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38"/>
  <workbookPr/>
  <mc:AlternateContent xmlns:mc="http://schemas.openxmlformats.org/markup-compatibility/2006">
    <mc:Choice Requires="x15">
      <x15ac:absPath xmlns:x15ac="http://schemas.microsoft.com/office/spreadsheetml/2010/11/ac" url="D:\1.important\NREL平台\自由衰减结果\5.Output\2.surge_Ok\"/>
    </mc:Choice>
  </mc:AlternateContent>
  <xr:revisionPtr revIDLastSave="0" documentId="13_ncr:1_{A4FE6F48-C64F-4AB9-AE39-1392A84379F8}" xr6:coauthVersionLast="36" xr6:coauthVersionMax="36" xr10:uidLastSave="{00000000-0000-0000-0000-000000000000}"/>
  <bookViews>
    <workbookView xWindow="0" yWindow="0" windowWidth="22290" windowHeight="12675" activeTab="1" xr2:uid="{00000000-000D-0000-FFFF-FFFF00000000}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<sst xmlns="http://schemas.openxmlformats.org/spreadsheetml/2006/main" count="3625" uniqueCount="1">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</sst>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半个周期约为</a:t>
            </a:r>
            <a:r>
              <a:rPr lang="en-US" altLang="zh-CN"/>
              <a:t>55s,</a:t>
            </a:r>
            <a:r>
              <a:rPr lang="zh-CN" altLang="en-US"/>
              <a:t>正常应该为</a:t>
            </a:r>
            <a:r>
              <a:rPr lang="en-US" altLang="zh-CN"/>
              <a:t>62s</a:t>
            </a:r>
            <a:r>
              <a:rPr lang="zh-CN" altLang="en-US"/>
              <a:t>才是对的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Sheet1!$A$1:$A$3626</c:f>
              <c:numCache>
                <c:formatCode>General</c:formatCode>
                <c:ptCount val="3626"/>
                <c:pt idx="0">
                  <c:v>0</c:v>
                </c:pt>
                <c:pt idx="1">
                  <c:v>1.20482E-2</c:v>
                </c:pt>
                <c:pt idx="2">
                  <c:v>1.20482E-2</c:v>
                </c:pt>
                <c:pt idx="3">
                  <c:v>2.6576900000000001E-2</c:v>
                </c:pt>
                <c:pt idx="4">
                  <c:v>2.6576900000000001E-2</c:v>
                </c:pt>
                <c:pt idx="5">
                  <c:v>4.3959499999999999E-2</c:v>
                </c:pt>
                <c:pt idx="6">
                  <c:v>4.3959499999999999E-2</c:v>
                </c:pt>
                <c:pt idx="7">
                  <c:v>6.4742900000000006E-2</c:v>
                </c:pt>
                <c:pt idx="8">
                  <c:v>6.4742900000000006E-2</c:v>
                </c:pt>
                <c:pt idx="9">
                  <c:v>8.9355000000000004E-2</c:v>
                </c:pt>
                <c:pt idx="10">
                  <c:v>8.9355000000000004E-2</c:v>
                </c:pt>
                <c:pt idx="11">
                  <c:v>0.118731</c:v>
                </c:pt>
                <c:pt idx="12">
                  <c:v>0.118731</c:v>
                </c:pt>
                <c:pt idx="13">
                  <c:v>0.15398100000000001</c:v>
                </c:pt>
                <c:pt idx="14">
                  <c:v>0.15398100000000001</c:v>
                </c:pt>
                <c:pt idx="15">
                  <c:v>0.19628200000000001</c:v>
                </c:pt>
                <c:pt idx="16">
                  <c:v>0.19628200000000001</c:v>
                </c:pt>
                <c:pt idx="17">
                  <c:v>0.24651500000000001</c:v>
                </c:pt>
                <c:pt idx="18">
                  <c:v>0.24651500000000001</c:v>
                </c:pt>
                <c:pt idx="19">
                  <c:v>0.304475</c:v>
                </c:pt>
                <c:pt idx="20">
                  <c:v>0.304475</c:v>
                </c:pt>
                <c:pt idx="21">
                  <c:v>0.37402800000000003</c:v>
                </c:pt>
                <c:pt idx="22">
                  <c:v>0.37402800000000003</c:v>
                </c:pt>
                <c:pt idx="23">
                  <c:v>0.45227400000000001</c:v>
                </c:pt>
                <c:pt idx="24">
                  <c:v>0.45227400000000001</c:v>
                </c:pt>
                <c:pt idx="25">
                  <c:v>0.54356199999999999</c:v>
                </c:pt>
                <c:pt idx="26">
                  <c:v>0.54356199999999999</c:v>
                </c:pt>
                <c:pt idx="27">
                  <c:v>0.634849</c:v>
                </c:pt>
                <c:pt idx="28">
                  <c:v>0.634849</c:v>
                </c:pt>
                <c:pt idx="29">
                  <c:v>0.68049300000000001</c:v>
                </c:pt>
                <c:pt idx="30">
                  <c:v>0.68049300000000001</c:v>
                </c:pt>
                <c:pt idx="31">
                  <c:v>0.73374399999999995</c:v>
                </c:pt>
                <c:pt idx="32">
                  <c:v>0.73374399999999995</c:v>
                </c:pt>
                <c:pt idx="33">
                  <c:v>0.80030800000000002</c:v>
                </c:pt>
                <c:pt idx="34">
                  <c:v>0.80030800000000002</c:v>
                </c:pt>
                <c:pt idx="35">
                  <c:v>0.86687199999999998</c:v>
                </c:pt>
                <c:pt idx="36">
                  <c:v>0.86687199999999998</c:v>
                </c:pt>
                <c:pt idx="37">
                  <c:v>0.93343600000000004</c:v>
                </c:pt>
                <c:pt idx="38">
                  <c:v>0.93343600000000004</c:v>
                </c:pt>
                <c:pt idx="39">
                  <c:v>1</c:v>
                </c:pt>
                <c:pt idx="40">
                  <c:v>1</c:v>
                </c:pt>
                <c:pt idx="41">
                  <c:v>1.0769200000000001</c:v>
                </c:pt>
                <c:pt idx="42">
                  <c:v>1.0769200000000001</c:v>
                </c:pt>
                <c:pt idx="43">
                  <c:v>1.1608400000000001</c:v>
                </c:pt>
                <c:pt idx="44">
                  <c:v>1.1608400000000001</c:v>
                </c:pt>
                <c:pt idx="45">
                  <c:v>1.2447600000000001</c:v>
                </c:pt>
                <c:pt idx="46">
                  <c:v>1.2447600000000001</c:v>
                </c:pt>
                <c:pt idx="47">
                  <c:v>1.2950999999999999</c:v>
                </c:pt>
                <c:pt idx="48">
                  <c:v>1.2950999999999999</c:v>
                </c:pt>
                <c:pt idx="49">
                  <c:v>1.34545</c:v>
                </c:pt>
                <c:pt idx="50">
                  <c:v>1.34545</c:v>
                </c:pt>
                <c:pt idx="51">
                  <c:v>1.40496</c:v>
                </c:pt>
                <c:pt idx="52">
                  <c:v>1.40496</c:v>
                </c:pt>
                <c:pt idx="53">
                  <c:v>1.4710700000000001</c:v>
                </c:pt>
                <c:pt idx="54">
                  <c:v>1.4710700000000001</c:v>
                </c:pt>
                <c:pt idx="55">
                  <c:v>1.5298400000000001</c:v>
                </c:pt>
                <c:pt idx="56">
                  <c:v>1.5298400000000001</c:v>
                </c:pt>
                <c:pt idx="57">
                  <c:v>1.5820799999999999</c:v>
                </c:pt>
                <c:pt idx="58">
                  <c:v>1.5820799999999999</c:v>
                </c:pt>
                <c:pt idx="59">
                  <c:v>1.62852</c:v>
                </c:pt>
                <c:pt idx="60">
                  <c:v>1.62852</c:v>
                </c:pt>
                <c:pt idx="61">
                  <c:v>1.6815899999999999</c:v>
                </c:pt>
                <c:pt idx="62">
                  <c:v>1.6815899999999999</c:v>
                </c:pt>
                <c:pt idx="63">
                  <c:v>1.7270700000000001</c:v>
                </c:pt>
                <c:pt idx="64">
                  <c:v>1.7270700000000001</c:v>
                </c:pt>
                <c:pt idx="65">
                  <c:v>1.7725599999999999</c:v>
                </c:pt>
                <c:pt idx="66">
                  <c:v>1.7725599999999999</c:v>
                </c:pt>
                <c:pt idx="67">
                  <c:v>1.8180499999999999</c:v>
                </c:pt>
                <c:pt idx="68">
                  <c:v>1.8180499999999999</c:v>
                </c:pt>
                <c:pt idx="69">
                  <c:v>1.86354</c:v>
                </c:pt>
                <c:pt idx="70">
                  <c:v>1.86354</c:v>
                </c:pt>
                <c:pt idx="71">
                  <c:v>1.9090199999999999</c:v>
                </c:pt>
                <c:pt idx="72">
                  <c:v>1.9090199999999999</c:v>
                </c:pt>
                <c:pt idx="73">
                  <c:v>1.95451</c:v>
                </c:pt>
                <c:pt idx="74">
                  <c:v>1.95451</c:v>
                </c:pt>
                <c:pt idx="75">
                  <c:v>2</c:v>
                </c:pt>
                <c:pt idx="76">
                  <c:v>2</c:v>
                </c:pt>
                <c:pt idx="77">
                  <c:v>2.0476200000000002</c:v>
                </c:pt>
                <c:pt idx="78">
                  <c:v>2.0476200000000002</c:v>
                </c:pt>
                <c:pt idx="79">
                  <c:v>2.09524</c:v>
                </c:pt>
                <c:pt idx="80">
                  <c:v>2.09524</c:v>
                </c:pt>
                <c:pt idx="81">
                  <c:v>2.1404800000000002</c:v>
                </c:pt>
                <c:pt idx="82">
                  <c:v>2.1404800000000002</c:v>
                </c:pt>
                <c:pt idx="83">
                  <c:v>2.1857099999999998</c:v>
                </c:pt>
                <c:pt idx="84">
                  <c:v>2.1857099999999998</c:v>
                </c:pt>
                <c:pt idx="85">
                  <c:v>2.2264300000000001</c:v>
                </c:pt>
                <c:pt idx="86">
                  <c:v>2.2264300000000001</c:v>
                </c:pt>
                <c:pt idx="87">
                  <c:v>2.2632699999999999</c:v>
                </c:pt>
                <c:pt idx="88">
                  <c:v>2.2632699999999999</c:v>
                </c:pt>
                <c:pt idx="89">
                  <c:v>2.2983500000000001</c:v>
                </c:pt>
                <c:pt idx="90">
                  <c:v>2.2983500000000001</c:v>
                </c:pt>
                <c:pt idx="91">
                  <c:v>2.3334299999999999</c:v>
                </c:pt>
                <c:pt idx="92">
                  <c:v>2.3334299999999999</c:v>
                </c:pt>
                <c:pt idx="93">
                  <c:v>2.3685100000000001</c:v>
                </c:pt>
                <c:pt idx="94">
                  <c:v>2.3685100000000001</c:v>
                </c:pt>
                <c:pt idx="95">
                  <c:v>2.4036</c:v>
                </c:pt>
                <c:pt idx="96">
                  <c:v>2.4036</c:v>
                </c:pt>
                <c:pt idx="97">
                  <c:v>2.4386800000000002</c:v>
                </c:pt>
                <c:pt idx="98">
                  <c:v>2.4386800000000002</c:v>
                </c:pt>
                <c:pt idx="99">
                  <c:v>2.4716999999999998</c:v>
                </c:pt>
                <c:pt idx="100">
                  <c:v>2.4716999999999998</c:v>
                </c:pt>
                <c:pt idx="101">
                  <c:v>2.5027699999999999</c:v>
                </c:pt>
                <c:pt idx="102">
                  <c:v>2.5027699999999999</c:v>
                </c:pt>
                <c:pt idx="103">
                  <c:v>2.53592</c:v>
                </c:pt>
                <c:pt idx="104">
                  <c:v>2.53592</c:v>
                </c:pt>
                <c:pt idx="105">
                  <c:v>2.56907</c:v>
                </c:pt>
                <c:pt idx="106">
                  <c:v>2.56907</c:v>
                </c:pt>
                <c:pt idx="107">
                  <c:v>2.60222</c:v>
                </c:pt>
                <c:pt idx="108">
                  <c:v>2.60222</c:v>
                </c:pt>
                <c:pt idx="109">
                  <c:v>2.63537</c:v>
                </c:pt>
                <c:pt idx="110">
                  <c:v>2.63537</c:v>
                </c:pt>
                <c:pt idx="111">
                  <c:v>2.66852</c:v>
                </c:pt>
                <c:pt idx="112">
                  <c:v>2.66852</c:v>
                </c:pt>
                <c:pt idx="113">
                  <c:v>2.70166</c:v>
                </c:pt>
                <c:pt idx="114">
                  <c:v>2.70166</c:v>
                </c:pt>
                <c:pt idx="115">
                  <c:v>2.73481</c:v>
                </c:pt>
                <c:pt idx="116">
                  <c:v>2.73481</c:v>
                </c:pt>
                <c:pt idx="117">
                  <c:v>2.76796</c:v>
                </c:pt>
                <c:pt idx="118">
                  <c:v>2.76796</c:v>
                </c:pt>
                <c:pt idx="119">
                  <c:v>2.80111</c:v>
                </c:pt>
                <c:pt idx="120">
                  <c:v>2.80111</c:v>
                </c:pt>
                <c:pt idx="121">
                  <c:v>2.83426</c:v>
                </c:pt>
                <c:pt idx="122">
                  <c:v>2.83426</c:v>
                </c:pt>
                <c:pt idx="123">
                  <c:v>2.86741</c:v>
                </c:pt>
                <c:pt idx="124">
                  <c:v>2.86741</c:v>
                </c:pt>
                <c:pt idx="125">
                  <c:v>2.90055</c:v>
                </c:pt>
                <c:pt idx="126">
                  <c:v>2.90055</c:v>
                </c:pt>
                <c:pt idx="127">
                  <c:v>2.9337</c:v>
                </c:pt>
                <c:pt idx="128">
                  <c:v>2.9337</c:v>
                </c:pt>
                <c:pt idx="129">
                  <c:v>2.96685</c:v>
                </c:pt>
                <c:pt idx="130">
                  <c:v>2.96685</c:v>
                </c:pt>
                <c:pt idx="131">
                  <c:v>3</c:v>
                </c:pt>
                <c:pt idx="132">
                  <c:v>3</c:v>
                </c:pt>
                <c:pt idx="133">
                  <c:v>3.0333299999999999</c:v>
                </c:pt>
                <c:pt idx="134">
                  <c:v>3.0333299999999999</c:v>
                </c:pt>
                <c:pt idx="135">
                  <c:v>3.0666699999999998</c:v>
                </c:pt>
                <c:pt idx="136">
                  <c:v>3.0666699999999998</c:v>
                </c:pt>
                <c:pt idx="137">
                  <c:v>3.1</c:v>
                </c:pt>
                <c:pt idx="138">
                  <c:v>3.1</c:v>
                </c:pt>
                <c:pt idx="139">
                  <c:v>3.1333299999999999</c:v>
                </c:pt>
                <c:pt idx="140">
                  <c:v>3.1333299999999999</c:v>
                </c:pt>
                <c:pt idx="141">
                  <c:v>3.1666699999999999</c:v>
                </c:pt>
                <c:pt idx="142">
                  <c:v>3.1666699999999999</c:v>
                </c:pt>
                <c:pt idx="143">
                  <c:v>3.1987199999999998</c:v>
                </c:pt>
                <c:pt idx="144">
                  <c:v>3.1987199999999998</c:v>
                </c:pt>
                <c:pt idx="145">
                  <c:v>3.2307700000000001</c:v>
                </c:pt>
                <c:pt idx="146">
                  <c:v>3.2307700000000001</c:v>
                </c:pt>
                <c:pt idx="147">
                  <c:v>3.2628200000000001</c:v>
                </c:pt>
                <c:pt idx="148">
                  <c:v>3.2628200000000001</c:v>
                </c:pt>
                <c:pt idx="149">
                  <c:v>3.2935400000000001</c:v>
                </c:pt>
                <c:pt idx="150">
                  <c:v>3.2935400000000001</c:v>
                </c:pt>
                <c:pt idx="151">
                  <c:v>3.3242500000000001</c:v>
                </c:pt>
                <c:pt idx="152">
                  <c:v>3.3242500000000001</c:v>
                </c:pt>
                <c:pt idx="153">
                  <c:v>3.3549699999999998</c:v>
                </c:pt>
                <c:pt idx="154">
                  <c:v>3.3549699999999998</c:v>
                </c:pt>
                <c:pt idx="155">
                  <c:v>3.3856799999999998</c:v>
                </c:pt>
                <c:pt idx="156">
                  <c:v>3.3856799999999998</c:v>
                </c:pt>
                <c:pt idx="157">
                  <c:v>3.4149400000000001</c:v>
                </c:pt>
                <c:pt idx="158">
                  <c:v>3.4149400000000001</c:v>
                </c:pt>
                <c:pt idx="159">
                  <c:v>3.4441899999999999</c:v>
                </c:pt>
                <c:pt idx="160">
                  <c:v>3.4441899999999999</c:v>
                </c:pt>
                <c:pt idx="161">
                  <c:v>3.4734400000000001</c:v>
                </c:pt>
                <c:pt idx="162">
                  <c:v>3.4734400000000001</c:v>
                </c:pt>
                <c:pt idx="163">
                  <c:v>3.5026999999999999</c:v>
                </c:pt>
                <c:pt idx="164">
                  <c:v>3.5026999999999999</c:v>
                </c:pt>
                <c:pt idx="165">
                  <c:v>3.5319500000000001</c:v>
                </c:pt>
                <c:pt idx="166">
                  <c:v>3.5319500000000001</c:v>
                </c:pt>
                <c:pt idx="167">
                  <c:v>3.5611999999999999</c:v>
                </c:pt>
                <c:pt idx="168">
                  <c:v>3.5611999999999999</c:v>
                </c:pt>
                <c:pt idx="169">
                  <c:v>3.5904600000000002</c:v>
                </c:pt>
                <c:pt idx="170">
                  <c:v>3.5904600000000002</c:v>
                </c:pt>
                <c:pt idx="171">
                  <c:v>3.61971</c:v>
                </c:pt>
                <c:pt idx="172">
                  <c:v>3.61971</c:v>
                </c:pt>
                <c:pt idx="173">
                  <c:v>3.6489600000000002</c:v>
                </c:pt>
                <c:pt idx="174">
                  <c:v>3.6489600000000002</c:v>
                </c:pt>
                <c:pt idx="175">
                  <c:v>3.67822</c:v>
                </c:pt>
                <c:pt idx="176">
                  <c:v>3.67822</c:v>
                </c:pt>
                <c:pt idx="177">
                  <c:v>3.7074699999999998</c:v>
                </c:pt>
                <c:pt idx="178">
                  <c:v>3.7074699999999998</c:v>
                </c:pt>
                <c:pt idx="179">
                  <c:v>3.73672</c:v>
                </c:pt>
                <c:pt idx="180">
                  <c:v>3.73672</c:v>
                </c:pt>
                <c:pt idx="181">
                  <c:v>3.7659699999999998</c:v>
                </c:pt>
                <c:pt idx="182">
                  <c:v>3.7659699999999998</c:v>
                </c:pt>
                <c:pt idx="183">
                  <c:v>3.7952300000000001</c:v>
                </c:pt>
                <c:pt idx="184">
                  <c:v>3.7952300000000001</c:v>
                </c:pt>
                <c:pt idx="185">
                  <c:v>3.8244799999999999</c:v>
                </c:pt>
                <c:pt idx="186">
                  <c:v>3.8244799999999999</c:v>
                </c:pt>
                <c:pt idx="187">
                  <c:v>3.8537300000000001</c:v>
                </c:pt>
                <c:pt idx="188">
                  <c:v>3.8537300000000001</c:v>
                </c:pt>
                <c:pt idx="189">
                  <c:v>3.8829899999999999</c:v>
                </c:pt>
                <c:pt idx="190">
                  <c:v>3.8829899999999999</c:v>
                </c:pt>
                <c:pt idx="191">
                  <c:v>3.9122400000000002</c:v>
                </c:pt>
                <c:pt idx="192">
                  <c:v>3.9122400000000002</c:v>
                </c:pt>
                <c:pt idx="193">
                  <c:v>3.9414899999999999</c:v>
                </c:pt>
                <c:pt idx="194">
                  <c:v>3.9414899999999999</c:v>
                </c:pt>
                <c:pt idx="195">
                  <c:v>3.9707499999999998</c:v>
                </c:pt>
                <c:pt idx="196">
                  <c:v>3.9707499999999998</c:v>
                </c:pt>
                <c:pt idx="197">
                  <c:v>4</c:v>
                </c:pt>
                <c:pt idx="198">
                  <c:v>4</c:v>
                </c:pt>
                <c:pt idx="199">
                  <c:v>4.0294100000000004</c:v>
                </c:pt>
                <c:pt idx="200">
                  <c:v>4.0294100000000004</c:v>
                </c:pt>
                <c:pt idx="201">
                  <c:v>4.0588199999999999</c:v>
                </c:pt>
                <c:pt idx="202">
                  <c:v>4.0588199999999999</c:v>
                </c:pt>
                <c:pt idx="203">
                  <c:v>4.0882399999999999</c:v>
                </c:pt>
                <c:pt idx="204">
                  <c:v>4.0882399999999999</c:v>
                </c:pt>
                <c:pt idx="205">
                  <c:v>4.1176500000000003</c:v>
                </c:pt>
                <c:pt idx="206">
                  <c:v>4.1176500000000003</c:v>
                </c:pt>
                <c:pt idx="207">
                  <c:v>4.1480699999999997</c:v>
                </c:pt>
                <c:pt idx="208">
                  <c:v>4.1480699999999997</c:v>
                </c:pt>
                <c:pt idx="209">
                  <c:v>4.1784999999999997</c:v>
                </c:pt>
                <c:pt idx="210">
                  <c:v>4.1784999999999997</c:v>
                </c:pt>
                <c:pt idx="211">
                  <c:v>4.20892</c:v>
                </c:pt>
                <c:pt idx="212">
                  <c:v>4.20892</c:v>
                </c:pt>
                <c:pt idx="213">
                  <c:v>4.23935</c:v>
                </c:pt>
                <c:pt idx="214">
                  <c:v>4.23935</c:v>
                </c:pt>
                <c:pt idx="215">
                  <c:v>4.2697799999999999</c:v>
                </c:pt>
                <c:pt idx="216">
                  <c:v>4.2697799999999999</c:v>
                </c:pt>
                <c:pt idx="217">
                  <c:v>4.3002000000000002</c:v>
                </c:pt>
                <c:pt idx="218">
                  <c:v>4.3002000000000002</c:v>
                </c:pt>
                <c:pt idx="219">
                  <c:v>4.3320100000000004</c:v>
                </c:pt>
                <c:pt idx="220">
                  <c:v>4.3320100000000004</c:v>
                </c:pt>
                <c:pt idx="221">
                  <c:v>4.3638199999999996</c:v>
                </c:pt>
                <c:pt idx="222">
                  <c:v>4.3638199999999996</c:v>
                </c:pt>
                <c:pt idx="223">
                  <c:v>4.3956299999999997</c:v>
                </c:pt>
                <c:pt idx="224">
                  <c:v>4.3956299999999997</c:v>
                </c:pt>
                <c:pt idx="225">
                  <c:v>4.4274399999999998</c:v>
                </c:pt>
                <c:pt idx="226">
                  <c:v>4.4274399999999998</c:v>
                </c:pt>
                <c:pt idx="227">
                  <c:v>4.4560700000000004</c:v>
                </c:pt>
                <c:pt idx="228">
                  <c:v>4.4560700000000004</c:v>
                </c:pt>
                <c:pt idx="229">
                  <c:v>4.4846899999999996</c:v>
                </c:pt>
                <c:pt idx="230">
                  <c:v>4.4846899999999996</c:v>
                </c:pt>
                <c:pt idx="231">
                  <c:v>4.5133200000000002</c:v>
                </c:pt>
                <c:pt idx="232">
                  <c:v>4.5133200000000002</c:v>
                </c:pt>
                <c:pt idx="233">
                  <c:v>4.5419499999999999</c:v>
                </c:pt>
                <c:pt idx="234">
                  <c:v>4.5419499999999999</c:v>
                </c:pt>
                <c:pt idx="235">
                  <c:v>4.5724900000000002</c:v>
                </c:pt>
                <c:pt idx="236">
                  <c:v>4.5724900000000002</c:v>
                </c:pt>
                <c:pt idx="237">
                  <c:v>4.6030199999999999</c:v>
                </c:pt>
                <c:pt idx="238">
                  <c:v>4.6030199999999999</c:v>
                </c:pt>
                <c:pt idx="239">
                  <c:v>4.6335600000000001</c:v>
                </c:pt>
                <c:pt idx="240">
                  <c:v>4.6335600000000001</c:v>
                </c:pt>
                <c:pt idx="241">
                  <c:v>4.6641000000000004</c:v>
                </c:pt>
                <c:pt idx="242">
                  <c:v>4.6641000000000004</c:v>
                </c:pt>
                <c:pt idx="243">
                  <c:v>4.6946300000000001</c:v>
                </c:pt>
                <c:pt idx="244">
                  <c:v>4.6946300000000001</c:v>
                </c:pt>
                <c:pt idx="245">
                  <c:v>4.7251700000000003</c:v>
                </c:pt>
                <c:pt idx="246">
                  <c:v>4.7251700000000003</c:v>
                </c:pt>
                <c:pt idx="247">
                  <c:v>4.7557099999999997</c:v>
                </c:pt>
                <c:pt idx="248">
                  <c:v>4.7557099999999997</c:v>
                </c:pt>
                <c:pt idx="249">
                  <c:v>4.7862400000000003</c:v>
                </c:pt>
                <c:pt idx="250">
                  <c:v>4.7862400000000003</c:v>
                </c:pt>
                <c:pt idx="251">
                  <c:v>4.8167799999999996</c:v>
                </c:pt>
                <c:pt idx="252">
                  <c:v>4.8167799999999996</c:v>
                </c:pt>
                <c:pt idx="253">
                  <c:v>4.8473199999999999</c:v>
                </c:pt>
                <c:pt idx="254">
                  <c:v>4.8473199999999999</c:v>
                </c:pt>
                <c:pt idx="255">
                  <c:v>4.8778499999999996</c:v>
                </c:pt>
                <c:pt idx="256">
                  <c:v>4.8778499999999996</c:v>
                </c:pt>
                <c:pt idx="257">
                  <c:v>4.9083899999999998</c:v>
                </c:pt>
                <c:pt idx="258">
                  <c:v>4.9083899999999998</c:v>
                </c:pt>
                <c:pt idx="259">
                  <c:v>4.93893</c:v>
                </c:pt>
                <c:pt idx="260">
                  <c:v>4.93893</c:v>
                </c:pt>
                <c:pt idx="261">
                  <c:v>4.9694599999999998</c:v>
                </c:pt>
                <c:pt idx="262">
                  <c:v>4.9694599999999998</c:v>
                </c:pt>
                <c:pt idx="263">
                  <c:v>5</c:v>
                </c:pt>
                <c:pt idx="264">
                  <c:v>5</c:v>
                </c:pt>
                <c:pt idx="265">
                  <c:v>5.0270299999999999</c:v>
                </c:pt>
                <c:pt idx="266">
                  <c:v>5.0270299999999999</c:v>
                </c:pt>
                <c:pt idx="267">
                  <c:v>5.0565100000000003</c:v>
                </c:pt>
                <c:pt idx="268">
                  <c:v>5.0565100000000003</c:v>
                </c:pt>
                <c:pt idx="269">
                  <c:v>5.0890500000000003</c:v>
                </c:pt>
                <c:pt idx="270">
                  <c:v>5.0890500000000003</c:v>
                </c:pt>
                <c:pt idx="271">
                  <c:v>5.1215799999999998</c:v>
                </c:pt>
                <c:pt idx="272">
                  <c:v>5.1215799999999998</c:v>
                </c:pt>
                <c:pt idx="273">
                  <c:v>5.1541100000000002</c:v>
                </c:pt>
                <c:pt idx="274">
                  <c:v>5.1541100000000002</c:v>
                </c:pt>
                <c:pt idx="275">
                  <c:v>5.1866500000000002</c:v>
                </c:pt>
                <c:pt idx="276">
                  <c:v>5.1866500000000002</c:v>
                </c:pt>
                <c:pt idx="277">
                  <c:v>5.2191799999999997</c:v>
                </c:pt>
                <c:pt idx="278">
                  <c:v>5.2191799999999997</c:v>
                </c:pt>
                <c:pt idx="279">
                  <c:v>5.2517199999999997</c:v>
                </c:pt>
                <c:pt idx="280">
                  <c:v>5.2517199999999997</c:v>
                </c:pt>
                <c:pt idx="281">
                  <c:v>5.2842500000000001</c:v>
                </c:pt>
                <c:pt idx="282">
                  <c:v>5.2842500000000001</c:v>
                </c:pt>
                <c:pt idx="283">
                  <c:v>5.3153699999999997</c:v>
                </c:pt>
                <c:pt idx="284">
                  <c:v>5.3153699999999997</c:v>
                </c:pt>
                <c:pt idx="285">
                  <c:v>5.3464900000000002</c:v>
                </c:pt>
                <c:pt idx="286">
                  <c:v>5.3464900000000002</c:v>
                </c:pt>
                <c:pt idx="287">
                  <c:v>5.3761900000000002</c:v>
                </c:pt>
                <c:pt idx="288">
                  <c:v>5.3761900000000002</c:v>
                </c:pt>
                <c:pt idx="289">
                  <c:v>5.4058999999999999</c:v>
                </c:pt>
                <c:pt idx="290">
                  <c:v>5.4058999999999999</c:v>
                </c:pt>
                <c:pt idx="291">
                  <c:v>5.4356</c:v>
                </c:pt>
                <c:pt idx="292">
                  <c:v>5.4356</c:v>
                </c:pt>
                <c:pt idx="293">
                  <c:v>5.4638200000000001</c:v>
                </c:pt>
                <c:pt idx="294">
                  <c:v>5.4638200000000001</c:v>
                </c:pt>
                <c:pt idx="295">
                  <c:v>5.4920400000000003</c:v>
                </c:pt>
                <c:pt idx="296">
                  <c:v>5.4920400000000003</c:v>
                </c:pt>
                <c:pt idx="297">
                  <c:v>5.5202600000000004</c:v>
                </c:pt>
                <c:pt idx="298">
                  <c:v>5.5202600000000004</c:v>
                </c:pt>
                <c:pt idx="299">
                  <c:v>5.5484799999999996</c:v>
                </c:pt>
                <c:pt idx="300">
                  <c:v>5.5484799999999996</c:v>
                </c:pt>
                <c:pt idx="301">
                  <c:v>5.5766999999999998</c:v>
                </c:pt>
                <c:pt idx="302">
                  <c:v>5.5766999999999998</c:v>
                </c:pt>
                <c:pt idx="303">
                  <c:v>5.6049199999999999</c:v>
                </c:pt>
                <c:pt idx="304">
                  <c:v>5.6049199999999999</c:v>
                </c:pt>
                <c:pt idx="305">
                  <c:v>5.63314</c:v>
                </c:pt>
                <c:pt idx="306">
                  <c:v>5.63314</c:v>
                </c:pt>
                <c:pt idx="307">
                  <c:v>5.6613600000000002</c:v>
                </c:pt>
                <c:pt idx="308">
                  <c:v>5.6613600000000002</c:v>
                </c:pt>
                <c:pt idx="309">
                  <c:v>5.6895800000000003</c:v>
                </c:pt>
                <c:pt idx="310">
                  <c:v>5.6895800000000003</c:v>
                </c:pt>
                <c:pt idx="311">
                  <c:v>5.7178000000000004</c:v>
                </c:pt>
                <c:pt idx="312">
                  <c:v>5.7178000000000004</c:v>
                </c:pt>
                <c:pt idx="313">
                  <c:v>5.7460199999999997</c:v>
                </c:pt>
                <c:pt idx="314">
                  <c:v>5.7460199999999997</c:v>
                </c:pt>
                <c:pt idx="315">
                  <c:v>5.7742399999999998</c:v>
                </c:pt>
                <c:pt idx="316">
                  <c:v>5.7742399999999998</c:v>
                </c:pt>
                <c:pt idx="317">
                  <c:v>5.80246</c:v>
                </c:pt>
                <c:pt idx="318">
                  <c:v>5.80246</c:v>
                </c:pt>
                <c:pt idx="319">
                  <c:v>5.8306800000000001</c:v>
                </c:pt>
                <c:pt idx="320">
                  <c:v>5.8306800000000001</c:v>
                </c:pt>
                <c:pt idx="321">
                  <c:v>5.8589000000000002</c:v>
                </c:pt>
                <c:pt idx="322">
                  <c:v>5.8589000000000002</c:v>
                </c:pt>
                <c:pt idx="323">
                  <c:v>5.8871200000000004</c:v>
                </c:pt>
                <c:pt idx="324">
                  <c:v>5.8871200000000004</c:v>
                </c:pt>
                <c:pt idx="325">
                  <c:v>5.9153399999999996</c:v>
                </c:pt>
                <c:pt idx="326">
                  <c:v>5.9153399999999996</c:v>
                </c:pt>
                <c:pt idx="327">
                  <c:v>5.9435599999999997</c:v>
                </c:pt>
                <c:pt idx="328">
                  <c:v>5.9435599999999997</c:v>
                </c:pt>
                <c:pt idx="329">
                  <c:v>5.9717799999999999</c:v>
                </c:pt>
                <c:pt idx="330">
                  <c:v>5.9717799999999999</c:v>
                </c:pt>
                <c:pt idx="331">
                  <c:v>6</c:v>
                </c:pt>
                <c:pt idx="332">
                  <c:v>6</c:v>
                </c:pt>
                <c:pt idx="333">
                  <c:v>6.0263200000000001</c:v>
                </c:pt>
                <c:pt idx="334">
                  <c:v>6.0263200000000001</c:v>
                </c:pt>
                <c:pt idx="335">
                  <c:v>6.0526299999999997</c:v>
                </c:pt>
                <c:pt idx="336">
                  <c:v>6.0526299999999997</c:v>
                </c:pt>
                <c:pt idx="337">
                  <c:v>6.0789499999999999</c:v>
                </c:pt>
                <c:pt idx="338">
                  <c:v>6.0789499999999999</c:v>
                </c:pt>
                <c:pt idx="339">
                  <c:v>6.1052600000000004</c:v>
                </c:pt>
                <c:pt idx="340">
                  <c:v>6.1052600000000004</c:v>
                </c:pt>
                <c:pt idx="341">
                  <c:v>6.1315799999999996</c:v>
                </c:pt>
                <c:pt idx="342">
                  <c:v>6.1315799999999996</c:v>
                </c:pt>
                <c:pt idx="343">
                  <c:v>6.1578900000000001</c:v>
                </c:pt>
                <c:pt idx="344">
                  <c:v>6.1578900000000001</c:v>
                </c:pt>
                <c:pt idx="345">
                  <c:v>6.1842100000000002</c:v>
                </c:pt>
                <c:pt idx="346">
                  <c:v>6.1842100000000002</c:v>
                </c:pt>
                <c:pt idx="347">
                  <c:v>6.2105300000000003</c:v>
                </c:pt>
                <c:pt idx="348">
                  <c:v>6.2105300000000003</c:v>
                </c:pt>
                <c:pt idx="349">
                  <c:v>6.2368399999999999</c:v>
                </c:pt>
                <c:pt idx="350">
                  <c:v>6.2368399999999999</c:v>
                </c:pt>
                <c:pt idx="351">
                  <c:v>6.2631600000000001</c:v>
                </c:pt>
                <c:pt idx="352">
                  <c:v>6.2631600000000001</c:v>
                </c:pt>
                <c:pt idx="353">
                  <c:v>6.2894699999999997</c:v>
                </c:pt>
                <c:pt idx="354">
                  <c:v>6.2894699999999997</c:v>
                </c:pt>
                <c:pt idx="355">
                  <c:v>6.3157899999999998</c:v>
                </c:pt>
                <c:pt idx="356">
                  <c:v>6.3157899999999998</c:v>
                </c:pt>
                <c:pt idx="357">
                  <c:v>6.3421099999999999</c:v>
                </c:pt>
                <c:pt idx="358">
                  <c:v>6.3421099999999999</c:v>
                </c:pt>
                <c:pt idx="359">
                  <c:v>6.3684200000000004</c:v>
                </c:pt>
                <c:pt idx="360">
                  <c:v>6.3684200000000004</c:v>
                </c:pt>
                <c:pt idx="361">
                  <c:v>6.3947399999999996</c:v>
                </c:pt>
                <c:pt idx="362">
                  <c:v>6.3947399999999996</c:v>
                </c:pt>
                <c:pt idx="363">
                  <c:v>6.4199599999999997</c:v>
                </c:pt>
                <c:pt idx="364">
                  <c:v>6.4199599999999997</c:v>
                </c:pt>
                <c:pt idx="365">
                  <c:v>6.4451799999999997</c:v>
                </c:pt>
                <c:pt idx="366">
                  <c:v>6.4451799999999997</c:v>
                </c:pt>
                <c:pt idx="367">
                  <c:v>6.4703900000000001</c:v>
                </c:pt>
                <c:pt idx="368">
                  <c:v>6.4703900000000001</c:v>
                </c:pt>
                <c:pt idx="369">
                  <c:v>6.4944699999999997</c:v>
                </c:pt>
                <c:pt idx="370">
                  <c:v>6.4944699999999997</c:v>
                </c:pt>
                <c:pt idx="371">
                  <c:v>6.5185399999999998</c:v>
                </c:pt>
                <c:pt idx="372">
                  <c:v>6.5185399999999998</c:v>
                </c:pt>
                <c:pt idx="373">
                  <c:v>6.5426099999999998</c:v>
                </c:pt>
                <c:pt idx="374">
                  <c:v>6.5426099999999998</c:v>
                </c:pt>
                <c:pt idx="375">
                  <c:v>6.5666900000000004</c:v>
                </c:pt>
                <c:pt idx="376">
                  <c:v>6.5666900000000004</c:v>
                </c:pt>
                <c:pt idx="377">
                  <c:v>6.5907600000000004</c:v>
                </c:pt>
                <c:pt idx="378">
                  <c:v>6.5907600000000004</c:v>
                </c:pt>
                <c:pt idx="379">
                  <c:v>6.6148300000000004</c:v>
                </c:pt>
                <c:pt idx="380">
                  <c:v>6.6148300000000004</c:v>
                </c:pt>
                <c:pt idx="381">
                  <c:v>6.6389100000000001</c:v>
                </c:pt>
                <c:pt idx="382">
                  <c:v>6.6389100000000001</c:v>
                </c:pt>
                <c:pt idx="383">
                  <c:v>6.6629800000000001</c:v>
                </c:pt>
                <c:pt idx="384">
                  <c:v>6.6629800000000001</c:v>
                </c:pt>
                <c:pt idx="385">
                  <c:v>6.6854500000000003</c:v>
                </c:pt>
                <c:pt idx="386">
                  <c:v>6.6854500000000003</c:v>
                </c:pt>
                <c:pt idx="387">
                  <c:v>6.70791</c:v>
                </c:pt>
                <c:pt idx="388">
                  <c:v>6.70791</c:v>
                </c:pt>
                <c:pt idx="389">
                  <c:v>6.7303800000000003</c:v>
                </c:pt>
                <c:pt idx="390">
                  <c:v>6.7303800000000003</c:v>
                </c:pt>
                <c:pt idx="391">
                  <c:v>6.7528499999999996</c:v>
                </c:pt>
                <c:pt idx="392">
                  <c:v>6.7528499999999996</c:v>
                </c:pt>
                <c:pt idx="393">
                  <c:v>6.7734500000000004</c:v>
                </c:pt>
                <c:pt idx="394">
                  <c:v>6.7734500000000004</c:v>
                </c:pt>
                <c:pt idx="395">
                  <c:v>6.7940399999999999</c:v>
                </c:pt>
                <c:pt idx="396">
                  <c:v>6.7940399999999999</c:v>
                </c:pt>
                <c:pt idx="397">
                  <c:v>6.8146399999999998</c:v>
                </c:pt>
                <c:pt idx="398">
                  <c:v>6.8146399999999998</c:v>
                </c:pt>
                <c:pt idx="399">
                  <c:v>6.8352300000000001</c:v>
                </c:pt>
                <c:pt idx="400">
                  <c:v>6.8352300000000001</c:v>
                </c:pt>
                <c:pt idx="401">
                  <c:v>6.8558300000000001</c:v>
                </c:pt>
                <c:pt idx="402">
                  <c:v>6.8558300000000001</c:v>
                </c:pt>
                <c:pt idx="403">
                  <c:v>6.87643</c:v>
                </c:pt>
                <c:pt idx="404">
                  <c:v>6.87643</c:v>
                </c:pt>
                <c:pt idx="405">
                  <c:v>6.8970200000000004</c:v>
                </c:pt>
                <c:pt idx="406">
                  <c:v>6.8970200000000004</c:v>
                </c:pt>
                <c:pt idx="407">
                  <c:v>6.9176200000000003</c:v>
                </c:pt>
                <c:pt idx="408">
                  <c:v>6.9176200000000003</c:v>
                </c:pt>
                <c:pt idx="409">
                  <c:v>6.9382099999999998</c:v>
                </c:pt>
                <c:pt idx="410">
                  <c:v>6.9382099999999998</c:v>
                </c:pt>
                <c:pt idx="411">
                  <c:v>6.9588099999999997</c:v>
                </c:pt>
                <c:pt idx="412">
                  <c:v>6.9588099999999997</c:v>
                </c:pt>
                <c:pt idx="413">
                  <c:v>6.9794</c:v>
                </c:pt>
                <c:pt idx="414">
                  <c:v>6.9794</c:v>
                </c:pt>
                <c:pt idx="415">
                  <c:v>7</c:v>
                </c:pt>
                <c:pt idx="416">
                  <c:v>7</c:v>
                </c:pt>
                <c:pt idx="417">
                  <c:v>7.02</c:v>
                </c:pt>
                <c:pt idx="418">
                  <c:v>7.02</c:v>
                </c:pt>
                <c:pt idx="419">
                  <c:v>7.04</c:v>
                </c:pt>
                <c:pt idx="420">
                  <c:v>7.04</c:v>
                </c:pt>
                <c:pt idx="421">
                  <c:v>7.06</c:v>
                </c:pt>
                <c:pt idx="422">
                  <c:v>7.06</c:v>
                </c:pt>
                <c:pt idx="423">
                  <c:v>7.07958</c:v>
                </c:pt>
                <c:pt idx="424">
                  <c:v>7.07958</c:v>
                </c:pt>
                <c:pt idx="425">
                  <c:v>7.0987600000000004</c:v>
                </c:pt>
                <c:pt idx="426">
                  <c:v>7.0987600000000004</c:v>
                </c:pt>
                <c:pt idx="427">
                  <c:v>7.1175300000000004</c:v>
                </c:pt>
                <c:pt idx="428">
                  <c:v>7.1175300000000004</c:v>
                </c:pt>
                <c:pt idx="429">
                  <c:v>7.1363099999999999</c:v>
                </c:pt>
                <c:pt idx="430">
                  <c:v>7.1363099999999999</c:v>
                </c:pt>
                <c:pt idx="431">
                  <c:v>7.1550900000000004</c:v>
                </c:pt>
                <c:pt idx="432">
                  <c:v>7.1550900000000004</c:v>
                </c:pt>
                <c:pt idx="433">
                  <c:v>7.1734499999999999</c:v>
                </c:pt>
                <c:pt idx="434">
                  <c:v>7.1734499999999999</c:v>
                </c:pt>
                <c:pt idx="435">
                  <c:v>7.1918199999999999</c:v>
                </c:pt>
                <c:pt idx="436">
                  <c:v>7.1918199999999999</c:v>
                </c:pt>
                <c:pt idx="437">
                  <c:v>7.2101899999999999</c:v>
                </c:pt>
                <c:pt idx="438">
                  <c:v>7.2101899999999999</c:v>
                </c:pt>
                <c:pt idx="439">
                  <c:v>7.2285599999999999</c:v>
                </c:pt>
                <c:pt idx="440">
                  <c:v>7.2285599999999999</c:v>
                </c:pt>
                <c:pt idx="441">
                  <c:v>7.2469200000000003</c:v>
                </c:pt>
                <c:pt idx="442">
                  <c:v>7.2469200000000003</c:v>
                </c:pt>
                <c:pt idx="443">
                  <c:v>7.2652900000000002</c:v>
                </c:pt>
                <c:pt idx="444">
                  <c:v>7.2652900000000002</c:v>
                </c:pt>
                <c:pt idx="445">
                  <c:v>7.2836600000000002</c:v>
                </c:pt>
                <c:pt idx="446">
                  <c:v>7.2836600000000002</c:v>
                </c:pt>
                <c:pt idx="447">
                  <c:v>7.3020300000000002</c:v>
                </c:pt>
                <c:pt idx="448">
                  <c:v>7.3020300000000002</c:v>
                </c:pt>
                <c:pt idx="449">
                  <c:v>7.3208900000000003</c:v>
                </c:pt>
                <c:pt idx="450">
                  <c:v>7.3208900000000003</c:v>
                </c:pt>
                <c:pt idx="451">
                  <c:v>7.3397600000000001</c:v>
                </c:pt>
                <c:pt idx="452">
                  <c:v>7.3397600000000001</c:v>
                </c:pt>
                <c:pt idx="453">
                  <c:v>7.3586200000000002</c:v>
                </c:pt>
                <c:pt idx="454">
                  <c:v>7.3586200000000002</c:v>
                </c:pt>
                <c:pt idx="455">
                  <c:v>7.3780599999999996</c:v>
                </c:pt>
                <c:pt idx="456">
                  <c:v>7.3780599999999996</c:v>
                </c:pt>
                <c:pt idx="457">
                  <c:v>7.3974900000000003</c:v>
                </c:pt>
                <c:pt idx="458">
                  <c:v>7.3974900000000003</c:v>
                </c:pt>
                <c:pt idx="459">
                  <c:v>7.4175800000000001</c:v>
                </c:pt>
                <c:pt idx="460">
                  <c:v>7.4175800000000001</c:v>
                </c:pt>
                <c:pt idx="461">
                  <c:v>7.4376600000000002</c:v>
                </c:pt>
                <c:pt idx="462">
                  <c:v>7.4376600000000002</c:v>
                </c:pt>
                <c:pt idx="463">
                  <c:v>7.4577400000000003</c:v>
                </c:pt>
                <c:pt idx="464">
                  <c:v>7.4577400000000003</c:v>
                </c:pt>
                <c:pt idx="465">
                  <c:v>7.47783</c:v>
                </c:pt>
                <c:pt idx="466">
                  <c:v>7.47783</c:v>
                </c:pt>
                <c:pt idx="467">
                  <c:v>7.49871</c:v>
                </c:pt>
                <c:pt idx="468">
                  <c:v>7.49871</c:v>
                </c:pt>
                <c:pt idx="469">
                  <c:v>7.5195999999999996</c:v>
                </c:pt>
                <c:pt idx="470">
                  <c:v>7.5195999999999996</c:v>
                </c:pt>
                <c:pt idx="471">
                  <c:v>7.5404900000000001</c:v>
                </c:pt>
                <c:pt idx="472">
                  <c:v>7.5404900000000001</c:v>
                </c:pt>
                <c:pt idx="473">
                  <c:v>7.5613700000000001</c:v>
                </c:pt>
                <c:pt idx="474">
                  <c:v>7.5613700000000001</c:v>
                </c:pt>
                <c:pt idx="475">
                  <c:v>7.5822599999999998</c:v>
                </c:pt>
                <c:pt idx="476">
                  <c:v>7.5822599999999998</c:v>
                </c:pt>
                <c:pt idx="477">
                  <c:v>7.6042500000000004</c:v>
                </c:pt>
                <c:pt idx="478">
                  <c:v>7.6042500000000004</c:v>
                </c:pt>
                <c:pt idx="479">
                  <c:v>7.6262299999999996</c:v>
                </c:pt>
                <c:pt idx="480">
                  <c:v>7.6262299999999996</c:v>
                </c:pt>
                <c:pt idx="481">
                  <c:v>7.6482200000000002</c:v>
                </c:pt>
                <c:pt idx="482">
                  <c:v>7.6482200000000002</c:v>
                </c:pt>
                <c:pt idx="483">
                  <c:v>7.67021</c:v>
                </c:pt>
                <c:pt idx="484">
                  <c:v>7.67021</c:v>
                </c:pt>
                <c:pt idx="485">
                  <c:v>7.6921900000000001</c:v>
                </c:pt>
                <c:pt idx="486">
                  <c:v>7.6921900000000001</c:v>
                </c:pt>
                <c:pt idx="487">
                  <c:v>7.7141799999999998</c:v>
                </c:pt>
                <c:pt idx="488">
                  <c:v>7.7141799999999998</c:v>
                </c:pt>
                <c:pt idx="489">
                  <c:v>7.7361599999999999</c:v>
                </c:pt>
                <c:pt idx="490">
                  <c:v>7.7361599999999999</c:v>
                </c:pt>
                <c:pt idx="491">
                  <c:v>7.7581499999999997</c:v>
                </c:pt>
                <c:pt idx="492">
                  <c:v>7.7581499999999997</c:v>
                </c:pt>
                <c:pt idx="493">
                  <c:v>7.7801400000000003</c:v>
                </c:pt>
                <c:pt idx="494">
                  <c:v>7.7801400000000003</c:v>
                </c:pt>
                <c:pt idx="495">
                  <c:v>7.8021200000000004</c:v>
                </c:pt>
                <c:pt idx="496">
                  <c:v>7.8021200000000004</c:v>
                </c:pt>
                <c:pt idx="497">
                  <c:v>7.8241100000000001</c:v>
                </c:pt>
                <c:pt idx="498">
                  <c:v>7.8241100000000001</c:v>
                </c:pt>
                <c:pt idx="499">
                  <c:v>7.8460999999999999</c:v>
                </c:pt>
                <c:pt idx="500">
                  <c:v>7.8460999999999999</c:v>
                </c:pt>
                <c:pt idx="501">
                  <c:v>7.86808</c:v>
                </c:pt>
                <c:pt idx="502">
                  <c:v>7.86808</c:v>
                </c:pt>
                <c:pt idx="503">
                  <c:v>7.8900699999999997</c:v>
                </c:pt>
                <c:pt idx="504">
                  <c:v>7.8900699999999997</c:v>
                </c:pt>
                <c:pt idx="505">
                  <c:v>7.9120499999999998</c:v>
                </c:pt>
                <c:pt idx="506">
                  <c:v>7.9120499999999998</c:v>
                </c:pt>
                <c:pt idx="507">
                  <c:v>7.9340400000000004</c:v>
                </c:pt>
                <c:pt idx="508">
                  <c:v>7.9340400000000004</c:v>
                </c:pt>
                <c:pt idx="509">
                  <c:v>7.9560300000000002</c:v>
                </c:pt>
                <c:pt idx="510">
                  <c:v>7.9560300000000002</c:v>
                </c:pt>
                <c:pt idx="511">
                  <c:v>7.9780100000000003</c:v>
                </c:pt>
                <c:pt idx="512">
                  <c:v>7.9780100000000003</c:v>
                </c:pt>
                <c:pt idx="513">
                  <c:v>8</c:v>
                </c:pt>
                <c:pt idx="514">
                  <c:v>8</c:v>
                </c:pt>
                <c:pt idx="515">
                  <c:v>8.0208300000000001</c:v>
                </c:pt>
                <c:pt idx="516">
                  <c:v>8.0208300000000001</c:v>
                </c:pt>
                <c:pt idx="517">
                  <c:v>8.0416699999999999</c:v>
                </c:pt>
                <c:pt idx="518">
                  <c:v>8.0416699999999999</c:v>
                </c:pt>
                <c:pt idx="519">
                  <c:v>8.0625</c:v>
                </c:pt>
                <c:pt idx="520">
                  <c:v>8.0625</c:v>
                </c:pt>
                <c:pt idx="521">
                  <c:v>8.0833300000000001</c:v>
                </c:pt>
                <c:pt idx="522">
                  <c:v>8.0833300000000001</c:v>
                </c:pt>
                <c:pt idx="523">
                  <c:v>8.1041699999999999</c:v>
                </c:pt>
                <c:pt idx="524">
                  <c:v>8.1041699999999999</c:v>
                </c:pt>
                <c:pt idx="525">
                  <c:v>8.125</c:v>
                </c:pt>
                <c:pt idx="526">
                  <c:v>8.125</c:v>
                </c:pt>
                <c:pt idx="527">
                  <c:v>8.1458300000000001</c:v>
                </c:pt>
                <c:pt idx="528">
                  <c:v>8.1458300000000001</c:v>
                </c:pt>
                <c:pt idx="529">
                  <c:v>8.1666699999999999</c:v>
                </c:pt>
                <c:pt idx="530">
                  <c:v>8.1666699999999999</c:v>
                </c:pt>
                <c:pt idx="531">
                  <c:v>8.1875</c:v>
                </c:pt>
                <c:pt idx="532">
                  <c:v>8.1875</c:v>
                </c:pt>
                <c:pt idx="533">
                  <c:v>8.2083300000000001</c:v>
                </c:pt>
                <c:pt idx="534">
                  <c:v>8.2083300000000001</c:v>
                </c:pt>
                <c:pt idx="535">
                  <c:v>8.2291699999999999</c:v>
                </c:pt>
                <c:pt idx="536">
                  <c:v>8.2291699999999999</c:v>
                </c:pt>
                <c:pt idx="537">
                  <c:v>8.25</c:v>
                </c:pt>
                <c:pt idx="538">
                  <c:v>8.25</c:v>
                </c:pt>
                <c:pt idx="539">
                  <c:v>8.2708300000000001</c:v>
                </c:pt>
                <c:pt idx="540">
                  <c:v>8.2708300000000001</c:v>
                </c:pt>
                <c:pt idx="541">
                  <c:v>8.2916699999999999</c:v>
                </c:pt>
                <c:pt idx="542">
                  <c:v>8.2916699999999999</c:v>
                </c:pt>
                <c:pt idx="543">
                  <c:v>8.3125</c:v>
                </c:pt>
                <c:pt idx="544">
                  <c:v>8.3125</c:v>
                </c:pt>
                <c:pt idx="545">
                  <c:v>8.3333300000000001</c:v>
                </c:pt>
                <c:pt idx="546">
                  <c:v>8.3333300000000001</c:v>
                </c:pt>
                <c:pt idx="547">
                  <c:v>8.3541699999999999</c:v>
                </c:pt>
                <c:pt idx="548">
                  <c:v>8.3541699999999999</c:v>
                </c:pt>
                <c:pt idx="549">
                  <c:v>8.375</c:v>
                </c:pt>
                <c:pt idx="550">
                  <c:v>8.375</c:v>
                </c:pt>
                <c:pt idx="551">
                  <c:v>8.3958300000000001</c:v>
                </c:pt>
                <c:pt idx="552">
                  <c:v>8.3958300000000001</c:v>
                </c:pt>
                <c:pt idx="553">
                  <c:v>8.4166699999999999</c:v>
                </c:pt>
                <c:pt idx="554">
                  <c:v>8.4166699999999999</c:v>
                </c:pt>
                <c:pt idx="555">
                  <c:v>8.4367800000000006</c:v>
                </c:pt>
                <c:pt idx="556">
                  <c:v>8.4367800000000006</c:v>
                </c:pt>
                <c:pt idx="557">
                  <c:v>8.4568999999999992</c:v>
                </c:pt>
                <c:pt idx="558">
                  <c:v>8.4568999999999992</c:v>
                </c:pt>
                <c:pt idx="559">
                  <c:v>8.4770099999999999</c:v>
                </c:pt>
                <c:pt idx="560">
                  <c:v>8.4770099999999999</c:v>
                </c:pt>
                <c:pt idx="561">
                  <c:v>8.4971300000000003</c:v>
                </c:pt>
                <c:pt idx="562">
                  <c:v>8.4971300000000003</c:v>
                </c:pt>
                <c:pt idx="563">
                  <c:v>8.5172399999999993</c:v>
                </c:pt>
                <c:pt idx="564">
                  <c:v>8.5172399999999993</c:v>
                </c:pt>
                <c:pt idx="565">
                  <c:v>8.5373599999999996</c:v>
                </c:pt>
                <c:pt idx="566">
                  <c:v>8.5373599999999996</c:v>
                </c:pt>
                <c:pt idx="567">
                  <c:v>8.5574700000000004</c:v>
                </c:pt>
                <c:pt idx="568">
                  <c:v>8.5574700000000004</c:v>
                </c:pt>
                <c:pt idx="569">
                  <c:v>8.5775900000000007</c:v>
                </c:pt>
                <c:pt idx="570">
                  <c:v>8.5775900000000007</c:v>
                </c:pt>
                <c:pt idx="571">
                  <c:v>8.5976999999999997</c:v>
                </c:pt>
                <c:pt idx="572">
                  <c:v>8.5976999999999997</c:v>
                </c:pt>
                <c:pt idx="573">
                  <c:v>8.61782</c:v>
                </c:pt>
                <c:pt idx="574">
                  <c:v>8.61782</c:v>
                </c:pt>
                <c:pt idx="575">
                  <c:v>8.6379300000000008</c:v>
                </c:pt>
                <c:pt idx="576">
                  <c:v>8.6379300000000008</c:v>
                </c:pt>
                <c:pt idx="577">
                  <c:v>8.6580499999999994</c:v>
                </c:pt>
                <c:pt idx="578">
                  <c:v>8.6580499999999994</c:v>
                </c:pt>
                <c:pt idx="579">
                  <c:v>8.6781600000000001</c:v>
                </c:pt>
                <c:pt idx="580">
                  <c:v>8.6781600000000001</c:v>
                </c:pt>
                <c:pt idx="581">
                  <c:v>8.6982800000000005</c:v>
                </c:pt>
                <c:pt idx="582">
                  <c:v>8.6982800000000005</c:v>
                </c:pt>
                <c:pt idx="583">
                  <c:v>8.7183899999999994</c:v>
                </c:pt>
                <c:pt idx="584">
                  <c:v>8.7183899999999994</c:v>
                </c:pt>
                <c:pt idx="585">
                  <c:v>8.7385099999999998</c:v>
                </c:pt>
                <c:pt idx="586">
                  <c:v>8.7385099999999998</c:v>
                </c:pt>
                <c:pt idx="587">
                  <c:v>8.7586200000000005</c:v>
                </c:pt>
                <c:pt idx="588">
                  <c:v>8.7586200000000005</c:v>
                </c:pt>
                <c:pt idx="589">
                  <c:v>8.7787400000000009</c:v>
                </c:pt>
                <c:pt idx="590">
                  <c:v>8.7787400000000009</c:v>
                </c:pt>
                <c:pt idx="591">
                  <c:v>8.7988499999999998</c:v>
                </c:pt>
                <c:pt idx="592">
                  <c:v>8.7988499999999998</c:v>
                </c:pt>
                <c:pt idx="593">
                  <c:v>8.8189700000000002</c:v>
                </c:pt>
                <c:pt idx="594">
                  <c:v>8.8189700000000002</c:v>
                </c:pt>
                <c:pt idx="595">
                  <c:v>8.8390799999999992</c:v>
                </c:pt>
                <c:pt idx="596">
                  <c:v>8.8390799999999992</c:v>
                </c:pt>
                <c:pt idx="597">
                  <c:v>8.8591999999999995</c:v>
                </c:pt>
                <c:pt idx="598">
                  <c:v>8.8591999999999995</c:v>
                </c:pt>
                <c:pt idx="599">
                  <c:v>8.8793100000000003</c:v>
                </c:pt>
                <c:pt idx="600">
                  <c:v>8.8793100000000003</c:v>
                </c:pt>
                <c:pt idx="601">
                  <c:v>8.8994300000000006</c:v>
                </c:pt>
                <c:pt idx="602">
                  <c:v>8.8994300000000006</c:v>
                </c:pt>
                <c:pt idx="603">
                  <c:v>8.9195399999999996</c:v>
                </c:pt>
                <c:pt idx="604">
                  <c:v>8.9195399999999996</c:v>
                </c:pt>
                <c:pt idx="605">
                  <c:v>8.9396599999999999</c:v>
                </c:pt>
                <c:pt idx="606">
                  <c:v>8.9396599999999999</c:v>
                </c:pt>
                <c:pt idx="607">
                  <c:v>8.9597700000000007</c:v>
                </c:pt>
                <c:pt idx="608">
                  <c:v>8.9597700000000007</c:v>
                </c:pt>
                <c:pt idx="609">
                  <c:v>8.9798899999999993</c:v>
                </c:pt>
                <c:pt idx="610">
                  <c:v>8.9798899999999993</c:v>
                </c:pt>
                <c:pt idx="611">
                  <c:v>9</c:v>
                </c:pt>
                <c:pt idx="612">
                  <c:v>9</c:v>
                </c:pt>
                <c:pt idx="613">
                  <c:v>9.02</c:v>
                </c:pt>
                <c:pt idx="614">
                  <c:v>9.02</c:v>
                </c:pt>
                <c:pt idx="615">
                  <c:v>9.0399999999999991</c:v>
                </c:pt>
                <c:pt idx="616">
                  <c:v>9.0399999999999991</c:v>
                </c:pt>
                <c:pt idx="617">
                  <c:v>9.06</c:v>
                </c:pt>
                <c:pt idx="618">
                  <c:v>9.06</c:v>
                </c:pt>
                <c:pt idx="619">
                  <c:v>9.08</c:v>
                </c:pt>
                <c:pt idx="620">
                  <c:v>9.08</c:v>
                </c:pt>
                <c:pt idx="621">
                  <c:v>9.1</c:v>
                </c:pt>
                <c:pt idx="622">
                  <c:v>9.1</c:v>
                </c:pt>
                <c:pt idx="623">
                  <c:v>9.1199999999999992</c:v>
                </c:pt>
                <c:pt idx="624">
                  <c:v>9.1199999999999992</c:v>
                </c:pt>
                <c:pt idx="625">
                  <c:v>9.14</c:v>
                </c:pt>
                <c:pt idx="626">
                  <c:v>9.14</c:v>
                </c:pt>
                <c:pt idx="627">
                  <c:v>9.16</c:v>
                </c:pt>
                <c:pt idx="628">
                  <c:v>9.16</c:v>
                </c:pt>
                <c:pt idx="629">
                  <c:v>9.18</c:v>
                </c:pt>
                <c:pt idx="630">
                  <c:v>9.18</c:v>
                </c:pt>
                <c:pt idx="631">
                  <c:v>9.1999999999999993</c:v>
                </c:pt>
                <c:pt idx="632">
                  <c:v>9.1999999999999993</c:v>
                </c:pt>
                <c:pt idx="633">
                  <c:v>9.2200000000000006</c:v>
                </c:pt>
                <c:pt idx="634">
                  <c:v>9.2200000000000006</c:v>
                </c:pt>
                <c:pt idx="635">
                  <c:v>9.2405299999999997</c:v>
                </c:pt>
                <c:pt idx="636">
                  <c:v>9.2405299999999997</c:v>
                </c:pt>
                <c:pt idx="637">
                  <c:v>9.2610499999999991</c:v>
                </c:pt>
                <c:pt idx="638">
                  <c:v>9.2610499999999991</c:v>
                </c:pt>
                <c:pt idx="639">
                  <c:v>9.2815799999999999</c:v>
                </c:pt>
                <c:pt idx="640">
                  <c:v>9.2815799999999999</c:v>
                </c:pt>
                <c:pt idx="641">
                  <c:v>9.3021100000000008</c:v>
                </c:pt>
                <c:pt idx="642">
                  <c:v>9.3021100000000008</c:v>
                </c:pt>
                <c:pt idx="643">
                  <c:v>9.3226300000000002</c:v>
                </c:pt>
                <c:pt idx="644">
                  <c:v>9.3226300000000002</c:v>
                </c:pt>
                <c:pt idx="645">
                  <c:v>9.3431599999999992</c:v>
                </c:pt>
                <c:pt idx="646">
                  <c:v>9.3431599999999992</c:v>
                </c:pt>
                <c:pt idx="647">
                  <c:v>9.3636800000000004</c:v>
                </c:pt>
                <c:pt idx="648">
                  <c:v>9.3636800000000004</c:v>
                </c:pt>
                <c:pt idx="649">
                  <c:v>9.3842099999999995</c:v>
                </c:pt>
                <c:pt idx="650">
                  <c:v>9.3842099999999995</c:v>
                </c:pt>
                <c:pt idx="651">
                  <c:v>9.4047400000000003</c:v>
                </c:pt>
                <c:pt idx="652">
                  <c:v>9.4047400000000003</c:v>
                </c:pt>
                <c:pt idx="653">
                  <c:v>9.4252599999999997</c:v>
                </c:pt>
                <c:pt idx="654">
                  <c:v>9.4252599999999997</c:v>
                </c:pt>
                <c:pt idx="655">
                  <c:v>9.4457900000000006</c:v>
                </c:pt>
                <c:pt idx="656">
                  <c:v>9.4457900000000006</c:v>
                </c:pt>
                <c:pt idx="657">
                  <c:v>9.4663199999999996</c:v>
                </c:pt>
                <c:pt idx="658">
                  <c:v>9.4663199999999996</c:v>
                </c:pt>
                <c:pt idx="659">
                  <c:v>9.4868400000000008</c:v>
                </c:pt>
                <c:pt idx="660">
                  <c:v>9.4868400000000008</c:v>
                </c:pt>
                <c:pt idx="661">
                  <c:v>9.5073699999999999</c:v>
                </c:pt>
                <c:pt idx="662">
                  <c:v>9.5073699999999999</c:v>
                </c:pt>
                <c:pt idx="663">
                  <c:v>9.5278899999999993</c:v>
                </c:pt>
                <c:pt idx="664">
                  <c:v>9.5278899999999993</c:v>
                </c:pt>
                <c:pt idx="665">
                  <c:v>9.5484200000000001</c:v>
                </c:pt>
                <c:pt idx="666">
                  <c:v>9.5484200000000001</c:v>
                </c:pt>
                <c:pt idx="667">
                  <c:v>9.5689499999999992</c:v>
                </c:pt>
                <c:pt idx="668">
                  <c:v>9.5689499999999992</c:v>
                </c:pt>
                <c:pt idx="669">
                  <c:v>9.5894700000000004</c:v>
                </c:pt>
                <c:pt idx="670">
                  <c:v>9.5894700000000004</c:v>
                </c:pt>
                <c:pt idx="671">
                  <c:v>9.61</c:v>
                </c:pt>
                <c:pt idx="672">
                  <c:v>9.61</c:v>
                </c:pt>
                <c:pt idx="673">
                  <c:v>9.6305300000000003</c:v>
                </c:pt>
                <c:pt idx="674">
                  <c:v>9.6305300000000003</c:v>
                </c:pt>
                <c:pt idx="675">
                  <c:v>9.6522600000000001</c:v>
                </c:pt>
                <c:pt idx="676">
                  <c:v>9.6522600000000001</c:v>
                </c:pt>
                <c:pt idx="677">
                  <c:v>9.6739899999999999</c:v>
                </c:pt>
                <c:pt idx="678">
                  <c:v>9.6739899999999999</c:v>
                </c:pt>
                <c:pt idx="679">
                  <c:v>9.6957299999999993</c:v>
                </c:pt>
                <c:pt idx="680">
                  <c:v>9.6957299999999993</c:v>
                </c:pt>
                <c:pt idx="681">
                  <c:v>9.7174600000000009</c:v>
                </c:pt>
                <c:pt idx="682">
                  <c:v>9.7174600000000009</c:v>
                </c:pt>
                <c:pt idx="683">
                  <c:v>9.7392000000000003</c:v>
                </c:pt>
                <c:pt idx="684">
                  <c:v>9.7392000000000003</c:v>
                </c:pt>
                <c:pt idx="685">
                  <c:v>9.7609300000000001</c:v>
                </c:pt>
                <c:pt idx="686">
                  <c:v>9.7609300000000001</c:v>
                </c:pt>
                <c:pt idx="687">
                  <c:v>9.7826599999999999</c:v>
                </c:pt>
                <c:pt idx="688">
                  <c:v>9.7826599999999999</c:v>
                </c:pt>
                <c:pt idx="689">
                  <c:v>9.8043999999999993</c:v>
                </c:pt>
                <c:pt idx="690">
                  <c:v>9.8043999999999993</c:v>
                </c:pt>
                <c:pt idx="691">
                  <c:v>9.8261299999999991</c:v>
                </c:pt>
                <c:pt idx="692">
                  <c:v>9.8261299999999991</c:v>
                </c:pt>
                <c:pt idx="693">
                  <c:v>9.8478600000000007</c:v>
                </c:pt>
                <c:pt idx="694">
                  <c:v>9.8478600000000007</c:v>
                </c:pt>
                <c:pt idx="695">
                  <c:v>9.8696000000000002</c:v>
                </c:pt>
                <c:pt idx="696">
                  <c:v>9.8696000000000002</c:v>
                </c:pt>
                <c:pt idx="697">
                  <c:v>9.89133</c:v>
                </c:pt>
                <c:pt idx="698">
                  <c:v>9.89133</c:v>
                </c:pt>
                <c:pt idx="699">
                  <c:v>9.9130699999999994</c:v>
                </c:pt>
                <c:pt idx="700">
                  <c:v>9.9130699999999994</c:v>
                </c:pt>
                <c:pt idx="701">
                  <c:v>9.9347999999999992</c:v>
                </c:pt>
                <c:pt idx="702">
                  <c:v>9.9347999999999992</c:v>
                </c:pt>
                <c:pt idx="703">
                  <c:v>9.9565300000000008</c:v>
                </c:pt>
                <c:pt idx="704">
                  <c:v>9.9565300000000008</c:v>
                </c:pt>
                <c:pt idx="705">
                  <c:v>9.9782700000000002</c:v>
                </c:pt>
                <c:pt idx="706">
                  <c:v>9.9782700000000002</c:v>
                </c:pt>
                <c:pt idx="707">
                  <c:v>10</c:v>
                </c:pt>
                <c:pt idx="708">
                  <c:v>10</c:v>
                </c:pt>
                <c:pt idx="709">
                  <c:v>10.0222</c:v>
                </c:pt>
                <c:pt idx="710">
                  <c:v>10.0222</c:v>
                </c:pt>
                <c:pt idx="711">
                  <c:v>10.0444</c:v>
                </c:pt>
                <c:pt idx="712">
                  <c:v>10.0444</c:v>
                </c:pt>
                <c:pt idx="713">
                  <c:v>10.066700000000001</c:v>
                </c:pt>
                <c:pt idx="714">
                  <c:v>10.066700000000001</c:v>
                </c:pt>
                <c:pt idx="715">
                  <c:v>10.089399999999999</c:v>
                </c:pt>
                <c:pt idx="716">
                  <c:v>10.089399999999999</c:v>
                </c:pt>
                <c:pt idx="717">
                  <c:v>10.1122</c:v>
                </c:pt>
                <c:pt idx="718">
                  <c:v>10.1122</c:v>
                </c:pt>
                <c:pt idx="719">
                  <c:v>10.135</c:v>
                </c:pt>
                <c:pt idx="720">
                  <c:v>10.135</c:v>
                </c:pt>
                <c:pt idx="721">
                  <c:v>10.1577</c:v>
                </c:pt>
                <c:pt idx="722">
                  <c:v>10.1577</c:v>
                </c:pt>
                <c:pt idx="723">
                  <c:v>10.1805</c:v>
                </c:pt>
                <c:pt idx="724">
                  <c:v>10.1805</c:v>
                </c:pt>
                <c:pt idx="725">
                  <c:v>10.2033</c:v>
                </c:pt>
                <c:pt idx="726">
                  <c:v>10.2033</c:v>
                </c:pt>
                <c:pt idx="727">
                  <c:v>10.226000000000001</c:v>
                </c:pt>
                <c:pt idx="728">
                  <c:v>10.226000000000001</c:v>
                </c:pt>
                <c:pt idx="729">
                  <c:v>10.248799999999999</c:v>
                </c:pt>
                <c:pt idx="730">
                  <c:v>10.248799999999999</c:v>
                </c:pt>
                <c:pt idx="731">
                  <c:v>10.2715</c:v>
                </c:pt>
                <c:pt idx="732">
                  <c:v>10.2715</c:v>
                </c:pt>
                <c:pt idx="733">
                  <c:v>10.2943</c:v>
                </c:pt>
                <c:pt idx="734">
                  <c:v>10.2943</c:v>
                </c:pt>
                <c:pt idx="735">
                  <c:v>10.3171</c:v>
                </c:pt>
                <c:pt idx="736">
                  <c:v>10.3171</c:v>
                </c:pt>
                <c:pt idx="737">
                  <c:v>10.3398</c:v>
                </c:pt>
                <c:pt idx="738">
                  <c:v>10.3398</c:v>
                </c:pt>
                <c:pt idx="739">
                  <c:v>10.3626</c:v>
                </c:pt>
                <c:pt idx="740">
                  <c:v>10.3626</c:v>
                </c:pt>
                <c:pt idx="741">
                  <c:v>10.385400000000001</c:v>
                </c:pt>
                <c:pt idx="742">
                  <c:v>10.385400000000001</c:v>
                </c:pt>
                <c:pt idx="743">
                  <c:v>10.408099999999999</c:v>
                </c:pt>
                <c:pt idx="744">
                  <c:v>10.408099999999999</c:v>
                </c:pt>
                <c:pt idx="745">
                  <c:v>10.430899999999999</c:v>
                </c:pt>
                <c:pt idx="746">
                  <c:v>10.430899999999999</c:v>
                </c:pt>
                <c:pt idx="747">
                  <c:v>10.4537</c:v>
                </c:pt>
                <c:pt idx="748">
                  <c:v>10.4537</c:v>
                </c:pt>
                <c:pt idx="749">
                  <c:v>10.4764</c:v>
                </c:pt>
                <c:pt idx="750">
                  <c:v>10.4764</c:v>
                </c:pt>
                <c:pt idx="751">
                  <c:v>10.4992</c:v>
                </c:pt>
                <c:pt idx="752">
                  <c:v>10.4992</c:v>
                </c:pt>
                <c:pt idx="753">
                  <c:v>10.521000000000001</c:v>
                </c:pt>
                <c:pt idx="754">
                  <c:v>10.521000000000001</c:v>
                </c:pt>
                <c:pt idx="755">
                  <c:v>10.5427</c:v>
                </c:pt>
                <c:pt idx="756">
                  <c:v>10.5427</c:v>
                </c:pt>
                <c:pt idx="757">
                  <c:v>10.564500000000001</c:v>
                </c:pt>
                <c:pt idx="758">
                  <c:v>10.564500000000001</c:v>
                </c:pt>
                <c:pt idx="759">
                  <c:v>10.5863</c:v>
                </c:pt>
                <c:pt idx="760">
                  <c:v>10.5863</c:v>
                </c:pt>
                <c:pt idx="761">
                  <c:v>10.6081</c:v>
                </c:pt>
                <c:pt idx="762">
                  <c:v>10.6081</c:v>
                </c:pt>
                <c:pt idx="763">
                  <c:v>10.629799999999999</c:v>
                </c:pt>
                <c:pt idx="764">
                  <c:v>10.629799999999999</c:v>
                </c:pt>
                <c:pt idx="765">
                  <c:v>10.6516</c:v>
                </c:pt>
                <c:pt idx="766">
                  <c:v>10.6516</c:v>
                </c:pt>
                <c:pt idx="767">
                  <c:v>10.673400000000001</c:v>
                </c:pt>
                <c:pt idx="768">
                  <c:v>10.673400000000001</c:v>
                </c:pt>
                <c:pt idx="769">
                  <c:v>10.6952</c:v>
                </c:pt>
                <c:pt idx="770">
                  <c:v>10.6952</c:v>
                </c:pt>
                <c:pt idx="771">
                  <c:v>10.716900000000001</c:v>
                </c:pt>
                <c:pt idx="772">
                  <c:v>10.716900000000001</c:v>
                </c:pt>
                <c:pt idx="773">
                  <c:v>10.7387</c:v>
                </c:pt>
                <c:pt idx="774">
                  <c:v>10.7387</c:v>
                </c:pt>
                <c:pt idx="775">
                  <c:v>10.7605</c:v>
                </c:pt>
                <c:pt idx="776">
                  <c:v>10.7605</c:v>
                </c:pt>
                <c:pt idx="777">
                  <c:v>10.782299999999999</c:v>
                </c:pt>
                <c:pt idx="778">
                  <c:v>10.782299999999999</c:v>
                </c:pt>
                <c:pt idx="779">
                  <c:v>10.804</c:v>
                </c:pt>
                <c:pt idx="780">
                  <c:v>10.804</c:v>
                </c:pt>
                <c:pt idx="781">
                  <c:v>10.825799999999999</c:v>
                </c:pt>
                <c:pt idx="782">
                  <c:v>10.825799999999999</c:v>
                </c:pt>
                <c:pt idx="783">
                  <c:v>10.8476</c:v>
                </c:pt>
                <c:pt idx="784">
                  <c:v>10.8476</c:v>
                </c:pt>
                <c:pt idx="785">
                  <c:v>10.869400000000001</c:v>
                </c:pt>
                <c:pt idx="786">
                  <c:v>10.869400000000001</c:v>
                </c:pt>
                <c:pt idx="787">
                  <c:v>10.8911</c:v>
                </c:pt>
                <c:pt idx="788">
                  <c:v>10.8911</c:v>
                </c:pt>
                <c:pt idx="789">
                  <c:v>10.9129</c:v>
                </c:pt>
                <c:pt idx="790">
                  <c:v>10.9129</c:v>
                </c:pt>
                <c:pt idx="791">
                  <c:v>10.934699999999999</c:v>
                </c:pt>
                <c:pt idx="792">
                  <c:v>10.934699999999999</c:v>
                </c:pt>
                <c:pt idx="793">
                  <c:v>10.9565</c:v>
                </c:pt>
                <c:pt idx="794">
                  <c:v>10.9565</c:v>
                </c:pt>
                <c:pt idx="795">
                  <c:v>10.978199999999999</c:v>
                </c:pt>
                <c:pt idx="796">
                  <c:v>10.978199999999999</c:v>
                </c:pt>
                <c:pt idx="797">
                  <c:v>11</c:v>
                </c:pt>
                <c:pt idx="798">
                  <c:v>11</c:v>
                </c:pt>
                <c:pt idx="799">
                  <c:v>11.021699999999999</c:v>
                </c:pt>
                <c:pt idx="800">
                  <c:v>11.021699999999999</c:v>
                </c:pt>
                <c:pt idx="801">
                  <c:v>11.0435</c:v>
                </c:pt>
                <c:pt idx="802">
                  <c:v>11.0435</c:v>
                </c:pt>
                <c:pt idx="803">
                  <c:v>11.065200000000001</c:v>
                </c:pt>
                <c:pt idx="804">
                  <c:v>11.065200000000001</c:v>
                </c:pt>
                <c:pt idx="805">
                  <c:v>11.087</c:v>
                </c:pt>
                <c:pt idx="806">
                  <c:v>11.087</c:v>
                </c:pt>
                <c:pt idx="807">
                  <c:v>11.108700000000001</c:v>
                </c:pt>
                <c:pt idx="808">
                  <c:v>11.108700000000001</c:v>
                </c:pt>
                <c:pt idx="809">
                  <c:v>11.1304</c:v>
                </c:pt>
                <c:pt idx="810">
                  <c:v>11.1304</c:v>
                </c:pt>
                <c:pt idx="811">
                  <c:v>11.152200000000001</c:v>
                </c:pt>
                <c:pt idx="812">
                  <c:v>11.152200000000001</c:v>
                </c:pt>
                <c:pt idx="813">
                  <c:v>11.1739</c:v>
                </c:pt>
                <c:pt idx="814">
                  <c:v>11.1739</c:v>
                </c:pt>
                <c:pt idx="815">
                  <c:v>11.1957</c:v>
                </c:pt>
                <c:pt idx="816">
                  <c:v>11.1957</c:v>
                </c:pt>
                <c:pt idx="817">
                  <c:v>11.2174</c:v>
                </c:pt>
                <c:pt idx="818">
                  <c:v>11.2174</c:v>
                </c:pt>
                <c:pt idx="819">
                  <c:v>11.239100000000001</c:v>
                </c:pt>
                <c:pt idx="820">
                  <c:v>11.239100000000001</c:v>
                </c:pt>
                <c:pt idx="821">
                  <c:v>11.260899999999999</c:v>
                </c:pt>
                <c:pt idx="822">
                  <c:v>11.260899999999999</c:v>
                </c:pt>
                <c:pt idx="823">
                  <c:v>11.2826</c:v>
                </c:pt>
                <c:pt idx="824">
                  <c:v>11.2826</c:v>
                </c:pt>
                <c:pt idx="825">
                  <c:v>11.3043</c:v>
                </c:pt>
                <c:pt idx="826">
                  <c:v>11.3043</c:v>
                </c:pt>
                <c:pt idx="827">
                  <c:v>11.3261</c:v>
                </c:pt>
                <c:pt idx="828">
                  <c:v>11.3261</c:v>
                </c:pt>
                <c:pt idx="829">
                  <c:v>11.347799999999999</c:v>
                </c:pt>
                <c:pt idx="830">
                  <c:v>11.347799999999999</c:v>
                </c:pt>
                <c:pt idx="831">
                  <c:v>11.3696</c:v>
                </c:pt>
                <c:pt idx="832">
                  <c:v>11.3696</c:v>
                </c:pt>
                <c:pt idx="833">
                  <c:v>11.391299999999999</c:v>
                </c:pt>
                <c:pt idx="834">
                  <c:v>11.391299999999999</c:v>
                </c:pt>
                <c:pt idx="835">
                  <c:v>11.413</c:v>
                </c:pt>
                <c:pt idx="836">
                  <c:v>11.413</c:v>
                </c:pt>
                <c:pt idx="837">
                  <c:v>11.434799999999999</c:v>
                </c:pt>
                <c:pt idx="838">
                  <c:v>11.434799999999999</c:v>
                </c:pt>
                <c:pt idx="839">
                  <c:v>11.4565</c:v>
                </c:pt>
                <c:pt idx="840">
                  <c:v>11.4565</c:v>
                </c:pt>
                <c:pt idx="841">
                  <c:v>11.478300000000001</c:v>
                </c:pt>
                <c:pt idx="842">
                  <c:v>11.478300000000001</c:v>
                </c:pt>
                <c:pt idx="843">
                  <c:v>11.5</c:v>
                </c:pt>
                <c:pt idx="844">
                  <c:v>11.5</c:v>
                </c:pt>
                <c:pt idx="845">
                  <c:v>11.521699999999999</c:v>
                </c:pt>
                <c:pt idx="846">
                  <c:v>11.521699999999999</c:v>
                </c:pt>
                <c:pt idx="847">
                  <c:v>11.5435</c:v>
                </c:pt>
                <c:pt idx="848">
                  <c:v>11.5435</c:v>
                </c:pt>
                <c:pt idx="849">
                  <c:v>11.565200000000001</c:v>
                </c:pt>
                <c:pt idx="850">
                  <c:v>11.565200000000001</c:v>
                </c:pt>
                <c:pt idx="851">
                  <c:v>11.587</c:v>
                </c:pt>
                <c:pt idx="852">
                  <c:v>11.587</c:v>
                </c:pt>
                <c:pt idx="853">
                  <c:v>11.608700000000001</c:v>
                </c:pt>
                <c:pt idx="854">
                  <c:v>11.608700000000001</c:v>
                </c:pt>
                <c:pt idx="855">
                  <c:v>11.6304</c:v>
                </c:pt>
                <c:pt idx="856">
                  <c:v>11.6304</c:v>
                </c:pt>
                <c:pt idx="857">
                  <c:v>11.652200000000001</c:v>
                </c:pt>
                <c:pt idx="858">
                  <c:v>11.652200000000001</c:v>
                </c:pt>
                <c:pt idx="859">
                  <c:v>11.6739</c:v>
                </c:pt>
                <c:pt idx="860">
                  <c:v>11.6739</c:v>
                </c:pt>
                <c:pt idx="861">
                  <c:v>11.6957</c:v>
                </c:pt>
                <c:pt idx="862">
                  <c:v>11.6957</c:v>
                </c:pt>
                <c:pt idx="863">
                  <c:v>11.7174</c:v>
                </c:pt>
                <c:pt idx="864">
                  <c:v>11.7174</c:v>
                </c:pt>
                <c:pt idx="865">
                  <c:v>11.739100000000001</c:v>
                </c:pt>
                <c:pt idx="866">
                  <c:v>11.739100000000001</c:v>
                </c:pt>
                <c:pt idx="867">
                  <c:v>11.760899999999999</c:v>
                </c:pt>
                <c:pt idx="868">
                  <c:v>11.760899999999999</c:v>
                </c:pt>
                <c:pt idx="869">
                  <c:v>11.7826</c:v>
                </c:pt>
                <c:pt idx="870">
                  <c:v>11.7826</c:v>
                </c:pt>
                <c:pt idx="871">
                  <c:v>11.8043</c:v>
                </c:pt>
                <c:pt idx="872">
                  <c:v>11.8043</c:v>
                </c:pt>
                <c:pt idx="873">
                  <c:v>11.8261</c:v>
                </c:pt>
                <c:pt idx="874">
                  <c:v>11.8261</c:v>
                </c:pt>
                <c:pt idx="875">
                  <c:v>11.847799999999999</c:v>
                </c:pt>
                <c:pt idx="876">
                  <c:v>11.847799999999999</c:v>
                </c:pt>
                <c:pt idx="877">
                  <c:v>11.8696</c:v>
                </c:pt>
                <c:pt idx="878">
                  <c:v>11.8696</c:v>
                </c:pt>
                <c:pt idx="879">
                  <c:v>11.891299999999999</c:v>
                </c:pt>
                <c:pt idx="880">
                  <c:v>11.891299999999999</c:v>
                </c:pt>
                <c:pt idx="881">
                  <c:v>11.913</c:v>
                </c:pt>
                <c:pt idx="882">
                  <c:v>11.913</c:v>
                </c:pt>
                <c:pt idx="883">
                  <c:v>11.934799999999999</c:v>
                </c:pt>
                <c:pt idx="884">
                  <c:v>11.934799999999999</c:v>
                </c:pt>
                <c:pt idx="885">
                  <c:v>11.9565</c:v>
                </c:pt>
                <c:pt idx="886">
                  <c:v>11.9565</c:v>
                </c:pt>
                <c:pt idx="887">
                  <c:v>11.978300000000001</c:v>
                </c:pt>
                <c:pt idx="888">
                  <c:v>11.978300000000001</c:v>
                </c:pt>
                <c:pt idx="889">
                  <c:v>12</c:v>
                </c:pt>
                <c:pt idx="890">
                  <c:v>12</c:v>
                </c:pt>
                <c:pt idx="891">
                  <c:v>12.023300000000001</c:v>
                </c:pt>
                <c:pt idx="892">
                  <c:v>12.023300000000001</c:v>
                </c:pt>
                <c:pt idx="893">
                  <c:v>12.0465</c:v>
                </c:pt>
                <c:pt idx="894">
                  <c:v>12.0465</c:v>
                </c:pt>
                <c:pt idx="895">
                  <c:v>12.0703</c:v>
                </c:pt>
                <c:pt idx="896">
                  <c:v>12.0703</c:v>
                </c:pt>
                <c:pt idx="897">
                  <c:v>12.094200000000001</c:v>
                </c:pt>
                <c:pt idx="898">
                  <c:v>12.094200000000001</c:v>
                </c:pt>
                <c:pt idx="899">
                  <c:v>12.118</c:v>
                </c:pt>
                <c:pt idx="900">
                  <c:v>12.118</c:v>
                </c:pt>
                <c:pt idx="901">
                  <c:v>12.1419</c:v>
                </c:pt>
                <c:pt idx="902">
                  <c:v>12.1419</c:v>
                </c:pt>
                <c:pt idx="903">
                  <c:v>12.165699999999999</c:v>
                </c:pt>
                <c:pt idx="904">
                  <c:v>12.165699999999999</c:v>
                </c:pt>
                <c:pt idx="905">
                  <c:v>12.189500000000001</c:v>
                </c:pt>
                <c:pt idx="906">
                  <c:v>12.189500000000001</c:v>
                </c:pt>
                <c:pt idx="907">
                  <c:v>12.2134</c:v>
                </c:pt>
                <c:pt idx="908">
                  <c:v>12.2134</c:v>
                </c:pt>
                <c:pt idx="909">
                  <c:v>12.2372</c:v>
                </c:pt>
                <c:pt idx="910">
                  <c:v>12.2372</c:v>
                </c:pt>
                <c:pt idx="911">
                  <c:v>12.260999999999999</c:v>
                </c:pt>
                <c:pt idx="912">
                  <c:v>12.260999999999999</c:v>
                </c:pt>
                <c:pt idx="913">
                  <c:v>12.2849</c:v>
                </c:pt>
                <c:pt idx="914">
                  <c:v>12.2849</c:v>
                </c:pt>
                <c:pt idx="915">
                  <c:v>12.3087</c:v>
                </c:pt>
                <c:pt idx="916">
                  <c:v>12.3087</c:v>
                </c:pt>
                <c:pt idx="917">
                  <c:v>12.332599999999999</c:v>
                </c:pt>
                <c:pt idx="918">
                  <c:v>12.332599999999999</c:v>
                </c:pt>
                <c:pt idx="919">
                  <c:v>12.356400000000001</c:v>
                </c:pt>
                <c:pt idx="920">
                  <c:v>12.356400000000001</c:v>
                </c:pt>
                <c:pt idx="921">
                  <c:v>12.3802</c:v>
                </c:pt>
                <c:pt idx="922">
                  <c:v>12.3802</c:v>
                </c:pt>
                <c:pt idx="923">
                  <c:v>12.4041</c:v>
                </c:pt>
                <c:pt idx="924">
                  <c:v>12.4041</c:v>
                </c:pt>
                <c:pt idx="925">
                  <c:v>12.427899999999999</c:v>
                </c:pt>
                <c:pt idx="926">
                  <c:v>12.427899999999999</c:v>
                </c:pt>
                <c:pt idx="927">
                  <c:v>12.451700000000001</c:v>
                </c:pt>
                <c:pt idx="928">
                  <c:v>12.451700000000001</c:v>
                </c:pt>
                <c:pt idx="929">
                  <c:v>12.4756</c:v>
                </c:pt>
                <c:pt idx="930">
                  <c:v>12.4756</c:v>
                </c:pt>
                <c:pt idx="931">
                  <c:v>12.4994</c:v>
                </c:pt>
                <c:pt idx="932">
                  <c:v>12.4994</c:v>
                </c:pt>
                <c:pt idx="933">
                  <c:v>12.523300000000001</c:v>
                </c:pt>
                <c:pt idx="934">
                  <c:v>12.523300000000001</c:v>
                </c:pt>
                <c:pt idx="935">
                  <c:v>12.5471</c:v>
                </c:pt>
                <c:pt idx="936">
                  <c:v>12.5471</c:v>
                </c:pt>
                <c:pt idx="937">
                  <c:v>12.5709</c:v>
                </c:pt>
                <c:pt idx="938">
                  <c:v>12.5709</c:v>
                </c:pt>
                <c:pt idx="939">
                  <c:v>12.594799999999999</c:v>
                </c:pt>
                <c:pt idx="940">
                  <c:v>12.594799999999999</c:v>
                </c:pt>
                <c:pt idx="941">
                  <c:v>12.618600000000001</c:v>
                </c:pt>
                <c:pt idx="942">
                  <c:v>12.618600000000001</c:v>
                </c:pt>
                <c:pt idx="943">
                  <c:v>12.6424</c:v>
                </c:pt>
                <c:pt idx="944">
                  <c:v>12.6424</c:v>
                </c:pt>
                <c:pt idx="945">
                  <c:v>12.6663</c:v>
                </c:pt>
                <c:pt idx="946">
                  <c:v>12.6663</c:v>
                </c:pt>
                <c:pt idx="947">
                  <c:v>12.690099999999999</c:v>
                </c:pt>
                <c:pt idx="948">
                  <c:v>12.690099999999999</c:v>
                </c:pt>
                <c:pt idx="949">
                  <c:v>12.714</c:v>
                </c:pt>
                <c:pt idx="950">
                  <c:v>12.714</c:v>
                </c:pt>
                <c:pt idx="951">
                  <c:v>12.74</c:v>
                </c:pt>
                <c:pt idx="952">
                  <c:v>12.74</c:v>
                </c:pt>
                <c:pt idx="953">
                  <c:v>12.766</c:v>
                </c:pt>
                <c:pt idx="954">
                  <c:v>12.766</c:v>
                </c:pt>
                <c:pt idx="955">
                  <c:v>12.792</c:v>
                </c:pt>
                <c:pt idx="956">
                  <c:v>12.792</c:v>
                </c:pt>
                <c:pt idx="957">
                  <c:v>12.818</c:v>
                </c:pt>
                <c:pt idx="958">
                  <c:v>12.818</c:v>
                </c:pt>
                <c:pt idx="959">
                  <c:v>12.843999999999999</c:v>
                </c:pt>
                <c:pt idx="960">
                  <c:v>12.843999999999999</c:v>
                </c:pt>
                <c:pt idx="961">
                  <c:v>12.87</c:v>
                </c:pt>
                <c:pt idx="962">
                  <c:v>12.87</c:v>
                </c:pt>
                <c:pt idx="963">
                  <c:v>12.896000000000001</c:v>
                </c:pt>
                <c:pt idx="964">
                  <c:v>12.896000000000001</c:v>
                </c:pt>
                <c:pt idx="965">
                  <c:v>12.922000000000001</c:v>
                </c:pt>
                <c:pt idx="966">
                  <c:v>12.922000000000001</c:v>
                </c:pt>
                <c:pt idx="967">
                  <c:v>12.948</c:v>
                </c:pt>
                <c:pt idx="968">
                  <c:v>12.948</c:v>
                </c:pt>
                <c:pt idx="969">
                  <c:v>12.974</c:v>
                </c:pt>
                <c:pt idx="970">
                  <c:v>12.974</c:v>
                </c:pt>
                <c:pt idx="971">
                  <c:v>13</c:v>
                </c:pt>
                <c:pt idx="972">
                  <c:v>13</c:v>
                </c:pt>
                <c:pt idx="973">
                  <c:v>13.025600000000001</c:v>
                </c:pt>
                <c:pt idx="974">
                  <c:v>13.025600000000001</c:v>
                </c:pt>
                <c:pt idx="975">
                  <c:v>13.051299999999999</c:v>
                </c:pt>
                <c:pt idx="976">
                  <c:v>13.051299999999999</c:v>
                </c:pt>
                <c:pt idx="977">
                  <c:v>13.0769</c:v>
                </c:pt>
                <c:pt idx="978">
                  <c:v>13.0769</c:v>
                </c:pt>
                <c:pt idx="979">
                  <c:v>13.102600000000001</c:v>
                </c:pt>
                <c:pt idx="980">
                  <c:v>13.102600000000001</c:v>
                </c:pt>
                <c:pt idx="981">
                  <c:v>13.1282</c:v>
                </c:pt>
                <c:pt idx="982">
                  <c:v>13.1282</c:v>
                </c:pt>
                <c:pt idx="983">
                  <c:v>13.1538</c:v>
                </c:pt>
                <c:pt idx="984">
                  <c:v>13.1538</c:v>
                </c:pt>
                <c:pt idx="985">
                  <c:v>13.179500000000001</c:v>
                </c:pt>
                <c:pt idx="986">
                  <c:v>13.179500000000001</c:v>
                </c:pt>
                <c:pt idx="987">
                  <c:v>13.2051</c:v>
                </c:pt>
                <c:pt idx="988">
                  <c:v>13.2051</c:v>
                </c:pt>
                <c:pt idx="989">
                  <c:v>13.2308</c:v>
                </c:pt>
                <c:pt idx="990">
                  <c:v>13.2308</c:v>
                </c:pt>
                <c:pt idx="991">
                  <c:v>13.256399999999999</c:v>
                </c:pt>
                <c:pt idx="992">
                  <c:v>13.256399999999999</c:v>
                </c:pt>
                <c:pt idx="993">
                  <c:v>13.2821</c:v>
                </c:pt>
                <c:pt idx="994">
                  <c:v>13.2821</c:v>
                </c:pt>
                <c:pt idx="995">
                  <c:v>13.306800000000001</c:v>
                </c:pt>
                <c:pt idx="996">
                  <c:v>13.306800000000001</c:v>
                </c:pt>
                <c:pt idx="997">
                  <c:v>13.3316</c:v>
                </c:pt>
                <c:pt idx="998">
                  <c:v>13.3316</c:v>
                </c:pt>
                <c:pt idx="999">
                  <c:v>13.356299999999999</c:v>
                </c:pt>
                <c:pt idx="1000">
                  <c:v>13.356299999999999</c:v>
                </c:pt>
                <c:pt idx="1001">
                  <c:v>13.3811</c:v>
                </c:pt>
                <c:pt idx="1002">
                  <c:v>13.3811</c:v>
                </c:pt>
                <c:pt idx="1003">
                  <c:v>13.405799999999999</c:v>
                </c:pt>
                <c:pt idx="1004">
                  <c:v>13.405799999999999</c:v>
                </c:pt>
                <c:pt idx="1005">
                  <c:v>13.431699999999999</c:v>
                </c:pt>
                <c:pt idx="1006">
                  <c:v>13.431699999999999</c:v>
                </c:pt>
                <c:pt idx="1007">
                  <c:v>13.4575</c:v>
                </c:pt>
                <c:pt idx="1008">
                  <c:v>13.4575</c:v>
                </c:pt>
                <c:pt idx="1009">
                  <c:v>13.482200000000001</c:v>
                </c:pt>
                <c:pt idx="1010">
                  <c:v>13.482200000000001</c:v>
                </c:pt>
                <c:pt idx="1011">
                  <c:v>13.5068</c:v>
                </c:pt>
                <c:pt idx="1012">
                  <c:v>13.5068</c:v>
                </c:pt>
                <c:pt idx="1013">
                  <c:v>13.531499999999999</c:v>
                </c:pt>
                <c:pt idx="1014">
                  <c:v>13.531499999999999</c:v>
                </c:pt>
                <c:pt idx="1015">
                  <c:v>13.556100000000001</c:v>
                </c:pt>
                <c:pt idx="1016">
                  <c:v>13.556100000000001</c:v>
                </c:pt>
                <c:pt idx="1017">
                  <c:v>13.5808</c:v>
                </c:pt>
                <c:pt idx="1018">
                  <c:v>13.5808</c:v>
                </c:pt>
                <c:pt idx="1019">
                  <c:v>13.605499999999999</c:v>
                </c:pt>
                <c:pt idx="1020">
                  <c:v>13.605499999999999</c:v>
                </c:pt>
                <c:pt idx="1021">
                  <c:v>13.630100000000001</c:v>
                </c:pt>
                <c:pt idx="1022">
                  <c:v>13.630100000000001</c:v>
                </c:pt>
                <c:pt idx="1023">
                  <c:v>13.6548</c:v>
                </c:pt>
                <c:pt idx="1024">
                  <c:v>13.6548</c:v>
                </c:pt>
                <c:pt idx="1025">
                  <c:v>13.679399999999999</c:v>
                </c:pt>
                <c:pt idx="1026">
                  <c:v>13.679399999999999</c:v>
                </c:pt>
                <c:pt idx="1027">
                  <c:v>13.7041</c:v>
                </c:pt>
                <c:pt idx="1028">
                  <c:v>13.7041</c:v>
                </c:pt>
                <c:pt idx="1029">
                  <c:v>13.7288</c:v>
                </c:pt>
                <c:pt idx="1030">
                  <c:v>13.7288</c:v>
                </c:pt>
                <c:pt idx="1031">
                  <c:v>13.753399999999999</c:v>
                </c:pt>
                <c:pt idx="1032">
                  <c:v>13.753399999999999</c:v>
                </c:pt>
                <c:pt idx="1033">
                  <c:v>13.7781</c:v>
                </c:pt>
                <c:pt idx="1034">
                  <c:v>13.7781</c:v>
                </c:pt>
                <c:pt idx="1035">
                  <c:v>13.8027</c:v>
                </c:pt>
                <c:pt idx="1036">
                  <c:v>13.8027</c:v>
                </c:pt>
                <c:pt idx="1037">
                  <c:v>13.827400000000001</c:v>
                </c:pt>
                <c:pt idx="1038">
                  <c:v>13.827400000000001</c:v>
                </c:pt>
                <c:pt idx="1039">
                  <c:v>13.852</c:v>
                </c:pt>
                <c:pt idx="1040">
                  <c:v>13.852</c:v>
                </c:pt>
                <c:pt idx="1041">
                  <c:v>13.8767</c:v>
                </c:pt>
                <c:pt idx="1042">
                  <c:v>13.8767</c:v>
                </c:pt>
                <c:pt idx="1043">
                  <c:v>13.901400000000001</c:v>
                </c:pt>
                <c:pt idx="1044">
                  <c:v>13.901400000000001</c:v>
                </c:pt>
                <c:pt idx="1045">
                  <c:v>13.926</c:v>
                </c:pt>
                <c:pt idx="1046">
                  <c:v>13.926</c:v>
                </c:pt>
                <c:pt idx="1047">
                  <c:v>13.950699999999999</c:v>
                </c:pt>
                <c:pt idx="1048">
                  <c:v>13.950699999999999</c:v>
                </c:pt>
                <c:pt idx="1049">
                  <c:v>13.975300000000001</c:v>
                </c:pt>
                <c:pt idx="1050">
                  <c:v>13.975300000000001</c:v>
                </c:pt>
                <c:pt idx="1051">
                  <c:v>14</c:v>
                </c:pt>
                <c:pt idx="1052">
                  <c:v>14</c:v>
                </c:pt>
                <c:pt idx="1053">
                  <c:v>14.0244</c:v>
                </c:pt>
                <c:pt idx="1054">
                  <c:v>14.0244</c:v>
                </c:pt>
                <c:pt idx="1055">
                  <c:v>14.0488</c:v>
                </c:pt>
                <c:pt idx="1056">
                  <c:v>14.0488</c:v>
                </c:pt>
                <c:pt idx="1057">
                  <c:v>14.0732</c:v>
                </c:pt>
                <c:pt idx="1058">
                  <c:v>14.0732</c:v>
                </c:pt>
                <c:pt idx="1059">
                  <c:v>14.0982</c:v>
                </c:pt>
                <c:pt idx="1060">
                  <c:v>14.0982</c:v>
                </c:pt>
                <c:pt idx="1061">
                  <c:v>14.1233</c:v>
                </c:pt>
                <c:pt idx="1062">
                  <c:v>14.1233</c:v>
                </c:pt>
                <c:pt idx="1063">
                  <c:v>14.148300000000001</c:v>
                </c:pt>
                <c:pt idx="1064">
                  <c:v>14.148300000000001</c:v>
                </c:pt>
                <c:pt idx="1065">
                  <c:v>14.173400000000001</c:v>
                </c:pt>
                <c:pt idx="1066">
                  <c:v>14.173400000000001</c:v>
                </c:pt>
                <c:pt idx="1067">
                  <c:v>14.198399999999999</c:v>
                </c:pt>
                <c:pt idx="1068">
                  <c:v>14.198399999999999</c:v>
                </c:pt>
                <c:pt idx="1069">
                  <c:v>14.2235</c:v>
                </c:pt>
                <c:pt idx="1070">
                  <c:v>14.2235</c:v>
                </c:pt>
                <c:pt idx="1071">
                  <c:v>14.2485</c:v>
                </c:pt>
                <c:pt idx="1072">
                  <c:v>14.2485</c:v>
                </c:pt>
                <c:pt idx="1073">
                  <c:v>14.2736</c:v>
                </c:pt>
                <c:pt idx="1074">
                  <c:v>14.2736</c:v>
                </c:pt>
                <c:pt idx="1075">
                  <c:v>14.2986</c:v>
                </c:pt>
                <c:pt idx="1076">
                  <c:v>14.2986</c:v>
                </c:pt>
                <c:pt idx="1077">
                  <c:v>14.323700000000001</c:v>
                </c:pt>
                <c:pt idx="1078">
                  <c:v>14.323700000000001</c:v>
                </c:pt>
                <c:pt idx="1079">
                  <c:v>14.348699999999999</c:v>
                </c:pt>
                <c:pt idx="1080">
                  <c:v>14.348699999999999</c:v>
                </c:pt>
                <c:pt idx="1081">
                  <c:v>14.373799999999999</c:v>
                </c:pt>
                <c:pt idx="1082">
                  <c:v>14.373799999999999</c:v>
                </c:pt>
                <c:pt idx="1083">
                  <c:v>14.3988</c:v>
                </c:pt>
                <c:pt idx="1084">
                  <c:v>14.3988</c:v>
                </c:pt>
                <c:pt idx="1085">
                  <c:v>14.4239</c:v>
                </c:pt>
                <c:pt idx="1086">
                  <c:v>14.4239</c:v>
                </c:pt>
                <c:pt idx="1087">
                  <c:v>14.4489</c:v>
                </c:pt>
                <c:pt idx="1088">
                  <c:v>14.4489</c:v>
                </c:pt>
                <c:pt idx="1089">
                  <c:v>14.474</c:v>
                </c:pt>
                <c:pt idx="1090">
                  <c:v>14.474</c:v>
                </c:pt>
                <c:pt idx="1091">
                  <c:v>14.499000000000001</c:v>
                </c:pt>
                <c:pt idx="1092">
                  <c:v>14.499000000000001</c:v>
                </c:pt>
                <c:pt idx="1093">
                  <c:v>14.524100000000001</c:v>
                </c:pt>
                <c:pt idx="1094">
                  <c:v>14.524100000000001</c:v>
                </c:pt>
                <c:pt idx="1095">
                  <c:v>14.549099999999999</c:v>
                </c:pt>
                <c:pt idx="1096">
                  <c:v>14.549099999999999</c:v>
                </c:pt>
                <c:pt idx="1097">
                  <c:v>14.574199999999999</c:v>
                </c:pt>
                <c:pt idx="1098">
                  <c:v>14.574199999999999</c:v>
                </c:pt>
                <c:pt idx="1099">
                  <c:v>14.5992</c:v>
                </c:pt>
                <c:pt idx="1100">
                  <c:v>14.5992</c:v>
                </c:pt>
                <c:pt idx="1101">
                  <c:v>14.6243</c:v>
                </c:pt>
                <c:pt idx="1102">
                  <c:v>14.6243</c:v>
                </c:pt>
                <c:pt idx="1103">
                  <c:v>14.6493</c:v>
                </c:pt>
                <c:pt idx="1104">
                  <c:v>14.6493</c:v>
                </c:pt>
                <c:pt idx="1105">
                  <c:v>14.6744</c:v>
                </c:pt>
                <c:pt idx="1106">
                  <c:v>14.6744</c:v>
                </c:pt>
                <c:pt idx="1107">
                  <c:v>14.699400000000001</c:v>
                </c:pt>
                <c:pt idx="1108">
                  <c:v>14.699400000000001</c:v>
                </c:pt>
                <c:pt idx="1109">
                  <c:v>14.724500000000001</c:v>
                </c:pt>
                <c:pt idx="1110">
                  <c:v>14.724500000000001</c:v>
                </c:pt>
                <c:pt idx="1111">
                  <c:v>14.752000000000001</c:v>
                </c:pt>
                <c:pt idx="1112">
                  <c:v>14.752000000000001</c:v>
                </c:pt>
                <c:pt idx="1113">
                  <c:v>14.7796</c:v>
                </c:pt>
                <c:pt idx="1114">
                  <c:v>14.7796</c:v>
                </c:pt>
                <c:pt idx="1115">
                  <c:v>14.8071</c:v>
                </c:pt>
                <c:pt idx="1116">
                  <c:v>14.8071</c:v>
                </c:pt>
                <c:pt idx="1117">
                  <c:v>14.8347</c:v>
                </c:pt>
                <c:pt idx="1118">
                  <c:v>14.8347</c:v>
                </c:pt>
                <c:pt idx="1119">
                  <c:v>14.8622</c:v>
                </c:pt>
                <c:pt idx="1120">
                  <c:v>14.8622</c:v>
                </c:pt>
                <c:pt idx="1121">
                  <c:v>14.889799999999999</c:v>
                </c:pt>
                <c:pt idx="1122">
                  <c:v>14.889799999999999</c:v>
                </c:pt>
                <c:pt idx="1123">
                  <c:v>14.917299999999999</c:v>
                </c:pt>
                <c:pt idx="1124">
                  <c:v>14.917299999999999</c:v>
                </c:pt>
                <c:pt idx="1125">
                  <c:v>14.944900000000001</c:v>
                </c:pt>
                <c:pt idx="1126">
                  <c:v>14.944900000000001</c:v>
                </c:pt>
                <c:pt idx="1127">
                  <c:v>14.9724</c:v>
                </c:pt>
                <c:pt idx="1128">
                  <c:v>14.9724</c:v>
                </c:pt>
                <c:pt idx="1129">
                  <c:v>15</c:v>
                </c:pt>
                <c:pt idx="1130">
                  <c:v>15</c:v>
                </c:pt>
                <c:pt idx="1131">
                  <c:v>15.026999999999999</c:v>
                </c:pt>
                <c:pt idx="1132">
                  <c:v>15.026999999999999</c:v>
                </c:pt>
                <c:pt idx="1133">
                  <c:v>15.0548</c:v>
                </c:pt>
                <c:pt idx="1134">
                  <c:v>15.0548</c:v>
                </c:pt>
                <c:pt idx="1135">
                  <c:v>15.082599999999999</c:v>
                </c:pt>
                <c:pt idx="1136">
                  <c:v>15.082599999999999</c:v>
                </c:pt>
                <c:pt idx="1137">
                  <c:v>15.1104</c:v>
                </c:pt>
                <c:pt idx="1138">
                  <c:v>15.1104</c:v>
                </c:pt>
                <c:pt idx="1139">
                  <c:v>15.138199999999999</c:v>
                </c:pt>
                <c:pt idx="1140">
                  <c:v>15.138199999999999</c:v>
                </c:pt>
                <c:pt idx="1141">
                  <c:v>15.166</c:v>
                </c:pt>
                <c:pt idx="1142">
                  <c:v>15.166</c:v>
                </c:pt>
                <c:pt idx="1143">
                  <c:v>15.1938</c:v>
                </c:pt>
                <c:pt idx="1144">
                  <c:v>15.1938</c:v>
                </c:pt>
                <c:pt idx="1145">
                  <c:v>15.2226</c:v>
                </c:pt>
                <c:pt idx="1146">
                  <c:v>15.2226</c:v>
                </c:pt>
                <c:pt idx="1147">
                  <c:v>15.2514</c:v>
                </c:pt>
                <c:pt idx="1148">
                  <c:v>15.2514</c:v>
                </c:pt>
                <c:pt idx="1149">
                  <c:v>15.280200000000001</c:v>
                </c:pt>
                <c:pt idx="1150">
                  <c:v>15.280200000000001</c:v>
                </c:pt>
                <c:pt idx="1151">
                  <c:v>15.308999999999999</c:v>
                </c:pt>
                <c:pt idx="1152">
                  <c:v>15.308999999999999</c:v>
                </c:pt>
                <c:pt idx="1153">
                  <c:v>15.3378</c:v>
                </c:pt>
                <c:pt idx="1154">
                  <c:v>15.3378</c:v>
                </c:pt>
                <c:pt idx="1155">
                  <c:v>15.3666</c:v>
                </c:pt>
                <c:pt idx="1156">
                  <c:v>15.3666</c:v>
                </c:pt>
                <c:pt idx="1157">
                  <c:v>15.3954</c:v>
                </c:pt>
                <c:pt idx="1158">
                  <c:v>15.3954</c:v>
                </c:pt>
                <c:pt idx="1159">
                  <c:v>15.424200000000001</c:v>
                </c:pt>
                <c:pt idx="1160">
                  <c:v>15.424200000000001</c:v>
                </c:pt>
                <c:pt idx="1161">
                  <c:v>15.452999999999999</c:v>
                </c:pt>
                <c:pt idx="1162">
                  <c:v>15.452999999999999</c:v>
                </c:pt>
                <c:pt idx="1163">
                  <c:v>15.4817</c:v>
                </c:pt>
                <c:pt idx="1164">
                  <c:v>15.4817</c:v>
                </c:pt>
                <c:pt idx="1165">
                  <c:v>15.5105</c:v>
                </c:pt>
                <c:pt idx="1166">
                  <c:v>15.5105</c:v>
                </c:pt>
                <c:pt idx="1167">
                  <c:v>15.5411</c:v>
                </c:pt>
                <c:pt idx="1168">
                  <c:v>15.5411</c:v>
                </c:pt>
                <c:pt idx="1169">
                  <c:v>15.5717</c:v>
                </c:pt>
                <c:pt idx="1170">
                  <c:v>15.5717</c:v>
                </c:pt>
                <c:pt idx="1171">
                  <c:v>15.6023</c:v>
                </c:pt>
                <c:pt idx="1172">
                  <c:v>15.6023</c:v>
                </c:pt>
                <c:pt idx="1173">
                  <c:v>15.632899999999999</c:v>
                </c:pt>
                <c:pt idx="1174">
                  <c:v>15.632899999999999</c:v>
                </c:pt>
                <c:pt idx="1175">
                  <c:v>15.663500000000001</c:v>
                </c:pt>
                <c:pt idx="1176">
                  <c:v>15.663500000000001</c:v>
                </c:pt>
                <c:pt idx="1177">
                  <c:v>15.694100000000001</c:v>
                </c:pt>
                <c:pt idx="1178">
                  <c:v>15.694100000000001</c:v>
                </c:pt>
                <c:pt idx="1179">
                  <c:v>15.7247</c:v>
                </c:pt>
                <c:pt idx="1180">
                  <c:v>15.7247</c:v>
                </c:pt>
                <c:pt idx="1181">
                  <c:v>15.7553</c:v>
                </c:pt>
                <c:pt idx="1182">
                  <c:v>15.7553</c:v>
                </c:pt>
                <c:pt idx="1183">
                  <c:v>15.7859</c:v>
                </c:pt>
                <c:pt idx="1184">
                  <c:v>15.7859</c:v>
                </c:pt>
                <c:pt idx="1185">
                  <c:v>15.8165</c:v>
                </c:pt>
                <c:pt idx="1186">
                  <c:v>15.8165</c:v>
                </c:pt>
                <c:pt idx="1187">
                  <c:v>15.847</c:v>
                </c:pt>
                <c:pt idx="1188">
                  <c:v>15.847</c:v>
                </c:pt>
                <c:pt idx="1189">
                  <c:v>15.877599999999999</c:v>
                </c:pt>
                <c:pt idx="1190">
                  <c:v>15.877599999999999</c:v>
                </c:pt>
                <c:pt idx="1191">
                  <c:v>15.908200000000001</c:v>
                </c:pt>
                <c:pt idx="1192">
                  <c:v>15.908200000000001</c:v>
                </c:pt>
                <c:pt idx="1193">
                  <c:v>15.938800000000001</c:v>
                </c:pt>
                <c:pt idx="1194">
                  <c:v>15.938800000000001</c:v>
                </c:pt>
                <c:pt idx="1195">
                  <c:v>15.9694</c:v>
                </c:pt>
                <c:pt idx="1196">
                  <c:v>15.9694</c:v>
                </c:pt>
                <c:pt idx="1197">
                  <c:v>16</c:v>
                </c:pt>
                <c:pt idx="1198">
                  <c:v>16</c:v>
                </c:pt>
                <c:pt idx="1199">
                  <c:v>16.029399999999999</c:v>
                </c:pt>
                <c:pt idx="1200">
                  <c:v>16.029399999999999</c:v>
                </c:pt>
                <c:pt idx="1201">
                  <c:v>16.058800000000002</c:v>
                </c:pt>
                <c:pt idx="1202">
                  <c:v>16.058800000000002</c:v>
                </c:pt>
                <c:pt idx="1203">
                  <c:v>16.088200000000001</c:v>
                </c:pt>
                <c:pt idx="1204">
                  <c:v>16.088200000000001</c:v>
                </c:pt>
                <c:pt idx="1205">
                  <c:v>16.117599999999999</c:v>
                </c:pt>
                <c:pt idx="1206">
                  <c:v>16.117599999999999</c:v>
                </c:pt>
                <c:pt idx="1207">
                  <c:v>16.148099999999999</c:v>
                </c:pt>
                <c:pt idx="1208">
                  <c:v>16.148099999999999</c:v>
                </c:pt>
                <c:pt idx="1209">
                  <c:v>16.1785</c:v>
                </c:pt>
                <c:pt idx="1210">
                  <c:v>16.1785</c:v>
                </c:pt>
                <c:pt idx="1211">
                  <c:v>16.2089</c:v>
                </c:pt>
                <c:pt idx="1212">
                  <c:v>16.2089</c:v>
                </c:pt>
                <c:pt idx="1213">
                  <c:v>16.2394</c:v>
                </c:pt>
                <c:pt idx="1214">
                  <c:v>16.2394</c:v>
                </c:pt>
                <c:pt idx="1215">
                  <c:v>16.2698</c:v>
                </c:pt>
                <c:pt idx="1216">
                  <c:v>16.2698</c:v>
                </c:pt>
                <c:pt idx="1217">
                  <c:v>16.3002</c:v>
                </c:pt>
                <c:pt idx="1218">
                  <c:v>16.3002</c:v>
                </c:pt>
                <c:pt idx="1219">
                  <c:v>16.3306</c:v>
                </c:pt>
                <c:pt idx="1220">
                  <c:v>16.3306</c:v>
                </c:pt>
                <c:pt idx="1221">
                  <c:v>16.3611</c:v>
                </c:pt>
                <c:pt idx="1222">
                  <c:v>16.3611</c:v>
                </c:pt>
                <c:pt idx="1223">
                  <c:v>16.391500000000001</c:v>
                </c:pt>
                <c:pt idx="1224">
                  <c:v>16.391500000000001</c:v>
                </c:pt>
                <c:pt idx="1225">
                  <c:v>16.421900000000001</c:v>
                </c:pt>
                <c:pt idx="1226">
                  <c:v>16.421900000000001</c:v>
                </c:pt>
                <c:pt idx="1227">
                  <c:v>16.452300000000001</c:v>
                </c:pt>
                <c:pt idx="1228">
                  <c:v>16.452300000000001</c:v>
                </c:pt>
                <c:pt idx="1229">
                  <c:v>16.482800000000001</c:v>
                </c:pt>
                <c:pt idx="1230">
                  <c:v>16.482800000000001</c:v>
                </c:pt>
                <c:pt idx="1231">
                  <c:v>16.513200000000001</c:v>
                </c:pt>
                <c:pt idx="1232">
                  <c:v>16.513200000000001</c:v>
                </c:pt>
                <c:pt idx="1233">
                  <c:v>16.543600000000001</c:v>
                </c:pt>
                <c:pt idx="1234">
                  <c:v>16.543600000000001</c:v>
                </c:pt>
                <c:pt idx="1235">
                  <c:v>16.574000000000002</c:v>
                </c:pt>
                <c:pt idx="1236">
                  <c:v>16.574000000000002</c:v>
                </c:pt>
                <c:pt idx="1237">
                  <c:v>16.604500000000002</c:v>
                </c:pt>
                <c:pt idx="1238">
                  <c:v>16.604500000000002</c:v>
                </c:pt>
                <c:pt idx="1239">
                  <c:v>16.634899999999998</c:v>
                </c:pt>
                <c:pt idx="1240">
                  <c:v>16.634899999999998</c:v>
                </c:pt>
                <c:pt idx="1241">
                  <c:v>16.665299999999998</c:v>
                </c:pt>
                <c:pt idx="1242">
                  <c:v>16.665299999999998</c:v>
                </c:pt>
                <c:pt idx="1243">
                  <c:v>16.695699999999999</c:v>
                </c:pt>
                <c:pt idx="1244">
                  <c:v>16.695699999999999</c:v>
                </c:pt>
                <c:pt idx="1245">
                  <c:v>16.726199999999999</c:v>
                </c:pt>
                <c:pt idx="1246">
                  <c:v>16.726199999999999</c:v>
                </c:pt>
                <c:pt idx="1247">
                  <c:v>16.756599999999999</c:v>
                </c:pt>
                <c:pt idx="1248">
                  <c:v>16.756599999999999</c:v>
                </c:pt>
                <c:pt idx="1249">
                  <c:v>16.786999999999999</c:v>
                </c:pt>
                <c:pt idx="1250">
                  <c:v>16.786999999999999</c:v>
                </c:pt>
                <c:pt idx="1251">
                  <c:v>16.817399999999999</c:v>
                </c:pt>
                <c:pt idx="1252">
                  <c:v>16.817399999999999</c:v>
                </c:pt>
                <c:pt idx="1253">
                  <c:v>16.847899999999999</c:v>
                </c:pt>
                <c:pt idx="1254">
                  <c:v>16.847899999999999</c:v>
                </c:pt>
                <c:pt idx="1255">
                  <c:v>16.878299999999999</c:v>
                </c:pt>
                <c:pt idx="1256">
                  <c:v>16.878299999999999</c:v>
                </c:pt>
                <c:pt idx="1257">
                  <c:v>16.9087</c:v>
                </c:pt>
                <c:pt idx="1258">
                  <c:v>16.9087</c:v>
                </c:pt>
                <c:pt idx="1259">
                  <c:v>16.9391</c:v>
                </c:pt>
                <c:pt idx="1260">
                  <c:v>16.9391</c:v>
                </c:pt>
                <c:pt idx="1261">
                  <c:v>16.9696</c:v>
                </c:pt>
                <c:pt idx="1262">
                  <c:v>16.9696</c:v>
                </c:pt>
                <c:pt idx="1263">
                  <c:v>17</c:v>
                </c:pt>
                <c:pt idx="1264">
                  <c:v>17</c:v>
                </c:pt>
                <c:pt idx="1265">
                  <c:v>17.033300000000001</c:v>
                </c:pt>
                <c:pt idx="1266">
                  <c:v>17.033300000000001</c:v>
                </c:pt>
                <c:pt idx="1267">
                  <c:v>17.066700000000001</c:v>
                </c:pt>
                <c:pt idx="1268">
                  <c:v>17.066700000000001</c:v>
                </c:pt>
                <c:pt idx="1269">
                  <c:v>17.100000000000001</c:v>
                </c:pt>
                <c:pt idx="1270">
                  <c:v>17.100000000000001</c:v>
                </c:pt>
                <c:pt idx="1271">
                  <c:v>17.134599999999999</c:v>
                </c:pt>
                <c:pt idx="1272">
                  <c:v>17.134599999999999</c:v>
                </c:pt>
                <c:pt idx="1273">
                  <c:v>17.1692</c:v>
                </c:pt>
                <c:pt idx="1274">
                  <c:v>17.1692</c:v>
                </c:pt>
                <c:pt idx="1275">
                  <c:v>17.203800000000001</c:v>
                </c:pt>
                <c:pt idx="1276">
                  <c:v>17.203800000000001</c:v>
                </c:pt>
                <c:pt idx="1277">
                  <c:v>17.238499999999998</c:v>
                </c:pt>
                <c:pt idx="1278">
                  <c:v>17.238499999999998</c:v>
                </c:pt>
                <c:pt idx="1279">
                  <c:v>17.273099999999999</c:v>
                </c:pt>
                <c:pt idx="1280">
                  <c:v>17.273099999999999</c:v>
                </c:pt>
                <c:pt idx="1281">
                  <c:v>17.307700000000001</c:v>
                </c:pt>
                <c:pt idx="1282">
                  <c:v>17.307700000000001</c:v>
                </c:pt>
                <c:pt idx="1283">
                  <c:v>17.342300000000002</c:v>
                </c:pt>
                <c:pt idx="1284">
                  <c:v>17.342300000000002</c:v>
                </c:pt>
                <c:pt idx="1285">
                  <c:v>17.376899999999999</c:v>
                </c:pt>
                <c:pt idx="1286">
                  <c:v>17.376899999999999</c:v>
                </c:pt>
                <c:pt idx="1287">
                  <c:v>17.4115</c:v>
                </c:pt>
                <c:pt idx="1288">
                  <c:v>17.4115</c:v>
                </c:pt>
                <c:pt idx="1289">
                  <c:v>17.446200000000001</c:v>
                </c:pt>
                <c:pt idx="1290">
                  <c:v>17.446200000000001</c:v>
                </c:pt>
                <c:pt idx="1291">
                  <c:v>17.480799999999999</c:v>
                </c:pt>
                <c:pt idx="1292">
                  <c:v>17.480799999999999</c:v>
                </c:pt>
                <c:pt idx="1293">
                  <c:v>17.5154</c:v>
                </c:pt>
                <c:pt idx="1294">
                  <c:v>17.5154</c:v>
                </c:pt>
                <c:pt idx="1295">
                  <c:v>17.55</c:v>
                </c:pt>
                <c:pt idx="1296">
                  <c:v>17.55</c:v>
                </c:pt>
                <c:pt idx="1297">
                  <c:v>17.584599999999998</c:v>
                </c:pt>
                <c:pt idx="1298">
                  <c:v>17.584599999999998</c:v>
                </c:pt>
                <c:pt idx="1299">
                  <c:v>17.619199999999999</c:v>
                </c:pt>
                <c:pt idx="1300">
                  <c:v>17.619199999999999</c:v>
                </c:pt>
                <c:pt idx="1301">
                  <c:v>17.6538</c:v>
                </c:pt>
                <c:pt idx="1302">
                  <c:v>17.6538</c:v>
                </c:pt>
                <c:pt idx="1303">
                  <c:v>17.688500000000001</c:v>
                </c:pt>
                <c:pt idx="1304">
                  <c:v>17.688500000000001</c:v>
                </c:pt>
                <c:pt idx="1305">
                  <c:v>17.723099999999999</c:v>
                </c:pt>
                <c:pt idx="1306">
                  <c:v>17.723099999999999</c:v>
                </c:pt>
                <c:pt idx="1307">
                  <c:v>17.7577</c:v>
                </c:pt>
                <c:pt idx="1308">
                  <c:v>17.7577</c:v>
                </c:pt>
                <c:pt idx="1309">
                  <c:v>17.792300000000001</c:v>
                </c:pt>
                <c:pt idx="1310">
                  <c:v>17.792300000000001</c:v>
                </c:pt>
                <c:pt idx="1311">
                  <c:v>17.826899999999998</c:v>
                </c:pt>
                <c:pt idx="1312">
                  <c:v>17.826899999999998</c:v>
                </c:pt>
                <c:pt idx="1313">
                  <c:v>17.861499999999999</c:v>
                </c:pt>
                <c:pt idx="1314">
                  <c:v>17.861499999999999</c:v>
                </c:pt>
                <c:pt idx="1315">
                  <c:v>17.8962</c:v>
                </c:pt>
                <c:pt idx="1316">
                  <c:v>17.8962</c:v>
                </c:pt>
                <c:pt idx="1317">
                  <c:v>17.930800000000001</c:v>
                </c:pt>
                <c:pt idx="1318">
                  <c:v>17.930800000000001</c:v>
                </c:pt>
                <c:pt idx="1319">
                  <c:v>17.965399999999999</c:v>
                </c:pt>
                <c:pt idx="1320">
                  <c:v>17.965399999999999</c:v>
                </c:pt>
                <c:pt idx="1321">
                  <c:v>18</c:v>
                </c:pt>
                <c:pt idx="1322">
                  <c:v>18</c:v>
                </c:pt>
                <c:pt idx="1323">
                  <c:v>18.036999999999999</c:v>
                </c:pt>
                <c:pt idx="1324">
                  <c:v>18.036999999999999</c:v>
                </c:pt>
                <c:pt idx="1325">
                  <c:v>18.074100000000001</c:v>
                </c:pt>
                <c:pt idx="1326">
                  <c:v>18.074100000000001</c:v>
                </c:pt>
                <c:pt idx="1327">
                  <c:v>18.1111</c:v>
                </c:pt>
                <c:pt idx="1328">
                  <c:v>18.1111</c:v>
                </c:pt>
                <c:pt idx="1329">
                  <c:v>18.148099999999999</c:v>
                </c:pt>
                <c:pt idx="1330">
                  <c:v>18.148099999999999</c:v>
                </c:pt>
                <c:pt idx="1331">
                  <c:v>18.185199999999998</c:v>
                </c:pt>
                <c:pt idx="1332">
                  <c:v>18.185199999999998</c:v>
                </c:pt>
                <c:pt idx="1333">
                  <c:v>18.222200000000001</c:v>
                </c:pt>
                <c:pt idx="1334">
                  <c:v>18.222200000000001</c:v>
                </c:pt>
                <c:pt idx="1335">
                  <c:v>18.2593</c:v>
                </c:pt>
                <c:pt idx="1336">
                  <c:v>18.2593</c:v>
                </c:pt>
                <c:pt idx="1337">
                  <c:v>18.296299999999999</c:v>
                </c:pt>
                <c:pt idx="1338">
                  <c:v>18.296299999999999</c:v>
                </c:pt>
                <c:pt idx="1339">
                  <c:v>18.333300000000001</c:v>
                </c:pt>
                <c:pt idx="1340">
                  <c:v>18.333300000000001</c:v>
                </c:pt>
                <c:pt idx="1341">
                  <c:v>18.372499999999999</c:v>
                </c:pt>
                <c:pt idx="1342">
                  <c:v>18.372499999999999</c:v>
                </c:pt>
                <c:pt idx="1343">
                  <c:v>18.411799999999999</c:v>
                </c:pt>
                <c:pt idx="1344">
                  <c:v>18.411799999999999</c:v>
                </c:pt>
                <c:pt idx="1345">
                  <c:v>18.451000000000001</c:v>
                </c:pt>
                <c:pt idx="1346">
                  <c:v>18.451000000000001</c:v>
                </c:pt>
                <c:pt idx="1347">
                  <c:v>18.490200000000002</c:v>
                </c:pt>
                <c:pt idx="1348">
                  <c:v>18.490200000000002</c:v>
                </c:pt>
                <c:pt idx="1349">
                  <c:v>18.529399999999999</c:v>
                </c:pt>
                <c:pt idx="1350">
                  <c:v>18.529399999999999</c:v>
                </c:pt>
                <c:pt idx="1351">
                  <c:v>18.5686</c:v>
                </c:pt>
                <c:pt idx="1352">
                  <c:v>18.5686</c:v>
                </c:pt>
                <c:pt idx="1353">
                  <c:v>18.607800000000001</c:v>
                </c:pt>
                <c:pt idx="1354">
                  <c:v>18.607800000000001</c:v>
                </c:pt>
                <c:pt idx="1355">
                  <c:v>18.647099999999998</c:v>
                </c:pt>
                <c:pt idx="1356">
                  <c:v>18.647099999999998</c:v>
                </c:pt>
                <c:pt idx="1357">
                  <c:v>18.686299999999999</c:v>
                </c:pt>
                <c:pt idx="1358">
                  <c:v>18.686299999999999</c:v>
                </c:pt>
                <c:pt idx="1359">
                  <c:v>18.7255</c:v>
                </c:pt>
                <c:pt idx="1360">
                  <c:v>18.7255</c:v>
                </c:pt>
                <c:pt idx="1361">
                  <c:v>18.764700000000001</c:v>
                </c:pt>
                <c:pt idx="1362">
                  <c:v>18.764700000000001</c:v>
                </c:pt>
                <c:pt idx="1363">
                  <c:v>18.803899999999999</c:v>
                </c:pt>
                <c:pt idx="1364">
                  <c:v>18.803899999999999</c:v>
                </c:pt>
                <c:pt idx="1365">
                  <c:v>18.8431</c:v>
                </c:pt>
                <c:pt idx="1366">
                  <c:v>18.8431</c:v>
                </c:pt>
                <c:pt idx="1367">
                  <c:v>18.882400000000001</c:v>
                </c:pt>
                <c:pt idx="1368">
                  <c:v>18.882400000000001</c:v>
                </c:pt>
                <c:pt idx="1369">
                  <c:v>18.921600000000002</c:v>
                </c:pt>
                <c:pt idx="1370">
                  <c:v>18.921600000000002</c:v>
                </c:pt>
                <c:pt idx="1371">
                  <c:v>18.960799999999999</c:v>
                </c:pt>
                <c:pt idx="1372">
                  <c:v>18.960799999999999</c:v>
                </c:pt>
                <c:pt idx="1373">
                  <c:v>19</c:v>
                </c:pt>
                <c:pt idx="1374">
                  <c:v>19</c:v>
                </c:pt>
                <c:pt idx="1375">
                  <c:v>19.04</c:v>
                </c:pt>
                <c:pt idx="1376">
                  <c:v>19.04</c:v>
                </c:pt>
                <c:pt idx="1377">
                  <c:v>19.079999999999998</c:v>
                </c:pt>
                <c:pt idx="1378">
                  <c:v>19.079999999999998</c:v>
                </c:pt>
                <c:pt idx="1379">
                  <c:v>19.12</c:v>
                </c:pt>
                <c:pt idx="1380">
                  <c:v>19.12</c:v>
                </c:pt>
                <c:pt idx="1381">
                  <c:v>19.16</c:v>
                </c:pt>
                <c:pt idx="1382">
                  <c:v>19.16</c:v>
                </c:pt>
                <c:pt idx="1383">
                  <c:v>19.2</c:v>
                </c:pt>
                <c:pt idx="1384">
                  <c:v>19.2</c:v>
                </c:pt>
                <c:pt idx="1385">
                  <c:v>19.239999999999998</c:v>
                </c:pt>
                <c:pt idx="1386">
                  <c:v>19.239999999999998</c:v>
                </c:pt>
                <c:pt idx="1387">
                  <c:v>19.28</c:v>
                </c:pt>
                <c:pt idx="1388">
                  <c:v>19.28</c:v>
                </c:pt>
                <c:pt idx="1389">
                  <c:v>19.32</c:v>
                </c:pt>
                <c:pt idx="1390">
                  <c:v>19.32</c:v>
                </c:pt>
                <c:pt idx="1391">
                  <c:v>19.36</c:v>
                </c:pt>
                <c:pt idx="1392">
                  <c:v>19.36</c:v>
                </c:pt>
                <c:pt idx="1393">
                  <c:v>19.399999999999999</c:v>
                </c:pt>
                <c:pt idx="1394">
                  <c:v>19.399999999999999</c:v>
                </c:pt>
                <c:pt idx="1395">
                  <c:v>19.442900000000002</c:v>
                </c:pt>
                <c:pt idx="1396">
                  <c:v>19.442900000000002</c:v>
                </c:pt>
                <c:pt idx="1397">
                  <c:v>19.485700000000001</c:v>
                </c:pt>
                <c:pt idx="1398">
                  <c:v>19.485700000000001</c:v>
                </c:pt>
                <c:pt idx="1399">
                  <c:v>19.528600000000001</c:v>
                </c:pt>
                <c:pt idx="1400">
                  <c:v>19.528600000000001</c:v>
                </c:pt>
                <c:pt idx="1401">
                  <c:v>19.571400000000001</c:v>
                </c:pt>
                <c:pt idx="1402">
                  <c:v>19.571400000000001</c:v>
                </c:pt>
                <c:pt idx="1403">
                  <c:v>19.6143</c:v>
                </c:pt>
                <c:pt idx="1404">
                  <c:v>19.6143</c:v>
                </c:pt>
                <c:pt idx="1405">
                  <c:v>19.6571</c:v>
                </c:pt>
                <c:pt idx="1406">
                  <c:v>19.6571</c:v>
                </c:pt>
                <c:pt idx="1407">
                  <c:v>19.7</c:v>
                </c:pt>
                <c:pt idx="1408">
                  <c:v>19.7</c:v>
                </c:pt>
                <c:pt idx="1409">
                  <c:v>19.742899999999999</c:v>
                </c:pt>
                <c:pt idx="1410">
                  <c:v>19.742899999999999</c:v>
                </c:pt>
                <c:pt idx="1411">
                  <c:v>19.785699999999999</c:v>
                </c:pt>
                <c:pt idx="1412">
                  <c:v>19.785699999999999</c:v>
                </c:pt>
                <c:pt idx="1413">
                  <c:v>19.828600000000002</c:v>
                </c:pt>
                <c:pt idx="1414">
                  <c:v>19.828600000000002</c:v>
                </c:pt>
                <c:pt idx="1415">
                  <c:v>19.871400000000001</c:v>
                </c:pt>
                <c:pt idx="1416">
                  <c:v>19.871400000000001</c:v>
                </c:pt>
                <c:pt idx="1417">
                  <c:v>19.914300000000001</c:v>
                </c:pt>
                <c:pt idx="1418">
                  <c:v>19.914300000000001</c:v>
                </c:pt>
                <c:pt idx="1419">
                  <c:v>19.957100000000001</c:v>
                </c:pt>
                <c:pt idx="1420">
                  <c:v>19.957100000000001</c:v>
                </c:pt>
                <c:pt idx="1421">
                  <c:v>20</c:v>
                </c:pt>
                <c:pt idx="1422">
                  <c:v>20</c:v>
                </c:pt>
                <c:pt idx="1423">
                  <c:v>20.041699999999999</c:v>
                </c:pt>
                <c:pt idx="1424">
                  <c:v>20.041699999999999</c:v>
                </c:pt>
                <c:pt idx="1425">
                  <c:v>20.083300000000001</c:v>
                </c:pt>
                <c:pt idx="1426">
                  <c:v>20.083300000000001</c:v>
                </c:pt>
                <c:pt idx="1427">
                  <c:v>20.125</c:v>
                </c:pt>
                <c:pt idx="1428">
                  <c:v>20.125</c:v>
                </c:pt>
                <c:pt idx="1429">
                  <c:v>20.166699999999999</c:v>
                </c:pt>
                <c:pt idx="1430">
                  <c:v>20.166699999999999</c:v>
                </c:pt>
                <c:pt idx="1431">
                  <c:v>20.208300000000001</c:v>
                </c:pt>
                <c:pt idx="1432">
                  <c:v>20.208300000000001</c:v>
                </c:pt>
                <c:pt idx="1433">
                  <c:v>20.25</c:v>
                </c:pt>
                <c:pt idx="1434">
                  <c:v>20.25</c:v>
                </c:pt>
                <c:pt idx="1435">
                  <c:v>20.291699999999999</c:v>
                </c:pt>
                <c:pt idx="1436">
                  <c:v>20.291699999999999</c:v>
                </c:pt>
                <c:pt idx="1437">
                  <c:v>20.333300000000001</c:v>
                </c:pt>
                <c:pt idx="1438">
                  <c:v>20.333300000000001</c:v>
                </c:pt>
                <c:pt idx="1439">
                  <c:v>20.375</c:v>
                </c:pt>
                <c:pt idx="1440">
                  <c:v>20.375</c:v>
                </c:pt>
                <c:pt idx="1441">
                  <c:v>20.416699999999999</c:v>
                </c:pt>
                <c:pt idx="1442">
                  <c:v>20.416699999999999</c:v>
                </c:pt>
                <c:pt idx="1443">
                  <c:v>20.458300000000001</c:v>
                </c:pt>
                <c:pt idx="1444">
                  <c:v>20.458300000000001</c:v>
                </c:pt>
                <c:pt idx="1445">
                  <c:v>20.5</c:v>
                </c:pt>
                <c:pt idx="1446">
                  <c:v>20.5</c:v>
                </c:pt>
                <c:pt idx="1447">
                  <c:v>20.541699999999999</c:v>
                </c:pt>
                <c:pt idx="1448">
                  <c:v>20.541699999999999</c:v>
                </c:pt>
                <c:pt idx="1449">
                  <c:v>20.583300000000001</c:v>
                </c:pt>
                <c:pt idx="1450">
                  <c:v>20.583300000000001</c:v>
                </c:pt>
                <c:pt idx="1451">
                  <c:v>20.625</c:v>
                </c:pt>
                <c:pt idx="1452">
                  <c:v>20.625</c:v>
                </c:pt>
                <c:pt idx="1453">
                  <c:v>20.666699999999999</c:v>
                </c:pt>
                <c:pt idx="1454">
                  <c:v>20.666699999999999</c:v>
                </c:pt>
                <c:pt idx="1455">
                  <c:v>20.708300000000001</c:v>
                </c:pt>
                <c:pt idx="1456">
                  <c:v>20.708300000000001</c:v>
                </c:pt>
                <c:pt idx="1457">
                  <c:v>20.75</c:v>
                </c:pt>
                <c:pt idx="1458">
                  <c:v>20.75</c:v>
                </c:pt>
                <c:pt idx="1459">
                  <c:v>20.791699999999999</c:v>
                </c:pt>
                <c:pt idx="1460">
                  <c:v>20.791699999999999</c:v>
                </c:pt>
                <c:pt idx="1461">
                  <c:v>20.833300000000001</c:v>
                </c:pt>
                <c:pt idx="1462">
                  <c:v>20.833300000000001</c:v>
                </c:pt>
                <c:pt idx="1463">
                  <c:v>20.875</c:v>
                </c:pt>
                <c:pt idx="1464">
                  <c:v>20.875</c:v>
                </c:pt>
                <c:pt idx="1465">
                  <c:v>20.916699999999999</c:v>
                </c:pt>
                <c:pt idx="1466">
                  <c:v>20.916699999999999</c:v>
                </c:pt>
                <c:pt idx="1467">
                  <c:v>20.958300000000001</c:v>
                </c:pt>
                <c:pt idx="1468">
                  <c:v>20.958300000000001</c:v>
                </c:pt>
                <c:pt idx="1469">
                  <c:v>21</c:v>
                </c:pt>
                <c:pt idx="1470">
                  <c:v>21</c:v>
                </c:pt>
                <c:pt idx="1471">
                  <c:v>21.041699999999999</c:v>
                </c:pt>
                <c:pt idx="1472">
                  <c:v>21.041699999999999</c:v>
                </c:pt>
                <c:pt idx="1473">
                  <c:v>21.083300000000001</c:v>
                </c:pt>
                <c:pt idx="1474">
                  <c:v>21.083300000000001</c:v>
                </c:pt>
                <c:pt idx="1475">
                  <c:v>21.125</c:v>
                </c:pt>
                <c:pt idx="1476">
                  <c:v>21.125</c:v>
                </c:pt>
                <c:pt idx="1477">
                  <c:v>21.166699999999999</c:v>
                </c:pt>
                <c:pt idx="1478">
                  <c:v>21.166699999999999</c:v>
                </c:pt>
                <c:pt idx="1479">
                  <c:v>21.208300000000001</c:v>
                </c:pt>
                <c:pt idx="1480">
                  <c:v>21.208300000000001</c:v>
                </c:pt>
                <c:pt idx="1481">
                  <c:v>21.25</c:v>
                </c:pt>
                <c:pt idx="1482">
                  <c:v>21.25</c:v>
                </c:pt>
                <c:pt idx="1483">
                  <c:v>21.291699999999999</c:v>
                </c:pt>
                <c:pt idx="1484">
                  <c:v>21.291699999999999</c:v>
                </c:pt>
                <c:pt idx="1485">
                  <c:v>21.333300000000001</c:v>
                </c:pt>
                <c:pt idx="1486">
                  <c:v>21.333300000000001</c:v>
                </c:pt>
                <c:pt idx="1487">
                  <c:v>21.375</c:v>
                </c:pt>
                <c:pt idx="1488">
                  <c:v>21.375</c:v>
                </c:pt>
                <c:pt idx="1489">
                  <c:v>21.416699999999999</c:v>
                </c:pt>
                <c:pt idx="1490">
                  <c:v>21.416699999999999</c:v>
                </c:pt>
                <c:pt idx="1491">
                  <c:v>21.458300000000001</c:v>
                </c:pt>
                <c:pt idx="1492">
                  <c:v>21.458300000000001</c:v>
                </c:pt>
                <c:pt idx="1493">
                  <c:v>21.5</c:v>
                </c:pt>
                <c:pt idx="1494">
                  <c:v>21.5</c:v>
                </c:pt>
                <c:pt idx="1495">
                  <c:v>21.541699999999999</c:v>
                </c:pt>
                <c:pt idx="1496">
                  <c:v>21.541699999999999</c:v>
                </c:pt>
                <c:pt idx="1497">
                  <c:v>21.583300000000001</c:v>
                </c:pt>
                <c:pt idx="1498">
                  <c:v>21.583300000000001</c:v>
                </c:pt>
                <c:pt idx="1499">
                  <c:v>21.625</c:v>
                </c:pt>
                <c:pt idx="1500">
                  <c:v>21.625</c:v>
                </c:pt>
                <c:pt idx="1501">
                  <c:v>21.666699999999999</c:v>
                </c:pt>
                <c:pt idx="1502">
                  <c:v>21.666699999999999</c:v>
                </c:pt>
                <c:pt idx="1503">
                  <c:v>21.708300000000001</c:v>
                </c:pt>
                <c:pt idx="1504">
                  <c:v>21.708300000000001</c:v>
                </c:pt>
                <c:pt idx="1505">
                  <c:v>21.75</c:v>
                </c:pt>
                <c:pt idx="1506">
                  <c:v>21.75</c:v>
                </c:pt>
                <c:pt idx="1507">
                  <c:v>21.791699999999999</c:v>
                </c:pt>
                <c:pt idx="1508">
                  <c:v>21.791699999999999</c:v>
                </c:pt>
                <c:pt idx="1509">
                  <c:v>21.833300000000001</c:v>
                </c:pt>
                <c:pt idx="1510">
                  <c:v>21.833300000000001</c:v>
                </c:pt>
                <c:pt idx="1511">
                  <c:v>21.875</c:v>
                </c:pt>
                <c:pt idx="1512">
                  <c:v>21.875</c:v>
                </c:pt>
                <c:pt idx="1513">
                  <c:v>21.916699999999999</c:v>
                </c:pt>
                <c:pt idx="1514">
                  <c:v>21.916699999999999</c:v>
                </c:pt>
                <c:pt idx="1515">
                  <c:v>21.958300000000001</c:v>
                </c:pt>
                <c:pt idx="1516">
                  <c:v>21.958300000000001</c:v>
                </c:pt>
                <c:pt idx="1517">
                  <c:v>22</c:v>
                </c:pt>
                <c:pt idx="1518">
                  <c:v>22</c:v>
                </c:pt>
                <c:pt idx="1519">
                  <c:v>22.041699999999999</c:v>
                </c:pt>
                <c:pt idx="1520">
                  <c:v>22.041699999999999</c:v>
                </c:pt>
                <c:pt idx="1521">
                  <c:v>22.083300000000001</c:v>
                </c:pt>
                <c:pt idx="1522">
                  <c:v>22.083300000000001</c:v>
                </c:pt>
                <c:pt idx="1523">
                  <c:v>22.125</c:v>
                </c:pt>
                <c:pt idx="1524">
                  <c:v>22.125</c:v>
                </c:pt>
                <c:pt idx="1525">
                  <c:v>22.166699999999999</c:v>
                </c:pt>
                <c:pt idx="1526">
                  <c:v>22.166699999999999</c:v>
                </c:pt>
                <c:pt idx="1527">
                  <c:v>22.208300000000001</c:v>
                </c:pt>
                <c:pt idx="1528">
                  <c:v>22.208300000000001</c:v>
                </c:pt>
                <c:pt idx="1529">
                  <c:v>22.25</c:v>
                </c:pt>
                <c:pt idx="1530">
                  <c:v>22.25</c:v>
                </c:pt>
                <c:pt idx="1531">
                  <c:v>22.291699999999999</c:v>
                </c:pt>
                <c:pt idx="1532">
                  <c:v>22.291699999999999</c:v>
                </c:pt>
                <c:pt idx="1533">
                  <c:v>22.333300000000001</c:v>
                </c:pt>
                <c:pt idx="1534">
                  <c:v>22.333300000000001</c:v>
                </c:pt>
                <c:pt idx="1535">
                  <c:v>22.375</c:v>
                </c:pt>
                <c:pt idx="1536">
                  <c:v>22.375</c:v>
                </c:pt>
                <c:pt idx="1537">
                  <c:v>22.416699999999999</c:v>
                </c:pt>
                <c:pt idx="1538">
                  <c:v>22.416699999999999</c:v>
                </c:pt>
                <c:pt idx="1539">
                  <c:v>22.458300000000001</c:v>
                </c:pt>
                <c:pt idx="1540">
                  <c:v>22.458300000000001</c:v>
                </c:pt>
                <c:pt idx="1541">
                  <c:v>22.5</c:v>
                </c:pt>
                <c:pt idx="1542">
                  <c:v>22.5</c:v>
                </c:pt>
                <c:pt idx="1543">
                  <c:v>22.541699999999999</c:v>
                </c:pt>
                <c:pt idx="1544">
                  <c:v>22.541699999999999</c:v>
                </c:pt>
                <c:pt idx="1545">
                  <c:v>22.583300000000001</c:v>
                </c:pt>
                <c:pt idx="1546">
                  <c:v>22.583300000000001</c:v>
                </c:pt>
                <c:pt idx="1547">
                  <c:v>22.625</c:v>
                </c:pt>
                <c:pt idx="1548">
                  <c:v>22.625</c:v>
                </c:pt>
                <c:pt idx="1549">
                  <c:v>22.666699999999999</c:v>
                </c:pt>
                <c:pt idx="1550">
                  <c:v>22.666699999999999</c:v>
                </c:pt>
                <c:pt idx="1551">
                  <c:v>22.708300000000001</c:v>
                </c:pt>
                <c:pt idx="1552">
                  <c:v>22.708300000000001</c:v>
                </c:pt>
                <c:pt idx="1553">
                  <c:v>22.75</c:v>
                </c:pt>
                <c:pt idx="1554">
                  <c:v>22.75</c:v>
                </c:pt>
                <c:pt idx="1555">
                  <c:v>22.791699999999999</c:v>
                </c:pt>
                <c:pt idx="1556">
                  <c:v>22.791699999999999</c:v>
                </c:pt>
                <c:pt idx="1557">
                  <c:v>22.833300000000001</c:v>
                </c:pt>
                <c:pt idx="1558">
                  <c:v>22.833300000000001</c:v>
                </c:pt>
                <c:pt idx="1559">
                  <c:v>22.875</c:v>
                </c:pt>
                <c:pt idx="1560">
                  <c:v>22.875</c:v>
                </c:pt>
                <c:pt idx="1561">
                  <c:v>22.916699999999999</c:v>
                </c:pt>
                <c:pt idx="1562">
                  <c:v>22.916699999999999</c:v>
                </c:pt>
                <c:pt idx="1563">
                  <c:v>22.958300000000001</c:v>
                </c:pt>
                <c:pt idx="1564">
                  <c:v>22.958300000000001</c:v>
                </c:pt>
                <c:pt idx="1565">
                  <c:v>23</c:v>
                </c:pt>
                <c:pt idx="1566">
                  <c:v>23</c:v>
                </c:pt>
                <c:pt idx="1567">
                  <c:v>23.04</c:v>
                </c:pt>
                <c:pt idx="1568">
                  <c:v>23.04</c:v>
                </c:pt>
                <c:pt idx="1569">
                  <c:v>23.08</c:v>
                </c:pt>
                <c:pt idx="1570">
                  <c:v>23.08</c:v>
                </c:pt>
                <c:pt idx="1571">
                  <c:v>23.12</c:v>
                </c:pt>
                <c:pt idx="1572">
                  <c:v>23.12</c:v>
                </c:pt>
                <c:pt idx="1573">
                  <c:v>23.16</c:v>
                </c:pt>
                <c:pt idx="1574">
                  <c:v>23.16</c:v>
                </c:pt>
                <c:pt idx="1575">
                  <c:v>23.2</c:v>
                </c:pt>
                <c:pt idx="1576">
                  <c:v>23.2</c:v>
                </c:pt>
                <c:pt idx="1577">
                  <c:v>23.24</c:v>
                </c:pt>
                <c:pt idx="1578">
                  <c:v>23.24</c:v>
                </c:pt>
                <c:pt idx="1579">
                  <c:v>23.28</c:v>
                </c:pt>
                <c:pt idx="1580">
                  <c:v>23.28</c:v>
                </c:pt>
                <c:pt idx="1581">
                  <c:v>23.32</c:v>
                </c:pt>
                <c:pt idx="1582">
                  <c:v>23.32</c:v>
                </c:pt>
                <c:pt idx="1583">
                  <c:v>23.36</c:v>
                </c:pt>
                <c:pt idx="1584">
                  <c:v>23.36</c:v>
                </c:pt>
                <c:pt idx="1585">
                  <c:v>23.4</c:v>
                </c:pt>
                <c:pt idx="1586">
                  <c:v>23.4</c:v>
                </c:pt>
                <c:pt idx="1587">
                  <c:v>23.44</c:v>
                </c:pt>
                <c:pt idx="1588">
                  <c:v>23.44</c:v>
                </c:pt>
                <c:pt idx="1589">
                  <c:v>23.48</c:v>
                </c:pt>
                <c:pt idx="1590">
                  <c:v>23.48</c:v>
                </c:pt>
                <c:pt idx="1591">
                  <c:v>23.52</c:v>
                </c:pt>
                <c:pt idx="1592">
                  <c:v>23.52</c:v>
                </c:pt>
                <c:pt idx="1593">
                  <c:v>23.56</c:v>
                </c:pt>
                <c:pt idx="1594">
                  <c:v>23.56</c:v>
                </c:pt>
                <c:pt idx="1595">
                  <c:v>23.6</c:v>
                </c:pt>
                <c:pt idx="1596">
                  <c:v>23.6</c:v>
                </c:pt>
                <c:pt idx="1597">
                  <c:v>23.64</c:v>
                </c:pt>
                <c:pt idx="1598">
                  <c:v>23.64</c:v>
                </c:pt>
                <c:pt idx="1599">
                  <c:v>23.68</c:v>
                </c:pt>
                <c:pt idx="1600">
                  <c:v>23.68</c:v>
                </c:pt>
                <c:pt idx="1601">
                  <c:v>23.72</c:v>
                </c:pt>
                <c:pt idx="1602">
                  <c:v>23.72</c:v>
                </c:pt>
                <c:pt idx="1603">
                  <c:v>23.76</c:v>
                </c:pt>
                <c:pt idx="1604">
                  <c:v>23.76</c:v>
                </c:pt>
                <c:pt idx="1605">
                  <c:v>23.8</c:v>
                </c:pt>
                <c:pt idx="1606">
                  <c:v>23.8</c:v>
                </c:pt>
                <c:pt idx="1607">
                  <c:v>23.84</c:v>
                </c:pt>
                <c:pt idx="1608">
                  <c:v>23.84</c:v>
                </c:pt>
                <c:pt idx="1609">
                  <c:v>23.88</c:v>
                </c:pt>
                <c:pt idx="1610">
                  <c:v>23.88</c:v>
                </c:pt>
                <c:pt idx="1611">
                  <c:v>23.92</c:v>
                </c:pt>
                <c:pt idx="1612">
                  <c:v>23.92</c:v>
                </c:pt>
                <c:pt idx="1613">
                  <c:v>23.96</c:v>
                </c:pt>
                <c:pt idx="1614">
                  <c:v>23.96</c:v>
                </c:pt>
                <c:pt idx="1615">
                  <c:v>24</c:v>
                </c:pt>
                <c:pt idx="1616">
                  <c:v>24</c:v>
                </c:pt>
                <c:pt idx="1617">
                  <c:v>24.04</c:v>
                </c:pt>
                <c:pt idx="1618">
                  <c:v>24.04</c:v>
                </c:pt>
                <c:pt idx="1619">
                  <c:v>24.08</c:v>
                </c:pt>
                <c:pt idx="1620">
                  <c:v>24.08</c:v>
                </c:pt>
                <c:pt idx="1621">
                  <c:v>24.12</c:v>
                </c:pt>
                <c:pt idx="1622">
                  <c:v>24.12</c:v>
                </c:pt>
                <c:pt idx="1623">
                  <c:v>24.16</c:v>
                </c:pt>
                <c:pt idx="1624">
                  <c:v>24.16</c:v>
                </c:pt>
                <c:pt idx="1625">
                  <c:v>24.2</c:v>
                </c:pt>
                <c:pt idx="1626">
                  <c:v>24.2</c:v>
                </c:pt>
                <c:pt idx="1627">
                  <c:v>24.24</c:v>
                </c:pt>
                <c:pt idx="1628">
                  <c:v>24.24</c:v>
                </c:pt>
                <c:pt idx="1629">
                  <c:v>24.28</c:v>
                </c:pt>
                <c:pt idx="1630">
                  <c:v>24.28</c:v>
                </c:pt>
                <c:pt idx="1631">
                  <c:v>24.32</c:v>
                </c:pt>
                <c:pt idx="1632">
                  <c:v>24.32</c:v>
                </c:pt>
                <c:pt idx="1633">
                  <c:v>24.36</c:v>
                </c:pt>
                <c:pt idx="1634">
                  <c:v>24.36</c:v>
                </c:pt>
                <c:pt idx="1635">
                  <c:v>24.4</c:v>
                </c:pt>
                <c:pt idx="1636">
                  <c:v>24.4</c:v>
                </c:pt>
                <c:pt idx="1637">
                  <c:v>24.44</c:v>
                </c:pt>
                <c:pt idx="1638">
                  <c:v>24.44</c:v>
                </c:pt>
                <c:pt idx="1639">
                  <c:v>24.48</c:v>
                </c:pt>
                <c:pt idx="1640">
                  <c:v>24.48</c:v>
                </c:pt>
                <c:pt idx="1641">
                  <c:v>24.52</c:v>
                </c:pt>
                <c:pt idx="1642">
                  <c:v>24.52</c:v>
                </c:pt>
                <c:pt idx="1643">
                  <c:v>24.56</c:v>
                </c:pt>
                <c:pt idx="1644">
                  <c:v>24.56</c:v>
                </c:pt>
                <c:pt idx="1645">
                  <c:v>24.6</c:v>
                </c:pt>
                <c:pt idx="1646">
                  <c:v>24.6</c:v>
                </c:pt>
                <c:pt idx="1647">
                  <c:v>24.64</c:v>
                </c:pt>
                <c:pt idx="1648">
                  <c:v>24.64</c:v>
                </c:pt>
                <c:pt idx="1649">
                  <c:v>24.68</c:v>
                </c:pt>
                <c:pt idx="1650">
                  <c:v>24.68</c:v>
                </c:pt>
                <c:pt idx="1651">
                  <c:v>24.72</c:v>
                </c:pt>
                <c:pt idx="1652">
                  <c:v>24.72</c:v>
                </c:pt>
                <c:pt idx="1653">
                  <c:v>24.76</c:v>
                </c:pt>
                <c:pt idx="1654">
                  <c:v>24.76</c:v>
                </c:pt>
                <c:pt idx="1655">
                  <c:v>24.8</c:v>
                </c:pt>
                <c:pt idx="1656">
                  <c:v>24.8</c:v>
                </c:pt>
                <c:pt idx="1657">
                  <c:v>24.84</c:v>
                </c:pt>
                <c:pt idx="1658">
                  <c:v>24.84</c:v>
                </c:pt>
                <c:pt idx="1659">
                  <c:v>24.88</c:v>
                </c:pt>
                <c:pt idx="1660">
                  <c:v>24.88</c:v>
                </c:pt>
                <c:pt idx="1661">
                  <c:v>24.92</c:v>
                </c:pt>
                <c:pt idx="1662">
                  <c:v>24.92</c:v>
                </c:pt>
                <c:pt idx="1663">
                  <c:v>24.96</c:v>
                </c:pt>
                <c:pt idx="1664">
                  <c:v>24.96</c:v>
                </c:pt>
                <c:pt idx="1665">
                  <c:v>25</c:v>
                </c:pt>
                <c:pt idx="1666">
                  <c:v>25</c:v>
                </c:pt>
                <c:pt idx="1667">
                  <c:v>25.04</c:v>
                </c:pt>
                <c:pt idx="1668">
                  <c:v>25.04</c:v>
                </c:pt>
                <c:pt idx="1669">
                  <c:v>25.08</c:v>
                </c:pt>
                <c:pt idx="1670">
                  <c:v>25.08</c:v>
                </c:pt>
                <c:pt idx="1671">
                  <c:v>25.12</c:v>
                </c:pt>
                <c:pt idx="1672">
                  <c:v>25.12</c:v>
                </c:pt>
                <c:pt idx="1673">
                  <c:v>25.16</c:v>
                </c:pt>
                <c:pt idx="1674">
                  <c:v>25.16</c:v>
                </c:pt>
                <c:pt idx="1675">
                  <c:v>25.2</c:v>
                </c:pt>
                <c:pt idx="1676">
                  <c:v>25.2</c:v>
                </c:pt>
                <c:pt idx="1677">
                  <c:v>25.24</c:v>
                </c:pt>
                <c:pt idx="1678">
                  <c:v>25.24</c:v>
                </c:pt>
                <c:pt idx="1679">
                  <c:v>25.28</c:v>
                </c:pt>
                <c:pt idx="1680">
                  <c:v>25.28</c:v>
                </c:pt>
                <c:pt idx="1681">
                  <c:v>25.32</c:v>
                </c:pt>
                <c:pt idx="1682">
                  <c:v>25.32</c:v>
                </c:pt>
                <c:pt idx="1683">
                  <c:v>25.36</c:v>
                </c:pt>
                <c:pt idx="1684">
                  <c:v>25.36</c:v>
                </c:pt>
                <c:pt idx="1685">
                  <c:v>25.4</c:v>
                </c:pt>
                <c:pt idx="1686">
                  <c:v>25.4</c:v>
                </c:pt>
                <c:pt idx="1687">
                  <c:v>25.44</c:v>
                </c:pt>
                <c:pt idx="1688">
                  <c:v>25.44</c:v>
                </c:pt>
                <c:pt idx="1689">
                  <c:v>25.48</c:v>
                </c:pt>
                <c:pt idx="1690">
                  <c:v>25.48</c:v>
                </c:pt>
                <c:pt idx="1691">
                  <c:v>25.52</c:v>
                </c:pt>
                <c:pt idx="1692">
                  <c:v>25.52</c:v>
                </c:pt>
                <c:pt idx="1693">
                  <c:v>25.56</c:v>
                </c:pt>
                <c:pt idx="1694">
                  <c:v>25.56</c:v>
                </c:pt>
                <c:pt idx="1695">
                  <c:v>25.6</c:v>
                </c:pt>
                <c:pt idx="1696">
                  <c:v>25.6</c:v>
                </c:pt>
                <c:pt idx="1697">
                  <c:v>25.64</c:v>
                </c:pt>
                <c:pt idx="1698">
                  <c:v>25.64</c:v>
                </c:pt>
                <c:pt idx="1699">
                  <c:v>25.68</c:v>
                </c:pt>
                <c:pt idx="1700">
                  <c:v>25.68</c:v>
                </c:pt>
                <c:pt idx="1701">
                  <c:v>25.72</c:v>
                </c:pt>
                <c:pt idx="1702">
                  <c:v>25.72</c:v>
                </c:pt>
                <c:pt idx="1703">
                  <c:v>25.76</c:v>
                </c:pt>
                <c:pt idx="1704">
                  <c:v>25.76</c:v>
                </c:pt>
                <c:pt idx="1705">
                  <c:v>25.8</c:v>
                </c:pt>
                <c:pt idx="1706">
                  <c:v>25.8</c:v>
                </c:pt>
                <c:pt idx="1707">
                  <c:v>25.84</c:v>
                </c:pt>
                <c:pt idx="1708">
                  <c:v>25.84</c:v>
                </c:pt>
                <c:pt idx="1709">
                  <c:v>25.88</c:v>
                </c:pt>
                <c:pt idx="1710">
                  <c:v>25.88</c:v>
                </c:pt>
                <c:pt idx="1711">
                  <c:v>25.92</c:v>
                </c:pt>
                <c:pt idx="1712">
                  <c:v>25.92</c:v>
                </c:pt>
                <c:pt idx="1713">
                  <c:v>25.96</c:v>
                </c:pt>
                <c:pt idx="1714">
                  <c:v>25.96</c:v>
                </c:pt>
                <c:pt idx="1715">
                  <c:v>26</c:v>
                </c:pt>
                <c:pt idx="1716">
                  <c:v>26</c:v>
                </c:pt>
                <c:pt idx="1717">
                  <c:v>26.038499999999999</c:v>
                </c:pt>
                <c:pt idx="1718">
                  <c:v>26.038499999999999</c:v>
                </c:pt>
                <c:pt idx="1719">
                  <c:v>26.076899999999998</c:v>
                </c:pt>
                <c:pt idx="1720">
                  <c:v>26.076899999999998</c:v>
                </c:pt>
                <c:pt idx="1721">
                  <c:v>26.115400000000001</c:v>
                </c:pt>
                <c:pt idx="1722">
                  <c:v>26.115400000000001</c:v>
                </c:pt>
                <c:pt idx="1723">
                  <c:v>26.1538</c:v>
                </c:pt>
                <c:pt idx="1724">
                  <c:v>26.1538</c:v>
                </c:pt>
                <c:pt idx="1725">
                  <c:v>26.192299999999999</c:v>
                </c:pt>
                <c:pt idx="1726">
                  <c:v>26.192299999999999</c:v>
                </c:pt>
                <c:pt idx="1727">
                  <c:v>26.230799999999999</c:v>
                </c:pt>
                <c:pt idx="1728">
                  <c:v>26.230799999999999</c:v>
                </c:pt>
                <c:pt idx="1729">
                  <c:v>26.269200000000001</c:v>
                </c:pt>
                <c:pt idx="1730">
                  <c:v>26.269200000000001</c:v>
                </c:pt>
                <c:pt idx="1731">
                  <c:v>26.307700000000001</c:v>
                </c:pt>
                <c:pt idx="1732">
                  <c:v>26.307700000000001</c:v>
                </c:pt>
                <c:pt idx="1733">
                  <c:v>26.3462</c:v>
                </c:pt>
                <c:pt idx="1734">
                  <c:v>26.3462</c:v>
                </c:pt>
                <c:pt idx="1735">
                  <c:v>26.384599999999999</c:v>
                </c:pt>
                <c:pt idx="1736">
                  <c:v>26.384599999999999</c:v>
                </c:pt>
                <c:pt idx="1737">
                  <c:v>26.423100000000002</c:v>
                </c:pt>
                <c:pt idx="1738">
                  <c:v>26.423100000000002</c:v>
                </c:pt>
                <c:pt idx="1739">
                  <c:v>26.461500000000001</c:v>
                </c:pt>
                <c:pt idx="1740">
                  <c:v>26.461500000000001</c:v>
                </c:pt>
                <c:pt idx="1741">
                  <c:v>26.5</c:v>
                </c:pt>
                <c:pt idx="1742">
                  <c:v>26.5</c:v>
                </c:pt>
                <c:pt idx="1743">
                  <c:v>26.538499999999999</c:v>
                </c:pt>
                <c:pt idx="1744">
                  <c:v>26.538499999999999</c:v>
                </c:pt>
                <c:pt idx="1745">
                  <c:v>26.576899999999998</c:v>
                </c:pt>
                <c:pt idx="1746">
                  <c:v>26.576899999999998</c:v>
                </c:pt>
                <c:pt idx="1747">
                  <c:v>26.615400000000001</c:v>
                </c:pt>
                <c:pt idx="1748">
                  <c:v>26.615400000000001</c:v>
                </c:pt>
                <c:pt idx="1749">
                  <c:v>26.6538</c:v>
                </c:pt>
                <c:pt idx="1750">
                  <c:v>26.6538</c:v>
                </c:pt>
                <c:pt idx="1751">
                  <c:v>26.692299999999999</c:v>
                </c:pt>
                <c:pt idx="1752">
                  <c:v>26.692299999999999</c:v>
                </c:pt>
                <c:pt idx="1753">
                  <c:v>26.730799999999999</c:v>
                </c:pt>
                <c:pt idx="1754">
                  <c:v>26.730799999999999</c:v>
                </c:pt>
                <c:pt idx="1755">
                  <c:v>26.769200000000001</c:v>
                </c:pt>
                <c:pt idx="1756">
                  <c:v>26.769200000000001</c:v>
                </c:pt>
                <c:pt idx="1757">
                  <c:v>26.807700000000001</c:v>
                </c:pt>
                <c:pt idx="1758">
                  <c:v>26.807700000000001</c:v>
                </c:pt>
                <c:pt idx="1759">
                  <c:v>26.8462</c:v>
                </c:pt>
                <c:pt idx="1760">
                  <c:v>26.8462</c:v>
                </c:pt>
                <c:pt idx="1761">
                  <c:v>26.884599999999999</c:v>
                </c:pt>
                <c:pt idx="1762">
                  <c:v>26.884599999999999</c:v>
                </c:pt>
                <c:pt idx="1763">
                  <c:v>26.923100000000002</c:v>
                </c:pt>
                <c:pt idx="1764">
                  <c:v>26.923100000000002</c:v>
                </c:pt>
                <c:pt idx="1765">
                  <c:v>26.961500000000001</c:v>
                </c:pt>
                <c:pt idx="1766">
                  <c:v>26.961500000000001</c:v>
                </c:pt>
                <c:pt idx="1767">
                  <c:v>27</c:v>
                </c:pt>
                <c:pt idx="1768">
                  <c:v>27</c:v>
                </c:pt>
                <c:pt idx="1769">
                  <c:v>27.038499999999999</c:v>
                </c:pt>
                <c:pt idx="1770">
                  <c:v>27.038499999999999</c:v>
                </c:pt>
                <c:pt idx="1771">
                  <c:v>27.076899999999998</c:v>
                </c:pt>
                <c:pt idx="1772">
                  <c:v>27.076899999999998</c:v>
                </c:pt>
                <c:pt idx="1773">
                  <c:v>27.115400000000001</c:v>
                </c:pt>
                <c:pt idx="1774">
                  <c:v>27.115400000000001</c:v>
                </c:pt>
                <c:pt idx="1775">
                  <c:v>27.1538</c:v>
                </c:pt>
                <c:pt idx="1776">
                  <c:v>27.1538</c:v>
                </c:pt>
                <c:pt idx="1777">
                  <c:v>27.192299999999999</c:v>
                </c:pt>
                <c:pt idx="1778">
                  <c:v>27.192299999999999</c:v>
                </c:pt>
                <c:pt idx="1779">
                  <c:v>27.230799999999999</c:v>
                </c:pt>
                <c:pt idx="1780">
                  <c:v>27.230799999999999</c:v>
                </c:pt>
                <c:pt idx="1781">
                  <c:v>27.269200000000001</c:v>
                </c:pt>
                <c:pt idx="1782">
                  <c:v>27.269200000000001</c:v>
                </c:pt>
                <c:pt idx="1783">
                  <c:v>27.307700000000001</c:v>
                </c:pt>
                <c:pt idx="1784">
                  <c:v>27.307700000000001</c:v>
                </c:pt>
                <c:pt idx="1785">
                  <c:v>27.3462</c:v>
                </c:pt>
                <c:pt idx="1786">
                  <c:v>27.3462</c:v>
                </c:pt>
                <c:pt idx="1787">
                  <c:v>27.384599999999999</c:v>
                </c:pt>
                <c:pt idx="1788">
                  <c:v>27.384599999999999</c:v>
                </c:pt>
                <c:pt idx="1789">
                  <c:v>27.423100000000002</c:v>
                </c:pt>
                <c:pt idx="1790">
                  <c:v>27.423100000000002</c:v>
                </c:pt>
                <c:pt idx="1791">
                  <c:v>27.461500000000001</c:v>
                </c:pt>
                <c:pt idx="1792">
                  <c:v>27.461500000000001</c:v>
                </c:pt>
                <c:pt idx="1793">
                  <c:v>27.5</c:v>
                </c:pt>
                <c:pt idx="1794">
                  <c:v>27.5</c:v>
                </c:pt>
                <c:pt idx="1795">
                  <c:v>27.538499999999999</c:v>
                </c:pt>
                <c:pt idx="1796">
                  <c:v>27.538499999999999</c:v>
                </c:pt>
                <c:pt idx="1797">
                  <c:v>27.576899999999998</c:v>
                </c:pt>
                <c:pt idx="1798">
                  <c:v>27.576899999999998</c:v>
                </c:pt>
                <c:pt idx="1799">
                  <c:v>27.615400000000001</c:v>
                </c:pt>
                <c:pt idx="1800">
                  <c:v>27.615400000000001</c:v>
                </c:pt>
                <c:pt idx="1801">
                  <c:v>27.6538</c:v>
                </c:pt>
                <c:pt idx="1802">
                  <c:v>27.6538</c:v>
                </c:pt>
                <c:pt idx="1803">
                  <c:v>27.692299999999999</c:v>
                </c:pt>
                <c:pt idx="1804">
                  <c:v>27.692299999999999</c:v>
                </c:pt>
                <c:pt idx="1805">
                  <c:v>27.730799999999999</c:v>
                </c:pt>
                <c:pt idx="1806">
                  <c:v>27.730799999999999</c:v>
                </c:pt>
                <c:pt idx="1807">
                  <c:v>27.769200000000001</c:v>
                </c:pt>
                <c:pt idx="1808">
                  <c:v>27.769200000000001</c:v>
                </c:pt>
                <c:pt idx="1809">
                  <c:v>27.807700000000001</c:v>
                </c:pt>
                <c:pt idx="1810">
                  <c:v>27.807700000000001</c:v>
                </c:pt>
                <c:pt idx="1811">
                  <c:v>27.8462</c:v>
                </c:pt>
                <c:pt idx="1812">
                  <c:v>27.8462</c:v>
                </c:pt>
                <c:pt idx="1813">
                  <c:v>27.884599999999999</c:v>
                </c:pt>
                <c:pt idx="1814">
                  <c:v>27.884599999999999</c:v>
                </c:pt>
                <c:pt idx="1815">
                  <c:v>27.923100000000002</c:v>
                </c:pt>
                <c:pt idx="1816">
                  <c:v>27.923100000000002</c:v>
                </c:pt>
                <c:pt idx="1817">
                  <c:v>27.961500000000001</c:v>
                </c:pt>
                <c:pt idx="1818">
                  <c:v>27.961500000000001</c:v>
                </c:pt>
                <c:pt idx="1819">
                  <c:v>28</c:v>
                </c:pt>
                <c:pt idx="1820">
                  <c:v>28</c:v>
                </c:pt>
                <c:pt idx="1821">
                  <c:v>28.038499999999999</c:v>
                </c:pt>
                <c:pt idx="1822">
                  <c:v>28.038499999999999</c:v>
                </c:pt>
                <c:pt idx="1823">
                  <c:v>28.076899999999998</c:v>
                </c:pt>
                <c:pt idx="1824">
                  <c:v>28.076899999999998</c:v>
                </c:pt>
                <c:pt idx="1825">
                  <c:v>28.115400000000001</c:v>
                </c:pt>
                <c:pt idx="1826">
                  <c:v>28.115400000000001</c:v>
                </c:pt>
                <c:pt idx="1827">
                  <c:v>28.1538</c:v>
                </c:pt>
                <c:pt idx="1828">
                  <c:v>28.1538</c:v>
                </c:pt>
                <c:pt idx="1829">
                  <c:v>28.192299999999999</c:v>
                </c:pt>
                <c:pt idx="1830">
                  <c:v>28.192299999999999</c:v>
                </c:pt>
                <c:pt idx="1831">
                  <c:v>28.230799999999999</c:v>
                </c:pt>
                <c:pt idx="1832">
                  <c:v>28.230799999999999</c:v>
                </c:pt>
                <c:pt idx="1833">
                  <c:v>28.2713</c:v>
                </c:pt>
                <c:pt idx="1834">
                  <c:v>28.2713</c:v>
                </c:pt>
                <c:pt idx="1835">
                  <c:v>28.311699999999998</c:v>
                </c:pt>
                <c:pt idx="1836">
                  <c:v>28.311699999999998</c:v>
                </c:pt>
                <c:pt idx="1837">
                  <c:v>28.3522</c:v>
                </c:pt>
                <c:pt idx="1838">
                  <c:v>28.3522</c:v>
                </c:pt>
                <c:pt idx="1839">
                  <c:v>28.392700000000001</c:v>
                </c:pt>
                <c:pt idx="1840">
                  <c:v>28.392700000000001</c:v>
                </c:pt>
                <c:pt idx="1841">
                  <c:v>28.433199999999999</c:v>
                </c:pt>
                <c:pt idx="1842">
                  <c:v>28.433199999999999</c:v>
                </c:pt>
                <c:pt idx="1843">
                  <c:v>28.473700000000001</c:v>
                </c:pt>
                <c:pt idx="1844">
                  <c:v>28.473700000000001</c:v>
                </c:pt>
                <c:pt idx="1845">
                  <c:v>28.514199999999999</c:v>
                </c:pt>
                <c:pt idx="1846">
                  <c:v>28.514199999999999</c:v>
                </c:pt>
                <c:pt idx="1847">
                  <c:v>28.5547</c:v>
                </c:pt>
                <c:pt idx="1848">
                  <c:v>28.5547</c:v>
                </c:pt>
                <c:pt idx="1849">
                  <c:v>28.595099999999999</c:v>
                </c:pt>
                <c:pt idx="1850">
                  <c:v>28.595099999999999</c:v>
                </c:pt>
                <c:pt idx="1851">
                  <c:v>28.6356</c:v>
                </c:pt>
                <c:pt idx="1852">
                  <c:v>28.6356</c:v>
                </c:pt>
                <c:pt idx="1853">
                  <c:v>28.676100000000002</c:v>
                </c:pt>
                <c:pt idx="1854">
                  <c:v>28.676100000000002</c:v>
                </c:pt>
                <c:pt idx="1855">
                  <c:v>28.7166</c:v>
                </c:pt>
                <c:pt idx="1856">
                  <c:v>28.7166</c:v>
                </c:pt>
                <c:pt idx="1857">
                  <c:v>28.757100000000001</c:v>
                </c:pt>
                <c:pt idx="1858">
                  <c:v>28.757100000000001</c:v>
                </c:pt>
                <c:pt idx="1859">
                  <c:v>28.797599999999999</c:v>
                </c:pt>
                <c:pt idx="1860">
                  <c:v>28.797599999999999</c:v>
                </c:pt>
                <c:pt idx="1861">
                  <c:v>28.838100000000001</c:v>
                </c:pt>
                <c:pt idx="1862">
                  <c:v>28.838100000000001</c:v>
                </c:pt>
                <c:pt idx="1863">
                  <c:v>28.878499999999999</c:v>
                </c:pt>
                <c:pt idx="1864">
                  <c:v>28.878499999999999</c:v>
                </c:pt>
                <c:pt idx="1865">
                  <c:v>28.919</c:v>
                </c:pt>
                <c:pt idx="1866">
                  <c:v>28.919</c:v>
                </c:pt>
                <c:pt idx="1867">
                  <c:v>28.959499999999998</c:v>
                </c:pt>
                <c:pt idx="1868">
                  <c:v>28.959499999999998</c:v>
                </c:pt>
                <c:pt idx="1869">
                  <c:v>29</c:v>
                </c:pt>
                <c:pt idx="1870">
                  <c:v>29</c:v>
                </c:pt>
                <c:pt idx="1871">
                  <c:v>29.041699999999999</c:v>
                </c:pt>
                <c:pt idx="1872">
                  <c:v>29.041699999999999</c:v>
                </c:pt>
                <c:pt idx="1873">
                  <c:v>29.083300000000001</c:v>
                </c:pt>
                <c:pt idx="1874">
                  <c:v>29.083300000000001</c:v>
                </c:pt>
                <c:pt idx="1875">
                  <c:v>29.125</c:v>
                </c:pt>
                <c:pt idx="1876">
                  <c:v>29.125</c:v>
                </c:pt>
                <c:pt idx="1877">
                  <c:v>29.166699999999999</c:v>
                </c:pt>
                <c:pt idx="1878">
                  <c:v>29.166699999999999</c:v>
                </c:pt>
                <c:pt idx="1879">
                  <c:v>29.208300000000001</c:v>
                </c:pt>
                <c:pt idx="1880">
                  <c:v>29.208300000000001</c:v>
                </c:pt>
                <c:pt idx="1881">
                  <c:v>29.25</c:v>
                </c:pt>
                <c:pt idx="1882">
                  <c:v>29.25</c:v>
                </c:pt>
                <c:pt idx="1883">
                  <c:v>29.291699999999999</c:v>
                </c:pt>
                <c:pt idx="1884">
                  <c:v>29.291699999999999</c:v>
                </c:pt>
                <c:pt idx="1885">
                  <c:v>29.333300000000001</c:v>
                </c:pt>
                <c:pt idx="1886">
                  <c:v>29.333300000000001</c:v>
                </c:pt>
                <c:pt idx="1887">
                  <c:v>29.375</c:v>
                </c:pt>
                <c:pt idx="1888">
                  <c:v>29.375</c:v>
                </c:pt>
                <c:pt idx="1889">
                  <c:v>29.416699999999999</c:v>
                </c:pt>
                <c:pt idx="1890">
                  <c:v>29.416699999999999</c:v>
                </c:pt>
                <c:pt idx="1891">
                  <c:v>29.458300000000001</c:v>
                </c:pt>
                <c:pt idx="1892">
                  <c:v>29.458300000000001</c:v>
                </c:pt>
                <c:pt idx="1893">
                  <c:v>29.5</c:v>
                </c:pt>
                <c:pt idx="1894">
                  <c:v>29.5</c:v>
                </c:pt>
                <c:pt idx="1895">
                  <c:v>29.541699999999999</c:v>
                </c:pt>
                <c:pt idx="1896">
                  <c:v>29.541699999999999</c:v>
                </c:pt>
                <c:pt idx="1897">
                  <c:v>29.583300000000001</c:v>
                </c:pt>
                <c:pt idx="1898">
                  <c:v>29.583300000000001</c:v>
                </c:pt>
                <c:pt idx="1899">
                  <c:v>29.625</c:v>
                </c:pt>
                <c:pt idx="1900">
                  <c:v>29.625</c:v>
                </c:pt>
                <c:pt idx="1901">
                  <c:v>29.666699999999999</c:v>
                </c:pt>
                <c:pt idx="1902">
                  <c:v>29.666699999999999</c:v>
                </c:pt>
                <c:pt idx="1903">
                  <c:v>29.708300000000001</c:v>
                </c:pt>
                <c:pt idx="1904">
                  <c:v>29.708300000000001</c:v>
                </c:pt>
                <c:pt idx="1905">
                  <c:v>29.75</c:v>
                </c:pt>
                <c:pt idx="1906">
                  <c:v>29.75</c:v>
                </c:pt>
                <c:pt idx="1907">
                  <c:v>29.791699999999999</c:v>
                </c:pt>
                <c:pt idx="1908">
                  <c:v>29.791699999999999</c:v>
                </c:pt>
                <c:pt idx="1909">
                  <c:v>29.833300000000001</c:v>
                </c:pt>
                <c:pt idx="1910">
                  <c:v>29.833300000000001</c:v>
                </c:pt>
                <c:pt idx="1911">
                  <c:v>29.875</c:v>
                </c:pt>
                <c:pt idx="1912">
                  <c:v>29.875</c:v>
                </c:pt>
                <c:pt idx="1913">
                  <c:v>29.916699999999999</c:v>
                </c:pt>
                <c:pt idx="1914">
                  <c:v>29.916699999999999</c:v>
                </c:pt>
                <c:pt idx="1915">
                  <c:v>29.958300000000001</c:v>
                </c:pt>
                <c:pt idx="1916">
                  <c:v>29.958300000000001</c:v>
                </c:pt>
                <c:pt idx="1917">
                  <c:v>30</c:v>
                </c:pt>
                <c:pt idx="1918">
                  <c:v>30</c:v>
                </c:pt>
                <c:pt idx="1919">
                  <c:v>30.041699999999999</c:v>
                </c:pt>
                <c:pt idx="1920">
                  <c:v>30.041699999999999</c:v>
                </c:pt>
                <c:pt idx="1921">
                  <c:v>30.083300000000001</c:v>
                </c:pt>
                <c:pt idx="1922">
                  <c:v>30.083300000000001</c:v>
                </c:pt>
                <c:pt idx="1923">
                  <c:v>30.125</c:v>
                </c:pt>
                <c:pt idx="1924">
                  <c:v>30.125</c:v>
                </c:pt>
                <c:pt idx="1925">
                  <c:v>30.166699999999999</c:v>
                </c:pt>
                <c:pt idx="1926">
                  <c:v>30.166699999999999</c:v>
                </c:pt>
                <c:pt idx="1927">
                  <c:v>30.208300000000001</c:v>
                </c:pt>
                <c:pt idx="1928">
                  <c:v>30.208300000000001</c:v>
                </c:pt>
                <c:pt idx="1929">
                  <c:v>30.25</c:v>
                </c:pt>
                <c:pt idx="1930">
                  <c:v>30.25</c:v>
                </c:pt>
                <c:pt idx="1931">
                  <c:v>30.291699999999999</c:v>
                </c:pt>
                <c:pt idx="1932">
                  <c:v>30.291699999999999</c:v>
                </c:pt>
                <c:pt idx="1933">
                  <c:v>30.333300000000001</c:v>
                </c:pt>
                <c:pt idx="1934">
                  <c:v>30.333300000000001</c:v>
                </c:pt>
                <c:pt idx="1935">
                  <c:v>30.375</c:v>
                </c:pt>
                <c:pt idx="1936">
                  <c:v>30.375</c:v>
                </c:pt>
                <c:pt idx="1937">
                  <c:v>30.416699999999999</c:v>
                </c:pt>
                <c:pt idx="1938">
                  <c:v>30.416699999999999</c:v>
                </c:pt>
                <c:pt idx="1939">
                  <c:v>30.458300000000001</c:v>
                </c:pt>
                <c:pt idx="1940">
                  <c:v>30.458300000000001</c:v>
                </c:pt>
                <c:pt idx="1941">
                  <c:v>30.5</c:v>
                </c:pt>
                <c:pt idx="1942">
                  <c:v>30.5</c:v>
                </c:pt>
                <c:pt idx="1943">
                  <c:v>30.541699999999999</c:v>
                </c:pt>
                <c:pt idx="1944">
                  <c:v>30.541699999999999</c:v>
                </c:pt>
                <c:pt idx="1945">
                  <c:v>30.583300000000001</c:v>
                </c:pt>
                <c:pt idx="1946">
                  <c:v>30.583300000000001</c:v>
                </c:pt>
                <c:pt idx="1947">
                  <c:v>30.625</c:v>
                </c:pt>
                <c:pt idx="1948">
                  <c:v>30.625</c:v>
                </c:pt>
                <c:pt idx="1949">
                  <c:v>30.666699999999999</c:v>
                </c:pt>
                <c:pt idx="1950">
                  <c:v>30.666699999999999</c:v>
                </c:pt>
                <c:pt idx="1951">
                  <c:v>30.708300000000001</c:v>
                </c:pt>
                <c:pt idx="1952">
                  <c:v>30.708300000000001</c:v>
                </c:pt>
                <c:pt idx="1953">
                  <c:v>30.75</c:v>
                </c:pt>
                <c:pt idx="1954">
                  <c:v>30.75</c:v>
                </c:pt>
                <c:pt idx="1955">
                  <c:v>30.791699999999999</c:v>
                </c:pt>
                <c:pt idx="1956">
                  <c:v>30.791699999999999</c:v>
                </c:pt>
                <c:pt idx="1957">
                  <c:v>30.833300000000001</c:v>
                </c:pt>
                <c:pt idx="1958">
                  <c:v>30.833300000000001</c:v>
                </c:pt>
                <c:pt idx="1959">
                  <c:v>30.875</c:v>
                </c:pt>
                <c:pt idx="1960">
                  <c:v>30.875</c:v>
                </c:pt>
                <c:pt idx="1961">
                  <c:v>30.916699999999999</c:v>
                </c:pt>
                <c:pt idx="1962">
                  <c:v>30.916699999999999</c:v>
                </c:pt>
                <c:pt idx="1963">
                  <c:v>30.958300000000001</c:v>
                </c:pt>
                <c:pt idx="1964">
                  <c:v>30.958300000000001</c:v>
                </c:pt>
                <c:pt idx="1965">
                  <c:v>31</c:v>
                </c:pt>
                <c:pt idx="1966">
                  <c:v>31</c:v>
                </c:pt>
                <c:pt idx="1967">
                  <c:v>31.043500000000002</c:v>
                </c:pt>
                <c:pt idx="1968">
                  <c:v>31.043500000000002</c:v>
                </c:pt>
                <c:pt idx="1969">
                  <c:v>31.087</c:v>
                </c:pt>
                <c:pt idx="1970">
                  <c:v>31.087</c:v>
                </c:pt>
                <c:pt idx="1971">
                  <c:v>31.130400000000002</c:v>
                </c:pt>
                <c:pt idx="1972">
                  <c:v>31.130400000000002</c:v>
                </c:pt>
                <c:pt idx="1973">
                  <c:v>31.1739</c:v>
                </c:pt>
                <c:pt idx="1974">
                  <c:v>31.1739</c:v>
                </c:pt>
                <c:pt idx="1975">
                  <c:v>31.217400000000001</c:v>
                </c:pt>
                <c:pt idx="1976">
                  <c:v>31.217400000000001</c:v>
                </c:pt>
                <c:pt idx="1977">
                  <c:v>31.260899999999999</c:v>
                </c:pt>
                <c:pt idx="1978">
                  <c:v>31.260899999999999</c:v>
                </c:pt>
                <c:pt idx="1979">
                  <c:v>31.304300000000001</c:v>
                </c:pt>
                <c:pt idx="1980">
                  <c:v>31.304300000000001</c:v>
                </c:pt>
                <c:pt idx="1981">
                  <c:v>31.347799999999999</c:v>
                </c:pt>
                <c:pt idx="1982">
                  <c:v>31.347799999999999</c:v>
                </c:pt>
                <c:pt idx="1983">
                  <c:v>31.391300000000001</c:v>
                </c:pt>
                <c:pt idx="1984">
                  <c:v>31.391300000000001</c:v>
                </c:pt>
                <c:pt idx="1985">
                  <c:v>31.434799999999999</c:v>
                </c:pt>
                <c:pt idx="1986">
                  <c:v>31.434799999999999</c:v>
                </c:pt>
                <c:pt idx="1987">
                  <c:v>31.478300000000001</c:v>
                </c:pt>
                <c:pt idx="1988">
                  <c:v>31.478300000000001</c:v>
                </c:pt>
                <c:pt idx="1989">
                  <c:v>31.521699999999999</c:v>
                </c:pt>
                <c:pt idx="1990">
                  <c:v>31.521699999999999</c:v>
                </c:pt>
                <c:pt idx="1991">
                  <c:v>31.565200000000001</c:v>
                </c:pt>
                <c:pt idx="1992">
                  <c:v>31.565200000000001</c:v>
                </c:pt>
                <c:pt idx="1993">
                  <c:v>31.608699999999999</c:v>
                </c:pt>
                <c:pt idx="1994">
                  <c:v>31.608699999999999</c:v>
                </c:pt>
                <c:pt idx="1995">
                  <c:v>31.652200000000001</c:v>
                </c:pt>
                <c:pt idx="1996">
                  <c:v>31.652200000000001</c:v>
                </c:pt>
                <c:pt idx="1997">
                  <c:v>31.695699999999999</c:v>
                </c:pt>
                <c:pt idx="1998">
                  <c:v>31.695699999999999</c:v>
                </c:pt>
                <c:pt idx="1999">
                  <c:v>31.739100000000001</c:v>
                </c:pt>
                <c:pt idx="2000">
                  <c:v>31.739100000000001</c:v>
                </c:pt>
                <c:pt idx="2001">
                  <c:v>31.782599999999999</c:v>
                </c:pt>
                <c:pt idx="2002">
                  <c:v>31.782599999999999</c:v>
                </c:pt>
                <c:pt idx="2003">
                  <c:v>31.8261</c:v>
                </c:pt>
                <c:pt idx="2004">
                  <c:v>31.8261</c:v>
                </c:pt>
                <c:pt idx="2005">
                  <c:v>31.869599999999998</c:v>
                </c:pt>
                <c:pt idx="2006">
                  <c:v>31.869599999999998</c:v>
                </c:pt>
                <c:pt idx="2007">
                  <c:v>31.913</c:v>
                </c:pt>
                <c:pt idx="2008">
                  <c:v>31.913</c:v>
                </c:pt>
                <c:pt idx="2009">
                  <c:v>31.956499999999998</c:v>
                </c:pt>
                <c:pt idx="2010">
                  <c:v>31.956499999999998</c:v>
                </c:pt>
                <c:pt idx="2011">
                  <c:v>32</c:v>
                </c:pt>
                <c:pt idx="2012">
                  <c:v>32</c:v>
                </c:pt>
                <c:pt idx="2013">
                  <c:v>32.041699999999999</c:v>
                </c:pt>
                <c:pt idx="2014">
                  <c:v>32.041699999999999</c:v>
                </c:pt>
                <c:pt idx="2015">
                  <c:v>32.083300000000001</c:v>
                </c:pt>
                <c:pt idx="2016">
                  <c:v>32.083300000000001</c:v>
                </c:pt>
                <c:pt idx="2017">
                  <c:v>32.125</c:v>
                </c:pt>
                <c:pt idx="2018">
                  <c:v>32.125</c:v>
                </c:pt>
                <c:pt idx="2019">
                  <c:v>32.166699999999999</c:v>
                </c:pt>
                <c:pt idx="2020">
                  <c:v>32.166699999999999</c:v>
                </c:pt>
                <c:pt idx="2021">
                  <c:v>32.208300000000001</c:v>
                </c:pt>
                <c:pt idx="2022">
                  <c:v>32.208300000000001</c:v>
                </c:pt>
                <c:pt idx="2023">
                  <c:v>32.25</c:v>
                </c:pt>
                <c:pt idx="2024">
                  <c:v>32.25</c:v>
                </c:pt>
                <c:pt idx="2025">
                  <c:v>32.291699999999999</c:v>
                </c:pt>
                <c:pt idx="2026">
                  <c:v>32.291699999999999</c:v>
                </c:pt>
                <c:pt idx="2027">
                  <c:v>32.333300000000001</c:v>
                </c:pt>
                <c:pt idx="2028">
                  <c:v>32.333300000000001</c:v>
                </c:pt>
                <c:pt idx="2029">
                  <c:v>32.375</c:v>
                </c:pt>
                <c:pt idx="2030">
                  <c:v>32.375</c:v>
                </c:pt>
                <c:pt idx="2031">
                  <c:v>32.416699999999999</c:v>
                </c:pt>
                <c:pt idx="2032">
                  <c:v>32.416699999999999</c:v>
                </c:pt>
                <c:pt idx="2033">
                  <c:v>32.458300000000001</c:v>
                </c:pt>
                <c:pt idx="2034">
                  <c:v>32.458300000000001</c:v>
                </c:pt>
                <c:pt idx="2035">
                  <c:v>32.5</c:v>
                </c:pt>
                <c:pt idx="2036">
                  <c:v>32.5</c:v>
                </c:pt>
                <c:pt idx="2037">
                  <c:v>32.541699999999999</c:v>
                </c:pt>
                <c:pt idx="2038">
                  <c:v>32.541699999999999</c:v>
                </c:pt>
                <c:pt idx="2039">
                  <c:v>32.583300000000001</c:v>
                </c:pt>
                <c:pt idx="2040">
                  <c:v>32.583300000000001</c:v>
                </c:pt>
                <c:pt idx="2041">
                  <c:v>32.625</c:v>
                </c:pt>
                <c:pt idx="2042">
                  <c:v>32.625</c:v>
                </c:pt>
                <c:pt idx="2043">
                  <c:v>32.666699999999999</c:v>
                </c:pt>
                <c:pt idx="2044">
                  <c:v>32.666699999999999</c:v>
                </c:pt>
                <c:pt idx="2045">
                  <c:v>32.708300000000001</c:v>
                </c:pt>
                <c:pt idx="2046">
                  <c:v>32.708300000000001</c:v>
                </c:pt>
                <c:pt idx="2047">
                  <c:v>32.75</c:v>
                </c:pt>
                <c:pt idx="2048">
                  <c:v>32.75</c:v>
                </c:pt>
                <c:pt idx="2049">
                  <c:v>32.791699999999999</c:v>
                </c:pt>
                <c:pt idx="2050">
                  <c:v>32.791699999999999</c:v>
                </c:pt>
                <c:pt idx="2051">
                  <c:v>32.833300000000001</c:v>
                </c:pt>
                <c:pt idx="2052">
                  <c:v>32.833300000000001</c:v>
                </c:pt>
                <c:pt idx="2053">
                  <c:v>32.875</c:v>
                </c:pt>
                <c:pt idx="2054">
                  <c:v>32.875</c:v>
                </c:pt>
                <c:pt idx="2055">
                  <c:v>32.916699999999999</c:v>
                </c:pt>
                <c:pt idx="2056">
                  <c:v>32.916699999999999</c:v>
                </c:pt>
                <c:pt idx="2057">
                  <c:v>32.958300000000001</c:v>
                </c:pt>
                <c:pt idx="2058">
                  <c:v>32.958300000000001</c:v>
                </c:pt>
                <c:pt idx="2059">
                  <c:v>33</c:v>
                </c:pt>
                <c:pt idx="2060">
                  <c:v>33</c:v>
                </c:pt>
                <c:pt idx="2061">
                  <c:v>33.036999999999999</c:v>
                </c:pt>
                <c:pt idx="2062">
                  <c:v>33.036999999999999</c:v>
                </c:pt>
                <c:pt idx="2063">
                  <c:v>33.074100000000001</c:v>
                </c:pt>
                <c:pt idx="2064">
                  <c:v>33.074100000000001</c:v>
                </c:pt>
                <c:pt idx="2065">
                  <c:v>33.1111</c:v>
                </c:pt>
                <c:pt idx="2066">
                  <c:v>33.1111</c:v>
                </c:pt>
                <c:pt idx="2067">
                  <c:v>33.148099999999999</c:v>
                </c:pt>
                <c:pt idx="2068">
                  <c:v>33.148099999999999</c:v>
                </c:pt>
                <c:pt idx="2069">
                  <c:v>33.183599999999998</c:v>
                </c:pt>
                <c:pt idx="2070">
                  <c:v>33.183599999999998</c:v>
                </c:pt>
                <c:pt idx="2071">
                  <c:v>33.219099999999997</c:v>
                </c:pt>
                <c:pt idx="2072">
                  <c:v>33.219099999999997</c:v>
                </c:pt>
                <c:pt idx="2073">
                  <c:v>33.254600000000003</c:v>
                </c:pt>
                <c:pt idx="2074">
                  <c:v>33.254600000000003</c:v>
                </c:pt>
                <c:pt idx="2075">
                  <c:v>33.290100000000002</c:v>
                </c:pt>
                <c:pt idx="2076">
                  <c:v>33.290100000000002</c:v>
                </c:pt>
                <c:pt idx="2077">
                  <c:v>33.325600000000001</c:v>
                </c:pt>
                <c:pt idx="2078">
                  <c:v>33.325600000000001</c:v>
                </c:pt>
                <c:pt idx="2079">
                  <c:v>33.3611</c:v>
                </c:pt>
                <c:pt idx="2080">
                  <c:v>33.3611</c:v>
                </c:pt>
                <c:pt idx="2081">
                  <c:v>33.396599999999999</c:v>
                </c:pt>
                <c:pt idx="2082">
                  <c:v>33.396599999999999</c:v>
                </c:pt>
                <c:pt idx="2083">
                  <c:v>33.432099999999998</c:v>
                </c:pt>
                <c:pt idx="2084">
                  <c:v>33.432099999999998</c:v>
                </c:pt>
                <c:pt idx="2085">
                  <c:v>33.467599999999997</c:v>
                </c:pt>
                <c:pt idx="2086">
                  <c:v>33.467599999999997</c:v>
                </c:pt>
                <c:pt idx="2087">
                  <c:v>33.503100000000003</c:v>
                </c:pt>
                <c:pt idx="2088">
                  <c:v>33.503100000000003</c:v>
                </c:pt>
                <c:pt idx="2089">
                  <c:v>33.538600000000002</c:v>
                </c:pt>
                <c:pt idx="2090">
                  <c:v>33.538600000000002</c:v>
                </c:pt>
                <c:pt idx="2091">
                  <c:v>33.574100000000001</c:v>
                </c:pt>
                <c:pt idx="2092">
                  <c:v>33.574100000000001</c:v>
                </c:pt>
                <c:pt idx="2093">
                  <c:v>33.6096</c:v>
                </c:pt>
                <c:pt idx="2094">
                  <c:v>33.6096</c:v>
                </c:pt>
                <c:pt idx="2095">
                  <c:v>33.645099999999999</c:v>
                </c:pt>
                <c:pt idx="2096">
                  <c:v>33.645099999999999</c:v>
                </c:pt>
                <c:pt idx="2097">
                  <c:v>33.680599999999998</c:v>
                </c:pt>
                <c:pt idx="2098">
                  <c:v>33.680599999999998</c:v>
                </c:pt>
                <c:pt idx="2099">
                  <c:v>33.716000000000001</c:v>
                </c:pt>
                <c:pt idx="2100">
                  <c:v>33.716000000000001</c:v>
                </c:pt>
                <c:pt idx="2101">
                  <c:v>33.7515</c:v>
                </c:pt>
                <c:pt idx="2102">
                  <c:v>33.7515</c:v>
                </c:pt>
                <c:pt idx="2103">
                  <c:v>33.786999999999999</c:v>
                </c:pt>
                <c:pt idx="2104">
                  <c:v>33.786999999999999</c:v>
                </c:pt>
                <c:pt idx="2105">
                  <c:v>33.822499999999998</c:v>
                </c:pt>
                <c:pt idx="2106">
                  <c:v>33.822499999999998</c:v>
                </c:pt>
                <c:pt idx="2107">
                  <c:v>33.857999999999997</c:v>
                </c:pt>
                <c:pt idx="2108">
                  <c:v>33.857999999999997</c:v>
                </c:pt>
                <c:pt idx="2109">
                  <c:v>33.893500000000003</c:v>
                </c:pt>
                <c:pt idx="2110">
                  <c:v>33.893500000000003</c:v>
                </c:pt>
                <c:pt idx="2111">
                  <c:v>33.929000000000002</c:v>
                </c:pt>
                <c:pt idx="2112">
                  <c:v>33.929000000000002</c:v>
                </c:pt>
                <c:pt idx="2113">
                  <c:v>33.964500000000001</c:v>
                </c:pt>
                <c:pt idx="2114">
                  <c:v>33.964500000000001</c:v>
                </c:pt>
                <c:pt idx="2115">
                  <c:v>34</c:v>
                </c:pt>
                <c:pt idx="2116">
                  <c:v>34</c:v>
                </c:pt>
                <c:pt idx="2117">
                  <c:v>34.034500000000001</c:v>
                </c:pt>
                <c:pt idx="2118">
                  <c:v>34.034500000000001</c:v>
                </c:pt>
                <c:pt idx="2119">
                  <c:v>34.069000000000003</c:v>
                </c:pt>
                <c:pt idx="2120">
                  <c:v>34.069000000000003</c:v>
                </c:pt>
                <c:pt idx="2121">
                  <c:v>34.103400000000001</c:v>
                </c:pt>
                <c:pt idx="2122">
                  <c:v>34.103400000000001</c:v>
                </c:pt>
                <c:pt idx="2123">
                  <c:v>34.137900000000002</c:v>
                </c:pt>
                <c:pt idx="2124">
                  <c:v>34.137900000000002</c:v>
                </c:pt>
                <c:pt idx="2125">
                  <c:v>34.172400000000003</c:v>
                </c:pt>
                <c:pt idx="2126">
                  <c:v>34.172400000000003</c:v>
                </c:pt>
                <c:pt idx="2127">
                  <c:v>34.205500000000001</c:v>
                </c:pt>
                <c:pt idx="2128">
                  <c:v>34.205500000000001</c:v>
                </c:pt>
                <c:pt idx="2129">
                  <c:v>34.238599999999998</c:v>
                </c:pt>
                <c:pt idx="2130">
                  <c:v>34.238599999999998</c:v>
                </c:pt>
                <c:pt idx="2131">
                  <c:v>34.271700000000003</c:v>
                </c:pt>
                <c:pt idx="2132">
                  <c:v>34.271700000000003</c:v>
                </c:pt>
                <c:pt idx="2133">
                  <c:v>34.303400000000003</c:v>
                </c:pt>
                <c:pt idx="2134">
                  <c:v>34.303400000000003</c:v>
                </c:pt>
                <c:pt idx="2135">
                  <c:v>34.3337</c:v>
                </c:pt>
                <c:pt idx="2136">
                  <c:v>34.3337</c:v>
                </c:pt>
                <c:pt idx="2137">
                  <c:v>34.3626</c:v>
                </c:pt>
                <c:pt idx="2138">
                  <c:v>34.3626</c:v>
                </c:pt>
                <c:pt idx="2139">
                  <c:v>34.391599999999997</c:v>
                </c:pt>
                <c:pt idx="2140">
                  <c:v>34.391599999999997</c:v>
                </c:pt>
                <c:pt idx="2141">
                  <c:v>34.4206</c:v>
                </c:pt>
                <c:pt idx="2142">
                  <c:v>34.4206</c:v>
                </c:pt>
                <c:pt idx="2143">
                  <c:v>34.449599999999997</c:v>
                </c:pt>
                <c:pt idx="2144">
                  <c:v>34.449599999999997</c:v>
                </c:pt>
                <c:pt idx="2145">
                  <c:v>34.478499999999997</c:v>
                </c:pt>
                <c:pt idx="2146">
                  <c:v>34.478499999999997</c:v>
                </c:pt>
                <c:pt idx="2147">
                  <c:v>34.5075</c:v>
                </c:pt>
                <c:pt idx="2148">
                  <c:v>34.5075</c:v>
                </c:pt>
                <c:pt idx="2149">
                  <c:v>34.536499999999997</c:v>
                </c:pt>
                <c:pt idx="2150">
                  <c:v>34.536499999999997</c:v>
                </c:pt>
                <c:pt idx="2151">
                  <c:v>34.565399999999997</c:v>
                </c:pt>
                <c:pt idx="2152">
                  <c:v>34.565399999999997</c:v>
                </c:pt>
                <c:pt idx="2153">
                  <c:v>34.5944</c:v>
                </c:pt>
                <c:pt idx="2154">
                  <c:v>34.5944</c:v>
                </c:pt>
                <c:pt idx="2155">
                  <c:v>34.623399999999997</c:v>
                </c:pt>
                <c:pt idx="2156">
                  <c:v>34.623399999999997</c:v>
                </c:pt>
                <c:pt idx="2157">
                  <c:v>34.6524</c:v>
                </c:pt>
                <c:pt idx="2158">
                  <c:v>34.6524</c:v>
                </c:pt>
                <c:pt idx="2159">
                  <c:v>34.6813</c:v>
                </c:pt>
                <c:pt idx="2160">
                  <c:v>34.6813</c:v>
                </c:pt>
                <c:pt idx="2161">
                  <c:v>34.710299999999997</c:v>
                </c:pt>
                <c:pt idx="2162">
                  <c:v>34.710299999999997</c:v>
                </c:pt>
                <c:pt idx="2163">
                  <c:v>34.7393</c:v>
                </c:pt>
                <c:pt idx="2164">
                  <c:v>34.7393</c:v>
                </c:pt>
                <c:pt idx="2165">
                  <c:v>34.7682</c:v>
                </c:pt>
                <c:pt idx="2166">
                  <c:v>34.7682</c:v>
                </c:pt>
                <c:pt idx="2167">
                  <c:v>34.797199999999997</c:v>
                </c:pt>
                <c:pt idx="2168">
                  <c:v>34.797199999999997</c:v>
                </c:pt>
                <c:pt idx="2169">
                  <c:v>34.8262</c:v>
                </c:pt>
                <c:pt idx="2170">
                  <c:v>34.8262</c:v>
                </c:pt>
                <c:pt idx="2171">
                  <c:v>34.8551</c:v>
                </c:pt>
                <c:pt idx="2172">
                  <c:v>34.8551</c:v>
                </c:pt>
                <c:pt idx="2173">
                  <c:v>34.884099999999997</c:v>
                </c:pt>
                <c:pt idx="2174">
                  <c:v>34.884099999999997</c:v>
                </c:pt>
                <c:pt idx="2175">
                  <c:v>34.9131</c:v>
                </c:pt>
                <c:pt idx="2176">
                  <c:v>34.9131</c:v>
                </c:pt>
                <c:pt idx="2177">
                  <c:v>34.942100000000003</c:v>
                </c:pt>
                <c:pt idx="2178">
                  <c:v>34.942100000000003</c:v>
                </c:pt>
                <c:pt idx="2179">
                  <c:v>34.970999999999997</c:v>
                </c:pt>
                <c:pt idx="2180">
                  <c:v>34.970999999999997</c:v>
                </c:pt>
                <c:pt idx="2181">
                  <c:v>35</c:v>
                </c:pt>
                <c:pt idx="2182">
                  <c:v>35</c:v>
                </c:pt>
                <c:pt idx="2183">
                  <c:v>35.027799999999999</c:v>
                </c:pt>
                <c:pt idx="2184">
                  <c:v>35.027799999999999</c:v>
                </c:pt>
                <c:pt idx="2185">
                  <c:v>35.056399999999996</c:v>
                </c:pt>
                <c:pt idx="2186">
                  <c:v>35.056399999999996</c:v>
                </c:pt>
                <c:pt idx="2187">
                  <c:v>35.085000000000001</c:v>
                </c:pt>
                <c:pt idx="2188">
                  <c:v>35.085000000000001</c:v>
                </c:pt>
                <c:pt idx="2189">
                  <c:v>35.1145</c:v>
                </c:pt>
                <c:pt idx="2190">
                  <c:v>35.1145</c:v>
                </c:pt>
                <c:pt idx="2191">
                  <c:v>35.143999999999998</c:v>
                </c:pt>
                <c:pt idx="2192">
                  <c:v>35.143999999999998</c:v>
                </c:pt>
                <c:pt idx="2193">
                  <c:v>35.174599999999998</c:v>
                </c:pt>
                <c:pt idx="2194">
                  <c:v>35.174599999999998</c:v>
                </c:pt>
                <c:pt idx="2195">
                  <c:v>35.205100000000002</c:v>
                </c:pt>
                <c:pt idx="2196">
                  <c:v>35.205100000000002</c:v>
                </c:pt>
                <c:pt idx="2197">
                  <c:v>35.235700000000001</c:v>
                </c:pt>
                <c:pt idx="2198">
                  <c:v>35.235700000000001</c:v>
                </c:pt>
                <c:pt idx="2199">
                  <c:v>35.267600000000002</c:v>
                </c:pt>
                <c:pt idx="2200">
                  <c:v>35.267600000000002</c:v>
                </c:pt>
                <c:pt idx="2201">
                  <c:v>35.299399999999999</c:v>
                </c:pt>
                <c:pt idx="2202">
                  <c:v>35.299399999999999</c:v>
                </c:pt>
                <c:pt idx="2203">
                  <c:v>35.331299999999999</c:v>
                </c:pt>
                <c:pt idx="2204">
                  <c:v>35.331299999999999</c:v>
                </c:pt>
                <c:pt idx="2205">
                  <c:v>35.363100000000003</c:v>
                </c:pt>
                <c:pt idx="2206">
                  <c:v>35.363100000000003</c:v>
                </c:pt>
                <c:pt idx="2207">
                  <c:v>35.3949</c:v>
                </c:pt>
                <c:pt idx="2208">
                  <c:v>35.3949</c:v>
                </c:pt>
                <c:pt idx="2209">
                  <c:v>35.4268</c:v>
                </c:pt>
                <c:pt idx="2210">
                  <c:v>35.4268</c:v>
                </c:pt>
                <c:pt idx="2211">
                  <c:v>35.458599999999997</c:v>
                </c:pt>
                <c:pt idx="2212">
                  <c:v>35.458599999999997</c:v>
                </c:pt>
                <c:pt idx="2213">
                  <c:v>35.490499999999997</c:v>
                </c:pt>
                <c:pt idx="2214">
                  <c:v>35.490499999999997</c:v>
                </c:pt>
                <c:pt idx="2215">
                  <c:v>35.522300000000001</c:v>
                </c:pt>
                <c:pt idx="2216">
                  <c:v>35.522300000000001</c:v>
                </c:pt>
                <c:pt idx="2217">
                  <c:v>35.554200000000002</c:v>
                </c:pt>
                <c:pt idx="2218">
                  <c:v>35.554200000000002</c:v>
                </c:pt>
                <c:pt idx="2219">
                  <c:v>35.585999999999999</c:v>
                </c:pt>
                <c:pt idx="2220">
                  <c:v>35.585999999999999</c:v>
                </c:pt>
                <c:pt idx="2221">
                  <c:v>35.617899999999999</c:v>
                </c:pt>
                <c:pt idx="2222">
                  <c:v>35.617899999999999</c:v>
                </c:pt>
                <c:pt idx="2223">
                  <c:v>35.649700000000003</c:v>
                </c:pt>
                <c:pt idx="2224">
                  <c:v>35.649700000000003</c:v>
                </c:pt>
                <c:pt idx="2225">
                  <c:v>35.6815</c:v>
                </c:pt>
                <c:pt idx="2226">
                  <c:v>35.6815</c:v>
                </c:pt>
                <c:pt idx="2227">
                  <c:v>35.7134</c:v>
                </c:pt>
                <c:pt idx="2228">
                  <c:v>35.7134</c:v>
                </c:pt>
                <c:pt idx="2229">
                  <c:v>35.745199999999997</c:v>
                </c:pt>
                <c:pt idx="2230">
                  <c:v>35.745199999999997</c:v>
                </c:pt>
                <c:pt idx="2231">
                  <c:v>35.777099999999997</c:v>
                </c:pt>
                <c:pt idx="2232">
                  <c:v>35.777099999999997</c:v>
                </c:pt>
                <c:pt idx="2233">
                  <c:v>35.808900000000001</c:v>
                </c:pt>
                <c:pt idx="2234">
                  <c:v>35.808900000000001</c:v>
                </c:pt>
                <c:pt idx="2235">
                  <c:v>35.840800000000002</c:v>
                </c:pt>
                <c:pt idx="2236">
                  <c:v>35.840800000000002</c:v>
                </c:pt>
                <c:pt idx="2237">
                  <c:v>35.872599999999998</c:v>
                </c:pt>
                <c:pt idx="2238">
                  <c:v>35.872599999999998</c:v>
                </c:pt>
                <c:pt idx="2239">
                  <c:v>35.904499999999999</c:v>
                </c:pt>
                <c:pt idx="2240">
                  <c:v>35.904499999999999</c:v>
                </c:pt>
                <c:pt idx="2241">
                  <c:v>35.936300000000003</c:v>
                </c:pt>
                <c:pt idx="2242">
                  <c:v>35.936300000000003</c:v>
                </c:pt>
                <c:pt idx="2243">
                  <c:v>35.968200000000003</c:v>
                </c:pt>
                <c:pt idx="2244">
                  <c:v>35.968200000000003</c:v>
                </c:pt>
                <c:pt idx="2245">
                  <c:v>36</c:v>
                </c:pt>
                <c:pt idx="2246">
                  <c:v>36</c:v>
                </c:pt>
                <c:pt idx="2247">
                  <c:v>36.029400000000003</c:v>
                </c:pt>
                <c:pt idx="2248">
                  <c:v>36.029400000000003</c:v>
                </c:pt>
                <c:pt idx="2249">
                  <c:v>36.058</c:v>
                </c:pt>
                <c:pt idx="2250">
                  <c:v>36.058</c:v>
                </c:pt>
                <c:pt idx="2251">
                  <c:v>36.087400000000002</c:v>
                </c:pt>
                <c:pt idx="2252">
                  <c:v>36.087400000000002</c:v>
                </c:pt>
                <c:pt idx="2253">
                  <c:v>36.116799999999998</c:v>
                </c:pt>
                <c:pt idx="2254">
                  <c:v>36.116799999999998</c:v>
                </c:pt>
                <c:pt idx="2255">
                  <c:v>36.146299999999997</c:v>
                </c:pt>
                <c:pt idx="2256">
                  <c:v>36.146299999999997</c:v>
                </c:pt>
                <c:pt idx="2257">
                  <c:v>36.175699999999999</c:v>
                </c:pt>
                <c:pt idx="2258">
                  <c:v>36.175699999999999</c:v>
                </c:pt>
                <c:pt idx="2259">
                  <c:v>36.205199999999998</c:v>
                </c:pt>
                <c:pt idx="2260">
                  <c:v>36.205199999999998</c:v>
                </c:pt>
                <c:pt idx="2261">
                  <c:v>36.2346</c:v>
                </c:pt>
                <c:pt idx="2262">
                  <c:v>36.2346</c:v>
                </c:pt>
                <c:pt idx="2263">
                  <c:v>36.264000000000003</c:v>
                </c:pt>
                <c:pt idx="2264">
                  <c:v>36.264000000000003</c:v>
                </c:pt>
                <c:pt idx="2265">
                  <c:v>36.294699999999999</c:v>
                </c:pt>
                <c:pt idx="2266">
                  <c:v>36.294699999999999</c:v>
                </c:pt>
                <c:pt idx="2267">
                  <c:v>36.325400000000002</c:v>
                </c:pt>
                <c:pt idx="2268">
                  <c:v>36.325400000000002</c:v>
                </c:pt>
                <c:pt idx="2269">
                  <c:v>36.356000000000002</c:v>
                </c:pt>
                <c:pt idx="2270">
                  <c:v>36.356000000000002</c:v>
                </c:pt>
                <c:pt idx="2271">
                  <c:v>36.386699999999998</c:v>
                </c:pt>
                <c:pt idx="2272">
                  <c:v>36.386699999999998</c:v>
                </c:pt>
                <c:pt idx="2273">
                  <c:v>36.417400000000001</c:v>
                </c:pt>
                <c:pt idx="2274">
                  <c:v>36.417400000000001</c:v>
                </c:pt>
                <c:pt idx="2275">
                  <c:v>36.448</c:v>
                </c:pt>
                <c:pt idx="2276">
                  <c:v>36.448</c:v>
                </c:pt>
                <c:pt idx="2277">
                  <c:v>36.478700000000003</c:v>
                </c:pt>
                <c:pt idx="2278">
                  <c:v>36.478700000000003</c:v>
                </c:pt>
                <c:pt idx="2279">
                  <c:v>36.507599999999996</c:v>
                </c:pt>
                <c:pt idx="2280">
                  <c:v>36.507599999999996</c:v>
                </c:pt>
                <c:pt idx="2281">
                  <c:v>36.5366</c:v>
                </c:pt>
                <c:pt idx="2282">
                  <c:v>36.5366</c:v>
                </c:pt>
                <c:pt idx="2283">
                  <c:v>36.565600000000003</c:v>
                </c:pt>
                <c:pt idx="2284">
                  <c:v>36.565600000000003</c:v>
                </c:pt>
                <c:pt idx="2285">
                  <c:v>36.594499999999996</c:v>
                </c:pt>
                <c:pt idx="2286">
                  <c:v>36.594499999999996</c:v>
                </c:pt>
                <c:pt idx="2287">
                  <c:v>36.6235</c:v>
                </c:pt>
                <c:pt idx="2288">
                  <c:v>36.6235</c:v>
                </c:pt>
                <c:pt idx="2289">
                  <c:v>36.652500000000003</c:v>
                </c:pt>
                <c:pt idx="2290">
                  <c:v>36.652500000000003</c:v>
                </c:pt>
                <c:pt idx="2291">
                  <c:v>36.681399999999996</c:v>
                </c:pt>
                <c:pt idx="2292">
                  <c:v>36.681399999999996</c:v>
                </c:pt>
                <c:pt idx="2293">
                  <c:v>36.7104</c:v>
                </c:pt>
                <c:pt idx="2294">
                  <c:v>36.7104</c:v>
                </c:pt>
                <c:pt idx="2295">
                  <c:v>36.7393</c:v>
                </c:pt>
                <c:pt idx="2296">
                  <c:v>36.7393</c:v>
                </c:pt>
                <c:pt idx="2297">
                  <c:v>36.768300000000004</c:v>
                </c:pt>
                <c:pt idx="2298">
                  <c:v>36.768300000000004</c:v>
                </c:pt>
                <c:pt idx="2299">
                  <c:v>36.7973</c:v>
                </c:pt>
                <c:pt idx="2300">
                  <c:v>36.7973</c:v>
                </c:pt>
                <c:pt idx="2301">
                  <c:v>36.8262</c:v>
                </c:pt>
                <c:pt idx="2302">
                  <c:v>36.8262</c:v>
                </c:pt>
                <c:pt idx="2303">
                  <c:v>36.855200000000004</c:v>
                </c:pt>
                <c:pt idx="2304">
                  <c:v>36.855200000000004</c:v>
                </c:pt>
                <c:pt idx="2305">
                  <c:v>36.8842</c:v>
                </c:pt>
                <c:pt idx="2306">
                  <c:v>36.8842</c:v>
                </c:pt>
                <c:pt idx="2307">
                  <c:v>36.9131</c:v>
                </c:pt>
                <c:pt idx="2308">
                  <c:v>36.9131</c:v>
                </c:pt>
                <c:pt idx="2309">
                  <c:v>36.942100000000003</c:v>
                </c:pt>
                <c:pt idx="2310">
                  <c:v>36.942100000000003</c:v>
                </c:pt>
                <c:pt idx="2311">
                  <c:v>36.970999999999997</c:v>
                </c:pt>
                <c:pt idx="2312">
                  <c:v>36.970999999999997</c:v>
                </c:pt>
                <c:pt idx="2313">
                  <c:v>37</c:v>
                </c:pt>
                <c:pt idx="2314">
                  <c:v>37</c:v>
                </c:pt>
                <c:pt idx="2315">
                  <c:v>37.030299999999997</c:v>
                </c:pt>
                <c:pt idx="2316">
                  <c:v>37.030299999999997</c:v>
                </c:pt>
                <c:pt idx="2317">
                  <c:v>37.060600000000001</c:v>
                </c:pt>
                <c:pt idx="2318">
                  <c:v>37.060600000000001</c:v>
                </c:pt>
                <c:pt idx="2319">
                  <c:v>37.090899999999998</c:v>
                </c:pt>
                <c:pt idx="2320">
                  <c:v>37.090899999999998</c:v>
                </c:pt>
                <c:pt idx="2321">
                  <c:v>37.121200000000002</c:v>
                </c:pt>
                <c:pt idx="2322">
                  <c:v>37.121200000000002</c:v>
                </c:pt>
                <c:pt idx="2323">
                  <c:v>37.151499999999999</c:v>
                </c:pt>
                <c:pt idx="2324">
                  <c:v>37.151499999999999</c:v>
                </c:pt>
                <c:pt idx="2325">
                  <c:v>37.181800000000003</c:v>
                </c:pt>
                <c:pt idx="2326">
                  <c:v>37.181800000000003</c:v>
                </c:pt>
                <c:pt idx="2327">
                  <c:v>37.2121</c:v>
                </c:pt>
                <c:pt idx="2328">
                  <c:v>37.2121</c:v>
                </c:pt>
                <c:pt idx="2329">
                  <c:v>37.242400000000004</c:v>
                </c:pt>
                <c:pt idx="2330">
                  <c:v>37.242400000000004</c:v>
                </c:pt>
                <c:pt idx="2331">
                  <c:v>37.2727</c:v>
                </c:pt>
                <c:pt idx="2332">
                  <c:v>37.2727</c:v>
                </c:pt>
                <c:pt idx="2333">
                  <c:v>37.302999999999997</c:v>
                </c:pt>
                <c:pt idx="2334">
                  <c:v>37.302999999999997</c:v>
                </c:pt>
                <c:pt idx="2335">
                  <c:v>37.333300000000001</c:v>
                </c:pt>
                <c:pt idx="2336">
                  <c:v>37.333300000000001</c:v>
                </c:pt>
                <c:pt idx="2337">
                  <c:v>37.363599999999998</c:v>
                </c:pt>
                <c:pt idx="2338">
                  <c:v>37.363599999999998</c:v>
                </c:pt>
                <c:pt idx="2339">
                  <c:v>37.393900000000002</c:v>
                </c:pt>
                <c:pt idx="2340">
                  <c:v>37.393900000000002</c:v>
                </c:pt>
                <c:pt idx="2341">
                  <c:v>37.424199999999999</c:v>
                </c:pt>
                <c:pt idx="2342">
                  <c:v>37.424199999999999</c:v>
                </c:pt>
                <c:pt idx="2343">
                  <c:v>37.454500000000003</c:v>
                </c:pt>
                <c:pt idx="2344">
                  <c:v>37.454500000000003</c:v>
                </c:pt>
                <c:pt idx="2345">
                  <c:v>37.4833</c:v>
                </c:pt>
                <c:pt idx="2346">
                  <c:v>37.4833</c:v>
                </c:pt>
                <c:pt idx="2347">
                  <c:v>37.512</c:v>
                </c:pt>
                <c:pt idx="2348">
                  <c:v>37.512</c:v>
                </c:pt>
                <c:pt idx="2349">
                  <c:v>37.539099999999998</c:v>
                </c:pt>
                <c:pt idx="2350">
                  <c:v>37.539099999999998</c:v>
                </c:pt>
                <c:pt idx="2351">
                  <c:v>37.566200000000002</c:v>
                </c:pt>
                <c:pt idx="2352">
                  <c:v>37.566200000000002</c:v>
                </c:pt>
                <c:pt idx="2353">
                  <c:v>37.593299999999999</c:v>
                </c:pt>
                <c:pt idx="2354">
                  <c:v>37.593299999999999</c:v>
                </c:pt>
                <c:pt idx="2355">
                  <c:v>37.620399999999997</c:v>
                </c:pt>
                <c:pt idx="2356">
                  <c:v>37.620399999999997</c:v>
                </c:pt>
                <c:pt idx="2357">
                  <c:v>37.647500000000001</c:v>
                </c:pt>
                <c:pt idx="2358">
                  <c:v>37.647500000000001</c:v>
                </c:pt>
                <c:pt idx="2359">
                  <c:v>37.672699999999999</c:v>
                </c:pt>
                <c:pt idx="2360">
                  <c:v>37.672699999999999</c:v>
                </c:pt>
                <c:pt idx="2361">
                  <c:v>37.697899999999997</c:v>
                </c:pt>
                <c:pt idx="2362">
                  <c:v>37.697899999999997</c:v>
                </c:pt>
                <c:pt idx="2363">
                  <c:v>37.723100000000002</c:v>
                </c:pt>
                <c:pt idx="2364">
                  <c:v>37.723100000000002</c:v>
                </c:pt>
                <c:pt idx="2365">
                  <c:v>37.748199999999997</c:v>
                </c:pt>
                <c:pt idx="2366">
                  <c:v>37.748199999999997</c:v>
                </c:pt>
                <c:pt idx="2367">
                  <c:v>37.773400000000002</c:v>
                </c:pt>
                <c:pt idx="2368">
                  <c:v>37.773400000000002</c:v>
                </c:pt>
                <c:pt idx="2369">
                  <c:v>37.7986</c:v>
                </c:pt>
                <c:pt idx="2370">
                  <c:v>37.7986</c:v>
                </c:pt>
                <c:pt idx="2371">
                  <c:v>37.823799999999999</c:v>
                </c:pt>
                <c:pt idx="2372">
                  <c:v>37.823799999999999</c:v>
                </c:pt>
                <c:pt idx="2373">
                  <c:v>37.8489</c:v>
                </c:pt>
                <c:pt idx="2374">
                  <c:v>37.8489</c:v>
                </c:pt>
                <c:pt idx="2375">
                  <c:v>37.874099999999999</c:v>
                </c:pt>
                <c:pt idx="2376">
                  <c:v>37.874099999999999</c:v>
                </c:pt>
                <c:pt idx="2377">
                  <c:v>37.899299999999997</c:v>
                </c:pt>
                <c:pt idx="2378">
                  <c:v>37.899299999999997</c:v>
                </c:pt>
                <c:pt idx="2379">
                  <c:v>37.924500000000002</c:v>
                </c:pt>
                <c:pt idx="2380">
                  <c:v>37.924500000000002</c:v>
                </c:pt>
                <c:pt idx="2381">
                  <c:v>37.949599999999997</c:v>
                </c:pt>
                <c:pt idx="2382">
                  <c:v>37.949599999999997</c:v>
                </c:pt>
                <c:pt idx="2383">
                  <c:v>37.974800000000002</c:v>
                </c:pt>
                <c:pt idx="2384">
                  <c:v>37.974800000000002</c:v>
                </c:pt>
                <c:pt idx="2385">
                  <c:v>38</c:v>
                </c:pt>
                <c:pt idx="2386">
                  <c:v>38</c:v>
                </c:pt>
                <c:pt idx="2387">
                  <c:v>38.025599999999997</c:v>
                </c:pt>
                <c:pt idx="2388">
                  <c:v>38.025599999999997</c:v>
                </c:pt>
                <c:pt idx="2389">
                  <c:v>38.050600000000003</c:v>
                </c:pt>
                <c:pt idx="2390">
                  <c:v>38.050600000000003</c:v>
                </c:pt>
                <c:pt idx="2391">
                  <c:v>38.075600000000001</c:v>
                </c:pt>
                <c:pt idx="2392">
                  <c:v>38.075600000000001</c:v>
                </c:pt>
                <c:pt idx="2393">
                  <c:v>38.1006</c:v>
                </c:pt>
                <c:pt idx="2394">
                  <c:v>38.1006</c:v>
                </c:pt>
                <c:pt idx="2395">
                  <c:v>38.125599999999999</c:v>
                </c:pt>
                <c:pt idx="2396">
                  <c:v>38.125599999999999</c:v>
                </c:pt>
                <c:pt idx="2397">
                  <c:v>38.150599999999997</c:v>
                </c:pt>
                <c:pt idx="2398">
                  <c:v>38.150599999999997</c:v>
                </c:pt>
                <c:pt idx="2399">
                  <c:v>38.1755</c:v>
                </c:pt>
                <c:pt idx="2400">
                  <c:v>38.1755</c:v>
                </c:pt>
                <c:pt idx="2401">
                  <c:v>38.200499999999998</c:v>
                </c:pt>
                <c:pt idx="2402">
                  <c:v>38.200499999999998</c:v>
                </c:pt>
                <c:pt idx="2403">
                  <c:v>38.226300000000002</c:v>
                </c:pt>
                <c:pt idx="2404">
                  <c:v>38.226300000000002</c:v>
                </c:pt>
                <c:pt idx="2405">
                  <c:v>38.252099999999999</c:v>
                </c:pt>
                <c:pt idx="2406">
                  <c:v>38.252099999999999</c:v>
                </c:pt>
                <c:pt idx="2407">
                  <c:v>38.277900000000002</c:v>
                </c:pt>
                <c:pt idx="2408">
                  <c:v>38.277900000000002</c:v>
                </c:pt>
                <c:pt idx="2409">
                  <c:v>38.303699999999999</c:v>
                </c:pt>
                <c:pt idx="2410">
                  <c:v>38.303699999999999</c:v>
                </c:pt>
                <c:pt idx="2411">
                  <c:v>38.329500000000003</c:v>
                </c:pt>
                <c:pt idx="2412">
                  <c:v>38.329500000000003</c:v>
                </c:pt>
                <c:pt idx="2413">
                  <c:v>38.3553</c:v>
                </c:pt>
                <c:pt idx="2414">
                  <c:v>38.3553</c:v>
                </c:pt>
                <c:pt idx="2415">
                  <c:v>38.382100000000001</c:v>
                </c:pt>
                <c:pt idx="2416">
                  <c:v>38.382100000000001</c:v>
                </c:pt>
                <c:pt idx="2417">
                  <c:v>38.408999999999999</c:v>
                </c:pt>
                <c:pt idx="2418">
                  <c:v>38.408999999999999</c:v>
                </c:pt>
                <c:pt idx="2419">
                  <c:v>38.435899999999997</c:v>
                </c:pt>
                <c:pt idx="2420">
                  <c:v>38.435899999999997</c:v>
                </c:pt>
                <c:pt idx="2421">
                  <c:v>38.462699999999998</c:v>
                </c:pt>
                <c:pt idx="2422">
                  <c:v>38.462699999999998</c:v>
                </c:pt>
                <c:pt idx="2423">
                  <c:v>38.489600000000003</c:v>
                </c:pt>
                <c:pt idx="2424">
                  <c:v>38.489600000000003</c:v>
                </c:pt>
                <c:pt idx="2425">
                  <c:v>38.516399999999997</c:v>
                </c:pt>
                <c:pt idx="2426">
                  <c:v>38.516399999999997</c:v>
                </c:pt>
                <c:pt idx="2427">
                  <c:v>38.541899999999998</c:v>
                </c:pt>
                <c:pt idx="2428">
                  <c:v>38.541899999999998</c:v>
                </c:pt>
                <c:pt idx="2429">
                  <c:v>38.567300000000003</c:v>
                </c:pt>
                <c:pt idx="2430">
                  <c:v>38.567300000000003</c:v>
                </c:pt>
                <c:pt idx="2431">
                  <c:v>38.592799999999997</c:v>
                </c:pt>
                <c:pt idx="2432">
                  <c:v>38.592799999999997</c:v>
                </c:pt>
                <c:pt idx="2433">
                  <c:v>38.618200000000002</c:v>
                </c:pt>
                <c:pt idx="2434">
                  <c:v>38.618200000000002</c:v>
                </c:pt>
                <c:pt idx="2435">
                  <c:v>38.643700000000003</c:v>
                </c:pt>
                <c:pt idx="2436">
                  <c:v>38.643700000000003</c:v>
                </c:pt>
                <c:pt idx="2437">
                  <c:v>38.6691</c:v>
                </c:pt>
                <c:pt idx="2438">
                  <c:v>38.6691</c:v>
                </c:pt>
                <c:pt idx="2439">
                  <c:v>38.694600000000001</c:v>
                </c:pt>
                <c:pt idx="2440">
                  <c:v>38.694600000000001</c:v>
                </c:pt>
                <c:pt idx="2441">
                  <c:v>38.72</c:v>
                </c:pt>
                <c:pt idx="2442">
                  <c:v>38.72</c:v>
                </c:pt>
                <c:pt idx="2443">
                  <c:v>38.7455</c:v>
                </c:pt>
                <c:pt idx="2444">
                  <c:v>38.7455</c:v>
                </c:pt>
                <c:pt idx="2445">
                  <c:v>38.770899999999997</c:v>
                </c:pt>
                <c:pt idx="2446">
                  <c:v>38.770899999999997</c:v>
                </c:pt>
                <c:pt idx="2447">
                  <c:v>38.796399999999998</c:v>
                </c:pt>
                <c:pt idx="2448">
                  <c:v>38.796399999999998</c:v>
                </c:pt>
                <c:pt idx="2449">
                  <c:v>38.821800000000003</c:v>
                </c:pt>
                <c:pt idx="2450">
                  <c:v>38.821800000000003</c:v>
                </c:pt>
                <c:pt idx="2451">
                  <c:v>38.847299999999997</c:v>
                </c:pt>
                <c:pt idx="2452">
                  <c:v>38.847299999999997</c:v>
                </c:pt>
                <c:pt idx="2453">
                  <c:v>38.872700000000002</c:v>
                </c:pt>
                <c:pt idx="2454">
                  <c:v>38.872700000000002</c:v>
                </c:pt>
                <c:pt idx="2455">
                  <c:v>38.898200000000003</c:v>
                </c:pt>
                <c:pt idx="2456">
                  <c:v>38.898200000000003</c:v>
                </c:pt>
                <c:pt idx="2457">
                  <c:v>38.9236</c:v>
                </c:pt>
                <c:pt idx="2458">
                  <c:v>38.9236</c:v>
                </c:pt>
                <c:pt idx="2459">
                  <c:v>38.949100000000001</c:v>
                </c:pt>
                <c:pt idx="2460">
                  <c:v>38.949100000000001</c:v>
                </c:pt>
                <c:pt idx="2461">
                  <c:v>38.974499999999999</c:v>
                </c:pt>
                <c:pt idx="2462">
                  <c:v>38.974499999999999</c:v>
                </c:pt>
                <c:pt idx="2463">
                  <c:v>39</c:v>
                </c:pt>
                <c:pt idx="2464">
                  <c:v>39</c:v>
                </c:pt>
                <c:pt idx="2465">
                  <c:v>39.023800000000001</c:v>
                </c:pt>
                <c:pt idx="2466">
                  <c:v>39.023800000000001</c:v>
                </c:pt>
                <c:pt idx="2467">
                  <c:v>39.047600000000003</c:v>
                </c:pt>
                <c:pt idx="2468">
                  <c:v>39.047600000000003</c:v>
                </c:pt>
                <c:pt idx="2469">
                  <c:v>39.071399999999997</c:v>
                </c:pt>
                <c:pt idx="2470">
                  <c:v>39.071399999999997</c:v>
                </c:pt>
                <c:pt idx="2471">
                  <c:v>39.0959</c:v>
                </c:pt>
                <c:pt idx="2472">
                  <c:v>39.0959</c:v>
                </c:pt>
                <c:pt idx="2473">
                  <c:v>39.1203</c:v>
                </c:pt>
                <c:pt idx="2474">
                  <c:v>39.1203</c:v>
                </c:pt>
                <c:pt idx="2475">
                  <c:v>39.1447</c:v>
                </c:pt>
                <c:pt idx="2476">
                  <c:v>39.1447</c:v>
                </c:pt>
                <c:pt idx="2477">
                  <c:v>39.169899999999998</c:v>
                </c:pt>
                <c:pt idx="2478">
                  <c:v>39.169899999999998</c:v>
                </c:pt>
                <c:pt idx="2479">
                  <c:v>39.195</c:v>
                </c:pt>
                <c:pt idx="2480">
                  <c:v>39.195</c:v>
                </c:pt>
                <c:pt idx="2481">
                  <c:v>39.220999999999997</c:v>
                </c:pt>
                <c:pt idx="2482">
                  <c:v>39.220999999999997</c:v>
                </c:pt>
                <c:pt idx="2483">
                  <c:v>39.247</c:v>
                </c:pt>
                <c:pt idx="2484">
                  <c:v>39.247</c:v>
                </c:pt>
                <c:pt idx="2485">
                  <c:v>39.273899999999998</c:v>
                </c:pt>
                <c:pt idx="2486">
                  <c:v>39.273899999999998</c:v>
                </c:pt>
                <c:pt idx="2487">
                  <c:v>39.300800000000002</c:v>
                </c:pt>
                <c:pt idx="2488">
                  <c:v>39.300800000000002</c:v>
                </c:pt>
                <c:pt idx="2489">
                  <c:v>39.3277</c:v>
                </c:pt>
                <c:pt idx="2490">
                  <c:v>39.3277</c:v>
                </c:pt>
                <c:pt idx="2491">
                  <c:v>39.354599999999998</c:v>
                </c:pt>
                <c:pt idx="2492">
                  <c:v>39.354599999999998</c:v>
                </c:pt>
                <c:pt idx="2493">
                  <c:v>39.381399999999999</c:v>
                </c:pt>
                <c:pt idx="2494">
                  <c:v>39.381399999999999</c:v>
                </c:pt>
                <c:pt idx="2495">
                  <c:v>39.408299999999997</c:v>
                </c:pt>
                <c:pt idx="2496">
                  <c:v>39.408299999999997</c:v>
                </c:pt>
                <c:pt idx="2497">
                  <c:v>39.435200000000002</c:v>
                </c:pt>
                <c:pt idx="2498">
                  <c:v>39.435200000000002</c:v>
                </c:pt>
                <c:pt idx="2499">
                  <c:v>39.4621</c:v>
                </c:pt>
                <c:pt idx="2500">
                  <c:v>39.4621</c:v>
                </c:pt>
                <c:pt idx="2501">
                  <c:v>39.488999999999997</c:v>
                </c:pt>
                <c:pt idx="2502">
                  <c:v>39.488999999999997</c:v>
                </c:pt>
                <c:pt idx="2503">
                  <c:v>39.515900000000002</c:v>
                </c:pt>
                <c:pt idx="2504">
                  <c:v>39.515900000000002</c:v>
                </c:pt>
                <c:pt idx="2505">
                  <c:v>39.5428</c:v>
                </c:pt>
                <c:pt idx="2506">
                  <c:v>39.5428</c:v>
                </c:pt>
                <c:pt idx="2507">
                  <c:v>39.569699999999997</c:v>
                </c:pt>
                <c:pt idx="2508">
                  <c:v>39.569699999999997</c:v>
                </c:pt>
                <c:pt idx="2509">
                  <c:v>39.596600000000002</c:v>
                </c:pt>
                <c:pt idx="2510">
                  <c:v>39.596600000000002</c:v>
                </c:pt>
                <c:pt idx="2511">
                  <c:v>39.6235</c:v>
                </c:pt>
                <c:pt idx="2512">
                  <c:v>39.6235</c:v>
                </c:pt>
                <c:pt idx="2513">
                  <c:v>39.650399999999998</c:v>
                </c:pt>
                <c:pt idx="2514">
                  <c:v>39.650399999999998</c:v>
                </c:pt>
                <c:pt idx="2515">
                  <c:v>39.677300000000002</c:v>
                </c:pt>
                <c:pt idx="2516">
                  <c:v>39.677300000000002</c:v>
                </c:pt>
                <c:pt idx="2517">
                  <c:v>39.7042</c:v>
                </c:pt>
                <c:pt idx="2518">
                  <c:v>39.7042</c:v>
                </c:pt>
                <c:pt idx="2519">
                  <c:v>39.731099999999998</c:v>
                </c:pt>
                <c:pt idx="2520">
                  <c:v>39.731099999999998</c:v>
                </c:pt>
                <c:pt idx="2521">
                  <c:v>39.758000000000003</c:v>
                </c:pt>
                <c:pt idx="2522">
                  <c:v>39.758000000000003</c:v>
                </c:pt>
                <c:pt idx="2523">
                  <c:v>39.7849</c:v>
                </c:pt>
                <c:pt idx="2524">
                  <c:v>39.7849</c:v>
                </c:pt>
                <c:pt idx="2525">
                  <c:v>39.811700000000002</c:v>
                </c:pt>
                <c:pt idx="2526">
                  <c:v>39.811700000000002</c:v>
                </c:pt>
                <c:pt idx="2527">
                  <c:v>39.8386</c:v>
                </c:pt>
                <c:pt idx="2528">
                  <c:v>39.8386</c:v>
                </c:pt>
                <c:pt idx="2529">
                  <c:v>39.865499999999997</c:v>
                </c:pt>
                <c:pt idx="2530">
                  <c:v>39.865499999999997</c:v>
                </c:pt>
                <c:pt idx="2531">
                  <c:v>39.892400000000002</c:v>
                </c:pt>
                <c:pt idx="2532">
                  <c:v>39.892400000000002</c:v>
                </c:pt>
                <c:pt idx="2533">
                  <c:v>39.9193</c:v>
                </c:pt>
                <c:pt idx="2534">
                  <c:v>39.9193</c:v>
                </c:pt>
                <c:pt idx="2535">
                  <c:v>39.946199999999997</c:v>
                </c:pt>
                <c:pt idx="2536">
                  <c:v>39.946199999999997</c:v>
                </c:pt>
                <c:pt idx="2537">
                  <c:v>39.973100000000002</c:v>
                </c:pt>
                <c:pt idx="2538">
                  <c:v>39.973100000000002</c:v>
                </c:pt>
                <c:pt idx="2539">
                  <c:v>40</c:v>
                </c:pt>
                <c:pt idx="2540">
                  <c:v>40</c:v>
                </c:pt>
                <c:pt idx="2541">
                  <c:v>40.025599999999997</c:v>
                </c:pt>
                <c:pt idx="2542">
                  <c:v>40.025599999999997</c:v>
                </c:pt>
                <c:pt idx="2543">
                  <c:v>40.051299999999998</c:v>
                </c:pt>
                <c:pt idx="2544">
                  <c:v>40.051299999999998</c:v>
                </c:pt>
                <c:pt idx="2545">
                  <c:v>40.077599999999997</c:v>
                </c:pt>
                <c:pt idx="2546">
                  <c:v>40.077599999999997</c:v>
                </c:pt>
                <c:pt idx="2547">
                  <c:v>40.103999999999999</c:v>
                </c:pt>
                <c:pt idx="2548">
                  <c:v>40.103999999999999</c:v>
                </c:pt>
                <c:pt idx="2549">
                  <c:v>40.130299999999998</c:v>
                </c:pt>
                <c:pt idx="2550">
                  <c:v>40.130299999999998</c:v>
                </c:pt>
                <c:pt idx="2551">
                  <c:v>40.156700000000001</c:v>
                </c:pt>
                <c:pt idx="2552">
                  <c:v>40.156700000000001</c:v>
                </c:pt>
                <c:pt idx="2553">
                  <c:v>40.183</c:v>
                </c:pt>
                <c:pt idx="2554">
                  <c:v>40.183</c:v>
                </c:pt>
                <c:pt idx="2555">
                  <c:v>40.209400000000002</c:v>
                </c:pt>
                <c:pt idx="2556">
                  <c:v>40.209400000000002</c:v>
                </c:pt>
                <c:pt idx="2557">
                  <c:v>40.235799999999998</c:v>
                </c:pt>
                <c:pt idx="2558">
                  <c:v>40.235799999999998</c:v>
                </c:pt>
                <c:pt idx="2559">
                  <c:v>40.262099999999997</c:v>
                </c:pt>
                <c:pt idx="2560">
                  <c:v>40.262099999999997</c:v>
                </c:pt>
                <c:pt idx="2561">
                  <c:v>40.288499999999999</c:v>
                </c:pt>
                <c:pt idx="2562">
                  <c:v>40.288499999999999</c:v>
                </c:pt>
                <c:pt idx="2563">
                  <c:v>40.314799999999998</c:v>
                </c:pt>
                <c:pt idx="2564">
                  <c:v>40.314799999999998</c:v>
                </c:pt>
                <c:pt idx="2565">
                  <c:v>40.341200000000001</c:v>
                </c:pt>
                <c:pt idx="2566">
                  <c:v>40.341200000000001</c:v>
                </c:pt>
                <c:pt idx="2567">
                  <c:v>40.3675</c:v>
                </c:pt>
                <c:pt idx="2568">
                  <c:v>40.3675</c:v>
                </c:pt>
                <c:pt idx="2569">
                  <c:v>40.393900000000002</c:v>
                </c:pt>
                <c:pt idx="2570">
                  <c:v>40.393900000000002</c:v>
                </c:pt>
                <c:pt idx="2571">
                  <c:v>40.420200000000001</c:v>
                </c:pt>
                <c:pt idx="2572">
                  <c:v>40.420200000000001</c:v>
                </c:pt>
                <c:pt idx="2573">
                  <c:v>40.446599999999997</c:v>
                </c:pt>
                <c:pt idx="2574">
                  <c:v>40.446599999999997</c:v>
                </c:pt>
                <c:pt idx="2575">
                  <c:v>40.472900000000003</c:v>
                </c:pt>
                <c:pt idx="2576">
                  <c:v>40.472900000000003</c:v>
                </c:pt>
                <c:pt idx="2577">
                  <c:v>40.499299999999998</c:v>
                </c:pt>
                <c:pt idx="2578">
                  <c:v>40.499299999999998</c:v>
                </c:pt>
                <c:pt idx="2579">
                  <c:v>40.525599999999997</c:v>
                </c:pt>
                <c:pt idx="2580">
                  <c:v>40.525599999999997</c:v>
                </c:pt>
                <c:pt idx="2581">
                  <c:v>40.552</c:v>
                </c:pt>
                <c:pt idx="2582">
                  <c:v>40.552</c:v>
                </c:pt>
                <c:pt idx="2583">
                  <c:v>40.578299999999999</c:v>
                </c:pt>
                <c:pt idx="2584">
                  <c:v>40.578299999999999</c:v>
                </c:pt>
                <c:pt idx="2585">
                  <c:v>40.603200000000001</c:v>
                </c:pt>
                <c:pt idx="2586">
                  <c:v>40.603200000000001</c:v>
                </c:pt>
                <c:pt idx="2587">
                  <c:v>40.628</c:v>
                </c:pt>
                <c:pt idx="2588">
                  <c:v>40.628</c:v>
                </c:pt>
                <c:pt idx="2589">
                  <c:v>40.652799999999999</c:v>
                </c:pt>
                <c:pt idx="2590">
                  <c:v>40.652799999999999</c:v>
                </c:pt>
                <c:pt idx="2591">
                  <c:v>40.677599999999998</c:v>
                </c:pt>
                <c:pt idx="2592">
                  <c:v>40.677599999999998</c:v>
                </c:pt>
                <c:pt idx="2593">
                  <c:v>40.700600000000001</c:v>
                </c:pt>
                <c:pt idx="2594">
                  <c:v>40.700600000000001</c:v>
                </c:pt>
                <c:pt idx="2595">
                  <c:v>40.723599999999998</c:v>
                </c:pt>
                <c:pt idx="2596">
                  <c:v>40.723599999999998</c:v>
                </c:pt>
                <c:pt idx="2597">
                  <c:v>40.746699999999997</c:v>
                </c:pt>
                <c:pt idx="2598">
                  <c:v>40.746699999999997</c:v>
                </c:pt>
                <c:pt idx="2599">
                  <c:v>40.7697</c:v>
                </c:pt>
                <c:pt idx="2600">
                  <c:v>40.7697</c:v>
                </c:pt>
                <c:pt idx="2601">
                  <c:v>40.792700000000004</c:v>
                </c:pt>
                <c:pt idx="2602">
                  <c:v>40.792700000000004</c:v>
                </c:pt>
                <c:pt idx="2603">
                  <c:v>40.8157</c:v>
                </c:pt>
                <c:pt idx="2604">
                  <c:v>40.8157</c:v>
                </c:pt>
                <c:pt idx="2605">
                  <c:v>40.838799999999999</c:v>
                </c:pt>
                <c:pt idx="2606">
                  <c:v>40.838799999999999</c:v>
                </c:pt>
                <c:pt idx="2607">
                  <c:v>40.861800000000002</c:v>
                </c:pt>
                <c:pt idx="2608">
                  <c:v>40.861800000000002</c:v>
                </c:pt>
                <c:pt idx="2609">
                  <c:v>40.884799999999998</c:v>
                </c:pt>
                <c:pt idx="2610">
                  <c:v>40.884799999999998</c:v>
                </c:pt>
                <c:pt idx="2611">
                  <c:v>40.907899999999998</c:v>
                </c:pt>
                <c:pt idx="2612">
                  <c:v>40.907899999999998</c:v>
                </c:pt>
                <c:pt idx="2613">
                  <c:v>40.930900000000001</c:v>
                </c:pt>
                <c:pt idx="2614">
                  <c:v>40.930900000000001</c:v>
                </c:pt>
                <c:pt idx="2615">
                  <c:v>40.953899999999997</c:v>
                </c:pt>
                <c:pt idx="2616">
                  <c:v>40.953899999999997</c:v>
                </c:pt>
                <c:pt idx="2617">
                  <c:v>40.976999999999997</c:v>
                </c:pt>
                <c:pt idx="2618">
                  <c:v>40.976999999999997</c:v>
                </c:pt>
                <c:pt idx="2619">
                  <c:v>41</c:v>
                </c:pt>
                <c:pt idx="2620">
                  <c:v>41</c:v>
                </c:pt>
                <c:pt idx="2621">
                  <c:v>41.022199999999998</c:v>
                </c:pt>
                <c:pt idx="2622">
                  <c:v>41.022199999999998</c:v>
                </c:pt>
                <c:pt idx="2623">
                  <c:v>41.044400000000003</c:v>
                </c:pt>
                <c:pt idx="2624">
                  <c:v>41.044400000000003</c:v>
                </c:pt>
                <c:pt idx="2625">
                  <c:v>41.066699999999997</c:v>
                </c:pt>
                <c:pt idx="2626">
                  <c:v>41.066699999999997</c:v>
                </c:pt>
                <c:pt idx="2627">
                  <c:v>41.088900000000002</c:v>
                </c:pt>
                <c:pt idx="2628">
                  <c:v>41.088900000000002</c:v>
                </c:pt>
                <c:pt idx="2629">
                  <c:v>41.1111</c:v>
                </c:pt>
                <c:pt idx="2630">
                  <c:v>41.1111</c:v>
                </c:pt>
                <c:pt idx="2631">
                  <c:v>41.133299999999998</c:v>
                </c:pt>
                <c:pt idx="2632">
                  <c:v>41.133299999999998</c:v>
                </c:pt>
                <c:pt idx="2633">
                  <c:v>41.1556</c:v>
                </c:pt>
                <c:pt idx="2634">
                  <c:v>41.1556</c:v>
                </c:pt>
                <c:pt idx="2635">
                  <c:v>41.177799999999998</c:v>
                </c:pt>
                <c:pt idx="2636">
                  <c:v>41.177799999999998</c:v>
                </c:pt>
                <c:pt idx="2637">
                  <c:v>41.2</c:v>
                </c:pt>
                <c:pt idx="2638">
                  <c:v>41.2</c:v>
                </c:pt>
                <c:pt idx="2639">
                  <c:v>41.222200000000001</c:v>
                </c:pt>
                <c:pt idx="2640">
                  <c:v>41.222200000000001</c:v>
                </c:pt>
                <c:pt idx="2641">
                  <c:v>41.244399999999999</c:v>
                </c:pt>
                <c:pt idx="2642">
                  <c:v>41.244399999999999</c:v>
                </c:pt>
                <c:pt idx="2643">
                  <c:v>41.265999999999998</c:v>
                </c:pt>
                <c:pt idx="2644">
                  <c:v>41.265999999999998</c:v>
                </c:pt>
                <c:pt idx="2645">
                  <c:v>41.287599999999998</c:v>
                </c:pt>
                <c:pt idx="2646">
                  <c:v>41.287599999999998</c:v>
                </c:pt>
                <c:pt idx="2647">
                  <c:v>41.309199999999997</c:v>
                </c:pt>
                <c:pt idx="2648">
                  <c:v>41.309199999999997</c:v>
                </c:pt>
                <c:pt idx="2649">
                  <c:v>41.330800000000004</c:v>
                </c:pt>
                <c:pt idx="2650">
                  <c:v>41.330800000000004</c:v>
                </c:pt>
                <c:pt idx="2651">
                  <c:v>41.352400000000003</c:v>
                </c:pt>
                <c:pt idx="2652">
                  <c:v>41.352400000000003</c:v>
                </c:pt>
                <c:pt idx="2653">
                  <c:v>41.374000000000002</c:v>
                </c:pt>
                <c:pt idx="2654">
                  <c:v>41.374000000000002</c:v>
                </c:pt>
                <c:pt idx="2655">
                  <c:v>41.395600000000002</c:v>
                </c:pt>
                <c:pt idx="2656">
                  <c:v>41.395600000000002</c:v>
                </c:pt>
                <c:pt idx="2657">
                  <c:v>41.417099999999998</c:v>
                </c:pt>
                <c:pt idx="2658">
                  <c:v>41.417099999999998</c:v>
                </c:pt>
                <c:pt idx="2659">
                  <c:v>41.438699999999997</c:v>
                </c:pt>
                <c:pt idx="2660">
                  <c:v>41.438699999999997</c:v>
                </c:pt>
                <c:pt idx="2661">
                  <c:v>41.460299999999997</c:v>
                </c:pt>
                <c:pt idx="2662">
                  <c:v>41.460299999999997</c:v>
                </c:pt>
                <c:pt idx="2663">
                  <c:v>41.481900000000003</c:v>
                </c:pt>
                <c:pt idx="2664">
                  <c:v>41.481900000000003</c:v>
                </c:pt>
                <c:pt idx="2665">
                  <c:v>41.503500000000003</c:v>
                </c:pt>
                <c:pt idx="2666">
                  <c:v>41.503500000000003</c:v>
                </c:pt>
                <c:pt idx="2667">
                  <c:v>41.525100000000002</c:v>
                </c:pt>
                <c:pt idx="2668">
                  <c:v>41.525100000000002</c:v>
                </c:pt>
                <c:pt idx="2669">
                  <c:v>41.546700000000001</c:v>
                </c:pt>
                <c:pt idx="2670">
                  <c:v>41.546700000000001</c:v>
                </c:pt>
                <c:pt idx="2671">
                  <c:v>41.568300000000001</c:v>
                </c:pt>
                <c:pt idx="2672">
                  <c:v>41.568300000000001</c:v>
                </c:pt>
                <c:pt idx="2673">
                  <c:v>41.589799999999997</c:v>
                </c:pt>
                <c:pt idx="2674">
                  <c:v>41.589799999999997</c:v>
                </c:pt>
                <c:pt idx="2675">
                  <c:v>41.611400000000003</c:v>
                </c:pt>
                <c:pt idx="2676">
                  <c:v>41.611400000000003</c:v>
                </c:pt>
                <c:pt idx="2677">
                  <c:v>41.634300000000003</c:v>
                </c:pt>
                <c:pt idx="2678">
                  <c:v>41.634300000000003</c:v>
                </c:pt>
                <c:pt idx="2679">
                  <c:v>41.6571</c:v>
                </c:pt>
                <c:pt idx="2680">
                  <c:v>41.6571</c:v>
                </c:pt>
                <c:pt idx="2681">
                  <c:v>41.68</c:v>
                </c:pt>
                <c:pt idx="2682">
                  <c:v>41.68</c:v>
                </c:pt>
                <c:pt idx="2683">
                  <c:v>41.7029</c:v>
                </c:pt>
                <c:pt idx="2684">
                  <c:v>41.7029</c:v>
                </c:pt>
                <c:pt idx="2685">
                  <c:v>41.725700000000003</c:v>
                </c:pt>
                <c:pt idx="2686">
                  <c:v>41.725700000000003</c:v>
                </c:pt>
                <c:pt idx="2687">
                  <c:v>41.748600000000003</c:v>
                </c:pt>
                <c:pt idx="2688">
                  <c:v>41.748600000000003</c:v>
                </c:pt>
                <c:pt idx="2689">
                  <c:v>41.773699999999998</c:v>
                </c:pt>
                <c:pt idx="2690">
                  <c:v>41.773699999999998</c:v>
                </c:pt>
                <c:pt idx="2691">
                  <c:v>41.798900000000003</c:v>
                </c:pt>
                <c:pt idx="2692">
                  <c:v>41.798900000000003</c:v>
                </c:pt>
                <c:pt idx="2693">
                  <c:v>41.823999999999998</c:v>
                </c:pt>
                <c:pt idx="2694">
                  <c:v>41.823999999999998</c:v>
                </c:pt>
                <c:pt idx="2695">
                  <c:v>41.8491</c:v>
                </c:pt>
                <c:pt idx="2696">
                  <c:v>41.8491</c:v>
                </c:pt>
                <c:pt idx="2697">
                  <c:v>41.874299999999998</c:v>
                </c:pt>
                <c:pt idx="2698">
                  <c:v>41.874299999999998</c:v>
                </c:pt>
                <c:pt idx="2699">
                  <c:v>41.8994</c:v>
                </c:pt>
                <c:pt idx="2700">
                  <c:v>41.8994</c:v>
                </c:pt>
                <c:pt idx="2701">
                  <c:v>41.924599999999998</c:v>
                </c:pt>
                <c:pt idx="2702">
                  <c:v>41.924599999999998</c:v>
                </c:pt>
                <c:pt idx="2703">
                  <c:v>41.9497</c:v>
                </c:pt>
                <c:pt idx="2704">
                  <c:v>41.9497</c:v>
                </c:pt>
                <c:pt idx="2705">
                  <c:v>41.974899999999998</c:v>
                </c:pt>
                <c:pt idx="2706">
                  <c:v>41.974899999999998</c:v>
                </c:pt>
                <c:pt idx="2707">
                  <c:v>42</c:v>
                </c:pt>
                <c:pt idx="2708">
                  <c:v>42</c:v>
                </c:pt>
                <c:pt idx="2709">
                  <c:v>42.026299999999999</c:v>
                </c:pt>
                <c:pt idx="2710">
                  <c:v>42.026299999999999</c:v>
                </c:pt>
                <c:pt idx="2711">
                  <c:v>42.052599999999998</c:v>
                </c:pt>
                <c:pt idx="2712">
                  <c:v>42.052599999999998</c:v>
                </c:pt>
                <c:pt idx="2713">
                  <c:v>42.078899999999997</c:v>
                </c:pt>
                <c:pt idx="2714">
                  <c:v>42.078899999999997</c:v>
                </c:pt>
                <c:pt idx="2715">
                  <c:v>42.1053</c:v>
                </c:pt>
                <c:pt idx="2716">
                  <c:v>42.1053</c:v>
                </c:pt>
                <c:pt idx="2717">
                  <c:v>42.131599999999999</c:v>
                </c:pt>
                <c:pt idx="2718">
                  <c:v>42.131599999999999</c:v>
                </c:pt>
                <c:pt idx="2719">
                  <c:v>42.157899999999998</c:v>
                </c:pt>
                <c:pt idx="2720">
                  <c:v>42.157899999999998</c:v>
                </c:pt>
                <c:pt idx="2721">
                  <c:v>42.184199999999997</c:v>
                </c:pt>
                <c:pt idx="2722">
                  <c:v>42.184199999999997</c:v>
                </c:pt>
                <c:pt idx="2723">
                  <c:v>42.211399999999998</c:v>
                </c:pt>
                <c:pt idx="2724">
                  <c:v>42.211399999999998</c:v>
                </c:pt>
                <c:pt idx="2725">
                  <c:v>42.238599999999998</c:v>
                </c:pt>
                <c:pt idx="2726">
                  <c:v>42.238599999999998</c:v>
                </c:pt>
                <c:pt idx="2727">
                  <c:v>42.265799999999999</c:v>
                </c:pt>
                <c:pt idx="2728">
                  <c:v>42.265799999999999</c:v>
                </c:pt>
                <c:pt idx="2729">
                  <c:v>42.292999999999999</c:v>
                </c:pt>
                <c:pt idx="2730">
                  <c:v>42.292999999999999</c:v>
                </c:pt>
                <c:pt idx="2731">
                  <c:v>42.3202</c:v>
                </c:pt>
                <c:pt idx="2732">
                  <c:v>42.3202</c:v>
                </c:pt>
                <c:pt idx="2733">
                  <c:v>42.3474</c:v>
                </c:pt>
                <c:pt idx="2734">
                  <c:v>42.3474</c:v>
                </c:pt>
                <c:pt idx="2735">
                  <c:v>42.374600000000001</c:v>
                </c:pt>
                <c:pt idx="2736">
                  <c:v>42.374600000000001</c:v>
                </c:pt>
                <c:pt idx="2737">
                  <c:v>42.401800000000001</c:v>
                </c:pt>
                <c:pt idx="2738">
                  <c:v>42.401800000000001</c:v>
                </c:pt>
                <c:pt idx="2739">
                  <c:v>42.428899999999999</c:v>
                </c:pt>
                <c:pt idx="2740">
                  <c:v>42.428899999999999</c:v>
                </c:pt>
                <c:pt idx="2741">
                  <c:v>42.456099999999999</c:v>
                </c:pt>
                <c:pt idx="2742">
                  <c:v>42.456099999999999</c:v>
                </c:pt>
                <c:pt idx="2743">
                  <c:v>42.4833</c:v>
                </c:pt>
                <c:pt idx="2744">
                  <c:v>42.4833</c:v>
                </c:pt>
                <c:pt idx="2745">
                  <c:v>42.5105</c:v>
                </c:pt>
                <c:pt idx="2746">
                  <c:v>42.5105</c:v>
                </c:pt>
                <c:pt idx="2747">
                  <c:v>42.537700000000001</c:v>
                </c:pt>
                <c:pt idx="2748">
                  <c:v>42.537700000000001</c:v>
                </c:pt>
                <c:pt idx="2749">
                  <c:v>42.564900000000002</c:v>
                </c:pt>
                <c:pt idx="2750">
                  <c:v>42.564900000000002</c:v>
                </c:pt>
                <c:pt idx="2751">
                  <c:v>42.592100000000002</c:v>
                </c:pt>
                <c:pt idx="2752">
                  <c:v>42.592100000000002</c:v>
                </c:pt>
                <c:pt idx="2753">
                  <c:v>42.619300000000003</c:v>
                </c:pt>
                <c:pt idx="2754">
                  <c:v>42.619300000000003</c:v>
                </c:pt>
                <c:pt idx="2755">
                  <c:v>42.646500000000003</c:v>
                </c:pt>
                <c:pt idx="2756">
                  <c:v>42.646500000000003</c:v>
                </c:pt>
                <c:pt idx="2757">
                  <c:v>42.673699999999997</c:v>
                </c:pt>
                <c:pt idx="2758">
                  <c:v>42.673699999999997</c:v>
                </c:pt>
                <c:pt idx="2759">
                  <c:v>42.700899999999997</c:v>
                </c:pt>
                <c:pt idx="2760">
                  <c:v>42.700899999999997</c:v>
                </c:pt>
                <c:pt idx="2761">
                  <c:v>42.728099999999998</c:v>
                </c:pt>
                <c:pt idx="2762">
                  <c:v>42.728099999999998</c:v>
                </c:pt>
                <c:pt idx="2763">
                  <c:v>42.755299999999998</c:v>
                </c:pt>
                <c:pt idx="2764">
                  <c:v>42.755299999999998</c:v>
                </c:pt>
                <c:pt idx="2765">
                  <c:v>42.782499999999999</c:v>
                </c:pt>
                <c:pt idx="2766">
                  <c:v>42.782499999999999</c:v>
                </c:pt>
                <c:pt idx="2767">
                  <c:v>42.809600000000003</c:v>
                </c:pt>
                <c:pt idx="2768">
                  <c:v>42.809600000000003</c:v>
                </c:pt>
                <c:pt idx="2769">
                  <c:v>42.836799999999997</c:v>
                </c:pt>
                <c:pt idx="2770">
                  <c:v>42.836799999999997</c:v>
                </c:pt>
                <c:pt idx="2771">
                  <c:v>42.863999999999997</c:v>
                </c:pt>
                <c:pt idx="2772">
                  <c:v>42.863999999999997</c:v>
                </c:pt>
                <c:pt idx="2773">
                  <c:v>42.891199999999998</c:v>
                </c:pt>
                <c:pt idx="2774">
                  <c:v>42.891199999999998</c:v>
                </c:pt>
                <c:pt idx="2775">
                  <c:v>42.918399999999998</c:v>
                </c:pt>
                <c:pt idx="2776">
                  <c:v>42.918399999999998</c:v>
                </c:pt>
                <c:pt idx="2777">
                  <c:v>42.945599999999999</c:v>
                </c:pt>
                <c:pt idx="2778">
                  <c:v>42.945599999999999</c:v>
                </c:pt>
                <c:pt idx="2779">
                  <c:v>42.972799999999999</c:v>
                </c:pt>
                <c:pt idx="2780">
                  <c:v>42.972799999999999</c:v>
                </c:pt>
                <c:pt idx="2781">
                  <c:v>43</c:v>
                </c:pt>
                <c:pt idx="2782">
                  <c:v>43</c:v>
                </c:pt>
                <c:pt idx="2783">
                  <c:v>43.027000000000001</c:v>
                </c:pt>
                <c:pt idx="2784">
                  <c:v>43.027000000000001</c:v>
                </c:pt>
                <c:pt idx="2785">
                  <c:v>43.054099999999998</c:v>
                </c:pt>
                <c:pt idx="2786">
                  <c:v>43.054099999999998</c:v>
                </c:pt>
                <c:pt idx="2787">
                  <c:v>43.081099999999999</c:v>
                </c:pt>
                <c:pt idx="2788">
                  <c:v>43.081099999999999</c:v>
                </c:pt>
                <c:pt idx="2789">
                  <c:v>43.1081</c:v>
                </c:pt>
                <c:pt idx="2790">
                  <c:v>43.1081</c:v>
                </c:pt>
                <c:pt idx="2791">
                  <c:v>43.135100000000001</c:v>
                </c:pt>
                <c:pt idx="2792">
                  <c:v>43.135100000000001</c:v>
                </c:pt>
                <c:pt idx="2793">
                  <c:v>43.162199999999999</c:v>
                </c:pt>
                <c:pt idx="2794">
                  <c:v>43.162199999999999</c:v>
                </c:pt>
                <c:pt idx="2795">
                  <c:v>43.1892</c:v>
                </c:pt>
                <c:pt idx="2796">
                  <c:v>43.1892</c:v>
                </c:pt>
                <c:pt idx="2797">
                  <c:v>43.216200000000001</c:v>
                </c:pt>
                <c:pt idx="2798">
                  <c:v>43.216200000000001</c:v>
                </c:pt>
                <c:pt idx="2799">
                  <c:v>43.243200000000002</c:v>
                </c:pt>
                <c:pt idx="2800">
                  <c:v>43.243200000000002</c:v>
                </c:pt>
                <c:pt idx="2801">
                  <c:v>43.270299999999999</c:v>
                </c:pt>
                <c:pt idx="2802">
                  <c:v>43.270299999999999</c:v>
                </c:pt>
                <c:pt idx="2803">
                  <c:v>43.2973</c:v>
                </c:pt>
                <c:pt idx="2804">
                  <c:v>43.2973</c:v>
                </c:pt>
                <c:pt idx="2805">
                  <c:v>43.324300000000001</c:v>
                </c:pt>
                <c:pt idx="2806">
                  <c:v>43.324300000000001</c:v>
                </c:pt>
                <c:pt idx="2807">
                  <c:v>43.351399999999998</c:v>
                </c:pt>
                <c:pt idx="2808">
                  <c:v>43.351399999999998</c:v>
                </c:pt>
                <c:pt idx="2809">
                  <c:v>43.378399999999999</c:v>
                </c:pt>
                <c:pt idx="2810">
                  <c:v>43.378399999999999</c:v>
                </c:pt>
                <c:pt idx="2811">
                  <c:v>43.4054</c:v>
                </c:pt>
                <c:pt idx="2812">
                  <c:v>43.4054</c:v>
                </c:pt>
                <c:pt idx="2813">
                  <c:v>43.432400000000001</c:v>
                </c:pt>
                <c:pt idx="2814">
                  <c:v>43.432400000000001</c:v>
                </c:pt>
                <c:pt idx="2815">
                  <c:v>43.459499999999998</c:v>
                </c:pt>
                <c:pt idx="2816">
                  <c:v>43.459499999999998</c:v>
                </c:pt>
                <c:pt idx="2817">
                  <c:v>43.486499999999999</c:v>
                </c:pt>
                <c:pt idx="2818">
                  <c:v>43.486499999999999</c:v>
                </c:pt>
                <c:pt idx="2819">
                  <c:v>43.513500000000001</c:v>
                </c:pt>
                <c:pt idx="2820">
                  <c:v>43.513500000000001</c:v>
                </c:pt>
                <c:pt idx="2821">
                  <c:v>43.540500000000002</c:v>
                </c:pt>
                <c:pt idx="2822">
                  <c:v>43.540500000000002</c:v>
                </c:pt>
                <c:pt idx="2823">
                  <c:v>43.567599999999999</c:v>
                </c:pt>
                <c:pt idx="2824">
                  <c:v>43.567599999999999</c:v>
                </c:pt>
                <c:pt idx="2825">
                  <c:v>43.5946</c:v>
                </c:pt>
                <c:pt idx="2826">
                  <c:v>43.5946</c:v>
                </c:pt>
                <c:pt idx="2827">
                  <c:v>43.621600000000001</c:v>
                </c:pt>
                <c:pt idx="2828">
                  <c:v>43.621600000000001</c:v>
                </c:pt>
                <c:pt idx="2829">
                  <c:v>43.648600000000002</c:v>
                </c:pt>
                <c:pt idx="2830">
                  <c:v>43.648600000000002</c:v>
                </c:pt>
                <c:pt idx="2831">
                  <c:v>43.675699999999999</c:v>
                </c:pt>
                <c:pt idx="2832">
                  <c:v>43.675699999999999</c:v>
                </c:pt>
                <c:pt idx="2833">
                  <c:v>43.7027</c:v>
                </c:pt>
                <c:pt idx="2834">
                  <c:v>43.7027</c:v>
                </c:pt>
                <c:pt idx="2835">
                  <c:v>43.729700000000001</c:v>
                </c:pt>
                <c:pt idx="2836">
                  <c:v>43.729700000000001</c:v>
                </c:pt>
                <c:pt idx="2837">
                  <c:v>43.756799999999998</c:v>
                </c:pt>
                <c:pt idx="2838">
                  <c:v>43.756799999999998</c:v>
                </c:pt>
                <c:pt idx="2839">
                  <c:v>43.783799999999999</c:v>
                </c:pt>
                <c:pt idx="2840">
                  <c:v>43.783799999999999</c:v>
                </c:pt>
                <c:pt idx="2841">
                  <c:v>43.8108</c:v>
                </c:pt>
                <c:pt idx="2842">
                  <c:v>43.8108</c:v>
                </c:pt>
                <c:pt idx="2843">
                  <c:v>43.837800000000001</c:v>
                </c:pt>
                <c:pt idx="2844">
                  <c:v>43.837800000000001</c:v>
                </c:pt>
                <c:pt idx="2845">
                  <c:v>43.864899999999999</c:v>
                </c:pt>
                <c:pt idx="2846">
                  <c:v>43.864899999999999</c:v>
                </c:pt>
                <c:pt idx="2847">
                  <c:v>43.8919</c:v>
                </c:pt>
                <c:pt idx="2848">
                  <c:v>43.8919</c:v>
                </c:pt>
                <c:pt idx="2849">
                  <c:v>43.918900000000001</c:v>
                </c:pt>
                <c:pt idx="2850">
                  <c:v>43.918900000000001</c:v>
                </c:pt>
                <c:pt idx="2851">
                  <c:v>43.945900000000002</c:v>
                </c:pt>
                <c:pt idx="2852">
                  <c:v>43.945900000000002</c:v>
                </c:pt>
                <c:pt idx="2853">
                  <c:v>43.972999999999999</c:v>
                </c:pt>
                <c:pt idx="2854">
                  <c:v>43.972999999999999</c:v>
                </c:pt>
                <c:pt idx="2855">
                  <c:v>44</c:v>
                </c:pt>
                <c:pt idx="2856">
                  <c:v>44</c:v>
                </c:pt>
                <c:pt idx="2857">
                  <c:v>44.028599999999997</c:v>
                </c:pt>
                <c:pt idx="2858">
                  <c:v>44.028599999999997</c:v>
                </c:pt>
                <c:pt idx="2859">
                  <c:v>44.057099999999998</c:v>
                </c:pt>
                <c:pt idx="2860">
                  <c:v>44.057099999999998</c:v>
                </c:pt>
                <c:pt idx="2861">
                  <c:v>44.085700000000003</c:v>
                </c:pt>
                <c:pt idx="2862">
                  <c:v>44.085700000000003</c:v>
                </c:pt>
                <c:pt idx="2863">
                  <c:v>44.1143</c:v>
                </c:pt>
                <c:pt idx="2864">
                  <c:v>44.1143</c:v>
                </c:pt>
                <c:pt idx="2865">
                  <c:v>44.142899999999997</c:v>
                </c:pt>
                <c:pt idx="2866">
                  <c:v>44.142899999999997</c:v>
                </c:pt>
                <c:pt idx="2867">
                  <c:v>44.171399999999998</c:v>
                </c:pt>
                <c:pt idx="2868">
                  <c:v>44.171399999999998</c:v>
                </c:pt>
                <c:pt idx="2869">
                  <c:v>44.2</c:v>
                </c:pt>
                <c:pt idx="2870">
                  <c:v>44.2</c:v>
                </c:pt>
                <c:pt idx="2871">
                  <c:v>44.2286</c:v>
                </c:pt>
                <c:pt idx="2872">
                  <c:v>44.2286</c:v>
                </c:pt>
                <c:pt idx="2873">
                  <c:v>44.257100000000001</c:v>
                </c:pt>
                <c:pt idx="2874">
                  <c:v>44.257100000000001</c:v>
                </c:pt>
                <c:pt idx="2875">
                  <c:v>44.285699999999999</c:v>
                </c:pt>
                <c:pt idx="2876">
                  <c:v>44.285699999999999</c:v>
                </c:pt>
                <c:pt idx="2877">
                  <c:v>44.314300000000003</c:v>
                </c:pt>
                <c:pt idx="2878">
                  <c:v>44.314300000000003</c:v>
                </c:pt>
                <c:pt idx="2879">
                  <c:v>44.3429</c:v>
                </c:pt>
                <c:pt idx="2880">
                  <c:v>44.3429</c:v>
                </c:pt>
                <c:pt idx="2881">
                  <c:v>44.371400000000001</c:v>
                </c:pt>
                <c:pt idx="2882">
                  <c:v>44.371400000000001</c:v>
                </c:pt>
                <c:pt idx="2883">
                  <c:v>44.4</c:v>
                </c:pt>
                <c:pt idx="2884">
                  <c:v>44.4</c:v>
                </c:pt>
                <c:pt idx="2885">
                  <c:v>44.428600000000003</c:v>
                </c:pt>
                <c:pt idx="2886">
                  <c:v>44.428600000000003</c:v>
                </c:pt>
                <c:pt idx="2887">
                  <c:v>44.457099999999997</c:v>
                </c:pt>
                <c:pt idx="2888">
                  <c:v>44.457099999999997</c:v>
                </c:pt>
                <c:pt idx="2889">
                  <c:v>44.485700000000001</c:v>
                </c:pt>
                <c:pt idx="2890">
                  <c:v>44.485700000000001</c:v>
                </c:pt>
                <c:pt idx="2891">
                  <c:v>44.514299999999999</c:v>
                </c:pt>
                <c:pt idx="2892">
                  <c:v>44.514299999999999</c:v>
                </c:pt>
                <c:pt idx="2893">
                  <c:v>44.542900000000003</c:v>
                </c:pt>
                <c:pt idx="2894">
                  <c:v>44.542900000000003</c:v>
                </c:pt>
                <c:pt idx="2895">
                  <c:v>44.571399999999997</c:v>
                </c:pt>
                <c:pt idx="2896">
                  <c:v>44.571399999999997</c:v>
                </c:pt>
                <c:pt idx="2897">
                  <c:v>44.6</c:v>
                </c:pt>
                <c:pt idx="2898">
                  <c:v>44.6</c:v>
                </c:pt>
                <c:pt idx="2899">
                  <c:v>44.628599999999999</c:v>
                </c:pt>
                <c:pt idx="2900">
                  <c:v>44.628599999999999</c:v>
                </c:pt>
                <c:pt idx="2901">
                  <c:v>44.6571</c:v>
                </c:pt>
                <c:pt idx="2902">
                  <c:v>44.6571</c:v>
                </c:pt>
                <c:pt idx="2903">
                  <c:v>44.685699999999997</c:v>
                </c:pt>
                <c:pt idx="2904">
                  <c:v>44.685699999999997</c:v>
                </c:pt>
                <c:pt idx="2905">
                  <c:v>44.714300000000001</c:v>
                </c:pt>
                <c:pt idx="2906">
                  <c:v>44.714300000000001</c:v>
                </c:pt>
                <c:pt idx="2907">
                  <c:v>44.742899999999999</c:v>
                </c:pt>
                <c:pt idx="2908">
                  <c:v>44.742899999999999</c:v>
                </c:pt>
                <c:pt idx="2909">
                  <c:v>44.7714</c:v>
                </c:pt>
                <c:pt idx="2910">
                  <c:v>44.7714</c:v>
                </c:pt>
                <c:pt idx="2911">
                  <c:v>44.8</c:v>
                </c:pt>
                <c:pt idx="2912">
                  <c:v>44.8</c:v>
                </c:pt>
                <c:pt idx="2913">
                  <c:v>44.828600000000002</c:v>
                </c:pt>
                <c:pt idx="2914">
                  <c:v>44.828600000000002</c:v>
                </c:pt>
                <c:pt idx="2915">
                  <c:v>44.857100000000003</c:v>
                </c:pt>
                <c:pt idx="2916">
                  <c:v>44.857100000000003</c:v>
                </c:pt>
                <c:pt idx="2917">
                  <c:v>44.8857</c:v>
                </c:pt>
                <c:pt idx="2918">
                  <c:v>44.8857</c:v>
                </c:pt>
                <c:pt idx="2919">
                  <c:v>44.914299999999997</c:v>
                </c:pt>
                <c:pt idx="2920">
                  <c:v>44.914299999999997</c:v>
                </c:pt>
                <c:pt idx="2921">
                  <c:v>44.942900000000002</c:v>
                </c:pt>
                <c:pt idx="2922">
                  <c:v>44.942900000000002</c:v>
                </c:pt>
                <c:pt idx="2923">
                  <c:v>44.971400000000003</c:v>
                </c:pt>
                <c:pt idx="2924">
                  <c:v>44.971400000000003</c:v>
                </c:pt>
                <c:pt idx="2925">
                  <c:v>45</c:v>
                </c:pt>
                <c:pt idx="2926">
                  <c:v>45</c:v>
                </c:pt>
                <c:pt idx="2927">
                  <c:v>45.029400000000003</c:v>
                </c:pt>
                <c:pt idx="2928">
                  <c:v>45.029400000000003</c:v>
                </c:pt>
                <c:pt idx="2929">
                  <c:v>45.058799999999998</c:v>
                </c:pt>
                <c:pt idx="2930">
                  <c:v>45.058799999999998</c:v>
                </c:pt>
                <c:pt idx="2931">
                  <c:v>45.088200000000001</c:v>
                </c:pt>
                <c:pt idx="2932">
                  <c:v>45.088200000000001</c:v>
                </c:pt>
                <c:pt idx="2933">
                  <c:v>45.117600000000003</c:v>
                </c:pt>
                <c:pt idx="2934">
                  <c:v>45.117600000000003</c:v>
                </c:pt>
                <c:pt idx="2935">
                  <c:v>45.147100000000002</c:v>
                </c:pt>
                <c:pt idx="2936">
                  <c:v>45.147100000000002</c:v>
                </c:pt>
                <c:pt idx="2937">
                  <c:v>45.176499999999997</c:v>
                </c:pt>
                <c:pt idx="2938">
                  <c:v>45.176499999999997</c:v>
                </c:pt>
                <c:pt idx="2939">
                  <c:v>45.2059</c:v>
                </c:pt>
                <c:pt idx="2940">
                  <c:v>45.2059</c:v>
                </c:pt>
                <c:pt idx="2941">
                  <c:v>45.235300000000002</c:v>
                </c:pt>
                <c:pt idx="2942">
                  <c:v>45.235300000000002</c:v>
                </c:pt>
                <c:pt idx="2943">
                  <c:v>45.264699999999998</c:v>
                </c:pt>
                <c:pt idx="2944">
                  <c:v>45.264699999999998</c:v>
                </c:pt>
                <c:pt idx="2945">
                  <c:v>45.2941</c:v>
                </c:pt>
                <c:pt idx="2946">
                  <c:v>45.2941</c:v>
                </c:pt>
                <c:pt idx="2947">
                  <c:v>45.323500000000003</c:v>
                </c:pt>
                <c:pt idx="2948">
                  <c:v>45.323500000000003</c:v>
                </c:pt>
                <c:pt idx="2949">
                  <c:v>45.352899999999998</c:v>
                </c:pt>
                <c:pt idx="2950">
                  <c:v>45.352899999999998</c:v>
                </c:pt>
                <c:pt idx="2951">
                  <c:v>45.382399999999997</c:v>
                </c:pt>
                <c:pt idx="2952">
                  <c:v>45.382399999999997</c:v>
                </c:pt>
                <c:pt idx="2953">
                  <c:v>45.411799999999999</c:v>
                </c:pt>
                <c:pt idx="2954">
                  <c:v>45.411799999999999</c:v>
                </c:pt>
                <c:pt idx="2955">
                  <c:v>45.441200000000002</c:v>
                </c:pt>
                <c:pt idx="2956">
                  <c:v>45.441200000000002</c:v>
                </c:pt>
                <c:pt idx="2957">
                  <c:v>45.470599999999997</c:v>
                </c:pt>
                <c:pt idx="2958">
                  <c:v>45.470599999999997</c:v>
                </c:pt>
                <c:pt idx="2959">
                  <c:v>45.5</c:v>
                </c:pt>
                <c:pt idx="2960">
                  <c:v>45.5</c:v>
                </c:pt>
                <c:pt idx="2961">
                  <c:v>45.529400000000003</c:v>
                </c:pt>
                <c:pt idx="2962">
                  <c:v>45.529400000000003</c:v>
                </c:pt>
                <c:pt idx="2963">
                  <c:v>45.558799999999998</c:v>
                </c:pt>
                <c:pt idx="2964">
                  <c:v>45.558799999999998</c:v>
                </c:pt>
                <c:pt idx="2965">
                  <c:v>45.588200000000001</c:v>
                </c:pt>
                <c:pt idx="2966">
                  <c:v>45.588200000000001</c:v>
                </c:pt>
                <c:pt idx="2967">
                  <c:v>45.617600000000003</c:v>
                </c:pt>
                <c:pt idx="2968">
                  <c:v>45.617600000000003</c:v>
                </c:pt>
                <c:pt idx="2969">
                  <c:v>45.647100000000002</c:v>
                </c:pt>
                <c:pt idx="2970">
                  <c:v>45.647100000000002</c:v>
                </c:pt>
                <c:pt idx="2971">
                  <c:v>45.676499999999997</c:v>
                </c:pt>
                <c:pt idx="2972">
                  <c:v>45.676499999999997</c:v>
                </c:pt>
                <c:pt idx="2973">
                  <c:v>45.7059</c:v>
                </c:pt>
                <c:pt idx="2974">
                  <c:v>45.7059</c:v>
                </c:pt>
                <c:pt idx="2975">
                  <c:v>45.735300000000002</c:v>
                </c:pt>
                <c:pt idx="2976">
                  <c:v>45.735300000000002</c:v>
                </c:pt>
                <c:pt idx="2977">
                  <c:v>45.764699999999998</c:v>
                </c:pt>
                <c:pt idx="2978">
                  <c:v>45.764699999999998</c:v>
                </c:pt>
                <c:pt idx="2979">
                  <c:v>45.7941</c:v>
                </c:pt>
                <c:pt idx="2980">
                  <c:v>45.7941</c:v>
                </c:pt>
                <c:pt idx="2981">
                  <c:v>45.823500000000003</c:v>
                </c:pt>
                <c:pt idx="2982">
                  <c:v>45.823500000000003</c:v>
                </c:pt>
                <c:pt idx="2983">
                  <c:v>45.852899999999998</c:v>
                </c:pt>
                <c:pt idx="2984">
                  <c:v>45.852899999999998</c:v>
                </c:pt>
                <c:pt idx="2985">
                  <c:v>45.882399999999997</c:v>
                </c:pt>
                <c:pt idx="2986">
                  <c:v>45.882399999999997</c:v>
                </c:pt>
                <c:pt idx="2987">
                  <c:v>45.911799999999999</c:v>
                </c:pt>
                <c:pt idx="2988">
                  <c:v>45.911799999999999</c:v>
                </c:pt>
                <c:pt idx="2989">
                  <c:v>45.941200000000002</c:v>
                </c:pt>
                <c:pt idx="2990">
                  <c:v>45.941200000000002</c:v>
                </c:pt>
                <c:pt idx="2991">
                  <c:v>45.970599999999997</c:v>
                </c:pt>
                <c:pt idx="2992">
                  <c:v>45.970599999999997</c:v>
                </c:pt>
                <c:pt idx="2993">
                  <c:v>46</c:v>
                </c:pt>
                <c:pt idx="2994">
                  <c:v>46</c:v>
                </c:pt>
                <c:pt idx="2995">
                  <c:v>46.028599999999997</c:v>
                </c:pt>
                <c:pt idx="2996">
                  <c:v>46.028599999999997</c:v>
                </c:pt>
                <c:pt idx="2997">
                  <c:v>46.057099999999998</c:v>
                </c:pt>
                <c:pt idx="2998">
                  <c:v>46.057099999999998</c:v>
                </c:pt>
                <c:pt idx="2999">
                  <c:v>46.085700000000003</c:v>
                </c:pt>
                <c:pt idx="3000">
                  <c:v>46.085700000000003</c:v>
                </c:pt>
                <c:pt idx="3001">
                  <c:v>46.1143</c:v>
                </c:pt>
                <c:pt idx="3002">
                  <c:v>46.1143</c:v>
                </c:pt>
                <c:pt idx="3003">
                  <c:v>46.142899999999997</c:v>
                </c:pt>
                <c:pt idx="3004">
                  <c:v>46.142899999999997</c:v>
                </c:pt>
                <c:pt idx="3005">
                  <c:v>46.171399999999998</c:v>
                </c:pt>
                <c:pt idx="3006">
                  <c:v>46.171399999999998</c:v>
                </c:pt>
                <c:pt idx="3007">
                  <c:v>46.2</c:v>
                </c:pt>
                <c:pt idx="3008">
                  <c:v>46.2</c:v>
                </c:pt>
                <c:pt idx="3009">
                  <c:v>46.2286</c:v>
                </c:pt>
                <c:pt idx="3010">
                  <c:v>46.2286</c:v>
                </c:pt>
                <c:pt idx="3011">
                  <c:v>46.257100000000001</c:v>
                </c:pt>
                <c:pt idx="3012">
                  <c:v>46.257100000000001</c:v>
                </c:pt>
                <c:pt idx="3013">
                  <c:v>46.285699999999999</c:v>
                </c:pt>
                <c:pt idx="3014">
                  <c:v>46.285699999999999</c:v>
                </c:pt>
                <c:pt idx="3015">
                  <c:v>46.314300000000003</c:v>
                </c:pt>
                <c:pt idx="3016">
                  <c:v>46.314300000000003</c:v>
                </c:pt>
                <c:pt idx="3017">
                  <c:v>46.3429</c:v>
                </c:pt>
                <c:pt idx="3018">
                  <c:v>46.3429</c:v>
                </c:pt>
                <c:pt idx="3019">
                  <c:v>46.371400000000001</c:v>
                </c:pt>
                <c:pt idx="3020">
                  <c:v>46.371400000000001</c:v>
                </c:pt>
                <c:pt idx="3021">
                  <c:v>46.4</c:v>
                </c:pt>
                <c:pt idx="3022">
                  <c:v>46.4</c:v>
                </c:pt>
                <c:pt idx="3023">
                  <c:v>46.428600000000003</c:v>
                </c:pt>
                <c:pt idx="3024">
                  <c:v>46.428600000000003</c:v>
                </c:pt>
                <c:pt idx="3025">
                  <c:v>46.457099999999997</c:v>
                </c:pt>
                <c:pt idx="3026">
                  <c:v>46.457099999999997</c:v>
                </c:pt>
                <c:pt idx="3027">
                  <c:v>46.485700000000001</c:v>
                </c:pt>
                <c:pt idx="3028">
                  <c:v>46.485700000000001</c:v>
                </c:pt>
                <c:pt idx="3029">
                  <c:v>46.514299999999999</c:v>
                </c:pt>
                <c:pt idx="3030">
                  <c:v>46.514299999999999</c:v>
                </c:pt>
                <c:pt idx="3031">
                  <c:v>46.542900000000003</c:v>
                </c:pt>
                <c:pt idx="3032">
                  <c:v>46.542900000000003</c:v>
                </c:pt>
                <c:pt idx="3033">
                  <c:v>46.571399999999997</c:v>
                </c:pt>
                <c:pt idx="3034">
                  <c:v>46.571399999999997</c:v>
                </c:pt>
                <c:pt idx="3035">
                  <c:v>46.6</c:v>
                </c:pt>
                <c:pt idx="3036">
                  <c:v>46.6</c:v>
                </c:pt>
                <c:pt idx="3037">
                  <c:v>46.628599999999999</c:v>
                </c:pt>
                <c:pt idx="3038">
                  <c:v>46.628599999999999</c:v>
                </c:pt>
                <c:pt idx="3039">
                  <c:v>46.6571</c:v>
                </c:pt>
                <c:pt idx="3040">
                  <c:v>46.6571</c:v>
                </c:pt>
                <c:pt idx="3041">
                  <c:v>46.685699999999997</c:v>
                </c:pt>
                <c:pt idx="3042">
                  <c:v>46.685699999999997</c:v>
                </c:pt>
                <c:pt idx="3043">
                  <c:v>46.714300000000001</c:v>
                </c:pt>
                <c:pt idx="3044">
                  <c:v>46.714300000000001</c:v>
                </c:pt>
                <c:pt idx="3045">
                  <c:v>46.742899999999999</c:v>
                </c:pt>
                <c:pt idx="3046">
                  <c:v>46.742899999999999</c:v>
                </c:pt>
                <c:pt idx="3047">
                  <c:v>46.7714</c:v>
                </c:pt>
                <c:pt idx="3048">
                  <c:v>46.7714</c:v>
                </c:pt>
                <c:pt idx="3049">
                  <c:v>46.8</c:v>
                </c:pt>
                <c:pt idx="3050">
                  <c:v>46.8</c:v>
                </c:pt>
                <c:pt idx="3051">
                  <c:v>46.828600000000002</c:v>
                </c:pt>
                <c:pt idx="3052">
                  <c:v>46.828600000000002</c:v>
                </c:pt>
                <c:pt idx="3053">
                  <c:v>46.857100000000003</c:v>
                </c:pt>
                <c:pt idx="3054">
                  <c:v>46.857100000000003</c:v>
                </c:pt>
                <c:pt idx="3055">
                  <c:v>46.8857</c:v>
                </c:pt>
                <c:pt idx="3056">
                  <c:v>46.8857</c:v>
                </c:pt>
                <c:pt idx="3057">
                  <c:v>46.914299999999997</c:v>
                </c:pt>
                <c:pt idx="3058">
                  <c:v>46.914299999999997</c:v>
                </c:pt>
                <c:pt idx="3059">
                  <c:v>46.942900000000002</c:v>
                </c:pt>
                <c:pt idx="3060">
                  <c:v>46.942900000000002</c:v>
                </c:pt>
                <c:pt idx="3061">
                  <c:v>46.971400000000003</c:v>
                </c:pt>
                <c:pt idx="3062">
                  <c:v>46.971400000000003</c:v>
                </c:pt>
                <c:pt idx="3063">
                  <c:v>47</c:v>
                </c:pt>
                <c:pt idx="3064">
                  <c:v>47</c:v>
                </c:pt>
                <c:pt idx="3065">
                  <c:v>47.029400000000003</c:v>
                </c:pt>
                <c:pt idx="3066">
                  <c:v>47.029400000000003</c:v>
                </c:pt>
                <c:pt idx="3067">
                  <c:v>47.058799999999998</c:v>
                </c:pt>
                <c:pt idx="3068">
                  <c:v>47.058799999999998</c:v>
                </c:pt>
                <c:pt idx="3069">
                  <c:v>47.088200000000001</c:v>
                </c:pt>
                <c:pt idx="3070">
                  <c:v>47.088200000000001</c:v>
                </c:pt>
                <c:pt idx="3071">
                  <c:v>47.117600000000003</c:v>
                </c:pt>
                <c:pt idx="3072">
                  <c:v>47.117600000000003</c:v>
                </c:pt>
                <c:pt idx="3073">
                  <c:v>47.147100000000002</c:v>
                </c:pt>
                <c:pt idx="3074">
                  <c:v>47.147100000000002</c:v>
                </c:pt>
                <c:pt idx="3075">
                  <c:v>47.176499999999997</c:v>
                </c:pt>
                <c:pt idx="3076">
                  <c:v>47.176499999999997</c:v>
                </c:pt>
                <c:pt idx="3077">
                  <c:v>47.2059</c:v>
                </c:pt>
                <c:pt idx="3078">
                  <c:v>47.2059</c:v>
                </c:pt>
                <c:pt idx="3079">
                  <c:v>47.235300000000002</c:v>
                </c:pt>
                <c:pt idx="3080">
                  <c:v>47.235300000000002</c:v>
                </c:pt>
                <c:pt idx="3081">
                  <c:v>47.264699999999998</c:v>
                </c:pt>
                <c:pt idx="3082">
                  <c:v>47.264699999999998</c:v>
                </c:pt>
                <c:pt idx="3083">
                  <c:v>47.2941</c:v>
                </c:pt>
                <c:pt idx="3084">
                  <c:v>47.2941</c:v>
                </c:pt>
                <c:pt idx="3085">
                  <c:v>47.323500000000003</c:v>
                </c:pt>
                <c:pt idx="3086">
                  <c:v>47.323500000000003</c:v>
                </c:pt>
                <c:pt idx="3087">
                  <c:v>47.352899999999998</c:v>
                </c:pt>
                <c:pt idx="3088">
                  <c:v>47.352899999999998</c:v>
                </c:pt>
                <c:pt idx="3089">
                  <c:v>47.382399999999997</c:v>
                </c:pt>
                <c:pt idx="3090">
                  <c:v>47.382399999999997</c:v>
                </c:pt>
                <c:pt idx="3091">
                  <c:v>47.411799999999999</c:v>
                </c:pt>
                <c:pt idx="3092">
                  <c:v>47.411799999999999</c:v>
                </c:pt>
                <c:pt idx="3093">
                  <c:v>47.441200000000002</c:v>
                </c:pt>
                <c:pt idx="3094">
                  <c:v>47.441200000000002</c:v>
                </c:pt>
                <c:pt idx="3095">
                  <c:v>47.470599999999997</c:v>
                </c:pt>
                <c:pt idx="3096">
                  <c:v>47.470599999999997</c:v>
                </c:pt>
                <c:pt idx="3097">
                  <c:v>47.5</c:v>
                </c:pt>
                <c:pt idx="3098">
                  <c:v>47.5</c:v>
                </c:pt>
                <c:pt idx="3099">
                  <c:v>47.529400000000003</c:v>
                </c:pt>
                <c:pt idx="3100">
                  <c:v>47.529400000000003</c:v>
                </c:pt>
                <c:pt idx="3101">
                  <c:v>47.558799999999998</c:v>
                </c:pt>
                <c:pt idx="3102">
                  <c:v>47.558799999999998</c:v>
                </c:pt>
                <c:pt idx="3103">
                  <c:v>47.588200000000001</c:v>
                </c:pt>
                <c:pt idx="3104">
                  <c:v>47.588200000000001</c:v>
                </c:pt>
                <c:pt idx="3105">
                  <c:v>47.617600000000003</c:v>
                </c:pt>
                <c:pt idx="3106">
                  <c:v>47.617600000000003</c:v>
                </c:pt>
                <c:pt idx="3107">
                  <c:v>47.647100000000002</c:v>
                </c:pt>
                <c:pt idx="3108">
                  <c:v>47.647100000000002</c:v>
                </c:pt>
                <c:pt idx="3109">
                  <c:v>47.676499999999997</c:v>
                </c:pt>
                <c:pt idx="3110">
                  <c:v>47.676499999999997</c:v>
                </c:pt>
                <c:pt idx="3111">
                  <c:v>47.7059</c:v>
                </c:pt>
                <c:pt idx="3112">
                  <c:v>47.7059</c:v>
                </c:pt>
                <c:pt idx="3113">
                  <c:v>47.735300000000002</c:v>
                </c:pt>
                <c:pt idx="3114">
                  <c:v>47.735300000000002</c:v>
                </c:pt>
                <c:pt idx="3115">
                  <c:v>47.764699999999998</c:v>
                </c:pt>
                <c:pt idx="3116">
                  <c:v>47.764699999999998</c:v>
                </c:pt>
                <c:pt idx="3117">
                  <c:v>47.7941</c:v>
                </c:pt>
                <c:pt idx="3118">
                  <c:v>47.7941</c:v>
                </c:pt>
                <c:pt idx="3119">
                  <c:v>47.823500000000003</c:v>
                </c:pt>
                <c:pt idx="3120">
                  <c:v>47.823500000000003</c:v>
                </c:pt>
                <c:pt idx="3121">
                  <c:v>47.852899999999998</c:v>
                </c:pt>
                <c:pt idx="3122">
                  <c:v>47.852899999999998</c:v>
                </c:pt>
                <c:pt idx="3123">
                  <c:v>47.882399999999997</c:v>
                </c:pt>
                <c:pt idx="3124">
                  <c:v>47.882399999999997</c:v>
                </c:pt>
                <c:pt idx="3125">
                  <c:v>47.911799999999999</c:v>
                </c:pt>
                <c:pt idx="3126">
                  <c:v>47.911799999999999</c:v>
                </c:pt>
                <c:pt idx="3127">
                  <c:v>47.941200000000002</c:v>
                </c:pt>
                <c:pt idx="3128">
                  <c:v>47.941200000000002</c:v>
                </c:pt>
                <c:pt idx="3129">
                  <c:v>47.970599999999997</c:v>
                </c:pt>
                <c:pt idx="3130">
                  <c:v>47.970599999999997</c:v>
                </c:pt>
                <c:pt idx="3131">
                  <c:v>48</c:v>
                </c:pt>
                <c:pt idx="3132">
                  <c:v>48</c:v>
                </c:pt>
                <c:pt idx="3133">
                  <c:v>48.028599999999997</c:v>
                </c:pt>
                <c:pt idx="3134">
                  <c:v>48.028599999999997</c:v>
                </c:pt>
                <c:pt idx="3135">
                  <c:v>48.057099999999998</c:v>
                </c:pt>
                <c:pt idx="3136">
                  <c:v>48.057099999999998</c:v>
                </c:pt>
                <c:pt idx="3137">
                  <c:v>48.085700000000003</c:v>
                </c:pt>
                <c:pt idx="3138">
                  <c:v>48.085700000000003</c:v>
                </c:pt>
                <c:pt idx="3139">
                  <c:v>48.1143</c:v>
                </c:pt>
                <c:pt idx="3140">
                  <c:v>48.1143</c:v>
                </c:pt>
                <c:pt idx="3141">
                  <c:v>48.142899999999997</c:v>
                </c:pt>
                <c:pt idx="3142">
                  <c:v>48.142899999999997</c:v>
                </c:pt>
                <c:pt idx="3143">
                  <c:v>48.171399999999998</c:v>
                </c:pt>
                <c:pt idx="3144">
                  <c:v>48.171399999999998</c:v>
                </c:pt>
                <c:pt idx="3145">
                  <c:v>48.2</c:v>
                </c:pt>
                <c:pt idx="3146">
                  <c:v>48.2</c:v>
                </c:pt>
                <c:pt idx="3147">
                  <c:v>48.2286</c:v>
                </c:pt>
                <c:pt idx="3148">
                  <c:v>48.2286</c:v>
                </c:pt>
                <c:pt idx="3149">
                  <c:v>48.257100000000001</c:v>
                </c:pt>
                <c:pt idx="3150">
                  <c:v>48.257100000000001</c:v>
                </c:pt>
                <c:pt idx="3151">
                  <c:v>48.285699999999999</c:v>
                </c:pt>
                <c:pt idx="3152">
                  <c:v>48.285699999999999</c:v>
                </c:pt>
                <c:pt idx="3153">
                  <c:v>48.314300000000003</c:v>
                </c:pt>
                <c:pt idx="3154">
                  <c:v>48.314300000000003</c:v>
                </c:pt>
                <c:pt idx="3155">
                  <c:v>48.3429</c:v>
                </c:pt>
                <c:pt idx="3156">
                  <c:v>48.3429</c:v>
                </c:pt>
                <c:pt idx="3157">
                  <c:v>48.371400000000001</c:v>
                </c:pt>
                <c:pt idx="3158">
                  <c:v>48.371400000000001</c:v>
                </c:pt>
                <c:pt idx="3159">
                  <c:v>48.4</c:v>
                </c:pt>
                <c:pt idx="3160">
                  <c:v>48.4</c:v>
                </c:pt>
                <c:pt idx="3161">
                  <c:v>48.428600000000003</c:v>
                </c:pt>
                <c:pt idx="3162">
                  <c:v>48.428600000000003</c:v>
                </c:pt>
                <c:pt idx="3163">
                  <c:v>48.457099999999997</c:v>
                </c:pt>
                <c:pt idx="3164">
                  <c:v>48.457099999999997</c:v>
                </c:pt>
                <c:pt idx="3165">
                  <c:v>48.485700000000001</c:v>
                </c:pt>
                <c:pt idx="3166">
                  <c:v>48.485700000000001</c:v>
                </c:pt>
                <c:pt idx="3167">
                  <c:v>48.514299999999999</c:v>
                </c:pt>
                <c:pt idx="3168">
                  <c:v>48.514299999999999</c:v>
                </c:pt>
                <c:pt idx="3169">
                  <c:v>48.542900000000003</c:v>
                </c:pt>
                <c:pt idx="3170">
                  <c:v>48.542900000000003</c:v>
                </c:pt>
                <c:pt idx="3171">
                  <c:v>48.571399999999997</c:v>
                </c:pt>
                <c:pt idx="3172">
                  <c:v>48.571399999999997</c:v>
                </c:pt>
                <c:pt idx="3173">
                  <c:v>48.6</c:v>
                </c:pt>
                <c:pt idx="3174">
                  <c:v>48.6</c:v>
                </c:pt>
                <c:pt idx="3175">
                  <c:v>48.628599999999999</c:v>
                </c:pt>
                <c:pt idx="3176">
                  <c:v>48.628599999999999</c:v>
                </c:pt>
                <c:pt idx="3177">
                  <c:v>48.6571</c:v>
                </c:pt>
                <c:pt idx="3178">
                  <c:v>48.6571</c:v>
                </c:pt>
                <c:pt idx="3179">
                  <c:v>48.685699999999997</c:v>
                </c:pt>
                <c:pt idx="3180">
                  <c:v>48.685699999999997</c:v>
                </c:pt>
                <c:pt idx="3181">
                  <c:v>48.714300000000001</c:v>
                </c:pt>
                <c:pt idx="3182">
                  <c:v>48.714300000000001</c:v>
                </c:pt>
                <c:pt idx="3183">
                  <c:v>48.742899999999999</c:v>
                </c:pt>
                <c:pt idx="3184">
                  <c:v>48.742899999999999</c:v>
                </c:pt>
                <c:pt idx="3185">
                  <c:v>48.7714</c:v>
                </c:pt>
                <c:pt idx="3186">
                  <c:v>48.7714</c:v>
                </c:pt>
                <c:pt idx="3187">
                  <c:v>48.8</c:v>
                </c:pt>
                <c:pt idx="3188">
                  <c:v>48.8</c:v>
                </c:pt>
                <c:pt idx="3189">
                  <c:v>48.828600000000002</c:v>
                </c:pt>
                <c:pt idx="3190">
                  <c:v>48.828600000000002</c:v>
                </c:pt>
                <c:pt idx="3191">
                  <c:v>48.857100000000003</c:v>
                </c:pt>
                <c:pt idx="3192">
                  <c:v>48.857100000000003</c:v>
                </c:pt>
                <c:pt idx="3193">
                  <c:v>48.8857</c:v>
                </c:pt>
                <c:pt idx="3194">
                  <c:v>48.8857</c:v>
                </c:pt>
                <c:pt idx="3195">
                  <c:v>48.914299999999997</c:v>
                </c:pt>
                <c:pt idx="3196">
                  <c:v>48.914299999999997</c:v>
                </c:pt>
                <c:pt idx="3197">
                  <c:v>48.942900000000002</c:v>
                </c:pt>
                <c:pt idx="3198">
                  <c:v>48.942900000000002</c:v>
                </c:pt>
                <c:pt idx="3199">
                  <c:v>48.971400000000003</c:v>
                </c:pt>
                <c:pt idx="3200">
                  <c:v>48.971400000000003</c:v>
                </c:pt>
                <c:pt idx="3201">
                  <c:v>49</c:v>
                </c:pt>
                <c:pt idx="3202">
                  <c:v>49</c:v>
                </c:pt>
                <c:pt idx="3203">
                  <c:v>49.030299999999997</c:v>
                </c:pt>
                <c:pt idx="3204">
                  <c:v>49.030299999999997</c:v>
                </c:pt>
                <c:pt idx="3205">
                  <c:v>49.060600000000001</c:v>
                </c:pt>
                <c:pt idx="3206">
                  <c:v>49.060600000000001</c:v>
                </c:pt>
                <c:pt idx="3207">
                  <c:v>49.090899999999998</c:v>
                </c:pt>
                <c:pt idx="3208">
                  <c:v>49.090899999999998</c:v>
                </c:pt>
                <c:pt idx="3209">
                  <c:v>49.121200000000002</c:v>
                </c:pt>
                <c:pt idx="3210">
                  <c:v>49.121200000000002</c:v>
                </c:pt>
                <c:pt idx="3211">
                  <c:v>49.151499999999999</c:v>
                </c:pt>
                <c:pt idx="3212">
                  <c:v>49.151499999999999</c:v>
                </c:pt>
                <c:pt idx="3213">
                  <c:v>49.181800000000003</c:v>
                </c:pt>
                <c:pt idx="3214">
                  <c:v>49.181800000000003</c:v>
                </c:pt>
                <c:pt idx="3215">
                  <c:v>49.2121</c:v>
                </c:pt>
                <c:pt idx="3216">
                  <c:v>49.2121</c:v>
                </c:pt>
                <c:pt idx="3217">
                  <c:v>49.242400000000004</c:v>
                </c:pt>
                <c:pt idx="3218">
                  <c:v>49.242400000000004</c:v>
                </c:pt>
                <c:pt idx="3219">
                  <c:v>49.2727</c:v>
                </c:pt>
                <c:pt idx="3220">
                  <c:v>49.2727</c:v>
                </c:pt>
                <c:pt idx="3221">
                  <c:v>49.302999999999997</c:v>
                </c:pt>
                <c:pt idx="3222">
                  <c:v>49.302999999999997</c:v>
                </c:pt>
                <c:pt idx="3223">
                  <c:v>49.333300000000001</c:v>
                </c:pt>
                <c:pt idx="3224">
                  <c:v>49.333300000000001</c:v>
                </c:pt>
                <c:pt idx="3225">
                  <c:v>49.363599999999998</c:v>
                </c:pt>
                <c:pt idx="3226">
                  <c:v>49.363599999999998</c:v>
                </c:pt>
                <c:pt idx="3227">
                  <c:v>49.393900000000002</c:v>
                </c:pt>
                <c:pt idx="3228">
                  <c:v>49.393900000000002</c:v>
                </c:pt>
                <c:pt idx="3229">
                  <c:v>49.425800000000002</c:v>
                </c:pt>
                <c:pt idx="3230">
                  <c:v>49.425800000000002</c:v>
                </c:pt>
                <c:pt idx="3231">
                  <c:v>49.457700000000003</c:v>
                </c:pt>
                <c:pt idx="3232">
                  <c:v>49.457700000000003</c:v>
                </c:pt>
                <c:pt idx="3233">
                  <c:v>49.489600000000003</c:v>
                </c:pt>
                <c:pt idx="3234">
                  <c:v>49.489600000000003</c:v>
                </c:pt>
                <c:pt idx="3235">
                  <c:v>49.521500000000003</c:v>
                </c:pt>
                <c:pt idx="3236">
                  <c:v>49.521500000000003</c:v>
                </c:pt>
                <c:pt idx="3237">
                  <c:v>49.553400000000003</c:v>
                </c:pt>
                <c:pt idx="3238">
                  <c:v>49.553400000000003</c:v>
                </c:pt>
                <c:pt idx="3239">
                  <c:v>49.585299999999997</c:v>
                </c:pt>
                <c:pt idx="3240">
                  <c:v>49.585299999999997</c:v>
                </c:pt>
                <c:pt idx="3241">
                  <c:v>49.617199999999997</c:v>
                </c:pt>
                <c:pt idx="3242">
                  <c:v>49.617199999999997</c:v>
                </c:pt>
                <c:pt idx="3243">
                  <c:v>49.649099999999997</c:v>
                </c:pt>
                <c:pt idx="3244">
                  <c:v>49.649099999999997</c:v>
                </c:pt>
                <c:pt idx="3245">
                  <c:v>49.680999999999997</c:v>
                </c:pt>
                <c:pt idx="3246">
                  <c:v>49.680999999999997</c:v>
                </c:pt>
                <c:pt idx="3247">
                  <c:v>49.712899999999998</c:v>
                </c:pt>
                <c:pt idx="3248">
                  <c:v>49.712899999999998</c:v>
                </c:pt>
                <c:pt idx="3249">
                  <c:v>49.744799999999998</c:v>
                </c:pt>
                <c:pt idx="3250">
                  <c:v>49.744799999999998</c:v>
                </c:pt>
                <c:pt idx="3251">
                  <c:v>49.776699999999998</c:v>
                </c:pt>
                <c:pt idx="3252">
                  <c:v>49.776699999999998</c:v>
                </c:pt>
                <c:pt idx="3253">
                  <c:v>49.808599999999998</c:v>
                </c:pt>
                <c:pt idx="3254">
                  <c:v>49.808599999999998</c:v>
                </c:pt>
                <c:pt idx="3255">
                  <c:v>49.840499999999999</c:v>
                </c:pt>
                <c:pt idx="3256">
                  <c:v>49.840499999999999</c:v>
                </c:pt>
                <c:pt idx="3257">
                  <c:v>49.872399999999999</c:v>
                </c:pt>
                <c:pt idx="3258">
                  <c:v>49.872399999999999</c:v>
                </c:pt>
                <c:pt idx="3259">
                  <c:v>49.904299999999999</c:v>
                </c:pt>
                <c:pt idx="3260">
                  <c:v>49.904299999999999</c:v>
                </c:pt>
                <c:pt idx="3261">
                  <c:v>49.936199999999999</c:v>
                </c:pt>
                <c:pt idx="3262">
                  <c:v>49.936199999999999</c:v>
                </c:pt>
                <c:pt idx="3263">
                  <c:v>49.9681</c:v>
                </c:pt>
                <c:pt idx="3264">
                  <c:v>49.9681</c:v>
                </c:pt>
                <c:pt idx="3265">
                  <c:v>50</c:v>
                </c:pt>
                <c:pt idx="3266">
                  <c:v>50</c:v>
                </c:pt>
                <c:pt idx="3267">
                  <c:v>50.032299999999999</c:v>
                </c:pt>
                <c:pt idx="3268">
                  <c:v>50.032299999999999</c:v>
                </c:pt>
                <c:pt idx="3269">
                  <c:v>50.064500000000002</c:v>
                </c:pt>
                <c:pt idx="3270">
                  <c:v>50.064500000000002</c:v>
                </c:pt>
                <c:pt idx="3271">
                  <c:v>50.096800000000002</c:v>
                </c:pt>
                <c:pt idx="3272">
                  <c:v>50.096800000000002</c:v>
                </c:pt>
                <c:pt idx="3273">
                  <c:v>50.128999999999998</c:v>
                </c:pt>
                <c:pt idx="3274">
                  <c:v>50.128999999999998</c:v>
                </c:pt>
                <c:pt idx="3275">
                  <c:v>50.161299999999997</c:v>
                </c:pt>
                <c:pt idx="3276">
                  <c:v>50.161299999999997</c:v>
                </c:pt>
                <c:pt idx="3277">
                  <c:v>50.1935</c:v>
                </c:pt>
                <c:pt idx="3278">
                  <c:v>50.1935</c:v>
                </c:pt>
                <c:pt idx="3279">
                  <c:v>50.2258</c:v>
                </c:pt>
                <c:pt idx="3280">
                  <c:v>50.2258</c:v>
                </c:pt>
                <c:pt idx="3281">
                  <c:v>50.259500000000003</c:v>
                </c:pt>
                <c:pt idx="3282">
                  <c:v>50.259500000000003</c:v>
                </c:pt>
                <c:pt idx="3283">
                  <c:v>50.293100000000003</c:v>
                </c:pt>
                <c:pt idx="3284">
                  <c:v>50.293100000000003</c:v>
                </c:pt>
                <c:pt idx="3285">
                  <c:v>50.326799999999999</c:v>
                </c:pt>
                <c:pt idx="3286">
                  <c:v>50.326799999999999</c:v>
                </c:pt>
                <c:pt idx="3287">
                  <c:v>50.360399999999998</c:v>
                </c:pt>
                <c:pt idx="3288">
                  <c:v>50.360399999999998</c:v>
                </c:pt>
                <c:pt idx="3289">
                  <c:v>50.394100000000002</c:v>
                </c:pt>
                <c:pt idx="3290">
                  <c:v>50.394100000000002</c:v>
                </c:pt>
                <c:pt idx="3291">
                  <c:v>50.427799999999998</c:v>
                </c:pt>
                <c:pt idx="3292">
                  <c:v>50.427799999999998</c:v>
                </c:pt>
                <c:pt idx="3293">
                  <c:v>50.461399999999998</c:v>
                </c:pt>
                <c:pt idx="3294">
                  <c:v>50.461399999999998</c:v>
                </c:pt>
                <c:pt idx="3295">
                  <c:v>50.495100000000001</c:v>
                </c:pt>
                <c:pt idx="3296">
                  <c:v>50.495100000000001</c:v>
                </c:pt>
                <c:pt idx="3297">
                  <c:v>50.528799999999997</c:v>
                </c:pt>
                <c:pt idx="3298">
                  <c:v>50.528799999999997</c:v>
                </c:pt>
                <c:pt idx="3299">
                  <c:v>50.562399999999997</c:v>
                </c:pt>
                <c:pt idx="3300">
                  <c:v>50.562399999999997</c:v>
                </c:pt>
                <c:pt idx="3301">
                  <c:v>50.5961</c:v>
                </c:pt>
                <c:pt idx="3302">
                  <c:v>50.5961</c:v>
                </c:pt>
                <c:pt idx="3303">
                  <c:v>50.6297</c:v>
                </c:pt>
                <c:pt idx="3304">
                  <c:v>50.6297</c:v>
                </c:pt>
                <c:pt idx="3305">
                  <c:v>50.663400000000003</c:v>
                </c:pt>
                <c:pt idx="3306">
                  <c:v>50.663400000000003</c:v>
                </c:pt>
                <c:pt idx="3307">
                  <c:v>50.697099999999999</c:v>
                </c:pt>
                <c:pt idx="3308">
                  <c:v>50.697099999999999</c:v>
                </c:pt>
                <c:pt idx="3309">
                  <c:v>50.730699999999999</c:v>
                </c:pt>
                <c:pt idx="3310">
                  <c:v>50.730699999999999</c:v>
                </c:pt>
                <c:pt idx="3311">
                  <c:v>50.764400000000002</c:v>
                </c:pt>
                <c:pt idx="3312">
                  <c:v>50.764400000000002</c:v>
                </c:pt>
                <c:pt idx="3313">
                  <c:v>50.798000000000002</c:v>
                </c:pt>
                <c:pt idx="3314">
                  <c:v>50.798000000000002</c:v>
                </c:pt>
                <c:pt idx="3315">
                  <c:v>50.831699999999998</c:v>
                </c:pt>
                <c:pt idx="3316">
                  <c:v>50.831699999999998</c:v>
                </c:pt>
                <c:pt idx="3317">
                  <c:v>50.865400000000001</c:v>
                </c:pt>
                <c:pt idx="3318">
                  <c:v>50.865400000000001</c:v>
                </c:pt>
                <c:pt idx="3319">
                  <c:v>50.899000000000001</c:v>
                </c:pt>
                <c:pt idx="3320">
                  <c:v>50.899000000000001</c:v>
                </c:pt>
                <c:pt idx="3321">
                  <c:v>50.932699999999997</c:v>
                </c:pt>
                <c:pt idx="3322">
                  <c:v>50.932699999999997</c:v>
                </c:pt>
                <c:pt idx="3323">
                  <c:v>50.966299999999997</c:v>
                </c:pt>
                <c:pt idx="3324">
                  <c:v>50.966299999999997</c:v>
                </c:pt>
                <c:pt idx="3325">
                  <c:v>51</c:v>
                </c:pt>
                <c:pt idx="3326">
                  <c:v>51</c:v>
                </c:pt>
                <c:pt idx="3327">
                  <c:v>51.032299999999999</c:v>
                </c:pt>
                <c:pt idx="3328">
                  <c:v>51.032299999999999</c:v>
                </c:pt>
                <c:pt idx="3329">
                  <c:v>51.064500000000002</c:v>
                </c:pt>
                <c:pt idx="3330">
                  <c:v>51.064500000000002</c:v>
                </c:pt>
                <c:pt idx="3331">
                  <c:v>51.096800000000002</c:v>
                </c:pt>
                <c:pt idx="3332">
                  <c:v>51.096800000000002</c:v>
                </c:pt>
                <c:pt idx="3333">
                  <c:v>51.128999999999998</c:v>
                </c:pt>
                <c:pt idx="3334">
                  <c:v>51.128999999999998</c:v>
                </c:pt>
                <c:pt idx="3335">
                  <c:v>51.161299999999997</c:v>
                </c:pt>
                <c:pt idx="3336">
                  <c:v>51.161299999999997</c:v>
                </c:pt>
                <c:pt idx="3337">
                  <c:v>51.1935</c:v>
                </c:pt>
                <c:pt idx="3338">
                  <c:v>51.1935</c:v>
                </c:pt>
                <c:pt idx="3339">
                  <c:v>51.2258</c:v>
                </c:pt>
                <c:pt idx="3340">
                  <c:v>51.2258</c:v>
                </c:pt>
                <c:pt idx="3341">
                  <c:v>51.258099999999999</c:v>
                </c:pt>
                <c:pt idx="3342">
                  <c:v>51.258099999999999</c:v>
                </c:pt>
                <c:pt idx="3343">
                  <c:v>51.290300000000002</c:v>
                </c:pt>
                <c:pt idx="3344">
                  <c:v>51.290300000000002</c:v>
                </c:pt>
                <c:pt idx="3345">
                  <c:v>51.322600000000001</c:v>
                </c:pt>
                <c:pt idx="3346">
                  <c:v>51.322600000000001</c:v>
                </c:pt>
                <c:pt idx="3347">
                  <c:v>51.354799999999997</c:v>
                </c:pt>
                <c:pt idx="3348">
                  <c:v>51.354799999999997</c:v>
                </c:pt>
                <c:pt idx="3349">
                  <c:v>51.387099999999997</c:v>
                </c:pt>
                <c:pt idx="3350">
                  <c:v>51.387099999999997</c:v>
                </c:pt>
                <c:pt idx="3351">
                  <c:v>51.419400000000003</c:v>
                </c:pt>
                <c:pt idx="3352">
                  <c:v>51.419400000000003</c:v>
                </c:pt>
                <c:pt idx="3353">
                  <c:v>51.451599999999999</c:v>
                </c:pt>
                <c:pt idx="3354">
                  <c:v>51.451599999999999</c:v>
                </c:pt>
                <c:pt idx="3355">
                  <c:v>51.483899999999998</c:v>
                </c:pt>
                <c:pt idx="3356">
                  <c:v>51.483899999999998</c:v>
                </c:pt>
                <c:pt idx="3357">
                  <c:v>51.516100000000002</c:v>
                </c:pt>
                <c:pt idx="3358">
                  <c:v>51.516100000000002</c:v>
                </c:pt>
                <c:pt idx="3359">
                  <c:v>51.548400000000001</c:v>
                </c:pt>
                <c:pt idx="3360">
                  <c:v>51.548400000000001</c:v>
                </c:pt>
                <c:pt idx="3361">
                  <c:v>51.580599999999997</c:v>
                </c:pt>
                <c:pt idx="3362">
                  <c:v>51.580599999999997</c:v>
                </c:pt>
                <c:pt idx="3363">
                  <c:v>51.612900000000003</c:v>
                </c:pt>
                <c:pt idx="3364">
                  <c:v>51.612900000000003</c:v>
                </c:pt>
                <c:pt idx="3365">
                  <c:v>51.645200000000003</c:v>
                </c:pt>
                <c:pt idx="3366">
                  <c:v>51.645200000000003</c:v>
                </c:pt>
                <c:pt idx="3367">
                  <c:v>51.677399999999999</c:v>
                </c:pt>
                <c:pt idx="3368">
                  <c:v>51.677399999999999</c:v>
                </c:pt>
                <c:pt idx="3369">
                  <c:v>51.709699999999998</c:v>
                </c:pt>
                <c:pt idx="3370">
                  <c:v>51.709699999999998</c:v>
                </c:pt>
                <c:pt idx="3371">
                  <c:v>51.741900000000001</c:v>
                </c:pt>
                <c:pt idx="3372">
                  <c:v>51.741900000000001</c:v>
                </c:pt>
                <c:pt idx="3373">
                  <c:v>51.7742</c:v>
                </c:pt>
                <c:pt idx="3374">
                  <c:v>51.7742</c:v>
                </c:pt>
                <c:pt idx="3375">
                  <c:v>51.8065</c:v>
                </c:pt>
                <c:pt idx="3376">
                  <c:v>51.8065</c:v>
                </c:pt>
                <c:pt idx="3377">
                  <c:v>51.838700000000003</c:v>
                </c:pt>
                <c:pt idx="3378">
                  <c:v>51.838700000000003</c:v>
                </c:pt>
                <c:pt idx="3379">
                  <c:v>51.871000000000002</c:v>
                </c:pt>
                <c:pt idx="3380">
                  <c:v>51.871000000000002</c:v>
                </c:pt>
                <c:pt idx="3381">
                  <c:v>51.903199999999998</c:v>
                </c:pt>
                <c:pt idx="3382">
                  <c:v>51.903199999999998</c:v>
                </c:pt>
                <c:pt idx="3383">
                  <c:v>51.935499999999998</c:v>
                </c:pt>
                <c:pt idx="3384">
                  <c:v>51.935499999999998</c:v>
                </c:pt>
                <c:pt idx="3385">
                  <c:v>51.967700000000001</c:v>
                </c:pt>
                <c:pt idx="3386">
                  <c:v>51.967700000000001</c:v>
                </c:pt>
                <c:pt idx="3387">
                  <c:v>52</c:v>
                </c:pt>
                <c:pt idx="3388">
                  <c:v>52</c:v>
                </c:pt>
                <c:pt idx="3389">
                  <c:v>52.031199999999998</c:v>
                </c:pt>
                <c:pt idx="3390">
                  <c:v>52.031199999999998</c:v>
                </c:pt>
                <c:pt idx="3391">
                  <c:v>52.0625</c:v>
                </c:pt>
                <c:pt idx="3392">
                  <c:v>52.0625</c:v>
                </c:pt>
                <c:pt idx="3393">
                  <c:v>52.093800000000002</c:v>
                </c:pt>
                <c:pt idx="3394">
                  <c:v>52.093800000000002</c:v>
                </c:pt>
                <c:pt idx="3395">
                  <c:v>52.125</c:v>
                </c:pt>
                <c:pt idx="3396">
                  <c:v>52.125</c:v>
                </c:pt>
                <c:pt idx="3397">
                  <c:v>52.156199999999998</c:v>
                </c:pt>
                <c:pt idx="3398">
                  <c:v>52.156199999999998</c:v>
                </c:pt>
                <c:pt idx="3399">
                  <c:v>52.1875</c:v>
                </c:pt>
                <c:pt idx="3400">
                  <c:v>52.1875</c:v>
                </c:pt>
                <c:pt idx="3401">
                  <c:v>52.218800000000002</c:v>
                </c:pt>
                <c:pt idx="3402">
                  <c:v>52.218800000000002</c:v>
                </c:pt>
                <c:pt idx="3403">
                  <c:v>52.25</c:v>
                </c:pt>
                <c:pt idx="3404">
                  <c:v>52.25</c:v>
                </c:pt>
                <c:pt idx="3405">
                  <c:v>52.281199999999998</c:v>
                </c:pt>
                <c:pt idx="3406">
                  <c:v>52.281199999999998</c:v>
                </c:pt>
                <c:pt idx="3407">
                  <c:v>52.3125</c:v>
                </c:pt>
                <c:pt idx="3408">
                  <c:v>52.3125</c:v>
                </c:pt>
                <c:pt idx="3409">
                  <c:v>52.343800000000002</c:v>
                </c:pt>
                <c:pt idx="3410">
                  <c:v>52.343800000000002</c:v>
                </c:pt>
                <c:pt idx="3411">
                  <c:v>52.375</c:v>
                </c:pt>
                <c:pt idx="3412">
                  <c:v>52.375</c:v>
                </c:pt>
                <c:pt idx="3413">
                  <c:v>52.406199999999998</c:v>
                </c:pt>
                <c:pt idx="3414">
                  <c:v>52.406199999999998</c:v>
                </c:pt>
                <c:pt idx="3415">
                  <c:v>52.4375</c:v>
                </c:pt>
                <c:pt idx="3416">
                  <c:v>52.4375</c:v>
                </c:pt>
                <c:pt idx="3417">
                  <c:v>52.468800000000002</c:v>
                </c:pt>
                <c:pt idx="3418">
                  <c:v>52.468800000000002</c:v>
                </c:pt>
                <c:pt idx="3419">
                  <c:v>52.5</c:v>
                </c:pt>
                <c:pt idx="3420">
                  <c:v>52.5</c:v>
                </c:pt>
                <c:pt idx="3421">
                  <c:v>52.531199999999998</c:v>
                </c:pt>
                <c:pt idx="3422">
                  <c:v>52.531199999999998</c:v>
                </c:pt>
                <c:pt idx="3423">
                  <c:v>52.5625</c:v>
                </c:pt>
                <c:pt idx="3424">
                  <c:v>52.5625</c:v>
                </c:pt>
                <c:pt idx="3425">
                  <c:v>52.593800000000002</c:v>
                </c:pt>
                <c:pt idx="3426">
                  <c:v>52.593800000000002</c:v>
                </c:pt>
                <c:pt idx="3427">
                  <c:v>52.625</c:v>
                </c:pt>
                <c:pt idx="3428">
                  <c:v>52.625</c:v>
                </c:pt>
                <c:pt idx="3429">
                  <c:v>52.656199999999998</c:v>
                </c:pt>
                <c:pt idx="3430">
                  <c:v>52.656199999999998</c:v>
                </c:pt>
                <c:pt idx="3431">
                  <c:v>52.6875</c:v>
                </c:pt>
                <c:pt idx="3432">
                  <c:v>52.6875</c:v>
                </c:pt>
                <c:pt idx="3433">
                  <c:v>52.718800000000002</c:v>
                </c:pt>
                <c:pt idx="3434">
                  <c:v>52.718800000000002</c:v>
                </c:pt>
                <c:pt idx="3435">
                  <c:v>52.75</c:v>
                </c:pt>
                <c:pt idx="3436">
                  <c:v>52.75</c:v>
                </c:pt>
                <c:pt idx="3437">
                  <c:v>52.781199999999998</c:v>
                </c:pt>
                <c:pt idx="3438">
                  <c:v>52.781199999999998</c:v>
                </c:pt>
                <c:pt idx="3439">
                  <c:v>52.8125</c:v>
                </c:pt>
                <c:pt idx="3440">
                  <c:v>52.8125</c:v>
                </c:pt>
                <c:pt idx="3441">
                  <c:v>52.843800000000002</c:v>
                </c:pt>
                <c:pt idx="3442">
                  <c:v>52.843800000000002</c:v>
                </c:pt>
                <c:pt idx="3443">
                  <c:v>52.875</c:v>
                </c:pt>
                <c:pt idx="3444">
                  <c:v>52.875</c:v>
                </c:pt>
                <c:pt idx="3445">
                  <c:v>52.906199999999998</c:v>
                </c:pt>
                <c:pt idx="3446">
                  <c:v>52.906199999999998</c:v>
                </c:pt>
                <c:pt idx="3447">
                  <c:v>52.9375</c:v>
                </c:pt>
                <c:pt idx="3448">
                  <c:v>52.9375</c:v>
                </c:pt>
                <c:pt idx="3449">
                  <c:v>52.968800000000002</c:v>
                </c:pt>
                <c:pt idx="3450">
                  <c:v>52.968800000000002</c:v>
                </c:pt>
                <c:pt idx="3451">
                  <c:v>53</c:v>
                </c:pt>
                <c:pt idx="3452">
                  <c:v>53</c:v>
                </c:pt>
                <c:pt idx="3453">
                  <c:v>53.029400000000003</c:v>
                </c:pt>
                <c:pt idx="3454">
                  <c:v>53.029400000000003</c:v>
                </c:pt>
                <c:pt idx="3455">
                  <c:v>53.058799999999998</c:v>
                </c:pt>
                <c:pt idx="3456">
                  <c:v>53.058799999999998</c:v>
                </c:pt>
                <c:pt idx="3457">
                  <c:v>53.088200000000001</c:v>
                </c:pt>
                <c:pt idx="3458">
                  <c:v>53.088200000000001</c:v>
                </c:pt>
                <c:pt idx="3459">
                  <c:v>53.117600000000003</c:v>
                </c:pt>
                <c:pt idx="3460">
                  <c:v>53.117600000000003</c:v>
                </c:pt>
                <c:pt idx="3461">
                  <c:v>53.146099999999997</c:v>
                </c:pt>
                <c:pt idx="3462">
                  <c:v>53.146099999999997</c:v>
                </c:pt>
                <c:pt idx="3463">
                  <c:v>53.174599999999998</c:v>
                </c:pt>
                <c:pt idx="3464">
                  <c:v>53.174599999999998</c:v>
                </c:pt>
                <c:pt idx="3465">
                  <c:v>53.203000000000003</c:v>
                </c:pt>
                <c:pt idx="3466">
                  <c:v>53.203000000000003</c:v>
                </c:pt>
                <c:pt idx="3467">
                  <c:v>53.231499999999997</c:v>
                </c:pt>
                <c:pt idx="3468">
                  <c:v>53.231499999999997</c:v>
                </c:pt>
                <c:pt idx="3469">
                  <c:v>53.26</c:v>
                </c:pt>
                <c:pt idx="3470">
                  <c:v>53.26</c:v>
                </c:pt>
                <c:pt idx="3471">
                  <c:v>53.288400000000003</c:v>
                </c:pt>
                <c:pt idx="3472">
                  <c:v>53.288400000000003</c:v>
                </c:pt>
                <c:pt idx="3473">
                  <c:v>53.316899999999997</c:v>
                </c:pt>
                <c:pt idx="3474">
                  <c:v>53.316899999999997</c:v>
                </c:pt>
                <c:pt idx="3475">
                  <c:v>53.345399999999998</c:v>
                </c:pt>
                <c:pt idx="3476">
                  <c:v>53.345399999999998</c:v>
                </c:pt>
                <c:pt idx="3477">
                  <c:v>53.373800000000003</c:v>
                </c:pt>
                <c:pt idx="3478">
                  <c:v>53.373800000000003</c:v>
                </c:pt>
                <c:pt idx="3479">
                  <c:v>53.402299999999997</c:v>
                </c:pt>
                <c:pt idx="3480">
                  <c:v>53.402299999999997</c:v>
                </c:pt>
                <c:pt idx="3481">
                  <c:v>53.430700000000002</c:v>
                </c:pt>
                <c:pt idx="3482">
                  <c:v>53.430700000000002</c:v>
                </c:pt>
                <c:pt idx="3483">
                  <c:v>53.459200000000003</c:v>
                </c:pt>
                <c:pt idx="3484">
                  <c:v>53.459200000000003</c:v>
                </c:pt>
                <c:pt idx="3485">
                  <c:v>53.487699999999997</c:v>
                </c:pt>
                <c:pt idx="3486">
                  <c:v>53.487699999999997</c:v>
                </c:pt>
                <c:pt idx="3487">
                  <c:v>53.516100000000002</c:v>
                </c:pt>
                <c:pt idx="3488">
                  <c:v>53.516100000000002</c:v>
                </c:pt>
                <c:pt idx="3489">
                  <c:v>53.544600000000003</c:v>
                </c:pt>
                <c:pt idx="3490">
                  <c:v>53.544600000000003</c:v>
                </c:pt>
                <c:pt idx="3491">
                  <c:v>53.573099999999997</c:v>
                </c:pt>
                <c:pt idx="3492">
                  <c:v>53.573099999999997</c:v>
                </c:pt>
                <c:pt idx="3493">
                  <c:v>53.601500000000001</c:v>
                </c:pt>
                <c:pt idx="3494">
                  <c:v>53.601500000000001</c:v>
                </c:pt>
                <c:pt idx="3495">
                  <c:v>53.63</c:v>
                </c:pt>
                <c:pt idx="3496">
                  <c:v>53.63</c:v>
                </c:pt>
                <c:pt idx="3497">
                  <c:v>53.6584</c:v>
                </c:pt>
                <c:pt idx="3498">
                  <c:v>53.6584</c:v>
                </c:pt>
                <c:pt idx="3499">
                  <c:v>53.686900000000001</c:v>
                </c:pt>
                <c:pt idx="3500">
                  <c:v>53.686900000000001</c:v>
                </c:pt>
                <c:pt idx="3501">
                  <c:v>53.715400000000002</c:v>
                </c:pt>
                <c:pt idx="3502">
                  <c:v>53.715400000000002</c:v>
                </c:pt>
                <c:pt idx="3503">
                  <c:v>53.7438</c:v>
                </c:pt>
                <c:pt idx="3504">
                  <c:v>53.7438</c:v>
                </c:pt>
                <c:pt idx="3505">
                  <c:v>53.772300000000001</c:v>
                </c:pt>
                <c:pt idx="3506">
                  <c:v>53.772300000000001</c:v>
                </c:pt>
                <c:pt idx="3507">
                  <c:v>53.800800000000002</c:v>
                </c:pt>
                <c:pt idx="3508">
                  <c:v>53.800800000000002</c:v>
                </c:pt>
                <c:pt idx="3509">
                  <c:v>53.8292</c:v>
                </c:pt>
                <c:pt idx="3510">
                  <c:v>53.8292</c:v>
                </c:pt>
                <c:pt idx="3511">
                  <c:v>53.857700000000001</c:v>
                </c:pt>
                <c:pt idx="3512">
                  <c:v>53.857700000000001</c:v>
                </c:pt>
                <c:pt idx="3513">
                  <c:v>53.886099999999999</c:v>
                </c:pt>
                <c:pt idx="3514">
                  <c:v>53.886099999999999</c:v>
                </c:pt>
                <c:pt idx="3515">
                  <c:v>53.9146</c:v>
                </c:pt>
                <c:pt idx="3516">
                  <c:v>53.9146</c:v>
                </c:pt>
                <c:pt idx="3517">
                  <c:v>53.943100000000001</c:v>
                </c:pt>
                <c:pt idx="3518">
                  <c:v>53.943100000000001</c:v>
                </c:pt>
                <c:pt idx="3519">
                  <c:v>53.971499999999999</c:v>
                </c:pt>
                <c:pt idx="3520">
                  <c:v>53.971499999999999</c:v>
                </c:pt>
                <c:pt idx="3521">
                  <c:v>54</c:v>
                </c:pt>
                <c:pt idx="3522">
                  <c:v>54</c:v>
                </c:pt>
                <c:pt idx="3523">
                  <c:v>54.027799999999999</c:v>
                </c:pt>
                <c:pt idx="3524">
                  <c:v>54.027799999999999</c:v>
                </c:pt>
                <c:pt idx="3525">
                  <c:v>54.055599999999998</c:v>
                </c:pt>
                <c:pt idx="3526">
                  <c:v>54.055599999999998</c:v>
                </c:pt>
                <c:pt idx="3527">
                  <c:v>54.083300000000001</c:v>
                </c:pt>
                <c:pt idx="3528">
                  <c:v>54.083300000000001</c:v>
                </c:pt>
                <c:pt idx="3529">
                  <c:v>54.1111</c:v>
                </c:pt>
                <c:pt idx="3530">
                  <c:v>54.1111</c:v>
                </c:pt>
                <c:pt idx="3531">
                  <c:v>54.1389</c:v>
                </c:pt>
                <c:pt idx="3532">
                  <c:v>54.1389</c:v>
                </c:pt>
                <c:pt idx="3533">
                  <c:v>54.166699999999999</c:v>
                </c:pt>
                <c:pt idx="3534">
                  <c:v>54.166699999999999</c:v>
                </c:pt>
                <c:pt idx="3535">
                  <c:v>54.194400000000002</c:v>
                </c:pt>
                <c:pt idx="3536">
                  <c:v>54.194400000000002</c:v>
                </c:pt>
                <c:pt idx="3537">
                  <c:v>54.222200000000001</c:v>
                </c:pt>
                <c:pt idx="3538">
                  <c:v>54.222200000000001</c:v>
                </c:pt>
                <c:pt idx="3539">
                  <c:v>54.25</c:v>
                </c:pt>
                <c:pt idx="3540">
                  <c:v>54.25</c:v>
                </c:pt>
                <c:pt idx="3541">
                  <c:v>54.277799999999999</c:v>
                </c:pt>
                <c:pt idx="3542">
                  <c:v>54.277799999999999</c:v>
                </c:pt>
                <c:pt idx="3543">
                  <c:v>54.305599999999998</c:v>
                </c:pt>
                <c:pt idx="3544">
                  <c:v>54.305599999999998</c:v>
                </c:pt>
                <c:pt idx="3545">
                  <c:v>54.333300000000001</c:v>
                </c:pt>
                <c:pt idx="3546">
                  <c:v>54.333300000000001</c:v>
                </c:pt>
                <c:pt idx="3547">
                  <c:v>54.3611</c:v>
                </c:pt>
                <c:pt idx="3548">
                  <c:v>54.3611</c:v>
                </c:pt>
                <c:pt idx="3549">
                  <c:v>54.3889</c:v>
                </c:pt>
                <c:pt idx="3550">
                  <c:v>54.3889</c:v>
                </c:pt>
                <c:pt idx="3551">
                  <c:v>54.416699999999999</c:v>
                </c:pt>
                <c:pt idx="3552">
                  <c:v>54.416699999999999</c:v>
                </c:pt>
                <c:pt idx="3553">
                  <c:v>54.444400000000002</c:v>
                </c:pt>
                <c:pt idx="3554">
                  <c:v>54.444400000000002</c:v>
                </c:pt>
                <c:pt idx="3555">
                  <c:v>54.472200000000001</c:v>
                </c:pt>
                <c:pt idx="3556">
                  <c:v>54.472200000000001</c:v>
                </c:pt>
                <c:pt idx="3557">
                  <c:v>54.5</c:v>
                </c:pt>
                <c:pt idx="3558">
                  <c:v>54.5</c:v>
                </c:pt>
                <c:pt idx="3559">
                  <c:v>54.527799999999999</c:v>
                </c:pt>
                <c:pt idx="3560">
                  <c:v>54.527799999999999</c:v>
                </c:pt>
                <c:pt idx="3561">
                  <c:v>54.555599999999998</c:v>
                </c:pt>
                <c:pt idx="3562">
                  <c:v>54.555599999999998</c:v>
                </c:pt>
                <c:pt idx="3563">
                  <c:v>54.583300000000001</c:v>
                </c:pt>
                <c:pt idx="3564">
                  <c:v>54.583300000000001</c:v>
                </c:pt>
                <c:pt idx="3565">
                  <c:v>54.6111</c:v>
                </c:pt>
                <c:pt idx="3566">
                  <c:v>54.6111</c:v>
                </c:pt>
                <c:pt idx="3567">
                  <c:v>54.6389</c:v>
                </c:pt>
                <c:pt idx="3568">
                  <c:v>54.6389</c:v>
                </c:pt>
                <c:pt idx="3569">
                  <c:v>54.666699999999999</c:v>
                </c:pt>
                <c:pt idx="3570">
                  <c:v>54.666699999999999</c:v>
                </c:pt>
                <c:pt idx="3571">
                  <c:v>54.694400000000002</c:v>
                </c:pt>
                <c:pt idx="3572">
                  <c:v>54.694400000000002</c:v>
                </c:pt>
                <c:pt idx="3573">
                  <c:v>54.722200000000001</c:v>
                </c:pt>
                <c:pt idx="3574">
                  <c:v>54.722200000000001</c:v>
                </c:pt>
                <c:pt idx="3575">
                  <c:v>54.75</c:v>
                </c:pt>
                <c:pt idx="3576">
                  <c:v>54.75</c:v>
                </c:pt>
                <c:pt idx="3577">
                  <c:v>54.777799999999999</c:v>
                </c:pt>
                <c:pt idx="3578">
                  <c:v>54.777799999999999</c:v>
                </c:pt>
                <c:pt idx="3579">
                  <c:v>54.805599999999998</c:v>
                </c:pt>
                <c:pt idx="3580">
                  <c:v>54.805599999999998</c:v>
                </c:pt>
                <c:pt idx="3581">
                  <c:v>54.833300000000001</c:v>
                </c:pt>
                <c:pt idx="3582">
                  <c:v>54.833300000000001</c:v>
                </c:pt>
                <c:pt idx="3583">
                  <c:v>54.8611</c:v>
                </c:pt>
                <c:pt idx="3584">
                  <c:v>54.8611</c:v>
                </c:pt>
                <c:pt idx="3585">
                  <c:v>54.8889</c:v>
                </c:pt>
                <c:pt idx="3586">
                  <c:v>54.8889</c:v>
                </c:pt>
                <c:pt idx="3587">
                  <c:v>54.916699999999999</c:v>
                </c:pt>
                <c:pt idx="3588">
                  <c:v>54.916699999999999</c:v>
                </c:pt>
                <c:pt idx="3589">
                  <c:v>54.944400000000002</c:v>
                </c:pt>
                <c:pt idx="3590">
                  <c:v>54.944400000000002</c:v>
                </c:pt>
                <c:pt idx="3591">
                  <c:v>54.972200000000001</c:v>
                </c:pt>
                <c:pt idx="3592">
                  <c:v>54.972200000000001</c:v>
                </c:pt>
                <c:pt idx="3593">
                  <c:v>55</c:v>
                </c:pt>
                <c:pt idx="3594">
                  <c:v>55</c:v>
                </c:pt>
                <c:pt idx="3595">
                  <c:v>55.029400000000003</c:v>
                </c:pt>
                <c:pt idx="3596">
                  <c:v>55.029400000000003</c:v>
                </c:pt>
                <c:pt idx="3597">
                  <c:v>55.058799999999998</c:v>
                </c:pt>
                <c:pt idx="3598">
                  <c:v>55.058799999999998</c:v>
                </c:pt>
                <c:pt idx="3599">
                  <c:v>55.088200000000001</c:v>
                </c:pt>
                <c:pt idx="3600">
                  <c:v>55.088200000000001</c:v>
                </c:pt>
                <c:pt idx="3601">
                  <c:v>55.117600000000003</c:v>
                </c:pt>
                <c:pt idx="3602">
                  <c:v>55.117600000000003</c:v>
                </c:pt>
                <c:pt idx="3603">
                  <c:v>55.147100000000002</c:v>
                </c:pt>
                <c:pt idx="3604">
                  <c:v>55.147100000000002</c:v>
                </c:pt>
                <c:pt idx="3605">
                  <c:v>55.176499999999997</c:v>
                </c:pt>
                <c:pt idx="3606">
                  <c:v>55.176499999999997</c:v>
                </c:pt>
                <c:pt idx="3607">
                  <c:v>55.204900000000002</c:v>
                </c:pt>
                <c:pt idx="3608">
                  <c:v>55.204900000000002</c:v>
                </c:pt>
                <c:pt idx="3609">
                  <c:v>55.2333</c:v>
                </c:pt>
                <c:pt idx="3610">
                  <c:v>55.2333</c:v>
                </c:pt>
                <c:pt idx="3611">
                  <c:v>55.261699999999998</c:v>
                </c:pt>
                <c:pt idx="3612">
                  <c:v>55.261699999999998</c:v>
                </c:pt>
                <c:pt idx="3613">
                  <c:v>55.290100000000002</c:v>
                </c:pt>
                <c:pt idx="3614">
                  <c:v>55.290100000000002</c:v>
                </c:pt>
                <c:pt idx="3615">
                  <c:v>55.3185</c:v>
                </c:pt>
                <c:pt idx="3616">
                  <c:v>55.3185</c:v>
                </c:pt>
                <c:pt idx="3617">
                  <c:v>55.346899999999998</c:v>
                </c:pt>
                <c:pt idx="3618">
                  <c:v>55.346899999999998</c:v>
                </c:pt>
                <c:pt idx="3619">
                  <c:v>55.375300000000003</c:v>
                </c:pt>
                <c:pt idx="3620">
                  <c:v>55.375300000000003</c:v>
                </c:pt>
                <c:pt idx="3621">
                  <c:v>55.403700000000001</c:v>
                </c:pt>
                <c:pt idx="3622">
                  <c:v>55.403700000000001</c:v>
                </c:pt>
                <c:pt idx="3623">
                  <c:v>55.432000000000002</c:v>
                </c:pt>
                <c:pt idx="3624">
                  <c:v>55.432000000000002</c:v>
                </c:pt>
                <c:pt idx="3625">
                  <c:v>55.4604</c:v>
                </c:pt>
              </c:numCache>
            </c:numRef>
          </c:xVal>
          <c:yVal>
            <c:numRef>
              <c:f>Sheet1!$E$1:$E$3626</c:f>
              <c:numCache>
                <c:formatCode>General</c:formatCode>
                <c:ptCount val="3626"/>
                <c:pt idx="0">
                  <c:v>27.2</c:v>
                </c:pt>
                <c:pt idx="1">
                  <c:v>27.2</c:v>
                </c:pt>
                <c:pt idx="2">
                  <c:v>27.2</c:v>
                </c:pt>
                <c:pt idx="3">
                  <c:v>27.2</c:v>
                </c:pt>
                <c:pt idx="4">
                  <c:v>27.1999</c:v>
                </c:pt>
                <c:pt idx="5">
                  <c:v>27.1999</c:v>
                </c:pt>
                <c:pt idx="6">
                  <c:v>27.1999</c:v>
                </c:pt>
                <c:pt idx="7">
                  <c:v>27.1999</c:v>
                </c:pt>
                <c:pt idx="8">
                  <c:v>27.1998</c:v>
                </c:pt>
                <c:pt idx="9">
                  <c:v>27.1997</c:v>
                </c:pt>
                <c:pt idx="10">
                  <c:v>27.1995</c:v>
                </c:pt>
                <c:pt idx="11">
                  <c:v>27.1995</c:v>
                </c:pt>
                <c:pt idx="12">
                  <c:v>27.199200000000001</c:v>
                </c:pt>
                <c:pt idx="13">
                  <c:v>27.199200000000001</c:v>
                </c:pt>
                <c:pt idx="14">
                  <c:v>27.198699999999999</c:v>
                </c:pt>
                <c:pt idx="15">
                  <c:v>27.198599999999999</c:v>
                </c:pt>
                <c:pt idx="16">
                  <c:v>27.197900000000001</c:v>
                </c:pt>
                <c:pt idx="17">
                  <c:v>27.197800000000001</c:v>
                </c:pt>
                <c:pt idx="18">
                  <c:v>27.1968</c:v>
                </c:pt>
                <c:pt idx="19">
                  <c:v>27.1966</c:v>
                </c:pt>
                <c:pt idx="20">
                  <c:v>27.1952</c:v>
                </c:pt>
                <c:pt idx="21">
                  <c:v>27.194900000000001</c:v>
                </c:pt>
                <c:pt idx="22">
                  <c:v>27.192699999999999</c:v>
                </c:pt>
                <c:pt idx="23">
                  <c:v>27.192499999999999</c:v>
                </c:pt>
                <c:pt idx="24">
                  <c:v>27.189499999999999</c:v>
                </c:pt>
                <c:pt idx="25">
                  <c:v>27.1891</c:v>
                </c:pt>
                <c:pt idx="26">
                  <c:v>27.184999999999999</c:v>
                </c:pt>
                <c:pt idx="27">
                  <c:v>27.184999999999999</c:v>
                </c:pt>
                <c:pt idx="28">
                  <c:v>27.180299999999999</c:v>
                </c:pt>
                <c:pt idx="29">
                  <c:v>27.182500000000001</c:v>
                </c:pt>
                <c:pt idx="30">
                  <c:v>27.180099999999999</c:v>
                </c:pt>
                <c:pt idx="31">
                  <c:v>27.1798</c:v>
                </c:pt>
                <c:pt idx="32">
                  <c:v>27.1769</c:v>
                </c:pt>
                <c:pt idx="33">
                  <c:v>27.176100000000002</c:v>
                </c:pt>
                <c:pt idx="34">
                  <c:v>27.171900000000001</c:v>
                </c:pt>
                <c:pt idx="35">
                  <c:v>27.171900000000001</c:v>
                </c:pt>
                <c:pt idx="36">
                  <c:v>27.1675</c:v>
                </c:pt>
                <c:pt idx="37">
                  <c:v>27.1675</c:v>
                </c:pt>
                <c:pt idx="38">
                  <c:v>27.162800000000001</c:v>
                </c:pt>
                <c:pt idx="39">
                  <c:v>27.162700000000001</c:v>
                </c:pt>
                <c:pt idx="40">
                  <c:v>27.157599999999999</c:v>
                </c:pt>
                <c:pt idx="41">
                  <c:v>27.1569</c:v>
                </c:pt>
                <c:pt idx="42">
                  <c:v>27.150600000000001</c:v>
                </c:pt>
                <c:pt idx="43">
                  <c:v>27.15</c:v>
                </c:pt>
                <c:pt idx="44">
                  <c:v>27.142499999999998</c:v>
                </c:pt>
                <c:pt idx="45">
                  <c:v>27.142499999999998</c:v>
                </c:pt>
                <c:pt idx="46">
                  <c:v>27.134599999999999</c:v>
                </c:pt>
                <c:pt idx="47">
                  <c:v>27.137699999999999</c:v>
                </c:pt>
                <c:pt idx="48">
                  <c:v>27.1328</c:v>
                </c:pt>
                <c:pt idx="49">
                  <c:v>27.1328</c:v>
                </c:pt>
                <c:pt idx="50">
                  <c:v>27.127800000000001</c:v>
                </c:pt>
                <c:pt idx="51">
                  <c:v>27.126899999999999</c:v>
                </c:pt>
                <c:pt idx="52">
                  <c:v>27.1206</c:v>
                </c:pt>
                <c:pt idx="53">
                  <c:v>27.119900000000001</c:v>
                </c:pt>
                <c:pt idx="54">
                  <c:v>27.1127</c:v>
                </c:pt>
                <c:pt idx="55">
                  <c:v>27.113499999999998</c:v>
                </c:pt>
                <c:pt idx="56">
                  <c:v>27.1068</c:v>
                </c:pt>
                <c:pt idx="57">
                  <c:v>27.107500000000002</c:v>
                </c:pt>
                <c:pt idx="58">
                  <c:v>27.101400000000002</c:v>
                </c:pt>
                <c:pt idx="59">
                  <c:v>27.1021</c:v>
                </c:pt>
                <c:pt idx="60">
                  <c:v>27.096499999999999</c:v>
                </c:pt>
                <c:pt idx="61">
                  <c:v>27.095700000000001</c:v>
                </c:pt>
                <c:pt idx="62">
                  <c:v>27.089099999999998</c:v>
                </c:pt>
                <c:pt idx="63">
                  <c:v>27.0901</c:v>
                </c:pt>
                <c:pt idx="64">
                  <c:v>27.084299999999999</c:v>
                </c:pt>
                <c:pt idx="65">
                  <c:v>27.084299999999999</c:v>
                </c:pt>
                <c:pt idx="66">
                  <c:v>27.078399999999998</c:v>
                </c:pt>
                <c:pt idx="67">
                  <c:v>27.078399999999998</c:v>
                </c:pt>
                <c:pt idx="68">
                  <c:v>27.072299999999998</c:v>
                </c:pt>
                <c:pt idx="69">
                  <c:v>27.072299999999998</c:v>
                </c:pt>
                <c:pt idx="70">
                  <c:v>27.066099999999999</c:v>
                </c:pt>
                <c:pt idx="71">
                  <c:v>27.066099999999999</c:v>
                </c:pt>
                <c:pt idx="72">
                  <c:v>27.059699999999999</c:v>
                </c:pt>
                <c:pt idx="73">
                  <c:v>27.059699999999999</c:v>
                </c:pt>
                <c:pt idx="74">
                  <c:v>27.0532</c:v>
                </c:pt>
                <c:pt idx="75">
                  <c:v>27.0532</c:v>
                </c:pt>
                <c:pt idx="76">
                  <c:v>27.046600000000002</c:v>
                </c:pt>
                <c:pt idx="77">
                  <c:v>27.046299999999999</c:v>
                </c:pt>
                <c:pt idx="78">
                  <c:v>27.039200000000001</c:v>
                </c:pt>
                <c:pt idx="79">
                  <c:v>27.039200000000001</c:v>
                </c:pt>
                <c:pt idx="80">
                  <c:v>27.0319</c:v>
                </c:pt>
                <c:pt idx="81">
                  <c:v>27.0322</c:v>
                </c:pt>
                <c:pt idx="82">
                  <c:v>27.025200000000002</c:v>
                </c:pt>
                <c:pt idx="83">
                  <c:v>27.025200000000002</c:v>
                </c:pt>
                <c:pt idx="84">
                  <c:v>27.018000000000001</c:v>
                </c:pt>
                <c:pt idx="85">
                  <c:v>27.018699999999999</c:v>
                </c:pt>
                <c:pt idx="86">
                  <c:v>27.0121</c:v>
                </c:pt>
                <c:pt idx="87">
                  <c:v>27.012699999999999</c:v>
                </c:pt>
                <c:pt idx="88">
                  <c:v>27.006699999999999</c:v>
                </c:pt>
                <c:pt idx="89">
                  <c:v>27.007000000000001</c:v>
                </c:pt>
                <c:pt idx="90">
                  <c:v>27.001100000000001</c:v>
                </c:pt>
                <c:pt idx="91">
                  <c:v>27.001100000000001</c:v>
                </c:pt>
                <c:pt idx="92">
                  <c:v>26.995200000000001</c:v>
                </c:pt>
                <c:pt idx="93">
                  <c:v>26.995200000000001</c:v>
                </c:pt>
                <c:pt idx="94">
                  <c:v>26.9892</c:v>
                </c:pt>
                <c:pt idx="95">
                  <c:v>26.9892</c:v>
                </c:pt>
                <c:pt idx="96">
                  <c:v>26.9831</c:v>
                </c:pt>
                <c:pt idx="97">
                  <c:v>26.9831</c:v>
                </c:pt>
                <c:pt idx="98">
                  <c:v>26.976900000000001</c:v>
                </c:pt>
                <c:pt idx="99">
                  <c:v>26.9773</c:v>
                </c:pt>
                <c:pt idx="100">
                  <c:v>26.971399999999999</c:v>
                </c:pt>
                <c:pt idx="101">
                  <c:v>26.971699999999998</c:v>
                </c:pt>
                <c:pt idx="102">
                  <c:v>26.966100000000001</c:v>
                </c:pt>
                <c:pt idx="103">
                  <c:v>26.965800000000002</c:v>
                </c:pt>
                <c:pt idx="104">
                  <c:v>26.959700000000002</c:v>
                </c:pt>
                <c:pt idx="105">
                  <c:v>26.959700000000002</c:v>
                </c:pt>
                <c:pt idx="106">
                  <c:v>26.953600000000002</c:v>
                </c:pt>
                <c:pt idx="107">
                  <c:v>26.953600000000002</c:v>
                </c:pt>
                <c:pt idx="108">
                  <c:v>26.947399999999998</c:v>
                </c:pt>
                <c:pt idx="109">
                  <c:v>26.947399999999998</c:v>
                </c:pt>
                <c:pt idx="110">
                  <c:v>26.941099999999999</c:v>
                </c:pt>
                <c:pt idx="111">
                  <c:v>26.941099999999999</c:v>
                </c:pt>
                <c:pt idx="112">
                  <c:v>26.934699999999999</c:v>
                </c:pt>
                <c:pt idx="113">
                  <c:v>26.934699999999999</c:v>
                </c:pt>
                <c:pt idx="114">
                  <c:v>26.9283</c:v>
                </c:pt>
                <c:pt idx="115">
                  <c:v>26.9283</c:v>
                </c:pt>
                <c:pt idx="116">
                  <c:v>26.921700000000001</c:v>
                </c:pt>
                <c:pt idx="117">
                  <c:v>26.921700000000001</c:v>
                </c:pt>
                <c:pt idx="118">
                  <c:v>26.915099999999999</c:v>
                </c:pt>
                <c:pt idx="119">
                  <c:v>26.915099999999999</c:v>
                </c:pt>
                <c:pt idx="120">
                  <c:v>26.9085</c:v>
                </c:pt>
                <c:pt idx="121">
                  <c:v>26.9085</c:v>
                </c:pt>
                <c:pt idx="122">
                  <c:v>26.901700000000002</c:v>
                </c:pt>
                <c:pt idx="123">
                  <c:v>26.901700000000002</c:v>
                </c:pt>
                <c:pt idx="124">
                  <c:v>26.8949</c:v>
                </c:pt>
                <c:pt idx="125">
                  <c:v>26.8949</c:v>
                </c:pt>
                <c:pt idx="126">
                  <c:v>26.888000000000002</c:v>
                </c:pt>
                <c:pt idx="127">
                  <c:v>26.888000000000002</c:v>
                </c:pt>
                <c:pt idx="128">
                  <c:v>26.881</c:v>
                </c:pt>
                <c:pt idx="129">
                  <c:v>26.881</c:v>
                </c:pt>
                <c:pt idx="130">
                  <c:v>26.873999999999999</c:v>
                </c:pt>
                <c:pt idx="131">
                  <c:v>26.873999999999999</c:v>
                </c:pt>
                <c:pt idx="132">
                  <c:v>26.866800000000001</c:v>
                </c:pt>
                <c:pt idx="133">
                  <c:v>26.866800000000001</c:v>
                </c:pt>
                <c:pt idx="134">
                  <c:v>26.8596</c:v>
                </c:pt>
                <c:pt idx="135">
                  <c:v>26.8596</c:v>
                </c:pt>
                <c:pt idx="136">
                  <c:v>26.8522</c:v>
                </c:pt>
                <c:pt idx="137">
                  <c:v>26.8522</c:v>
                </c:pt>
                <c:pt idx="138">
                  <c:v>26.844799999999999</c:v>
                </c:pt>
                <c:pt idx="139">
                  <c:v>26.844799999999999</c:v>
                </c:pt>
                <c:pt idx="140">
                  <c:v>26.837399999999999</c:v>
                </c:pt>
                <c:pt idx="141">
                  <c:v>26.837399999999999</c:v>
                </c:pt>
                <c:pt idx="142">
                  <c:v>26.829799999999999</c:v>
                </c:pt>
                <c:pt idx="143">
                  <c:v>26.830100000000002</c:v>
                </c:pt>
                <c:pt idx="144">
                  <c:v>26.822800000000001</c:v>
                </c:pt>
                <c:pt idx="145">
                  <c:v>26.822800000000001</c:v>
                </c:pt>
                <c:pt idx="146">
                  <c:v>26.8154</c:v>
                </c:pt>
                <c:pt idx="147">
                  <c:v>26.8154</c:v>
                </c:pt>
                <c:pt idx="148">
                  <c:v>26.8079</c:v>
                </c:pt>
                <c:pt idx="149">
                  <c:v>26.808199999999999</c:v>
                </c:pt>
                <c:pt idx="150">
                  <c:v>26.800999999999998</c:v>
                </c:pt>
                <c:pt idx="151">
                  <c:v>26.800999999999998</c:v>
                </c:pt>
                <c:pt idx="152">
                  <c:v>26.793700000000001</c:v>
                </c:pt>
                <c:pt idx="153">
                  <c:v>26.793700000000001</c:v>
                </c:pt>
                <c:pt idx="154">
                  <c:v>26.786300000000001</c:v>
                </c:pt>
                <c:pt idx="155">
                  <c:v>26.786300000000001</c:v>
                </c:pt>
                <c:pt idx="156">
                  <c:v>26.7789</c:v>
                </c:pt>
                <c:pt idx="157">
                  <c:v>26.779299999999999</c:v>
                </c:pt>
                <c:pt idx="158">
                  <c:v>26.772099999999998</c:v>
                </c:pt>
                <c:pt idx="159">
                  <c:v>26.772099999999998</c:v>
                </c:pt>
                <c:pt idx="160">
                  <c:v>26.765000000000001</c:v>
                </c:pt>
                <c:pt idx="161">
                  <c:v>26.765000000000001</c:v>
                </c:pt>
                <c:pt idx="162">
                  <c:v>26.7577</c:v>
                </c:pt>
                <c:pt idx="163">
                  <c:v>26.7577</c:v>
                </c:pt>
                <c:pt idx="164">
                  <c:v>26.750399999999999</c:v>
                </c:pt>
                <c:pt idx="165">
                  <c:v>26.750399999999999</c:v>
                </c:pt>
                <c:pt idx="166">
                  <c:v>26.743099999999998</c:v>
                </c:pt>
                <c:pt idx="167">
                  <c:v>26.743099999999998</c:v>
                </c:pt>
                <c:pt idx="168">
                  <c:v>26.735700000000001</c:v>
                </c:pt>
                <c:pt idx="169">
                  <c:v>26.735700000000001</c:v>
                </c:pt>
                <c:pt idx="170">
                  <c:v>26.728200000000001</c:v>
                </c:pt>
                <c:pt idx="171">
                  <c:v>26.728200000000001</c:v>
                </c:pt>
                <c:pt idx="172">
                  <c:v>26.720700000000001</c:v>
                </c:pt>
                <c:pt idx="173">
                  <c:v>26.720700000000001</c:v>
                </c:pt>
                <c:pt idx="174">
                  <c:v>26.713100000000001</c:v>
                </c:pt>
                <c:pt idx="175">
                  <c:v>26.713100000000001</c:v>
                </c:pt>
                <c:pt idx="176">
                  <c:v>26.705400000000001</c:v>
                </c:pt>
                <c:pt idx="177">
                  <c:v>26.705400000000001</c:v>
                </c:pt>
                <c:pt idx="178">
                  <c:v>26.697700000000001</c:v>
                </c:pt>
                <c:pt idx="179">
                  <c:v>26.697700000000001</c:v>
                </c:pt>
                <c:pt idx="180">
                  <c:v>26.69</c:v>
                </c:pt>
                <c:pt idx="181">
                  <c:v>26.69</c:v>
                </c:pt>
                <c:pt idx="182">
                  <c:v>26.682099999999998</c:v>
                </c:pt>
                <c:pt idx="183">
                  <c:v>26.682099999999998</c:v>
                </c:pt>
                <c:pt idx="184">
                  <c:v>26.674299999999999</c:v>
                </c:pt>
                <c:pt idx="185">
                  <c:v>26.674299999999999</c:v>
                </c:pt>
                <c:pt idx="186">
                  <c:v>26.6663</c:v>
                </c:pt>
                <c:pt idx="187">
                  <c:v>26.6663</c:v>
                </c:pt>
                <c:pt idx="188">
                  <c:v>26.658300000000001</c:v>
                </c:pt>
                <c:pt idx="189">
                  <c:v>26.658300000000001</c:v>
                </c:pt>
                <c:pt idx="190">
                  <c:v>26.650300000000001</c:v>
                </c:pt>
                <c:pt idx="191">
                  <c:v>26.650300000000001</c:v>
                </c:pt>
                <c:pt idx="192">
                  <c:v>26.642199999999999</c:v>
                </c:pt>
                <c:pt idx="193">
                  <c:v>26.642199999999999</c:v>
                </c:pt>
                <c:pt idx="194">
                  <c:v>26.634</c:v>
                </c:pt>
                <c:pt idx="195">
                  <c:v>26.634</c:v>
                </c:pt>
                <c:pt idx="196">
                  <c:v>26.625800000000002</c:v>
                </c:pt>
                <c:pt idx="197">
                  <c:v>26.625800000000002</c:v>
                </c:pt>
                <c:pt idx="198">
                  <c:v>26.6175</c:v>
                </c:pt>
                <c:pt idx="199">
                  <c:v>26.6174</c:v>
                </c:pt>
                <c:pt idx="200">
                  <c:v>26.609000000000002</c:v>
                </c:pt>
                <c:pt idx="201">
                  <c:v>26.609000000000002</c:v>
                </c:pt>
                <c:pt idx="202">
                  <c:v>26.6006</c:v>
                </c:pt>
                <c:pt idx="203">
                  <c:v>26.6006</c:v>
                </c:pt>
                <c:pt idx="204">
                  <c:v>26.592099999999999</c:v>
                </c:pt>
                <c:pt idx="205">
                  <c:v>26.592099999999999</c:v>
                </c:pt>
                <c:pt idx="206">
                  <c:v>26.583500000000001</c:v>
                </c:pt>
                <c:pt idx="207">
                  <c:v>26.583200000000001</c:v>
                </c:pt>
                <c:pt idx="208">
                  <c:v>26.574300000000001</c:v>
                </c:pt>
                <c:pt idx="209">
                  <c:v>26.574300000000001</c:v>
                </c:pt>
                <c:pt idx="210">
                  <c:v>26.565300000000001</c:v>
                </c:pt>
                <c:pt idx="211">
                  <c:v>26.565300000000001</c:v>
                </c:pt>
                <c:pt idx="212">
                  <c:v>26.5563</c:v>
                </c:pt>
                <c:pt idx="213">
                  <c:v>26.5563</c:v>
                </c:pt>
                <c:pt idx="214">
                  <c:v>26.5471</c:v>
                </c:pt>
                <c:pt idx="215">
                  <c:v>26.5471</c:v>
                </c:pt>
                <c:pt idx="216">
                  <c:v>26.538</c:v>
                </c:pt>
                <c:pt idx="217">
                  <c:v>26.538</c:v>
                </c:pt>
                <c:pt idx="218">
                  <c:v>26.528700000000001</c:v>
                </c:pt>
                <c:pt idx="219">
                  <c:v>26.528300000000002</c:v>
                </c:pt>
                <c:pt idx="220">
                  <c:v>26.518599999999999</c:v>
                </c:pt>
                <c:pt idx="221">
                  <c:v>26.518599999999999</c:v>
                </c:pt>
                <c:pt idx="222">
                  <c:v>26.508800000000001</c:v>
                </c:pt>
                <c:pt idx="223">
                  <c:v>26.508800000000001</c:v>
                </c:pt>
                <c:pt idx="224">
                  <c:v>26.498899999999999</c:v>
                </c:pt>
                <c:pt idx="225">
                  <c:v>26.498899999999999</c:v>
                </c:pt>
                <c:pt idx="226">
                  <c:v>26.489000000000001</c:v>
                </c:pt>
                <c:pt idx="227">
                  <c:v>26.49</c:v>
                </c:pt>
                <c:pt idx="228">
                  <c:v>26.481000000000002</c:v>
                </c:pt>
                <c:pt idx="229">
                  <c:v>26.481000000000002</c:v>
                </c:pt>
                <c:pt idx="230">
                  <c:v>26.472000000000001</c:v>
                </c:pt>
                <c:pt idx="231">
                  <c:v>26.472000000000001</c:v>
                </c:pt>
                <c:pt idx="232">
                  <c:v>26.462900000000001</c:v>
                </c:pt>
                <c:pt idx="233">
                  <c:v>26.462900000000001</c:v>
                </c:pt>
                <c:pt idx="234">
                  <c:v>26.453700000000001</c:v>
                </c:pt>
                <c:pt idx="235">
                  <c:v>26.453099999999999</c:v>
                </c:pt>
                <c:pt idx="236">
                  <c:v>26.443300000000001</c:v>
                </c:pt>
                <c:pt idx="237">
                  <c:v>26.443300000000001</c:v>
                </c:pt>
                <c:pt idx="238">
                  <c:v>26.433399999999999</c:v>
                </c:pt>
                <c:pt idx="239">
                  <c:v>26.433399999999999</c:v>
                </c:pt>
                <c:pt idx="240">
                  <c:v>26.423400000000001</c:v>
                </c:pt>
                <c:pt idx="241">
                  <c:v>26.423400000000001</c:v>
                </c:pt>
                <c:pt idx="242">
                  <c:v>26.413399999999999</c:v>
                </c:pt>
                <c:pt idx="243">
                  <c:v>26.413399999999999</c:v>
                </c:pt>
                <c:pt idx="244">
                  <c:v>26.403300000000002</c:v>
                </c:pt>
                <c:pt idx="245">
                  <c:v>26.403300000000002</c:v>
                </c:pt>
                <c:pt idx="246">
                  <c:v>26.3932</c:v>
                </c:pt>
                <c:pt idx="247">
                  <c:v>26.3932</c:v>
                </c:pt>
                <c:pt idx="248">
                  <c:v>26.382999999999999</c:v>
                </c:pt>
                <c:pt idx="249">
                  <c:v>26.382999999999999</c:v>
                </c:pt>
                <c:pt idx="250">
                  <c:v>26.372699999999998</c:v>
                </c:pt>
                <c:pt idx="251">
                  <c:v>26.372699999999998</c:v>
                </c:pt>
                <c:pt idx="252">
                  <c:v>26.362400000000001</c:v>
                </c:pt>
                <c:pt idx="253">
                  <c:v>26.362400000000001</c:v>
                </c:pt>
                <c:pt idx="254">
                  <c:v>26.352</c:v>
                </c:pt>
                <c:pt idx="255">
                  <c:v>26.352</c:v>
                </c:pt>
                <c:pt idx="256">
                  <c:v>26.3416</c:v>
                </c:pt>
                <c:pt idx="257">
                  <c:v>26.3416</c:v>
                </c:pt>
                <c:pt idx="258">
                  <c:v>26.331099999999999</c:v>
                </c:pt>
                <c:pt idx="259">
                  <c:v>26.331099999999999</c:v>
                </c:pt>
                <c:pt idx="260">
                  <c:v>26.320499999999999</c:v>
                </c:pt>
                <c:pt idx="261">
                  <c:v>26.320499999999999</c:v>
                </c:pt>
                <c:pt idx="262">
                  <c:v>26.309899999999999</c:v>
                </c:pt>
                <c:pt idx="263">
                  <c:v>26.309899999999999</c:v>
                </c:pt>
                <c:pt idx="264">
                  <c:v>26.299199999999999</c:v>
                </c:pt>
                <c:pt idx="265">
                  <c:v>26.3004</c:v>
                </c:pt>
                <c:pt idx="266">
                  <c:v>26.290900000000001</c:v>
                </c:pt>
                <c:pt idx="267">
                  <c:v>26.290099999999999</c:v>
                </c:pt>
                <c:pt idx="268">
                  <c:v>26.279599999999999</c:v>
                </c:pt>
                <c:pt idx="269">
                  <c:v>26.278500000000001</c:v>
                </c:pt>
                <c:pt idx="270">
                  <c:v>26.266999999999999</c:v>
                </c:pt>
                <c:pt idx="271">
                  <c:v>26.266999999999999</c:v>
                </c:pt>
                <c:pt idx="272">
                  <c:v>26.255299999999998</c:v>
                </c:pt>
                <c:pt idx="273">
                  <c:v>26.255299999999998</c:v>
                </c:pt>
                <c:pt idx="274">
                  <c:v>26.243600000000001</c:v>
                </c:pt>
                <c:pt idx="275">
                  <c:v>26.243600000000001</c:v>
                </c:pt>
                <c:pt idx="276">
                  <c:v>26.2318</c:v>
                </c:pt>
                <c:pt idx="277">
                  <c:v>26.2318</c:v>
                </c:pt>
                <c:pt idx="278">
                  <c:v>26.219899999999999</c:v>
                </c:pt>
                <c:pt idx="279">
                  <c:v>26.219899999999999</c:v>
                </c:pt>
                <c:pt idx="280">
                  <c:v>26.207999999999998</c:v>
                </c:pt>
                <c:pt idx="281">
                  <c:v>26.207999999999998</c:v>
                </c:pt>
                <c:pt idx="282">
                  <c:v>26.196000000000002</c:v>
                </c:pt>
                <c:pt idx="283">
                  <c:v>26.1965</c:v>
                </c:pt>
                <c:pt idx="284">
                  <c:v>26.184999999999999</c:v>
                </c:pt>
                <c:pt idx="285">
                  <c:v>26.184999999999999</c:v>
                </c:pt>
                <c:pt idx="286">
                  <c:v>26.173400000000001</c:v>
                </c:pt>
                <c:pt idx="287">
                  <c:v>26.1739</c:v>
                </c:pt>
                <c:pt idx="288">
                  <c:v>26.162800000000001</c:v>
                </c:pt>
                <c:pt idx="289">
                  <c:v>26.162800000000001</c:v>
                </c:pt>
                <c:pt idx="290">
                  <c:v>26.151599999999998</c:v>
                </c:pt>
                <c:pt idx="291">
                  <c:v>26.151599999999998</c:v>
                </c:pt>
                <c:pt idx="292">
                  <c:v>26.1403</c:v>
                </c:pt>
                <c:pt idx="293">
                  <c:v>26.140899999999998</c:v>
                </c:pt>
                <c:pt idx="294">
                  <c:v>26.130199999999999</c:v>
                </c:pt>
                <c:pt idx="295">
                  <c:v>26.130199999999999</c:v>
                </c:pt>
                <c:pt idx="296">
                  <c:v>26.119399999999999</c:v>
                </c:pt>
                <c:pt idx="297">
                  <c:v>26.119399999999999</c:v>
                </c:pt>
                <c:pt idx="298">
                  <c:v>26.108499999999999</c:v>
                </c:pt>
                <c:pt idx="299">
                  <c:v>26.108499999999999</c:v>
                </c:pt>
                <c:pt idx="300">
                  <c:v>26.0976</c:v>
                </c:pt>
                <c:pt idx="301">
                  <c:v>26.0976</c:v>
                </c:pt>
                <c:pt idx="302">
                  <c:v>26.0867</c:v>
                </c:pt>
                <c:pt idx="303">
                  <c:v>26.0867</c:v>
                </c:pt>
                <c:pt idx="304">
                  <c:v>26.075700000000001</c:v>
                </c:pt>
                <c:pt idx="305">
                  <c:v>26.075700000000001</c:v>
                </c:pt>
                <c:pt idx="306">
                  <c:v>26.064699999999998</c:v>
                </c:pt>
                <c:pt idx="307">
                  <c:v>26.064699999999998</c:v>
                </c:pt>
                <c:pt idx="308">
                  <c:v>26.053599999999999</c:v>
                </c:pt>
                <c:pt idx="309">
                  <c:v>26.053599999999999</c:v>
                </c:pt>
                <c:pt idx="310">
                  <c:v>26.042400000000001</c:v>
                </c:pt>
                <c:pt idx="311">
                  <c:v>26.042400000000001</c:v>
                </c:pt>
                <c:pt idx="312">
                  <c:v>26.031199999999998</c:v>
                </c:pt>
                <c:pt idx="313">
                  <c:v>26.031199999999998</c:v>
                </c:pt>
                <c:pt idx="314">
                  <c:v>26.02</c:v>
                </c:pt>
                <c:pt idx="315">
                  <c:v>26.02</c:v>
                </c:pt>
                <c:pt idx="316">
                  <c:v>26.008700000000001</c:v>
                </c:pt>
                <c:pt idx="317">
                  <c:v>26.008700000000001</c:v>
                </c:pt>
                <c:pt idx="318">
                  <c:v>25.997299999999999</c:v>
                </c:pt>
                <c:pt idx="319">
                  <c:v>25.997299999999999</c:v>
                </c:pt>
                <c:pt idx="320">
                  <c:v>25.985900000000001</c:v>
                </c:pt>
                <c:pt idx="321">
                  <c:v>25.985900000000001</c:v>
                </c:pt>
                <c:pt idx="322">
                  <c:v>25.974499999999999</c:v>
                </c:pt>
                <c:pt idx="323">
                  <c:v>25.974499999999999</c:v>
                </c:pt>
                <c:pt idx="324">
                  <c:v>25.963000000000001</c:v>
                </c:pt>
                <c:pt idx="325">
                  <c:v>25.963000000000001</c:v>
                </c:pt>
                <c:pt idx="326">
                  <c:v>25.9514</c:v>
                </c:pt>
                <c:pt idx="327">
                  <c:v>25.9514</c:v>
                </c:pt>
                <c:pt idx="328">
                  <c:v>25.939800000000002</c:v>
                </c:pt>
                <c:pt idx="329">
                  <c:v>25.939800000000002</c:v>
                </c:pt>
                <c:pt idx="330">
                  <c:v>25.9282</c:v>
                </c:pt>
                <c:pt idx="331">
                  <c:v>25.9282</c:v>
                </c:pt>
                <c:pt idx="332">
                  <c:v>25.916499999999999</c:v>
                </c:pt>
                <c:pt idx="333">
                  <c:v>25.917200000000001</c:v>
                </c:pt>
                <c:pt idx="334">
                  <c:v>25.906300000000002</c:v>
                </c:pt>
                <c:pt idx="335">
                  <c:v>25.906300000000002</c:v>
                </c:pt>
                <c:pt idx="336">
                  <c:v>25.895299999999999</c:v>
                </c:pt>
                <c:pt idx="337">
                  <c:v>25.895299999999999</c:v>
                </c:pt>
                <c:pt idx="338">
                  <c:v>25.8842</c:v>
                </c:pt>
                <c:pt idx="339">
                  <c:v>25.8842</c:v>
                </c:pt>
                <c:pt idx="340">
                  <c:v>25.873100000000001</c:v>
                </c:pt>
                <c:pt idx="341">
                  <c:v>25.873100000000001</c:v>
                </c:pt>
                <c:pt idx="342">
                  <c:v>25.861999999999998</c:v>
                </c:pt>
                <c:pt idx="343">
                  <c:v>25.861999999999998</c:v>
                </c:pt>
                <c:pt idx="344">
                  <c:v>25.8508</c:v>
                </c:pt>
                <c:pt idx="345">
                  <c:v>25.8508</c:v>
                </c:pt>
                <c:pt idx="346">
                  <c:v>25.839600000000001</c:v>
                </c:pt>
                <c:pt idx="347">
                  <c:v>25.839600000000001</c:v>
                </c:pt>
                <c:pt idx="348">
                  <c:v>25.828299999999999</c:v>
                </c:pt>
                <c:pt idx="349">
                  <c:v>25.828299999999999</c:v>
                </c:pt>
                <c:pt idx="350">
                  <c:v>25.817</c:v>
                </c:pt>
                <c:pt idx="351">
                  <c:v>25.817</c:v>
                </c:pt>
                <c:pt idx="352">
                  <c:v>25.805700000000002</c:v>
                </c:pt>
                <c:pt idx="353">
                  <c:v>25.805700000000002</c:v>
                </c:pt>
                <c:pt idx="354">
                  <c:v>25.7943</c:v>
                </c:pt>
                <c:pt idx="355">
                  <c:v>25.7943</c:v>
                </c:pt>
                <c:pt idx="356">
                  <c:v>25.782800000000002</c:v>
                </c:pt>
                <c:pt idx="357">
                  <c:v>25.782800000000002</c:v>
                </c:pt>
                <c:pt idx="358">
                  <c:v>25.7713</c:v>
                </c:pt>
                <c:pt idx="359">
                  <c:v>25.7713</c:v>
                </c:pt>
                <c:pt idx="360">
                  <c:v>25.759799999999998</c:v>
                </c:pt>
                <c:pt idx="361">
                  <c:v>25.759799999999998</c:v>
                </c:pt>
                <c:pt idx="362">
                  <c:v>25.748200000000001</c:v>
                </c:pt>
                <c:pt idx="363">
                  <c:v>25.748699999999999</c:v>
                </c:pt>
                <c:pt idx="364">
                  <c:v>25.7376</c:v>
                </c:pt>
                <c:pt idx="365">
                  <c:v>25.7376</c:v>
                </c:pt>
                <c:pt idx="366">
                  <c:v>25.726400000000002</c:v>
                </c:pt>
                <c:pt idx="367">
                  <c:v>25.726400000000002</c:v>
                </c:pt>
                <c:pt idx="368">
                  <c:v>25.715199999999999</c:v>
                </c:pt>
                <c:pt idx="369">
                  <c:v>25.715699999999998</c:v>
                </c:pt>
                <c:pt idx="370">
                  <c:v>25.704999999999998</c:v>
                </c:pt>
                <c:pt idx="371">
                  <c:v>25.704999999999998</c:v>
                </c:pt>
                <c:pt idx="372">
                  <c:v>25.694199999999999</c:v>
                </c:pt>
                <c:pt idx="373">
                  <c:v>25.694199999999999</c:v>
                </c:pt>
                <c:pt idx="374">
                  <c:v>25.683399999999999</c:v>
                </c:pt>
                <c:pt idx="375">
                  <c:v>25.683399999999999</c:v>
                </c:pt>
                <c:pt idx="376">
                  <c:v>25.672499999999999</c:v>
                </c:pt>
                <c:pt idx="377">
                  <c:v>25.672499999999999</c:v>
                </c:pt>
                <c:pt idx="378">
                  <c:v>25.6617</c:v>
                </c:pt>
                <c:pt idx="379">
                  <c:v>25.6617</c:v>
                </c:pt>
                <c:pt idx="380">
                  <c:v>25.650700000000001</c:v>
                </c:pt>
                <c:pt idx="381">
                  <c:v>25.650700000000001</c:v>
                </c:pt>
                <c:pt idx="382">
                  <c:v>25.639800000000001</c:v>
                </c:pt>
                <c:pt idx="383">
                  <c:v>25.639800000000001</c:v>
                </c:pt>
                <c:pt idx="384">
                  <c:v>25.628799999999998</c:v>
                </c:pt>
                <c:pt idx="385">
                  <c:v>25.6295</c:v>
                </c:pt>
                <c:pt idx="386">
                  <c:v>25.619199999999999</c:v>
                </c:pt>
                <c:pt idx="387">
                  <c:v>25.619199999999999</c:v>
                </c:pt>
                <c:pt idx="388">
                  <c:v>25.608899999999998</c:v>
                </c:pt>
                <c:pt idx="389">
                  <c:v>25.608899999999998</c:v>
                </c:pt>
                <c:pt idx="390">
                  <c:v>25.598600000000001</c:v>
                </c:pt>
                <c:pt idx="391">
                  <c:v>25.598600000000001</c:v>
                </c:pt>
                <c:pt idx="392">
                  <c:v>25.588200000000001</c:v>
                </c:pt>
                <c:pt idx="393">
                  <c:v>25.589099999999998</c:v>
                </c:pt>
                <c:pt idx="394">
                  <c:v>25.579499999999999</c:v>
                </c:pt>
                <c:pt idx="395">
                  <c:v>25.579499999999999</c:v>
                </c:pt>
                <c:pt idx="396">
                  <c:v>25.57</c:v>
                </c:pt>
                <c:pt idx="397">
                  <c:v>25.57</c:v>
                </c:pt>
                <c:pt idx="398">
                  <c:v>25.560400000000001</c:v>
                </c:pt>
                <c:pt idx="399">
                  <c:v>25.560400000000001</c:v>
                </c:pt>
                <c:pt idx="400">
                  <c:v>25.550699999999999</c:v>
                </c:pt>
                <c:pt idx="401">
                  <c:v>25.550699999999999</c:v>
                </c:pt>
                <c:pt idx="402">
                  <c:v>25.5411</c:v>
                </c:pt>
                <c:pt idx="403">
                  <c:v>25.5411</c:v>
                </c:pt>
                <c:pt idx="404">
                  <c:v>25.531400000000001</c:v>
                </c:pt>
                <c:pt idx="405">
                  <c:v>25.531400000000001</c:v>
                </c:pt>
                <c:pt idx="406">
                  <c:v>25.521699999999999</c:v>
                </c:pt>
                <c:pt idx="407">
                  <c:v>25.521699999999999</c:v>
                </c:pt>
                <c:pt idx="408">
                  <c:v>25.512</c:v>
                </c:pt>
                <c:pt idx="409">
                  <c:v>25.512</c:v>
                </c:pt>
                <c:pt idx="410">
                  <c:v>25.502300000000002</c:v>
                </c:pt>
                <c:pt idx="411">
                  <c:v>25.502300000000002</c:v>
                </c:pt>
                <c:pt idx="412">
                  <c:v>25.4925</c:v>
                </c:pt>
                <c:pt idx="413">
                  <c:v>25.4925</c:v>
                </c:pt>
                <c:pt idx="414">
                  <c:v>25.482700000000001</c:v>
                </c:pt>
                <c:pt idx="415">
                  <c:v>25.482700000000001</c:v>
                </c:pt>
                <c:pt idx="416">
                  <c:v>25.472799999999999</c:v>
                </c:pt>
                <c:pt idx="417">
                  <c:v>25.473099999999999</c:v>
                </c:pt>
                <c:pt idx="418">
                  <c:v>25.4636</c:v>
                </c:pt>
                <c:pt idx="419">
                  <c:v>25.4636</c:v>
                </c:pt>
                <c:pt idx="420">
                  <c:v>25.454000000000001</c:v>
                </c:pt>
                <c:pt idx="421">
                  <c:v>25.454000000000001</c:v>
                </c:pt>
                <c:pt idx="422">
                  <c:v>25.444299999999998</c:v>
                </c:pt>
                <c:pt idx="423">
                  <c:v>25.444500000000001</c:v>
                </c:pt>
                <c:pt idx="424">
                  <c:v>25.435099999999998</c:v>
                </c:pt>
                <c:pt idx="425">
                  <c:v>25.435300000000002</c:v>
                </c:pt>
                <c:pt idx="426">
                  <c:v>25.425999999999998</c:v>
                </c:pt>
                <c:pt idx="427">
                  <c:v>25.426200000000001</c:v>
                </c:pt>
                <c:pt idx="428">
                  <c:v>25.417100000000001</c:v>
                </c:pt>
                <c:pt idx="429">
                  <c:v>25.417100000000001</c:v>
                </c:pt>
                <c:pt idx="430">
                  <c:v>25.408000000000001</c:v>
                </c:pt>
                <c:pt idx="431">
                  <c:v>25.408000000000001</c:v>
                </c:pt>
                <c:pt idx="432">
                  <c:v>25.398900000000001</c:v>
                </c:pt>
                <c:pt idx="433">
                  <c:v>25.399100000000001</c:v>
                </c:pt>
                <c:pt idx="434">
                  <c:v>25.3901</c:v>
                </c:pt>
                <c:pt idx="435">
                  <c:v>25.3901</c:v>
                </c:pt>
                <c:pt idx="436">
                  <c:v>25.3811</c:v>
                </c:pt>
                <c:pt idx="437">
                  <c:v>25.3811</c:v>
                </c:pt>
                <c:pt idx="438">
                  <c:v>25.3721</c:v>
                </c:pt>
                <c:pt idx="439">
                  <c:v>25.3721</c:v>
                </c:pt>
                <c:pt idx="440">
                  <c:v>25.363099999999999</c:v>
                </c:pt>
                <c:pt idx="441">
                  <c:v>25.363099999999999</c:v>
                </c:pt>
                <c:pt idx="442">
                  <c:v>25.354099999999999</c:v>
                </c:pt>
                <c:pt idx="443">
                  <c:v>25.354099999999999</c:v>
                </c:pt>
                <c:pt idx="444">
                  <c:v>25.344999999999999</c:v>
                </c:pt>
                <c:pt idx="445">
                  <c:v>25.344999999999999</c:v>
                </c:pt>
                <c:pt idx="446">
                  <c:v>25.335899999999999</c:v>
                </c:pt>
                <c:pt idx="447">
                  <c:v>25.335899999999999</c:v>
                </c:pt>
                <c:pt idx="448">
                  <c:v>25.326799999999999</c:v>
                </c:pt>
                <c:pt idx="449">
                  <c:v>25.326599999999999</c:v>
                </c:pt>
                <c:pt idx="450">
                  <c:v>25.3172</c:v>
                </c:pt>
                <c:pt idx="451">
                  <c:v>25.3172</c:v>
                </c:pt>
                <c:pt idx="452">
                  <c:v>25.3078</c:v>
                </c:pt>
                <c:pt idx="453">
                  <c:v>25.3078</c:v>
                </c:pt>
                <c:pt idx="454">
                  <c:v>25.298400000000001</c:v>
                </c:pt>
                <c:pt idx="455">
                  <c:v>25.298100000000002</c:v>
                </c:pt>
                <c:pt idx="456">
                  <c:v>25.288399999999999</c:v>
                </c:pt>
                <c:pt idx="457">
                  <c:v>25.288399999999999</c:v>
                </c:pt>
                <c:pt idx="458">
                  <c:v>25.278600000000001</c:v>
                </c:pt>
                <c:pt idx="459">
                  <c:v>25.278300000000002</c:v>
                </c:pt>
                <c:pt idx="460">
                  <c:v>25.2682</c:v>
                </c:pt>
                <c:pt idx="461">
                  <c:v>25.2682</c:v>
                </c:pt>
                <c:pt idx="462">
                  <c:v>25.258099999999999</c:v>
                </c:pt>
                <c:pt idx="463">
                  <c:v>25.258099999999999</c:v>
                </c:pt>
                <c:pt idx="464">
                  <c:v>25.247900000000001</c:v>
                </c:pt>
                <c:pt idx="465">
                  <c:v>25.247900000000001</c:v>
                </c:pt>
                <c:pt idx="466">
                  <c:v>25.2378</c:v>
                </c:pt>
                <c:pt idx="467">
                  <c:v>25.237400000000001</c:v>
                </c:pt>
                <c:pt idx="468">
                  <c:v>25.226800000000001</c:v>
                </c:pt>
                <c:pt idx="469">
                  <c:v>25.226800000000001</c:v>
                </c:pt>
                <c:pt idx="470">
                  <c:v>25.216100000000001</c:v>
                </c:pt>
                <c:pt idx="471">
                  <c:v>25.216100000000001</c:v>
                </c:pt>
                <c:pt idx="472">
                  <c:v>25.205500000000001</c:v>
                </c:pt>
                <c:pt idx="473">
                  <c:v>25.205500000000001</c:v>
                </c:pt>
                <c:pt idx="474">
                  <c:v>25.194800000000001</c:v>
                </c:pt>
                <c:pt idx="475">
                  <c:v>25.194800000000001</c:v>
                </c:pt>
                <c:pt idx="476">
                  <c:v>25.184100000000001</c:v>
                </c:pt>
                <c:pt idx="477">
                  <c:v>25.183499999999999</c:v>
                </c:pt>
                <c:pt idx="478">
                  <c:v>25.1722</c:v>
                </c:pt>
                <c:pt idx="479">
                  <c:v>25.1722</c:v>
                </c:pt>
                <c:pt idx="480">
                  <c:v>25.160900000000002</c:v>
                </c:pt>
                <c:pt idx="481">
                  <c:v>25.160900000000002</c:v>
                </c:pt>
                <c:pt idx="482">
                  <c:v>25.1495</c:v>
                </c:pt>
                <c:pt idx="483">
                  <c:v>25.1495</c:v>
                </c:pt>
                <c:pt idx="484">
                  <c:v>25.138200000000001</c:v>
                </c:pt>
                <c:pt idx="485">
                  <c:v>25.138200000000001</c:v>
                </c:pt>
                <c:pt idx="486">
                  <c:v>25.1267</c:v>
                </c:pt>
                <c:pt idx="487">
                  <c:v>25.1267</c:v>
                </c:pt>
                <c:pt idx="488">
                  <c:v>25.115300000000001</c:v>
                </c:pt>
                <c:pt idx="489">
                  <c:v>25.115300000000001</c:v>
                </c:pt>
                <c:pt idx="490">
                  <c:v>25.1038</c:v>
                </c:pt>
                <c:pt idx="491">
                  <c:v>25.1038</c:v>
                </c:pt>
                <c:pt idx="492">
                  <c:v>25.092300000000002</c:v>
                </c:pt>
                <c:pt idx="493">
                  <c:v>25.092300000000002</c:v>
                </c:pt>
                <c:pt idx="494">
                  <c:v>25.0808</c:v>
                </c:pt>
                <c:pt idx="495">
                  <c:v>25.0808</c:v>
                </c:pt>
                <c:pt idx="496">
                  <c:v>25.069199999999999</c:v>
                </c:pt>
                <c:pt idx="497">
                  <c:v>25.069199999999999</c:v>
                </c:pt>
                <c:pt idx="498">
                  <c:v>25.057600000000001</c:v>
                </c:pt>
                <c:pt idx="499">
                  <c:v>25.057600000000001</c:v>
                </c:pt>
                <c:pt idx="500">
                  <c:v>25.045999999999999</c:v>
                </c:pt>
                <c:pt idx="501">
                  <c:v>25.045999999999999</c:v>
                </c:pt>
                <c:pt idx="502">
                  <c:v>25.034400000000002</c:v>
                </c:pt>
                <c:pt idx="503">
                  <c:v>25.034400000000002</c:v>
                </c:pt>
                <c:pt idx="504">
                  <c:v>25.0227</c:v>
                </c:pt>
                <c:pt idx="505">
                  <c:v>25.0227</c:v>
                </c:pt>
                <c:pt idx="506">
                  <c:v>25.010999999999999</c:v>
                </c:pt>
                <c:pt idx="507">
                  <c:v>25.010999999999999</c:v>
                </c:pt>
                <c:pt idx="508">
                  <c:v>24.999199999999998</c:v>
                </c:pt>
                <c:pt idx="509">
                  <c:v>24.999300000000002</c:v>
                </c:pt>
                <c:pt idx="510">
                  <c:v>24.987500000000001</c:v>
                </c:pt>
                <c:pt idx="511">
                  <c:v>24.987500000000001</c:v>
                </c:pt>
                <c:pt idx="512">
                  <c:v>24.9757</c:v>
                </c:pt>
                <c:pt idx="513">
                  <c:v>24.9757</c:v>
                </c:pt>
                <c:pt idx="514">
                  <c:v>24.963899999999999</c:v>
                </c:pt>
                <c:pt idx="515">
                  <c:v>24.964500000000001</c:v>
                </c:pt>
                <c:pt idx="516">
                  <c:v>24.953299999999999</c:v>
                </c:pt>
                <c:pt idx="517">
                  <c:v>24.953299999999999</c:v>
                </c:pt>
                <c:pt idx="518">
                  <c:v>24.942</c:v>
                </c:pt>
                <c:pt idx="519">
                  <c:v>24.942</c:v>
                </c:pt>
                <c:pt idx="520">
                  <c:v>24.930700000000002</c:v>
                </c:pt>
                <c:pt idx="521">
                  <c:v>24.930800000000001</c:v>
                </c:pt>
                <c:pt idx="522">
                  <c:v>24.9194</c:v>
                </c:pt>
                <c:pt idx="523">
                  <c:v>24.919499999999999</c:v>
                </c:pt>
                <c:pt idx="524">
                  <c:v>24.908100000000001</c:v>
                </c:pt>
                <c:pt idx="525">
                  <c:v>24.908100000000001</c:v>
                </c:pt>
                <c:pt idx="526">
                  <c:v>24.896799999999999</c:v>
                </c:pt>
                <c:pt idx="527">
                  <c:v>24.896799999999999</c:v>
                </c:pt>
                <c:pt idx="528">
                  <c:v>24.885400000000001</c:v>
                </c:pt>
                <c:pt idx="529">
                  <c:v>24.885400000000001</c:v>
                </c:pt>
                <c:pt idx="530">
                  <c:v>24.873999999999999</c:v>
                </c:pt>
                <c:pt idx="531">
                  <c:v>24.873999999999999</c:v>
                </c:pt>
                <c:pt idx="532">
                  <c:v>24.8626</c:v>
                </c:pt>
                <c:pt idx="533">
                  <c:v>24.8626</c:v>
                </c:pt>
                <c:pt idx="534">
                  <c:v>24.851099999999999</c:v>
                </c:pt>
                <c:pt idx="535">
                  <c:v>24.851099999999999</c:v>
                </c:pt>
                <c:pt idx="536">
                  <c:v>24.839600000000001</c:v>
                </c:pt>
                <c:pt idx="537">
                  <c:v>24.839600000000001</c:v>
                </c:pt>
                <c:pt idx="538">
                  <c:v>24.828099999999999</c:v>
                </c:pt>
                <c:pt idx="539">
                  <c:v>24.828099999999999</c:v>
                </c:pt>
                <c:pt idx="540">
                  <c:v>24.816600000000001</c:v>
                </c:pt>
                <c:pt idx="541">
                  <c:v>24.816600000000001</c:v>
                </c:pt>
                <c:pt idx="542">
                  <c:v>24.805099999999999</c:v>
                </c:pt>
                <c:pt idx="543">
                  <c:v>24.805099999999999</c:v>
                </c:pt>
                <c:pt idx="544">
                  <c:v>24.793500000000002</c:v>
                </c:pt>
                <c:pt idx="545">
                  <c:v>24.793500000000002</c:v>
                </c:pt>
                <c:pt idx="546">
                  <c:v>24.7819</c:v>
                </c:pt>
                <c:pt idx="547">
                  <c:v>24.7819</c:v>
                </c:pt>
                <c:pt idx="548">
                  <c:v>24.770199999999999</c:v>
                </c:pt>
                <c:pt idx="549">
                  <c:v>24.770199999999999</c:v>
                </c:pt>
                <c:pt idx="550">
                  <c:v>24.758600000000001</c:v>
                </c:pt>
                <c:pt idx="551">
                  <c:v>24.758600000000001</c:v>
                </c:pt>
                <c:pt idx="552">
                  <c:v>24.7469</c:v>
                </c:pt>
                <c:pt idx="553">
                  <c:v>24.7469</c:v>
                </c:pt>
                <c:pt idx="554">
                  <c:v>24.735199999999999</c:v>
                </c:pt>
                <c:pt idx="555">
                  <c:v>24.735600000000002</c:v>
                </c:pt>
                <c:pt idx="556">
                  <c:v>24.724299999999999</c:v>
                </c:pt>
                <c:pt idx="557">
                  <c:v>24.724299999999999</c:v>
                </c:pt>
                <c:pt idx="558">
                  <c:v>24.712900000000001</c:v>
                </c:pt>
                <c:pt idx="559">
                  <c:v>24.712900000000001</c:v>
                </c:pt>
                <c:pt idx="560">
                  <c:v>24.701599999999999</c:v>
                </c:pt>
                <c:pt idx="561">
                  <c:v>24.701599999999999</c:v>
                </c:pt>
                <c:pt idx="562">
                  <c:v>24.690200000000001</c:v>
                </c:pt>
                <c:pt idx="563">
                  <c:v>24.690200000000001</c:v>
                </c:pt>
                <c:pt idx="564">
                  <c:v>24.678699999999999</c:v>
                </c:pt>
                <c:pt idx="565">
                  <c:v>24.678699999999999</c:v>
                </c:pt>
                <c:pt idx="566">
                  <c:v>24.667300000000001</c:v>
                </c:pt>
                <c:pt idx="567">
                  <c:v>24.667300000000001</c:v>
                </c:pt>
                <c:pt idx="568">
                  <c:v>24.655799999999999</c:v>
                </c:pt>
                <c:pt idx="569">
                  <c:v>24.655799999999999</c:v>
                </c:pt>
                <c:pt idx="570">
                  <c:v>24.644400000000001</c:v>
                </c:pt>
                <c:pt idx="571">
                  <c:v>24.644400000000001</c:v>
                </c:pt>
                <c:pt idx="572">
                  <c:v>24.6328</c:v>
                </c:pt>
                <c:pt idx="573">
                  <c:v>24.6328</c:v>
                </c:pt>
                <c:pt idx="574">
                  <c:v>24.621300000000002</c:v>
                </c:pt>
                <c:pt idx="575">
                  <c:v>24.621300000000002</c:v>
                </c:pt>
                <c:pt idx="576">
                  <c:v>24.6098</c:v>
                </c:pt>
                <c:pt idx="577">
                  <c:v>24.6098</c:v>
                </c:pt>
                <c:pt idx="578">
                  <c:v>24.598199999999999</c:v>
                </c:pt>
                <c:pt idx="579">
                  <c:v>24.598199999999999</c:v>
                </c:pt>
                <c:pt idx="580">
                  <c:v>24.586600000000001</c:v>
                </c:pt>
                <c:pt idx="581">
                  <c:v>24.586600000000001</c:v>
                </c:pt>
                <c:pt idx="582">
                  <c:v>24.5749</c:v>
                </c:pt>
                <c:pt idx="583">
                  <c:v>24.5749</c:v>
                </c:pt>
                <c:pt idx="584">
                  <c:v>24.563300000000002</c:v>
                </c:pt>
                <c:pt idx="585">
                  <c:v>24.563300000000002</c:v>
                </c:pt>
                <c:pt idx="586">
                  <c:v>24.551600000000001</c:v>
                </c:pt>
                <c:pt idx="587">
                  <c:v>24.551600000000001</c:v>
                </c:pt>
                <c:pt idx="588">
                  <c:v>24.539899999999999</c:v>
                </c:pt>
                <c:pt idx="589">
                  <c:v>24.539899999999999</c:v>
                </c:pt>
                <c:pt idx="590">
                  <c:v>24.528199999999998</c:v>
                </c:pt>
                <c:pt idx="591">
                  <c:v>24.528199999999998</c:v>
                </c:pt>
                <c:pt idx="592">
                  <c:v>24.516500000000001</c:v>
                </c:pt>
                <c:pt idx="593">
                  <c:v>24.516500000000001</c:v>
                </c:pt>
                <c:pt idx="594">
                  <c:v>24.5047</c:v>
                </c:pt>
                <c:pt idx="595">
                  <c:v>24.5047</c:v>
                </c:pt>
                <c:pt idx="596">
                  <c:v>24.492899999999999</c:v>
                </c:pt>
                <c:pt idx="597">
                  <c:v>24.492899999999999</c:v>
                </c:pt>
                <c:pt idx="598">
                  <c:v>24.481100000000001</c:v>
                </c:pt>
                <c:pt idx="599">
                  <c:v>24.481100000000001</c:v>
                </c:pt>
                <c:pt idx="600">
                  <c:v>24.4693</c:v>
                </c:pt>
                <c:pt idx="601">
                  <c:v>24.4693</c:v>
                </c:pt>
                <c:pt idx="602">
                  <c:v>24.4574</c:v>
                </c:pt>
                <c:pt idx="603">
                  <c:v>24.4574</c:v>
                </c:pt>
                <c:pt idx="604">
                  <c:v>24.445499999999999</c:v>
                </c:pt>
                <c:pt idx="605">
                  <c:v>24.445499999999999</c:v>
                </c:pt>
                <c:pt idx="606">
                  <c:v>24.433599999999998</c:v>
                </c:pt>
                <c:pt idx="607">
                  <c:v>24.433599999999998</c:v>
                </c:pt>
                <c:pt idx="608">
                  <c:v>24.421700000000001</c:v>
                </c:pt>
                <c:pt idx="609">
                  <c:v>24.421700000000001</c:v>
                </c:pt>
                <c:pt idx="610">
                  <c:v>24.409800000000001</c:v>
                </c:pt>
                <c:pt idx="611">
                  <c:v>24.409800000000001</c:v>
                </c:pt>
                <c:pt idx="612">
                  <c:v>24.3978</c:v>
                </c:pt>
                <c:pt idx="613">
                  <c:v>24.3979</c:v>
                </c:pt>
                <c:pt idx="614">
                  <c:v>24.385999999999999</c:v>
                </c:pt>
                <c:pt idx="615">
                  <c:v>24.385899999999999</c:v>
                </c:pt>
                <c:pt idx="616">
                  <c:v>24.373999999999999</c:v>
                </c:pt>
                <c:pt idx="617">
                  <c:v>24.373999999999999</c:v>
                </c:pt>
                <c:pt idx="618">
                  <c:v>24.361999999999998</c:v>
                </c:pt>
                <c:pt idx="619">
                  <c:v>24.361999999999998</c:v>
                </c:pt>
                <c:pt idx="620">
                  <c:v>24.35</c:v>
                </c:pt>
                <c:pt idx="621">
                  <c:v>24.35</c:v>
                </c:pt>
                <c:pt idx="622">
                  <c:v>24.338000000000001</c:v>
                </c:pt>
                <c:pt idx="623">
                  <c:v>24.338000000000001</c:v>
                </c:pt>
                <c:pt idx="624">
                  <c:v>24.326000000000001</c:v>
                </c:pt>
                <c:pt idx="625">
                  <c:v>24.326000000000001</c:v>
                </c:pt>
                <c:pt idx="626">
                  <c:v>24.3139</c:v>
                </c:pt>
                <c:pt idx="627">
                  <c:v>24.3139</c:v>
                </c:pt>
                <c:pt idx="628">
                  <c:v>24.3018</c:v>
                </c:pt>
                <c:pt idx="629">
                  <c:v>24.3018</c:v>
                </c:pt>
                <c:pt idx="630">
                  <c:v>24.2897</c:v>
                </c:pt>
                <c:pt idx="631">
                  <c:v>24.2897</c:v>
                </c:pt>
                <c:pt idx="632">
                  <c:v>24.2776</c:v>
                </c:pt>
                <c:pt idx="633">
                  <c:v>24.2776</c:v>
                </c:pt>
                <c:pt idx="634">
                  <c:v>24.265499999999999</c:v>
                </c:pt>
                <c:pt idx="635">
                  <c:v>24.2652</c:v>
                </c:pt>
                <c:pt idx="636">
                  <c:v>24.252700000000001</c:v>
                </c:pt>
                <c:pt idx="637">
                  <c:v>24.252700000000001</c:v>
                </c:pt>
                <c:pt idx="638">
                  <c:v>24.240200000000002</c:v>
                </c:pt>
                <c:pt idx="639">
                  <c:v>24.240200000000002</c:v>
                </c:pt>
                <c:pt idx="640">
                  <c:v>24.227599999999999</c:v>
                </c:pt>
                <c:pt idx="641">
                  <c:v>24.227599999999999</c:v>
                </c:pt>
                <c:pt idx="642">
                  <c:v>24.2151</c:v>
                </c:pt>
                <c:pt idx="643">
                  <c:v>24.2151</c:v>
                </c:pt>
                <c:pt idx="644">
                  <c:v>24.202500000000001</c:v>
                </c:pt>
                <c:pt idx="645">
                  <c:v>24.202500000000001</c:v>
                </c:pt>
                <c:pt idx="646">
                  <c:v>24.189900000000002</c:v>
                </c:pt>
                <c:pt idx="647">
                  <c:v>24.189900000000002</c:v>
                </c:pt>
                <c:pt idx="648">
                  <c:v>24.177199999999999</c:v>
                </c:pt>
                <c:pt idx="649">
                  <c:v>24.177199999999999</c:v>
                </c:pt>
                <c:pt idx="650">
                  <c:v>24.1646</c:v>
                </c:pt>
                <c:pt idx="651">
                  <c:v>24.1646</c:v>
                </c:pt>
                <c:pt idx="652">
                  <c:v>24.151900000000001</c:v>
                </c:pt>
                <c:pt idx="653">
                  <c:v>24.151900000000001</c:v>
                </c:pt>
                <c:pt idx="654">
                  <c:v>24.139199999999999</c:v>
                </c:pt>
                <c:pt idx="655">
                  <c:v>24.139199999999999</c:v>
                </c:pt>
                <c:pt idx="656">
                  <c:v>24.1265</c:v>
                </c:pt>
                <c:pt idx="657">
                  <c:v>24.1265</c:v>
                </c:pt>
                <c:pt idx="658">
                  <c:v>24.113700000000001</c:v>
                </c:pt>
                <c:pt idx="659">
                  <c:v>24.113700000000001</c:v>
                </c:pt>
                <c:pt idx="660">
                  <c:v>24.100999999999999</c:v>
                </c:pt>
                <c:pt idx="661">
                  <c:v>24.100999999999999</c:v>
                </c:pt>
                <c:pt idx="662">
                  <c:v>24.088200000000001</c:v>
                </c:pt>
                <c:pt idx="663">
                  <c:v>24.088200000000001</c:v>
                </c:pt>
                <c:pt idx="664">
                  <c:v>24.075299999999999</c:v>
                </c:pt>
                <c:pt idx="665">
                  <c:v>24.075299999999999</c:v>
                </c:pt>
                <c:pt idx="666">
                  <c:v>24.0625</c:v>
                </c:pt>
                <c:pt idx="667">
                  <c:v>24.0625</c:v>
                </c:pt>
                <c:pt idx="668">
                  <c:v>24.049600000000002</c:v>
                </c:pt>
                <c:pt idx="669">
                  <c:v>24.049600000000002</c:v>
                </c:pt>
                <c:pt idx="670">
                  <c:v>24.036799999999999</c:v>
                </c:pt>
                <c:pt idx="671">
                  <c:v>24.036799999999999</c:v>
                </c:pt>
                <c:pt idx="672">
                  <c:v>24.023900000000001</c:v>
                </c:pt>
                <c:pt idx="673">
                  <c:v>24.023900000000001</c:v>
                </c:pt>
                <c:pt idx="674">
                  <c:v>24.010899999999999</c:v>
                </c:pt>
                <c:pt idx="675">
                  <c:v>24.010200000000001</c:v>
                </c:pt>
                <c:pt idx="676">
                  <c:v>23.996400000000001</c:v>
                </c:pt>
                <c:pt idx="677">
                  <c:v>23.996400000000001</c:v>
                </c:pt>
                <c:pt idx="678">
                  <c:v>23.982700000000001</c:v>
                </c:pt>
                <c:pt idx="679">
                  <c:v>23.982700000000001</c:v>
                </c:pt>
                <c:pt idx="680">
                  <c:v>23.968900000000001</c:v>
                </c:pt>
                <c:pt idx="681">
                  <c:v>23.968900000000001</c:v>
                </c:pt>
                <c:pt idx="682">
                  <c:v>23.955100000000002</c:v>
                </c:pt>
                <c:pt idx="683">
                  <c:v>23.955100000000002</c:v>
                </c:pt>
                <c:pt idx="684">
                  <c:v>23.941299999999998</c:v>
                </c:pt>
                <c:pt idx="685">
                  <c:v>23.941299999999998</c:v>
                </c:pt>
                <c:pt idx="686">
                  <c:v>23.927499999999998</c:v>
                </c:pt>
                <c:pt idx="687">
                  <c:v>23.927499999999998</c:v>
                </c:pt>
                <c:pt idx="688">
                  <c:v>23.913599999999999</c:v>
                </c:pt>
                <c:pt idx="689">
                  <c:v>23.913599999999999</c:v>
                </c:pt>
                <c:pt idx="690">
                  <c:v>23.899699999999999</c:v>
                </c:pt>
                <c:pt idx="691">
                  <c:v>23.899699999999999</c:v>
                </c:pt>
                <c:pt idx="692">
                  <c:v>23.8858</c:v>
                </c:pt>
                <c:pt idx="693">
                  <c:v>23.8858</c:v>
                </c:pt>
                <c:pt idx="694">
                  <c:v>23.8718</c:v>
                </c:pt>
                <c:pt idx="695">
                  <c:v>23.8718</c:v>
                </c:pt>
                <c:pt idx="696">
                  <c:v>23.857900000000001</c:v>
                </c:pt>
                <c:pt idx="697">
                  <c:v>23.857900000000001</c:v>
                </c:pt>
                <c:pt idx="698">
                  <c:v>23.843900000000001</c:v>
                </c:pt>
                <c:pt idx="699">
                  <c:v>23.843900000000001</c:v>
                </c:pt>
                <c:pt idx="700">
                  <c:v>23.829799999999999</c:v>
                </c:pt>
                <c:pt idx="701">
                  <c:v>23.829799999999999</c:v>
                </c:pt>
                <c:pt idx="702">
                  <c:v>23.815799999999999</c:v>
                </c:pt>
                <c:pt idx="703">
                  <c:v>23.815799999999999</c:v>
                </c:pt>
                <c:pt idx="704">
                  <c:v>23.8017</c:v>
                </c:pt>
                <c:pt idx="705">
                  <c:v>23.8017</c:v>
                </c:pt>
                <c:pt idx="706">
                  <c:v>23.787600000000001</c:v>
                </c:pt>
                <c:pt idx="707">
                  <c:v>23.787600000000001</c:v>
                </c:pt>
                <c:pt idx="708">
                  <c:v>23.773499999999999</c:v>
                </c:pt>
                <c:pt idx="709">
                  <c:v>23.773199999999999</c:v>
                </c:pt>
                <c:pt idx="710">
                  <c:v>23.758700000000001</c:v>
                </c:pt>
                <c:pt idx="711">
                  <c:v>23.758700000000001</c:v>
                </c:pt>
                <c:pt idx="712">
                  <c:v>23.744199999999999</c:v>
                </c:pt>
                <c:pt idx="713">
                  <c:v>23.744199999999999</c:v>
                </c:pt>
                <c:pt idx="714">
                  <c:v>23.729700000000001</c:v>
                </c:pt>
                <c:pt idx="715">
                  <c:v>23.729299999999999</c:v>
                </c:pt>
                <c:pt idx="716">
                  <c:v>23.714400000000001</c:v>
                </c:pt>
                <c:pt idx="717">
                  <c:v>23.714400000000001</c:v>
                </c:pt>
                <c:pt idx="718">
                  <c:v>23.6995</c:v>
                </c:pt>
                <c:pt idx="719">
                  <c:v>23.6995</c:v>
                </c:pt>
                <c:pt idx="720">
                  <c:v>23.6845</c:v>
                </c:pt>
                <c:pt idx="721">
                  <c:v>23.6845</c:v>
                </c:pt>
                <c:pt idx="722">
                  <c:v>23.669499999999999</c:v>
                </c:pt>
                <c:pt idx="723">
                  <c:v>23.669499999999999</c:v>
                </c:pt>
                <c:pt idx="724">
                  <c:v>23.654499999999999</c:v>
                </c:pt>
                <c:pt idx="725">
                  <c:v>23.654499999999999</c:v>
                </c:pt>
                <c:pt idx="726">
                  <c:v>23.639500000000002</c:v>
                </c:pt>
                <c:pt idx="727">
                  <c:v>23.639500000000002</c:v>
                </c:pt>
                <c:pt idx="728">
                  <c:v>23.624400000000001</c:v>
                </c:pt>
                <c:pt idx="729">
                  <c:v>23.624400000000001</c:v>
                </c:pt>
                <c:pt idx="730">
                  <c:v>23.609300000000001</c:v>
                </c:pt>
                <c:pt idx="731">
                  <c:v>23.609300000000001</c:v>
                </c:pt>
                <c:pt idx="732">
                  <c:v>23.594200000000001</c:v>
                </c:pt>
                <c:pt idx="733">
                  <c:v>23.594200000000001</c:v>
                </c:pt>
                <c:pt idx="734">
                  <c:v>23.5791</c:v>
                </c:pt>
                <c:pt idx="735">
                  <c:v>23.5791</c:v>
                </c:pt>
                <c:pt idx="736">
                  <c:v>23.5639</c:v>
                </c:pt>
                <c:pt idx="737">
                  <c:v>23.5639</c:v>
                </c:pt>
                <c:pt idx="738">
                  <c:v>23.5487</c:v>
                </c:pt>
                <c:pt idx="739">
                  <c:v>23.5487</c:v>
                </c:pt>
                <c:pt idx="740">
                  <c:v>23.5334</c:v>
                </c:pt>
                <c:pt idx="741">
                  <c:v>23.5334</c:v>
                </c:pt>
                <c:pt idx="742">
                  <c:v>23.5182</c:v>
                </c:pt>
                <c:pt idx="743">
                  <c:v>23.5182</c:v>
                </c:pt>
                <c:pt idx="744">
                  <c:v>23.5029</c:v>
                </c:pt>
                <c:pt idx="745">
                  <c:v>23.5029</c:v>
                </c:pt>
                <c:pt idx="746">
                  <c:v>23.4876</c:v>
                </c:pt>
                <c:pt idx="747">
                  <c:v>23.4876</c:v>
                </c:pt>
                <c:pt idx="748">
                  <c:v>23.472200000000001</c:v>
                </c:pt>
                <c:pt idx="749">
                  <c:v>23.472200000000001</c:v>
                </c:pt>
                <c:pt idx="750">
                  <c:v>23.456900000000001</c:v>
                </c:pt>
                <c:pt idx="751">
                  <c:v>23.456900000000001</c:v>
                </c:pt>
                <c:pt idx="752">
                  <c:v>23.441500000000001</c:v>
                </c:pt>
                <c:pt idx="753">
                  <c:v>23.4421</c:v>
                </c:pt>
                <c:pt idx="754">
                  <c:v>23.427399999999999</c:v>
                </c:pt>
                <c:pt idx="755">
                  <c:v>23.427399999999999</c:v>
                </c:pt>
                <c:pt idx="756">
                  <c:v>23.412600000000001</c:v>
                </c:pt>
                <c:pt idx="757">
                  <c:v>23.412600000000001</c:v>
                </c:pt>
                <c:pt idx="758">
                  <c:v>23.3978</c:v>
                </c:pt>
                <c:pt idx="759">
                  <c:v>23.3978</c:v>
                </c:pt>
                <c:pt idx="760">
                  <c:v>23.382999999999999</c:v>
                </c:pt>
                <c:pt idx="761">
                  <c:v>23.382999999999999</c:v>
                </c:pt>
                <c:pt idx="762">
                  <c:v>23.368200000000002</c:v>
                </c:pt>
                <c:pt idx="763">
                  <c:v>23.368200000000002</c:v>
                </c:pt>
                <c:pt idx="764">
                  <c:v>23.353300000000001</c:v>
                </c:pt>
                <c:pt idx="765">
                  <c:v>23.353300000000001</c:v>
                </c:pt>
                <c:pt idx="766">
                  <c:v>23.3384</c:v>
                </c:pt>
                <c:pt idx="767">
                  <c:v>23.3384</c:v>
                </c:pt>
                <c:pt idx="768">
                  <c:v>23.323499999999999</c:v>
                </c:pt>
                <c:pt idx="769">
                  <c:v>23.323499999999999</c:v>
                </c:pt>
                <c:pt idx="770">
                  <c:v>23.308499999999999</c:v>
                </c:pt>
                <c:pt idx="771">
                  <c:v>23.308499999999999</c:v>
                </c:pt>
                <c:pt idx="772">
                  <c:v>23.293600000000001</c:v>
                </c:pt>
                <c:pt idx="773">
                  <c:v>23.293600000000001</c:v>
                </c:pt>
                <c:pt idx="774">
                  <c:v>23.278600000000001</c:v>
                </c:pt>
                <c:pt idx="775">
                  <c:v>23.278600000000001</c:v>
                </c:pt>
                <c:pt idx="776">
                  <c:v>23.263500000000001</c:v>
                </c:pt>
                <c:pt idx="777">
                  <c:v>23.263500000000001</c:v>
                </c:pt>
                <c:pt idx="778">
                  <c:v>23.2485</c:v>
                </c:pt>
                <c:pt idx="779">
                  <c:v>23.2485</c:v>
                </c:pt>
                <c:pt idx="780">
                  <c:v>23.2334</c:v>
                </c:pt>
                <c:pt idx="781">
                  <c:v>23.2334</c:v>
                </c:pt>
                <c:pt idx="782">
                  <c:v>23.218399999999999</c:v>
                </c:pt>
                <c:pt idx="783">
                  <c:v>23.218399999999999</c:v>
                </c:pt>
                <c:pt idx="784">
                  <c:v>23.203199999999999</c:v>
                </c:pt>
                <c:pt idx="785">
                  <c:v>23.203199999999999</c:v>
                </c:pt>
                <c:pt idx="786">
                  <c:v>23.188099999999999</c:v>
                </c:pt>
                <c:pt idx="787">
                  <c:v>23.188099999999999</c:v>
                </c:pt>
                <c:pt idx="788">
                  <c:v>23.172899999999998</c:v>
                </c:pt>
                <c:pt idx="789">
                  <c:v>23.172899999999998</c:v>
                </c:pt>
                <c:pt idx="790">
                  <c:v>23.157800000000002</c:v>
                </c:pt>
                <c:pt idx="791">
                  <c:v>23.157800000000002</c:v>
                </c:pt>
                <c:pt idx="792">
                  <c:v>23.142499999999998</c:v>
                </c:pt>
                <c:pt idx="793">
                  <c:v>23.142499999999998</c:v>
                </c:pt>
                <c:pt idx="794">
                  <c:v>23.127300000000002</c:v>
                </c:pt>
                <c:pt idx="795">
                  <c:v>23.127300000000002</c:v>
                </c:pt>
                <c:pt idx="796">
                  <c:v>23.112100000000002</c:v>
                </c:pt>
                <c:pt idx="797">
                  <c:v>23.112100000000002</c:v>
                </c:pt>
                <c:pt idx="798">
                  <c:v>23.096800000000002</c:v>
                </c:pt>
                <c:pt idx="799">
                  <c:v>23.096800000000002</c:v>
                </c:pt>
                <c:pt idx="800">
                  <c:v>23.081499999999998</c:v>
                </c:pt>
                <c:pt idx="801">
                  <c:v>23.081499999999998</c:v>
                </c:pt>
                <c:pt idx="802">
                  <c:v>23.066199999999998</c:v>
                </c:pt>
                <c:pt idx="803">
                  <c:v>23.066199999999998</c:v>
                </c:pt>
                <c:pt idx="804">
                  <c:v>23.050899999999999</c:v>
                </c:pt>
                <c:pt idx="805">
                  <c:v>23.050899999999999</c:v>
                </c:pt>
                <c:pt idx="806">
                  <c:v>23.035499999999999</c:v>
                </c:pt>
                <c:pt idx="807">
                  <c:v>23.035499999999999</c:v>
                </c:pt>
                <c:pt idx="808">
                  <c:v>23.020199999999999</c:v>
                </c:pt>
                <c:pt idx="809">
                  <c:v>23.020199999999999</c:v>
                </c:pt>
                <c:pt idx="810">
                  <c:v>23.004799999999999</c:v>
                </c:pt>
                <c:pt idx="811">
                  <c:v>23.004799999999999</c:v>
                </c:pt>
                <c:pt idx="812">
                  <c:v>22.9893</c:v>
                </c:pt>
                <c:pt idx="813">
                  <c:v>22.9893</c:v>
                </c:pt>
                <c:pt idx="814">
                  <c:v>22.9739</c:v>
                </c:pt>
                <c:pt idx="815">
                  <c:v>22.9739</c:v>
                </c:pt>
                <c:pt idx="816">
                  <c:v>22.958400000000001</c:v>
                </c:pt>
                <c:pt idx="817">
                  <c:v>22.958400000000001</c:v>
                </c:pt>
                <c:pt idx="818">
                  <c:v>22.942900000000002</c:v>
                </c:pt>
                <c:pt idx="819">
                  <c:v>22.942900000000002</c:v>
                </c:pt>
                <c:pt idx="820">
                  <c:v>22.927399999999999</c:v>
                </c:pt>
                <c:pt idx="821">
                  <c:v>22.927399999999999</c:v>
                </c:pt>
                <c:pt idx="822">
                  <c:v>22.911899999999999</c:v>
                </c:pt>
                <c:pt idx="823">
                  <c:v>22.911899999999999</c:v>
                </c:pt>
                <c:pt idx="824">
                  <c:v>22.8963</c:v>
                </c:pt>
                <c:pt idx="825">
                  <c:v>22.8963</c:v>
                </c:pt>
                <c:pt idx="826">
                  <c:v>22.880700000000001</c:v>
                </c:pt>
                <c:pt idx="827">
                  <c:v>22.880700000000001</c:v>
                </c:pt>
                <c:pt idx="828">
                  <c:v>22.865100000000002</c:v>
                </c:pt>
                <c:pt idx="829">
                  <c:v>22.865100000000002</c:v>
                </c:pt>
                <c:pt idx="830">
                  <c:v>22.849499999999999</c:v>
                </c:pt>
                <c:pt idx="831">
                  <c:v>22.849499999999999</c:v>
                </c:pt>
                <c:pt idx="832">
                  <c:v>22.8339</c:v>
                </c:pt>
                <c:pt idx="833">
                  <c:v>22.8339</c:v>
                </c:pt>
                <c:pt idx="834">
                  <c:v>22.818200000000001</c:v>
                </c:pt>
                <c:pt idx="835">
                  <c:v>22.818200000000001</c:v>
                </c:pt>
                <c:pt idx="836">
                  <c:v>22.802499999999998</c:v>
                </c:pt>
                <c:pt idx="837">
                  <c:v>22.802499999999998</c:v>
                </c:pt>
                <c:pt idx="838">
                  <c:v>22.786799999999999</c:v>
                </c:pt>
                <c:pt idx="839">
                  <c:v>22.786799999999999</c:v>
                </c:pt>
                <c:pt idx="840">
                  <c:v>22.771000000000001</c:v>
                </c:pt>
                <c:pt idx="841">
                  <c:v>22.771000000000001</c:v>
                </c:pt>
                <c:pt idx="842">
                  <c:v>22.755199999999999</c:v>
                </c:pt>
                <c:pt idx="843">
                  <c:v>22.755199999999999</c:v>
                </c:pt>
                <c:pt idx="844">
                  <c:v>22.7394</c:v>
                </c:pt>
                <c:pt idx="845">
                  <c:v>22.7394</c:v>
                </c:pt>
                <c:pt idx="846">
                  <c:v>22.723600000000001</c:v>
                </c:pt>
                <c:pt idx="847">
                  <c:v>22.723600000000001</c:v>
                </c:pt>
                <c:pt idx="848">
                  <c:v>22.707799999999999</c:v>
                </c:pt>
                <c:pt idx="849">
                  <c:v>22.707799999999999</c:v>
                </c:pt>
                <c:pt idx="850">
                  <c:v>22.6919</c:v>
                </c:pt>
                <c:pt idx="851">
                  <c:v>22.6919</c:v>
                </c:pt>
                <c:pt idx="852">
                  <c:v>22.675999999999998</c:v>
                </c:pt>
                <c:pt idx="853">
                  <c:v>22.675999999999998</c:v>
                </c:pt>
                <c:pt idx="854">
                  <c:v>22.6601</c:v>
                </c:pt>
                <c:pt idx="855">
                  <c:v>22.6601</c:v>
                </c:pt>
                <c:pt idx="856">
                  <c:v>22.644200000000001</c:v>
                </c:pt>
                <c:pt idx="857">
                  <c:v>22.644200000000001</c:v>
                </c:pt>
                <c:pt idx="858">
                  <c:v>22.628299999999999</c:v>
                </c:pt>
                <c:pt idx="859">
                  <c:v>22.628299999999999</c:v>
                </c:pt>
                <c:pt idx="860">
                  <c:v>22.612300000000001</c:v>
                </c:pt>
                <c:pt idx="861">
                  <c:v>22.612300000000001</c:v>
                </c:pt>
                <c:pt idx="862">
                  <c:v>22.596299999999999</c:v>
                </c:pt>
                <c:pt idx="863">
                  <c:v>22.596299999999999</c:v>
                </c:pt>
                <c:pt idx="864">
                  <c:v>22.580300000000001</c:v>
                </c:pt>
                <c:pt idx="865">
                  <c:v>22.580300000000001</c:v>
                </c:pt>
                <c:pt idx="866">
                  <c:v>22.5642</c:v>
                </c:pt>
                <c:pt idx="867">
                  <c:v>22.5642</c:v>
                </c:pt>
                <c:pt idx="868">
                  <c:v>22.548200000000001</c:v>
                </c:pt>
                <c:pt idx="869">
                  <c:v>22.548200000000001</c:v>
                </c:pt>
                <c:pt idx="870">
                  <c:v>22.5321</c:v>
                </c:pt>
                <c:pt idx="871">
                  <c:v>22.5321</c:v>
                </c:pt>
                <c:pt idx="872">
                  <c:v>22.515999999999998</c:v>
                </c:pt>
                <c:pt idx="873">
                  <c:v>22.515999999999998</c:v>
                </c:pt>
                <c:pt idx="874">
                  <c:v>22.4998</c:v>
                </c:pt>
                <c:pt idx="875">
                  <c:v>22.4998</c:v>
                </c:pt>
                <c:pt idx="876">
                  <c:v>22.483699999999999</c:v>
                </c:pt>
                <c:pt idx="877">
                  <c:v>22.483699999999999</c:v>
                </c:pt>
                <c:pt idx="878">
                  <c:v>22.467500000000001</c:v>
                </c:pt>
                <c:pt idx="879">
                  <c:v>22.467500000000001</c:v>
                </c:pt>
                <c:pt idx="880">
                  <c:v>22.4513</c:v>
                </c:pt>
                <c:pt idx="881">
                  <c:v>22.4513</c:v>
                </c:pt>
                <c:pt idx="882">
                  <c:v>22.435099999999998</c:v>
                </c:pt>
                <c:pt idx="883">
                  <c:v>22.435099999999998</c:v>
                </c:pt>
                <c:pt idx="884">
                  <c:v>22.418800000000001</c:v>
                </c:pt>
                <c:pt idx="885">
                  <c:v>22.418800000000001</c:v>
                </c:pt>
                <c:pt idx="886">
                  <c:v>22.4025</c:v>
                </c:pt>
                <c:pt idx="887">
                  <c:v>22.4025</c:v>
                </c:pt>
                <c:pt idx="888">
                  <c:v>22.386299999999999</c:v>
                </c:pt>
                <c:pt idx="889">
                  <c:v>22.386299999999999</c:v>
                </c:pt>
                <c:pt idx="890">
                  <c:v>22.369900000000001</c:v>
                </c:pt>
                <c:pt idx="891">
                  <c:v>22.3688</c:v>
                </c:pt>
                <c:pt idx="892">
                  <c:v>22.351299999999998</c:v>
                </c:pt>
                <c:pt idx="893">
                  <c:v>22.351299999999998</c:v>
                </c:pt>
                <c:pt idx="894">
                  <c:v>22.3338</c:v>
                </c:pt>
                <c:pt idx="895">
                  <c:v>22.333400000000001</c:v>
                </c:pt>
                <c:pt idx="896">
                  <c:v>22.3154</c:v>
                </c:pt>
                <c:pt idx="897">
                  <c:v>22.3154</c:v>
                </c:pt>
                <c:pt idx="898">
                  <c:v>22.2974</c:v>
                </c:pt>
                <c:pt idx="899">
                  <c:v>22.2974</c:v>
                </c:pt>
                <c:pt idx="900">
                  <c:v>22.279399999999999</c:v>
                </c:pt>
                <c:pt idx="901">
                  <c:v>22.279399999999999</c:v>
                </c:pt>
                <c:pt idx="902">
                  <c:v>22.261399999999998</c:v>
                </c:pt>
                <c:pt idx="903">
                  <c:v>22.261399999999998</c:v>
                </c:pt>
                <c:pt idx="904">
                  <c:v>22.243300000000001</c:v>
                </c:pt>
                <c:pt idx="905">
                  <c:v>22.243300000000001</c:v>
                </c:pt>
                <c:pt idx="906">
                  <c:v>22.225200000000001</c:v>
                </c:pt>
                <c:pt idx="907">
                  <c:v>22.225200000000001</c:v>
                </c:pt>
                <c:pt idx="908">
                  <c:v>22.207000000000001</c:v>
                </c:pt>
                <c:pt idx="909">
                  <c:v>22.207000000000001</c:v>
                </c:pt>
                <c:pt idx="910">
                  <c:v>22.1889</c:v>
                </c:pt>
                <c:pt idx="911">
                  <c:v>22.1889</c:v>
                </c:pt>
                <c:pt idx="912">
                  <c:v>22.1707</c:v>
                </c:pt>
                <c:pt idx="913">
                  <c:v>22.1707</c:v>
                </c:pt>
                <c:pt idx="914">
                  <c:v>22.1525</c:v>
                </c:pt>
                <c:pt idx="915">
                  <c:v>22.1525</c:v>
                </c:pt>
                <c:pt idx="916">
                  <c:v>22.1343</c:v>
                </c:pt>
                <c:pt idx="917">
                  <c:v>22.1343</c:v>
                </c:pt>
                <c:pt idx="918">
                  <c:v>22.116</c:v>
                </c:pt>
                <c:pt idx="919">
                  <c:v>22.116</c:v>
                </c:pt>
                <c:pt idx="920">
                  <c:v>22.0977</c:v>
                </c:pt>
                <c:pt idx="921">
                  <c:v>22.0977</c:v>
                </c:pt>
                <c:pt idx="922">
                  <c:v>22.0794</c:v>
                </c:pt>
                <c:pt idx="923">
                  <c:v>22.0794</c:v>
                </c:pt>
                <c:pt idx="924">
                  <c:v>22.0611</c:v>
                </c:pt>
                <c:pt idx="925">
                  <c:v>22.0611</c:v>
                </c:pt>
                <c:pt idx="926">
                  <c:v>22.0427</c:v>
                </c:pt>
                <c:pt idx="927">
                  <c:v>22.0427</c:v>
                </c:pt>
                <c:pt idx="928">
                  <c:v>22.0243</c:v>
                </c:pt>
                <c:pt idx="929">
                  <c:v>22.0243</c:v>
                </c:pt>
                <c:pt idx="930">
                  <c:v>22.0059</c:v>
                </c:pt>
                <c:pt idx="931">
                  <c:v>22.0059</c:v>
                </c:pt>
                <c:pt idx="932">
                  <c:v>21.987500000000001</c:v>
                </c:pt>
                <c:pt idx="933">
                  <c:v>21.987500000000001</c:v>
                </c:pt>
                <c:pt idx="934">
                  <c:v>21.969000000000001</c:v>
                </c:pt>
                <c:pt idx="935">
                  <c:v>21.969000000000001</c:v>
                </c:pt>
                <c:pt idx="936">
                  <c:v>21.950500000000002</c:v>
                </c:pt>
                <c:pt idx="937">
                  <c:v>21.950500000000002</c:v>
                </c:pt>
                <c:pt idx="938">
                  <c:v>21.931999999999999</c:v>
                </c:pt>
                <c:pt idx="939">
                  <c:v>21.931999999999999</c:v>
                </c:pt>
                <c:pt idx="940">
                  <c:v>21.913499999999999</c:v>
                </c:pt>
                <c:pt idx="941">
                  <c:v>21.913499999999999</c:v>
                </c:pt>
                <c:pt idx="942">
                  <c:v>21.8949</c:v>
                </c:pt>
                <c:pt idx="943">
                  <c:v>21.8949</c:v>
                </c:pt>
                <c:pt idx="944">
                  <c:v>21.876300000000001</c:v>
                </c:pt>
                <c:pt idx="945">
                  <c:v>21.876300000000001</c:v>
                </c:pt>
                <c:pt idx="946">
                  <c:v>21.857700000000001</c:v>
                </c:pt>
                <c:pt idx="947">
                  <c:v>21.857700000000001</c:v>
                </c:pt>
                <c:pt idx="948">
                  <c:v>21.838999999999999</c:v>
                </c:pt>
                <c:pt idx="949">
                  <c:v>21.838999999999999</c:v>
                </c:pt>
                <c:pt idx="950">
                  <c:v>21.820399999999999</c:v>
                </c:pt>
                <c:pt idx="951">
                  <c:v>21.8187</c:v>
                </c:pt>
                <c:pt idx="952">
                  <c:v>21.798300000000001</c:v>
                </c:pt>
                <c:pt idx="953">
                  <c:v>21.798300000000001</c:v>
                </c:pt>
                <c:pt idx="954">
                  <c:v>21.777799999999999</c:v>
                </c:pt>
                <c:pt idx="955">
                  <c:v>21.777799999999999</c:v>
                </c:pt>
                <c:pt idx="956">
                  <c:v>21.757400000000001</c:v>
                </c:pt>
                <c:pt idx="957">
                  <c:v>21.757400000000001</c:v>
                </c:pt>
                <c:pt idx="958">
                  <c:v>21.736899999999999</c:v>
                </c:pt>
                <c:pt idx="959">
                  <c:v>21.736899999999999</c:v>
                </c:pt>
                <c:pt idx="960">
                  <c:v>21.7164</c:v>
                </c:pt>
                <c:pt idx="961">
                  <c:v>21.7164</c:v>
                </c:pt>
                <c:pt idx="962">
                  <c:v>21.695799999999998</c:v>
                </c:pt>
                <c:pt idx="963">
                  <c:v>21.695799999999998</c:v>
                </c:pt>
                <c:pt idx="964">
                  <c:v>21.6752</c:v>
                </c:pt>
                <c:pt idx="965">
                  <c:v>21.6752</c:v>
                </c:pt>
                <c:pt idx="966">
                  <c:v>21.654599999999999</c:v>
                </c:pt>
                <c:pt idx="967">
                  <c:v>21.654599999999999</c:v>
                </c:pt>
                <c:pt idx="968">
                  <c:v>21.634</c:v>
                </c:pt>
                <c:pt idx="969">
                  <c:v>21.634</c:v>
                </c:pt>
                <c:pt idx="970">
                  <c:v>21.613299999999999</c:v>
                </c:pt>
                <c:pt idx="971">
                  <c:v>21.613299999999999</c:v>
                </c:pt>
                <c:pt idx="972">
                  <c:v>21.592600000000001</c:v>
                </c:pt>
                <c:pt idx="973">
                  <c:v>21.5929</c:v>
                </c:pt>
                <c:pt idx="974">
                  <c:v>21.572500000000002</c:v>
                </c:pt>
                <c:pt idx="975">
                  <c:v>21.572500000000002</c:v>
                </c:pt>
                <c:pt idx="976">
                  <c:v>21.552</c:v>
                </c:pt>
                <c:pt idx="977">
                  <c:v>21.552</c:v>
                </c:pt>
                <c:pt idx="978">
                  <c:v>21.531500000000001</c:v>
                </c:pt>
                <c:pt idx="979">
                  <c:v>21.531500000000001</c:v>
                </c:pt>
                <c:pt idx="980">
                  <c:v>21.510999999999999</c:v>
                </c:pt>
                <c:pt idx="981">
                  <c:v>21.510999999999999</c:v>
                </c:pt>
                <c:pt idx="982">
                  <c:v>21.490500000000001</c:v>
                </c:pt>
                <c:pt idx="983">
                  <c:v>21.490500000000001</c:v>
                </c:pt>
                <c:pt idx="984">
                  <c:v>21.469899999999999</c:v>
                </c:pt>
                <c:pt idx="985">
                  <c:v>21.469899999999999</c:v>
                </c:pt>
                <c:pt idx="986">
                  <c:v>21.449300000000001</c:v>
                </c:pt>
                <c:pt idx="987">
                  <c:v>21.449300000000001</c:v>
                </c:pt>
                <c:pt idx="988">
                  <c:v>21.428599999999999</c:v>
                </c:pt>
                <c:pt idx="989">
                  <c:v>21.428599999999999</c:v>
                </c:pt>
                <c:pt idx="990">
                  <c:v>21.408000000000001</c:v>
                </c:pt>
                <c:pt idx="991">
                  <c:v>21.408000000000001</c:v>
                </c:pt>
                <c:pt idx="992">
                  <c:v>21.3873</c:v>
                </c:pt>
                <c:pt idx="993">
                  <c:v>21.3873</c:v>
                </c:pt>
                <c:pt idx="994">
                  <c:v>21.366599999999998</c:v>
                </c:pt>
                <c:pt idx="995">
                  <c:v>21.3673</c:v>
                </c:pt>
                <c:pt idx="996">
                  <c:v>21.347200000000001</c:v>
                </c:pt>
                <c:pt idx="997">
                  <c:v>21.347200000000001</c:v>
                </c:pt>
                <c:pt idx="998">
                  <c:v>21.327200000000001</c:v>
                </c:pt>
                <c:pt idx="999">
                  <c:v>21.327200000000001</c:v>
                </c:pt>
                <c:pt idx="1000">
                  <c:v>21.307099999999998</c:v>
                </c:pt>
                <c:pt idx="1001">
                  <c:v>21.307099999999998</c:v>
                </c:pt>
                <c:pt idx="1002">
                  <c:v>21.286999999999999</c:v>
                </c:pt>
                <c:pt idx="1003">
                  <c:v>21.286999999999999</c:v>
                </c:pt>
                <c:pt idx="1004">
                  <c:v>21.2668</c:v>
                </c:pt>
                <c:pt idx="1005">
                  <c:v>21.265999999999998</c:v>
                </c:pt>
                <c:pt idx="1006">
                  <c:v>21.244900000000001</c:v>
                </c:pt>
                <c:pt idx="1007">
                  <c:v>21.244900000000001</c:v>
                </c:pt>
                <c:pt idx="1008">
                  <c:v>21.2239</c:v>
                </c:pt>
                <c:pt idx="1009">
                  <c:v>21.224799999999998</c:v>
                </c:pt>
                <c:pt idx="1010">
                  <c:v>21.204699999999999</c:v>
                </c:pt>
                <c:pt idx="1011">
                  <c:v>21.204699999999999</c:v>
                </c:pt>
                <c:pt idx="1012">
                  <c:v>21.1845</c:v>
                </c:pt>
                <c:pt idx="1013">
                  <c:v>21.1845</c:v>
                </c:pt>
                <c:pt idx="1014">
                  <c:v>21.164300000000001</c:v>
                </c:pt>
                <c:pt idx="1015">
                  <c:v>21.164300000000001</c:v>
                </c:pt>
                <c:pt idx="1016">
                  <c:v>21.144100000000002</c:v>
                </c:pt>
                <c:pt idx="1017">
                  <c:v>21.144100000000002</c:v>
                </c:pt>
                <c:pt idx="1018">
                  <c:v>21.123899999999999</c:v>
                </c:pt>
                <c:pt idx="1019">
                  <c:v>21.123899999999999</c:v>
                </c:pt>
                <c:pt idx="1020">
                  <c:v>21.1036</c:v>
                </c:pt>
                <c:pt idx="1021">
                  <c:v>21.1036</c:v>
                </c:pt>
                <c:pt idx="1022">
                  <c:v>21.083300000000001</c:v>
                </c:pt>
                <c:pt idx="1023">
                  <c:v>21.083300000000001</c:v>
                </c:pt>
                <c:pt idx="1024">
                  <c:v>21.062999999999999</c:v>
                </c:pt>
                <c:pt idx="1025">
                  <c:v>21.062999999999999</c:v>
                </c:pt>
                <c:pt idx="1026">
                  <c:v>21.0427</c:v>
                </c:pt>
                <c:pt idx="1027">
                  <c:v>21.0427</c:v>
                </c:pt>
                <c:pt idx="1028">
                  <c:v>21.022300000000001</c:v>
                </c:pt>
                <c:pt idx="1029">
                  <c:v>21.022300000000001</c:v>
                </c:pt>
                <c:pt idx="1030">
                  <c:v>21.001899999999999</c:v>
                </c:pt>
                <c:pt idx="1031">
                  <c:v>21.001899999999999</c:v>
                </c:pt>
                <c:pt idx="1032">
                  <c:v>20.9815</c:v>
                </c:pt>
                <c:pt idx="1033">
                  <c:v>20.9815</c:v>
                </c:pt>
                <c:pt idx="1034">
                  <c:v>20.961099999999998</c:v>
                </c:pt>
                <c:pt idx="1035">
                  <c:v>20.961099999999998</c:v>
                </c:pt>
                <c:pt idx="1036">
                  <c:v>20.9406</c:v>
                </c:pt>
                <c:pt idx="1037">
                  <c:v>20.9406</c:v>
                </c:pt>
                <c:pt idx="1038">
                  <c:v>20.920100000000001</c:v>
                </c:pt>
                <c:pt idx="1039">
                  <c:v>20.920100000000001</c:v>
                </c:pt>
                <c:pt idx="1040">
                  <c:v>20.8996</c:v>
                </c:pt>
                <c:pt idx="1041">
                  <c:v>20.8996</c:v>
                </c:pt>
                <c:pt idx="1042">
                  <c:v>20.879000000000001</c:v>
                </c:pt>
                <c:pt idx="1043">
                  <c:v>20.879000000000001</c:v>
                </c:pt>
                <c:pt idx="1044">
                  <c:v>20.858499999999999</c:v>
                </c:pt>
                <c:pt idx="1045">
                  <c:v>20.858499999999999</c:v>
                </c:pt>
                <c:pt idx="1046">
                  <c:v>20.837900000000001</c:v>
                </c:pt>
                <c:pt idx="1047">
                  <c:v>20.837900000000001</c:v>
                </c:pt>
                <c:pt idx="1048">
                  <c:v>20.817299999999999</c:v>
                </c:pt>
                <c:pt idx="1049">
                  <c:v>20.817299999999999</c:v>
                </c:pt>
                <c:pt idx="1050">
                  <c:v>20.796600000000002</c:v>
                </c:pt>
                <c:pt idx="1051">
                  <c:v>20.796600000000002</c:v>
                </c:pt>
                <c:pt idx="1052">
                  <c:v>20.776</c:v>
                </c:pt>
                <c:pt idx="1053">
                  <c:v>20.776199999999999</c:v>
                </c:pt>
                <c:pt idx="1054">
                  <c:v>20.755700000000001</c:v>
                </c:pt>
                <c:pt idx="1055">
                  <c:v>20.755700000000001</c:v>
                </c:pt>
                <c:pt idx="1056">
                  <c:v>20.735299999999999</c:v>
                </c:pt>
                <c:pt idx="1057">
                  <c:v>20.735299999999999</c:v>
                </c:pt>
                <c:pt idx="1058">
                  <c:v>20.714700000000001</c:v>
                </c:pt>
                <c:pt idx="1059">
                  <c:v>20.714200000000002</c:v>
                </c:pt>
                <c:pt idx="1060">
                  <c:v>20.693100000000001</c:v>
                </c:pt>
                <c:pt idx="1061">
                  <c:v>20.693100000000001</c:v>
                </c:pt>
                <c:pt idx="1062">
                  <c:v>20.672000000000001</c:v>
                </c:pt>
                <c:pt idx="1063">
                  <c:v>20.672000000000001</c:v>
                </c:pt>
                <c:pt idx="1064">
                  <c:v>20.6509</c:v>
                </c:pt>
                <c:pt idx="1065">
                  <c:v>20.6509</c:v>
                </c:pt>
                <c:pt idx="1066">
                  <c:v>20.6297</c:v>
                </c:pt>
                <c:pt idx="1067">
                  <c:v>20.6297</c:v>
                </c:pt>
                <c:pt idx="1068">
                  <c:v>20.608499999999999</c:v>
                </c:pt>
                <c:pt idx="1069">
                  <c:v>20.608499999999999</c:v>
                </c:pt>
                <c:pt idx="1070">
                  <c:v>20.587299999999999</c:v>
                </c:pt>
                <c:pt idx="1071">
                  <c:v>20.587299999999999</c:v>
                </c:pt>
                <c:pt idx="1072">
                  <c:v>20.566099999999999</c:v>
                </c:pt>
                <c:pt idx="1073">
                  <c:v>20.566099999999999</c:v>
                </c:pt>
                <c:pt idx="1074">
                  <c:v>20.544799999999999</c:v>
                </c:pt>
                <c:pt idx="1075">
                  <c:v>20.544799999999999</c:v>
                </c:pt>
                <c:pt idx="1076">
                  <c:v>20.523499999999999</c:v>
                </c:pt>
                <c:pt idx="1077">
                  <c:v>20.523499999999999</c:v>
                </c:pt>
                <c:pt idx="1078">
                  <c:v>20.502199999999998</c:v>
                </c:pt>
                <c:pt idx="1079">
                  <c:v>20.502199999999998</c:v>
                </c:pt>
                <c:pt idx="1080">
                  <c:v>20.480899999999998</c:v>
                </c:pt>
                <c:pt idx="1081">
                  <c:v>20.480899999999998</c:v>
                </c:pt>
                <c:pt idx="1082">
                  <c:v>20.459499999999998</c:v>
                </c:pt>
                <c:pt idx="1083">
                  <c:v>20.459499999999998</c:v>
                </c:pt>
                <c:pt idx="1084">
                  <c:v>20.438099999999999</c:v>
                </c:pt>
                <c:pt idx="1085">
                  <c:v>20.438099999999999</c:v>
                </c:pt>
                <c:pt idx="1086">
                  <c:v>20.416699999999999</c:v>
                </c:pt>
                <c:pt idx="1087">
                  <c:v>20.416699999999999</c:v>
                </c:pt>
                <c:pt idx="1088">
                  <c:v>20.395299999999999</c:v>
                </c:pt>
                <c:pt idx="1089">
                  <c:v>20.395299999999999</c:v>
                </c:pt>
                <c:pt idx="1090">
                  <c:v>20.373799999999999</c:v>
                </c:pt>
                <c:pt idx="1091">
                  <c:v>20.373799999999999</c:v>
                </c:pt>
                <c:pt idx="1092">
                  <c:v>20.3523</c:v>
                </c:pt>
                <c:pt idx="1093">
                  <c:v>20.352399999999999</c:v>
                </c:pt>
                <c:pt idx="1094">
                  <c:v>20.3308</c:v>
                </c:pt>
                <c:pt idx="1095">
                  <c:v>20.3308</c:v>
                </c:pt>
                <c:pt idx="1096">
                  <c:v>20.3093</c:v>
                </c:pt>
                <c:pt idx="1097">
                  <c:v>20.3093</c:v>
                </c:pt>
                <c:pt idx="1098">
                  <c:v>20.287800000000001</c:v>
                </c:pt>
                <c:pt idx="1099">
                  <c:v>20.287800000000001</c:v>
                </c:pt>
                <c:pt idx="1100">
                  <c:v>20.266200000000001</c:v>
                </c:pt>
                <c:pt idx="1101">
                  <c:v>20.266200000000001</c:v>
                </c:pt>
                <c:pt idx="1102">
                  <c:v>20.244599999999998</c:v>
                </c:pt>
                <c:pt idx="1103">
                  <c:v>20.244599999999998</c:v>
                </c:pt>
                <c:pt idx="1104">
                  <c:v>20.222999999999999</c:v>
                </c:pt>
                <c:pt idx="1105">
                  <c:v>20.222999999999999</c:v>
                </c:pt>
                <c:pt idx="1106">
                  <c:v>20.2013</c:v>
                </c:pt>
                <c:pt idx="1107">
                  <c:v>20.2013</c:v>
                </c:pt>
                <c:pt idx="1108">
                  <c:v>20.179600000000001</c:v>
                </c:pt>
                <c:pt idx="1109">
                  <c:v>20.179600000000001</c:v>
                </c:pt>
                <c:pt idx="1110">
                  <c:v>20.157900000000001</c:v>
                </c:pt>
                <c:pt idx="1111">
                  <c:v>20.155799999999999</c:v>
                </c:pt>
                <c:pt idx="1112">
                  <c:v>20.131900000000002</c:v>
                </c:pt>
                <c:pt idx="1113">
                  <c:v>20.131900000000002</c:v>
                </c:pt>
                <c:pt idx="1114">
                  <c:v>20.108000000000001</c:v>
                </c:pt>
                <c:pt idx="1115">
                  <c:v>20.108000000000001</c:v>
                </c:pt>
                <c:pt idx="1116">
                  <c:v>20.084</c:v>
                </c:pt>
                <c:pt idx="1117">
                  <c:v>20.084</c:v>
                </c:pt>
                <c:pt idx="1118">
                  <c:v>20.059999999999999</c:v>
                </c:pt>
                <c:pt idx="1119">
                  <c:v>20.059999999999999</c:v>
                </c:pt>
                <c:pt idx="1120">
                  <c:v>20.036000000000001</c:v>
                </c:pt>
                <c:pt idx="1121">
                  <c:v>20.036000000000001</c:v>
                </c:pt>
                <c:pt idx="1122">
                  <c:v>20.012</c:v>
                </c:pt>
                <c:pt idx="1123">
                  <c:v>20.012</c:v>
                </c:pt>
                <c:pt idx="1124">
                  <c:v>19.9879</c:v>
                </c:pt>
                <c:pt idx="1125">
                  <c:v>19.9879</c:v>
                </c:pt>
                <c:pt idx="1126">
                  <c:v>19.963799999999999</c:v>
                </c:pt>
                <c:pt idx="1127">
                  <c:v>19.963799999999999</c:v>
                </c:pt>
                <c:pt idx="1128">
                  <c:v>19.939699999999998</c:v>
                </c:pt>
                <c:pt idx="1129">
                  <c:v>19.939699999999998</c:v>
                </c:pt>
                <c:pt idx="1130">
                  <c:v>19.915500000000002</c:v>
                </c:pt>
                <c:pt idx="1131">
                  <c:v>19.916</c:v>
                </c:pt>
                <c:pt idx="1132">
                  <c:v>19.892299999999999</c:v>
                </c:pt>
                <c:pt idx="1133">
                  <c:v>19.8916</c:v>
                </c:pt>
                <c:pt idx="1134">
                  <c:v>19.8672</c:v>
                </c:pt>
                <c:pt idx="1135">
                  <c:v>19.8672</c:v>
                </c:pt>
                <c:pt idx="1136">
                  <c:v>19.842700000000001</c:v>
                </c:pt>
                <c:pt idx="1137">
                  <c:v>19.842700000000001</c:v>
                </c:pt>
                <c:pt idx="1138">
                  <c:v>19.818300000000001</c:v>
                </c:pt>
                <c:pt idx="1139">
                  <c:v>19.818300000000001</c:v>
                </c:pt>
                <c:pt idx="1140">
                  <c:v>19.793800000000001</c:v>
                </c:pt>
                <c:pt idx="1141">
                  <c:v>19.793800000000001</c:v>
                </c:pt>
                <c:pt idx="1142">
                  <c:v>19.769200000000001</c:v>
                </c:pt>
                <c:pt idx="1143">
                  <c:v>19.769200000000001</c:v>
                </c:pt>
                <c:pt idx="1144">
                  <c:v>19.744700000000002</c:v>
                </c:pt>
                <c:pt idx="1145">
                  <c:v>19.7438</c:v>
                </c:pt>
                <c:pt idx="1146">
                  <c:v>19.718299999999999</c:v>
                </c:pt>
                <c:pt idx="1147">
                  <c:v>19.718299999999999</c:v>
                </c:pt>
                <c:pt idx="1148">
                  <c:v>19.692799999999998</c:v>
                </c:pt>
                <c:pt idx="1149">
                  <c:v>19.692799999999998</c:v>
                </c:pt>
                <c:pt idx="1150">
                  <c:v>19.667300000000001</c:v>
                </c:pt>
                <c:pt idx="1151">
                  <c:v>19.667300000000001</c:v>
                </c:pt>
                <c:pt idx="1152">
                  <c:v>19.6417</c:v>
                </c:pt>
                <c:pt idx="1153">
                  <c:v>19.6417</c:v>
                </c:pt>
                <c:pt idx="1154">
                  <c:v>19.616199999999999</c:v>
                </c:pt>
                <c:pt idx="1155">
                  <c:v>19.616199999999999</c:v>
                </c:pt>
                <c:pt idx="1156">
                  <c:v>19.590499999999999</c:v>
                </c:pt>
                <c:pt idx="1157">
                  <c:v>19.590599999999998</c:v>
                </c:pt>
                <c:pt idx="1158">
                  <c:v>19.564900000000002</c:v>
                </c:pt>
                <c:pt idx="1159">
                  <c:v>19.564900000000002</c:v>
                </c:pt>
                <c:pt idx="1160">
                  <c:v>19.539200000000001</c:v>
                </c:pt>
                <c:pt idx="1161">
                  <c:v>19.539200000000001</c:v>
                </c:pt>
                <c:pt idx="1162">
                  <c:v>19.513500000000001</c:v>
                </c:pt>
                <c:pt idx="1163">
                  <c:v>19.513500000000001</c:v>
                </c:pt>
                <c:pt idx="1164">
                  <c:v>19.4878</c:v>
                </c:pt>
                <c:pt idx="1165">
                  <c:v>19.4878</c:v>
                </c:pt>
                <c:pt idx="1166">
                  <c:v>19.462</c:v>
                </c:pt>
                <c:pt idx="1167">
                  <c:v>19.4604</c:v>
                </c:pt>
                <c:pt idx="1168">
                  <c:v>19.433</c:v>
                </c:pt>
                <c:pt idx="1169">
                  <c:v>19.433</c:v>
                </c:pt>
                <c:pt idx="1170">
                  <c:v>19.4056</c:v>
                </c:pt>
                <c:pt idx="1171">
                  <c:v>19.4056</c:v>
                </c:pt>
                <c:pt idx="1172">
                  <c:v>19.3781</c:v>
                </c:pt>
                <c:pt idx="1173">
                  <c:v>19.3781</c:v>
                </c:pt>
                <c:pt idx="1174">
                  <c:v>19.3506</c:v>
                </c:pt>
                <c:pt idx="1175">
                  <c:v>19.3506</c:v>
                </c:pt>
                <c:pt idx="1176">
                  <c:v>19.3231</c:v>
                </c:pt>
                <c:pt idx="1177">
                  <c:v>19.3231</c:v>
                </c:pt>
                <c:pt idx="1178">
                  <c:v>19.295500000000001</c:v>
                </c:pt>
                <c:pt idx="1179">
                  <c:v>19.295500000000001</c:v>
                </c:pt>
                <c:pt idx="1180">
                  <c:v>19.267900000000001</c:v>
                </c:pt>
                <c:pt idx="1181">
                  <c:v>19.267900000000001</c:v>
                </c:pt>
                <c:pt idx="1182">
                  <c:v>19.240300000000001</c:v>
                </c:pt>
                <c:pt idx="1183">
                  <c:v>19.240300000000001</c:v>
                </c:pt>
                <c:pt idx="1184">
                  <c:v>19.212599999999998</c:v>
                </c:pt>
                <c:pt idx="1185">
                  <c:v>19.212599999999998</c:v>
                </c:pt>
                <c:pt idx="1186">
                  <c:v>19.184899999999999</c:v>
                </c:pt>
                <c:pt idx="1187">
                  <c:v>19.184899999999999</c:v>
                </c:pt>
                <c:pt idx="1188">
                  <c:v>19.1572</c:v>
                </c:pt>
                <c:pt idx="1189">
                  <c:v>19.1572</c:v>
                </c:pt>
                <c:pt idx="1190">
                  <c:v>19.1294</c:v>
                </c:pt>
                <c:pt idx="1191">
                  <c:v>19.1294</c:v>
                </c:pt>
                <c:pt idx="1192">
                  <c:v>19.101600000000001</c:v>
                </c:pt>
                <c:pt idx="1193">
                  <c:v>19.101600000000001</c:v>
                </c:pt>
                <c:pt idx="1194">
                  <c:v>19.073799999999999</c:v>
                </c:pt>
                <c:pt idx="1195">
                  <c:v>19.073799999999999</c:v>
                </c:pt>
                <c:pt idx="1196">
                  <c:v>19.045999999999999</c:v>
                </c:pt>
                <c:pt idx="1197">
                  <c:v>19.045999999999999</c:v>
                </c:pt>
                <c:pt idx="1198">
                  <c:v>19.0181</c:v>
                </c:pt>
                <c:pt idx="1199">
                  <c:v>19.019100000000002</c:v>
                </c:pt>
                <c:pt idx="1200">
                  <c:v>18.9923</c:v>
                </c:pt>
                <c:pt idx="1201">
                  <c:v>18.9923</c:v>
                </c:pt>
                <c:pt idx="1202">
                  <c:v>18.965399999999999</c:v>
                </c:pt>
                <c:pt idx="1203">
                  <c:v>18.965399999999999</c:v>
                </c:pt>
                <c:pt idx="1204">
                  <c:v>18.938600000000001</c:v>
                </c:pt>
                <c:pt idx="1205">
                  <c:v>18.938600000000001</c:v>
                </c:pt>
                <c:pt idx="1206">
                  <c:v>18.9116</c:v>
                </c:pt>
                <c:pt idx="1207">
                  <c:v>18.910699999999999</c:v>
                </c:pt>
                <c:pt idx="1208">
                  <c:v>18.8828</c:v>
                </c:pt>
                <c:pt idx="1209">
                  <c:v>18.8828</c:v>
                </c:pt>
                <c:pt idx="1210">
                  <c:v>18.854900000000001</c:v>
                </c:pt>
                <c:pt idx="1211">
                  <c:v>18.854900000000001</c:v>
                </c:pt>
                <c:pt idx="1212">
                  <c:v>18.827000000000002</c:v>
                </c:pt>
                <c:pt idx="1213">
                  <c:v>18.827000000000002</c:v>
                </c:pt>
                <c:pt idx="1214">
                  <c:v>18.798999999999999</c:v>
                </c:pt>
                <c:pt idx="1215">
                  <c:v>18.798999999999999</c:v>
                </c:pt>
                <c:pt idx="1216">
                  <c:v>18.771000000000001</c:v>
                </c:pt>
                <c:pt idx="1217">
                  <c:v>18.771000000000001</c:v>
                </c:pt>
                <c:pt idx="1218">
                  <c:v>18.742999999999999</c:v>
                </c:pt>
                <c:pt idx="1219">
                  <c:v>18.742999999999999</c:v>
                </c:pt>
                <c:pt idx="1220">
                  <c:v>18.7149</c:v>
                </c:pt>
                <c:pt idx="1221">
                  <c:v>18.7149</c:v>
                </c:pt>
                <c:pt idx="1222">
                  <c:v>18.686800000000002</c:v>
                </c:pt>
                <c:pt idx="1223">
                  <c:v>18.686800000000002</c:v>
                </c:pt>
                <c:pt idx="1224">
                  <c:v>18.6587</c:v>
                </c:pt>
                <c:pt idx="1225">
                  <c:v>18.6587</c:v>
                </c:pt>
                <c:pt idx="1226">
                  <c:v>18.630600000000001</c:v>
                </c:pt>
                <c:pt idx="1227">
                  <c:v>18.630600000000001</c:v>
                </c:pt>
                <c:pt idx="1228">
                  <c:v>18.602399999999999</c:v>
                </c:pt>
                <c:pt idx="1229">
                  <c:v>18.602399999999999</c:v>
                </c:pt>
                <c:pt idx="1230">
                  <c:v>18.574200000000001</c:v>
                </c:pt>
                <c:pt idx="1231">
                  <c:v>18.574200000000001</c:v>
                </c:pt>
                <c:pt idx="1232">
                  <c:v>18.545999999999999</c:v>
                </c:pt>
                <c:pt idx="1233">
                  <c:v>18.545999999999999</c:v>
                </c:pt>
                <c:pt idx="1234">
                  <c:v>18.517700000000001</c:v>
                </c:pt>
                <c:pt idx="1235">
                  <c:v>18.517700000000001</c:v>
                </c:pt>
                <c:pt idx="1236">
                  <c:v>18.4894</c:v>
                </c:pt>
                <c:pt idx="1237">
                  <c:v>18.4894</c:v>
                </c:pt>
                <c:pt idx="1238">
                  <c:v>18.461099999999998</c:v>
                </c:pt>
                <c:pt idx="1239">
                  <c:v>18.461099999999998</c:v>
                </c:pt>
                <c:pt idx="1240">
                  <c:v>18.432700000000001</c:v>
                </c:pt>
                <c:pt idx="1241">
                  <c:v>18.432700000000001</c:v>
                </c:pt>
                <c:pt idx="1242">
                  <c:v>18.404399999999999</c:v>
                </c:pt>
                <c:pt idx="1243">
                  <c:v>18.404399999999999</c:v>
                </c:pt>
                <c:pt idx="1244">
                  <c:v>18.376000000000001</c:v>
                </c:pt>
                <c:pt idx="1245">
                  <c:v>18.376000000000001</c:v>
                </c:pt>
                <c:pt idx="1246">
                  <c:v>18.3475</c:v>
                </c:pt>
                <c:pt idx="1247">
                  <c:v>18.3475</c:v>
                </c:pt>
                <c:pt idx="1248">
                  <c:v>18.319099999999999</c:v>
                </c:pt>
                <c:pt idx="1249">
                  <c:v>18.319099999999999</c:v>
                </c:pt>
                <c:pt idx="1250">
                  <c:v>18.290600000000001</c:v>
                </c:pt>
                <c:pt idx="1251">
                  <c:v>18.290600000000001</c:v>
                </c:pt>
                <c:pt idx="1252">
                  <c:v>18.2621</c:v>
                </c:pt>
                <c:pt idx="1253">
                  <c:v>18.2621</c:v>
                </c:pt>
                <c:pt idx="1254">
                  <c:v>18.233499999999999</c:v>
                </c:pt>
                <c:pt idx="1255">
                  <c:v>18.233499999999999</c:v>
                </c:pt>
                <c:pt idx="1256">
                  <c:v>18.204899999999999</c:v>
                </c:pt>
                <c:pt idx="1257">
                  <c:v>18.204899999999999</c:v>
                </c:pt>
                <c:pt idx="1258">
                  <c:v>18.176300000000001</c:v>
                </c:pt>
                <c:pt idx="1259">
                  <c:v>18.176300000000001</c:v>
                </c:pt>
                <c:pt idx="1260">
                  <c:v>18.1477</c:v>
                </c:pt>
                <c:pt idx="1261">
                  <c:v>18.1477</c:v>
                </c:pt>
                <c:pt idx="1262">
                  <c:v>18.119</c:v>
                </c:pt>
                <c:pt idx="1263">
                  <c:v>18.119</c:v>
                </c:pt>
                <c:pt idx="1264">
                  <c:v>18.090399999999999</c:v>
                </c:pt>
                <c:pt idx="1265">
                  <c:v>18.087599999999998</c:v>
                </c:pt>
                <c:pt idx="1266">
                  <c:v>18.0562</c:v>
                </c:pt>
                <c:pt idx="1267">
                  <c:v>18.0562</c:v>
                </c:pt>
                <c:pt idx="1268">
                  <c:v>18.024699999999999</c:v>
                </c:pt>
                <c:pt idx="1269">
                  <c:v>18.024699999999999</c:v>
                </c:pt>
                <c:pt idx="1270">
                  <c:v>17.993099999999998</c:v>
                </c:pt>
                <c:pt idx="1271">
                  <c:v>17.991900000000001</c:v>
                </c:pt>
                <c:pt idx="1272">
                  <c:v>17.959199999999999</c:v>
                </c:pt>
                <c:pt idx="1273">
                  <c:v>17.959199999999999</c:v>
                </c:pt>
                <c:pt idx="1274">
                  <c:v>17.926300000000001</c:v>
                </c:pt>
                <c:pt idx="1275">
                  <c:v>17.926400000000001</c:v>
                </c:pt>
                <c:pt idx="1276">
                  <c:v>17.8935</c:v>
                </c:pt>
                <c:pt idx="1277">
                  <c:v>17.8935</c:v>
                </c:pt>
                <c:pt idx="1278">
                  <c:v>17.860600000000002</c:v>
                </c:pt>
                <c:pt idx="1279">
                  <c:v>17.860600000000002</c:v>
                </c:pt>
                <c:pt idx="1280">
                  <c:v>17.8277</c:v>
                </c:pt>
                <c:pt idx="1281">
                  <c:v>17.8277</c:v>
                </c:pt>
                <c:pt idx="1282">
                  <c:v>17.794799999999999</c:v>
                </c:pt>
                <c:pt idx="1283">
                  <c:v>17.794799999999999</c:v>
                </c:pt>
                <c:pt idx="1284">
                  <c:v>17.761800000000001</c:v>
                </c:pt>
                <c:pt idx="1285">
                  <c:v>17.761800000000001</c:v>
                </c:pt>
                <c:pt idx="1286">
                  <c:v>17.7288</c:v>
                </c:pt>
                <c:pt idx="1287">
                  <c:v>17.7288</c:v>
                </c:pt>
                <c:pt idx="1288">
                  <c:v>17.695699999999999</c:v>
                </c:pt>
                <c:pt idx="1289">
                  <c:v>17.695699999999999</c:v>
                </c:pt>
                <c:pt idx="1290">
                  <c:v>17.662700000000001</c:v>
                </c:pt>
                <c:pt idx="1291">
                  <c:v>17.662700000000001</c:v>
                </c:pt>
                <c:pt idx="1292">
                  <c:v>17.6296</c:v>
                </c:pt>
                <c:pt idx="1293">
                  <c:v>17.6296</c:v>
                </c:pt>
                <c:pt idx="1294">
                  <c:v>17.596399999999999</c:v>
                </c:pt>
                <c:pt idx="1295">
                  <c:v>17.596399999999999</c:v>
                </c:pt>
                <c:pt idx="1296">
                  <c:v>17.563199999999998</c:v>
                </c:pt>
                <c:pt idx="1297">
                  <c:v>17.563199999999998</c:v>
                </c:pt>
                <c:pt idx="1298">
                  <c:v>17.53</c:v>
                </c:pt>
                <c:pt idx="1299">
                  <c:v>17.53</c:v>
                </c:pt>
                <c:pt idx="1300">
                  <c:v>17.4968</c:v>
                </c:pt>
                <c:pt idx="1301">
                  <c:v>17.4968</c:v>
                </c:pt>
                <c:pt idx="1302">
                  <c:v>17.4635</c:v>
                </c:pt>
                <c:pt idx="1303">
                  <c:v>17.4635</c:v>
                </c:pt>
                <c:pt idx="1304">
                  <c:v>17.430199999999999</c:v>
                </c:pt>
                <c:pt idx="1305">
                  <c:v>17.430199999999999</c:v>
                </c:pt>
                <c:pt idx="1306">
                  <c:v>17.396899999999999</c:v>
                </c:pt>
                <c:pt idx="1307">
                  <c:v>17.396899999999999</c:v>
                </c:pt>
                <c:pt idx="1308">
                  <c:v>17.363499999999998</c:v>
                </c:pt>
                <c:pt idx="1309">
                  <c:v>17.363499999999998</c:v>
                </c:pt>
                <c:pt idx="1310">
                  <c:v>17.330100000000002</c:v>
                </c:pt>
                <c:pt idx="1311">
                  <c:v>17.330100000000002</c:v>
                </c:pt>
                <c:pt idx="1312">
                  <c:v>17.296600000000002</c:v>
                </c:pt>
                <c:pt idx="1313">
                  <c:v>17.296600000000002</c:v>
                </c:pt>
                <c:pt idx="1314">
                  <c:v>17.263200000000001</c:v>
                </c:pt>
                <c:pt idx="1315">
                  <c:v>17.263200000000001</c:v>
                </c:pt>
                <c:pt idx="1316">
                  <c:v>17.229700000000001</c:v>
                </c:pt>
                <c:pt idx="1317">
                  <c:v>17.229700000000001</c:v>
                </c:pt>
                <c:pt idx="1318">
                  <c:v>17.196100000000001</c:v>
                </c:pt>
                <c:pt idx="1319">
                  <c:v>17.196100000000001</c:v>
                </c:pt>
                <c:pt idx="1320">
                  <c:v>17.162600000000001</c:v>
                </c:pt>
                <c:pt idx="1321">
                  <c:v>17.162600000000001</c:v>
                </c:pt>
                <c:pt idx="1322">
                  <c:v>17.129000000000001</c:v>
                </c:pt>
                <c:pt idx="1323">
                  <c:v>17.1266</c:v>
                </c:pt>
                <c:pt idx="1324">
                  <c:v>17.090599999999998</c:v>
                </c:pt>
                <c:pt idx="1325">
                  <c:v>17.090599999999998</c:v>
                </c:pt>
                <c:pt idx="1326">
                  <c:v>17.054600000000001</c:v>
                </c:pt>
                <c:pt idx="1327">
                  <c:v>17.054600000000001</c:v>
                </c:pt>
                <c:pt idx="1328">
                  <c:v>17.018599999999999</c:v>
                </c:pt>
                <c:pt idx="1329">
                  <c:v>17.018599999999999</c:v>
                </c:pt>
                <c:pt idx="1330">
                  <c:v>16.982500000000002</c:v>
                </c:pt>
                <c:pt idx="1331">
                  <c:v>16.982500000000002</c:v>
                </c:pt>
                <c:pt idx="1332">
                  <c:v>16.946300000000001</c:v>
                </c:pt>
                <c:pt idx="1333">
                  <c:v>16.946300000000001</c:v>
                </c:pt>
                <c:pt idx="1334">
                  <c:v>16.9102</c:v>
                </c:pt>
                <c:pt idx="1335">
                  <c:v>16.9102</c:v>
                </c:pt>
                <c:pt idx="1336">
                  <c:v>16.873999999999999</c:v>
                </c:pt>
                <c:pt idx="1337">
                  <c:v>16.873999999999999</c:v>
                </c:pt>
                <c:pt idx="1338">
                  <c:v>16.837700000000002</c:v>
                </c:pt>
                <c:pt idx="1339">
                  <c:v>16.837800000000001</c:v>
                </c:pt>
                <c:pt idx="1340">
                  <c:v>16.801500000000001</c:v>
                </c:pt>
                <c:pt idx="1341">
                  <c:v>16.799399999999999</c:v>
                </c:pt>
                <c:pt idx="1342">
                  <c:v>16.760899999999999</c:v>
                </c:pt>
                <c:pt idx="1343">
                  <c:v>16.760899999999999</c:v>
                </c:pt>
                <c:pt idx="1344">
                  <c:v>16.7224</c:v>
                </c:pt>
                <c:pt idx="1345">
                  <c:v>16.7224</c:v>
                </c:pt>
                <c:pt idx="1346">
                  <c:v>16.683900000000001</c:v>
                </c:pt>
                <c:pt idx="1347">
                  <c:v>16.683900000000001</c:v>
                </c:pt>
                <c:pt idx="1348">
                  <c:v>16.645399999999999</c:v>
                </c:pt>
                <c:pt idx="1349">
                  <c:v>16.645399999999999</c:v>
                </c:pt>
                <c:pt idx="1350">
                  <c:v>16.6068</c:v>
                </c:pt>
                <c:pt idx="1351">
                  <c:v>16.6068</c:v>
                </c:pt>
                <c:pt idx="1352">
                  <c:v>16.568200000000001</c:v>
                </c:pt>
                <c:pt idx="1353">
                  <c:v>16.568200000000001</c:v>
                </c:pt>
                <c:pt idx="1354">
                  <c:v>16.529499999999999</c:v>
                </c:pt>
                <c:pt idx="1355">
                  <c:v>16.529499999999999</c:v>
                </c:pt>
                <c:pt idx="1356">
                  <c:v>16.4908</c:v>
                </c:pt>
                <c:pt idx="1357">
                  <c:v>16.4908</c:v>
                </c:pt>
                <c:pt idx="1358">
                  <c:v>16.452100000000002</c:v>
                </c:pt>
                <c:pt idx="1359">
                  <c:v>16.452100000000002</c:v>
                </c:pt>
                <c:pt idx="1360">
                  <c:v>16.4133</c:v>
                </c:pt>
                <c:pt idx="1361">
                  <c:v>16.4133</c:v>
                </c:pt>
                <c:pt idx="1362">
                  <c:v>16.374500000000001</c:v>
                </c:pt>
                <c:pt idx="1363">
                  <c:v>16.374500000000001</c:v>
                </c:pt>
                <c:pt idx="1364">
                  <c:v>16.335699999999999</c:v>
                </c:pt>
                <c:pt idx="1365">
                  <c:v>16.335699999999999</c:v>
                </c:pt>
                <c:pt idx="1366">
                  <c:v>16.296800000000001</c:v>
                </c:pt>
                <c:pt idx="1367">
                  <c:v>16.296800000000001</c:v>
                </c:pt>
                <c:pt idx="1368">
                  <c:v>16.257899999999999</c:v>
                </c:pt>
                <c:pt idx="1369">
                  <c:v>16.257899999999999</c:v>
                </c:pt>
                <c:pt idx="1370">
                  <c:v>16.218900000000001</c:v>
                </c:pt>
                <c:pt idx="1371">
                  <c:v>16.218900000000001</c:v>
                </c:pt>
                <c:pt idx="1372">
                  <c:v>16.1799</c:v>
                </c:pt>
                <c:pt idx="1373">
                  <c:v>16.1799</c:v>
                </c:pt>
                <c:pt idx="1374">
                  <c:v>16.140899999999998</c:v>
                </c:pt>
                <c:pt idx="1375">
                  <c:v>16.1401</c:v>
                </c:pt>
                <c:pt idx="1376">
                  <c:v>16.100300000000001</c:v>
                </c:pt>
                <c:pt idx="1377">
                  <c:v>16.100300000000001</c:v>
                </c:pt>
                <c:pt idx="1378">
                  <c:v>16.060400000000001</c:v>
                </c:pt>
                <c:pt idx="1379">
                  <c:v>16.060400000000001</c:v>
                </c:pt>
                <c:pt idx="1380">
                  <c:v>16.020499999999998</c:v>
                </c:pt>
                <c:pt idx="1381">
                  <c:v>16.020499999999998</c:v>
                </c:pt>
                <c:pt idx="1382">
                  <c:v>15.980499999999999</c:v>
                </c:pt>
                <c:pt idx="1383">
                  <c:v>15.980499999999999</c:v>
                </c:pt>
                <c:pt idx="1384">
                  <c:v>15.9406</c:v>
                </c:pt>
                <c:pt idx="1385">
                  <c:v>15.9406</c:v>
                </c:pt>
                <c:pt idx="1386">
                  <c:v>15.900499999999999</c:v>
                </c:pt>
                <c:pt idx="1387">
                  <c:v>15.900499999999999</c:v>
                </c:pt>
                <c:pt idx="1388">
                  <c:v>15.8605</c:v>
                </c:pt>
                <c:pt idx="1389">
                  <c:v>15.8605</c:v>
                </c:pt>
                <c:pt idx="1390">
                  <c:v>15.820399999999999</c:v>
                </c:pt>
                <c:pt idx="1391">
                  <c:v>15.820399999999999</c:v>
                </c:pt>
                <c:pt idx="1392">
                  <c:v>15.7803</c:v>
                </c:pt>
                <c:pt idx="1393">
                  <c:v>15.7803</c:v>
                </c:pt>
                <c:pt idx="1394">
                  <c:v>15.7401</c:v>
                </c:pt>
                <c:pt idx="1395">
                  <c:v>15.737299999999999</c:v>
                </c:pt>
                <c:pt idx="1396">
                  <c:v>15.6942</c:v>
                </c:pt>
                <c:pt idx="1397">
                  <c:v>15.6942</c:v>
                </c:pt>
                <c:pt idx="1398">
                  <c:v>15.6511</c:v>
                </c:pt>
                <c:pt idx="1399">
                  <c:v>15.6511</c:v>
                </c:pt>
                <c:pt idx="1400">
                  <c:v>15.608000000000001</c:v>
                </c:pt>
                <c:pt idx="1401">
                  <c:v>15.608000000000001</c:v>
                </c:pt>
                <c:pt idx="1402">
                  <c:v>15.5648</c:v>
                </c:pt>
                <c:pt idx="1403">
                  <c:v>15.5648</c:v>
                </c:pt>
                <c:pt idx="1404">
                  <c:v>15.521599999999999</c:v>
                </c:pt>
                <c:pt idx="1405">
                  <c:v>15.521599999999999</c:v>
                </c:pt>
                <c:pt idx="1406">
                  <c:v>15.478300000000001</c:v>
                </c:pt>
                <c:pt idx="1407">
                  <c:v>15.478300000000001</c:v>
                </c:pt>
                <c:pt idx="1408">
                  <c:v>15.435</c:v>
                </c:pt>
                <c:pt idx="1409">
                  <c:v>15.435</c:v>
                </c:pt>
                <c:pt idx="1410">
                  <c:v>15.3917</c:v>
                </c:pt>
                <c:pt idx="1411">
                  <c:v>15.3917</c:v>
                </c:pt>
                <c:pt idx="1412">
                  <c:v>15.3483</c:v>
                </c:pt>
                <c:pt idx="1413">
                  <c:v>15.3483</c:v>
                </c:pt>
                <c:pt idx="1414">
                  <c:v>15.3049</c:v>
                </c:pt>
                <c:pt idx="1415">
                  <c:v>15.3049</c:v>
                </c:pt>
                <c:pt idx="1416">
                  <c:v>15.2615</c:v>
                </c:pt>
                <c:pt idx="1417">
                  <c:v>15.2615</c:v>
                </c:pt>
                <c:pt idx="1418">
                  <c:v>15.218</c:v>
                </c:pt>
                <c:pt idx="1419">
                  <c:v>15.218</c:v>
                </c:pt>
                <c:pt idx="1420">
                  <c:v>15.1745</c:v>
                </c:pt>
                <c:pt idx="1421">
                  <c:v>15.1745</c:v>
                </c:pt>
                <c:pt idx="1422">
                  <c:v>15.1309</c:v>
                </c:pt>
                <c:pt idx="1423">
                  <c:v>15.132099999999999</c:v>
                </c:pt>
                <c:pt idx="1424">
                  <c:v>15.0898</c:v>
                </c:pt>
                <c:pt idx="1425">
                  <c:v>15.0898</c:v>
                </c:pt>
                <c:pt idx="1426">
                  <c:v>15.0474</c:v>
                </c:pt>
                <c:pt idx="1427">
                  <c:v>15.0474</c:v>
                </c:pt>
                <c:pt idx="1428">
                  <c:v>15.004899999999999</c:v>
                </c:pt>
                <c:pt idx="1429">
                  <c:v>15.004899999999999</c:v>
                </c:pt>
                <c:pt idx="1430">
                  <c:v>14.962400000000001</c:v>
                </c:pt>
                <c:pt idx="1431">
                  <c:v>14.962400000000001</c:v>
                </c:pt>
                <c:pt idx="1432">
                  <c:v>14.9199</c:v>
                </c:pt>
                <c:pt idx="1433">
                  <c:v>14.9199</c:v>
                </c:pt>
                <c:pt idx="1434">
                  <c:v>14.8774</c:v>
                </c:pt>
                <c:pt idx="1435">
                  <c:v>14.8774</c:v>
                </c:pt>
                <c:pt idx="1436">
                  <c:v>14.8348</c:v>
                </c:pt>
                <c:pt idx="1437">
                  <c:v>14.8348</c:v>
                </c:pt>
                <c:pt idx="1438">
                  <c:v>14.792199999999999</c:v>
                </c:pt>
                <c:pt idx="1439">
                  <c:v>14.792199999999999</c:v>
                </c:pt>
                <c:pt idx="1440">
                  <c:v>14.749599999999999</c:v>
                </c:pt>
                <c:pt idx="1441">
                  <c:v>14.749599999999999</c:v>
                </c:pt>
                <c:pt idx="1442">
                  <c:v>14.706899999999999</c:v>
                </c:pt>
                <c:pt idx="1443">
                  <c:v>14.706899999999999</c:v>
                </c:pt>
                <c:pt idx="1444">
                  <c:v>14.664199999999999</c:v>
                </c:pt>
                <c:pt idx="1445">
                  <c:v>14.664199999999999</c:v>
                </c:pt>
                <c:pt idx="1446">
                  <c:v>14.621499999999999</c:v>
                </c:pt>
                <c:pt idx="1447">
                  <c:v>14.621499999999999</c:v>
                </c:pt>
                <c:pt idx="1448">
                  <c:v>14.578799999999999</c:v>
                </c:pt>
                <c:pt idx="1449">
                  <c:v>14.578799999999999</c:v>
                </c:pt>
                <c:pt idx="1450">
                  <c:v>14.536</c:v>
                </c:pt>
                <c:pt idx="1451">
                  <c:v>14.536</c:v>
                </c:pt>
                <c:pt idx="1452">
                  <c:v>14.4932</c:v>
                </c:pt>
                <c:pt idx="1453">
                  <c:v>14.4932</c:v>
                </c:pt>
                <c:pt idx="1454">
                  <c:v>14.4503</c:v>
                </c:pt>
                <c:pt idx="1455">
                  <c:v>14.4503</c:v>
                </c:pt>
                <c:pt idx="1456">
                  <c:v>14.407400000000001</c:v>
                </c:pt>
                <c:pt idx="1457">
                  <c:v>14.407400000000001</c:v>
                </c:pt>
                <c:pt idx="1458">
                  <c:v>14.3645</c:v>
                </c:pt>
                <c:pt idx="1459">
                  <c:v>14.3645</c:v>
                </c:pt>
                <c:pt idx="1460">
                  <c:v>14.3216</c:v>
                </c:pt>
                <c:pt idx="1461">
                  <c:v>14.3216</c:v>
                </c:pt>
                <c:pt idx="1462">
                  <c:v>14.278600000000001</c:v>
                </c:pt>
                <c:pt idx="1463">
                  <c:v>14.278600000000001</c:v>
                </c:pt>
                <c:pt idx="1464">
                  <c:v>14.2356</c:v>
                </c:pt>
                <c:pt idx="1465">
                  <c:v>14.2356</c:v>
                </c:pt>
                <c:pt idx="1466">
                  <c:v>14.192600000000001</c:v>
                </c:pt>
                <c:pt idx="1467">
                  <c:v>14.192600000000001</c:v>
                </c:pt>
                <c:pt idx="1468">
                  <c:v>14.1495</c:v>
                </c:pt>
                <c:pt idx="1469">
                  <c:v>14.1495</c:v>
                </c:pt>
                <c:pt idx="1470">
                  <c:v>14.1065</c:v>
                </c:pt>
                <c:pt idx="1471">
                  <c:v>14.1065</c:v>
                </c:pt>
                <c:pt idx="1472">
                  <c:v>14.0634</c:v>
                </c:pt>
                <c:pt idx="1473">
                  <c:v>14.0634</c:v>
                </c:pt>
                <c:pt idx="1474">
                  <c:v>14.020200000000001</c:v>
                </c:pt>
                <c:pt idx="1475">
                  <c:v>14.020200000000001</c:v>
                </c:pt>
                <c:pt idx="1476">
                  <c:v>13.9771</c:v>
                </c:pt>
                <c:pt idx="1477">
                  <c:v>13.9771</c:v>
                </c:pt>
                <c:pt idx="1478">
                  <c:v>13.9339</c:v>
                </c:pt>
                <c:pt idx="1479">
                  <c:v>13.9339</c:v>
                </c:pt>
                <c:pt idx="1480">
                  <c:v>13.890700000000001</c:v>
                </c:pt>
                <c:pt idx="1481">
                  <c:v>13.890700000000001</c:v>
                </c:pt>
                <c:pt idx="1482">
                  <c:v>13.8474</c:v>
                </c:pt>
                <c:pt idx="1483">
                  <c:v>13.8474</c:v>
                </c:pt>
                <c:pt idx="1484">
                  <c:v>13.8042</c:v>
                </c:pt>
                <c:pt idx="1485">
                  <c:v>13.8042</c:v>
                </c:pt>
                <c:pt idx="1486">
                  <c:v>13.760899999999999</c:v>
                </c:pt>
                <c:pt idx="1487">
                  <c:v>13.760899999999999</c:v>
                </c:pt>
                <c:pt idx="1488">
                  <c:v>13.717599999999999</c:v>
                </c:pt>
                <c:pt idx="1489">
                  <c:v>13.717599999999999</c:v>
                </c:pt>
                <c:pt idx="1490">
                  <c:v>13.674200000000001</c:v>
                </c:pt>
                <c:pt idx="1491">
                  <c:v>13.674200000000001</c:v>
                </c:pt>
                <c:pt idx="1492">
                  <c:v>13.630800000000001</c:v>
                </c:pt>
                <c:pt idx="1493">
                  <c:v>13.630800000000001</c:v>
                </c:pt>
                <c:pt idx="1494">
                  <c:v>13.5875</c:v>
                </c:pt>
                <c:pt idx="1495">
                  <c:v>13.5875</c:v>
                </c:pt>
                <c:pt idx="1496">
                  <c:v>13.544</c:v>
                </c:pt>
                <c:pt idx="1497">
                  <c:v>13.544</c:v>
                </c:pt>
                <c:pt idx="1498">
                  <c:v>13.5006</c:v>
                </c:pt>
                <c:pt idx="1499">
                  <c:v>13.5006</c:v>
                </c:pt>
                <c:pt idx="1500">
                  <c:v>13.457100000000001</c:v>
                </c:pt>
                <c:pt idx="1501">
                  <c:v>13.457100000000001</c:v>
                </c:pt>
                <c:pt idx="1502">
                  <c:v>13.413600000000001</c:v>
                </c:pt>
                <c:pt idx="1503">
                  <c:v>13.413600000000001</c:v>
                </c:pt>
                <c:pt idx="1504">
                  <c:v>13.370100000000001</c:v>
                </c:pt>
                <c:pt idx="1505">
                  <c:v>13.370100000000001</c:v>
                </c:pt>
                <c:pt idx="1506">
                  <c:v>13.326599999999999</c:v>
                </c:pt>
                <c:pt idx="1507">
                  <c:v>13.326599999999999</c:v>
                </c:pt>
                <c:pt idx="1508">
                  <c:v>13.282999999999999</c:v>
                </c:pt>
                <c:pt idx="1509">
                  <c:v>13.282999999999999</c:v>
                </c:pt>
                <c:pt idx="1510">
                  <c:v>13.2395</c:v>
                </c:pt>
                <c:pt idx="1511">
                  <c:v>13.2395</c:v>
                </c:pt>
                <c:pt idx="1512">
                  <c:v>13.1958</c:v>
                </c:pt>
                <c:pt idx="1513">
                  <c:v>13.1958</c:v>
                </c:pt>
                <c:pt idx="1514">
                  <c:v>13.152200000000001</c:v>
                </c:pt>
                <c:pt idx="1515">
                  <c:v>13.152200000000001</c:v>
                </c:pt>
                <c:pt idx="1516">
                  <c:v>13.108599999999999</c:v>
                </c:pt>
                <c:pt idx="1517">
                  <c:v>13.108599999999999</c:v>
                </c:pt>
                <c:pt idx="1518">
                  <c:v>13.0649</c:v>
                </c:pt>
                <c:pt idx="1519">
                  <c:v>13.0649</c:v>
                </c:pt>
                <c:pt idx="1520">
                  <c:v>13.0212</c:v>
                </c:pt>
                <c:pt idx="1521">
                  <c:v>13.0212</c:v>
                </c:pt>
                <c:pt idx="1522">
                  <c:v>12.977499999999999</c:v>
                </c:pt>
                <c:pt idx="1523">
                  <c:v>12.977499999999999</c:v>
                </c:pt>
                <c:pt idx="1524">
                  <c:v>12.9337</c:v>
                </c:pt>
                <c:pt idx="1525">
                  <c:v>12.9337</c:v>
                </c:pt>
                <c:pt idx="1526">
                  <c:v>12.89</c:v>
                </c:pt>
                <c:pt idx="1527">
                  <c:v>12.89</c:v>
                </c:pt>
                <c:pt idx="1528">
                  <c:v>12.8462</c:v>
                </c:pt>
                <c:pt idx="1529">
                  <c:v>12.8462</c:v>
                </c:pt>
                <c:pt idx="1530">
                  <c:v>12.8024</c:v>
                </c:pt>
                <c:pt idx="1531">
                  <c:v>12.8024</c:v>
                </c:pt>
                <c:pt idx="1532">
                  <c:v>12.758599999999999</c:v>
                </c:pt>
                <c:pt idx="1533">
                  <c:v>12.758599999999999</c:v>
                </c:pt>
                <c:pt idx="1534">
                  <c:v>12.714700000000001</c:v>
                </c:pt>
                <c:pt idx="1535">
                  <c:v>12.714700000000001</c:v>
                </c:pt>
                <c:pt idx="1536">
                  <c:v>12.6709</c:v>
                </c:pt>
                <c:pt idx="1537">
                  <c:v>12.6709</c:v>
                </c:pt>
                <c:pt idx="1538">
                  <c:v>12.627000000000001</c:v>
                </c:pt>
                <c:pt idx="1539">
                  <c:v>12.627000000000001</c:v>
                </c:pt>
                <c:pt idx="1540">
                  <c:v>12.5831</c:v>
                </c:pt>
                <c:pt idx="1541">
                  <c:v>12.5831</c:v>
                </c:pt>
                <c:pt idx="1542">
                  <c:v>12.539199999999999</c:v>
                </c:pt>
                <c:pt idx="1543">
                  <c:v>12.539199999999999</c:v>
                </c:pt>
                <c:pt idx="1544">
                  <c:v>12.495200000000001</c:v>
                </c:pt>
                <c:pt idx="1545">
                  <c:v>12.495200000000001</c:v>
                </c:pt>
                <c:pt idx="1546">
                  <c:v>12.4513</c:v>
                </c:pt>
                <c:pt idx="1547">
                  <c:v>12.4513</c:v>
                </c:pt>
                <c:pt idx="1548">
                  <c:v>12.407299999999999</c:v>
                </c:pt>
                <c:pt idx="1549">
                  <c:v>12.407299999999999</c:v>
                </c:pt>
                <c:pt idx="1550">
                  <c:v>12.363300000000001</c:v>
                </c:pt>
                <c:pt idx="1551">
                  <c:v>12.363300000000001</c:v>
                </c:pt>
                <c:pt idx="1552">
                  <c:v>12.3193</c:v>
                </c:pt>
                <c:pt idx="1553">
                  <c:v>12.3193</c:v>
                </c:pt>
                <c:pt idx="1554">
                  <c:v>12.2753</c:v>
                </c:pt>
                <c:pt idx="1555">
                  <c:v>12.2753</c:v>
                </c:pt>
                <c:pt idx="1556">
                  <c:v>12.231199999999999</c:v>
                </c:pt>
                <c:pt idx="1557">
                  <c:v>12.231199999999999</c:v>
                </c:pt>
                <c:pt idx="1558">
                  <c:v>12.187200000000001</c:v>
                </c:pt>
                <c:pt idx="1559">
                  <c:v>12.187200000000001</c:v>
                </c:pt>
                <c:pt idx="1560">
                  <c:v>12.1431</c:v>
                </c:pt>
                <c:pt idx="1561">
                  <c:v>12.1431</c:v>
                </c:pt>
                <c:pt idx="1562">
                  <c:v>12.099</c:v>
                </c:pt>
                <c:pt idx="1563">
                  <c:v>12.099</c:v>
                </c:pt>
                <c:pt idx="1564">
                  <c:v>12.0549</c:v>
                </c:pt>
                <c:pt idx="1565">
                  <c:v>12.0549</c:v>
                </c:pt>
                <c:pt idx="1566">
                  <c:v>12.0107</c:v>
                </c:pt>
                <c:pt idx="1567">
                  <c:v>12.012499999999999</c:v>
                </c:pt>
                <c:pt idx="1568">
                  <c:v>11.9701</c:v>
                </c:pt>
                <c:pt idx="1569">
                  <c:v>11.9701</c:v>
                </c:pt>
                <c:pt idx="1570">
                  <c:v>11.9277</c:v>
                </c:pt>
                <c:pt idx="1571">
                  <c:v>11.9277</c:v>
                </c:pt>
                <c:pt idx="1572">
                  <c:v>11.885300000000001</c:v>
                </c:pt>
                <c:pt idx="1573">
                  <c:v>11.885300000000001</c:v>
                </c:pt>
                <c:pt idx="1574">
                  <c:v>11.8429</c:v>
                </c:pt>
                <c:pt idx="1575">
                  <c:v>11.8429</c:v>
                </c:pt>
                <c:pt idx="1576">
                  <c:v>11.8004</c:v>
                </c:pt>
                <c:pt idx="1577">
                  <c:v>11.8004</c:v>
                </c:pt>
                <c:pt idx="1578">
                  <c:v>11.757999999999999</c:v>
                </c:pt>
                <c:pt idx="1579">
                  <c:v>11.757999999999999</c:v>
                </c:pt>
                <c:pt idx="1580">
                  <c:v>11.7155</c:v>
                </c:pt>
                <c:pt idx="1581">
                  <c:v>11.7155</c:v>
                </c:pt>
                <c:pt idx="1582">
                  <c:v>11.673</c:v>
                </c:pt>
                <c:pt idx="1583">
                  <c:v>11.673</c:v>
                </c:pt>
                <c:pt idx="1584">
                  <c:v>11.6305</c:v>
                </c:pt>
                <c:pt idx="1585">
                  <c:v>11.6305</c:v>
                </c:pt>
                <c:pt idx="1586">
                  <c:v>11.587999999999999</c:v>
                </c:pt>
                <c:pt idx="1587">
                  <c:v>11.587999999999999</c:v>
                </c:pt>
                <c:pt idx="1588">
                  <c:v>11.545500000000001</c:v>
                </c:pt>
                <c:pt idx="1589">
                  <c:v>11.545500000000001</c:v>
                </c:pt>
                <c:pt idx="1590">
                  <c:v>11.503</c:v>
                </c:pt>
                <c:pt idx="1591">
                  <c:v>11.503</c:v>
                </c:pt>
                <c:pt idx="1592">
                  <c:v>11.4604</c:v>
                </c:pt>
                <c:pt idx="1593">
                  <c:v>11.4604</c:v>
                </c:pt>
                <c:pt idx="1594">
                  <c:v>11.417899999999999</c:v>
                </c:pt>
                <c:pt idx="1595">
                  <c:v>11.417899999999999</c:v>
                </c:pt>
                <c:pt idx="1596">
                  <c:v>11.375299999999999</c:v>
                </c:pt>
                <c:pt idx="1597">
                  <c:v>11.375299999999999</c:v>
                </c:pt>
                <c:pt idx="1598">
                  <c:v>11.332700000000001</c:v>
                </c:pt>
                <c:pt idx="1599">
                  <c:v>11.332700000000001</c:v>
                </c:pt>
                <c:pt idx="1600">
                  <c:v>11.290100000000001</c:v>
                </c:pt>
                <c:pt idx="1601">
                  <c:v>11.290100000000001</c:v>
                </c:pt>
                <c:pt idx="1602">
                  <c:v>11.2475</c:v>
                </c:pt>
                <c:pt idx="1603">
                  <c:v>11.2475</c:v>
                </c:pt>
                <c:pt idx="1604">
                  <c:v>11.2049</c:v>
                </c:pt>
                <c:pt idx="1605">
                  <c:v>11.2049</c:v>
                </c:pt>
                <c:pt idx="1606">
                  <c:v>11.1623</c:v>
                </c:pt>
                <c:pt idx="1607">
                  <c:v>11.1623</c:v>
                </c:pt>
                <c:pt idx="1608">
                  <c:v>11.1196</c:v>
                </c:pt>
                <c:pt idx="1609">
                  <c:v>11.1196</c:v>
                </c:pt>
                <c:pt idx="1610">
                  <c:v>11.077</c:v>
                </c:pt>
                <c:pt idx="1611">
                  <c:v>11.077</c:v>
                </c:pt>
                <c:pt idx="1612">
                  <c:v>11.0343</c:v>
                </c:pt>
                <c:pt idx="1613">
                  <c:v>11.0343</c:v>
                </c:pt>
                <c:pt idx="1614">
                  <c:v>10.9916</c:v>
                </c:pt>
                <c:pt idx="1615">
                  <c:v>10.9917</c:v>
                </c:pt>
                <c:pt idx="1616">
                  <c:v>10.949</c:v>
                </c:pt>
                <c:pt idx="1617">
                  <c:v>10.949</c:v>
                </c:pt>
                <c:pt idx="1618">
                  <c:v>10.9063</c:v>
                </c:pt>
                <c:pt idx="1619">
                  <c:v>10.9063</c:v>
                </c:pt>
                <c:pt idx="1620">
                  <c:v>10.8636</c:v>
                </c:pt>
                <c:pt idx="1621">
                  <c:v>10.8636</c:v>
                </c:pt>
                <c:pt idx="1622">
                  <c:v>10.8209</c:v>
                </c:pt>
                <c:pt idx="1623">
                  <c:v>10.8209</c:v>
                </c:pt>
                <c:pt idx="1624">
                  <c:v>10.7781</c:v>
                </c:pt>
                <c:pt idx="1625">
                  <c:v>10.7781</c:v>
                </c:pt>
                <c:pt idx="1626">
                  <c:v>10.7354</c:v>
                </c:pt>
                <c:pt idx="1627">
                  <c:v>10.7354</c:v>
                </c:pt>
                <c:pt idx="1628">
                  <c:v>10.6927</c:v>
                </c:pt>
                <c:pt idx="1629">
                  <c:v>10.6927</c:v>
                </c:pt>
                <c:pt idx="1630">
                  <c:v>10.649900000000001</c:v>
                </c:pt>
                <c:pt idx="1631">
                  <c:v>10.649900000000001</c:v>
                </c:pt>
                <c:pt idx="1632">
                  <c:v>10.607200000000001</c:v>
                </c:pt>
                <c:pt idx="1633">
                  <c:v>10.607200000000001</c:v>
                </c:pt>
                <c:pt idx="1634">
                  <c:v>10.564399999999999</c:v>
                </c:pt>
                <c:pt idx="1635">
                  <c:v>10.564399999999999</c:v>
                </c:pt>
                <c:pt idx="1636">
                  <c:v>10.521599999999999</c:v>
                </c:pt>
                <c:pt idx="1637">
                  <c:v>10.521599999999999</c:v>
                </c:pt>
                <c:pt idx="1638">
                  <c:v>10.478899999999999</c:v>
                </c:pt>
                <c:pt idx="1639">
                  <c:v>10.478899999999999</c:v>
                </c:pt>
                <c:pt idx="1640">
                  <c:v>10.4361</c:v>
                </c:pt>
                <c:pt idx="1641">
                  <c:v>10.4361</c:v>
                </c:pt>
                <c:pt idx="1642">
                  <c:v>10.3933</c:v>
                </c:pt>
                <c:pt idx="1643">
                  <c:v>10.3933</c:v>
                </c:pt>
                <c:pt idx="1644">
                  <c:v>10.3505</c:v>
                </c:pt>
                <c:pt idx="1645">
                  <c:v>10.3505</c:v>
                </c:pt>
                <c:pt idx="1646">
                  <c:v>10.307700000000001</c:v>
                </c:pt>
                <c:pt idx="1647">
                  <c:v>10.307700000000001</c:v>
                </c:pt>
                <c:pt idx="1648">
                  <c:v>10.264900000000001</c:v>
                </c:pt>
                <c:pt idx="1649">
                  <c:v>10.264900000000001</c:v>
                </c:pt>
                <c:pt idx="1650">
                  <c:v>10.222</c:v>
                </c:pt>
                <c:pt idx="1651">
                  <c:v>10.222099999999999</c:v>
                </c:pt>
                <c:pt idx="1652">
                  <c:v>10.1792</c:v>
                </c:pt>
                <c:pt idx="1653">
                  <c:v>10.1792</c:v>
                </c:pt>
                <c:pt idx="1654">
                  <c:v>10.1364</c:v>
                </c:pt>
                <c:pt idx="1655">
                  <c:v>10.1364</c:v>
                </c:pt>
                <c:pt idx="1656">
                  <c:v>10.093500000000001</c:v>
                </c:pt>
                <c:pt idx="1657">
                  <c:v>10.093500000000001</c:v>
                </c:pt>
                <c:pt idx="1658">
                  <c:v>10.050700000000001</c:v>
                </c:pt>
                <c:pt idx="1659">
                  <c:v>10.050700000000001</c:v>
                </c:pt>
                <c:pt idx="1660">
                  <c:v>10.0078</c:v>
                </c:pt>
                <c:pt idx="1661">
                  <c:v>10.0078</c:v>
                </c:pt>
                <c:pt idx="1662">
                  <c:v>9.9649800000000006</c:v>
                </c:pt>
                <c:pt idx="1663">
                  <c:v>9.9649800000000006</c:v>
                </c:pt>
                <c:pt idx="1664">
                  <c:v>9.9221199999999996</c:v>
                </c:pt>
                <c:pt idx="1665">
                  <c:v>9.9221299999999992</c:v>
                </c:pt>
                <c:pt idx="1666">
                  <c:v>9.8792600000000004</c:v>
                </c:pt>
                <c:pt idx="1667">
                  <c:v>9.87927</c:v>
                </c:pt>
                <c:pt idx="1668">
                  <c:v>9.8363899999999997</c:v>
                </c:pt>
                <c:pt idx="1669">
                  <c:v>9.8363800000000001</c:v>
                </c:pt>
                <c:pt idx="1670">
                  <c:v>9.7934999999999999</c:v>
                </c:pt>
                <c:pt idx="1671">
                  <c:v>9.7934999999999999</c:v>
                </c:pt>
                <c:pt idx="1672">
                  <c:v>9.7506199999999996</c:v>
                </c:pt>
                <c:pt idx="1673">
                  <c:v>9.7506199999999996</c:v>
                </c:pt>
                <c:pt idx="1674">
                  <c:v>9.7077399999999994</c:v>
                </c:pt>
                <c:pt idx="1675">
                  <c:v>9.7077399999999994</c:v>
                </c:pt>
                <c:pt idx="1676">
                  <c:v>9.6648499999999995</c:v>
                </c:pt>
                <c:pt idx="1677">
                  <c:v>9.6648499999999995</c:v>
                </c:pt>
                <c:pt idx="1678">
                  <c:v>9.6219599999999996</c:v>
                </c:pt>
                <c:pt idx="1679">
                  <c:v>9.6219599999999996</c:v>
                </c:pt>
                <c:pt idx="1680">
                  <c:v>9.5790600000000001</c:v>
                </c:pt>
                <c:pt idx="1681">
                  <c:v>9.5790699999999998</c:v>
                </c:pt>
                <c:pt idx="1682">
                  <c:v>9.5361700000000003</c:v>
                </c:pt>
                <c:pt idx="1683">
                  <c:v>9.5361700000000003</c:v>
                </c:pt>
                <c:pt idx="1684">
                  <c:v>9.4932700000000008</c:v>
                </c:pt>
                <c:pt idx="1685">
                  <c:v>9.4932700000000008</c:v>
                </c:pt>
                <c:pt idx="1686">
                  <c:v>9.4503599999999999</c:v>
                </c:pt>
                <c:pt idx="1687">
                  <c:v>9.4503599999999999</c:v>
                </c:pt>
                <c:pt idx="1688">
                  <c:v>9.4074500000000008</c:v>
                </c:pt>
                <c:pt idx="1689">
                  <c:v>9.4074500000000008</c:v>
                </c:pt>
                <c:pt idx="1690">
                  <c:v>9.3645300000000002</c:v>
                </c:pt>
                <c:pt idx="1691">
                  <c:v>9.3645399999999999</c:v>
                </c:pt>
                <c:pt idx="1692">
                  <c:v>9.3216199999999994</c:v>
                </c:pt>
                <c:pt idx="1693">
                  <c:v>9.3216199999999994</c:v>
                </c:pt>
                <c:pt idx="1694">
                  <c:v>9.2787100000000002</c:v>
                </c:pt>
                <c:pt idx="1695">
                  <c:v>9.2787100000000002</c:v>
                </c:pt>
                <c:pt idx="1696">
                  <c:v>9.2357899999999997</c:v>
                </c:pt>
                <c:pt idx="1697">
                  <c:v>9.2357899999999997</c:v>
                </c:pt>
                <c:pt idx="1698">
                  <c:v>9.1928599999999996</c:v>
                </c:pt>
                <c:pt idx="1699">
                  <c:v>9.1928599999999996</c:v>
                </c:pt>
                <c:pt idx="1700">
                  <c:v>9.1499299999999995</c:v>
                </c:pt>
                <c:pt idx="1701">
                  <c:v>9.1499400000000009</c:v>
                </c:pt>
                <c:pt idx="1702">
                  <c:v>9.1069999999999993</c:v>
                </c:pt>
                <c:pt idx="1703">
                  <c:v>9.1070100000000007</c:v>
                </c:pt>
                <c:pt idx="1704">
                  <c:v>9.0640800000000006</c:v>
                </c:pt>
                <c:pt idx="1705">
                  <c:v>9.0640800000000006</c:v>
                </c:pt>
                <c:pt idx="1706">
                  <c:v>9.0211500000000004</c:v>
                </c:pt>
                <c:pt idx="1707">
                  <c:v>9.0211500000000004</c:v>
                </c:pt>
                <c:pt idx="1708">
                  <c:v>8.9782200000000003</c:v>
                </c:pt>
                <c:pt idx="1709">
                  <c:v>8.9782200000000003</c:v>
                </c:pt>
                <c:pt idx="1710">
                  <c:v>8.9352900000000002</c:v>
                </c:pt>
                <c:pt idx="1711">
                  <c:v>8.9352900000000002</c:v>
                </c:pt>
                <c:pt idx="1712">
                  <c:v>8.89236</c:v>
                </c:pt>
                <c:pt idx="1713">
                  <c:v>8.89236</c:v>
                </c:pt>
                <c:pt idx="1714">
                  <c:v>8.8494200000000003</c:v>
                </c:pt>
                <c:pt idx="1715">
                  <c:v>8.8494399999999995</c:v>
                </c:pt>
                <c:pt idx="1716">
                  <c:v>8.8065099999999994</c:v>
                </c:pt>
                <c:pt idx="1717">
                  <c:v>8.8081499999999995</c:v>
                </c:pt>
                <c:pt idx="1718">
                  <c:v>8.7668700000000008</c:v>
                </c:pt>
                <c:pt idx="1719">
                  <c:v>8.7668700000000008</c:v>
                </c:pt>
                <c:pt idx="1720">
                  <c:v>8.7255900000000004</c:v>
                </c:pt>
                <c:pt idx="1721">
                  <c:v>8.7255900000000004</c:v>
                </c:pt>
                <c:pt idx="1722">
                  <c:v>8.68431</c:v>
                </c:pt>
                <c:pt idx="1723">
                  <c:v>8.6843199999999996</c:v>
                </c:pt>
                <c:pt idx="1724">
                  <c:v>8.6430399999999992</c:v>
                </c:pt>
                <c:pt idx="1725">
                  <c:v>8.6430399999999992</c:v>
                </c:pt>
                <c:pt idx="1726">
                  <c:v>8.6017600000000005</c:v>
                </c:pt>
                <c:pt idx="1727">
                  <c:v>8.6017600000000005</c:v>
                </c:pt>
                <c:pt idx="1728">
                  <c:v>8.5604899999999997</c:v>
                </c:pt>
                <c:pt idx="1729">
                  <c:v>8.5604899999999997</c:v>
                </c:pt>
                <c:pt idx="1730">
                  <c:v>8.5192200000000007</c:v>
                </c:pt>
                <c:pt idx="1731">
                  <c:v>8.5192200000000007</c:v>
                </c:pt>
                <c:pt idx="1732">
                  <c:v>8.4779400000000003</c:v>
                </c:pt>
                <c:pt idx="1733">
                  <c:v>8.4779400000000003</c:v>
                </c:pt>
                <c:pt idx="1734">
                  <c:v>8.4366699999999994</c:v>
                </c:pt>
                <c:pt idx="1735">
                  <c:v>8.4366699999999994</c:v>
                </c:pt>
                <c:pt idx="1736">
                  <c:v>8.3954000000000004</c:v>
                </c:pt>
                <c:pt idx="1737">
                  <c:v>8.3954000000000004</c:v>
                </c:pt>
                <c:pt idx="1738">
                  <c:v>8.3541299999999996</c:v>
                </c:pt>
                <c:pt idx="1739">
                  <c:v>8.3541299999999996</c:v>
                </c:pt>
                <c:pt idx="1740">
                  <c:v>8.3128600000000006</c:v>
                </c:pt>
                <c:pt idx="1741">
                  <c:v>8.3128600000000006</c:v>
                </c:pt>
                <c:pt idx="1742">
                  <c:v>8.2715999999999994</c:v>
                </c:pt>
                <c:pt idx="1743">
                  <c:v>8.2715999999999994</c:v>
                </c:pt>
                <c:pt idx="1744">
                  <c:v>8.2303300000000004</c:v>
                </c:pt>
                <c:pt idx="1745">
                  <c:v>8.2303300000000004</c:v>
                </c:pt>
                <c:pt idx="1746">
                  <c:v>8.1890699999999992</c:v>
                </c:pt>
                <c:pt idx="1747">
                  <c:v>8.1890699999999992</c:v>
                </c:pt>
                <c:pt idx="1748">
                  <c:v>8.1478099999999998</c:v>
                </c:pt>
                <c:pt idx="1749">
                  <c:v>8.1478099999999998</c:v>
                </c:pt>
                <c:pt idx="1750">
                  <c:v>8.1065500000000004</c:v>
                </c:pt>
                <c:pt idx="1751">
                  <c:v>8.1065500000000004</c:v>
                </c:pt>
                <c:pt idx="1752">
                  <c:v>8.0653000000000006</c:v>
                </c:pt>
                <c:pt idx="1753">
                  <c:v>8.0653000000000006</c:v>
                </c:pt>
                <c:pt idx="1754">
                  <c:v>8.0240500000000008</c:v>
                </c:pt>
                <c:pt idx="1755">
                  <c:v>8.0240500000000008</c:v>
                </c:pt>
                <c:pt idx="1756">
                  <c:v>7.9828000000000001</c:v>
                </c:pt>
                <c:pt idx="1757">
                  <c:v>7.9828000000000001</c:v>
                </c:pt>
                <c:pt idx="1758">
                  <c:v>7.9415500000000003</c:v>
                </c:pt>
                <c:pt idx="1759">
                  <c:v>7.94156</c:v>
                </c:pt>
                <c:pt idx="1760">
                  <c:v>7.9003199999999998</c:v>
                </c:pt>
                <c:pt idx="1761">
                  <c:v>7.9003199999999998</c:v>
                </c:pt>
                <c:pt idx="1762">
                  <c:v>7.8590799999999996</c:v>
                </c:pt>
                <c:pt idx="1763">
                  <c:v>7.8590799999999996</c:v>
                </c:pt>
                <c:pt idx="1764">
                  <c:v>7.81785</c:v>
                </c:pt>
                <c:pt idx="1765">
                  <c:v>7.81785</c:v>
                </c:pt>
                <c:pt idx="1766">
                  <c:v>7.7766200000000003</c:v>
                </c:pt>
                <c:pt idx="1767">
                  <c:v>7.7766299999999999</c:v>
                </c:pt>
                <c:pt idx="1768">
                  <c:v>7.7354000000000003</c:v>
                </c:pt>
                <c:pt idx="1769">
                  <c:v>7.7354000000000003</c:v>
                </c:pt>
                <c:pt idx="1770">
                  <c:v>7.6941899999999999</c:v>
                </c:pt>
                <c:pt idx="1771">
                  <c:v>7.6941899999999999</c:v>
                </c:pt>
                <c:pt idx="1772">
                  <c:v>7.6529800000000003</c:v>
                </c:pt>
                <c:pt idx="1773">
                  <c:v>7.6529800000000003</c:v>
                </c:pt>
                <c:pt idx="1774">
                  <c:v>7.6117699999999999</c:v>
                </c:pt>
                <c:pt idx="1775">
                  <c:v>7.6117699999999999</c:v>
                </c:pt>
                <c:pt idx="1776">
                  <c:v>7.57057</c:v>
                </c:pt>
                <c:pt idx="1777">
                  <c:v>7.57057</c:v>
                </c:pt>
                <c:pt idx="1778">
                  <c:v>7.5293799999999997</c:v>
                </c:pt>
                <c:pt idx="1779">
                  <c:v>7.5293799999999997</c:v>
                </c:pt>
                <c:pt idx="1780">
                  <c:v>7.4881900000000003</c:v>
                </c:pt>
                <c:pt idx="1781">
                  <c:v>7.4881900000000003</c:v>
                </c:pt>
                <c:pt idx="1782">
                  <c:v>7.4470000000000001</c:v>
                </c:pt>
                <c:pt idx="1783">
                  <c:v>7.4470000000000001</c:v>
                </c:pt>
                <c:pt idx="1784">
                  <c:v>7.4058200000000003</c:v>
                </c:pt>
                <c:pt idx="1785">
                  <c:v>7.4058200000000003</c:v>
                </c:pt>
                <c:pt idx="1786">
                  <c:v>7.3646500000000001</c:v>
                </c:pt>
                <c:pt idx="1787">
                  <c:v>7.3646500000000001</c:v>
                </c:pt>
                <c:pt idx="1788">
                  <c:v>7.32348</c:v>
                </c:pt>
                <c:pt idx="1789">
                  <c:v>7.32348</c:v>
                </c:pt>
                <c:pt idx="1790">
                  <c:v>7.2823200000000003</c:v>
                </c:pt>
                <c:pt idx="1791">
                  <c:v>7.2823200000000003</c:v>
                </c:pt>
                <c:pt idx="1792">
                  <c:v>7.2411599999999998</c:v>
                </c:pt>
                <c:pt idx="1793">
                  <c:v>7.2411599999999998</c:v>
                </c:pt>
                <c:pt idx="1794">
                  <c:v>7.2000099999999998</c:v>
                </c:pt>
                <c:pt idx="1795">
                  <c:v>7.2000099999999998</c:v>
                </c:pt>
                <c:pt idx="1796">
                  <c:v>7.1588599999999998</c:v>
                </c:pt>
                <c:pt idx="1797">
                  <c:v>7.1588599999999998</c:v>
                </c:pt>
                <c:pt idx="1798">
                  <c:v>7.1177200000000003</c:v>
                </c:pt>
                <c:pt idx="1799">
                  <c:v>7.1177200000000003</c:v>
                </c:pt>
                <c:pt idx="1800">
                  <c:v>7.0765900000000004</c:v>
                </c:pt>
                <c:pt idx="1801">
                  <c:v>7.0765900000000004</c:v>
                </c:pt>
                <c:pt idx="1802">
                  <c:v>7.0354700000000001</c:v>
                </c:pt>
                <c:pt idx="1803">
                  <c:v>7.0354700000000001</c:v>
                </c:pt>
                <c:pt idx="1804">
                  <c:v>6.9943499999999998</c:v>
                </c:pt>
                <c:pt idx="1805">
                  <c:v>6.9943499999999998</c:v>
                </c:pt>
                <c:pt idx="1806">
                  <c:v>6.9532400000000001</c:v>
                </c:pt>
                <c:pt idx="1807">
                  <c:v>6.9532499999999997</c:v>
                </c:pt>
                <c:pt idx="1808">
                  <c:v>6.91214</c:v>
                </c:pt>
                <c:pt idx="1809">
                  <c:v>6.9121499999999996</c:v>
                </c:pt>
                <c:pt idx="1810">
                  <c:v>6.8710500000000003</c:v>
                </c:pt>
                <c:pt idx="1811">
                  <c:v>6.8710500000000003</c:v>
                </c:pt>
                <c:pt idx="1812">
                  <c:v>6.8299700000000003</c:v>
                </c:pt>
                <c:pt idx="1813">
                  <c:v>6.8299700000000003</c:v>
                </c:pt>
                <c:pt idx="1814">
                  <c:v>6.7888900000000003</c:v>
                </c:pt>
                <c:pt idx="1815">
                  <c:v>6.7888999999999999</c:v>
                </c:pt>
                <c:pt idx="1816">
                  <c:v>6.7478300000000004</c:v>
                </c:pt>
                <c:pt idx="1817">
                  <c:v>6.7478300000000004</c:v>
                </c:pt>
                <c:pt idx="1818">
                  <c:v>6.7067699999999997</c:v>
                </c:pt>
                <c:pt idx="1819">
                  <c:v>6.7067800000000002</c:v>
                </c:pt>
                <c:pt idx="1820">
                  <c:v>6.6657299999999999</c:v>
                </c:pt>
                <c:pt idx="1821">
                  <c:v>6.6657299999999999</c:v>
                </c:pt>
                <c:pt idx="1822">
                  <c:v>6.6246900000000002</c:v>
                </c:pt>
                <c:pt idx="1823">
                  <c:v>6.6246900000000002</c:v>
                </c:pt>
                <c:pt idx="1824">
                  <c:v>6.5836699999999997</c:v>
                </c:pt>
                <c:pt idx="1825">
                  <c:v>6.5836699999999997</c:v>
                </c:pt>
                <c:pt idx="1826">
                  <c:v>6.5426500000000001</c:v>
                </c:pt>
                <c:pt idx="1827">
                  <c:v>6.5426500000000001</c:v>
                </c:pt>
                <c:pt idx="1828">
                  <c:v>6.5016400000000001</c:v>
                </c:pt>
                <c:pt idx="1829">
                  <c:v>6.5016499999999997</c:v>
                </c:pt>
                <c:pt idx="1830">
                  <c:v>6.4606500000000002</c:v>
                </c:pt>
                <c:pt idx="1831">
                  <c:v>6.4606500000000002</c:v>
                </c:pt>
                <c:pt idx="1832">
                  <c:v>6.4196600000000004</c:v>
                </c:pt>
                <c:pt idx="1833">
                  <c:v>6.4175000000000004</c:v>
                </c:pt>
                <c:pt idx="1834">
                  <c:v>6.3743600000000002</c:v>
                </c:pt>
                <c:pt idx="1835">
                  <c:v>6.3743699999999999</c:v>
                </c:pt>
                <c:pt idx="1836">
                  <c:v>6.3312400000000002</c:v>
                </c:pt>
                <c:pt idx="1837">
                  <c:v>6.3312400000000002</c:v>
                </c:pt>
                <c:pt idx="1838">
                  <c:v>6.2881299999999998</c:v>
                </c:pt>
                <c:pt idx="1839">
                  <c:v>6.2881299999999998</c:v>
                </c:pt>
                <c:pt idx="1840">
                  <c:v>6.2450299999999999</c:v>
                </c:pt>
                <c:pt idx="1841">
                  <c:v>6.2450299999999999</c:v>
                </c:pt>
                <c:pt idx="1842">
                  <c:v>6.2019399999999996</c:v>
                </c:pt>
                <c:pt idx="1843">
                  <c:v>6.2019399999999996</c:v>
                </c:pt>
                <c:pt idx="1844">
                  <c:v>6.1588599999999998</c:v>
                </c:pt>
                <c:pt idx="1845">
                  <c:v>6.1588599999999998</c:v>
                </c:pt>
                <c:pt idx="1846">
                  <c:v>6.1158000000000001</c:v>
                </c:pt>
                <c:pt idx="1847">
                  <c:v>6.1158000000000001</c:v>
                </c:pt>
                <c:pt idx="1848">
                  <c:v>6.0727399999999996</c:v>
                </c:pt>
                <c:pt idx="1849">
                  <c:v>6.0727500000000001</c:v>
                </c:pt>
                <c:pt idx="1850">
                  <c:v>6.0297000000000001</c:v>
                </c:pt>
                <c:pt idx="1851">
                  <c:v>6.0297099999999997</c:v>
                </c:pt>
                <c:pt idx="1852">
                  <c:v>5.9866799999999998</c:v>
                </c:pt>
                <c:pt idx="1853">
                  <c:v>5.9866799999999998</c:v>
                </c:pt>
                <c:pt idx="1854">
                  <c:v>5.94367</c:v>
                </c:pt>
                <c:pt idx="1855">
                  <c:v>5.94367</c:v>
                </c:pt>
                <c:pt idx="1856">
                  <c:v>5.9006699999999999</c:v>
                </c:pt>
                <c:pt idx="1857">
                  <c:v>5.9006699999999999</c:v>
                </c:pt>
                <c:pt idx="1858">
                  <c:v>5.8576899999999998</c:v>
                </c:pt>
                <c:pt idx="1859">
                  <c:v>5.8576899999999998</c:v>
                </c:pt>
                <c:pt idx="1860">
                  <c:v>5.8147200000000003</c:v>
                </c:pt>
                <c:pt idx="1861">
                  <c:v>5.8147200000000003</c:v>
                </c:pt>
                <c:pt idx="1862">
                  <c:v>5.7717599999999996</c:v>
                </c:pt>
                <c:pt idx="1863">
                  <c:v>5.7717599999999996</c:v>
                </c:pt>
                <c:pt idx="1864">
                  <c:v>5.7288199999999998</c:v>
                </c:pt>
                <c:pt idx="1865">
                  <c:v>5.7288199999999998</c:v>
                </c:pt>
                <c:pt idx="1866">
                  <c:v>5.6859000000000002</c:v>
                </c:pt>
                <c:pt idx="1867">
                  <c:v>5.6859000000000002</c:v>
                </c:pt>
                <c:pt idx="1868">
                  <c:v>5.6429900000000002</c:v>
                </c:pt>
                <c:pt idx="1869">
                  <c:v>5.6429900000000002</c:v>
                </c:pt>
                <c:pt idx="1870">
                  <c:v>5.6000899999999998</c:v>
                </c:pt>
                <c:pt idx="1871">
                  <c:v>5.5988499999999997</c:v>
                </c:pt>
                <c:pt idx="1872">
                  <c:v>5.5547199999999997</c:v>
                </c:pt>
                <c:pt idx="1873">
                  <c:v>5.5547199999999997</c:v>
                </c:pt>
                <c:pt idx="1874">
                  <c:v>5.5106099999999998</c:v>
                </c:pt>
                <c:pt idx="1875">
                  <c:v>5.5106099999999998</c:v>
                </c:pt>
                <c:pt idx="1876">
                  <c:v>5.4665100000000004</c:v>
                </c:pt>
                <c:pt idx="1877">
                  <c:v>5.4665100000000004</c:v>
                </c:pt>
                <c:pt idx="1878">
                  <c:v>5.4224300000000003</c:v>
                </c:pt>
                <c:pt idx="1879">
                  <c:v>5.4224300000000003</c:v>
                </c:pt>
                <c:pt idx="1880">
                  <c:v>5.3783700000000003</c:v>
                </c:pt>
                <c:pt idx="1881">
                  <c:v>5.3783700000000003</c:v>
                </c:pt>
                <c:pt idx="1882">
                  <c:v>5.33432</c:v>
                </c:pt>
                <c:pt idx="1883">
                  <c:v>5.33432</c:v>
                </c:pt>
                <c:pt idx="1884">
                  <c:v>5.2902899999999997</c:v>
                </c:pt>
                <c:pt idx="1885">
                  <c:v>5.2902899999999997</c:v>
                </c:pt>
                <c:pt idx="1886">
                  <c:v>5.2462799999999996</c:v>
                </c:pt>
                <c:pt idx="1887">
                  <c:v>5.2462799999999996</c:v>
                </c:pt>
                <c:pt idx="1888">
                  <c:v>5.20228</c:v>
                </c:pt>
                <c:pt idx="1889">
                  <c:v>5.20228</c:v>
                </c:pt>
                <c:pt idx="1890">
                  <c:v>5.1582999999999997</c:v>
                </c:pt>
                <c:pt idx="1891">
                  <c:v>5.1582999999999997</c:v>
                </c:pt>
                <c:pt idx="1892">
                  <c:v>5.1143400000000003</c:v>
                </c:pt>
                <c:pt idx="1893">
                  <c:v>5.1143400000000003</c:v>
                </c:pt>
                <c:pt idx="1894">
                  <c:v>5.0703899999999997</c:v>
                </c:pt>
                <c:pt idx="1895">
                  <c:v>5.0703899999999997</c:v>
                </c:pt>
                <c:pt idx="1896">
                  <c:v>5.0264699999999998</c:v>
                </c:pt>
                <c:pt idx="1897">
                  <c:v>5.0264699999999998</c:v>
                </c:pt>
                <c:pt idx="1898">
                  <c:v>4.9825600000000003</c:v>
                </c:pt>
                <c:pt idx="1899">
                  <c:v>4.9825600000000003</c:v>
                </c:pt>
                <c:pt idx="1900">
                  <c:v>4.9386700000000001</c:v>
                </c:pt>
                <c:pt idx="1901">
                  <c:v>4.9386700000000001</c:v>
                </c:pt>
                <c:pt idx="1902">
                  <c:v>4.8948</c:v>
                </c:pt>
                <c:pt idx="1903">
                  <c:v>4.8948099999999997</c:v>
                </c:pt>
                <c:pt idx="1904">
                  <c:v>4.8509599999999997</c:v>
                </c:pt>
                <c:pt idx="1905">
                  <c:v>4.8509599999999997</c:v>
                </c:pt>
                <c:pt idx="1906">
                  <c:v>4.8071299999999999</c:v>
                </c:pt>
                <c:pt idx="1907">
                  <c:v>4.8071299999999999</c:v>
                </c:pt>
                <c:pt idx="1908">
                  <c:v>4.7633200000000002</c:v>
                </c:pt>
                <c:pt idx="1909">
                  <c:v>4.7633200000000002</c:v>
                </c:pt>
                <c:pt idx="1910">
                  <c:v>4.7195400000000003</c:v>
                </c:pt>
                <c:pt idx="1911">
                  <c:v>4.7195400000000003</c:v>
                </c:pt>
                <c:pt idx="1912">
                  <c:v>4.67577</c:v>
                </c:pt>
                <c:pt idx="1913">
                  <c:v>4.67577</c:v>
                </c:pt>
                <c:pt idx="1914">
                  <c:v>4.6320300000000003</c:v>
                </c:pt>
                <c:pt idx="1915">
                  <c:v>4.6320300000000003</c:v>
                </c:pt>
                <c:pt idx="1916">
                  <c:v>4.5883099999999999</c:v>
                </c:pt>
                <c:pt idx="1917">
                  <c:v>4.5883099999999999</c:v>
                </c:pt>
                <c:pt idx="1918">
                  <c:v>4.5446099999999996</c:v>
                </c:pt>
                <c:pt idx="1919">
                  <c:v>4.5446099999999996</c:v>
                </c:pt>
                <c:pt idx="1920">
                  <c:v>4.5009300000000003</c:v>
                </c:pt>
                <c:pt idx="1921">
                  <c:v>4.5009300000000003</c:v>
                </c:pt>
                <c:pt idx="1922">
                  <c:v>4.4572700000000003</c:v>
                </c:pt>
                <c:pt idx="1923">
                  <c:v>4.4572700000000003</c:v>
                </c:pt>
                <c:pt idx="1924">
                  <c:v>4.4136300000000004</c:v>
                </c:pt>
                <c:pt idx="1925">
                  <c:v>4.4136300000000004</c:v>
                </c:pt>
                <c:pt idx="1926">
                  <c:v>4.3700099999999997</c:v>
                </c:pt>
                <c:pt idx="1927">
                  <c:v>4.3700200000000002</c:v>
                </c:pt>
                <c:pt idx="1928">
                  <c:v>4.3264199999999997</c:v>
                </c:pt>
                <c:pt idx="1929">
                  <c:v>4.3264199999999997</c:v>
                </c:pt>
                <c:pt idx="1930">
                  <c:v>4.2828400000000002</c:v>
                </c:pt>
                <c:pt idx="1931">
                  <c:v>4.2828499999999998</c:v>
                </c:pt>
                <c:pt idx="1932">
                  <c:v>4.2392899999999996</c:v>
                </c:pt>
                <c:pt idx="1933">
                  <c:v>4.2393000000000001</c:v>
                </c:pt>
                <c:pt idx="1934">
                  <c:v>4.1957599999999999</c:v>
                </c:pt>
                <c:pt idx="1935">
                  <c:v>4.1957700000000004</c:v>
                </c:pt>
                <c:pt idx="1936">
                  <c:v>4.1522600000000001</c:v>
                </c:pt>
                <c:pt idx="1937">
                  <c:v>4.1522600000000001</c:v>
                </c:pt>
                <c:pt idx="1938">
                  <c:v>4.1087699999999998</c:v>
                </c:pt>
                <c:pt idx="1939">
                  <c:v>4.1087699999999998</c:v>
                </c:pt>
                <c:pt idx="1940">
                  <c:v>4.0653100000000002</c:v>
                </c:pt>
                <c:pt idx="1941">
                  <c:v>4.0653100000000002</c:v>
                </c:pt>
                <c:pt idx="1942">
                  <c:v>4.0218699999999998</c:v>
                </c:pt>
                <c:pt idx="1943">
                  <c:v>4.0218699999999998</c:v>
                </c:pt>
                <c:pt idx="1944">
                  <c:v>3.9784600000000001</c:v>
                </c:pt>
                <c:pt idx="1945">
                  <c:v>3.9784600000000001</c:v>
                </c:pt>
                <c:pt idx="1946">
                  <c:v>3.9350700000000001</c:v>
                </c:pt>
                <c:pt idx="1947">
                  <c:v>3.9350700000000001</c:v>
                </c:pt>
                <c:pt idx="1948">
                  <c:v>3.8917000000000002</c:v>
                </c:pt>
                <c:pt idx="1949">
                  <c:v>3.8917000000000002</c:v>
                </c:pt>
                <c:pt idx="1950">
                  <c:v>3.84836</c:v>
                </c:pt>
                <c:pt idx="1951">
                  <c:v>3.84836</c:v>
                </c:pt>
                <c:pt idx="1952">
                  <c:v>3.80504</c:v>
                </c:pt>
                <c:pt idx="1953">
                  <c:v>3.80505</c:v>
                </c:pt>
                <c:pt idx="1954">
                  <c:v>3.7617500000000001</c:v>
                </c:pt>
                <c:pt idx="1955">
                  <c:v>3.7617600000000002</c:v>
                </c:pt>
                <c:pt idx="1956">
                  <c:v>3.7184900000000001</c:v>
                </c:pt>
                <c:pt idx="1957">
                  <c:v>3.7184900000000001</c:v>
                </c:pt>
                <c:pt idx="1958">
                  <c:v>3.6752500000000001</c:v>
                </c:pt>
                <c:pt idx="1959">
                  <c:v>3.6752500000000001</c:v>
                </c:pt>
                <c:pt idx="1960">
                  <c:v>3.6320399999999999</c:v>
                </c:pt>
                <c:pt idx="1961">
                  <c:v>3.6320399999999999</c:v>
                </c:pt>
                <c:pt idx="1962">
                  <c:v>3.5888499999999999</c:v>
                </c:pt>
                <c:pt idx="1963">
                  <c:v>3.5888499999999999</c:v>
                </c:pt>
                <c:pt idx="1964">
                  <c:v>3.54569</c:v>
                </c:pt>
                <c:pt idx="1965">
                  <c:v>3.5457000000000001</c:v>
                </c:pt>
                <c:pt idx="1966">
                  <c:v>3.5025599999999999</c:v>
                </c:pt>
                <c:pt idx="1967">
                  <c:v>3.50068</c:v>
                </c:pt>
                <c:pt idx="1968">
                  <c:v>3.4557000000000002</c:v>
                </c:pt>
                <c:pt idx="1969">
                  <c:v>3.4557000000000002</c:v>
                </c:pt>
                <c:pt idx="1970">
                  <c:v>3.4107500000000002</c:v>
                </c:pt>
                <c:pt idx="1971">
                  <c:v>3.4107500000000002</c:v>
                </c:pt>
                <c:pt idx="1972">
                  <c:v>3.3658199999999998</c:v>
                </c:pt>
                <c:pt idx="1973">
                  <c:v>3.3658299999999999</c:v>
                </c:pt>
                <c:pt idx="1974">
                  <c:v>3.3209300000000002</c:v>
                </c:pt>
                <c:pt idx="1975">
                  <c:v>3.3209300000000002</c:v>
                </c:pt>
                <c:pt idx="1976">
                  <c:v>3.2760600000000002</c:v>
                </c:pt>
                <c:pt idx="1977">
                  <c:v>3.2760600000000002</c:v>
                </c:pt>
                <c:pt idx="1978">
                  <c:v>3.23122</c:v>
                </c:pt>
                <c:pt idx="1979">
                  <c:v>3.23122</c:v>
                </c:pt>
                <c:pt idx="1980">
                  <c:v>3.18641</c:v>
                </c:pt>
                <c:pt idx="1981">
                  <c:v>3.18642</c:v>
                </c:pt>
                <c:pt idx="1982">
                  <c:v>3.1416300000000001</c:v>
                </c:pt>
                <c:pt idx="1983">
                  <c:v>3.1416400000000002</c:v>
                </c:pt>
                <c:pt idx="1984">
                  <c:v>3.0968900000000001</c:v>
                </c:pt>
                <c:pt idx="1985">
                  <c:v>3.0968900000000001</c:v>
                </c:pt>
                <c:pt idx="1986">
                  <c:v>3.0521699999999998</c:v>
                </c:pt>
                <c:pt idx="1987">
                  <c:v>3.0521699999999998</c:v>
                </c:pt>
                <c:pt idx="1988">
                  <c:v>3.0074800000000002</c:v>
                </c:pt>
                <c:pt idx="1989">
                  <c:v>3.0074800000000002</c:v>
                </c:pt>
                <c:pt idx="1990">
                  <c:v>2.9628199999999998</c:v>
                </c:pt>
                <c:pt idx="1991">
                  <c:v>2.9628199999999998</c:v>
                </c:pt>
                <c:pt idx="1992">
                  <c:v>2.9182000000000001</c:v>
                </c:pt>
                <c:pt idx="1993">
                  <c:v>2.9182000000000001</c:v>
                </c:pt>
                <c:pt idx="1994">
                  <c:v>2.8736100000000002</c:v>
                </c:pt>
                <c:pt idx="1995">
                  <c:v>2.8736100000000002</c:v>
                </c:pt>
                <c:pt idx="1996">
                  <c:v>2.8290500000000001</c:v>
                </c:pt>
                <c:pt idx="1997">
                  <c:v>2.8290500000000001</c:v>
                </c:pt>
                <c:pt idx="1998">
                  <c:v>2.7845200000000001</c:v>
                </c:pt>
                <c:pt idx="1999">
                  <c:v>2.7845200000000001</c:v>
                </c:pt>
                <c:pt idx="2000">
                  <c:v>2.74003</c:v>
                </c:pt>
                <c:pt idx="2001">
                  <c:v>2.74003</c:v>
                </c:pt>
                <c:pt idx="2002">
                  <c:v>2.69557</c:v>
                </c:pt>
                <c:pt idx="2003">
                  <c:v>2.69557</c:v>
                </c:pt>
                <c:pt idx="2004">
                  <c:v>2.6511399999999998</c:v>
                </c:pt>
                <c:pt idx="2005">
                  <c:v>2.6511399999999998</c:v>
                </c:pt>
                <c:pt idx="2006">
                  <c:v>2.6067499999999999</c:v>
                </c:pt>
                <c:pt idx="2007">
                  <c:v>2.6067499999999999</c:v>
                </c:pt>
                <c:pt idx="2008">
                  <c:v>2.5623999999999998</c:v>
                </c:pt>
                <c:pt idx="2009">
                  <c:v>2.5623999999999998</c:v>
                </c:pt>
                <c:pt idx="2010">
                  <c:v>2.5180699999999998</c:v>
                </c:pt>
                <c:pt idx="2011">
                  <c:v>2.5180699999999998</c:v>
                </c:pt>
                <c:pt idx="2012">
                  <c:v>2.4737800000000001</c:v>
                </c:pt>
                <c:pt idx="2013">
                  <c:v>2.4756300000000002</c:v>
                </c:pt>
                <c:pt idx="2014">
                  <c:v>2.4332099999999999</c:v>
                </c:pt>
                <c:pt idx="2015">
                  <c:v>2.4332199999999999</c:v>
                </c:pt>
                <c:pt idx="2016">
                  <c:v>2.3908299999999998</c:v>
                </c:pt>
                <c:pt idx="2017">
                  <c:v>2.3908299999999998</c:v>
                </c:pt>
                <c:pt idx="2018">
                  <c:v>2.3484799999999999</c:v>
                </c:pt>
                <c:pt idx="2019">
                  <c:v>2.3484799999999999</c:v>
                </c:pt>
                <c:pt idx="2020">
                  <c:v>2.3061600000000002</c:v>
                </c:pt>
                <c:pt idx="2021">
                  <c:v>2.3061600000000002</c:v>
                </c:pt>
                <c:pt idx="2022">
                  <c:v>2.2638600000000002</c:v>
                </c:pt>
                <c:pt idx="2023">
                  <c:v>2.2638699999999998</c:v>
                </c:pt>
                <c:pt idx="2024">
                  <c:v>2.2216100000000001</c:v>
                </c:pt>
                <c:pt idx="2025">
                  <c:v>2.2216100000000001</c:v>
                </c:pt>
                <c:pt idx="2026">
                  <c:v>2.1793800000000001</c:v>
                </c:pt>
                <c:pt idx="2027">
                  <c:v>2.1793800000000001</c:v>
                </c:pt>
                <c:pt idx="2028">
                  <c:v>2.1371899999999999</c:v>
                </c:pt>
                <c:pt idx="2029">
                  <c:v>2.1371899999999999</c:v>
                </c:pt>
                <c:pt idx="2030">
                  <c:v>2.0950299999999999</c:v>
                </c:pt>
                <c:pt idx="2031">
                  <c:v>2.0950299999999999</c:v>
                </c:pt>
                <c:pt idx="2032">
                  <c:v>2.0528900000000001</c:v>
                </c:pt>
                <c:pt idx="2033">
                  <c:v>2.0529000000000002</c:v>
                </c:pt>
                <c:pt idx="2034">
                  <c:v>2.0108000000000001</c:v>
                </c:pt>
                <c:pt idx="2035">
                  <c:v>2.0108000000000001</c:v>
                </c:pt>
                <c:pt idx="2036">
                  <c:v>1.9687399999999999</c:v>
                </c:pt>
                <c:pt idx="2037">
                  <c:v>1.9687399999999999</c:v>
                </c:pt>
                <c:pt idx="2038">
                  <c:v>1.9267099999999999</c:v>
                </c:pt>
                <c:pt idx="2039">
                  <c:v>1.9267099999999999</c:v>
                </c:pt>
                <c:pt idx="2040">
                  <c:v>1.8847100000000001</c:v>
                </c:pt>
                <c:pt idx="2041">
                  <c:v>1.8847100000000001</c:v>
                </c:pt>
                <c:pt idx="2042">
                  <c:v>1.8427500000000001</c:v>
                </c:pt>
                <c:pt idx="2043">
                  <c:v>1.8427500000000001</c:v>
                </c:pt>
                <c:pt idx="2044">
                  <c:v>1.8008299999999999</c:v>
                </c:pt>
                <c:pt idx="2045">
                  <c:v>1.8008299999999999</c:v>
                </c:pt>
                <c:pt idx="2046">
                  <c:v>1.7589399999999999</c:v>
                </c:pt>
                <c:pt idx="2047">
                  <c:v>1.7589399999999999</c:v>
                </c:pt>
                <c:pt idx="2048">
                  <c:v>1.7170799999999999</c:v>
                </c:pt>
                <c:pt idx="2049">
                  <c:v>1.71709</c:v>
                </c:pt>
                <c:pt idx="2050">
                  <c:v>1.67527</c:v>
                </c:pt>
                <c:pt idx="2051">
                  <c:v>1.67527</c:v>
                </c:pt>
                <c:pt idx="2052">
                  <c:v>1.63348</c:v>
                </c:pt>
                <c:pt idx="2053">
                  <c:v>1.6334900000000001</c:v>
                </c:pt>
                <c:pt idx="2054">
                  <c:v>1.5917399999999999</c:v>
                </c:pt>
                <c:pt idx="2055">
                  <c:v>1.5917399999999999</c:v>
                </c:pt>
                <c:pt idx="2056">
                  <c:v>1.55003</c:v>
                </c:pt>
                <c:pt idx="2057">
                  <c:v>1.55003</c:v>
                </c:pt>
                <c:pt idx="2058">
                  <c:v>1.5083500000000001</c:v>
                </c:pt>
                <c:pt idx="2059">
                  <c:v>1.5083599999999999</c:v>
                </c:pt>
                <c:pt idx="2060">
                  <c:v>1.46671</c:v>
                </c:pt>
                <c:pt idx="2061">
                  <c:v>1.4713400000000001</c:v>
                </c:pt>
                <c:pt idx="2062">
                  <c:v>1.43435</c:v>
                </c:pt>
                <c:pt idx="2063">
                  <c:v>1.43435</c:v>
                </c:pt>
                <c:pt idx="2064">
                  <c:v>1.3973899999999999</c:v>
                </c:pt>
                <c:pt idx="2065">
                  <c:v>1.3973899999999999</c:v>
                </c:pt>
                <c:pt idx="2066">
                  <c:v>1.36046</c:v>
                </c:pt>
                <c:pt idx="2067">
                  <c:v>1.36046</c:v>
                </c:pt>
                <c:pt idx="2068">
                  <c:v>1.3235600000000001</c:v>
                </c:pt>
                <c:pt idx="2069">
                  <c:v>1.3250999999999999</c:v>
                </c:pt>
                <c:pt idx="2070">
                  <c:v>1.28976</c:v>
                </c:pt>
                <c:pt idx="2071">
                  <c:v>1.28976</c:v>
                </c:pt>
                <c:pt idx="2072">
                  <c:v>1.2544500000000001</c:v>
                </c:pt>
                <c:pt idx="2073">
                  <c:v>1.2544500000000001</c:v>
                </c:pt>
                <c:pt idx="2074">
                  <c:v>1.21916</c:v>
                </c:pt>
                <c:pt idx="2075">
                  <c:v>1.2191700000000001</c:v>
                </c:pt>
                <c:pt idx="2076">
                  <c:v>1.1839</c:v>
                </c:pt>
                <c:pt idx="2077">
                  <c:v>1.18391</c:v>
                </c:pt>
                <c:pt idx="2078">
                  <c:v>1.1486700000000001</c:v>
                </c:pt>
                <c:pt idx="2079">
                  <c:v>1.1486799999999999</c:v>
                </c:pt>
                <c:pt idx="2080">
                  <c:v>1.11347</c:v>
                </c:pt>
                <c:pt idx="2081">
                  <c:v>1.11347</c:v>
                </c:pt>
                <c:pt idx="2082">
                  <c:v>1.07829</c:v>
                </c:pt>
                <c:pt idx="2083">
                  <c:v>1.07829</c:v>
                </c:pt>
                <c:pt idx="2084">
                  <c:v>1.04314</c:v>
                </c:pt>
                <c:pt idx="2085">
                  <c:v>1.04314</c:v>
                </c:pt>
                <c:pt idx="2086">
                  <c:v>1.0080199999999999</c:v>
                </c:pt>
                <c:pt idx="2087">
                  <c:v>1.0080199999999999</c:v>
                </c:pt>
                <c:pt idx="2088">
                  <c:v>0.97292400000000001</c:v>
                </c:pt>
                <c:pt idx="2089">
                  <c:v>0.97292599999999996</c:v>
                </c:pt>
                <c:pt idx="2090">
                  <c:v>0.93785799999999997</c:v>
                </c:pt>
                <c:pt idx="2091">
                  <c:v>0.93786000000000003</c:v>
                </c:pt>
                <c:pt idx="2092">
                  <c:v>0.90281999999999996</c:v>
                </c:pt>
                <c:pt idx="2093">
                  <c:v>0.90282300000000004</c:v>
                </c:pt>
                <c:pt idx="2094">
                  <c:v>0.867811</c:v>
                </c:pt>
                <c:pt idx="2095">
                  <c:v>0.86781399999999997</c:v>
                </c:pt>
                <c:pt idx="2096">
                  <c:v>0.83283200000000002</c:v>
                </c:pt>
                <c:pt idx="2097">
                  <c:v>0.83283399999999996</c:v>
                </c:pt>
                <c:pt idx="2098">
                  <c:v>0.79788099999999995</c:v>
                </c:pt>
                <c:pt idx="2099">
                  <c:v>0.79788300000000001</c:v>
                </c:pt>
                <c:pt idx="2100">
                  <c:v>0.76295900000000005</c:v>
                </c:pt>
                <c:pt idx="2101">
                  <c:v>0.76296200000000003</c:v>
                </c:pt>
                <c:pt idx="2102">
                  <c:v>0.72806800000000005</c:v>
                </c:pt>
                <c:pt idx="2103">
                  <c:v>0.72806999999999999</c:v>
                </c:pt>
                <c:pt idx="2104">
                  <c:v>0.69320599999999999</c:v>
                </c:pt>
                <c:pt idx="2105">
                  <c:v>0.69320899999999996</c:v>
                </c:pt>
                <c:pt idx="2106">
                  <c:v>0.65837400000000001</c:v>
                </c:pt>
                <c:pt idx="2107">
                  <c:v>0.65837699999999999</c:v>
                </c:pt>
                <c:pt idx="2108">
                  <c:v>0.62357300000000004</c:v>
                </c:pt>
                <c:pt idx="2109">
                  <c:v>0.62357499999999999</c:v>
                </c:pt>
                <c:pt idx="2110">
                  <c:v>0.58880200000000005</c:v>
                </c:pt>
                <c:pt idx="2111">
                  <c:v>0.58880399999999999</c:v>
                </c:pt>
                <c:pt idx="2112">
                  <c:v>0.55406100000000003</c:v>
                </c:pt>
                <c:pt idx="2113">
                  <c:v>0.55406299999999997</c:v>
                </c:pt>
                <c:pt idx="2114">
                  <c:v>0.51934800000000003</c:v>
                </c:pt>
                <c:pt idx="2115">
                  <c:v>0.51934999999999998</c:v>
                </c:pt>
                <c:pt idx="2116">
                  <c:v>0.48466399999999998</c:v>
                </c:pt>
                <c:pt idx="2117">
                  <c:v>0.485655</c:v>
                </c:pt>
                <c:pt idx="2118">
                  <c:v>0.45198500000000003</c:v>
                </c:pt>
                <c:pt idx="2119">
                  <c:v>0.45198700000000003</c:v>
                </c:pt>
                <c:pt idx="2120">
                  <c:v>0.41834500000000002</c:v>
                </c:pt>
                <c:pt idx="2121">
                  <c:v>0.41834700000000002</c:v>
                </c:pt>
                <c:pt idx="2122">
                  <c:v>0.38473400000000002</c:v>
                </c:pt>
                <c:pt idx="2123">
                  <c:v>0.38473600000000002</c:v>
                </c:pt>
                <c:pt idx="2124">
                  <c:v>0.35115000000000002</c:v>
                </c:pt>
                <c:pt idx="2125">
                  <c:v>0.35115200000000002</c:v>
                </c:pt>
                <c:pt idx="2126">
                  <c:v>0.31759399999999999</c:v>
                </c:pt>
                <c:pt idx="2127">
                  <c:v>0.318934</c:v>
                </c:pt>
                <c:pt idx="2128">
                  <c:v>0.286742</c:v>
                </c:pt>
                <c:pt idx="2129">
                  <c:v>0.28674500000000003</c:v>
                </c:pt>
                <c:pt idx="2130">
                  <c:v>0.254581</c:v>
                </c:pt>
                <c:pt idx="2131">
                  <c:v>0.25458399999999998</c:v>
                </c:pt>
                <c:pt idx="2132">
                  <c:v>0.222446</c:v>
                </c:pt>
                <c:pt idx="2133">
                  <c:v>0.223854</c:v>
                </c:pt>
                <c:pt idx="2134">
                  <c:v>0.193137</c:v>
                </c:pt>
                <c:pt idx="2135">
                  <c:v>0.194469</c:v>
                </c:pt>
                <c:pt idx="2136">
                  <c:v>0.165108</c:v>
                </c:pt>
                <c:pt idx="2137">
                  <c:v>0.16639799999999999</c:v>
                </c:pt>
                <c:pt idx="2138">
                  <c:v>0.13833400000000001</c:v>
                </c:pt>
                <c:pt idx="2139">
                  <c:v>0.13833699999999999</c:v>
                </c:pt>
                <c:pt idx="2140">
                  <c:v>0.110293</c:v>
                </c:pt>
                <c:pt idx="2141">
                  <c:v>0.110295</c:v>
                </c:pt>
                <c:pt idx="2142">
                  <c:v>8.2272300000000007E-2</c:v>
                </c:pt>
                <c:pt idx="2143">
                  <c:v>8.2274899999999998E-2</c:v>
                </c:pt>
                <c:pt idx="2144">
                  <c:v>5.4272399999999998E-2</c:v>
                </c:pt>
                <c:pt idx="2145">
                  <c:v>5.4275299999999999E-2</c:v>
                </c:pt>
                <c:pt idx="2146">
                  <c:v>2.6294100000000001E-2</c:v>
                </c:pt>
                <c:pt idx="2147">
                  <c:v>2.6296799999999999E-2</c:v>
                </c:pt>
                <c:pt idx="2148">
                  <c:v>-1.6634E-3</c:v>
                </c:pt>
                <c:pt idx="2149">
                  <c:v>-1.6607200000000001E-3</c:v>
                </c:pt>
                <c:pt idx="2150">
                  <c:v>-2.95997E-2</c:v>
                </c:pt>
                <c:pt idx="2151">
                  <c:v>-2.9596999999999998E-2</c:v>
                </c:pt>
                <c:pt idx="2152">
                  <c:v>-5.7514799999999998E-2</c:v>
                </c:pt>
                <c:pt idx="2153">
                  <c:v>-5.7512099999999997E-2</c:v>
                </c:pt>
                <c:pt idx="2154">
                  <c:v>-8.5408600000000001E-2</c:v>
                </c:pt>
                <c:pt idx="2155">
                  <c:v>-8.5405900000000007E-2</c:v>
                </c:pt>
                <c:pt idx="2156">
                  <c:v>-0.11328100000000001</c:v>
                </c:pt>
                <c:pt idx="2157">
                  <c:v>-0.113278</c:v>
                </c:pt>
                <c:pt idx="2158">
                  <c:v>-0.14113200000000001</c:v>
                </c:pt>
                <c:pt idx="2159">
                  <c:v>-0.141129</c:v>
                </c:pt>
                <c:pt idx="2160">
                  <c:v>-0.16896</c:v>
                </c:pt>
                <c:pt idx="2161">
                  <c:v>-0.168958</c:v>
                </c:pt>
                <c:pt idx="2162">
                  <c:v>-0.196768</c:v>
                </c:pt>
                <c:pt idx="2163">
                  <c:v>-0.196765</c:v>
                </c:pt>
                <c:pt idx="2164">
                  <c:v>-0.224553</c:v>
                </c:pt>
                <c:pt idx="2165">
                  <c:v>-0.22455</c:v>
                </c:pt>
                <c:pt idx="2166">
                  <c:v>-0.25231599999999998</c:v>
                </c:pt>
                <c:pt idx="2167">
                  <c:v>-0.25231300000000001</c:v>
                </c:pt>
                <c:pt idx="2168">
                  <c:v>-0.280057</c:v>
                </c:pt>
                <c:pt idx="2169">
                  <c:v>-0.28005400000000003</c:v>
                </c:pt>
                <c:pt idx="2170">
                  <c:v>-0.30777500000000002</c:v>
                </c:pt>
                <c:pt idx="2171">
                  <c:v>-0.30777199999999999</c:v>
                </c:pt>
                <c:pt idx="2172">
                  <c:v>-0.33547100000000002</c:v>
                </c:pt>
                <c:pt idx="2173">
                  <c:v>-0.33546799999999999</c:v>
                </c:pt>
                <c:pt idx="2174">
                  <c:v>-0.36314400000000002</c:v>
                </c:pt>
                <c:pt idx="2175">
                  <c:v>-0.36314099999999999</c:v>
                </c:pt>
                <c:pt idx="2176">
                  <c:v>-0.39079399999999997</c:v>
                </c:pt>
                <c:pt idx="2177">
                  <c:v>-0.390791</c:v>
                </c:pt>
                <c:pt idx="2178">
                  <c:v>-0.41842099999999999</c:v>
                </c:pt>
                <c:pt idx="2179">
                  <c:v>-0.41841899999999999</c:v>
                </c:pt>
                <c:pt idx="2180">
                  <c:v>-0.44602700000000001</c:v>
                </c:pt>
                <c:pt idx="2181">
                  <c:v>-0.44602399999999998</c:v>
                </c:pt>
                <c:pt idx="2182">
                  <c:v>-0.473611</c:v>
                </c:pt>
                <c:pt idx="2183">
                  <c:v>-0.47247499999999998</c:v>
                </c:pt>
                <c:pt idx="2184">
                  <c:v>-0.49890600000000002</c:v>
                </c:pt>
                <c:pt idx="2185">
                  <c:v>-0.49968400000000002</c:v>
                </c:pt>
                <c:pt idx="2186">
                  <c:v>-0.52686999999999995</c:v>
                </c:pt>
                <c:pt idx="2187">
                  <c:v>-0.52686699999999997</c:v>
                </c:pt>
                <c:pt idx="2188">
                  <c:v>-0.55403100000000005</c:v>
                </c:pt>
                <c:pt idx="2189">
                  <c:v>-0.55490600000000001</c:v>
                </c:pt>
                <c:pt idx="2190">
                  <c:v>-0.58292299999999997</c:v>
                </c:pt>
                <c:pt idx="2191">
                  <c:v>-0.58291999999999999</c:v>
                </c:pt>
                <c:pt idx="2192">
                  <c:v>-0.61091300000000004</c:v>
                </c:pt>
                <c:pt idx="2193">
                  <c:v>-0.61190999999999995</c:v>
                </c:pt>
                <c:pt idx="2194">
                  <c:v>-0.64087799999999995</c:v>
                </c:pt>
                <c:pt idx="2195">
                  <c:v>-0.64087499999999997</c:v>
                </c:pt>
                <c:pt idx="2196">
                  <c:v>-0.66981800000000002</c:v>
                </c:pt>
                <c:pt idx="2197">
                  <c:v>-0.66981599999999997</c:v>
                </c:pt>
                <c:pt idx="2198">
                  <c:v>-0.69873499999999999</c:v>
                </c:pt>
                <c:pt idx="2199">
                  <c:v>-0.699932</c:v>
                </c:pt>
                <c:pt idx="2200">
                  <c:v>-0.73002699999999998</c:v>
                </c:pt>
                <c:pt idx="2201">
                  <c:v>-0.73002400000000001</c:v>
                </c:pt>
                <c:pt idx="2202">
                  <c:v>-0.76009099999999996</c:v>
                </c:pt>
                <c:pt idx="2203">
                  <c:v>-0.76008900000000001</c:v>
                </c:pt>
                <c:pt idx="2204">
                  <c:v>-0.79012899999999997</c:v>
                </c:pt>
                <c:pt idx="2205">
                  <c:v>-0.790126</c:v>
                </c:pt>
                <c:pt idx="2206">
                  <c:v>-0.82013800000000003</c:v>
                </c:pt>
                <c:pt idx="2207">
                  <c:v>-0.82013599999999998</c:v>
                </c:pt>
                <c:pt idx="2208">
                  <c:v>-0.85012100000000002</c:v>
                </c:pt>
                <c:pt idx="2209">
                  <c:v>-0.85011800000000004</c:v>
                </c:pt>
                <c:pt idx="2210">
                  <c:v>-0.88007599999999997</c:v>
                </c:pt>
                <c:pt idx="2211">
                  <c:v>-0.88007299999999999</c:v>
                </c:pt>
                <c:pt idx="2212">
                  <c:v>-0.91000300000000001</c:v>
                </c:pt>
                <c:pt idx="2213">
                  <c:v>-0.91000099999999995</c:v>
                </c:pt>
                <c:pt idx="2214">
                  <c:v>-0.93990300000000004</c:v>
                </c:pt>
                <c:pt idx="2215">
                  <c:v>-0.93989999999999996</c:v>
                </c:pt>
                <c:pt idx="2216">
                  <c:v>-0.96977400000000002</c:v>
                </c:pt>
                <c:pt idx="2217">
                  <c:v>-0.96977100000000005</c:v>
                </c:pt>
                <c:pt idx="2218">
                  <c:v>-0.99961599999999995</c:v>
                </c:pt>
                <c:pt idx="2219">
                  <c:v>-0.999614</c:v>
                </c:pt>
                <c:pt idx="2220">
                  <c:v>-1.0294300000000001</c:v>
                </c:pt>
                <c:pt idx="2221">
                  <c:v>-1.0294300000000001</c:v>
                </c:pt>
                <c:pt idx="2222">
                  <c:v>-1.0592200000000001</c:v>
                </c:pt>
                <c:pt idx="2223">
                  <c:v>-1.05921</c:v>
                </c:pt>
                <c:pt idx="2224">
                  <c:v>-1.08897</c:v>
                </c:pt>
                <c:pt idx="2225">
                  <c:v>-1.08897</c:v>
                </c:pt>
                <c:pt idx="2226">
                  <c:v>-1.1187</c:v>
                </c:pt>
                <c:pt idx="2227">
                  <c:v>-1.1187</c:v>
                </c:pt>
                <c:pt idx="2228">
                  <c:v>-1.1484000000000001</c:v>
                </c:pt>
                <c:pt idx="2229">
                  <c:v>-1.1484000000000001</c:v>
                </c:pt>
                <c:pt idx="2230">
                  <c:v>-1.17807</c:v>
                </c:pt>
                <c:pt idx="2231">
                  <c:v>-1.17807</c:v>
                </c:pt>
                <c:pt idx="2232">
                  <c:v>-1.2077100000000001</c:v>
                </c:pt>
                <c:pt idx="2233">
                  <c:v>-1.2077100000000001</c:v>
                </c:pt>
                <c:pt idx="2234">
                  <c:v>-1.23732</c:v>
                </c:pt>
                <c:pt idx="2235">
                  <c:v>-1.23732</c:v>
                </c:pt>
                <c:pt idx="2236">
                  <c:v>-1.26691</c:v>
                </c:pt>
                <c:pt idx="2237">
                  <c:v>-1.2668999999999999</c:v>
                </c:pt>
                <c:pt idx="2238">
                  <c:v>-1.2964599999999999</c:v>
                </c:pt>
                <c:pt idx="2239">
                  <c:v>-1.2964599999999999</c:v>
                </c:pt>
                <c:pt idx="2240">
                  <c:v>-1.3259799999999999</c:v>
                </c:pt>
                <c:pt idx="2241">
                  <c:v>-1.3259799999999999</c:v>
                </c:pt>
                <c:pt idx="2242">
                  <c:v>-1.35547</c:v>
                </c:pt>
                <c:pt idx="2243">
                  <c:v>-1.35547</c:v>
                </c:pt>
                <c:pt idx="2244">
                  <c:v>-1.38493</c:v>
                </c:pt>
                <c:pt idx="2245">
                  <c:v>-1.38493</c:v>
                </c:pt>
                <c:pt idx="2246">
                  <c:v>-1.4143699999999999</c:v>
                </c:pt>
                <c:pt idx="2247">
                  <c:v>-1.41212</c:v>
                </c:pt>
                <c:pt idx="2248">
                  <c:v>-1.4392799999999999</c:v>
                </c:pt>
                <c:pt idx="2249">
                  <c:v>-1.43848</c:v>
                </c:pt>
                <c:pt idx="2250">
                  <c:v>-1.46482</c:v>
                </c:pt>
                <c:pt idx="2251">
                  <c:v>-1.4656400000000001</c:v>
                </c:pt>
                <c:pt idx="2252">
                  <c:v>-1.49278</c:v>
                </c:pt>
                <c:pt idx="2253">
                  <c:v>-1.4927699999999999</c:v>
                </c:pt>
                <c:pt idx="2254">
                  <c:v>-1.5198799999999999</c:v>
                </c:pt>
                <c:pt idx="2255">
                  <c:v>-1.5198799999999999</c:v>
                </c:pt>
                <c:pt idx="2256">
                  <c:v>-1.54697</c:v>
                </c:pt>
                <c:pt idx="2257">
                  <c:v>-1.54697</c:v>
                </c:pt>
                <c:pt idx="2258">
                  <c:v>-1.57403</c:v>
                </c:pt>
                <c:pt idx="2259">
                  <c:v>-1.57402</c:v>
                </c:pt>
                <c:pt idx="2260">
                  <c:v>-1.6010599999999999</c:v>
                </c:pt>
                <c:pt idx="2261">
                  <c:v>-1.6010599999999999</c:v>
                </c:pt>
                <c:pt idx="2262">
                  <c:v>-1.6280699999999999</c:v>
                </c:pt>
                <c:pt idx="2263">
                  <c:v>-1.6280600000000001</c:v>
                </c:pt>
                <c:pt idx="2264">
                  <c:v>-1.6550499999999999</c:v>
                </c:pt>
                <c:pt idx="2265">
                  <c:v>-1.6561699999999999</c:v>
                </c:pt>
                <c:pt idx="2266">
                  <c:v>-1.68425</c:v>
                </c:pt>
                <c:pt idx="2267">
                  <c:v>-1.68424</c:v>
                </c:pt>
                <c:pt idx="2268">
                  <c:v>-1.7122900000000001</c:v>
                </c:pt>
                <c:pt idx="2269">
                  <c:v>-1.7122900000000001</c:v>
                </c:pt>
                <c:pt idx="2270">
                  <c:v>-1.7403200000000001</c:v>
                </c:pt>
                <c:pt idx="2271">
                  <c:v>-1.74031</c:v>
                </c:pt>
                <c:pt idx="2272">
                  <c:v>-1.76831</c:v>
                </c:pt>
                <c:pt idx="2273">
                  <c:v>-1.76831</c:v>
                </c:pt>
                <c:pt idx="2274">
                  <c:v>-1.79627</c:v>
                </c:pt>
                <c:pt idx="2275">
                  <c:v>-1.79627</c:v>
                </c:pt>
                <c:pt idx="2276">
                  <c:v>-1.8242100000000001</c:v>
                </c:pt>
                <c:pt idx="2277">
                  <c:v>-1.8242100000000001</c:v>
                </c:pt>
                <c:pt idx="2278">
                  <c:v>-1.85212</c:v>
                </c:pt>
                <c:pt idx="2279">
                  <c:v>-1.85056</c:v>
                </c:pt>
                <c:pt idx="2280">
                  <c:v>-1.8769</c:v>
                </c:pt>
                <c:pt idx="2281">
                  <c:v>-1.8768899999999999</c:v>
                </c:pt>
                <c:pt idx="2282">
                  <c:v>-1.9032100000000001</c:v>
                </c:pt>
                <c:pt idx="2283">
                  <c:v>-1.9032</c:v>
                </c:pt>
                <c:pt idx="2284">
                  <c:v>-1.9294899999999999</c:v>
                </c:pt>
                <c:pt idx="2285">
                  <c:v>-1.9294899999999999</c:v>
                </c:pt>
                <c:pt idx="2286">
                  <c:v>-1.9557500000000001</c:v>
                </c:pt>
                <c:pt idx="2287">
                  <c:v>-1.95574</c:v>
                </c:pt>
                <c:pt idx="2288">
                  <c:v>-1.9819800000000001</c:v>
                </c:pt>
                <c:pt idx="2289">
                  <c:v>-1.98197</c:v>
                </c:pt>
                <c:pt idx="2290">
                  <c:v>-2.0081799999999999</c:v>
                </c:pt>
                <c:pt idx="2291">
                  <c:v>-2.0081799999999999</c:v>
                </c:pt>
                <c:pt idx="2292">
                  <c:v>-2.0343599999999999</c:v>
                </c:pt>
                <c:pt idx="2293">
                  <c:v>-2.0343599999999999</c:v>
                </c:pt>
                <c:pt idx="2294">
                  <c:v>-2.0605199999999999</c:v>
                </c:pt>
                <c:pt idx="2295">
                  <c:v>-2.0605099999999998</c:v>
                </c:pt>
                <c:pt idx="2296">
                  <c:v>-2.0866400000000001</c:v>
                </c:pt>
                <c:pt idx="2297">
                  <c:v>-2.0866400000000001</c:v>
                </c:pt>
                <c:pt idx="2298">
                  <c:v>-2.1127400000000001</c:v>
                </c:pt>
                <c:pt idx="2299">
                  <c:v>-2.1127400000000001</c:v>
                </c:pt>
                <c:pt idx="2300">
                  <c:v>-2.1388199999999999</c:v>
                </c:pt>
                <c:pt idx="2301">
                  <c:v>-2.1388199999999999</c:v>
                </c:pt>
                <c:pt idx="2302">
                  <c:v>-2.1648700000000001</c:v>
                </c:pt>
                <c:pt idx="2303">
                  <c:v>-2.16486</c:v>
                </c:pt>
                <c:pt idx="2304">
                  <c:v>-2.19089</c:v>
                </c:pt>
                <c:pt idx="2305">
                  <c:v>-2.19089</c:v>
                </c:pt>
                <c:pt idx="2306">
                  <c:v>-2.2168800000000002</c:v>
                </c:pt>
                <c:pt idx="2307">
                  <c:v>-2.2168800000000002</c:v>
                </c:pt>
                <c:pt idx="2308">
                  <c:v>-2.2428499999999998</c:v>
                </c:pt>
                <c:pt idx="2309">
                  <c:v>-2.2428499999999998</c:v>
                </c:pt>
                <c:pt idx="2310">
                  <c:v>-2.2687900000000001</c:v>
                </c:pt>
                <c:pt idx="2311">
                  <c:v>-2.2687900000000001</c:v>
                </c:pt>
                <c:pt idx="2312">
                  <c:v>-2.2947099999999998</c:v>
                </c:pt>
                <c:pt idx="2313">
                  <c:v>-2.2947000000000002</c:v>
                </c:pt>
                <c:pt idx="2314">
                  <c:v>-2.3205900000000002</c:v>
                </c:pt>
                <c:pt idx="2315">
                  <c:v>-2.3218000000000001</c:v>
                </c:pt>
                <c:pt idx="2316">
                  <c:v>-2.3488500000000001</c:v>
                </c:pt>
                <c:pt idx="2317">
                  <c:v>-2.3488500000000001</c:v>
                </c:pt>
                <c:pt idx="2318">
                  <c:v>-2.37588</c:v>
                </c:pt>
                <c:pt idx="2319">
                  <c:v>-2.37588</c:v>
                </c:pt>
                <c:pt idx="2320">
                  <c:v>-2.4028700000000001</c:v>
                </c:pt>
                <c:pt idx="2321">
                  <c:v>-2.4028700000000001</c:v>
                </c:pt>
                <c:pt idx="2322">
                  <c:v>-2.42984</c:v>
                </c:pt>
                <c:pt idx="2323">
                  <c:v>-2.42984</c:v>
                </c:pt>
                <c:pt idx="2324">
                  <c:v>-2.4567700000000001</c:v>
                </c:pt>
                <c:pt idx="2325">
                  <c:v>-2.4567700000000001</c:v>
                </c:pt>
                <c:pt idx="2326">
                  <c:v>-2.4836800000000001</c:v>
                </c:pt>
                <c:pt idx="2327">
                  <c:v>-2.4836800000000001</c:v>
                </c:pt>
                <c:pt idx="2328">
                  <c:v>-2.5105599999999999</c:v>
                </c:pt>
                <c:pt idx="2329">
                  <c:v>-2.5105499999999998</c:v>
                </c:pt>
                <c:pt idx="2330">
                  <c:v>-2.5373999999999999</c:v>
                </c:pt>
                <c:pt idx="2331">
                  <c:v>-2.5373999999999999</c:v>
                </c:pt>
                <c:pt idx="2332">
                  <c:v>-2.5642200000000002</c:v>
                </c:pt>
                <c:pt idx="2333">
                  <c:v>-2.5642200000000002</c:v>
                </c:pt>
                <c:pt idx="2334">
                  <c:v>-2.5910099999999998</c:v>
                </c:pt>
                <c:pt idx="2335">
                  <c:v>-2.5910099999999998</c:v>
                </c:pt>
                <c:pt idx="2336">
                  <c:v>-2.6177700000000002</c:v>
                </c:pt>
                <c:pt idx="2337">
                  <c:v>-2.6177700000000002</c:v>
                </c:pt>
                <c:pt idx="2338">
                  <c:v>-2.6444999999999999</c:v>
                </c:pt>
                <c:pt idx="2339">
                  <c:v>-2.6444899999999998</c:v>
                </c:pt>
                <c:pt idx="2340">
                  <c:v>-2.6711999999999998</c:v>
                </c:pt>
                <c:pt idx="2341">
                  <c:v>-2.6711900000000002</c:v>
                </c:pt>
                <c:pt idx="2342">
                  <c:v>-2.69787</c:v>
                </c:pt>
                <c:pt idx="2343">
                  <c:v>-2.6978599999999999</c:v>
                </c:pt>
                <c:pt idx="2344">
                  <c:v>-2.7244999999999999</c:v>
                </c:pt>
                <c:pt idx="2345">
                  <c:v>-2.72309</c:v>
                </c:pt>
                <c:pt idx="2346">
                  <c:v>-2.74831</c:v>
                </c:pt>
                <c:pt idx="2347">
                  <c:v>-2.7483</c:v>
                </c:pt>
                <c:pt idx="2348">
                  <c:v>-2.7734899999999998</c:v>
                </c:pt>
                <c:pt idx="2349">
                  <c:v>-2.7721</c:v>
                </c:pt>
                <c:pt idx="2350">
                  <c:v>-2.7958599999999998</c:v>
                </c:pt>
                <c:pt idx="2351">
                  <c:v>-2.7958599999999998</c:v>
                </c:pt>
                <c:pt idx="2352">
                  <c:v>-2.8195999999999999</c:v>
                </c:pt>
                <c:pt idx="2353">
                  <c:v>-2.8195999999999999</c:v>
                </c:pt>
                <c:pt idx="2354">
                  <c:v>-2.8433099999999998</c:v>
                </c:pt>
                <c:pt idx="2355">
                  <c:v>-2.8433099999999998</c:v>
                </c:pt>
                <c:pt idx="2356">
                  <c:v>-2.867</c:v>
                </c:pt>
                <c:pt idx="2357">
                  <c:v>-2.867</c:v>
                </c:pt>
                <c:pt idx="2358">
                  <c:v>-2.8906700000000001</c:v>
                </c:pt>
                <c:pt idx="2359">
                  <c:v>-2.88897</c:v>
                </c:pt>
                <c:pt idx="2360">
                  <c:v>-2.91093</c:v>
                </c:pt>
                <c:pt idx="2361">
                  <c:v>-2.91093</c:v>
                </c:pt>
                <c:pt idx="2362">
                  <c:v>-2.9328599999999998</c:v>
                </c:pt>
                <c:pt idx="2363">
                  <c:v>-2.9328599999999998</c:v>
                </c:pt>
                <c:pt idx="2364">
                  <c:v>-2.9547699999999999</c:v>
                </c:pt>
                <c:pt idx="2365">
                  <c:v>-2.9547699999999999</c:v>
                </c:pt>
                <c:pt idx="2366">
                  <c:v>-2.9766699999999999</c:v>
                </c:pt>
                <c:pt idx="2367">
                  <c:v>-2.9766599999999999</c:v>
                </c:pt>
                <c:pt idx="2368">
                  <c:v>-2.9985300000000001</c:v>
                </c:pt>
                <c:pt idx="2369">
                  <c:v>-2.9985300000000001</c:v>
                </c:pt>
                <c:pt idx="2370">
                  <c:v>-3.0203799999999998</c:v>
                </c:pt>
                <c:pt idx="2371">
                  <c:v>-3.0203799999999998</c:v>
                </c:pt>
                <c:pt idx="2372">
                  <c:v>-3.0422099999999999</c:v>
                </c:pt>
                <c:pt idx="2373">
                  <c:v>-3.0422099999999999</c:v>
                </c:pt>
                <c:pt idx="2374">
                  <c:v>-3.0640100000000001</c:v>
                </c:pt>
                <c:pt idx="2375">
                  <c:v>-3.0640100000000001</c:v>
                </c:pt>
                <c:pt idx="2376">
                  <c:v>-3.0857999999999999</c:v>
                </c:pt>
                <c:pt idx="2377">
                  <c:v>-3.0857899999999998</c:v>
                </c:pt>
                <c:pt idx="2378">
                  <c:v>-3.1075599999999999</c:v>
                </c:pt>
                <c:pt idx="2379">
                  <c:v>-3.1075599999999999</c:v>
                </c:pt>
                <c:pt idx="2380">
                  <c:v>-3.1293000000000002</c:v>
                </c:pt>
                <c:pt idx="2381">
                  <c:v>-3.1293000000000002</c:v>
                </c:pt>
                <c:pt idx="2382">
                  <c:v>-3.1510199999999999</c:v>
                </c:pt>
                <c:pt idx="2383">
                  <c:v>-3.1510099999999999</c:v>
                </c:pt>
                <c:pt idx="2384">
                  <c:v>-3.1727099999999999</c:v>
                </c:pt>
                <c:pt idx="2385">
                  <c:v>-3.1727099999999999</c:v>
                </c:pt>
                <c:pt idx="2386">
                  <c:v>-3.1943899999999998</c:v>
                </c:pt>
                <c:pt idx="2387">
                  <c:v>-3.1947800000000002</c:v>
                </c:pt>
                <c:pt idx="2388">
                  <c:v>-3.2168299999999999</c:v>
                </c:pt>
                <c:pt idx="2389">
                  <c:v>-3.2162600000000001</c:v>
                </c:pt>
                <c:pt idx="2390">
                  <c:v>-3.2377199999999999</c:v>
                </c:pt>
                <c:pt idx="2391">
                  <c:v>-3.2377199999999999</c:v>
                </c:pt>
                <c:pt idx="2392">
                  <c:v>-3.2591700000000001</c:v>
                </c:pt>
                <c:pt idx="2393">
                  <c:v>-3.2591600000000001</c:v>
                </c:pt>
                <c:pt idx="2394">
                  <c:v>-3.2805900000000001</c:v>
                </c:pt>
                <c:pt idx="2395">
                  <c:v>-3.2805900000000001</c:v>
                </c:pt>
                <c:pt idx="2396">
                  <c:v>-3.30199</c:v>
                </c:pt>
                <c:pt idx="2397">
                  <c:v>-3.3019799999999999</c:v>
                </c:pt>
                <c:pt idx="2398">
                  <c:v>-3.3233600000000001</c:v>
                </c:pt>
                <c:pt idx="2399">
                  <c:v>-3.3233600000000001</c:v>
                </c:pt>
                <c:pt idx="2400">
                  <c:v>-3.3447200000000001</c:v>
                </c:pt>
                <c:pt idx="2401">
                  <c:v>-3.3447100000000001</c:v>
                </c:pt>
                <c:pt idx="2402">
                  <c:v>-3.36605</c:v>
                </c:pt>
                <c:pt idx="2403">
                  <c:v>-3.3667400000000001</c:v>
                </c:pt>
                <c:pt idx="2404">
                  <c:v>-3.3887399999999999</c:v>
                </c:pt>
                <c:pt idx="2405">
                  <c:v>-3.3887299999999998</c:v>
                </c:pt>
                <c:pt idx="2406">
                  <c:v>-3.4107099999999999</c:v>
                </c:pt>
                <c:pt idx="2407">
                  <c:v>-3.4107099999999999</c:v>
                </c:pt>
                <c:pt idx="2408">
                  <c:v>-3.4326599999999998</c:v>
                </c:pt>
                <c:pt idx="2409">
                  <c:v>-3.4326599999999998</c:v>
                </c:pt>
                <c:pt idx="2410">
                  <c:v>-3.45458</c:v>
                </c:pt>
                <c:pt idx="2411">
                  <c:v>-3.45458</c:v>
                </c:pt>
                <c:pt idx="2412">
                  <c:v>-3.4764900000000001</c:v>
                </c:pt>
                <c:pt idx="2413">
                  <c:v>-3.4764900000000001</c:v>
                </c:pt>
                <c:pt idx="2414">
                  <c:v>-3.49837</c:v>
                </c:pt>
                <c:pt idx="2415">
                  <c:v>-3.4992800000000002</c:v>
                </c:pt>
                <c:pt idx="2416">
                  <c:v>-3.5220400000000001</c:v>
                </c:pt>
                <c:pt idx="2417">
                  <c:v>-3.5220400000000001</c:v>
                </c:pt>
                <c:pt idx="2418">
                  <c:v>-3.5447799999999998</c:v>
                </c:pt>
                <c:pt idx="2419">
                  <c:v>-3.5447799999999998</c:v>
                </c:pt>
                <c:pt idx="2420">
                  <c:v>-3.5674999999999999</c:v>
                </c:pt>
                <c:pt idx="2421">
                  <c:v>-3.5674999999999999</c:v>
                </c:pt>
                <c:pt idx="2422">
                  <c:v>-3.5901900000000002</c:v>
                </c:pt>
                <c:pt idx="2423">
                  <c:v>-3.5901900000000002</c:v>
                </c:pt>
                <c:pt idx="2424">
                  <c:v>-3.6128499999999999</c:v>
                </c:pt>
                <c:pt idx="2425">
                  <c:v>-3.6128499999999999</c:v>
                </c:pt>
                <c:pt idx="2426">
                  <c:v>-3.6354899999999999</c:v>
                </c:pt>
                <c:pt idx="2427">
                  <c:v>-3.6343000000000001</c:v>
                </c:pt>
                <c:pt idx="2428">
                  <c:v>-3.6557300000000001</c:v>
                </c:pt>
                <c:pt idx="2429">
                  <c:v>-3.6557300000000001</c:v>
                </c:pt>
                <c:pt idx="2430">
                  <c:v>-3.67713</c:v>
                </c:pt>
                <c:pt idx="2431">
                  <c:v>-3.67713</c:v>
                </c:pt>
                <c:pt idx="2432">
                  <c:v>-3.6985100000000002</c:v>
                </c:pt>
                <c:pt idx="2433">
                  <c:v>-3.6985100000000002</c:v>
                </c:pt>
                <c:pt idx="2434">
                  <c:v>-3.7198699999999998</c:v>
                </c:pt>
                <c:pt idx="2435">
                  <c:v>-3.7198600000000002</c:v>
                </c:pt>
                <c:pt idx="2436">
                  <c:v>-3.7412000000000001</c:v>
                </c:pt>
                <c:pt idx="2437">
                  <c:v>-3.7412000000000001</c:v>
                </c:pt>
                <c:pt idx="2438">
                  <c:v>-3.7625099999999998</c:v>
                </c:pt>
                <c:pt idx="2439">
                  <c:v>-3.7625099999999998</c:v>
                </c:pt>
                <c:pt idx="2440">
                  <c:v>-3.7837900000000002</c:v>
                </c:pt>
                <c:pt idx="2441">
                  <c:v>-3.7837900000000002</c:v>
                </c:pt>
                <c:pt idx="2442">
                  <c:v>-3.8050600000000001</c:v>
                </c:pt>
                <c:pt idx="2443">
                  <c:v>-3.80505</c:v>
                </c:pt>
                <c:pt idx="2444">
                  <c:v>-3.8262999999999998</c:v>
                </c:pt>
                <c:pt idx="2445">
                  <c:v>-3.8262900000000002</c:v>
                </c:pt>
                <c:pt idx="2446">
                  <c:v>-3.8475100000000002</c:v>
                </c:pt>
                <c:pt idx="2447">
                  <c:v>-3.8475100000000002</c:v>
                </c:pt>
                <c:pt idx="2448">
                  <c:v>-3.8687100000000001</c:v>
                </c:pt>
                <c:pt idx="2449">
                  <c:v>-3.8687</c:v>
                </c:pt>
                <c:pt idx="2450">
                  <c:v>-3.8898799999999998</c:v>
                </c:pt>
                <c:pt idx="2451">
                  <c:v>-3.8898799999999998</c:v>
                </c:pt>
                <c:pt idx="2452">
                  <c:v>-3.9110200000000002</c:v>
                </c:pt>
                <c:pt idx="2453">
                  <c:v>-3.9110200000000002</c:v>
                </c:pt>
                <c:pt idx="2454">
                  <c:v>-3.93215</c:v>
                </c:pt>
                <c:pt idx="2455">
                  <c:v>-3.93215</c:v>
                </c:pt>
                <c:pt idx="2456">
                  <c:v>-3.9532500000000002</c:v>
                </c:pt>
                <c:pt idx="2457">
                  <c:v>-3.9532500000000002</c:v>
                </c:pt>
                <c:pt idx="2458">
                  <c:v>-3.9743200000000001</c:v>
                </c:pt>
                <c:pt idx="2459">
                  <c:v>-3.9743200000000001</c:v>
                </c:pt>
                <c:pt idx="2460">
                  <c:v>-3.9953799999999999</c:v>
                </c:pt>
                <c:pt idx="2461">
                  <c:v>-3.9953799999999999</c:v>
                </c:pt>
                <c:pt idx="2462">
                  <c:v>-4.0164099999999996</c:v>
                </c:pt>
                <c:pt idx="2463">
                  <c:v>-4.0164</c:v>
                </c:pt>
                <c:pt idx="2464">
                  <c:v>-4.0374100000000004</c:v>
                </c:pt>
                <c:pt idx="2465">
                  <c:v>-4.0360500000000004</c:v>
                </c:pt>
                <c:pt idx="2466">
                  <c:v>-4.0556799999999997</c:v>
                </c:pt>
                <c:pt idx="2467">
                  <c:v>-4.0556799999999997</c:v>
                </c:pt>
                <c:pt idx="2468">
                  <c:v>-4.0753000000000004</c:v>
                </c:pt>
                <c:pt idx="2469">
                  <c:v>-4.0752899999999999</c:v>
                </c:pt>
                <c:pt idx="2470">
                  <c:v>-4.0948799999999999</c:v>
                </c:pt>
                <c:pt idx="2471">
                  <c:v>-4.0953999999999997</c:v>
                </c:pt>
                <c:pt idx="2472">
                  <c:v>-4.1154900000000003</c:v>
                </c:pt>
                <c:pt idx="2473">
                  <c:v>-4.1154900000000003</c:v>
                </c:pt>
                <c:pt idx="2474">
                  <c:v>-4.1355500000000003</c:v>
                </c:pt>
                <c:pt idx="2475">
                  <c:v>-4.1355500000000003</c:v>
                </c:pt>
                <c:pt idx="2476">
                  <c:v>-4.1555900000000001</c:v>
                </c:pt>
                <c:pt idx="2477">
                  <c:v>-4.15618</c:v>
                </c:pt>
                <c:pt idx="2478">
                  <c:v>-4.1767899999999996</c:v>
                </c:pt>
                <c:pt idx="2479">
                  <c:v>-4.1767899999999996</c:v>
                </c:pt>
                <c:pt idx="2480">
                  <c:v>-4.1973700000000003</c:v>
                </c:pt>
                <c:pt idx="2481">
                  <c:v>-4.1980199999999996</c:v>
                </c:pt>
                <c:pt idx="2482">
                  <c:v>-4.2192400000000001</c:v>
                </c:pt>
                <c:pt idx="2483">
                  <c:v>-4.2192400000000001</c:v>
                </c:pt>
                <c:pt idx="2484">
                  <c:v>-4.2404299999999999</c:v>
                </c:pt>
                <c:pt idx="2485">
                  <c:v>-4.2411899999999996</c:v>
                </c:pt>
                <c:pt idx="2486">
                  <c:v>-4.2631199999999998</c:v>
                </c:pt>
                <c:pt idx="2487">
                  <c:v>-4.2631100000000002</c:v>
                </c:pt>
                <c:pt idx="2488">
                  <c:v>-4.2850099999999998</c:v>
                </c:pt>
                <c:pt idx="2489">
                  <c:v>-4.2850099999999998</c:v>
                </c:pt>
                <c:pt idx="2490">
                  <c:v>-4.3068799999999996</c:v>
                </c:pt>
                <c:pt idx="2491">
                  <c:v>-4.3068799999999996</c:v>
                </c:pt>
                <c:pt idx="2492">
                  <c:v>-4.3287199999999997</c:v>
                </c:pt>
                <c:pt idx="2493">
                  <c:v>-4.3287199999999997</c:v>
                </c:pt>
                <c:pt idx="2494">
                  <c:v>-4.3505399999999996</c:v>
                </c:pt>
                <c:pt idx="2495">
                  <c:v>-4.35053</c:v>
                </c:pt>
                <c:pt idx="2496">
                  <c:v>-4.3723200000000002</c:v>
                </c:pt>
                <c:pt idx="2497">
                  <c:v>-4.3723200000000002</c:v>
                </c:pt>
                <c:pt idx="2498">
                  <c:v>-4.3940799999999998</c:v>
                </c:pt>
                <c:pt idx="2499">
                  <c:v>-4.3940799999999998</c:v>
                </c:pt>
                <c:pt idx="2500">
                  <c:v>-4.4158099999999996</c:v>
                </c:pt>
                <c:pt idx="2501">
                  <c:v>-4.4158099999999996</c:v>
                </c:pt>
                <c:pt idx="2502">
                  <c:v>-4.4375200000000001</c:v>
                </c:pt>
                <c:pt idx="2503">
                  <c:v>-4.4375099999999996</c:v>
                </c:pt>
                <c:pt idx="2504">
                  <c:v>-4.4591900000000004</c:v>
                </c:pt>
                <c:pt idx="2505">
                  <c:v>-4.4591900000000004</c:v>
                </c:pt>
                <c:pt idx="2506">
                  <c:v>-4.4808399999999997</c:v>
                </c:pt>
                <c:pt idx="2507">
                  <c:v>-4.4808399999999997</c:v>
                </c:pt>
                <c:pt idx="2508">
                  <c:v>-4.5024600000000001</c:v>
                </c:pt>
                <c:pt idx="2509">
                  <c:v>-4.5024600000000001</c:v>
                </c:pt>
                <c:pt idx="2510">
                  <c:v>-4.5240600000000004</c:v>
                </c:pt>
                <c:pt idx="2511">
                  <c:v>-4.5240600000000004</c:v>
                </c:pt>
                <c:pt idx="2512">
                  <c:v>-4.5456300000000001</c:v>
                </c:pt>
                <c:pt idx="2513">
                  <c:v>-4.5456200000000004</c:v>
                </c:pt>
                <c:pt idx="2514">
                  <c:v>-4.56717</c:v>
                </c:pt>
                <c:pt idx="2515">
                  <c:v>-4.56717</c:v>
                </c:pt>
                <c:pt idx="2516">
                  <c:v>-4.5886800000000001</c:v>
                </c:pt>
                <c:pt idx="2517">
                  <c:v>-4.5886800000000001</c:v>
                </c:pt>
                <c:pt idx="2518">
                  <c:v>-4.6101700000000001</c:v>
                </c:pt>
                <c:pt idx="2519">
                  <c:v>-4.6101599999999996</c:v>
                </c:pt>
                <c:pt idx="2520">
                  <c:v>-4.6316199999999998</c:v>
                </c:pt>
                <c:pt idx="2521">
                  <c:v>-4.6316199999999998</c:v>
                </c:pt>
                <c:pt idx="2522">
                  <c:v>-4.6530500000000004</c:v>
                </c:pt>
                <c:pt idx="2523">
                  <c:v>-4.6530500000000004</c:v>
                </c:pt>
                <c:pt idx="2524">
                  <c:v>-4.6744599999999998</c:v>
                </c:pt>
                <c:pt idx="2525">
                  <c:v>-4.6744599999999998</c:v>
                </c:pt>
                <c:pt idx="2526">
                  <c:v>-4.6958299999999999</c:v>
                </c:pt>
                <c:pt idx="2527">
                  <c:v>-4.6958299999999999</c:v>
                </c:pt>
                <c:pt idx="2528">
                  <c:v>-4.7171799999999999</c:v>
                </c:pt>
                <c:pt idx="2529">
                  <c:v>-4.7171799999999999</c:v>
                </c:pt>
                <c:pt idx="2530">
                  <c:v>-4.7385000000000002</c:v>
                </c:pt>
                <c:pt idx="2531">
                  <c:v>-4.7385000000000002</c:v>
                </c:pt>
                <c:pt idx="2532">
                  <c:v>-4.7597899999999997</c:v>
                </c:pt>
                <c:pt idx="2533">
                  <c:v>-4.7597899999999997</c:v>
                </c:pt>
                <c:pt idx="2534">
                  <c:v>-4.7810600000000001</c:v>
                </c:pt>
                <c:pt idx="2535">
                  <c:v>-4.7810600000000001</c:v>
                </c:pt>
                <c:pt idx="2536">
                  <c:v>-4.8022999999999998</c:v>
                </c:pt>
                <c:pt idx="2537">
                  <c:v>-4.8022900000000002</c:v>
                </c:pt>
                <c:pt idx="2538">
                  <c:v>-4.8235000000000001</c:v>
                </c:pt>
                <c:pt idx="2539">
                  <c:v>-4.8235000000000001</c:v>
                </c:pt>
                <c:pt idx="2540">
                  <c:v>-4.8446899999999999</c:v>
                </c:pt>
                <c:pt idx="2541">
                  <c:v>-4.8437000000000001</c:v>
                </c:pt>
                <c:pt idx="2542">
                  <c:v>-4.8638700000000004</c:v>
                </c:pt>
                <c:pt idx="2543">
                  <c:v>-4.8638700000000004</c:v>
                </c:pt>
                <c:pt idx="2544">
                  <c:v>-4.8840199999999996</c:v>
                </c:pt>
                <c:pt idx="2545">
                  <c:v>-4.8845799999999997</c:v>
                </c:pt>
                <c:pt idx="2546">
                  <c:v>-4.9052600000000002</c:v>
                </c:pt>
                <c:pt idx="2547">
                  <c:v>-4.9052499999999997</c:v>
                </c:pt>
                <c:pt idx="2548">
                  <c:v>-4.92591</c:v>
                </c:pt>
                <c:pt idx="2549">
                  <c:v>-4.9259000000000004</c:v>
                </c:pt>
                <c:pt idx="2550">
                  <c:v>-4.9465300000000001</c:v>
                </c:pt>
                <c:pt idx="2551">
                  <c:v>-4.9465300000000001</c:v>
                </c:pt>
                <c:pt idx="2552">
                  <c:v>-4.96713</c:v>
                </c:pt>
                <c:pt idx="2553">
                  <c:v>-4.9671200000000004</c:v>
                </c:pt>
                <c:pt idx="2554">
                  <c:v>-4.9876899999999997</c:v>
                </c:pt>
                <c:pt idx="2555">
                  <c:v>-4.9876899999999997</c:v>
                </c:pt>
                <c:pt idx="2556">
                  <c:v>-5.0082399999999998</c:v>
                </c:pt>
                <c:pt idx="2557">
                  <c:v>-5.0082300000000002</c:v>
                </c:pt>
                <c:pt idx="2558">
                  <c:v>-5.0287499999999996</c:v>
                </c:pt>
                <c:pt idx="2559">
                  <c:v>-5.0287499999999996</c:v>
                </c:pt>
                <c:pt idx="2560">
                  <c:v>-5.0492400000000002</c:v>
                </c:pt>
                <c:pt idx="2561">
                  <c:v>-5.0492299999999997</c:v>
                </c:pt>
                <c:pt idx="2562">
                  <c:v>-5.0697000000000001</c:v>
                </c:pt>
                <c:pt idx="2563">
                  <c:v>-5.0696899999999996</c:v>
                </c:pt>
                <c:pt idx="2564">
                  <c:v>-5.0901300000000003</c:v>
                </c:pt>
                <c:pt idx="2565">
                  <c:v>-5.0901300000000003</c:v>
                </c:pt>
                <c:pt idx="2566">
                  <c:v>-5.1105299999999998</c:v>
                </c:pt>
                <c:pt idx="2567">
                  <c:v>-5.1105299999999998</c:v>
                </c:pt>
                <c:pt idx="2568">
                  <c:v>-5.1309100000000001</c:v>
                </c:pt>
                <c:pt idx="2569">
                  <c:v>-5.1309100000000001</c:v>
                </c:pt>
                <c:pt idx="2570">
                  <c:v>-5.1512599999999997</c:v>
                </c:pt>
                <c:pt idx="2571">
                  <c:v>-5.1512599999999997</c:v>
                </c:pt>
                <c:pt idx="2572">
                  <c:v>-5.1715799999999996</c:v>
                </c:pt>
                <c:pt idx="2573">
                  <c:v>-5.1715799999999996</c:v>
                </c:pt>
                <c:pt idx="2574">
                  <c:v>-5.1918800000000003</c:v>
                </c:pt>
                <c:pt idx="2575">
                  <c:v>-5.1918699999999998</c:v>
                </c:pt>
                <c:pt idx="2576">
                  <c:v>-5.2121399999999998</c:v>
                </c:pt>
                <c:pt idx="2577">
                  <c:v>-5.2121399999999998</c:v>
                </c:pt>
                <c:pt idx="2578">
                  <c:v>-5.23238</c:v>
                </c:pt>
                <c:pt idx="2579">
                  <c:v>-5.23238</c:v>
                </c:pt>
                <c:pt idx="2580">
                  <c:v>-5.2525899999999996</c:v>
                </c:pt>
                <c:pt idx="2581">
                  <c:v>-5.2525899999999996</c:v>
                </c:pt>
                <c:pt idx="2582">
                  <c:v>-5.2727700000000004</c:v>
                </c:pt>
                <c:pt idx="2583">
                  <c:v>-5.2727700000000004</c:v>
                </c:pt>
                <c:pt idx="2584">
                  <c:v>-5.2929300000000001</c:v>
                </c:pt>
                <c:pt idx="2585">
                  <c:v>-5.2917300000000003</c:v>
                </c:pt>
                <c:pt idx="2586">
                  <c:v>-5.3106799999999996</c:v>
                </c:pt>
                <c:pt idx="2587">
                  <c:v>-5.3106799999999996</c:v>
                </c:pt>
                <c:pt idx="2588">
                  <c:v>-5.3296000000000001</c:v>
                </c:pt>
                <c:pt idx="2589">
                  <c:v>-5.3296000000000001</c:v>
                </c:pt>
                <c:pt idx="2590">
                  <c:v>-5.3484999999999996</c:v>
                </c:pt>
                <c:pt idx="2591">
                  <c:v>-5.3484999999999996</c:v>
                </c:pt>
                <c:pt idx="2592">
                  <c:v>-5.3673700000000002</c:v>
                </c:pt>
                <c:pt idx="2593">
                  <c:v>-5.3660300000000003</c:v>
                </c:pt>
                <c:pt idx="2594">
                  <c:v>-5.3835300000000004</c:v>
                </c:pt>
                <c:pt idx="2595">
                  <c:v>-5.3835300000000004</c:v>
                </c:pt>
                <c:pt idx="2596">
                  <c:v>-5.4010199999999999</c:v>
                </c:pt>
                <c:pt idx="2597">
                  <c:v>-5.4010100000000003</c:v>
                </c:pt>
                <c:pt idx="2598">
                  <c:v>-5.4184700000000001</c:v>
                </c:pt>
                <c:pt idx="2599">
                  <c:v>-5.4184700000000001</c:v>
                </c:pt>
                <c:pt idx="2600">
                  <c:v>-5.4359099999999998</c:v>
                </c:pt>
                <c:pt idx="2601">
                  <c:v>-5.4359099999999998</c:v>
                </c:pt>
                <c:pt idx="2602">
                  <c:v>-5.4533300000000002</c:v>
                </c:pt>
                <c:pt idx="2603">
                  <c:v>-5.4533199999999997</c:v>
                </c:pt>
                <c:pt idx="2604">
                  <c:v>-5.47072</c:v>
                </c:pt>
                <c:pt idx="2605">
                  <c:v>-5.47072</c:v>
                </c:pt>
                <c:pt idx="2606">
                  <c:v>-5.4880899999999997</c:v>
                </c:pt>
                <c:pt idx="2607">
                  <c:v>-5.4880899999999997</c:v>
                </c:pt>
                <c:pt idx="2608">
                  <c:v>-5.5054400000000001</c:v>
                </c:pt>
                <c:pt idx="2609">
                  <c:v>-5.5054400000000001</c:v>
                </c:pt>
                <c:pt idx="2610">
                  <c:v>-5.5227700000000004</c:v>
                </c:pt>
                <c:pt idx="2611">
                  <c:v>-5.5227700000000004</c:v>
                </c:pt>
                <c:pt idx="2612">
                  <c:v>-5.5400799999999997</c:v>
                </c:pt>
                <c:pt idx="2613">
                  <c:v>-5.5400799999999997</c:v>
                </c:pt>
                <c:pt idx="2614">
                  <c:v>-5.5573600000000001</c:v>
                </c:pt>
                <c:pt idx="2615">
                  <c:v>-5.5573600000000001</c:v>
                </c:pt>
                <c:pt idx="2616">
                  <c:v>-5.57463</c:v>
                </c:pt>
                <c:pt idx="2617">
                  <c:v>-5.57463</c:v>
                </c:pt>
                <c:pt idx="2618">
                  <c:v>-5.5918700000000001</c:v>
                </c:pt>
                <c:pt idx="2619">
                  <c:v>-5.5918700000000001</c:v>
                </c:pt>
                <c:pt idx="2620">
                  <c:v>-5.6090900000000001</c:v>
                </c:pt>
                <c:pt idx="2621">
                  <c:v>-5.6084800000000001</c:v>
                </c:pt>
                <c:pt idx="2622">
                  <c:v>-5.6250799999999996</c:v>
                </c:pt>
                <c:pt idx="2623">
                  <c:v>-5.6250799999999996</c:v>
                </c:pt>
                <c:pt idx="2624">
                  <c:v>-5.6416599999999999</c:v>
                </c:pt>
                <c:pt idx="2625">
                  <c:v>-5.6416599999999999</c:v>
                </c:pt>
                <c:pt idx="2626">
                  <c:v>-5.6582100000000004</c:v>
                </c:pt>
                <c:pt idx="2627">
                  <c:v>-5.6582100000000004</c:v>
                </c:pt>
                <c:pt idx="2628">
                  <c:v>-5.6747500000000004</c:v>
                </c:pt>
                <c:pt idx="2629">
                  <c:v>-5.6747500000000004</c:v>
                </c:pt>
                <c:pt idx="2630">
                  <c:v>-5.6912599999999998</c:v>
                </c:pt>
                <c:pt idx="2631">
                  <c:v>-5.6912599999999998</c:v>
                </c:pt>
                <c:pt idx="2632">
                  <c:v>-5.7077600000000004</c:v>
                </c:pt>
                <c:pt idx="2633">
                  <c:v>-5.7077600000000004</c:v>
                </c:pt>
                <c:pt idx="2634">
                  <c:v>-5.7242300000000004</c:v>
                </c:pt>
                <c:pt idx="2635">
                  <c:v>-5.7242300000000004</c:v>
                </c:pt>
                <c:pt idx="2636">
                  <c:v>-5.7406899999999998</c:v>
                </c:pt>
                <c:pt idx="2637">
                  <c:v>-5.7406800000000002</c:v>
                </c:pt>
                <c:pt idx="2638">
                  <c:v>-5.7571199999999996</c:v>
                </c:pt>
                <c:pt idx="2639">
                  <c:v>-5.7571199999999996</c:v>
                </c:pt>
                <c:pt idx="2640">
                  <c:v>-5.7735300000000001</c:v>
                </c:pt>
                <c:pt idx="2641">
                  <c:v>-5.7735300000000001</c:v>
                </c:pt>
                <c:pt idx="2642">
                  <c:v>-5.7899200000000004</c:v>
                </c:pt>
                <c:pt idx="2643">
                  <c:v>-5.7894500000000004</c:v>
                </c:pt>
                <c:pt idx="2644">
                  <c:v>-5.8053499999999998</c:v>
                </c:pt>
                <c:pt idx="2645">
                  <c:v>-5.8053499999999998</c:v>
                </c:pt>
                <c:pt idx="2646">
                  <c:v>-5.8212400000000004</c:v>
                </c:pt>
                <c:pt idx="2647">
                  <c:v>-5.8212400000000004</c:v>
                </c:pt>
                <c:pt idx="2648">
                  <c:v>-5.83711</c:v>
                </c:pt>
                <c:pt idx="2649">
                  <c:v>-5.8371000000000004</c:v>
                </c:pt>
                <c:pt idx="2650">
                  <c:v>-5.8529499999999999</c:v>
                </c:pt>
                <c:pt idx="2651">
                  <c:v>-5.8529499999999999</c:v>
                </c:pt>
                <c:pt idx="2652">
                  <c:v>-5.8687800000000001</c:v>
                </c:pt>
                <c:pt idx="2653">
                  <c:v>-5.8687800000000001</c:v>
                </c:pt>
                <c:pt idx="2654">
                  <c:v>-5.8845900000000002</c:v>
                </c:pt>
                <c:pt idx="2655">
                  <c:v>-5.8845900000000002</c:v>
                </c:pt>
                <c:pt idx="2656">
                  <c:v>-5.9003800000000002</c:v>
                </c:pt>
                <c:pt idx="2657">
                  <c:v>-5.9003699999999997</c:v>
                </c:pt>
                <c:pt idx="2658">
                  <c:v>-5.91615</c:v>
                </c:pt>
                <c:pt idx="2659">
                  <c:v>-5.9161400000000004</c:v>
                </c:pt>
                <c:pt idx="2660">
                  <c:v>-5.9318900000000001</c:v>
                </c:pt>
                <c:pt idx="2661">
                  <c:v>-5.9318900000000001</c:v>
                </c:pt>
                <c:pt idx="2662">
                  <c:v>-5.9476199999999997</c:v>
                </c:pt>
                <c:pt idx="2663">
                  <c:v>-5.9476199999999997</c:v>
                </c:pt>
                <c:pt idx="2664">
                  <c:v>-5.9633399999999996</c:v>
                </c:pt>
                <c:pt idx="2665">
                  <c:v>-5.96333</c:v>
                </c:pt>
                <c:pt idx="2666">
                  <c:v>-5.9790299999999998</c:v>
                </c:pt>
                <c:pt idx="2667">
                  <c:v>-5.9790200000000002</c:v>
                </c:pt>
                <c:pt idx="2668">
                  <c:v>-5.9946999999999999</c:v>
                </c:pt>
                <c:pt idx="2669">
                  <c:v>-5.9946999999999999</c:v>
                </c:pt>
                <c:pt idx="2670">
                  <c:v>-6.0103499999999999</c:v>
                </c:pt>
                <c:pt idx="2671">
                  <c:v>-6.0103499999999999</c:v>
                </c:pt>
                <c:pt idx="2672">
                  <c:v>-6.0259799999999997</c:v>
                </c:pt>
                <c:pt idx="2673">
                  <c:v>-6.0259799999999997</c:v>
                </c:pt>
                <c:pt idx="2674">
                  <c:v>-6.0415900000000002</c:v>
                </c:pt>
                <c:pt idx="2675">
                  <c:v>-6.0415900000000002</c:v>
                </c:pt>
                <c:pt idx="2676">
                  <c:v>-6.0571799999999998</c:v>
                </c:pt>
                <c:pt idx="2677">
                  <c:v>-6.0580999999999996</c:v>
                </c:pt>
                <c:pt idx="2678">
                  <c:v>-6.0745800000000001</c:v>
                </c:pt>
                <c:pt idx="2679">
                  <c:v>-6.0745800000000001</c:v>
                </c:pt>
                <c:pt idx="2680">
                  <c:v>-6.0910500000000001</c:v>
                </c:pt>
                <c:pt idx="2681">
                  <c:v>-6.0910500000000001</c:v>
                </c:pt>
                <c:pt idx="2682">
                  <c:v>-6.1074900000000003</c:v>
                </c:pt>
                <c:pt idx="2683">
                  <c:v>-6.1074900000000003</c:v>
                </c:pt>
                <c:pt idx="2684">
                  <c:v>-6.1239100000000004</c:v>
                </c:pt>
                <c:pt idx="2685">
                  <c:v>-6.1239100000000004</c:v>
                </c:pt>
                <c:pt idx="2686">
                  <c:v>-6.1403100000000004</c:v>
                </c:pt>
                <c:pt idx="2687">
                  <c:v>-6.1402999999999999</c:v>
                </c:pt>
                <c:pt idx="2688">
                  <c:v>-6.1566799999999997</c:v>
                </c:pt>
                <c:pt idx="2689">
                  <c:v>-6.1583300000000003</c:v>
                </c:pt>
                <c:pt idx="2690">
                  <c:v>-6.17631</c:v>
                </c:pt>
                <c:pt idx="2691">
                  <c:v>-6.17631</c:v>
                </c:pt>
                <c:pt idx="2692">
                  <c:v>-6.1942700000000004</c:v>
                </c:pt>
                <c:pt idx="2693">
                  <c:v>-6.1942700000000004</c:v>
                </c:pt>
                <c:pt idx="2694">
                  <c:v>-6.2122000000000002</c:v>
                </c:pt>
                <c:pt idx="2695">
                  <c:v>-6.2122000000000002</c:v>
                </c:pt>
                <c:pt idx="2696">
                  <c:v>-6.2301000000000002</c:v>
                </c:pt>
                <c:pt idx="2697">
                  <c:v>-6.2301000000000002</c:v>
                </c:pt>
                <c:pt idx="2698">
                  <c:v>-6.2479800000000001</c:v>
                </c:pt>
                <c:pt idx="2699">
                  <c:v>-6.2479699999999996</c:v>
                </c:pt>
                <c:pt idx="2700">
                  <c:v>-6.2658199999999997</c:v>
                </c:pt>
                <c:pt idx="2701">
                  <c:v>-6.2658199999999997</c:v>
                </c:pt>
                <c:pt idx="2702">
                  <c:v>-6.2836400000000001</c:v>
                </c:pt>
                <c:pt idx="2703">
                  <c:v>-6.2836400000000001</c:v>
                </c:pt>
                <c:pt idx="2704">
                  <c:v>-6.3014400000000004</c:v>
                </c:pt>
                <c:pt idx="2705">
                  <c:v>-6.3014400000000004</c:v>
                </c:pt>
                <c:pt idx="2706">
                  <c:v>-6.3192000000000004</c:v>
                </c:pt>
                <c:pt idx="2707">
                  <c:v>-6.3192000000000004</c:v>
                </c:pt>
                <c:pt idx="2708">
                  <c:v>-6.3369400000000002</c:v>
                </c:pt>
                <c:pt idx="2709">
                  <c:v>-6.3377699999999999</c:v>
                </c:pt>
                <c:pt idx="2710">
                  <c:v>-6.3563000000000001</c:v>
                </c:pt>
                <c:pt idx="2711">
                  <c:v>-6.3563000000000001</c:v>
                </c:pt>
                <c:pt idx="2712">
                  <c:v>-6.3748100000000001</c:v>
                </c:pt>
                <c:pt idx="2713">
                  <c:v>-6.3747999999999996</c:v>
                </c:pt>
                <c:pt idx="2714">
                  <c:v>-6.3932799999999999</c:v>
                </c:pt>
                <c:pt idx="2715">
                  <c:v>-6.3932799999999999</c:v>
                </c:pt>
                <c:pt idx="2716">
                  <c:v>-6.4117199999999999</c:v>
                </c:pt>
                <c:pt idx="2717">
                  <c:v>-6.4117199999999999</c:v>
                </c:pt>
                <c:pt idx="2718">
                  <c:v>-6.4301399999999997</c:v>
                </c:pt>
                <c:pt idx="2719">
                  <c:v>-6.4301399999999997</c:v>
                </c:pt>
                <c:pt idx="2720">
                  <c:v>-6.4485200000000003</c:v>
                </c:pt>
                <c:pt idx="2721">
                  <c:v>-6.4485200000000003</c:v>
                </c:pt>
                <c:pt idx="2722">
                  <c:v>-6.4668700000000001</c:v>
                </c:pt>
                <c:pt idx="2723">
                  <c:v>-6.4674899999999997</c:v>
                </c:pt>
                <c:pt idx="2724">
                  <c:v>-6.4864199999999999</c:v>
                </c:pt>
                <c:pt idx="2725">
                  <c:v>-6.4864199999999999</c:v>
                </c:pt>
                <c:pt idx="2726">
                  <c:v>-6.5053200000000002</c:v>
                </c:pt>
                <c:pt idx="2727">
                  <c:v>-6.5053200000000002</c:v>
                </c:pt>
                <c:pt idx="2728">
                  <c:v>-6.5241899999999999</c:v>
                </c:pt>
                <c:pt idx="2729">
                  <c:v>-6.5241899999999999</c:v>
                </c:pt>
                <c:pt idx="2730">
                  <c:v>-6.5430200000000003</c:v>
                </c:pt>
                <c:pt idx="2731">
                  <c:v>-6.5430200000000003</c:v>
                </c:pt>
                <c:pt idx="2732">
                  <c:v>-6.5618299999999996</c:v>
                </c:pt>
                <c:pt idx="2733">
                  <c:v>-6.56182</c:v>
                </c:pt>
                <c:pt idx="2734">
                  <c:v>-6.5805999999999996</c:v>
                </c:pt>
                <c:pt idx="2735">
                  <c:v>-6.5805999999999996</c:v>
                </c:pt>
                <c:pt idx="2736">
                  <c:v>-6.5993399999999998</c:v>
                </c:pt>
                <c:pt idx="2737">
                  <c:v>-6.5993300000000001</c:v>
                </c:pt>
                <c:pt idx="2738">
                  <c:v>-6.6180399999999997</c:v>
                </c:pt>
                <c:pt idx="2739">
                  <c:v>-6.6180399999999997</c:v>
                </c:pt>
                <c:pt idx="2740">
                  <c:v>-6.6367099999999999</c:v>
                </c:pt>
                <c:pt idx="2741">
                  <c:v>-6.6367099999999999</c:v>
                </c:pt>
                <c:pt idx="2742">
                  <c:v>-6.6553599999999999</c:v>
                </c:pt>
                <c:pt idx="2743">
                  <c:v>-6.6553500000000003</c:v>
                </c:pt>
                <c:pt idx="2744">
                  <c:v>-6.6739600000000001</c:v>
                </c:pt>
                <c:pt idx="2745">
                  <c:v>-6.6739600000000001</c:v>
                </c:pt>
                <c:pt idx="2746">
                  <c:v>-6.6925400000000002</c:v>
                </c:pt>
                <c:pt idx="2747">
                  <c:v>-6.6925400000000002</c:v>
                </c:pt>
                <c:pt idx="2748">
                  <c:v>-6.7110799999999999</c:v>
                </c:pt>
                <c:pt idx="2749">
                  <c:v>-6.7110799999999999</c:v>
                </c:pt>
                <c:pt idx="2750">
                  <c:v>-6.72959</c:v>
                </c:pt>
                <c:pt idx="2751">
                  <c:v>-6.72959</c:v>
                </c:pt>
                <c:pt idx="2752">
                  <c:v>-6.7480700000000002</c:v>
                </c:pt>
                <c:pt idx="2753">
                  <c:v>-6.7480700000000002</c:v>
                </c:pt>
                <c:pt idx="2754">
                  <c:v>-6.7665100000000002</c:v>
                </c:pt>
                <c:pt idx="2755">
                  <c:v>-6.7665100000000002</c:v>
                </c:pt>
                <c:pt idx="2756">
                  <c:v>-6.7849199999999996</c:v>
                </c:pt>
                <c:pt idx="2757">
                  <c:v>-6.7849199999999996</c:v>
                </c:pt>
                <c:pt idx="2758">
                  <c:v>-6.8033000000000001</c:v>
                </c:pt>
                <c:pt idx="2759">
                  <c:v>-6.8033000000000001</c:v>
                </c:pt>
                <c:pt idx="2760">
                  <c:v>-6.82165</c:v>
                </c:pt>
                <c:pt idx="2761">
                  <c:v>-6.8216400000000004</c:v>
                </c:pt>
                <c:pt idx="2762">
                  <c:v>-6.8399599999999996</c:v>
                </c:pt>
                <c:pt idx="2763">
                  <c:v>-6.8399599999999996</c:v>
                </c:pt>
                <c:pt idx="2764">
                  <c:v>-6.8582400000000003</c:v>
                </c:pt>
                <c:pt idx="2765">
                  <c:v>-6.8582400000000003</c:v>
                </c:pt>
                <c:pt idx="2766">
                  <c:v>-6.8764900000000004</c:v>
                </c:pt>
                <c:pt idx="2767">
                  <c:v>-6.8764799999999999</c:v>
                </c:pt>
                <c:pt idx="2768">
                  <c:v>-6.8947000000000003</c:v>
                </c:pt>
                <c:pt idx="2769">
                  <c:v>-6.8947000000000003</c:v>
                </c:pt>
                <c:pt idx="2770">
                  <c:v>-6.9128800000000004</c:v>
                </c:pt>
                <c:pt idx="2771">
                  <c:v>-6.9128800000000004</c:v>
                </c:pt>
                <c:pt idx="2772">
                  <c:v>-6.9310299999999998</c:v>
                </c:pt>
                <c:pt idx="2773">
                  <c:v>-6.9310200000000002</c:v>
                </c:pt>
                <c:pt idx="2774">
                  <c:v>-6.9491399999999999</c:v>
                </c:pt>
                <c:pt idx="2775">
                  <c:v>-6.9491399999999999</c:v>
                </c:pt>
                <c:pt idx="2776">
                  <c:v>-6.9672200000000002</c:v>
                </c:pt>
                <c:pt idx="2777">
                  <c:v>-6.9672200000000002</c:v>
                </c:pt>
                <c:pt idx="2778">
                  <c:v>-6.9852699999999999</c:v>
                </c:pt>
                <c:pt idx="2779">
                  <c:v>-6.9852600000000002</c:v>
                </c:pt>
                <c:pt idx="2780">
                  <c:v>-7.0032800000000002</c:v>
                </c:pt>
                <c:pt idx="2781">
                  <c:v>-7.0032800000000002</c:v>
                </c:pt>
                <c:pt idx="2782">
                  <c:v>-7.0212599999999998</c:v>
                </c:pt>
                <c:pt idx="2783">
                  <c:v>-7.0211499999999996</c:v>
                </c:pt>
                <c:pt idx="2784">
                  <c:v>-7.0389900000000001</c:v>
                </c:pt>
                <c:pt idx="2785">
                  <c:v>-7.0389900000000001</c:v>
                </c:pt>
                <c:pt idx="2786">
                  <c:v>-7.0567900000000003</c:v>
                </c:pt>
                <c:pt idx="2787">
                  <c:v>-7.0567900000000003</c:v>
                </c:pt>
                <c:pt idx="2788">
                  <c:v>-7.07456</c:v>
                </c:pt>
                <c:pt idx="2789">
                  <c:v>-7.07456</c:v>
                </c:pt>
                <c:pt idx="2790">
                  <c:v>-7.0922999999999998</c:v>
                </c:pt>
                <c:pt idx="2791">
                  <c:v>-7.0922999999999998</c:v>
                </c:pt>
                <c:pt idx="2792">
                  <c:v>-7.11</c:v>
                </c:pt>
                <c:pt idx="2793">
                  <c:v>-7.11</c:v>
                </c:pt>
                <c:pt idx="2794">
                  <c:v>-7.1276700000000002</c:v>
                </c:pt>
                <c:pt idx="2795">
                  <c:v>-7.1276700000000002</c:v>
                </c:pt>
                <c:pt idx="2796">
                  <c:v>-7.1453100000000003</c:v>
                </c:pt>
                <c:pt idx="2797">
                  <c:v>-7.1453100000000003</c:v>
                </c:pt>
                <c:pt idx="2798">
                  <c:v>-7.1629100000000001</c:v>
                </c:pt>
                <c:pt idx="2799">
                  <c:v>-7.1629100000000001</c:v>
                </c:pt>
                <c:pt idx="2800">
                  <c:v>-7.1804800000000002</c:v>
                </c:pt>
                <c:pt idx="2801">
                  <c:v>-7.1804800000000002</c:v>
                </c:pt>
                <c:pt idx="2802">
                  <c:v>-7.1980199999999996</c:v>
                </c:pt>
                <c:pt idx="2803">
                  <c:v>-7.1980199999999996</c:v>
                </c:pt>
                <c:pt idx="2804">
                  <c:v>-7.2155199999999997</c:v>
                </c:pt>
                <c:pt idx="2805">
                  <c:v>-7.2155199999999997</c:v>
                </c:pt>
                <c:pt idx="2806">
                  <c:v>-7.23299</c:v>
                </c:pt>
                <c:pt idx="2807">
                  <c:v>-7.23299</c:v>
                </c:pt>
                <c:pt idx="2808">
                  <c:v>-7.2504200000000001</c:v>
                </c:pt>
                <c:pt idx="2809">
                  <c:v>-7.2504200000000001</c:v>
                </c:pt>
                <c:pt idx="2810">
                  <c:v>-7.2678200000000004</c:v>
                </c:pt>
                <c:pt idx="2811">
                  <c:v>-7.2678200000000004</c:v>
                </c:pt>
                <c:pt idx="2812">
                  <c:v>-7.2851900000000001</c:v>
                </c:pt>
                <c:pt idx="2813">
                  <c:v>-7.2851900000000001</c:v>
                </c:pt>
                <c:pt idx="2814">
                  <c:v>-7.30253</c:v>
                </c:pt>
                <c:pt idx="2815">
                  <c:v>-7.3025200000000003</c:v>
                </c:pt>
                <c:pt idx="2816">
                  <c:v>-7.31982</c:v>
                </c:pt>
                <c:pt idx="2817">
                  <c:v>-7.31982</c:v>
                </c:pt>
                <c:pt idx="2818">
                  <c:v>-7.3370899999999999</c:v>
                </c:pt>
                <c:pt idx="2819">
                  <c:v>-7.3370899999999999</c:v>
                </c:pt>
                <c:pt idx="2820">
                  <c:v>-7.3543200000000004</c:v>
                </c:pt>
                <c:pt idx="2821">
                  <c:v>-7.3543200000000004</c:v>
                </c:pt>
                <c:pt idx="2822">
                  <c:v>-7.3715200000000003</c:v>
                </c:pt>
                <c:pt idx="2823">
                  <c:v>-7.3715200000000003</c:v>
                </c:pt>
                <c:pt idx="2824">
                  <c:v>-7.3886799999999999</c:v>
                </c:pt>
                <c:pt idx="2825">
                  <c:v>-7.3886799999999999</c:v>
                </c:pt>
                <c:pt idx="2826">
                  <c:v>-7.4058099999999998</c:v>
                </c:pt>
                <c:pt idx="2827">
                  <c:v>-7.4058099999999998</c:v>
                </c:pt>
                <c:pt idx="2828">
                  <c:v>-7.4229099999999999</c:v>
                </c:pt>
                <c:pt idx="2829">
                  <c:v>-7.4229000000000003</c:v>
                </c:pt>
                <c:pt idx="2830">
                  <c:v>-7.4399699999999998</c:v>
                </c:pt>
                <c:pt idx="2831">
                  <c:v>-7.4399600000000001</c:v>
                </c:pt>
                <c:pt idx="2832">
                  <c:v>-7.4569900000000002</c:v>
                </c:pt>
                <c:pt idx="2833">
                  <c:v>-7.4569900000000002</c:v>
                </c:pt>
                <c:pt idx="2834">
                  <c:v>-7.4739899999999997</c:v>
                </c:pt>
                <c:pt idx="2835">
                  <c:v>-7.4739800000000001</c:v>
                </c:pt>
                <c:pt idx="2836">
                  <c:v>-7.4909400000000002</c:v>
                </c:pt>
                <c:pt idx="2837">
                  <c:v>-7.4909400000000002</c:v>
                </c:pt>
                <c:pt idx="2838">
                  <c:v>-7.5078699999999996</c:v>
                </c:pt>
                <c:pt idx="2839">
                  <c:v>-7.5078699999999996</c:v>
                </c:pt>
                <c:pt idx="2840">
                  <c:v>-7.5247599999999997</c:v>
                </c:pt>
                <c:pt idx="2841">
                  <c:v>-7.5247599999999997</c:v>
                </c:pt>
                <c:pt idx="2842">
                  <c:v>-7.5416100000000004</c:v>
                </c:pt>
                <c:pt idx="2843">
                  <c:v>-7.5416100000000004</c:v>
                </c:pt>
                <c:pt idx="2844">
                  <c:v>-7.5584300000000004</c:v>
                </c:pt>
                <c:pt idx="2845">
                  <c:v>-7.5584300000000004</c:v>
                </c:pt>
                <c:pt idx="2846">
                  <c:v>-7.5752199999999998</c:v>
                </c:pt>
                <c:pt idx="2847">
                  <c:v>-7.5752199999999998</c:v>
                </c:pt>
                <c:pt idx="2848">
                  <c:v>-7.5919699999999999</c:v>
                </c:pt>
                <c:pt idx="2849">
                  <c:v>-7.5919699999999999</c:v>
                </c:pt>
                <c:pt idx="2850">
                  <c:v>-7.6086900000000002</c:v>
                </c:pt>
                <c:pt idx="2851">
                  <c:v>-7.6086900000000002</c:v>
                </c:pt>
                <c:pt idx="2852">
                  <c:v>-7.6253799999999998</c:v>
                </c:pt>
                <c:pt idx="2853">
                  <c:v>-7.6253700000000002</c:v>
                </c:pt>
                <c:pt idx="2854">
                  <c:v>-7.6420199999999996</c:v>
                </c:pt>
                <c:pt idx="2855">
                  <c:v>-7.6420199999999996</c:v>
                </c:pt>
                <c:pt idx="2856">
                  <c:v>-7.6586400000000001</c:v>
                </c:pt>
                <c:pt idx="2857">
                  <c:v>-7.6595800000000001</c:v>
                </c:pt>
                <c:pt idx="2858">
                  <c:v>-7.6771099999999999</c:v>
                </c:pt>
                <c:pt idx="2859">
                  <c:v>-7.6771000000000003</c:v>
                </c:pt>
                <c:pt idx="2860">
                  <c:v>-7.6945899999999998</c:v>
                </c:pt>
                <c:pt idx="2861">
                  <c:v>-7.6945899999999998</c:v>
                </c:pt>
                <c:pt idx="2862">
                  <c:v>-7.71204</c:v>
                </c:pt>
                <c:pt idx="2863">
                  <c:v>-7.7120300000000004</c:v>
                </c:pt>
                <c:pt idx="2864">
                  <c:v>-7.7294400000000003</c:v>
                </c:pt>
                <c:pt idx="2865">
                  <c:v>-7.7294400000000003</c:v>
                </c:pt>
                <c:pt idx="2866">
                  <c:v>-7.74681</c:v>
                </c:pt>
                <c:pt idx="2867">
                  <c:v>-7.74681</c:v>
                </c:pt>
                <c:pt idx="2868">
                  <c:v>-7.7641400000000003</c:v>
                </c:pt>
                <c:pt idx="2869">
                  <c:v>-7.7641400000000003</c:v>
                </c:pt>
                <c:pt idx="2870">
                  <c:v>-7.7814300000000003</c:v>
                </c:pt>
                <c:pt idx="2871">
                  <c:v>-7.7814300000000003</c:v>
                </c:pt>
                <c:pt idx="2872">
                  <c:v>-7.7986800000000001</c:v>
                </c:pt>
                <c:pt idx="2873">
                  <c:v>-7.7986800000000001</c:v>
                </c:pt>
                <c:pt idx="2874">
                  <c:v>-7.8158899999999996</c:v>
                </c:pt>
                <c:pt idx="2875">
                  <c:v>-7.8158899999999996</c:v>
                </c:pt>
                <c:pt idx="2876">
                  <c:v>-7.8330700000000002</c:v>
                </c:pt>
                <c:pt idx="2877">
                  <c:v>-7.8330599999999997</c:v>
                </c:pt>
                <c:pt idx="2878">
                  <c:v>-7.8502000000000001</c:v>
                </c:pt>
                <c:pt idx="2879">
                  <c:v>-7.8502000000000001</c:v>
                </c:pt>
                <c:pt idx="2880">
                  <c:v>-7.8672899999999997</c:v>
                </c:pt>
                <c:pt idx="2881">
                  <c:v>-7.8672899999999997</c:v>
                </c:pt>
                <c:pt idx="2882">
                  <c:v>-7.8843500000000004</c:v>
                </c:pt>
                <c:pt idx="2883">
                  <c:v>-7.8843500000000004</c:v>
                </c:pt>
                <c:pt idx="2884">
                  <c:v>-7.90137</c:v>
                </c:pt>
                <c:pt idx="2885">
                  <c:v>-7.9013600000000004</c:v>
                </c:pt>
                <c:pt idx="2886">
                  <c:v>-7.9183399999999997</c:v>
                </c:pt>
                <c:pt idx="2887">
                  <c:v>-7.9183399999999997</c:v>
                </c:pt>
                <c:pt idx="2888">
                  <c:v>-7.9352799999999997</c:v>
                </c:pt>
                <c:pt idx="2889">
                  <c:v>-7.9352799999999997</c:v>
                </c:pt>
                <c:pt idx="2890">
                  <c:v>-7.9521800000000002</c:v>
                </c:pt>
                <c:pt idx="2891">
                  <c:v>-7.9521800000000002</c:v>
                </c:pt>
                <c:pt idx="2892">
                  <c:v>-7.9690399999999997</c:v>
                </c:pt>
                <c:pt idx="2893">
                  <c:v>-7.9690300000000001</c:v>
                </c:pt>
                <c:pt idx="2894">
                  <c:v>-7.9858500000000001</c:v>
                </c:pt>
                <c:pt idx="2895">
                  <c:v>-7.9858500000000001</c:v>
                </c:pt>
                <c:pt idx="2896">
                  <c:v>-8.0026299999999999</c:v>
                </c:pt>
                <c:pt idx="2897">
                  <c:v>-8.0026299999999999</c:v>
                </c:pt>
                <c:pt idx="2898">
                  <c:v>-8.0193700000000003</c:v>
                </c:pt>
                <c:pt idx="2899">
                  <c:v>-8.0193700000000003</c:v>
                </c:pt>
                <c:pt idx="2900">
                  <c:v>-8.0360700000000005</c:v>
                </c:pt>
                <c:pt idx="2901">
                  <c:v>-8.0360700000000005</c:v>
                </c:pt>
                <c:pt idx="2902">
                  <c:v>-8.0527300000000004</c:v>
                </c:pt>
                <c:pt idx="2903">
                  <c:v>-8.0527300000000004</c:v>
                </c:pt>
                <c:pt idx="2904">
                  <c:v>-8.06935</c:v>
                </c:pt>
                <c:pt idx="2905">
                  <c:v>-8.06935</c:v>
                </c:pt>
                <c:pt idx="2906">
                  <c:v>-8.0859299999999994</c:v>
                </c:pt>
                <c:pt idx="2907">
                  <c:v>-8.0859299999999994</c:v>
                </c:pt>
                <c:pt idx="2908">
                  <c:v>-8.1024700000000003</c:v>
                </c:pt>
                <c:pt idx="2909">
                  <c:v>-8.1024600000000007</c:v>
                </c:pt>
                <c:pt idx="2910">
                  <c:v>-8.1189599999999995</c:v>
                </c:pt>
                <c:pt idx="2911">
                  <c:v>-8.1189599999999995</c:v>
                </c:pt>
                <c:pt idx="2912">
                  <c:v>-8.1354199999999999</c:v>
                </c:pt>
                <c:pt idx="2913">
                  <c:v>-8.1354199999999999</c:v>
                </c:pt>
                <c:pt idx="2914">
                  <c:v>-8.15184</c:v>
                </c:pt>
                <c:pt idx="2915">
                  <c:v>-8.15184</c:v>
                </c:pt>
                <c:pt idx="2916">
                  <c:v>-8.1682199999999998</c:v>
                </c:pt>
                <c:pt idx="2917">
                  <c:v>-8.1682199999999998</c:v>
                </c:pt>
                <c:pt idx="2918">
                  <c:v>-8.1845499999999998</c:v>
                </c:pt>
                <c:pt idx="2919">
                  <c:v>-8.1845499999999998</c:v>
                </c:pt>
                <c:pt idx="2920">
                  <c:v>-8.2008500000000009</c:v>
                </c:pt>
                <c:pt idx="2921">
                  <c:v>-8.2008500000000009</c:v>
                </c:pt>
                <c:pt idx="2922">
                  <c:v>-8.2171099999999999</c:v>
                </c:pt>
                <c:pt idx="2923">
                  <c:v>-8.2171099999999999</c:v>
                </c:pt>
                <c:pt idx="2924">
                  <c:v>-8.2333200000000009</c:v>
                </c:pt>
                <c:pt idx="2925">
                  <c:v>-8.2333200000000009</c:v>
                </c:pt>
                <c:pt idx="2926">
                  <c:v>-8.2494999999999994</c:v>
                </c:pt>
                <c:pt idx="2927">
                  <c:v>-8.2499800000000008</c:v>
                </c:pt>
                <c:pt idx="2928">
                  <c:v>-8.2665799999999994</c:v>
                </c:pt>
                <c:pt idx="2929">
                  <c:v>-8.2665799999999994</c:v>
                </c:pt>
                <c:pt idx="2930">
                  <c:v>-8.2831499999999991</c:v>
                </c:pt>
                <c:pt idx="2931">
                  <c:v>-8.2831499999999991</c:v>
                </c:pt>
                <c:pt idx="2932">
                  <c:v>-8.2996700000000008</c:v>
                </c:pt>
                <c:pt idx="2933">
                  <c:v>-8.2996700000000008</c:v>
                </c:pt>
                <c:pt idx="2934">
                  <c:v>-8.3161500000000004</c:v>
                </c:pt>
                <c:pt idx="2935">
                  <c:v>-8.3161500000000004</c:v>
                </c:pt>
                <c:pt idx="2936">
                  <c:v>-8.3325800000000001</c:v>
                </c:pt>
                <c:pt idx="2937">
                  <c:v>-8.3325800000000001</c:v>
                </c:pt>
                <c:pt idx="2938">
                  <c:v>-8.3489699999999996</c:v>
                </c:pt>
                <c:pt idx="2939">
                  <c:v>-8.3489699999999996</c:v>
                </c:pt>
                <c:pt idx="2940">
                  <c:v>-8.3653200000000005</c:v>
                </c:pt>
                <c:pt idx="2941">
                  <c:v>-8.3653200000000005</c:v>
                </c:pt>
                <c:pt idx="2942">
                  <c:v>-8.3816299999999995</c:v>
                </c:pt>
                <c:pt idx="2943">
                  <c:v>-8.3816199999999998</c:v>
                </c:pt>
                <c:pt idx="2944">
                  <c:v>-8.3978900000000003</c:v>
                </c:pt>
                <c:pt idx="2945">
                  <c:v>-8.3978900000000003</c:v>
                </c:pt>
                <c:pt idx="2946">
                  <c:v>-8.4140999999999995</c:v>
                </c:pt>
                <c:pt idx="2947">
                  <c:v>-8.4140999999999995</c:v>
                </c:pt>
                <c:pt idx="2948">
                  <c:v>-8.4302799999999998</c:v>
                </c:pt>
                <c:pt idx="2949">
                  <c:v>-8.4302799999999998</c:v>
                </c:pt>
                <c:pt idx="2950">
                  <c:v>-8.4464100000000002</c:v>
                </c:pt>
                <c:pt idx="2951">
                  <c:v>-8.4464100000000002</c:v>
                </c:pt>
                <c:pt idx="2952">
                  <c:v>-8.4625000000000004</c:v>
                </c:pt>
                <c:pt idx="2953">
                  <c:v>-8.4625000000000004</c:v>
                </c:pt>
                <c:pt idx="2954">
                  <c:v>-8.4785400000000006</c:v>
                </c:pt>
                <c:pt idx="2955">
                  <c:v>-8.4785400000000006</c:v>
                </c:pt>
                <c:pt idx="2956">
                  <c:v>-8.4945400000000006</c:v>
                </c:pt>
                <c:pt idx="2957">
                  <c:v>-8.4945400000000006</c:v>
                </c:pt>
                <c:pt idx="2958">
                  <c:v>-8.5105000000000004</c:v>
                </c:pt>
                <c:pt idx="2959">
                  <c:v>-8.5105000000000004</c:v>
                </c:pt>
                <c:pt idx="2960">
                  <c:v>-8.5264100000000003</c:v>
                </c:pt>
                <c:pt idx="2961">
                  <c:v>-8.5264100000000003</c:v>
                </c:pt>
                <c:pt idx="2962">
                  <c:v>-8.5422799999999999</c:v>
                </c:pt>
                <c:pt idx="2963">
                  <c:v>-8.5422799999999999</c:v>
                </c:pt>
                <c:pt idx="2964">
                  <c:v>-8.5581099999999992</c:v>
                </c:pt>
                <c:pt idx="2965">
                  <c:v>-8.5581099999999992</c:v>
                </c:pt>
                <c:pt idx="2966">
                  <c:v>-8.5738900000000005</c:v>
                </c:pt>
                <c:pt idx="2967">
                  <c:v>-8.5738900000000005</c:v>
                </c:pt>
                <c:pt idx="2968">
                  <c:v>-8.5896299999999997</c:v>
                </c:pt>
                <c:pt idx="2969">
                  <c:v>-8.5896299999999997</c:v>
                </c:pt>
                <c:pt idx="2970">
                  <c:v>-8.6053200000000007</c:v>
                </c:pt>
                <c:pt idx="2971">
                  <c:v>-8.6053200000000007</c:v>
                </c:pt>
                <c:pt idx="2972">
                  <c:v>-8.6209699999999998</c:v>
                </c:pt>
                <c:pt idx="2973">
                  <c:v>-8.6209699999999998</c:v>
                </c:pt>
                <c:pt idx="2974">
                  <c:v>-8.6365800000000004</c:v>
                </c:pt>
                <c:pt idx="2975">
                  <c:v>-8.6365800000000004</c:v>
                </c:pt>
                <c:pt idx="2976">
                  <c:v>-8.6521399999999993</c:v>
                </c:pt>
                <c:pt idx="2977">
                  <c:v>-8.6521399999999993</c:v>
                </c:pt>
                <c:pt idx="2978">
                  <c:v>-8.6676599999999997</c:v>
                </c:pt>
                <c:pt idx="2979">
                  <c:v>-8.6676599999999997</c:v>
                </c:pt>
                <c:pt idx="2980">
                  <c:v>-8.6831300000000002</c:v>
                </c:pt>
                <c:pt idx="2981">
                  <c:v>-8.6831300000000002</c:v>
                </c:pt>
                <c:pt idx="2982">
                  <c:v>-8.6985600000000005</c:v>
                </c:pt>
                <c:pt idx="2983">
                  <c:v>-8.6985600000000005</c:v>
                </c:pt>
                <c:pt idx="2984">
                  <c:v>-8.7139500000000005</c:v>
                </c:pt>
                <c:pt idx="2985">
                  <c:v>-8.7139500000000005</c:v>
                </c:pt>
                <c:pt idx="2986">
                  <c:v>-8.7292900000000007</c:v>
                </c:pt>
                <c:pt idx="2987">
                  <c:v>-8.7292900000000007</c:v>
                </c:pt>
                <c:pt idx="2988">
                  <c:v>-8.7445900000000005</c:v>
                </c:pt>
                <c:pt idx="2989">
                  <c:v>-8.7445900000000005</c:v>
                </c:pt>
                <c:pt idx="2990">
                  <c:v>-8.7598400000000005</c:v>
                </c:pt>
                <c:pt idx="2991">
                  <c:v>-8.7598400000000005</c:v>
                </c:pt>
                <c:pt idx="2992">
                  <c:v>-8.7750500000000002</c:v>
                </c:pt>
                <c:pt idx="2993">
                  <c:v>-8.7750500000000002</c:v>
                </c:pt>
                <c:pt idx="2994">
                  <c:v>-8.7902100000000001</c:v>
                </c:pt>
                <c:pt idx="2995">
                  <c:v>-8.7897800000000004</c:v>
                </c:pt>
                <c:pt idx="2996">
                  <c:v>-8.8044700000000002</c:v>
                </c:pt>
                <c:pt idx="2997">
                  <c:v>-8.8044700000000002</c:v>
                </c:pt>
                <c:pt idx="2998">
                  <c:v>-8.8191199999999998</c:v>
                </c:pt>
                <c:pt idx="2999">
                  <c:v>-8.8191199999999998</c:v>
                </c:pt>
                <c:pt idx="3000">
                  <c:v>-8.8337199999999996</c:v>
                </c:pt>
                <c:pt idx="3001">
                  <c:v>-8.8337199999999996</c:v>
                </c:pt>
                <c:pt idx="3002">
                  <c:v>-8.8482900000000004</c:v>
                </c:pt>
                <c:pt idx="3003">
                  <c:v>-8.8482900000000004</c:v>
                </c:pt>
                <c:pt idx="3004">
                  <c:v>-8.8628099999999996</c:v>
                </c:pt>
                <c:pt idx="3005">
                  <c:v>-8.8628099999999996</c:v>
                </c:pt>
                <c:pt idx="3006">
                  <c:v>-8.8772900000000003</c:v>
                </c:pt>
                <c:pt idx="3007">
                  <c:v>-8.8772900000000003</c:v>
                </c:pt>
                <c:pt idx="3008">
                  <c:v>-8.8917300000000008</c:v>
                </c:pt>
                <c:pt idx="3009">
                  <c:v>-8.8917300000000008</c:v>
                </c:pt>
                <c:pt idx="3010">
                  <c:v>-8.9061299999999992</c:v>
                </c:pt>
                <c:pt idx="3011">
                  <c:v>-8.9061199999999996</c:v>
                </c:pt>
                <c:pt idx="3012">
                  <c:v>-8.9204799999999995</c:v>
                </c:pt>
                <c:pt idx="3013">
                  <c:v>-8.9204799999999995</c:v>
                </c:pt>
                <c:pt idx="3014">
                  <c:v>-8.9347899999999996</c:v>
                </c:pt>
                <c:pt idx="3015">
                  <c:v>-8.9347899999999996</c:v>
                </c:pt>
                <c:pt idx="3016">
                  <c:v>-8.9490599999999993</c:v>
                </c:pt>
                <c:pt idx="3017">
                  <c:v>-8.9490599999999993</c:v>
                </c:pt>
                <c:pt idx="3018">
                  <c:v>-8.9632900000000006</c:v>
                </c:pt>
                <c:pt idx="3019">
                  <c:v>-8.9632900000000006</c:v>
                </c:pt>
                <c:pt idx="3020">
                  <c:v>-8.9774700000000003</c:v>
                </c:pt>
                <c:pt idx="3021">
                  <c:v>-8.9774700000000003</c:v>
                </c:pt>
                <c:pt idx="3022">
                  <c:v>-8.9916099999999997</c:v>
                </c:pt>
                <c:pt idx="3023">
                  <c:v>-8.9916099999999997</c:v>
                </c:pt>
                <c:pt idx="3024">
                  <c:v>-9.0057100000000005</c:v>
                </c:pt>
                <c:pt idx="3025">
                  <c:v>-9.0057100000000005</c:v>
                </c:pt>
                <c:pt idx="3026">
                  <c:v>-9.0197699999999994</c:v>
                </c:pt>
                <c:pt idx="3027">
                  <c:v>-9.0197699999999994</c:v>
                </c:pt>
                <c:pt idx="3028">
                  <c:v>-9.0337800000000001</c:v>
                </c:pt>
                <c:pt idx="3029">
                  <c:v>-9.0337800000000001</c:v>
                </c:pt>
                <c:pt idx="3030">
                  <c:v>-9.0477500000000006</c:v>
                </c:pt>
                <c:pt idx="3031">
                  <c:v>-9.0477500000000006</c:v>
                </c:pt>
                <c:pt idx="3032">
                  <c:v>-9.0616800000000008</c:v>
                </c:pt>
                <c:pt idx="3033">
                  <c:v>-9.0616800000000008</c:v>
                </c:pt>
                <c:pt idx="3034">
                  <c:v>-9.0755599999999994</c:v>
                </c:pt>
                <c:pt idx="3035">
                  <c:v>-9.0755599999999994</c:v>
                </c:pt>
                <c:pt idx="3036">
                  <c:v>-9.0893999999999995</c:v>
                </c:pt>
                <c:pt idx="3037">
                  <c:v>-9.0893999999999995</c:v>
                </c:pt>
                <c:pt idx="3038">
                  <c:v>-9.1031999999999993</c:v>
                </c:pt>
                <c:pt idx="3039">
                  <c:v>-9.1031999999999993</c:v>
                </c:pt>
                <c:pt idx="3040">
                  <c:v>-9.1169600000000006</c:v>
                </c:pt>
                <c:pt idx="3041">
                  <c:v>-9.1169600000000006</c:v>
                </c:pt>
                <c:pt idx="3042">
                  <c:v>-9.1306700000000003</c:v>
                </c:pt>
                <c:pt idx="3043">
                  <c:v>-9.1306700000000003</c:v>
                </c:pt>
                <c:pt idx="3044">
                  <c:v>-9.1443399999999997</c:v>
                </c:pt>
                <c:pt idx="3045">
                  <c:v>-9.1443399999999997</c:v>
                </c:pt>
                <c:pt idx="3046">
                  <c:v>-9.1579700000000006</c:v>
                </c:pt>
                <c:pt idx="3047">
                  <c:v>-9.1579599999999992</c:v>
                </c:pt>
                <c:pt idx="3048">
                  <c:v>-9.1715499999999999</c:v>
                </c:pt>
                <c:pt idx="3049">
                  <c:v>-9.1715499999999999</c:v>
                </c:pt>
                <c:pt idx="3050">
                  <c:v>-9.1850900000000006</c:v>
                </c:pt>
                <c:pt idx="3051">
                  <c:v>-9.1850900000000006</c:v>
                </c:pt>
                <c:pt idx="3052">
                  <c:v>-9.1985799999999998</c:v>
                </c:pt>
                <c:pt idx="3053">
                  <c:v>-9.1985799999999998</c:v>
                </c:pt>
                <c:pt idx="3054">
                  <c:v>-9.21204</c:v>
                </c:pt>
                <c:pt idx="3055">
                  <c:v>-9.21204</c:v>
                </c:pt>
                <c:pt idx="3056">
                  <c:v>-9.2254500000000004</c:v>
                </c:pt>
                <c:pt idx="3057">
                  <c:v>-9.2254400000000008</c:v>
                </c:pt>
                <c:pt idx="3058">
                  <c:v>-9.2388100000000009</c:v>
                </c:pt>
                <c:pt idx="3059">
                  <c:v>-9.2388100000000009</c:v>
                </c:pt>
                <c:pt idx="3060">
                  <c:v>-9.2521299999999993</c:v>
                </c:pt>
                <c:pt idx="3061">
                  <c:v>-9.2521299999999993</c:v>
                </c:pt>
                <c:pt idx="3062">
                  <c:v>-9.2654099999999993</c:v>
                </c:pt>
                <c:pt idx="3063">
                  <c:v>-9.2654099999999993</c:v>
                </c:pt>
                <c:pt idx="3064">
                  <c:v>-9.2786500000000007</c:v>
                </c:pt>
                <c:pt idx="3065">
                  <c:v>-9.2790400000000002</c:v>
                </c:pt>
                <c:pt idx="3066">
                  <c:v>-9.2926099999999998</c:v>
                </c:pt>
                <c:pt idx="3067">
                  <c:v>-9.2926099999999998</c:v>
                </c:pt>
                <c:pt idx="3068">
                  <c:v>-9.3061399999999992</c:v>
                </c:pt>
                <c:pt idx="3069">
                  <c:v>-9.3061399999999992</c:v>
                </c:pt>
                <c:pt idx="3070">
                  <c:v>-9.3196300000000001</c:v>
                </c:pt>
                <c:pt idx="3071">
                  <c:v>-9.3196300000000001</c:v>
                </c:pt>
                <c:pt idx="3072">
                  <c:v>-9.3330699999999993</c:v>
                </c:pt>
                <c:pt idx="3073">
                  <c:v>-9.3330699999999993</c:v>
                </c:pt>
                <c:pt idx="3074">
                  <c:v>-9.3464600000000004</c:v>
                </c:pt>
                <c:pt idx="3075">
                  <c:v>-9.3464600000000004</c:v>
                </c:pt>
                <c:pt idx="3076">
                  <c:v>-9.3597999999999999</c:v>
                </c:pt>
                <c:pt idx="3077">
                  <c:v>-9.3597999999999999</c:v>
                </c:pt>
                <c:pt idx="3078">
                  <c:v>-9.3731000000000009</c:v>
                </c:pt>
                <c:pt idx="3079">
                  <c:v>-9.3731000000000009</c:v>
                </c:pt>
                <c:pt idx="3080">
                  <c:v>-9.3863599999999998</c:v>
                </c:pt>
                <c:pt idx="3081">
                  <c:v>-9.3863500000000002</c:v>
                </c:pt>
                <c:pt idx="3082">
                  <c:v>-9.3995599999999992</c:v>
                </c:pt>
                <c:pt idx="3083">
                  <c:v>-9.3995599999999992</c:v>
                </c:pt>
                <c:pt idx="3084">
                  <c:v>-9.4127200000000002</c:v>
                </c:pt>
                <c:pt idx="3085">
                  <c:v>-9.4127200000000002</c:v>
                </c:pt>
                <c:pt idx="3086">
                  <c:v>-9.4258299999999995</c:v>
                </c:pt>
                <c:pt idx="3087">
                  <c:v>-9.4258299999999995</c:v>
                </c:pt>
                <c:pt idx="3088">
                  <c:v>-9.4389000000000003</c:v>
                </c:pt>
                <c:pt idx="3089">
                  <c:v>-9.4389000000000003</c:v>
                </c:pt>
                <c:pt idx="3090">
                  <c:v>-9.4519199999999994</c:v>
                </c:pt>
                <c:pt idx="3091">
                  <c:v>-9.4519199999999994</c:v>
                </c:pt>
                <c:pt idx="3092">
                  <c:v>-9.4648900000000005</c:v>
                </c:pt>
                <c:pt idx="3093">
                  <c:v>-9.4648900000000005</c:v>
                </c:pt>
                <c:pt idx="3094">
                  <c:v>-9.4778099999999998</c:v>
                </c:pt>
                <c:pt idx="3095">
                  <c:v>-9.4778099999999998</c:v>
                </c:pt>
                <c:pt idx="3096">
                  <c:v>-9.4906900000000007</c:v>
                </c:pt>
                <c:pt idx="3097">
                  <c:v>-9.4906900000000007</c:v>
                </c:pt>
                <c:pt idx="3098">
                  <c:v>-9.5035299999999996</c:v>
                </c:pt>
                <c:pt idx="3099">
                  <c:v>-9.50352</c:v>
                </c:pt>
                <c:pt idx="3100">
                  <c:v>-9.5163100000000007</c:v>
                </c:pt>
                <c:pt idx="3101">
                  <c:v>-9.5163100000000007</c:v>
                </c:pt>
                <c:pt idx="3102">
                  <c:v>-9.5290499999999998</c:v>
                </c:pt>
                <c:pt idx="3103">
                  <c:v>-9.5290499999999998</c:v>
                </c:pt>
                <c:pt idx="3104">
                  <c:v>-9.5417400000000008</c:v>
                </c:pt>
                <c:pt idx="3105">
                  <c:v>-9.5417400000000008</c:v>
                </c:pt>
                <c:pt idx="3106">
                  <c:v>-9.5543800000000001</c:v>
                </c:pt>
                <c:pt idx="3107">
                  <c:v>-9.5543800000000001</c:v>
                </c:pt>
                <c:pt idx="3108">
                  <c:v>-9.5669799999999992</c:v>
                </c:pt>
                <c:pt idx="3109">
                  <c:v>-9.5669799999999992</c:v>
                </c:pt>
                <c:pt idx="3110">
                  <c:v>-9.5795300000000001</c:v>
                </c:pt>
                <c:pt idx="3111">
                  <c:v>-9.5795300000000001</c:v>
                </c:pt>
                <c:pt idx="3112">
                  <c:v>-9.5920400000000008</c:v>
                </c:pt>
                <c:pt idx="3113">
                  <c:v>-9.5920299999999994</c:v>
                </c:pt>
                <c:pt idx="3114">
                  <c:v>-9.6044900000000002</c:v>
                </c:pt>
                <c:pt idx="3115">
                  <c:v>-9.6044900000000002</c:v>
                </c:pt>
                <c:pt idx="3116">
                  <c:v>-9.6168999999999993</c:v>
                </c:pt>
                <c:pt idx="3117">
                  <c:v>-9.6168999999999993</c:v>
                </c:pt>
                <c:pt idx="3118">
                  <c:v>-9.6292600000000004</c:v>
                </c:pt>
                <c:pt idx="3119">
                  <c:v>-9.6292600000000004</c:v>
                </c:pt>
                <c:pt idx="3120">
                  <c:v>-9.6415799999999994</c:v>
                </c:pt>
                <c:pt idx="3121">
                  <c:v>-9.6415799999999994</c:v>
                </c:pt>
                <c:pt idx="3122">
                  <c:v>-9.6538400000000006</c:v>
                </c:pt>
                <c:pt idx="3123">
                  <c:v>-9.6538400000000006</c:v>
                </c:pt>
                <c:pt idx="3124">
                  <c:v>-9.6660599999999999</c:v>
                </c:pt>
                <c:pt idx="3125">
                  <c:v>-9.6660599999999999</c:v>
                </c:pt>
                <c:pt idx="3126">
                  <c:v>-9.6782400000000006</c:v>
                </c:pt>
                <c:pt idx="3127">
                  <c:v>-9.6782400000000006</c:v>
                </c:pt>
                <c:pt idx="3128">
                  <c:v>-9.6903600000000001</c:v>
                </c:pt>
                <c:pt idx="3129">
                  <c:v>-9.6903600000000001</c:v>
                </c:pt>
                <c:pt idx="3130">
                  <c:v>-9.7024399999999993</c:v>
                </c:pt>
                <c:pt idx="3131">
                  <c:v>-9.7024399999999993</c:v>
                </c:pt>
                <c:pt idx="3132">
                  <c:v>-9.7144700000000004</c:v>
                </c:pt>
                <c:pt idx="3133">
                  <c:v>-9.7141199999999994</c:v>
                </c:pt>
                <c:pt idx="3134">
                  <c:v>-9.7257700000000007</c:v>
                </c:pt>
                <c:pt idx="3135">
                  <c:v>-9.7257700000000007</c:v>
                </c:pt>
                <c:pt idx="3136">
                  <c:v>-9.7373700000000003</c:v>
                </c:pt>
                <c:pt idx="3137">
                  <c:v>-9.7373600000000007</c:v>
                </c:pt>
                <c:pt idx="3138">
                  <c:v>-9.74892</c:v>
                </c:pt>
                <c:pt idx="3139">
                  <c:v>-9.74892</c:v>
                </c:pt>
                <c:pt idx="3140">
                  <c:v>-9.7604299999999995</c:v>
                </c:pt>
                <c:pt idx="3141">
                  <c:v>-9.7604199999999999</c:v>
                </c:pt>
                <c:pt idx="3142">
                  <c:v>-9.7718900000000009</c:v>
                </c:pt>
                <c:pt idx="3143">
                  <c:v>-9.7718900000000009</c:v>
                </c:pt>
                <c:pt idx="3144">
                  <c:v>-9.7833100000000002</c:v>
                </c:pt>
                <c:pt idx="3145">
                  <c:v>-9.7833100000000002</c:v>
                </c:pt>
                <c:pt idx="3146">
                  <c:v>-9.7946799999999996</c:v>
                </c:pt>
                <c:pt idx="3147">
                  <c:v>-9.7946799999999996</c:v>
                </c:pt>
                <c:pt idx="3148">
                  <c:v>-9.8060100000000006</c:v>
                </c:pt>
                <c:pt idx="3149">
                  <c:v>-9.8060100000000006</c:v>
                </c:pt>
                <c:pt idx="3150">
                  <c:v>-9.8172899999999998</c:v>
                </c:pt>
                <c:pt idx="3151">
                  <c:v>-9.8172899999999998</c:v>
                </c:pt>
                <c:pt idx="3152">
                  <c:v>-9.8285300000000007</c:v>
                </c:pt>
                <c:pt idx="3153">
                  <c:v>-9.8285300000000007</c:v>
                </c:pt>
                <c:pt idx="3154">
                  <c:v>-9.8397199999999998</c:v>
                </c:pt>
                <c:pt idx="3155">
                  <c:v>-9.8397199999999998</c:v>
                </c:pt>
                <c:pt idx="3156">
                  <c:v>-9.8508700000000005</c:v>
                </c:pt>
                <c:pt idx="3157">
                  <c:v>-9.8508700000000005</c:v>
                </c:pt>
                <c:pt idx="3158">
                  <c:v>-9.8619800000000009</c:v>
                </c:pt>
                <c:pt idx="3159">
                  <c:v>-9.8619800000000009</c:v>
                </c:pt>
                <c:pt idx="3160">
                  <c:v>-9.87303</c:v>
                </c:pt>
                <c:pt idx="3161">
                  <c:v>-9.87303</c:v>
                </c:pt>
                <c:pt idx="3162">
                  <c:v>-9.8840500000000002</c:v>
                </c:pt>
                <c:pt idx="3163">
                  <c:v>-9.8840500000000002</c:v>
                </c:pt>
                <c:pt idx="3164">
                  <c:v>-9.8950099999999992</c:v>
                </c:pt>
                <c:pt idx="3165">
                  <c:v>-9.8950099999999992</c:v>
                </c:pt>
                <c:pt idx="3166">
                  <c:v>-9.9059399999999993</c:v>
                </c:pt>
                <c:pt idx="3167">
                  <c:v>-9.9059399999999993</c:v>
                </c:pt>
                <c:pt idx="3168">
                  <c:v>-9.9168099999999999</c:v>
                </c:pt>
                <c:pt idx="3169">
                  <c:v>-9.9168099999999999</c:v>
                </c:pt>
                <c:pt idx="3170">
                  <c:v>-9.9276499999999999</c:v>
                </c:pt>
                <c:pt idx="3171">
                  <c:v>-9.9276400000000002</c:v>
                </c:pt>
                <c:pt idx="3172">
                  <c:v>-9.9384300000000003</c:v>
                </c:pt>
                <c:pt idx="3173">
                  <c:v>-9.9384300000000003</c:v>
                </c:pt>
                <c:pt idx="3174">
                  <c:v>-9.9491700000000005</c:v>
                </c:pt>
                <c:pt idx="3175">
                  <c:v>-9.9491700000000005</c:v>
                </c:pt>
                <c:pt idx="3176">
                  <c:v>-9.9598700000000004</c:v>
                </c:pt>
                <c:pt idx="3177">
                  <c:v>-9.9598700000000004</c:v>
                </c:pt>
                <c:pt idx="3178">
                  <c:v>-9.9705200000000005</c:v>
                </c:pt>
                <c:pt idx="3179">
                  <c:v>-9.9705100000000009</c:v>
                </c:pt>
                <c:pt idx="3180">
                  <c:v>-9.9811200000000007</c:v>
                </c:pt>
                <c:pt idx="3181">
                  <c:v>-9.9811200000000007</c:v>
                </c:pt>
                <c:pt idx="3182">
                  <c:v>-9.9916800000000006</c:v>
                </c:pt>
                <c:pt idx="3183">
                  <c:v>-9.9916800000000006</c:v>
                </c:pt>
                <c:pt idx="3184">
                  <c:v>-10.0022</c:v>
                </c:pt>
                <c:pt idx="3185">
                  <c:v>-10.0022</c:v>
                </c:pt>
                <c:pt idx="3186">
                  <c:v>-10.012700000000001</c:v>
                </c:pt>
                <c:pt idx="3187">
                  <c:v>-10.012700000000001</c:v>
                </c:pt>
                <c:pt idx="3188">
                  <c:v>-10.023099999999999</c:v>
                </c:pt>
                <c:pt idx="3189">
                  <c:v>-10.023099999999999</c:v>
                </c:pt>
                <c:pt idx="3190">
                  <c:v>-10.0335</c:v>
                </c:pt>
                <c:pt idx="3191">
                  <c:v>-10.0334</c:v>
                </c:pt>
                <c:pt idx="3192">
                  <c:v>-10.043799999999999</c:v>
                </c:pt>
                <c:pt idx="3193">
                  <c:v>-10.043799999999999</c:v>
                </c:pt>
                <c:pt idx="3194">
                  <c:v>-10.0541</c:v>
                </c:pt>
                <c:pt idx="3195">
                  <c:v>-10.0541</c:v>
                </c:pt>
                <c:pt idx="3196">
                  <c:v>-10.064299999999999</c:v>
                </c:pt>
                <c:pt idx="3197">
                  <c:v>-10.064299999999999</c:v>
                </c:pt>
                <c:pt idx="3198">
                  <c:v>-10.0745</c:v>
                </c:pt>
                <c:pt idx="3199">
                  <c:v>-10.0745</c:v>
                </c:pt>
                <c:pt idx="3200">
                  <c:v>-10.0846</c:v>
                </c:pt>
                <c:pt idx="3201">
                  <c:v>-10.0846</c:v>
                </c:pt>
                <c:pt idx="3202">
                  <c:v>-10.0947</c:v>
                </c:pt>
                <c:pt idx="3203">
                  <c:v>-10.0953</c:v>
                </c:pt>
                <c:pt idx="3204">
                  <c:v>-10.106</c:v>
                </c:pt>
                <c:pt idx="3205">
                  <c:v>-10.106</c:v>
                </c:pt>
                <c:pt idx="3206">
                  <c:v>-10.1166</c:v>
                </c:pt>
                <c:pt idx="3207">
                  <c:v>-10.1166</c:v>
                </c:pt>
                <c:pt idx="3208">
                  <c:v>-10.1272</c:v>
                </c:pt>
                <c:pt idx="3209">
                  <c:v>-10.1272</c:v>
                </c:pt>
                <c:pt idx="3210">
                  <c:v>-10.137700000000001</c:v>
                </c:pt>
                <c:pt idx="3211">
                  <c:v>-10.137700000000001</c:v>
                </c:pt>
                <c:pt idx="3212">
                  <c:v>-10.148099999999999</c:v>
                </c:pt>
                <c:pt idx="3213">
                  <c:v>-10.148099999999999</c:v>
                </c:pt>
                <c:pt idx="3214">
                  <c:v>-10.1585</c:v>
                </c:pt>
                <c:pt idx="3215">
                  <c:v>-10.1585</c:v>
                </c:pt>
                <c:pt idx="3216">
                  <c:v>-10.168799999999999</c:v>
                </c:pt>
                <c:pt idx="3217">
                  <c:v>-10.168799999999999</c:v>
                </c:pt>
                <c:pt idx="3218">
                  <c:v>-10.1791</c:v>
                </c:pt>
                <c:pt idx="3219">
                  <c:v>-10.1791</c:v>
                </c:pt>
                <c:pt idx="3220">
                  <c:v>-10.189399999999999</c:v>
                </c:pt>
                <c:pt idx="3221">
                  <c:v>-10.189399999999999</c:v>
                </c:pt>
                <c:pt idx="3222">
                  <c:v>-10.1996</c:v>
                </c:pt>
                <c:pt idx="3223">
                  <c:v>-10.1996</c:v>
                </c:pt>
                <c:pt idx="3224">
                  <c:v>-10.2097</c:v>
                </c:pt>
                <c:pt idx="3225">
                  <c:v>-10.2097</c:v>
                </c:pt>
                <c:pt idx="3226">
                  <c:v>-10.219799999999999</c:v>
                </c:pt>
                <c:pt idx="3227">
                  <c:v>-10.219799999999999</c:v>
                </c:pt>
                <c:pt idx="3228">
                  <c:v>-10.229799999999999</c:v>
                </c:pt>
                <c:pt idx="3229">
                  <c:v>-10.2303</c:v>
                </c:pt>
                <c:pt idx="3230">
                  <c:v>-10.2408</c:v>
                </c:pt>
                <c:pt idx="3231">
                  <c:v>-10.2408</c:v>
                </c:pt>
                <c:pt idx="3232">
                  <c:v>-10.251300000000001</c:v>
                </c:pt>
                <c:pt idx="3233">
                  <c:v>-10.251300000000001</c:v>
                </c:pt>
                <c:pt idx="3234">
                  <c:v>-10.261699999999999</c:v>
                </c:pt>
                <c:pt idx="3235">
                  <c:v>-10.261699999999999</c:v>
                </c:pt>
                <c:pt idx="3236">
                  <c:v>-10.272</c:v>
                </c:pt>
                <c:pt idx="3237">
                  <c:v>-10.272</c:v>
                </c:pt>
                <c:pt idx="3238">
                  <c:v>-10.2822</c:v>
                </c:pt>
                <c:pt idx="3239">
                  <c:v>-10.2822</c:v>
                </c:pt>
                <c:pt idx="3240">
                  <c:v>-10.2925</c:v>
                </c:pt>
                <c:pt idx="3241">
                  <c:v>-10.2925</c:v>
                </c:pt>
                <c:pt idx="3242">
                  <c:v>-10.3026</c:v>
                </c:pt>
                <c:pt idx="3243">
                  <c:v>-10.3026</c:v>
                </c:pt>
                <c:pt idx="3244">
                  <c:v>-10.3127</c:v>
                </c:pt>
                <c:pt idx="3245">
                  <c:v>-10.3127</c:v>
                </c:pt>
                <c:pt idx="3246">
                  <c:v>-10.322699999999999</c:v>
                </c:pt>
                <c:pt idx="3247">
                  <c:v>-10.322699999999999</c:v>
                </c:pt>
                <c:pt idx="3248">
                  <c:v>-10.332700000000001</c:v>
                </c:pt>
                <c:pt idx="3249">
                  <c:v>-10.332700000000001</c:v>
                </c:pt>
                <c:pt idx="3250">
                  <c:v>-10.342599999999999</c:v>
                </c:pt>
                <c:pt idx="3251">
                  <c:v>-10.342599999999999</c:v>
                </c:pt>
                <c:pt idx="3252">
                  <c:v>-10.352499999999999</c:v>
                </c:pt>
                <c:pt idx="3253">
                  <c:v>-10.352499999999999</c:v>
                </c:pt>
                <c:pt idx="3254">
                  <c:v>-10.362299999999999</c:v>
                </c:pt>
                <c:pt idx="3255">
                  <c:v>-10.362299999999999</c:v>
                </c:pt>
                <c:pt idx="3256">
                  <c:v>-10.372</c:v>
                </c:pt>
                <c:pt idx="3257">
                  <c:v>-10.372</c:v>
                </c:pt>
                <c:pt idx="3258">
                  <c:v>-10.3817</c:v>
                </c:pt>
                <c:pt idx="3259">
                  <c:v>-10.3817</c:v>
                </c:pt>
                <c:pt idx="3260">
                  <c:v>-10.391299999999999</c:v>
                </c:pt>
                <c:pt idx="3261">
                  <c:v>-10.391299999999999</c:v>
                </c:pt>
                <c:pt idx="3262">
                  <c:v>-10.4009</c:v>
                </c:pt>
                <c:pt idx="3263">
                  <c:v>-10.4009</c:v>
                </c:pt>
                <c:pt idx="3264">
                  <c:v>-10.410399999999999</c:v>
                </c:pt>
                <c:pt idx="3265">
                  <c:v>-10.410399999999999</c:v>
                </c:pt>
                <c:pt idx="3266">
                  <c:v>-10.4198</c:v>
                </c:pt>
                <c:pt idx="3267">
                  <c:v>-10.4199</c:v>
                </c:pt>
                <c:pt idx="3268">
                  <c:v>-10.429399999999999</c:v>
                </c:pt>
                <c:pt idx="3269">
                  <c:v>-10.429399999999999</c:v>
                </c:pt>
                <c:pt idx="3270">
                  <c:v>-10.438800000000001</c:v>
                </c:pt>
                <c:pt idx="3271">
                  <c:v>-10.438800000000001</c:v>
                </c:pt>
                <c:pt idx="3272">
                  <c:v>-10.4482</c:v>
                </c:pt>
                <c:pt idx="3273">
                  <c:v>-10.4482</c:v>
                </c:pt>
                <c:pt idx="3274">
                  <c:v>-10.4575</c:v>
                </c:pt>
                <c:pt idx="3275">
                  <c:v>-10.4575</c:v>
                </c:pt>
                <c:pt idx="3276">
                  <c:v>-10.466799999999999</c:v>
                </c:pt>
                <c:pt idx="3277">
                  <c:v>-10.466799999999999</c:v>
                </c:pt>
                <c:pt idx="3278">
                  <c:v>-10.476000000000001</c:v>
                </c:pt>
                <c:pt idx="3279">
                  <c:v>-10.476000000000001</c:v>
                </c:pt>
                <c:pt idx="3280">
                  <c:v>-10.485099999999999</c:v>
                </c:pt>
                <c:pt idx="3281">
                  <c:v>-10.4855</c:v>
                </c:pt>
                <c:pt idx="3282">
                  <c:v>-10.494999999999999</c:v>
                </c:pt>
                <c:pt idx="3283">
                  <c:v>-10.494999999999999</c:v>
                </c:pt>
                <c:pt idx="3284">
                  <c:v>-10.504300000000001</c:v>
                </c:pt>
                <c:pt idx="3285">
                  <c:v>-10.504300000000001</c:v>
                </c:pt>
                <c:pt idx="3286">
                  <c:v>-10.5137</c:v>
                </c:pt>
                <c:pt idx="3287">
                  <c:v>-10.5137</c:v>
                </c:pt>
                <c:pt idx="3288">
                  <c:v>-10.5229</c:v>
                </c:pt>
                <c:pt idx="3289">
                  <c:v>-10.5229</c:v>
                </c:pt>
                <c:pt idx="3290">
                  <c:v>-10.5321</c:v>
                </c:pt>
                <c:pt idx="3291">
                  <c:v>-10.5321</c:v>
                </c:pt>
                <c:pt idx="3292">
                  <c:v>-10.5413</c:v>
                </c:pt>
                <c:pt idx="3293">
                  <c:v>-10.5413</c:v>
                </c:pt>
                <c:pt idx="3294">
                  <c:v>-10.5503</c:v>
                </c:pt>
                <c:pt idx="3295">
                  <c:v>-10.5503</c:v>
                </c:pt>
                <c:pt idx="3296">
                  <c:v>-10.5593</c:v>
                </c:pt>
                <c:pt idx="3297">
                  <c:v>-10.5593</c:v>
                </c:pt>
                <c:pt idx="3298">
                  <c:v>-10.568300000000001</c:v>
                </c:pt>
                <c:pt idx="3299">
                  <c:v>-10.568300000000001</c:v>
                </c:pt>
                <c:pt idx="3300">
                  <c:v>-10.5771</c:v>
                </c:pt>
                <c:pt idx="3301">
                  <c:v>-10.5771</c:v>
                </c:pt>
                <c:pt idx="3302">
                  <c:v>-10.585900000000001</c:v>
                </c:pt>
                <c:pt idx="3303">
                  <c:v>-10.585900000000001</c:v>
                </c:pt>
                <c:pt idx="3304">
                  <c:v>-10.5947</c:v>
                </c:pt>
                <c:pt idx="3305">
                  <c:v>-10.5947</c:v>
                </c:pt>
                <c:pt idx="3306">
                  <c:v>-10.603300000000001</c:v>
                </c:pt>
                <c:pt idx="3307">
                  <c:v>-10.603300000000001</c:v>
                </c:pt>
                <c:pt idx="3308">
                  <c:v>-10.6119</c:v>
                </c:pt>
                <c:pt idx="3309">
                  <c:v>-10.6119</c:v>
                </c:pt>
                <c:pt idx="3310">
                  <c:v>-10.6205</c:v>
                </c:pt>
                <c:pt idx="3311">
                  <c:v>-10.6205</c:v>
                </c:pt>
                <c:pt idx="3312">
                  <c:v>-10.6289</c:v>
                </c:pt>
                <c:pt idx="3313">
                  <c:v>-10.6289</c:v>
                </c:pt>
                <c:pt idx="3314">
                  <c:v>-10.6373</c:v>
                </c:pt>
                <c:pt idx="3315">
                  <c:v>-10.6373</c:v>
                </c:pt>
                <c:pt idx="3316">
                  <c:v>-10.6457</c:v>
                </c:pt>
                <c:pt idx="3317">
                  <c:v>-10.6457</c:v>
                </c:pt>
                <c:pt idx="3318">
                  <c:v>-10.6539</c:v>
                </c:pt>
                <c:pt idx="3319">
                  <c:v>-10.6539</c:v>
                </c:pt>
                <c:pt idx="3320">
                  <c:v>-10.662100000000001</c:v>
                </c:pt>
                <c:pt idx="3321">
                  <c:v>-10.662100000000001</c:v>
                </c:pt>
                <c:pt idx="3322">
                  <c:v>-10.670299999999999</c:v>
                </c:pt>
                <c:pt idx="3323">
                  <c:v>-10.670299999999999</c:v>
                </c:pt>
                <c:pt idx="3324">
                  <c:v>-10.6784</c:v>
                </c:pt>
                <c:pt idx="3325">
                  <c:v>-10.6784</c:v>
                </c:pt>
                <c:pt idx="3326">
                  <c:v>-10.686400000000001</c:v>
                </c:pt>
                <c:pt idx="3327">
                  <c:v>-10.686</c:v>
                </c:pt>
                <c:pt idx="3328">
                  <c:v>-10.6936</c:v>
                </c:pt>
                <c:pt idx="3329">
                  <c:v>-10.6936</c:v>
                </c:pt>
                <c:pt idx="3330">
                  <c:v>-10.7012</c:v>
                </c:pt>
                <c:pt idx="3331">
                  <c:v>-10.7012</c:v>
                </c:pt>
                <c:pt idx="3332">
                  <c:v>-10.7087</c:v>
                </c:pt>
                <c:pt idx="3333">
                  <c:v>-10.7087</c:v>
                </c:pt>
                <c:pt idx="3334">
                  <c:v>-10.716100000000001</c:v>
                </c:pt>
                <c:pt idx="3335">
                  <c:v>-10.716100000000001</c:v>
                </c:pt>
                <c:pt idx="3336">
                  <c:v>-10.7235</c:v>
                </c:pt>
                <c:pt idx="3337">
                  <c:v>-10.7235</c:v>
                </c:pt>
                <c:pt idx="3338">
                  <c:v>-10.7308</c:v>
                </c:pt>
                <c:pt idx="3339">
                  <c:v>-10.7308</c:v>
                </c:pt>
                <c:pt idx="3340">
                  <c:v>-10.738</c:v>
                </c:pt>
                <c:pt idx="3341">
                  <c:v>-10.738</c:v>
                </c:pt>
                <c:pt idx="3342">
                  <c:v>-10.745200000000001</c:v>
                </c:pt>
                <c:pt idx="3343">
                  <c:v>-10.745200000000001</c:v>
                </c:pt>
                <c:pt idx="3344">
                  <c:v>-10.7523</c:v>
                </c:pt>
                <c:pt idx="3345">
                  <c:v>-10.7523</c:v>
                </c:pt>
                <c:pt idx="3346">
                  <c:v>-10.759399999999999</c:v>
                </c:pt>
                <c:pt idx="3347">
                  <c:v>-10.759399999999999</c:v>
                </c:pt>
                <c:pt idx="3348">
                  <c:v>-10.766400000000001</c:v>
                </c:pt>
                <c:pt idx="3349">
                  <c:v>-10.766400000000001</c:v>
                </c:pt>
                <c:pt idx="3350">
                  <c:v>-10.773300000000001</c:v>
                </c:pt>
                <c:pt idx="3351">
                  <c:v>-10.773300000000001</c:v>
                </c:pt>
                <c:pt idx="3352">
                  <c:v>-10.780200000000001</c:v>
                </c:pt>
                <c:pt idx="3353">
                  <c:v>-10.780200000000001</c:v>
                </c:pt>
                <c:pt idx="3354">
                  <c:v>-10.787000000000001</c:v>
                </c:pt>
                <c:pt idx="3355">
                  <c:v>-10.787000000000001</c:v>
                </c:pt>
                <c:pt idx="3356">
                  <c:v>-10.793799999999999</c:v>
                </c:pt>
                <c:pt idx="3357">
                  <c:v>-10.793799999999999</c:v>
                </c:pt>
                <c:pt idx="3358">
                  <c:v>-10.8005</c:v>
                </c:pt>
                <c:pt idx="3359">
                  <c:v>-10.8005</c:v>
                </c:pt>
                <c:pt idx="3360">
                  <c:v>-10.8071</c:v>
                </c:pt>
                <c:pt idx="3361">
                  <c:v>-10.8071</c:v>
                </c:pt>
                <c:pt idx="3362">
                  <c:v>-10.813700000000001</c:v>
                </c:pt>
                <c:pt idx="3363">
                  <c:v>-10.813700000000001</c:v>
                </c:pt>
                <c:pt idx="3364">
                  <c:v>-10.8202</c:v>
                </c:pt>
                <c:pt idx="3365">
                  <c:v>-10.8202</c:v>
                </c:pt>
                <c:pt idx="3366">
                  <c:v>-10.826599999999999</c:v>
                </c:pt>
                <c:pt idx="3367">
                  <c:v>-10.826599999999999</c:v>
                </c:pt>
                <c:pt idx="3368">
                  <c:v>-10.833</c:v>
                </c:pt>
                <c:pt idx="3369">
                  <c:v>-10.833</c:v>
                </c:pt>
                <c:pt idx="3370">
                  <c:v>-10.8393</c:v>
                </c:pt>
                <c:pt idx="3371">
                  <c:v>-10.8393</c:v>
                </c:pt>
                <c:pt idx="3372">
                  <c:v>-10.845599999999999</c:v>
                </c:pt>
                <c:pt idx="3373">
                  <c:v>-10.845599999999999</c:v>
                </c:pt>
                <c:pt idx="3374">
                  <c:v>-10.851800000000001</c:v>
                </c:pt>
                <c:pt idx="3375">
                  <c:v>-10.851800000000001</c:v>
                </c:pt>
                <c:pt idx="3376">
                  <c:v>-10.857900000000001</c:v>
                </c:pt>
                <c:pt idx="3377">
                  <c:v>-10.857900000000001</c:v>
                </c:pt>
                <c:pt idx="3378">
                  <c:v>-10.864000000000001</c:v>
                </c:pt>
                <c:pt idx="3379">
                  <c:v>-10.864000000000001</c:v>
                </c:pt>
                <c:pt idx="3380">
                  <c:v>-10.87</c:v>
                </c:pt>
                <c:pt idx="3381">
                  <c:v>-10.87</c:v>
                </c:pt>
                <c:pt idx="3382">
                  <c:v>-10.8759</c:v>
                </c:pt>
                <c:pt idx="3383">
                  <c:v>-10.8759</c:v>
                </c:pt>
                <c:pt idx="3384">
                  <c:v>-10.8818</c:v>
                </c:pt>
                <c:pt idx="3385">
                  <c:v>-10.8818</c:v>
                </c:pt>
                <c:pt idx="3386">
                  <c:v>-10.887700000000001</c:v>
                </c:pt>
                <c:pt idx="3387">
                  <c:v>-10.887700000000001</c:v>
                </c:pt>
                <c:pt idx="3388">
                  <c:v>-10.8934</c:v>
                </c:pt>
                <c:pt idx="3389">
                  <c:v>-10.8932</c:v>
                </c:pt>
                <c:pt idx="3390">
                  <c:v>-10.8988</c:v>
                </c:pt>
                <c:pt idx="3391">
                  <c:v>-10.8988</c:v>
                </c:pt>
                <c:pt idx="3392">
                  <c:v>-10.904199999999999</c:v>
                </c:pt>
                <c:pt idx="3393">
                  <c:v>-10.904199999999999</c:v>
                </c:pt>
                <c:pt idx="3394">
                  <c:v>-10.909700000000001</c:v>
                </c:pt>
                <c:pt idx="3395">
                  <c:v>-10.909700000000001</c:v>
                </c:pt>
                <c:pt idx="3396">
                  <c:v>-10.914999999999999</c:v>
                </c:pt>
                <c:pt idx="3397">
                  <c:v>-10.914999999999999</c:v>
                </c:pt>
                <c:pt idx="3398">
                  <c:v>-10.920299999999999</c:v>
                </c:pt>
                <c:pt idx="3399">
                  <c:v>-10.920299999999999</c:v>
                </c:pt>
                <c:pt idx="3400">
                  <c:v>-10.9255</c:v>
                </c:pt>
                <c:pt idx="3401">
                  <c:v>-10.9255</c:v>
                </c:pt>
                <c:pt idx="3402">
                  <c:v>-10.9307</c:v>
                </c:pt>
                <c:pt idx="3403">
                  <c:v>-10.9307</c:v>
                </c:pt>
                <c:pt idx="3404">
                  <c:v>-10.9358</c:v>
                </c:pt>
                <c:pt idx="3405">
                  <c:v>-10.9358</c:v>
                </c:pt>
                <c:pt idx="3406">
                  <c:v>-10.940899999999999</c:v>
                </c:pt>
                <c:pt idx="3407">
                  <c:v>-10.940899999999999</c:v>
                </c:pt>
                <c:pt idx="3408">
                  <c:v>-10.9459</c:v>
                </c:pt>
                <c:pt idx="3409">
                  <c:v>-10.9459</c:v>
                </c:pt>
                <c:pt idx="3410">
                  <c:v>-10.950900000000001</c:v>
                </c:pt>
                <c:pt idx="3411">
                  <c:v>-10.950900000000001</c:v>
                </c:pt>
                <c:pt idx="3412">
                  <c:v>-10.9557</c:v>
                </c:pt>
                <c:pt idx="3413">
                  <c:v>-10.9557</c:v>
                </c:pt>
                <c:pt idx="3414">
                  <c:v>-10.960599999999999</c:v>
                </c:pt>
                <c:pt idx="3415">
                  <c:v>-10.960599999999999</c:v>
                </c:pt>
                <c:pt idx="3416">
                  <c:v>-10.965299999999999</c:v>
                </c:pt>
                <c:pt idx="3417">
                  <c:v>-10.965299999999999</c:v>
                </c:pt>
                <c:pt idx="3418">
                  <c:v>-10.9701</c:v>
                </c:pt>
                <c:pt idx="3419">
                  <c:v>-10.9701</c:v>
                </c:pt>
                <c:pt idx="3420">
                  <c:v>-10.9747</c:v>
                </c:pt>
                <c:pt idx="3421">
                  <c:v>-10.9747</c:v>
                </c:pt>
                <c:pt idx="3422">
                  <c:v>-10.9793</c:v>
                </c:pt>
                <c:pt idx="3423">
                  <c:v>-10.9793</c:v>
                </c:pt>
                <c:pt idx="3424">
                  <c:v>-10.9838</c:v>
                </c:pt>
                <c:pt idx="3425">
                  <c:v>-10.9838</c:v>
                </c:pt>
                <c:pt idx="3426">
                  <c:v>-10.988300000000001</c:v>
                </c:pt>
                <c:pt idx="3427">
                  <c:v>-10.988300000000001</c:v>
                </c:pt>
                <c:pt idx="3428">
                  <c:v>-10.992699999999999</c:v>
                </c:pt>
                <c:pt idx="3429">
                  <c:v>-10.992699999999999</c:v>
                </c:pt>
                <c:pt idx="3430">
                  <c:v>-10.9971</c:v>
                </c:pt>
                <c:pt idx="3431">
                  <c:v>-10.9971</c:v>
                </c:pt>
                <c:pt idx="3432">
                  <c:v>-11.0014</c:v>
                </c:pt>
                <c:pt idx="3433">
                  <c:v>-11.0014</c:v>
                </c:pt>
                <c:pt idx="3434">
                  <c:v>-11.005599999999999</c:v>
                </c:pt>
                <c:pt idx="3435">
                  <c:v>-11.005599999999999</c:v>
                </c:pt>
                <c:pt idx="3436">
                  <c:v>-11.0098</c:v>
                </c:pt>
                <c:pt idx="3437">
                  <c:v>-11.0098</c:v>
                </c:pt>
                <c:pt idx="3438">
                  <c:v>-11.013999999999999</c:v>
                </c:pt>
                <c:pt idx="3439">
                  <c:v>-11.013999999999999</c:v>
                </c:pt>
                <c:pt idx="3440">
                  <c:v>-11.018000000000001</c:v>
                </c:pt>
                <c:pt idx="3441">
                  <c:v>-11.018000000000001</c:v>
                </c:pt>
                <c:pt idx="3442">
                  <c:v>-11.022</c:v>
                </c:pt>
                <c:pt idx="3443">
                  <c:v>-11.022</c:v>
                </c:pt>
                <c:pt idx="3444">
                  <c:v>-11.026</c:v>
                </c:pt>
                <c:pt idx="3445">
                  <c:v>-11.026</c:v>
                </c:pt>
                <c:pt idx="3446">
                  <c:v>-11.0299</c:v>
                </c:pt>
                <c:pt idx="3447">
                  <c:v>-11.0299</c:v>
                </c:pt>
                <c:pt idx="3448">
                  <c:v>-11.0337</c:v>
                </c:pt>
                <c:pt idx="3449">
                  <c:v>-11.0337</c:v>
                </c:pt>
                <c:pt idx="3450">
                  <c:v>-11.0375</c:v>
                </c:pt>
                <c:pt idx="3451">
                  <c:v>-11.0375</c:v>
                </c:pt>
                <c:pt idx="3452">
                  <c:v>-11.0412</c:v>
                </c:pt>
                <c:pt idx="3453">
                  <c:v>-11.041</c:v>
                </c:pt>
                <c:pt idx="3454">
                  <c:v>-11.0444</c:v>
                </c:pt>
                <c:pt idx="3455">
                  <c:v>-11.0444</c:v>
                </c:pt>
                <c:pt idx="3456">
                  <c:v>-11.047800000000001</c:v>
                </c:pt>
                <c:pt idx="3457">
                  <c:v>-11.047800000000001</c:v>
                </c:pt>
                <c:pt idx="3458">
                  <c:v>-11.0512</c:v>
                </c:pt>
                <c:pt idx="3459">
                  <c:v>-11.0512</c:v>
                </c:pt>
                <c:pt idx="3460">
                  <c:v>-11.054399999999999</c:v>
                </c:pt>
                <c:pt idx="3461">
                  <c:v>-11.0543</c:v>
                </c:pt>
                <c:pt idx="3462">
                  <c:v>-11.057499999999999</c:v>
                </c:pt>
                <c:pt idx="3463">
                  <c:v>-11.057499999999999</c:v>
                </c:pt>
                <c:pt idx="3464">
                  <c:v>-11.060600000000001</c:v>
                </c:pt>
                <c:pt idx="3465">
                  <c:v>-11.060600000000001</c:v>
                </c:pt>
                <c:pt idx="3466">
                  <c:v>-11.063599999999999</c:v>
                </c:pt>
                <c:pt idx="3467">
                  <c:v>-11.063599999999999</c:v>
                </c:pt>
                <c:pt idx="3468">
                  <c:v>-11.066599999999999</c:v>
                </c:pt>
                <c:pt idx="3469">
                  <c:v>-11.066599999999999</c:v>
                </c:pt>
                <c:pt idx="3470">
                  <c:v>-11.0695</c:v>
                </c:pt>
                <c:pt idx="3471">
                  <c:v>-11.0695</c:v>
                </c:pt>
                <c:pt idx="3472">
                  <c:v>-11.0724</c:v>
                </c:pt>
                <c:pt idx="3473">
                  <c:v>-11.0724</c:v>
                </c:pt>
                <c:pt idx="3474">
                  <c:v>-11.0753</c:v>
                </c:pt>
                <c:pt idx="3475">
                  <c:v>-11.0753</c:v>
                </c:pt>
                <c:pt idx="3476">
                  <c:v>-11.078099999999999</c:v>
                </c:pt>
                <c:pt idx="3477">
                  <c:v>-11.078099999999999</c:v>
                </c:pt>
                <c:pt idx="3478">
                  <c:v>-11.0808</c:v>
                </c:pt>
                <c:pt idx="3479">
                  <c:v>-11.0808</c:v>
                </c:pt>
                <c:pt idx="3480">
                  <c:v>-11.083500000000001</c:v>
                </c:pt>
                <c:pt idx="3481">
                  <c:v>-11.083500000000001</c:v>
                </c:pt>
                <c:pt idx="3482">
                  <c:v>-11.0861</c:v>
                </c:pt>
                <c:pt idx="3483">
                  <c:v>-11.0861</c:v>
                </c:pt>
                <c:pt idx="3484">
                  <c:v>-11.088699999999999</c:v>
                </c:pt>
                <c:pt idx="3485">
                  <c:v>-11.088699999999999</c:v>
                </c:pt>
                <c:pt idx="3486">
                  <c:v>-11.0913</c:v>
                </c:pt>
                <c:pt idx="3487">
                  <c:v>-11.0913</c:v>
                </c:pt>
                <c:pt idx="3488">
                  <c:v>-11.0938</c:v>
                </c:pt>
                <c:pt idx="3489">
                  <c:v>-11.0938</c:v>
                </c:pt>
                <c:pt idx="3490">
                  <c:v>-11.0962</c:v>
                </c:pt>
                <c:pt idx="3491">
                  <c:v>-11.0962</c:v>
                </c:pt>
                <c:pt idx="3492">
                  <c:v>-11.098599999999999</c:v>
                </c:pt>
                <c:pt idx="3493">
                  <c:v>-11.098599999999999</c:v>
                </c:pt>
                <c:pt idx="3494">
                  <c:v>-11.101000000000001</c:v>
                </c:pt>
                <c:pt idx="3495">
                  <c:v>-11.101000000000001</c:v>
                </c:pt>
                <c:pt idx="3496">
                  <c:v>-11.103300000000001</c:v>
                </c:pt>
                <c:pt idx="3497">
                  <c:v>-11.103300000000001</c:v>
                </c:pt>
                <c:pt idx="3498">
                  <c:v>-11.105600000000001</c:v>
                </c:pt>
                <c:pt idx="3499">
                  <c:v>-11.105600000000001</c:v>
                </c:pt>
                <c:pt idx="3500">
                  <c:v>-11.107799999999999</c:v>
                </c:pt>
                <c:pt idx="3501">
                  <c:v>-11.107799999999999</c:v>
                </c:pt>
                <c:pt idx="3502">
                  <c:v>-11.1099</c:v>
                </c:pt>
                <c:pt idx="3503">
                  <c:v>-11.1099</c:v>
                </c:pt>
                <c:pt idx="3504">
                  <c:v>-11.112</c:v>
                </c:pt>
                <c:pt idx="3505">
                  <c:v>-11.112</c:v>
                </c:pt>
                <c:pt idx="3506">
                  <c:v>-11.114100000000001</c:v>
                </c:pt>
                <c:pt idx="3507">
                  <c:v>-11.114100000000001</c:v>
                </c:pt>
                <c:pt idx="3508">
                  <c:v>-11.116099999999999</c:v>
                </c:pt>
                <c:pt idx="3509">
                  <c:v>-11.116099999999999</c:v>
                </c:pt>
                <c:pt idx="3510">
                  <c:v>-11.1181</c:v>
                </c:pt>
                <c:pt idx="3511">
                  <c:v>-11.1181</c:v>
                </c:pt>
                <c:pt idx="3512">
                  <c:v>-11.12</c:v>
                </c:pt>
                <c:pt idx="3513">
                  <c:v>-11.12</c:v>
                </c:pt>
                <c:pt idx="3514">
                  <c:v>-11.1218</c:v>
                </c:pt>
                <c:pt idx="3515">
                  <c:v>-11.1218</c:v>
                </c:pt>
                <c:pt idx="3516">
                  <c:v>-11.1236</c:v>
                </c:pt>
                <c:pt idx="3517">
                  <c:v>-11.1236</c:v>
                </c:pt>
                <c:pt idx="3518">
                  <c:v>-11.125400000000001</c:v>
                </c:pt>
                <c:pt idx="3519">
                  <c:v>-11.125400000000001</c:v>
                </c:pt>
                <c:pt idx="3520">
                  <c:v>-11.1271</c:v>
                </c:pt>
                <c:pt idx="3521">
                  <c:v>-11.1271</c:v>
                </c:pt>
                <c:pt idx="3522">
                  <c:v>-11.1288</c:v>
                </c:pt>
                <c:pt idx="3523">
                  <c:v>-11.1287</c:v>
                </c:pt>
                <c:pt idx="3524">
                  <c:v>-11.1303</c:v>
                </c:pt>
                <c:pt idx="3525">
                  <c:v>-11.1303</c:v>
                </c:pt>
                <c:pt idx="3526">
                  <c:v>-11.1319</c:v>
                </c:pt>
                <c:pt idx="3527">
                  <c:v>-11.1319</c:v>
                </c:pt>
                <c:pt idx="3528">
                  <c:v>-11.1334</c:v>
                </c:pt>
                <c:pt idx="3529">
                  <c:v>-11.1334</c:v>
                </c:pt>
                <c:pt idx="3530">
                  <c:v>-11.1348</c:v>
                </c:pt>
                <c:pt idx="3531">
                  <c:v>-11.1348</c:v>
                </c:pt>
                <c:pt idx="3532">
                  <c:v>-11.136200000000001</c:v>
                </c:pt>
                <c:pt idx="3533">
                  <c:v>-11.136200000000001</c:v>
                </c:pt>
                <c:pt idx="3534">
                  <c:v>-11.137499999999999</c:v>
                </c:pt>
                <c:pt idx="3535">
                  <c:v>-11.137499999999999</c:v>
                </c:pt>
                <c:pt idx="3536">
                  <c:v>-11.1388</c:v>
                </c:pt>
                <c:pt idx="3537">
                  <c:v>-11.1388</c:v>
                </c:pt>
                <c:pt idx="3538">
                  <c:v>-11.1401</c:v>
                </c:pt>
                <c:pt idx="3539">
                  <c:v>-11.1401</c:v>
                </c:pt>
                <c:pt idx="3540">
                  <c:v>-11.141299999999999</c:v>
                </c:pt>
                <c:pt idx="3541">
                  <c:v>-11.141299999999999</c:v>
                </c:pt>
                <c:pt idx="3542">
                  <c:v>-11.1425</c:v>
                </c:pt>
                <c:pt idx="3543">
                  <c:v>-11.1425</c:v>
                </c:pt>
                <c:pt idx="3544">
                  <c:v>-11.143599999999999</c:v>
                </c:pt>
                <c:pt idx="3545">
                  <c:v>-11.143599999999999</c:v>
                </c:pt>
                <c:pt idx="3546">
                  <c:v>-11.144600000000001</c:v>
                </c:pt>
                <c:pt idx="3547">
                  <c:v>-11.144600000000001</c:v>
                </c:pt>
                <c:pt idx="3548">
                  <c:v>-11.1457</c:v>
                </c:pt>
                <c:pt idx="3549">
                  <c:v>-11.1457</c:v>
                </c:pt>
                <c:pt idx="3550">
                  <c:v>-11.146599999999999</c:v>
                </c:pt>
                <c:pt idx="3551">
                  <c:v>-11.146599999999999</c:v>
                </c:pt>
                <c:pt idx="3552">
                  <c:v>-11.147600000000001</c:v>
                </c:pt>
                <c:pt idx="3553">
                  <c:v>-11.147600000000001</c:v>
                </c:pt>
                <c:pt idx="3554">
                  <c:v>-11.148400000000001</c:v>
                </c:pt>
                <c:pt idx="3555">
                  <c:v>-11.148400000000001</c:v>
                </c:pt>
                <c:pt idx="3556">
                  <c:v>-11.1493</c:v>
                </c:pt>
                <c:pt idx="3557">
                  <c:v>-11.1493</c:v>
                </c:pt>
                <c:pt idx="3558">
                  <c:v>-11.1501</c:v>
                </c:pt>
                <c:pt idx="3559">
                  <c:v>-11.1501</c:v>
                </c:pt>
                <c:pt idx="3560">
                  <c:v>-11.1508</c:v>
                </c:pt>
                <c:pt idx="3561">
                  <c:v>-11.1508</c:v>
                </c:pt>
                <c:pt idx="3562">
                  <c:v>-11.1515</c:v>
                </c:pt>
                <c:pt idx="3563">
                  <c:v>-11.1515</c:v>
                </c:pt>
                <c:pt idx="3564">
                  <c:v>-11.152100000000001</c:v>
                </c:pt>
                <c:pt idx="3565">
                  <c:v>-11.152100000000001</c:v>
                </c:pt>
                <c:pt idx="3566">
                  <c:v>-11.152699999999999</c:v>
                </c:pt>
                <c:pt idx="3567">
                  <c:v>-11.152699999999999</c:v>
                </c:pt>
                <c:pt idx="3568">
                  <c:v>-11.1533</c:v>
                </c:pt>
                <c:pt idx="3569">
                  <c:v>-11.1533</c:v>
                </c:pt>
                <c:pt idx="3570">
                  <c:v>-11.1538</c:v>
                </c:pt>
                <c:pt idx="3571">
                  <c:v>-11.1538</c:v>
                </c:pt>
                <c:pt idx="3572">
                  <c:v>-11.154199999999999</c:v>
                </c:pt>
                <c:pt idx="3573">
                  <c:v>-11.154199999999999</c:v>
                </c:pt>
                <c:pt idx="3574">
                  <c:v>-11.1547</c:v>
                </c:pt>
                <c:pt idx="3575">
                  <c:v>-11.1547</c:v>
                </c:pt>
                <c:pt idx="3576">
                  <c:v>-11.154999999999999</c:v>
                </c:pt>
                <c:pt idx="3577">
                  <c:v>-11.154999999999999</c:v>
                </c:pt>
                <c:pt idx="3578">
                  <c:v>-11.1553</c:v>
                </c:pt>
                <c:pt idx="3579">
                  <c:v>-11.1553</c:v>
                </c:pt>
                <c:pt idx="3580">
                  <c:v>-11.1556</c:v>
                </c:pt>
                <c:pt idx="3581">
                  <c:v>-11.1556</c:v>
                </c:pt>
                <c:pt idx="3582">
                  <c:v>-11.155799999999999</c:v>
                </c:pt>
                <c:pt idx="3583">
                  <c:v>-11.155799999999999</c:v>
                </c:pt>
                <c:pt idx="3584">
                  <c:v>-11.156000000000001</c:v>
                </c:pt>
                <c:pt idx="3585">
                  <c:v>-11.156000000000001</c:v>
                </c:pt>
                <c:pt idx="3586">
                  <c:v>-11.1561</c:v>
                </c:pt>
                <c:pt idx="3587">
                  <c:v>-11.1561</c:v>
                </c:pt>
                <c:pt idx="3588">
                  <c:v>-11.1562</c:v>
                </c:pt>
                <c:pt idx="3589">
                  <c:v>-11.1562</c:v>
                </c:pt>
                <c:pt idx="3590">
                  <c:v>-11.1563</c:v>
                </c:pt>
                <c:pt idx="3591">
                  <c:v>-11.1563</c:v>
                </c:pt>
                <c:pt idx="3592">
                  <c:v>-11.1563</c:v>
                </c:pt>
                <c:pt idx="3593">
                  <c:v>-11.1563</c:v>
                </c:pt>
                <c:pt idx="3594">
                  <c:v>-11.1562</c:v>
                </c:pt>
                <c:pt idx="3595">
                  <c:v>-11.1562</c:v>
                </c:pt>
                <c:pt idx="3596">
                  <c:v>-11.1561</c:v>
                </c:pt>
                <c:pt idx="3597">
                  <c:v>-11.1561</c:v>
                </c:pt>
                <c:pt idx="3598">
                  <c:v>-11.155900000000001</c:v>
                </c:pt>
                <c:pt idx="3599">
                  <c:v>-11.155900000000001</c:v>
                </c:pt>
                <c:pt idx="3600">
                  <c:v>-11.1557</c:v>
                </c:pt>
                <c:pt idx="3601">
                  <c:v>-11.1557</c:v>
                </c:pt>
                <c:pt idx="3602">
                  <c:v>-11.1554</c:v>
                </c:pt>
                <c:pt idx="3603">
                  <c:v>-11.1554</c:v>
                </c:pt>
                <c:pt idx="3604">
                  <c:v>-11.155099999999999</c:v>
                </c:pt>
                <c:pt idx="3605">
                  <c:v>-11.155099999999999</c:v>
                </c:pt>
                <c:pt idx="3606">
                  <c:v>-11.1547</c:v>
                </c:pt>
                <c:pt idx="3607">
                  <c:v>-11.1548</c:v>
                </c:pt>
                <c:pt idx="3608">
                  <c:v>-11.154299999999999</c:v>
                </c:pt>
                <c:pt idx="3609">
                  <c:v>-11.154299999999999</c:v>
                </c:pt>
                <c:pt idx="3610">
                  <c:v>-11.1539</c:v>
                </c:pt>
                <c:pt idx="3611">
                  <c:v>-11.1539</c:v>
                </c:pt>
                <c:pt idx="3612">
                  <c:v>-11.1534</c:v>
                </c:pt>
                <c:pt idx="3613">
                  <c:v>-11.1534</c:v>
                </c:pt>
                <c:pt idx="3614">
                  <c:v>-11.152799999999999</c:v>
                </c:pt>
                <c:pt idx="3615">
                  <c:v>-11.152799999999999</c:v>
                </c:pt>
                <c:pt idx="3616">
                  <c:v>-11.152200000000001</c:v>
                </c:pt>
                <c:pt idx="3617">
                  <c:v>-11.152200000000001</c:v>
                </c:pt>
                <c:pt idx="3618">
                  <c:v>-11.1516</c:v>
                </c:pt>
                <c:pt idx="3619">
                  <c:v>-11.1516</c:v>
                </c:pt>
                <c:pt idx="3620">
                  <c:v>-11.1509</c:v>
                </c:pt>
                <c:pt idx="3621">
                  <c:v>-11.1509</c:v>
                </c:pt>
                <c:pt idx="3622">
                  <c:v>-11.1501</c:v>
                </c:pt>
                <c:pt idx="3623">
                  <c:v>-11.1501</c:v>
                </c:pt>
                <c:pt idx="3624">
                  <c:v>-11.1493</c:v>
                </c:pt>
                <c:pt idx="3625">
                  <c:v>-11.1493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DF-4EF9-8272-589717F35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466070"/>
        <c:axId val="438791962"/>
      </c:scatterChart>
      <c:valAx>
        <c:axId val="80646607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8791962"/>
        <c:crosses val="autoZero"/>
        <c:crossBetween val="midCat"/>
      </c:valAx>
      <c:valAx>
        <c:axId val="4387919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646607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Sheet2!$A$1:$A$30001</c:f>
              <c:numCache>
                <c:formatCode>General</c:formatCode>
                <c:ptCount val="30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  <c:pt idx="10001">
                  <c:v>100.01</c:v>
                </c:pt>
                <c:pt idx="10002">
                  <c:v>100.02</c:v>
                </c:pt>
                <c:pt idx="10003">
                  <c:v>100.03</c:v>
                </c:pt>
                <c:pt idx="10004">
                  <c:v>100.04</c:v>
                </c:pt>
                <c:pt idx="10005">
                  <c:v>100.05</c:v>
                </c:pt>
                <c:pt idx="10006">
                  <c:v>100.06</c:v>
                </c:pt>
                <c:pt idx="10007">
                  <c:v>100.07</c:v>
                </c:pt>
                <c:pt idx="10008">
                  <c:v>100.08</c:v>
                </c:pt>
                <c:pt idx="10009">
                  <c:v>100.09</c:v>
                </c:pt>
                <c:pt idx="10010">
                  <c:v>100.1</c:v>
                </c:pt>
                <c:pt idx="10011">
                  <c:v>100.11</c:v>
                </c:pt>
                <c:pt idx="10012">
                  <c:v>100.12</c:v>
                </c:pt>
                <c:pt idx="10013">
                  <c:v>100.13</c:v>
                </c:pt>
                <c:pt idx="10014">
                  <c:v>100.14</c:v>
                </c:pt>
                <c:pt idx="10015">
                  <c:v>100.15</c:v>
                </c:pt>
                <c:pt idx="10016">
                  <c:v>100.16</c:v>
                </c:pt>
                <c:pt idx="10017">
                  <c:v>100.17</c:v>
                </c:pt>
                <c:pt idx="10018">
                  <c:v>100.18</c:v>
                </c:pt>
                <c:pt idx="10019">
                  <c:v>100.19</c:v>
                </c:pt>
                <c:pt idx="10020">
                  <c:v>100.2</c:v>
                </c:pt>
                <c:pt idx="10021">
                  <c:v>100.21</c:v>
                </c:pt>
                <c:pt idx="10022">
                  <c:v>100.22</c:v>
                </c:pt>
                <c:pt idx="10023">
                  <c:v>100.23</c:v>
                </c:pt>
                <c:pt idx="10024">
                  <c:v>100.24</c:v>
                </c:pt>
                <c:pt idx="10025">
                  <c:v>100.25</c:v>
                </c:pt>
                <c:pt idx="10026">
                  <c:v>100.26</c:v>
                </c:pt>
                <c:pt idx="10027">
                  <c:v>100.27</c:v>
                </c:pt>
                <c:pt idx="10028">
                  <c:v>100.28</c:v>
                </c:pt>
                <c:pt idx="10029">
                  <c:v>100.29</c:v>
                </c:pt>
                <c:pt idx="10030">
                  <c:v>100.3</c:v>
                </c:pt>
                <c:pt idx="10031">
                  <c:v>100.31</c:v>
                </c:pt>
                <c:pt idx="10032">
                  <c:v>100.32</c:v>
                </c:pt>
                <c:pt idx="10033">
                  <c:v>100.33</c:v>
                </c:pt>
                <c:pt idx="10034">
                  <c:v>100.34</c:v>
                </c:pt>
                <c:pt idx="10035">
                  <c:v>100.35</c:v>
                </c:pt>
                <c:pt idx="10036">
                  <c:v>100.36</c:v>
                </c:pt>
                <c:pt idx="10037">
                  <c:v>100.37</c:v>
                </c:pt>
                <c:pt idx="10038">
                  <c:v>100.38</c:v>
                </c:pt>
                <c:pt idx="10039">
                  <c:v>100.39</c:v>
                </c:pt>
                <c:pt idx="10040">
                  <c:v>100.4</c:v>
                </c:pt>
                <c:pt idx="10041">
                  <c:v>100.41</c:v>
                </c:pt>
                <c:pt idx="10042">
                  <c:v>100.42</c:v>
                </c:pt>
                <c:pt idx="10043">
                  <c:v>100.43</c:v>
                </c:pt>
                <c:pt idx="10044">
                  <c:v>100.44</c:v>
                </c:pt>
                <c:pt idx="10045">
                  <c:v>100.45</c:v>
                </c:pt>
                <c:pt idx="10046">
                  <c:v>100.46</c:v>
                </c:pt>
                <c:pt idx="10047">
                  <c:v>100.47</c:v>
                </c:pt>
                <c:pt idx="10048">
                  <c:v>100.48</c:v>
                </c:pt>
                <c:pt idx="10049">
                  <c:v>100.49</c:v>
                </c:pt>
                <c:pt idx="10050">
                  <c:v>100.5</c:v>
                </c:pt>
                <c:pt idx="10051">
                  <c:v>100.51</c:v>
                </c:pt>
                <c:pt idx="10052">
                  <c:v>100.52</c:v>
                </c:pt>
                <c:pt idx="10053">
                  <c:v>100.53</c:v>
                </c:pt>
                <c:pt idx="10054">
                  <c:v>100.54</c:v>
                </c:pt>
                <c:pt idx="10055">
                  <c:v>100.55</c:v>
                </c:pt>
                <c:pt idx="10056">
                  <c:v>100.56</c:v>
                </c:pt>
                <c:pt idx="10057">
                  <c:v>100.57</c:v>
                </c:pt>
                <c:pt idx="10058">
                  <c:v>100.58</c:v>
                </c:pt>
                <c:pt idx="10059">
                  <c:v>100.59</c:v>
                </c:pt>
                <c:pt idx="10060">
                  <c:v>100.6</c:v>
                </c:pt>
                <c:pt idx="10061">
                  <c:v>100.61</c:v>
                </c:pt>
                <c:pt idx="10062">
                  <c:v>100.62</c:v>
                </c:pt>
                <c:pt idx="10063">
                  <c:v>100.63</c:v>
                </c:pt>
                <c:pt idx="10064">
                  <c:v>100.64</c:v>
                </c:pt>
                <c:pt idx="10065">
                  <c:v>100.65</c:v>
                </c:pt>
                <c:pt idx="10066">
                  <c:v>100.66</c:v>
                </c:pt>
                <c:pt idx="10067">
                  <c:v>100.67</c:v>
                </c:pt>
                <c:pt idx="10068">
                  <c:v>100.68</c:v>
                </c:pt>
                <c:pt idx="10069">
                  <c:v>100.69</c:v>
                </c:pt>
                <c:pt idx="10070">
                  <c:v>100.7</c:v>
                </c:pt>
                <c:pt idx="10071">
                  <c:v>100.71</c:v>
                </c:pt>
                <c:pt idx="10072">
                  <c:v>100.72</c:v>
                </c:pt>
                <c:pt idx="10073">
                  <c:v>100.73</c:v>
                </c:pt>
                <c:pt idx="10074">
                  <c:v>100.74</c:v>
                </c:pt>
                <c:pt idx="10075">
                  <c:v>100.75</c:v>
                </c:pt>
                <c:pt idx="10076">
                  <c:v>100.76</c:v>
                </c:pt>
                <c:pt idx="10077">
                  <c:v>100.77</c:v>
                </c:pt>
                <c:pt idx="10078">
                  <c:v>100.78</c:v>
                </c:pt>
                <c:pt idx="10079">
                  <c:v>100.79</c:v>
                </c:pt>
                <c:pt idx="10080">
                  <c:v>100.8</c:v>
                </c:pt>
                <c:pt idx="10081">
                  <c:v>100.81</c:v>
                </c:pt>
                <c:pt idx="10082">
                  <c:v>100.82</c:v>
                </c:pt>
                <c:pt idx="10083">
                  <c:v>100.83</c:v>
                </c:pt>
                <c:pt idx="10084">
                  <c:v>100.84</c:v>
                </c:pt>
                <c:pt idx="10085">
                  <c:v>100.85</c:v>
                </c:pt>
                <c:pt idx="10086">
                  <c:v>100.86</c:v>
                </c:pt>
                <c:pt idx="10087">
                  <c:v>100.87</c:v>
                </c:pt>
                <c:pt idx="10088">
                  <c:v>100.88</c:v>
                </c:pt>
                <c:pt idx="10089">
                  <c:v>100.89</c:v>
                </c:pt>
                <c:pt idx="10090">
                  <c:v>100.9</c:v>
                </c:pt>
                <c:pt idx="10091">
                  <c:v>100.91</c:v>
                </c:pt>
                <c:pt idx="10092">
                  <c:v>100.92</c:v>
                </c:pt>
                <c:pt idx="10093">
                  <c:v>100.93</c:v>
                </c:pt>
                <c:pt idx="10094">
                  <c:v>100.94</c:v>
                </c:pt>
                <c:pt idx="10095">
                  <c:v>100.95</c:v>
                </c:pt>
                <c:pt idx="10096">
                  <c:v>100.96</c:v>
                </c:pt>
                <c:pt idx="10097">
                  <c:v>100.97</c:v>
                </c:pt>
                <c:pt idx="10098">
                  <c:v>100.98</c:v>
                </c:pt>
                <c:pt idx="10099">
                  <c:v>100.99</c:v>
                </c:pt>
                <c:pt idx="10100">
                  <c:v>101</c:v>
                </c:pt>
                <c:pt idx="10101">
                  <c:v>101.01</c:v>
                </c:pt>
                <c:pt idx="10102">
                  <c:v>101.02</c:v>
                </c:pt>
                <c:pt idx="10103">
                  <c:v>101.03</c:v>
                </c:pt>
                <c:pt idx="10104">
                  <c:v>101.04</c:v>
                </c:pt>
                <c:pt idx="10105">
                  <c:v>101.05</c:v>
                </c:pt>
                <c:pt idx="10106">
                  <c:v>101.06</c:v>
                </c:pt>
                <c:pt idx="10107">
                  <c:v>101.07</c:v>
                </c:pt>
                <c:pt idx="10108">
                  <c:v>101.08</c:v>
                </c:pt>
                <c:pt idx="10109">
                  <c:v>101.09</c:v>
                </c:pt>
                <c:pt idx="10110">
                  <c:v>101.1</c:v>
                </c:pt>
                <c:pt idx="10111">
                  <c:v>101.11</c:v>
                </c:pt>
                <c:pt idx="10112">
                  <c:v>101.12</c:v>
                </c:pt>
                <c:pt idx="10113">
                  <c:v>101.13</c:v>
                </c:pt>
                <c:pt idx="10114">
                  <c:v>101.14</c:v>
                </c:pt>
                <c:pt idx="10115">
                  <c:v>101.15</c:v>
                </c:pt>
                <c:pt idx="10116">
                  <c:v>101.16</c:v>
                </c:pt>
                <c:pt idx="10117">
                  <c:v>101.17</c:v>
                </c:pt>
                <c:pt idx="10118">
                  <c:v>101.18</c:v>
                </c:pt>
                <c:pt idx="10119">
                  <c:v>101.19</c:v>
                </c:pt>
                <c:pt idx="10120">
                  <c:v>101.2</c:v>
                </c:pt>
                <c:pt idx="10121">
                  <c:v>101.21</c:v>
                </c:pt>
                <c:pt idx="10122">
                  <c:v>101.22</c:v>
                </c:pt>
                <c:pt idx="10123">
                  <c:v>101.23</c:v>
                </c:pt>
                <c:pt idx="10124">
                  <c:v>101.24</c:v>
                </c:pt>
                <c:pt idx="10125">
                  <c:v>101.25</c:v>
                </c:pt>
                <c:pt idx="10126">
                  <c:v>101.26</c:v>
                </c:pt>
                <c:pt idx="10127">
                  <c:v>101.27</c:v>
                </c:pt>
                <c:pt idx="10128">
                  <c:v>101.28</c:v>
                </c:pt>
                <c:pt idx="10129">
                  <c:v>101.29</c:v>
                </c:pt>
                <c:pt idx="10130">
                  <c:v>101.3</c:v>
                </c:pt>
                <c:pt idx="10131">
                  <c:v>101.31</c:v>
                </c:pt>
                <c:pt idx="10132">
                  <c:v>101.32</c:v>
                </c:pt>
                <c:pt idx="10133">
                  <c:v>101.33</c:v>
                </c:pt>
                <c:pt idx="10134">
                  <c:v>101.34</c:v>
                </c:pt>
                <c:pt idx="10135">
                  <c:v>101.35</c:v>
                </c:pt>
                <c:pt idx="10136">
                  <c:v>101.36</c:v>
                </c:pt>
                <c:pt idx="10137">
                  <c:v>101.37</c:v>
                </c:pt>
                <c:pt idx="10138">
                  <c:v>101.38</c:v>
                </c:pt>
                <c:pt idx="10139">
                  <c:v>101.39</c:v>
                </c:pt>
                <c:pt idx="10140">
                  <c:v>101.4</c:v>
                </c:pt>
                <c:pt idx="10141">
                  <c:v>101.41</c:v>
                </c:pt>
                <c:pt idx="10142">
                  <c:v>101.42</c:v>
                </c:pt>
                <c:pt idx="10143">
                  <c:v>101.43</c:v>
                </c:pt>
                <c:pt idx="10144">
                  <c:v>101.44</c:v>
                </c:pt>
                <c:pt idx="10145">
                  <c:v>101.45</c:v>
                </c:pt>
                <c:pt idx="10146">
                  <c:v>101.46</c:v>
                </c:pt>
                <c:pt idx="10147">
                  <c:v>101.47</c:v>
                </c:pt>
                <c:pt idx="10148">
                  <c:v>101.48</c:v>
                </c:pt>
                <c:pt idx="10149">
                  <c:v>101.49</c:v>
                </c:pt>
                <c:pt idx="10150">
                  <c:v>101.5</c:v>
                </c:pt>
                <c:pt idx="10151">
                  <c:v>101.51</c:v>
                </c:pt>
                <c:pt idx="10152">
                  <c:v>101.52</c:v>
                </c:pt>
                <c:pt idx="10153">
                  <c:v>101.53</c:v>
                </c:pt>
                <c:pt idx="10154">
                  <c:v>101.54</c:v>
                </c:pt>
                <c:pt idx="10155">
                  <c:v>101.55</c:v>
                </c:pt>
                <c:pt idx="10156">
                  <c:v>101.56</c:v>
                </c:pt>
                <c:pt idx="10157">
                  <c:v>101.57</c:v>
                </c:pt>
                <c:pt idx="10158">
                  <c:v>101.58</c:v>
                </c:pt>
                <c:pt idx="10159">
                  <c:v>101.59</c:v>
                </c:pt>
                <c:pt idx="10160">
                  <c:v>101.6</c:v>
                </c:pt>
                <c:pt idx="10161">
                  <c:v>101.61</c:v>
                </c:pt>
                <c:pt idx="10162">
                  <c:v>101.62</c:v>
                </c:pt>
                <c:pt idx="10163">
                  <c:v>101.63</c:v>
                </c:pt>
                <c:pt idx="10164">
                  <c:v>101.64</c:v>
                </c:pt>
                <c:pt idx="10165">
                  <c:v>101.65</c:v>
                </c:pt>
                <c:pt idx="10166">
                  <c:v>101.66</c:v>
                </c:pt>
                <c:pt idx="10167">
                  <c:v>101.67</c:v>
                </c:pt>
                <c:pt idx="10168">
                  <c:v>101.68</c:v>
                </c:pt>
                <c:pt idx="10169">
                  <c:v>101.69</c:v>
                </c:pt>
                <c:pt idx="10170">
                  <c:v>101.7</c:v>
                </c:pt>
                <c:pt idx="10171">
                  <c:v>101.71</c:v>
                </c:pt>
                <c:pt idx="10172">
                  <c:v>101.72</c:v>
                </c:pt>
                <c:pt idx="10173">
                  <c:v>101.73</c:v>
                </c:pt>
                <c:pt idx="10174">
                  <c:v>101.74</c:v>
                </c:pt>
                <c:pt idx="10175">
                  <c:v>101.75</c:v>
                </c:pt>
                <c:pt idx="10176">
                  <c:v>101.76</c:v>
                </c:pt>
                <c:pt idx="10177">
                  <c:v>101.77</c:v>
                </c:pt>
                <c:pt idx="10178">
                  <c:v>101.78</c:v>
                </c:pt>
                <c:pt idx="10179">
                  <c:v>101.79</c:v>
                </c:pt>
                <c:pt idx="10180">
                  <c:v>101.8</c:v>
                </c:pt>
                <c:pt idx="10181">
                  <c:v>101.81</c:v>
                </c:pt>
                <c:pt idx="10182">
                  <c:v>101.82</c:v>
                </c:pt>
                <c:pt idx="10183">
                  <c:v>101.83</c:v>
                </c:pt>
                <c:pt idx="10184">
                  <c:v>101.84</c:v>
                </c:pt>
                <c:pt idx="10185">
                  <c:v>101.85</c:v>
                </c:pt>
                <c:pt idx="10186">
                  <c:v>101.86</c:v>
                </c:pt>
                <c:pt idx="10187">
                  <c:v>101.87</c:v>
                </c:pt>
                <c:pt idx="10188">
                  <c:v>101.88</c:v>
                </c:pt>
                <c:pt idx="10189">
                  <c:v>101.89</c:v>
                </c:pt>
                <c:pt idx="10190">
                  <c:v>101.9</c:v>
                </c:pt>
                <c:pt idx="10191">
                  <c:v>101.91</c:v>
                </c:pt>
                <c:pt idx="10192">
                  <c:v>101.92</c:v>
                </c:pt>
                <c:pt idx="10193">
                  <c:v>101.93</c:v>
                </c:pt>
                <c:pt idx="10194">
                  <c:v>101.94</c:v>
                </c:pt>
                <c:pt idx="10195">
                  <c:v>101.95</c:v>
                </c:pt>
                <c:pt idx="10196">
                  <c:v>101.96</c:v>
                </c:pt>
                <c:pt idx="10197">
                  <c:v>101.97</c:v>
                </c:pt>
                <c:pt idx="10198">
                  <c:v>101.98</c:v>
                </c:pt>
                <c:pt idx="10199">
                  <c:v>101.99</c:v>
                </c:pt>
                <c:pt idx="10200">
                  <c:v>102</c:v>
                </c:pt>
                <c:pt idx="10201">
                  <c:v>102.01</c:v>
                </c:pt>
                <c:pt idx="10202">
                  <c:v>102.02</c:v>
                </c:pt>
                <c:pt idx="10203">
                  <c:v>102.03</c:v>
                </c:pt>
                <c:pt idx="10204">
                  <c:v>102.04</c:v>
                </c:pt>
                <c:pt idx="10205">
                  <c:v>102.05</c:v>
                </c:pt>
                <c:pt idx="10206">
                  <c:v>102.06</c:v>
                </c:pt>
                <c:pt idx="10207">
                  <c:v>102.07</c:v>
                </c:pt>
                <c:pt idx="10208">
                  <c:v>102.08</c:v>
                </c:pt>
                <c:pt idx="10209">
                  <c:v>102.09</c:v>
                </c:pt>
                <c:pt idx="10210">
                  <c:v>102.1</c:v>
                </c:pt>
                <c:pt idx="10211">
                  <c:v>102.11</c:v>
                </c:pt>
                <c:pt idx="10212">
                  <c:v>102.12</c:v>
                </c:pt>
                <c:pt idx="10213">
                  <c:v>102.13</c:v>
                </c:pt>
                <c:pt idx="10214">
                  <c:v>102.14</c:v>
                </c:pt>
                <c:pt idx="10215">
                  <c:v>102.15</c:v>
                </c:pt>
                <c:pt idx="10216">
                  <c:v>102.16</c:v>
                </c:pt>
                <c:pt idx="10217">
                  <c:v>102.17</c:v>
                </c:pt>
                <c:pt idx="10218">
                  <c:v>102.18</c:v>
                </c:pt>
                <c:pt idx="10219">
                  <c:v>102.19</c:v>
                </c:pt>
                <c:pt idx="10220">
                  <c:v>102.2</c:v>
                </c:pt>
                <c:pt idx="10221">
                  <c:v>102.21</c:v>
                </c:pt>
                <c:pt idx="10222">
                  <c:v>102.22</c:v>
                </c:pt>
                <c:pt idx="10223">
                  <c:v>102.23</c:v>
                </c:pt>
                <c:pt idx="10224">
                  <c:v>102.24</c:v>
                </c:pt>
                <c:pt idx="10225">
                  <c:v>102.25</c:v>
                </c:pt>
                <c:pt idx="10226">
                  <c:v>102.26</c:v>
                </c:pt>
                <c:pt idx="10227">
                  <c:v>102.27</c:v>
                </c:pt>
                <c:pt idx="10228">
                  <c:v>102.28</c:v>
                </c:pt>
                <c:pt idx="10229">
                  <c:v>102.29</c:v>
                </c:pt>
                <c:pt idx="10230">
                  <c:v>102.3</c:v>
                </c:pt>
                <c:pt idx="10231">
                  <c:v>102.31</c:v>
                </c:pt>
                <c:pt idx="10232">
                  <c:v>102.32</c:v>
                </c:pt>
                <c:pt idx="10233">
                  <c:v>102.33</c:v>
                </c:pt>
                <c:pt idx="10234">
                  <c:v>102.34</c:v>
                </c:pt>
                <c:pt idx="10235">
                  <c:v>102.35</c:v>
                </c:pt>
                <c:pt idx="10236">
                  <c:v>102.36</c:v>
                </c:pt>
                <c:pt idx="10237">
                  <c:v>102.37</c:v>
                </c:pt>
                <c:pt idx="10238">
                  <c:v>102.38</c:v>
                </c:pt>
                <c:pt idx="10239">
                  <c:v>102.39</c:v>
                </c:pt>
                <c:pt idx="10240">
                  <c:v>102.4</c:v>
                </c:pt>
                <c:pt idx="10241">
                  <c:v>102.41</c:v>
                </c:pt>
                <c:pt idx="10242">
                  <c:v>102.42</c:v>
                </c:pt>
                <c:pt idx="10243">
                  <c:v>102.43</c:v>
                </c:pt>
                <c:pt idx="10244">
                  <c:v>102.44</c:v>
                </c:pt>
                <c:pt idx="10245">
                  <c:v>102.45</c:v>
                </c:pt>
                <c:pt idx="10246">
                  <c:v>102.46</c:v>
                </c:pt>
                <c:pt idx="10247">
                  <c:v>102.47</c:v>
                </c:pt>
                <c:pt idx="10248">
                  <c:v>102.48</c:v>
                </c:pt>
                <c:pt idx="10249">
                  <c:v>102.49</c:v>
                </c:pt>
                <c:pt idx="10250">
                  <c:v>102.5</c:v>
                </c:pt>
                <c:pt idx="10251">
                  <c:v>102.51</c:v>
                </c:pt>
                <c:pt idx="10252">
                  <c:v>102.52</c:v>
                </c:pt>
                <c:pt idx="10253">
                  <c:v>102.53</c:v>
                </c:pt>
                <c:pt idx="10254">
                  <c:v>102.54</c:v>
                </c:pt>
                <c:pt idx="10255">
                  <c:v>102.55</c:v>
                </c:pt>
                <c:pt idx="10256">
                  <c:v>102.56</c:v>
                </c:pt>
                <c:pt idx="10257">
                  <c:v>102.57</c:v>
                </c:pt>
                <c:pt idx="10258">
                  <c:v>102.58</c:v>
                </c:pt>
                <c:pt idx="10259">
                  <c:v>102.59</c:v>
                </c:pt>
                <c:pt idx="10260">
                  <c:v>102.6</c:v>
                </c:pt>
                <c:pt idx="10261">
                  <c:v>102.61</c:v>
                </c:pt>
                <c:pt idx="10262">
                  <c:v>102.62</c:v>
                </c:pt>
                <c:pt idx="10263">
                  <c:v>102.63</c:v>
                </c:pt>
                <c:pt idx="10264">
                  <c:v>102.64</c:v>
                </c:pt>
                <c:pt idx="10265">
                  <c:v>102.65</c:v>
                </c:pt>
                <c:pt idx="10266">
                  <c:v>102.66</c:v>
                </c:pt>
                <c:pt idx="10267">
                  <c:v>102.67</c:v>
                </c:pt>
                <c:pt idx="10268">
                  <c:v>102.68</c:v>
                </c:pt>
                <c:pt idx="10269">
                  <c:v>102.69</c:v>
                </c:pt>
                <c:pt idx="10270">
                  <c:v>102.7</c:v>
                </c:pt>
                <c:pt idx="10271">
                  <c:v>102.71</c:v>
                </c:pt>
                <c:pt idx="10272">
                  <c:v>102.72</c:v>
                </c:pt>
                <c:pt idx="10273">
                  <c:v>102.73</c:v>
                </c:pt>
                <c:pt idx="10274">
                  <c:v>102.74</c:v>
                </c:pt>
                <c:pt idx="10275">
                  <c:v>102.75</c:v>
                </c:pt>
                <c:pt idx="10276">
                  <c:v>102.76</c:v>
                </c:pt>
                <c:pt idx="10277">
                  <c:v>102.77</c:v>
                </c:pt>
                <c:pt idx="10278">
                  <c:v>102.78</c:v>
                </c:pt>
                <c:pt idx="10279">
                  <c:v>102.79</c:v>
                </c:pt>
                <c:pt idx="10280">
                  <c:v>102.8</c:v>
                </c:pt>
                <c:pt idx="10281">
                  <c:v>102.81</c:v>
                </c:pt>
                <c:pt idx="10282">
                  <c:v>102.82</c:v>
                </c:pt>
                <c:pt idx="10283">
                  <c:v>102.83</c:v>
                </c:pt>
                <c:pt idx="10284">
                  <c:v>102.84</c:v>
                </c:pt>
                <c:pt idx="10285">
                  <c:v>102.85</c:v>
                </c:pt>
                <c:pt idx="10286">
                  <c:v>102.86</c:v>
                </c:pt>
                <c:pt idx="10287">
                  <c:v>102.87</c:v>
                </c:pt>
                <c:pt idx="10288">
                  <c:v>102.88</c:v>
                </c:pt>
                <c:pt idx="10289">
                  <c:v>102.89</c:v>
                </c:pt>
                <c:pt idx="10290">
                  <c:v>102.9</c:v>
                </c:pt>
                <c:pt idx="10291">
                  <c:v>102.91</c:v>
                </c:pt>
                <c:pt idx="10292">
                  <c:v>102.92</c:v>
                </c:pt>
                <c:pt idx="10293">
                  <c:v>102.93</c:v>
                </c:pt>
                <c:pt idx="10294">
                  <c:v>102.94</c:v>
                </c:pt>
                <c:pt idx="10295">
                  <c:v>102.95</c:v>
                </c:pt>
                <c:pt idx="10296">
                  <c:v>102.96</c:v>
                </c:pt>
                <c:pt idx="10297">
                  <c:v>102.97</c:v>
                </c:pt>
                <c:pt idx="10298">
                  <c:v>102.98</c:v>
                </c:pt>
                <c:pt idx="10299">
                  <c:v>102.99</c:v>
                </c:pt>
                <c:pt idx="10300">
                  <c:v>103</c:v>
                </c:pt>
                <c:pt idx="10301">
                  <c:v>103.01</c:v>
                </c:pt>
                <c:pt idx="10302">
                  <c:v>103.02</c:v>
                </c:pt>
                <c:pt idx="10303">
                  <c:v>103.03</c:v>
                </c:pt>
                <c:pt idx="10304">
                  <c:v>103.04</c:v>
                </c:pt>
                <c:pt idx="10305">
                  <c:v>103.05</c:v>
                </c:pt>
                <c:pt idx="10306">
                  <c:v>103.06</c:v>
                </c:pt>
                <c:pt idx="10307">
                  <c:v>103.07</c:v>
                </c:pt>
                <c:pt idx="10308">
                  <c:v>103.08</c:v>
                </c:pt>
                <c:pt idx="10309">
                  <c:v>103.09</c:v>
                </c:pt>
                <c:pt idx="10310">
                  <c:v>103.1</c:v>
                </c:pt>
                <c:pt idx="10311">
                  <c:v>103.11</c:v>
                </c:pt>
                <c:pt idx="10312">
                  <c:v>103.12</c:v>
                </c:pt>
                <c:pt idx="10313">
                  <c:v>103.13</c:v>
                </c:pt>
                <c:pt idx="10314">
                  <c:v>103.14</c:v>
                </c:pt>
                <c:pt idx="10315">
                  <c:v>103.15</c:v>
                </c:pt>
                <c:pt idx="10316">
                  <c:v>103.16</c:v>
                </c:pt>
                <c:pt idx="10317">
                  <c:v>103.17</c:v>
                </c:pt>
                <c:pt idx="10318">
                  <c:v>103.18</c:v>
                </c:pt>
                <c:pt idx="10319">
                  <c:v>103.19</c:v>
                </c:pt>
                <c:pt idx="10320">
                  <c:v>103.2</c:v>
                </c:pt>
                <c:pt idx="10321">
                  <c:v>103.21</c:v>
                </c:pt>
                <c:pt idx="10322">
                  <c:v>103.22</c:v>
                </c:pt>
                <c:pt idx="10323">
                  <c:v>103.23</c:v>
                </c:pt>
                <c:pt idx="10324">
                  <c:v>103.24</c:v>
                </c:pt>
                <c:pt idx="10325">
                  <c:v>103.25</c:v>
                </c:pt>
                <c:pt idx="10326">
                  <c:v>103.26</c:v>
                </c:pt>
                <c:pt idx="10327">
                  <c:v>103.27</c:v>
                </c:pt>
                <c:pt idx="10328">
                  <c:v>103.28</c:v>
                </c:pt>
                <c:pt idx="10329">
                  <c:v>103.29</c:v>
                </c:pt>
                <c:pt idx="10330">
                  <c:v>103.3</c:v>
                </c:pt>
                <c:pt idx="10331">
                  <c:v>103.31</c:v>
                </c:pt>
                <c:pt idx="10332">
                  <c:v>103.32</c:v>
                </c:pt>
                <c:pt idx="10333">
                  <c:v>103.33</c:v>
                </c:pt>
                <c:pt idx="10334">
                  <c:v>103.34</c:v>
                </c:pt>
                <c:pt idx="10335">
                  <c:v>103.35</c:v>
                </c:pt>
                <c:pt idx="10336">
                  <c:v>103.36</c:v>
                </c:pt>
                <c:pt idx="10337">
                  <c:v>103.37</c:v>
                </c:pt>
                <c:pt idx="10338">
                  <c:v>103.38</c:v>
                </c:pt>
                <c:pt idx="10339">
                  <c:v>103.39</c:v>
                </c:pt>
                <c:pt idx="10340">
                  <c:v>103.4</c:v>
                </c:pt>
                <c:pt idx="10341">
                  <c:v>103.41</c:v>
                </c:pt>
                <c:pt idx="10342">
                  <c:v>103.42</c:v>
                </c:pt>
                <c:pt idx="10343">
                  <c:v>103.43</c:v>
                </c:pt>
                <c:pt idx="10344">
                  <c:v>103.44</c:v>
                </c:pt>
                <c:pt idx="10345">
                  <c:v>103.45</c:v>
                </c:pt>
                <c:pt idx="10346">
                  <c:v>103.46</c:v>
                </c:pt>
                <c:pt idx="10347">
                  <c:v>103.47</c:v>
                </c:pt>
                <c:pt idx="10348">
                  <c:v>103.48</c:v>
                </c:pt>
                <c:pt idx="10349">
                  <c:v>103.49</c:v>
                </c:pt>
                <c:pt idx="10350">
                  <c:v>103.5</c:v>
                </c:pt>
                <c:pt idx="10351">
                  <c:v>103.51</c:v>
                </c:pt>
                <c:pt idx="10352">
                  <c:v>103.52</c:v>
                </c:pt>
                <c:pt idx="10353">
                  <c:v>103.53</c:v>
                </c:pt>
                <c:pt idx="10354">
                  <c:v>103.54</c:v>
                </c:pt>
                <c:pt idx="10355">
                  <c:v>103.55</c:v>
                </c:pt>
                <c:pt idx="10356">
                  <c:v>103.56</c:v>
                </c:pt>
                <c:pt idx="10357">
                  <c:v>103.57</c:v>
                </c:pt>
                <c:pt idx="10358">
                  <c:v>103.58</c:v>
                </c:pt>
                <c:pt idx="10359">
                  <c:v>103.59</c:v>
                </c:pt>
                <c:pt idx="10360">
                  <c:v>103.6</c:v>
                </c:pt>
                <c:pt idx="10361">
                  <c:v>103.61</c:v>
                </c:pt>
                <c:pt idx="10362">
                  <c:v>103.62</c:v>
                </c:pt>
                <c:pt idx="10363">
                  <c:v>103.63</c:v>
                </c:pt>
                <c:pt idx="10364">
                  <c:v>103.64</c:v>
                </c:pt>
                <c:pt idx="10365">
                  <c:v>103.65</c:v>
                </c:pt>
                <c:pt idx="10366">
                  <c:v>103.66</c:v>
                </c:pt>
                <c:pt idx="10367">
                  <c:v>103.67</c:v>
                </c:pt>
                <c:pt idx="10368">
                  <c:v>103.68</c:v>
                </c:pt>
                <c:pt idx="10369">
                  <c:v>103.69</c:v>
                </c:pt>
                <c:pt idx="10370">
                  <c:v>103.7</c:v>
                </c:pt>
                <c:pt idx="10371">
                  <c:v>103.71</c:v>
                </c:pt>
                <c:pt idx="10372">
                  <c:v>103.72</c:v>
                </c:pt>
                <c:pt idx="10373">
                  <c:v>103.73</c:v>
                </c:pt>
                <c:pt idx="10374">
                  <c:v>103.74</c:v>
                </c:pt>
                <c:pt idx="10375">
                  <c:v>103.75</c:v>
                </c:pt>
                <c:pt idx="10376">
                  <c:v>103.76</c:v>
                </c:pt>
                <c:pt idx="10377">
                  <c:v>103.77</c:v>
                </c:pt>
                <c:pt idx="10378">
                  <c:v>103.78</c:v>
                </c:pt>
                <c:pt idx="10379">
                  <c:v>103.79</c:v>
                </c:pt>
                <c:pt idx="10380">
                  <c:v>103.8</c:v>
                </c:pt>
                <c:pt idx="10381">
                  <c:v>103.81</c:v>
                </c:pt>
                <c:pt idx="10382">
                  <c:v>103.82</c:v>
                </c:pt>
                <c:pt idx="10383">
                  <c:v>103.83</c:v>
                </c:pt>
                <c:pt idx="10384">
                  <c:v>103.84</c:v>
                </c:pt>
                <c:pt idx="10385">
                  <c:v>103.85</c:v>
                </c:pt>
                <c:pt idx="10386">
                  <c:v>103.86</c:v>
                </c:pt>
                <c:pt idx="10387">
                  <c:v>103.87</c:v>
                </c:pt>
                <c:pt idx="10388">
                  <c:v>103.88</c:v>
                </c:pt>
                <c:pt idx="10389">
                  <c:v>103.89</c:v>
                </c:pt>
                <c:pt idx="10390">
                  <c:v>103.9</c:v>
                </c:pt>
                <c:pt idx="10391">
                  <c:v>103.91</c:v>
                </c:pt>
                <c:pt idx="10392">
                  <c:v>103.92</c:v>
                </c:pt>
                <c:pt idx="10393">
                  <c:v>103.93</c:v>
                </c:pt>
                <c:pt idx="10394">
                  <c:v>103.94</c:v>
                </c:pt>
                <c:pt idx="10395">
                  <c:v>103.95</c:v>
                </c:pt>
                <c:pt idx="10396">
                  <c:v>103.96</c:v>
                </c:pt>
                <c:pt idx="10397">
                  <c:v>103.97</c:v>
                </c:pt>
                <c:pt idx="10398">
                  <c:v>103.98</c:v>
                </c:pt>
                <c:pt idx="10399">
                  <c:v>103.99</c:v>
                </c:pt>
                <c:pt idx="10400">
                  <c:v>104</c:v>
                </c:pt>
                <c:pt idx="10401">
                  <c:v>104.01</c:v>
                </c:pt>
                <c:pt idx="10402">
                  <c:v>104.02</c:v>
                </c:pt>
                <c:pt idx="10403">
                  <c:v>104.03</c:v>
                </c:pt>
                <c:pt idx="10404">
                  <c:v>104.04</c:v>
                </c:pt>
                <c:pt idx="10405">
                  <c:v>104.05</c:v>
                </c:pt>
                <c:pt idx="10406">
                  <c:v>104.06</c:v>
                </c:pt>
                <c:pt idx="10407">
                  <c:v>104.07</c:v>
                </c:pt>
                <c:pt idx="10408">
                  <c:v>104.08</c:v>
                </c:pt>
                <c:pt idx="10409">
                  <c:v>104.09</c:v>
                </c:pt>
                <c:pt idx="10410">
                  <c:v>104.1</c:v>
                </c:pt>
                <c:pt idx="10411">
                  <c:v>104.11</c:v>
                </c:pt>
                <c:pt idx="10412">
                  <c:v>104.12</c:v>
                </c:pt>
                <c:pt idx="10413">
                  <c:v>104.13</c:v>
                </c:pt>
                <c:pt idx="10414">
                  <c:v>104.14</c:v>
                </c:pt>
                <c:pt idx="10415">
                  <c:v>104.15</c:v>
                </c:pt>
                <c:pt idx="10416">
                  <c:v>104.16</c:v>
                </c:pt>
                <c:pt idx="10417">
                  <c:v>104.17</c:v>
                </c:pt>
                <c:pt idx="10418">
                  <c:v>104.18</c:v>
                </c:pt>
                <c:pt idx="10419">
                  <c:v>104.19</c:v>
                </c:pt>
                <c:pt idx="10420">
                  <c:v>104.2</c:v>
                </c:pt>
                <c:pt idx="10421">
                  <c:v>104.21</c:v>
                </c:pt>
                <c:pt idx="10422">
                  <c:v>104.22</c:v>
                </c:pt>
                <c:pt idx="10423">
                  <c:v>104.23</c:v>
                </c:pt>
                <c:pt idx="10424">
                  <c:v>104.24</c:v>
                </c:pt>
                <c:pt idx="10425">
                  <c:v>104.25</c:v>
                </c:pt>
                <c:pt idx="10426">
                  <c:v>104.26</c:v>
                </c:pt>
                <c:pt idx="10427">
                  <c:v>104.27</c:v>
                </c:pt>
                <c:pt idx="10428">
                  <c:v>104.28</c:v>
                </c:pt>
                <c:pt idx="10429">
                  <c:v>104.29</c:v>
                </c:pt>
                <c:pt idx="10430">
                  <c:v>104.3</c:v>
                </c:pt>
                <c:pt idx="10431">
                  <c:v>104.31</c:v>
                </c:pt>
                <c:pt idx="10432">
                  <c:v>104.32</c:v>
                </c:pt>
                <c:pt idx="10433">
                  <c:v>104.33</c:v>
                </c:pt>
                <c:pt idx="10434">
                  <c:v>104.34</c:v>
                </c:pt>
                <c:pt idx="10435">
                  <c:v>104.35</c:v>
                </c:pt>
                <c:pt idx="10436">
                  <c:v>104.36</c:v>
                </c:pt>
                <c:pt idx="10437">
                  <c:v>104.37</c:v>
                </c:pt>
                <c:pt idx="10438">
                  <c:v>104.38</c:v>
                </c:pt>
                <c:pt idx="10439">
                  <c:v>104.39</c:v>
                </c:pt>
                <c:pt idx="10440">
                  <c:v>104.4</c:v>
                </c:pt>
                <c:pt idx="10441">
                  <c:v>104.41</c:v>
                </c:pt>
                <c:pt idx="10442">
                  <c:v>104.42</c:v>
                </c:pt>
                <c:pt idx="10443">
                  <c:v>104.43</c:v>
                </c:pt>
                <c:pt idx="10444">
                  <c:v>104.44</c:v>
                </c:pt>
                <c:pt idx="10445">
                  <c:v>104.45</c:v>
                </c:pt>
                <c:pt idx="10446">
                  <c:v>104.46</c:v>
                </c:pt>
                <c:pt idx="10447">
                  <c:v>104.47</c:v>
                </c:pt>
                <c:pt idx="10448">
                  <c:v>104.48</c:v>
                </c:pt>
                <c:pt idx="10449">
                  <c:v>104.49</c:v>
                </c:pt>
                <c:pt idx="10450">
                  <c:v>104.5</c:v>
                </c:pt>
                <c:pt idx="10451">
                  <c:v>104.51</c:v>
                </c:pt>
                <c:pt idx="10452">
                  <c:v>104.52</c:v>
                </c:pt>
                <c:pt idx="10453">
                  <c:v>104.53</c:v>
                </c:pt>
                <c:pt idx="10454">
                  <c:v>104.54</c:v>
                </c:pt>
                <c:pt idx="10455">
                  <c:v>104.55</c:v>
                </c:pt>
                <c:pt idx="10456">
                  <c:v>104.56</c:v>
                </c:pt>
                <c:pt idx="10457">
                  <c:v>104.57</c:v>
                </c:pt>
                <c:pt idx="10458">
                  <c:v>104.58</c:v>
                </c:pt>
                <c:pt idx="10459">
                  <c:v>104.59</c:v>
                </c:pt>
                <c:pt idx="10460">
                  <c:v>104.6</c:v>
                </c:pt>
                <c:pt idx="10461">
                  <c:v>104.61</c:v>
                </c:pt>
                <c:pt idx="10462">
                  <c:v>104.62</c:v>
                </c:pt>
                <c:pt idx="10463">
                  <c:v>104.63</c:v>
                </c:pt>
                <c:pt idx="10464">
                  <c:v>104.64</c:v>
                </c:pt>
                <c:pt idx="10465">
                  <c:v>104.65</c:v>
                </c:pt>
                <c:pt idx="10466">
                  <c:v>104.66</c:v>
                </c:pt>
                <c:pt idx="10467">
                  <c:v>104.67</c:v>
                </c:pt>
                <c:pt idx="10468">
                  <c:v>104.68</c:v>
                </c:pt>
                <c:pt idx="10469">
                  <c:v>104.69</c:v>
                </c:pt>
                <c:pt idx="10470">
                  <c:v>104.7</c:v>
                </c:pt>
                <c:pt idx="10471">
                  <c:v>104.71</c:v>
                </c:pt>
                <c:pt idx="10472">
                  <c:v>104.72</c:v>
                </c:pt>
                <c:pt idx="10473">
                  <c:v>104.73</c:v>
                </c:pt>
                <c:pt idx="10474">
                  <c:v>104.74</c:v>
                </c:pt>
                <c:pt idx="10475">
                  <c:v>104.75</c:v>
                </c:pt>
                <c:pt idx="10476">
                  <c:v>104.76</c:v>
                </c:pt>
                <c:pt idx="10477">
                  <c:v>104.77</c:v>
                </c:pt>
                <c:pt idx="10478">
                  <c:v>104.78</c:v>
                </c:pt>
                <c:pt idx="10479">
                  <c:v>104.79</c:v>
                </c:pt>
                <c:pt idx="10480">
                  <c:v>104.8</c:v>
                </c:pt>
                <c:pt idx="10481">
                  <c:v>104.81</c:v>
                </c:pt>
                <c:pt idx="10482">
                  <c:v>104.82</c:v>
                </c:pt>
                <c:pt idx="10483">
                  <c:v>104.83</c:v>
                </c:pt>
                <c:pt idx="10484">
                  <c:v>104.84</c:v>
                </c:pt>
                <c:pt idx="10485">
                  <c:v>104.85</c:v>
                </c:pt>
                <c:pt idx="10486">
                  <c:v>104.86</c:v>
                </c:pt>
                <c:pt idx="10487">
                  <c:v>104.87</c:v>
                </c:pt>
                <c:pt idx="10488">
                  <c:v>104.88</c:v>
                </c:pt>
                <c:pt idx="10489">
                  <c:v>104.89</c:v>
                </c:pt>
                <c:pt idx="10490">
                  <c:v>104.9</c:v>
                </c:pt>
                <c:pt idx="10491">
                  <c:v>104.91</c:v>
                </c:pt>
                <c:pt idx="10492">
                  <c:v>104.92</c:v>
                </c:pt>
                <c:pt idx="10493">
                  <c:v>104.93</c:v>
                </c:pt>
                <c:pt idx="10494">
                  <c:v>104.94</c:v>
                </c:pt>
                <c:pt idx="10495">
                  <c:v>104.95</c:v>
                </c:pt>
                <c:pt idx="10496">
                  <c:v>104.96</c:v>
                </c:pt>
                <c:pt idx="10497">
                  <c:v>104.97</c:v>
                </c:pt>
                <c:pt idx="10498">
                  <c:v>104.98</c:v>
                </c:pt>
                <c:pt idx="10499">
                  <c:v>104.99</c:v>
                </c:pt>
                <c:pt idx="10500">
                  <c:v>105</c:v>
                </c:pt>
                <c:pt idx="10501">
                  <c:v>105.01</c:v>
                </c:pt>
                <c:pt idx="10502">
                  <c:v>105.02</c:v>
                </c:pt>
                <c:pt idx="10503">
                  <c:v>105.03</c:v>
                </c:pt>
                <c:pt idx="10504">
                  <c:v>105.04</c:v>
                </c:pt>
                <c:pt idx="10505">
                  <c:v>105.05</c:v>
                </c:pt>
                <c:pt idx="10506">
                  <c:v>105.06</c:v>
                </c:pt>
                <c:pt idx="10507">
                  <c:v>105.07</c:v>
                </c:pt>
                <c:pt idx="10508">
                  <c:v>105.08</c:v>
                </c:pt>
                <c:pt idx="10509">
                  <c:v>105.09</c:v>
                </c:pt>
                <c:pt idx="10510">
                  <c:v>105.1</c:v>
                </c:pt>
                <c:pt idx="10511">
                  <c:v>105.11</c:v>
                </c:pt>
                <c:pt idx="10512">
                  <c:v>105.12</c:v>
                </c:pt>
                <c:pt idx="10513">
                  <c:v>105.13</c:v>
                </c:pt>
                <c:pt idx="10514">
                  <c:v>105.14</c:v>
                </c:pt>
                <c:pt idx="10515">
                  <c:v>105.15</c:v>
                </c:pt>
                <c:pt idx="10516">
                  <c:v>105.16</c:v>
                </c:pt>
                <c:pt idx="10517">
                  <c:v>105.17</c:v>
                </c:pt>
                <c:pt idx="10518">
                  <c:v>105.18</c:v>
                </c:pt>
                <c:pt idx="10519">
                  <c:v>105.19</c:v>
                </c:pt>
                <c:pt idx="10520">
                  <c:v>105.2</c:v>
                </c:pt>
                <c:pt idx="10521">
                  <c:v>105.21</c:v>
                </c:pt>
                <c:pt idx="10522">
                  <c:v>105.22</c:v>
                </c:pt>
                <c:pt idx="10523">
                  <c:v>105.23</c:v>
                </c:pt>
                <c:pt idx="10524">
                  <c:v>105.24</c:v>
                </c:pt>
                <c:pt idx="10525">
                  <c:v>105.25</c:v>
                </c:pt>
                <c:pt idx="10526">
                  <c:v>105.26</c:v>
                </c:pt>
                <c:pt idx="10527">
                  <c:v>105.27</c:v>
                </c:pt>
                <c:pt idx="10528">
                  <c:v>105.28</c:v>
                </c:pt>
                <c:pt idx="10529">
                  <c:v>105.29</c:v>
                </c:pt>
                <c:pt idx="10530">
                  <c:v>105.3</c:v>
                </c:pt>
                <c:pt idx="10531">
                  <c:v>105.31</c:v>
                </c:pt>
                <c:pt idx="10532">
                  <c:v>105.32</c:v>
                </c:pt>
                <c:pt idx="10533">
                  <c:v>105.33</c:v>
                </c:pt>
                <c:pt idx="10534">
                  <c:v>105.34</c:v>
                </c:pt>
                <c:pt idx="10535">
                  <c:v>105.35</c:v>
                </c:pt>
                <c:pt idx="10536">
                  <c:v>105.36</c:v>
                </c:pt>
                <c:pt idx="10537">
                  <c:v>105.37</c:v>
                </c:pt>
                <c:pt idx="10538">
                  <c:v>105.38</c:v>
                </c:pt>
                <c:pt idx="10539">
                  <c:v>105.39</c:v>
                </c:pt>
                <c:pt idx="10540">
                  <c:v>105.4</c:v>
                </c:pt>
                <c:pt idx="10541">
                  <c:v>105.41</c:v>
                </c:pt>
                <c:pt idx="10542">
                  <c:v>105.42</c:v>
                </c:pt>
                <c:pt idx="10543">
                  <c:v>105.43</c:v>
                </c:pt>
                <c:pt idx="10544">
                  <c:v>105.44</c:v>
                </c:pt>
                <c:pt idx="10545">
                  <c:v>105.45</c:v>
                </c:pt>
                <c:pt idx="10546">
                  <c:v>105.46</c:v>
                </c:pt>
                <c:pt idx="10547">
                  <c:v>105.47</c:v>
                </c:pt>
                <c:pt idx="10548">
                  <c:v>105.48</c:v>
                </c:pt>
                <c:pt idx="10549">
                  <c:v>105.49</c:v>
                </c:pt>
                <c:pt idx="10550">
                  <c:v>105.5</c:v>
                </c:pt>
                <c:pt idx="10551">
                  <c:v>105.51</c:v>
                </c:pt>
                <c:pt idx="10552">
                  <c:v>105.52</c:v>
                </c:pt>
                <c:pt idx="10553">
                  <c:v>105.53</c:v>
                </c:pt>
                <c:pt idx="10554">
                  <c:v>105.54</c:v>
                </c:pt>
                <c:pt idx="10555">
                  <c:v>105.55</c:v>
                </c:pt>
                <c:pt idx="10556">
                  <c:v>105.56</c:v>
                </c:pt>
                <c:pt idx="10557">
                  <c:v>105.57</c:v>
                </c:pt>
                <c:pt idx="10558">
                  <c:v>105.58</c:v>
                </c:pt>
                <c:pt idx="10559">
                  <c:v>105.59</c:v>
                </c:pt>
                <c:pt idx="10560">
                  <c:v>105.6</c:v>
                </c:pt>
                <c:pt idx="10561">
                  <c:v>105.61</c:v>
                </c:pt>
                <c:pt idx="10562">
                  <c:v>105.62</c:v>
                </c:pt>
                <c:pt idx="10563">
                  <c:v>105.63</c:v>
                </c:pt>
                <c:pt idx="10564">
                  <c:v>105.64</c:v>
                </c:pt>
                <c:pt idx="10565">
                  <c:v>105.65</c:v>
                </c:pt>
                <c:pt idx="10566">
                  <c:v>105.66</c:v>
                </c:pt>
                <c:pt idx="10567">
                  <c:v>105.67</c:v>
                </c:pt>
                <c:pt idx="10568">
                  <c:v>105.68</c:v>
                </c:pt>
                <c:pt idx="10569">
                  <c:v>105.69</c:v>
                </c:pt>
                <c:pt idx="10570">
                  <c:v>105.7</c:v>
                </c:pt>
                <c:pt idx="10571">
                  <c:v>105.71</c:v>
                </c:pt>
                <c:pt idx="10572">
                  <c:v>105.72</c:v>
                </c:pt>
                <c:pt idx="10573">
                  <c:v>105.73</c:v>
                </c:pt>
                <c:pt idx="10574">
                  <c:v>105.74</c:v>
                </c:pt>
                <c:pt idx="10575">
                  <c:v>105.75</c:v>
                </c:pt>
                <c:pt idx="10576">
                  <c:v>105.76</c:v>
                </c:pt>
                <c:pt idx="10577">
                  <c:v>105.77</c:v>
                </c:pt>
                <c:pt idx="10578">
                  <c:v>105.78</c:v>
                </c:pt>
                <c:pt idx="10579">
                  <c:v>105.79</c:v>
                </c:pt>
                <c:pt idx="10580">
                  <c:v>105.8</c:v>
                </c:pt>
                <c:pt idx="10581">
                  <c:v>105.81</c:v>
                </c:pt>
                <c:pt idx="10582">
                  <c:v>105.82</c:v>
                </c:pt>
                <c:pt idx="10583">
                  <c:v>105.83</c:v>
                </c:pt>
                <c:pt idx="10584">
                  <c:v>105.84</c:v>
                </c:pt>
                <c:pt idx="10585">
                  <c:v>105.85</c:v>
                </c:pt>
                <c:pt idx="10586">
                  <c:v>105.86</c:v>
                </c:pt>
                <c:pt idx="10587">
                  <c:v>105.87</c:v>
                </c:pt>
                <c:pt idx="10588">
                  <c:v>105.88</c:v>
                </c:pt>
                <c:pt idx="10589">
                  <c:v>105.89</c:v>
                </c:pt>
                <c:pt idx="10590">
                  <c:v>105.9</c:v>
                </c:pt>
                <c:pt idx="10591">
                  <c:v>105.91</c:v>
                </c:pt>
                <c:pt idx="10592">
                  <c:v>105.92</c:v>
                </c:pt>
                <c:pt idx="10593">
                  <c:v>105.93</c:v>
                </c:pt>
                <c:pt idx="10594">
                  <c:v>105.94</c:v>
                </c:pt>
                <c:pt idx="10595">
                  <c:v>105.95</c:v>
                </c:pt>
                <c:pt idx="10596">
                  <c:v>105.96</c:v>
                </c:pt>
                <c:pt idx="10597">
                  <c:v>105.97</c:v>
                </c:pt>
                <c:pt idx="10598">
                  <c:v>105.98</c:v>
                </c:pt>
                <c:pt idx="10599">
                  <c:v>105.99</c:v>
                </c:pt>
                <c:pt idx="10600">
                  <c:v>106</c:v>
                </c:pt>
                <c:pt idx="10601">
                  <c:v>106.01</c:v>
                </c:pt>
                <c:pt idx="10602">
                  <c:v>106.02</c:v>
                </c:pt>
                <c:pt idx="10603">
                  <c:v>106.03</c:v>
                </c:pt>
                <c:pt idx="10604">
                  <c:v>106.04</c:v>
                </c:pt>
                <c:pt idx="10605">
                  <c:v>106.05</c:v>
                </c:pt>
                <c:pt idx="10606">
                  <c:v>106.06</c:v>
                </c:pt>
                <c:pt idx="10607">
                  <c:v>106.07</c:v>
                </c:pt>
                <c:pt idx="10608">
                  <c:v>106.08</c:v>
                </c:pt>
                <c:pt idx="10609">
                  <c:v>106.09</c:v>
                </c:pt>
                <c:pt idx="10610">
                  <c:v>106.1</c:v>
                </c:pt>
                <c:pt idx="10611">
                  <c:v>106.11</c:v>
                </c:pt>
                <c:pt idx="10612">
                  <c:v>106.12</c:v>
                </c:pt>
                <c:pt idx="10613">
                  <c:v>106.13</c:v>
                </c:pt>
                <c:pt idx="10614">
                  <c:v>106.14</c:v>
                </c:pt>
                <c:pt idx="10615">
                  <c:v>106.15</c:v>
                </c:pt>
                <c:pt idx="10616">
                  <c:v>106.16</c:v>
                </c:pt>
                <c:pt idx="10617">
                  <c:v>106.17</c:v>
                </c:pt>
                <c:pt idx="10618">
                  <c:v>106.18</c:v>
                </c:pt>
                <c:pt idx="10619">
                  <c:v>106.19</c:v>
                </c:pt>
                <c:pt idx="10620">
                  <c:v>106.2</c:v>
                </c:pt>
                <c:pt idx="10621">
                  <c:v>106.21</c:v>
                </c:pt>
                <c:pt idx="10622">
                  <c:v>106.22</c:v>
                </c:pt>
                <c:pt idx="10623">
                  <c:v>106.23</c:v>
                </c:pt>
                <c:pt idx="10624">
                  <c:v>106.24</c:v>
                </c:pt>
                <c:pt idx="10625">
                  <c:v>106.25</c:v>
                </c:pt>
                <c:pt idx="10626">
                  <c:v>106.26</c:v>
                </c:pt>
                <c:pt idx="10627">
                  <c:v>106.27</c:v>
                </c:pt>
                <c:pt idx="10628">
                  <c:v>106.28</c:v>
                </c:pt>
                <c:pt idx="10629">
                  <c:v>106.29</c:v>
                </c:pt>
                <c:pt idx="10630">
                  <c:v>106.3</c:v>
                </c:pt>
                <c:pt idx="10631">
                  <c:v>106.31</c:v>
                </c:pt>
                <c:pt idx="10632">
                  <c:v>106.32</c:v>
                </c:pt>
                <c:pt idx="10633">
                  <c:v>106.33</c:v>
                </c:pt>
                <c:pt idx="10634">
                  <c:v>106.34</c:v>
                </c:pt>
                <c:pt idx="10635">
                  <c:v>106.35</c:v>
                </c:pt>
                <c:pt idx="10636">
                  <c:v>106.36</c:v>
                </c:pt>
                <c:pt idx="10637">
                  <c:v>106.37</c:v>
                </c:pt>
                <c:pt idx="10638">
                  <c:v>106.38</c:v>
                </c:pt>
                <c:pt idx="10639">
                  <c:v>106.39</c:v>
                </c:pt>
                <c:pt idx="10640">
                  <c:v>106.4</c:v>
                </c:pt>
                <c:pt idx="10641">
                  <c:v>106.41</c:v>
                </c:pt>
                <c:pt idx="10642">
                  <c:v>106.42</c:v>
                </c:pt>
                <c:pt idx="10643">
                  <c:v>106.43</c:v>
                </c:pt>
                <c:pt idx="10644">
                  <c:v>106.44</c:v>
                </c:pt>
                <c:pt idx="10645">
                  <c:v>106.45</c:v>
                </c:pt>
                <c:pt idx="10646">
                  <c:v>106.46</c:v>
                </c:pt>
                <c:pt idx="10647">
                  <c:v>106.47</c:v>
                </c:pt>
                <c:pt idx="10648">
                  <c:v>106.48</c:v>
                </c:pt>
                <c:pt idx="10649">
                  <c:v>106.49</c:v>
                </c:pt>
                <c:pt idx="10650">
                  <c:v>106.5</c:v>
                </c:pt>
                <c:pt idx="10651">
                  <c:v>106.51</c:v>
                </c:pt>
                <c:pt idx="10652">
                  <c:v>106.52</c:v>
                </c:pt>
                <c:pt idx="10653">
                  <c:v>106.53</c:v>
                </c:pt>
                <c:pt idx="10654">
                  <c:v>106.54</c:v>
                </c:pt>
                <c:pt idx="10655">
                  <c:v>106.55</c:v>
                </c:pt>
                <c:pt idx="10656">
                  <c:v>106.56</c:v>
                </c:pt>
                <c:pt idx="10657">
                  <c:v>106.57</c:v>
                </c:pt>
                <c:pt idx="10658">
                  <c:v>106.58</c:v>
                </c:pt>
                <c:pt idx="10659">
                  <c:v>106.59</c:v>
                </c:pt>
                <c:pt idx="10660">
                  <c:v>106.6</c:v>
                </c:pt>
                <c:pt idx="10661">
                  <c:v>106.61</c:v>
                </c:pt>
                <c:pt idx="10662">
                  <c:v>106.62</c:v>
                </c:pt>
                <c:pt idx="10663">
                  <c:v>106.63</c:v>
                </c:pt>
                <c:pt idx="10664">
                  <c:v>106.64</c:v>
                </c:pt>
                <c:pt idx="10665">
                  <c:v>106.65</c:v>
                </c:pt>
                <c:pt idx="10666">
                  <c:v>106.66</c:v>
                </c:pt>
                <c:pt idx="10667">
                  <c:v>106.67</c:v>
                </c:pt>
                <c:pt idx="10668">
                  <c:v>106.68</c:v>
                </c:pt>
                <c:pt idx="10669">
                  <c:v>106.69</c:v>
                </c:pt>
                <c:pt idx="10670">
                  <c:v>106.7</c:v>
                </c:pt>
                <c:pt idx="10671">
                  <c:v>106.71</c:v>
                </c:pt>
                <c:pt idx="10672">
                  <c:v>106.72</c:v>
                </c:pt>
                <c:pt idx="10673">
                  <c:v>106.73</c:v>
                </c:pt>
                <c:pt idx="10674">
                  <c:v>106.74</c:v>
                </c:pt>
                <c:pt idx="10675">
                  <c:v>106.75</c:v>
                </c:pt>
                <c:pt idx="10676">
                  <c:v>106.76</c:v>
                </c:pt>
                <c:pt idx="10677">
                  <c:v>106.77</c:v>
                </c:pt>
                <c:pt idx="10678">
                  <c:v>106.78</c:v>
                </c:pt>
                <c:pt idx="10679">
                  <c:v>106.79</c:v>
                </c:pt>
                <c:pt idx="10680">
                  <c:v>106.8</c:v>
                </c:pt>
                <c:pt idx="10681">
                  <c:v>106.81</c:v>
                </c:pt>
                <c:pt idx="10682">
                  <c:v>106.82</c:v>
                </c:pt>
                <c:pt idx="10683">
                  <c:v>106.83</c:v>
                </c:pt>
                <c:pt idx="10684">
                  <c:v>106.84</c:v>
                </c:pt>
                <c:pt idx="10685">
                  <c:v>106.85</c:v>
                </c:pt>
                <c:pt idx="10686">
                  <c:v>106.86</c:v>
                </c:pt>
                <c:pt idx="10687">
                  <c:v>106.87</c:v>
                </c:pt>
                <c:pt idx="10688">
                  <c:v>106.88</c:v>
                </c:pt>
                <c:pt idx="10689">
                  <c:v>106.89</c:v>
                </c:pt>
                <c:pt idx="10690">
                  <c:v>106.9</c:v>
                </c:pt>
                <c:pt idx="10691">
                  <c:v>106.91</c:v>
                </c:pt>
                <c:pt idx="10692">
                  <c:v>106.92</c:v>
                </c:pt>
                <c:pt idx="10693">
                  <c:v>106.93</c:v>
                </c:pt>
                <c:pt idx="10694">
                  <c:v>106.94</c:v>
                </c:pt>
                <c:pt idx="10695">
                  <c:v>106.95</c:v>
                </c:pt>
                <c:pt idx="10696">
                  <c:v>106.96</c:v>
                </c:pt>
                <c:pt idx="10697">
                  <c:v>106.97</c:v>
                </c:pt>
                <c:pt idx="10698">
                  <c:v>106.98</c:v>
                </c:pt>
                <c:pt idx="10699">
                  <c:v>106.99</c:v>
                </c:pt>
                <c:pt idx="10700">
                  <c:v>107</c:v>
                </c:pt>
                <c:pt idx="10701">
                  <c:v>107.01</c:v>
                </c:pt>
                <c:pt idx="10702">
                  <c:v>107.02</c:v>
                </c:pt>
                <c:pt idx="10703">
                  <c:v>107.03</c:v>
                </c:pt>
                <c:pt idx="10704">
                  <c:v>107.04</c:v>
                </c:pt>
                <c:pt idx="10705">
                  <c:v>107.05</c:v>
                </c:pt>
                <c:pt idx="10706">
                  <c:v>107.06</c:v>
                </c:pt>
                <c:pt idx="10707">
                  <c:v>107.07</c:v>
                </c:pt>
                <c:pt idx="10708">
                  <c:v>107.08</c:v>
                </c:pt>
                <c:pt idx="10709">
                  <c:v>107.09</c:v>
                </c:pt>
                <c:pt idx="10710">
                  <c:v>107.1</c:v>
                </c:pt>
                <c:pt idx="10711">
                  <c:v>107.11</c:v>
                </c:pt>
                <c:pt idx="10712">
                  <c:v>107.12</c:v>
                </c:pt>
                <c:pt idx="10713">
                  <c:v>107.13</c:v>
                </c:pt>
                <c:pt idx="10714">
                  <c:v>107.14</c:v>
                </c:pt>
                <c:pt idx="10715">
                  <c:v>107.15</c:v>
                </c:pt>
                <c:pt idx="10716">
                  <c:v>107.16</c:v>
                </c:pt>
                <c:pt idx="10717">
                  <c:v>107.17</c:v>
                </c:pt>
                <c:pt idx="10718">
                  <c:v>107.18</c:v>
                </c:pt>
                <c:pt idx="10719">
                  <c:v>107.19</c:v>
                </c:pt>
                <c:pt idx="10720">
                  <c:v>107.2</c:v>
                </c:pt>
                <c:pt idx="10721">
                  <c:v>107.21</c:v>
                </c:pt>
                <c:pt idx="10722">
                  <c:v>107.22</c:v>
                </c:pt>
                <c:pt idx="10723">
                  <c:v>107.23</c:v>
                </c:pt>
                <c:pt idx="10724">
                  <c:v>107.24</c:v>
                </c:pt>
                <c:pt idx="10725">
                  <c:v>107.25</c:v>
                </c:pt>
                <c:pt idx="10726">
                  <c:v>107.26</c:v>
                </c:pt>
                <c:pt idx="10727">
                  <c:v>107.27</c:v>
                </c:pt>
                <c:pt idx="10728">
                  <c:v>107.28</c:v>
                </c:pt>
                <c:pt idx="10729">
                  <c:v>107.29</c:v>
                </c:pt>
                <c:pt idx="10730">
                  <c:v>107.3</c:v>
                </c:pt>
                <c:pt idx="10731">
                  <c:v>107.31</c:v>
                </c:pt>
                <c:pt idx="10732">
                  <c:v>107.32</c:v>
                </c:pt>
                <c:pt idx="10733">
                  <c:v>107.33</c:v>
                </c:pt>
                <c:pt idx="10734">
                  <c:v>107.34</c:v>
                </c:pt>
                <c:pt idx="10735">
                  <c:v>107.35</c:v>
                </c:pt>
                <c:pt idx="10736">
                  <c:v>107.36</c:v>
                </c:pt>
                <c:pt idx="10737">
                  <c:v>107.37</c:v>
                </c:pt>
                <c:pt idx="10738">
                  <c:v>107.38</c:v>
                </c:pt>
                <c:pt idx="10739">
                  <c:v>107.39</c:v>
                </c:pt>
                <c:pt idx="10740">
                  <c:v>107.4</c:v>
                </c:pt>
                <c:pt idx="10741">
                  <c:v>107.41</c:v>
                </c:pt>
                <c:pt idx="10742">
                  <c:v>107.42</c:v>
                </c:pt>
                <c:pt idx="10743">
                  <c:v>107.43</c:v>
                </c:pt>
                <c:pt idx="10744">
                  <c:v>107.44</c:v>
                </c:pt>
                <c:pt idx="10745">
                  <c:v>107.45</c:v>
                </c:pt>
                <c:pt idx="10746">
                  <c:v>107.46</c:v>
                </c:pt>
                <c:pt idx="10747">
                  <c:v>107.47</c:v>
                </c:pt>
                <c:pt idx="10748">
                  <c:v>107.48</c:v>
                </c:pt>
                <c:pt idx="10749">
                  <c:v>107.49</c:v>
                </c:pt>
                <c:pt idx="10750">
                  <c:v>107.5</c:v>
                </c:pt>
                <c:pt idx="10751">
                  <c:v>107.51</c:v>
                </c:pt>
                <c:pt idx="10752">
                  <c:v>107.52</c:v>
                </c:pt>
                <c:pt idx="10753">
                  <c:v>107.53</c:v>
                </c:pt>
                <c:pt idx="10754">
                  <c:v>107.54</c:v>
                </c:pt>
                <c:pt idx="10755">
                  <c:v>107.55</c:v>
                </c:pt>
                <c:pt idx="10756">
                  <c:v>107.56</c:v>
                </c:pt>
                <c:pt idx="10757">
                  <c:v>107.57</c:v>
                </c:pt>
                <c:pt idx="10758">
                  <c:v>107.58</c:v>
                </c:pt>
                <c:pt idx="10759">
                  <c:v>107.59</c:v>
                </c:pt>
                <c:pt idx="10760">
                  <c:v>107.6</c:v>
                </c:pt>
                <c:pt idx="10761">
                  <c:v>107.61</c:v>
                </c:pt>
                <c:pt idx="10762">
                  <c:v>107.62</c:v>
                </c:pt>
                <c:pt idx="10763">
                  <c:v>107.63</c:v>
                </c:pt>
                <c:pt idx="10764">
                  <c:v>107.64</c:v>
                </c:pt>
                <c:pt idx="10765">
                  <c:v>107.65</c:v>
                </c:pt>
                <c:pt idx="10766">
                  <c:v>107.66</c:v>
                </c:pt>
                <c:pt idx="10767">
                  <c:v>107.67</c:v>
                </c:pt>
                <c:pt idx="10768">
                  <c:v>107.68</c:v>
                </c:pt>
                <c:pt idx="10769">
                  <c:v>107.69</c:v>
                </c:pt>
                <c:pt idx="10770">
                  <c:v>107.7</c:v>
                </c:pt>
                <c:pt idx="10771">
                  <c:v>107.71</c:v>
                </c:pt>
                <c:pt idx="10772">
                  <c:v>107.72</c:v>
                </c:pt>
                <c:pt idx="10773">
                  <c:v>107.73</c:v>
                </c:pt>
                <c:pt idx="10774">
                  <c:v>107.74</c:v>
                </c:pt>
                <c:pt idx="10775">
                  <c:v>107.75</c:v>
                </c:pt>
                <c:pt idx="10776">
                  <c:v>107.76</c:v>
                </c:pt>
                <c:pt idx="10777">
                  <c:v>107.77</c:v>
                </c:pt>
                <c:pt idx="10778">
                  <c:v>107.78</c:v>
                </c:pt>
                <c:pt idx="10779">
                  <c:v>107.79</c:v>
                </c:pt>
                <c:pt idx="10780">
                  <c:v>107.8</c:v>
                </c:pt>
                <c:pt idx="10781">
                  <c:v>107.81</c:v>
                </c:pt>
                <c:pt idx="10782">
                  <c:v>107.82</c:v>
                </c:pt>
                <c:pt idx="10783">
                  <c:v>107.83</c:v>
                </c:pt>
                <c:pt idx="10784">
                  <c:v>107.84</c:v>
                </c:pt>
                <c:pt idx="10785">
                  <c:v>107.85</c:v>
                </c:pt>
                <c:pt idx="10786">
                  <c:v>107.86</c:v>
                </c:pt>
                <c:pt idx="10787">
                  <c:v>107.87</c:v>
                </c:pt>
                <c:pt idx="10788">
                  <c:v>107.88</c:v>
                </c:pt>
                <c:pt idx="10789">
                  <c:v>107.89</c:v>
                </c:pt>
                <c:pt idx="10790">
                  <c:v>107.9</c:v>
                </c:pt>
                <c:pt idx="10791">
                  <c:v>107.91</c:v>
                </c:pt>
                <c:pt idx="10792">
                  <c:v>107.92</c:v>
                </c:pt>
                <c:pt idx="10793">
                  <c:v>107.93</c:v>
                </c:pt>
                <c:pt idx="10794">
                  <c:v>107.94</c:v>
                </c:pt>
                <c:pt idx="10795">
                  <c:v>107.95</c:v>
                </c:pt>
                <c:pt idx="10796">
                  <c:v>107.96</c:v>
                </c:pt>
                <c:pt idx="10797">
                  <c:v>107.97</c:v>
                </c:pt>
                <c:pt idx="10798">
                  <c:v>107.98</c:v>
                </c:pt>
                <c:pt idx="10799">
                  <c:v>107.99</c:v>
                </c:pt>
                <c:pt idx="10800">
                  <c:v>108</c:v>
                </c:pt>
                <c:pt idx="10801">
                  <c:v>108.01</c:v>
                </c:pt>
                <c:pt idx="10802">
                  <c:v>108.02</c:v>
                </c:pt>
                <c:pt idx="10803">
                  <c:v>108.03</c:v>
                </c:pt>
                <c:pt idx="10804">
                  <c:v>108.04</c:v>
                </c:pt>
                <c:pt idx="10805">
                  <c:v>108.05</c:v>
                </c:pt>
                <c:pt idx="10806">
                  <c:v>108.06</c:v>
                </c:pt>
                <c:pt idx="10807">
                  <c:v>108.07</c:v>
                </c:pt>
                <c:pt idx="10808">
                  <c:v>108.08</c:v>
                </c:pt>
                <c:pt idx="10809">
                  <c:v>108.09</c:v>
                </c:pt>
                <c:pt idx="10810">
                  <c:v>108.1</c:v>
                </c:pt>
                <c:pt idx="10811">
                  <c:v>108.11</c:v>
                </c:pt>
                <c:pt idx="10812">
                  <c:v>108.12</c:v>
                </c:pt>
                <c:pt idx="10813">
                  <c:v>108.13</c:v>
                </c:pt>
                <c:pt idx="10814">
                  <c:v>108.14</c:v>
                </c:pt>
                <c:pt idx="10815">
                  <c:v>108.15</c:v>
                </c:pt>
                <c:pt idx="10816">
                  <c:v>108.16</c:v>
                </c:pt>
                <c:pt idx="10817">
                  <c:v>108.17</c:v>
                </c:pt>
                <c:pt idx="10818">
                  <c:v>108.18</c:v>
                </c:pt>
                <c:pt idx="10819">
                  <c:v>108.19</c:v>
                </c:pt>
                <c:pt idx="10820">
                  <c:v>108.2</c:v>
                </c:pt>
                <c:pt idx="10821">
                  <c:v>108.21</c:v>
                </c:pt>
                <c:pt idx="10822">
                  <c:v>108.22</c:v>
                </c:pt>
                <c:pt idx="10823">
                  <c:v>108.23</c:v>
                </c:pt>
                <c:pt idx="10824">
                  <c:v>108.24</c:v>
                </c:pt>
                <c:pt idx="10825">
                  <c:v>108.25</c:v>
                </c:pt>
                <c:pt idx="10826">
                  <c:v>108.26</c:v>
                </c:pt>
                <c:pt idx="10827">
                  <c:v>108.27</c:v>
                </c:pt>
                <c:pt idx="10828">
                  <c:v>108.28</c:v>
                </c:pt>
                <c:pt idx="10829">
                  <c:v>108.29</c:v>
                </c:pt>
                <c:pt idx="10830">
                  <c:v>108.3</c:v>
                </c:pt>
                <c:pt idx="10831">
                  <c:v>108.31</c:v>
                </c:pt>
                <c:pt idx="10832">
                  <c:v>108.32</c:v>
                </c:pt>
                <c:pt idx="10833">
                  <c:v>108.33</c:v>
                </c:pt>
                <c:pt idx="10834">
                  <c:v>108.34</c:v>
                </c:pt>
                <c:pt idx="10835">
                  <c:v>108.35</c:v>
                </c:pt>
                <c:pt idx="10836">
                  <c:v>108.36</c:v>
                </c:pt>
                <c:pt idx="10837">
                  <c:v>108.37</c:v>
                </c:pt>
                <c:pt idx="10838">
                  <c:v>108.38</c:v>
                </c:pt>
                <c:pt idx="10839">
                  <c:v>108.39</c:v>
                </c:pt>
                <c:pt idx="10840">
                  <c:v>108.4</c:v>
                </c:pt>
                <c:pt idx="10841">
                  <c:v>108.41</c:v>
                </c:pt>
                <c:pt idx="10842">
                  <c:v>108.42</c:v>
                </c:pt>
                <c:pt idx="10843">
                  <c:v>108.43</c:v>
                </c:pt>
                <c:pt idx="10844">
                  <c:v>108.44</c:v>
                </c:pt>
                <c:pt idx="10845">
                  <c:v>108.45</c:v>
                </c:pt>
                <c:pt idx="10846">
                  <c:v>108.46</c:v>
                </c:pt>
                <c:pt idx="10847">
                  <c:v>108.47</c:v>
                </c:pt>
                <c:pt idx="10848">
                  <c:v>108.48</c:v>
                </c:pt>
                <c:pt idx="10849">
                  <c:v>108.49</c:v>
                </c:pt>
                <c:pt idx="10850">
                  <c:v>108.5</c:v>
                </c:pt>
                <c:pt idx="10851">
                  <c:v>108.51</c:v>
                </c:pt>
                <c:pt idx="10852">
                  <c:v>108.52</c:v>
                </c:pt>
                <c:pt idx="10853">
                  <c:v>108.53</c:v>
                </c:pt>
                <c:pt idx="10854">
                  <c:v>108.54</c:v>
                </c:pt>
                <c:pt idx="10855">
                  <c:v>108.55</c:v>
                </c:pt>
                <c:pt idx="10856">
                  <c:v>108.56</c:v>
                </c:pt>
                <c:pt idx="10857">
                  <c:v>108.57</c:v>
                </c:pt>
                <c:pt idx="10858">
                  <c:v>108.58</c:v>
                </c:pt>
                <c:pt idx="10859">
                  <c:v>108.59</c:v>
                </c:pt>
                <c:pt idx="10860">
                  <c:v>108.6</c:v>
                </c:pt>
                <c:pt idx="10861">
                  <c:v>108.61</c:v>
                </c:pt>
                <c:pt idx="10862">
                  <c:v>108.62</c:v>
                </c:pt>
                <c:pt idx="10863">
                  <c:v>108.63</c:v>
                </c:pt>
                <c:pt idx="10864">
                  <c:v>108.64</c:v>
                </c:pt>
                <c:pt idx="10865">
                  <c:v>108.65</c:v>
                </c:pt>
                <c:pt idx="10866">
                  <c:v>108.66</c:v>
                </c:pt>
                <c:pt idx="10867">
                  <c:v>108.67</c:v>
                </c:pt>
                <c:pt idx="10868">
                  <c:v>108.68</c:v>
                </c:pt>
                <c:pt idx="10869">
                  <c:v>108.69</c:v>
                </c:pt>
                <c:pt idx="10870">
                  <c:v>108.7</c:v>
                </c:pt>
                <c:pt idx="10871">
                  <c:v>108.71</c:v>
                </c:pt>
                <c:pt idx="10872">
                  <c:v>108.72</c:v>
                </c:pt>
                <c:pt idx="10873">
                  <c:v>108.73</c:v>
                </c:pt>
                <c:pt idx="10874">
                  <c:v>108.74</c:v>
                </c:pt>
                <c:pt idx="10875">
                  <c:v>108.75</c:v>
                </c:pt>
                <c:pt idx="10876">
                  <c:v>108.76</c:v>
                </c:pt>
                <c:pt idx="10877">
                  <c:v>108.77</c:v>
                </c:pt>
                <c:pt idx="10878">
                  <c:v>108.78</c:v>
                </c:pt>
                <c:pt idx="10879">
                  <c:v>108.79</c:v>
                </c:pt>
                <c:pt idx="10880">
                  <c:v>108.8</c:v>
                </c:pt>
                <c:pt idx="10881">
                  <c:v>108.81</c:v>
                </c:pt>
                <c:pt idx="10882">
                  <c:v>108.82</c:v>
                </c:pt>
                <c:pt idx="10883">
                  <c:v>108.83</c:v>
                </c:pt>
                <c:pt idx="10884">
                  <c:v>108.84</c:v>
                </c:pt>
                <c:pt idx="10885">
                  <c:v>108.85</c:v>
                </c:pt>
                <c:pt idx="10886">
                  <c:v>108.86</c:v>
                </c:pt>
                <c:pt idx="10887">
                  <c:v>108.87</c:v>
                </c:pt>
                <c:pt idx="10888">
                  <c:v>108.88</c:v>
                </c:pt>
                <c:pt idx="10889">
                  <c:v>108.89</c:v>
                </c:pt>
                <c:pt idx="10890">
                  <c:v>108.9</c:v>
                </c:pt>
                <c:pt idx="10891">
                  <c:v>108.91</c:v>
                </c:pt>
                <c:pt idx="10892">
                  <c:v>108.92</c:v>
                </c:pt>
                <c:pt idx="10893">
                  <c:v>108.93</c:v>
                </c:pt>
                <c:pt idx="10894">
                  <c:v>108.94</c:v>
                </c:pt>
                <c:pt idx="10895">
                  <c:v>108.95</c:v>
                </c:pt>
                <c:pt idx="10896">
                  <c:v>108.96</c:v>
                </c:pt>
                <c:pt idx="10897">
                  <c:v>108.97</c:v>
                </c:pt>
                <c:pt idx="10898">
                  <c:v>108.98</c:v>
                </c:pt>
                <c:pt idx="10899">
                  <c:v>108.99</c:v>
                </c:pt>
                <c:pt idx="10900">
                  <c:v>109</c:v>
                </c:pt>
                <c:pt idx="10901">
                  <c:v>109.01</c:v>
                </c:pt>
                <c:pt idx="10902">
                  <c:v>109.02</c:v>
                </c:pt>
                <c:pt idx="10903">
                  <c:v>109.03</c:v>
                </c:pt>
                <c:pt idx="10904">
                  <c:v>109.04</c:v>
                </c:pt>
                <c:pt idx="10905">
                  <c:v>109.05</c:v>
                </c:pt>
                <c:pt idx="10906">
                  <c:v>109.06</c:v>
                </c:pt>
                <c:pt idx="10907">
                  <c:v>109.07</c:v>
                </c:pt>
                <c:pt idx="10908">
                  <c:v>109.08</c:v>
                </c:pt>
                <c:pt idx="10909">
                  <c:v>109.09</c:v>
                </c:pt>
                <c:pt idx="10910">
                  <c:v>109.1</c:v>
                </c:pt>
                <c:pt idx="10911">
                  <c:v>109.11</c:v>
                </c:pt>
                <c:pt idx="10912">
                  <c:v>109.12</c:v>
                </c:pt>
                <c:pt idx="10913">
                  <c:v>109.13</c:v>
                </c:pt>
                <c:pt idx="10914">
                  <c:v>109.14</c:v>
                </c:pt>
                <c:pt idx="10915">
                  <c:v>109.15</c:v>
                </c:pt>
                <c:pt idx="10916">
                  <c:v>109.16</c:v>
                </c:pt>
                <c:pt idx="10917">
                  <c:v>109.17</c:v>
                </c:pt>
                <c:pt idx="10918">
                  <c:v>109.18</c:v>
                </c:pt>
                <c:pt idx="10919">
                  <c:v>109.19</c:v>
                </c:pt>
                <c:pt idx="10920">
                  <c:v>109.2</c:v>
                </c:pt>
                <c:pt idx="10921">
                  <c:v>109.21</c:v>
                </c:pt>
                <c:pt idx="10922">
                  <c:v>109.22</c:v>
                </c:pt>
                <c:pt idx="10923">
                  <c:v>109.23</c:v>
                </c:pt>
                <c:pt idx="10924">
                  <c:v>109.24</c:v>
                </c:pt>
                <c:pt idx="10925">
                  <c:v>109.25</c:v>
                </c:pt>
                <c:pt idx="10926">
                  <c:v>109.26</c:v>
                </c:pt>
                <c:pt idx="10927">
                  <c:v>109.27</c:v>
                </c:pt>
                <c:pt idx="10928">
                  <c:v>109.28</c:v>
                </c:pt>
                <c:pt idx="10929">
                  <c:v>109.29</c:v>
                </c:pt>
                <c:pt idx="10930">
                  <c:v>109.3</c:v>
                </c:pt>
                <c:pt idx="10931">
                  <c:v>109.31</c:v>
                </c:pt>
                <c:pt idx="10932">
                  <c:v>109.32</c:v>
                </c:pt>
                <c:pt idx="10933">
                  <c:v>109.33</c:v>
                </c:pt>
                <c:pt idx="10934">
                  <c:v>109.34</c:v>
                </c:pt>
                <c:pt idx="10935">
                  <c:v>109.35</c:v>
                </c:pt>
                <c:pt idx="10936">
                  <c:v>109.36</c:v>
                </c:pt>
                <c:pt idx="10937">
                  <c:v>109.37</c:v>
                </c:pt>
                <c:pt idx="10938">
                  <c:v>109.38</c:v>
                </c:pt>
                <c:pt idx="10939">
                  <c:v>109.39</c:v>
                </c:pt>
                <c:pt idx="10940">
                  <c:v>109.4</c:v>
                </c:pt>
                <c:pt idx="10941">
                  <c:v>109.41</c:v>
                </c:pt>
                <c:pt idx="10942">
                  <c:v>109.42</c:v>
                </c:pt>
                <c:pt idx="10943">
                  <c:v>109.43</c:v>
                </c:pt>
                <c:pt idx="10944">
                  <c:v>109.44</c:v>
                </c:pt>
                <c:pt idx="10945">
                  <c:v>109.45</c:v>
                </c:pt>
                <c:pt idx="10946">
                  <c:v>109.46</c:v>
                </c:pt>
                <c:pt idx="10947">
                  <c:v>109.47</c:v>
                </c:pt>
                <c:pt idx="10948">
                  <c:v>109.48</c:v>
                </c:pt>
                <c:pt idx="10949">
                  <c:v>109.49</c:v>
                </c:pt>
                <c:pt idx="10950">
                  <c:v>109.5</c:v>
                </c:pt>
                <c:pt idx="10951">
                  <c:v>109.51</c:v>
                </c:pt>
                <c:pt idx="10952">
                  <c:v>109.52</c:v>
                </c:pt>
                <c:pt idx="10953">
                  <c:v>109.53</c:v>
                </c:pt>
                <c:pt idx="10954">
                  <c:v>109.54</c:v>
                </c:pt>
                <c:pt idx="10955">
                  <c:v>109.55</c:v>
                </c:pt>
                <c:pt idx="10956">
                  <c:v>109.56</c:v>
                </c:pt>
                <c:pt idx="10957">
                  <c:v>109.57</c:v>
                </c:pt>
                <c:pt idx="10958">
                  <c:v>109.58</c:v>
                </c:pt>
                <c:pt idx="10959">
                  <c:v>109.59</c:v>
                </c:pt>
                <c:pt idx="10960">
                  <c:v>109.6</c:v>
                </c:pt>
                <c:pt idx="10961">
                  <c:v>109.61</c:v>
                </c:pt>
                <c:pt idx="10962">
                  <c:v>109.62</c:v>
                </c:pt>
                <c:pt idx="10963">
                  <c:v>109.63</c:v>
                </c:pt>
                <c:pt idx="10964">
                  <c:v>109.64</c:v>
                </c:pt>
                <c:pt idx="10965">
                  <c:v>109.65</c:v>
                </c:pt>
                <c:pt idx="10966">
                  <c:v>109.66</c:v>
                </c:pt>
                <c:pt idx="10967">
                  <c:v>109.67</c:v>
                </c:pt>
                <c:pt idx="10968">
                  <c:v>109.68</c:v>
                </c:pt>
                <c:pt idx="10969">
                  <c:v>109.69</c:v>
                </c:pt>
                <c:pt idx="10970">
                  <c:v>109.7</c:v>
                </c:pt>
                <c:pt idx="10971">
                  <c:v>109.71</c:v>
                </c:pt>
                <c:pt idx="10972">
                  <c:v>109.72</c:v>
                </c:pt>
                <c:pt idx="10973">
                  <c:v>109.73</c:v>
                </c:pt>
                <c:pt idx="10974">
                  <c:v>109.74</c:v>
                </c:pt>
                <c:pt idx="10975">
                  <c:v>109.75</c:v>
                </c:pt>
                <c:pt idx="10976">
                  <c:v>109.76</c:v>
                </c:pt>
                <c:pt idx="10977">
                  <c:v>109.77</c:v>
                </c:pt>
                <c:pt idx="10978">
                  <c:v>109.78</c:v>
                </c:pt>
                <c:pt idx="10979">
                  <c:v>109.79</c:v>
                </c:pt>
                <c:pt idx="10980">
                  <c:v>109.8</c:v>
                </c:pt>
                <c:pt idx="10981">
                  <c:v>109.81</c:v>
                </c:pt>
                <c:pt idx="10982">
                  <c:v>109.82</c:v>
                </c:pt>
                <c:pt idx="10983">
                  <c:v>109.83</c:v>
                </c:pt>
                <c:pt idx="10984">
                  <c:v>109.84</c:v>
                </c:pt>
                <c:pt idx="10985">
                  <c:v>109.85</c:v>
                </c:pt>
                <c:pt idx="10986">
                  <c:v>109.86</c:v>
                </c:pt>
                <c:pt idx="10987">
                  <c:v>109.87</c:v>
                </c:pt>
                <c:pt idx="10988">
                  <c:v>109.88</c:v>
                </c:pt>
                <c:pt idx="10989">
                  <c:v>109.89</c:v>
                </c:pt>
                <c:pt idx="10990">
                  <c:v>109.9</c:v>
                </c:pt>
                <c:pt idx="10991">
                  <c:v>109.91</c:v>
                </c:pt>
                <c:pt idx="10992">
                  <c:v>109.92</c:v>
                </c:pt>
                <c:pt idx="10993">
                  <c:v>109.93</c:v>
                </c:pt>
                <c:pt idx="10994">
                  <c:v>109.94</c:v>
                </c:pt>
                <c:pt idx="10995">
                  <c:v>109.95</c:v>
                </c:pt>
                <c:pt idx="10996">
                  <c:v>109.96</c:v>
                </c:pt>
                <c:pt idx="10997">
                  <c:v>109.97</c:v>
                </c:pt>
                <c:pt idx="10998">
                  <c:v>109.98</c:v>
                </c:pt>
                <c:pt idx="10999">
                  <c:v>109.99</c:v>
                </c:pt>
                <c:pt idx="11000">
                  <c:v>110</c:v>
                </c:pt>
                <c:pt idx="11001">
                  <c:v>110.01</c:v>
                </c:pt>
                <c:pt idx="11002">
                  <c:v>110.02</c:v>
                </c:pt>
                <c:pt idx="11003">
                  <c:v>110.03</c:v>
                </c:pt>
                <c:pt idx="11004">
                  <c:v>110.04</c:v>
                </c:pt>
                <c:pt idx="11005">
                  <c:v>110.05</c:v>
                </c:pt>
                <c:pt idx="11006">
                  <c:v>110.06</c:v>
                </c:pt>
                <c:pt idx="11007">
                  <c:v>110.07</c:v>
                </c:pt>
                <c:pt idx="11008">
                  <c:v>110.08</c:v>
                </c:pt>
                <c:pt idx="11009">
                  <c:v>110.09</c:v>
                </c:pt>
                <c:pt idx="11010">
                  <c:v>110.1</c:v>
                </c:pt>
                <c:pt idx="11011">
                  <c:v>110.11</c:v>
                </c:pt>
                <c:pt idx="11012">
                  <c:v>110.12</c:v>
                </c:pt>
                <c:pt idx="11013">
                  <c:v>110.13</c:v>
                </c:pt>
                <c:pt idx="11014">
                  <c:v>110.14</c:v>
                </c:pt>
                <c:pt idx="11015">
                  <c:v>110.15</c:v>
                </c:pt>
                <c:pt idx="11016">
                  <c:v>110.16</c:v>
                </c:pt>
                <c:pt idx="11017">
                  <c:v>110.17</c:v>
                </c:pt>
                <c:pt idx="11018">
                  <c:v>110.18</c:v>
                </c:pt>
                <c:pt idx="11019">
                  <c:v>110.19</c:v>
                </c:pt>
                <c:pt idx="11020">
                  <c:v>110.2</c:v>
                </c:pt>
                <c:pt idx="11021">
                  <c:v>110.21</c:v>
                </c:pt>
                <c:pt idx="11022">
                  <c:v>110.22</c:v>
                </c:pt>
                <c:pt idx="11023">
                  <c:v>110.23</c:v>
                </c:pt>
                <c:pt idx="11024">
                  <c:v>110.24</c:v>
                </c:pt>
                <c:pt idx="11025">
                  <c:v>110.25</c:v>
                </c:pt>
                <c:pt idx="11026">
                  <c:v>110.26</c:v>
                </c:pt>
                <c:pt idx="11027">
                  <c:v>110.27</c:v>
                </c:pt>
                <c:pt idx="11028">
                  <c:v>110.28</c:v>
                </c:pt>
                <c:pt idx="11029">
                  <c:v>110.29</c:v>
                </c:pt>
                <c:pt idx="11030">
                  <c:v>110.3</c:v>
                </c:pt>
                <c:pt idx="11031">
                  <c:v>110.31</c:v>
                </c:pt>
                <c:pt idx="11032">
                  <c:v>110.32</c:v>
                </c:pt>
                <c:pt idx="11033">
                  <c:v>110.33</c:v>
                </c:pt>
                <c:pt idx="11034">
                  <c:v>110.34</c:v>
                </c:pt>
                <c:pt idx="11035">
                  <c:v>110.35</c:v>
                </c:pt>
                <c:pt idx="11036">
                  <c:v>110.36</c:v>
                </c:pt>
                <c:pt idx="11037">
                  <c:v>110.37</c:v>
                </c:pt>
                <c:pt idx="11038">
                  <c:v>110.38</c:v>
                </c:pt>
                <c:pt idx="11039">
                  <c:v>110.39</c:v>
                </c:pt>
                <c:pt idx="11040">
                  <c:v>110.4</c:v>
                </c:pt>
                <c:pt idx="11041">
                  <c:v>110.41</c:v>
                </c:pt>
                <c:pt idx="11042">
                  <c:v>110.42</c:v>
                </c:pt>
                <c:pt idx="11043">
                  <c:v>110.43</c:v>
                </c:pt>
                <c:pt idx="11044">
                  <c:v>110.44</c:v>
                </c:pt>
                <c:pt idx="11045">
                  <c:v>110.45</c:v>
                </c:pt>
                <c:pt idx="11046">
                  <c:v>110.46</c:v>
                </c:pt>
                <c:pt idx="11047">
                  <c:v>110.47</c:v>
                </c:pt>
                <c:pt idx="11048">
                  <c:v>110.48</c:v>
                </c:pt>
                <c:pt idx="11049">
                  <c:v>110.49</c:v>
                </c:pt>
                <c:pt idx="11050">
                  <c:v>110.5</c:v>
                </c:pt>
                <c:pt idx="11051">
                  <c:v>110.51</c:v>
                </c:pt>
                <c:pt idx="11052">
                  <c:v>110.52</c:v>
                </c:pt>
                <c:pt idx="11053">
                  <c:v>110.53</c:v>
                </c:pt>
                <c:pt idx="11054">
                  <c:v>110.54</c:v>
                </c:pt>
                <c:pt idx="11055">
                  <c:v>110.55</c:v>
                </c:pt>
                <c:pt idx="11056">
                  <c:v>110.56</c:v>
                </c:pt>
                <c:pt idx="11057">
                  <c:v>110.57</c:v>
                </c:pt>
                <c:pt idx="11058">
                  <c:v>110.58</c:v>
                </c:pt>
                <c:pt idx="11059">
                  <c:v>110.59</c:v>
                </c:pt>
                <c:pt idx="11060">
                  <c:v>110.6</c:v>
                </c:pt>
                <c:pt idx="11061">
                  <c:v>110.61</c:v>
                </c:pt>
                <c:pt idx="11062">
                  <c:v>110.62</c:v>
                </c:pt>
                <c:pt idx="11063">
                  <c:v>110.63</c:v>
                </c:pt>
                <c:pt idx="11064">
                  <c:v>110.64</c:v>
                </c:pt>
                <c:pt idx="11065">
                  <c:v>110.65</c:v>
                </c:pt>
                <c:pt idx="11066">
                  <c:v>110.66</c:v>
                </c:pt>
                <c:pt idx="11067">
                  <c:v>110.67</c:v>
                </c:pt>
                <c:pt idx="11068">
                  <c:v>110.68</c:v>
                </c:pt>
                <c:pt idx="11069">
                  <c:v>110.69</c:v>
                </c:pt>
                <c:pt idx="11070">
                  <c:v>110.7</c:v>
                </c:pt>
                <c:pt idx="11071">
                  <c:v>110.71</c:v>
                </c:pt>
                <c:pt idx="11072">
                  <c:v>110.72</c:v>
                </c:pt>
                <c:pt idx="11073">
                  <c:v>110.73</c:v>
                </c:pt>
                <c:pt idx="11074">
                  <c:v>110.74</c:v>
                </c:pt>
                <c:pt idx="11075">
                  <c:v>110.75</c:v>
                </c:pt>
                <c:pt idx="11076">
                  <c:v>110.76</c:v>
                </c:pt>
                <c:pt idx="11077">
                  <c:v>110.77</c:v>
                </c:pt>
                <c:pt idx="11078">
                  <c:v>110.78</c:v>
                </c:pt>
                <c:pt idx="11079">
                  <c:v>110.79</c:v>
                </c:pt>
                <c:pt idx="11080">
                  <c:v>110.8</c:v>
                </c:pt>
                <c:pt idx="11081">
                  <c:v>110.81</c:v>
                </c:pt>
                <c:pt idx="11082">
                  <c:v>110.82</c:v>
                </c:pt>
                <c:pt idx="11083">
                  <c:v>110.83</c:v>
                </c:pt>
                <c:pt idx="11084">
                  <c:v>110.84</c:v>
                </c:pt>
                <c:pt idx="11085">
                  <c:v>110.85</c:v>
                </c:pt>
                <c:pt idx="11086">
                  <c:v>110.86</c:v>
                </c:pt>
                <c:pt idx="11087">
                  <c:v>110.87</c:v>
                </c:pt>
                <c:pt idx="11088">
                  <c:v>110.88</c:v>
                </c:pt>
                <c:pt idx="11089">
                  <c:v>110.89</c:v>
                </c:pt>
                <c:pt idx="11090">
                  <c:v>110.9</c:v>
                </c:pt>
                <c:pt idx="11091">
                  <c:v>110.91</c:v>
                </c:pt>
                <c:pt idx="11092">
                  <c:v>110.92</c:v>
                </c:pt>
                <c:pt idx="11093">
                  <c:v>110.93</c:v>
                </c:pt>
                <c:pt idx="11094">
                  <c:v>110.94</c:v>
                </c:pt>
                <c:pt idx="11095">
                  <c:v>110.95</c:v>
                </c:pt>
                <c:pt idx="11096">
                  <c:v>110.96</c:v>
                </c:pt>
                <c:pt idx="11097">
                  <c:v>110.97</c:v>
                </c:pt>
                <c:pt idx="11098">
                  <c:v>110.98</c:v>
                </c:pt>
                <c:pt idx="11099">
                  <c:v>110.99</c:v>
                </c:pt>
                <c:pt idx="11100">
                  <c:v>111</c:v>
                </c:pt>
                <c:pt idx="11101">
                  <c:v>111.01</c:v>
                </c:pt>
                <c:pt idx="11102">
                  <c:v>111.02</c:v>
                </c:pt>
                <c:pt idx="11103">
                  <c:v>111.03</c:v>
                </c:pt>
                <c:pt idx="11104">
                  <c:v>111.04</c:v>
                </c:pt>
                <c:pt idx="11105">
                  <c:v>111.05</c:v>
                </c:pt>
                <c:pt idx="11106">
                  <c:v>111.06</c:v>
                </c:pt>
                <c:pt idx="11107">
                  <c:v>111.07</c:v>
                </c:pt>
                <c:pt idx="11108">
                  <c:v>111.08</c:v>
                </c:pt>
                <c:pt idx="11109">
                  <c:v>111.09</c:v>
                </c:pt>
                <c:pt idx="11110">
                  <c:v>111.1</c:v>
                </c:pt>
                <c:pt idx="11111">
                  <c:v>111.11</c:v>
                </c:pt>
                <c:pt idx="11112">
                  <c:v>111.12</c:v>
                </c:pt>
                <c:pt idx="11113">
                  <c:v>111.13</c:v>
                </c:pt>
                <c:pt idx="11114">
                  <c:v>111.14</c:v>
                </c:pt>
                <c:pt idx="11115">
                  <c:v>111.15</c:v>
                </c:pt>
                <c:pt idx="11116">
                  <c:v>111.16</c:v>
                </c:pt>
                <c:pt idx="11117">
                  <c:v>111.17</c:v>
                </c:pt>
                <c:pt idx="11118">
                  <c:v>111.18</c:v>
                </c:pt>
                <c:pt idx="11119">
                  <c:v>111.19</c:v>
                </c:pt>
                <c:pt idx="11120">
                  <c:v>111.2</c:v>
                </c:pt>
                <c:pt idx="11121">
                  <c:v>111.21</c:v>
                </c:pt>
                <c:pt idx="11122">
                  <c:v>111.22</c:v>
                </c:pt>
                <c:pt idx="11123">
                  <c:v>111.23</c:v>
                </c:pt>
                <c:pt idx="11124">
                  <c:v>111.24</c:v>
                </c:pt>
                <c:pt idx="11125">
                  <c:v>111.25</c:v>
                </c:pt>
                <c:pt idx="11126">
                  <c:v>111.26</c:v>
                </c:pt>
                <c:pt idx="11127">
                  <c:v>111.27</c:v>
                </c:pt>
                <c:pt idx="11128">
                  <c:v>111.28</c:v>
                </c:pt>
                <c:pt idx="11129">
                  <c:v>111.29</c:v>
                </c:pt>
                <c:pt idx="11130">
                  <c:v>111.3</c:v>
                </c:pt>
                <c:pt idx="11131">
                  <c:v>111.31</c:v>
                </c:pt>
                <c:pt idx="11132">
                  <c:v>111.32</c:v>
                </c:pt>
                <c:pt idx="11133">
                  <c:v>111.33</c:v>
                </c:pt>
                <c:pt idx="11134">
                  <c:v>111.34</c:v>
                </c:pt>
                <c:pt idx="11135">
                  <c:v>111.35</c:v>
                </c:pt>
                <c:pt idx="11136">
                  <c:v>111.36</c:v>
                </c:pt>
                <c:pt idx="11137">
                  <c:v>111.37</c:v>
                </c:pt>
                <c:pt idx="11138">
                  <c:v>111.38</c:v>
                </c:pt>
                <c:pt idx="11139">
                  <c:v>111.39</c:v>
                </c:pt>
                <c:pt idx="11140">
                  <c:v>111.4</c:v>
                </c:pt>
                <c:pt idx="11141">
                  <c:v>111.41</c:v>
                </c:pt>
                <c:pt idx="11142">
                  <c:v>111.42</c:v>
                </c:pt>
                <c:pt idx="11143">
                  <c:v>111.43</c:v>
                </c:pt>
                <c:pt idx="11144">
                  <c:v>111.44</c:v>
                </c:pt>
                <c:pt idx="11145">
                  <c:v>111.45</c:v>
                </c:pt>
                <c:pt idx="11146">
                  <c:v>111.46</c:v>
                </c:pt>
                <c:pt idx="11147">
                  <c:v>111.47</c:v>
                </c:pt>
                <c:pt idx="11148">
                  <c:v>111.48</c:v>
                </c:pt>
                <c:pt idx="11149">
                  <c:v>111.49</c:v>
                </c:pt>
                <c:pt idx="11150">
                  <c:v>111.5</c:v>
                </c:pt>
                <c:pt idx="11151">
                  <c:v>111.51</c:v>
                </c:pt>
                <c:pt idx="11152">
                  <c:v>111.52</c:v>
                </c:pt>
                <c:pt idx="11153">
                  <c:v>111.53</c:v>
                </c:pt>
                <c:pt idx="11154">
                  <c:v>111.54</c:v>
                </c:pt>
                <c:pt idx="11155">
                  <c:v>111.55</c:v>
                </c:pt>
                <c:pt idx="11156">
                  <c:v>111.56</c:v>
                </c:pt>
                <c:pt idx="11157">
                  <c:v>111.57</c:v>
                </c:pt>
                <c:pt idx="11158">
                  <c:v>111.58</c:v>
                </c:pt>
                <c:pt idx="11159">
                  <c:v>111.59</c:v>
                </c:pt>
                <c:pt idx="11160">
                  <c:v>111.6</c:v>
                </c:pt>
                <c:pt idx="11161">
                  <c:v>111.61</c:v>
                </c:pt>
                <c:pt idx="11162">
                  <c:v>111.62</c:v>
                </c:pt>
                <c:pt idx="11163">
                  <c:v>111.63</c:v>
                </c:pt>
                <c:pt idx="11164">
                  <c:v>111.64</c:v>
                </c:pt>
                <c:pt idx="11165">
                  <c:v>111.65</c:v>
                </c:pt>
                <c:pt idx="11166">
                  <c:v>111.66</c:v>
                </c:pt>
                <c:pt idx="11167">
                  <c:v>111.67</c:v>
                </c:pt>
                <c:pt idx="11168">
                  <c:v>111.68</c:v>
                </c:pt>
                <c:pt idx="11169">
                  <c:v>111.69</c:v>
                </c:pt>
                <c:pt idx="11170">
                  <c:v>111.7</c:v>
                </c:pt>
                <c:pt idx="11171">
                  <c:v>111.71</c:v>
                </c:pt>
                <c:pt idx="11172">
                  <c:v>111.72</c:v>
                </c:pt>
                <c:pt idx="11173">
                  <c:v>111.73</c:v>
                </c:pt>
                <c:pt idx="11174">
                  <c:v>111.74</c:v>
                </c:pt>
                <c:pt idx="11175">
                  <c:v>111.75</c:v>
                </c:pt>
                <c:pt idx="11176">
                  <c:v>111.76</c:v>
                </c:pt>
                <c:pt idx="11177">
                  <c:v>111.77</c:v>
                </c:pt>
                <c:pt idx="11178">
                  <c:v>111.78</c:v>
                </c:pt>
                <c:pt idx="11179">
                  <c:v>111.79</c:v>
                </c:pt>
                <c:pt idx="11180">
                  <c:v>111.8</c:v>
                </c:pt>
                <c:pt idx="11181">
                  <c:v>111.81</c:v>
                </c:pt>
                <c:pt idx="11182">
                  <c:v>111.82</c:v>
                </c:pt>
                <c:pt idx="11183">
                  <c:v>111.83</c:v>
                </c:pt>
                <c:pt idx="11184">
                  <c:v>111.84</c:v>
                </c:pt>
                <c:pt idx="11185">
                  <c:v>111.85</c:v>
                </c:pt>
                <c:pt idx="11186">
                  <c:v>111.86</c:v>
                </c:pt>
                <c:pt idx="11187">
                  <c:v>111.87</c:v>
                </c:pt>
                <c:pt idx="11188">
                  <c:v>111.88</c:v>
                </c:pt>
                <c:pt idx="11189">
                  <c:v>111.89</c:v>
                </c:pt>
                <c:pt idx="11190">
                  <c:v>111.9</c:v>
                </c:pt>
                <c:pt idx="11191">
                  <c:v>111.91</c:v>
                </c:pt>
                <c:pt idx="11192">
                  <c:v>111.92</c:v>
                </c:pt>
                <c:pt idx="11193">
                  <c:v>111.93</c:v>
                </c:pt>
                <c:pt idx="11194">
                  <c:v>111.94</c:v>
                </c:pt>
                <c:pt idx="11195">
                  <c:v>111.95</c:v>
                </c:pt>
                <c:pt idx="11196">
                  <c:v>111.96</c:v>
                </c:pt>
                <c:pt idx="11197">
                  <c:v>111.97</c:v>
                </c:pt>
                <c:pt idx="11198">
                  <c:v>111.98</c:v>
                </c:pt>
                <c:pt idx="11199">
                  <c:v>111.99</c:v>
                </c:pt>
                <c:pt idx="11200">
                  <c:v>112</c:v>
                </c:pt>
                <c:pt idx="11201">
                  <c:v>112.01</c:v>
                </c:pt>
                <c:pt idx="11202">
                  <c:v>112.02</c:v>
                </c:pt>
                <c:pt idx="11203">
                  <c:v>112.03</c:v>
                </c:pt>
                <c:pt idx="11204">
                  <c:v>112.04</c:v>
                </c:pt>
                <c:pt idx="11205">
                  <c:v>112.05</c:v>
                </c:pt>
                <c:pt idx="11206">
                  <c:v>112.06</c:v>
                </c:pt>
                <c:pt idx="11207">
                  <c:v>112.07</c:v>
                </c:pt>
                <c:pt idx="11208">
                  <c:v>112.08</c:v>
                </c:pt>
                <c:pt idx="11209">
                  <c:v>112.09</c:v>
                </c:pt>
                <c:pt idx="11210">
                  <c:v>112.1</c:v>
                </c:pt>
                <c:pt idx="11211">
                  <c:v>112.11</c:v>
                </c:pt>
                <c:pt idx="11212">
                  <c:v>112.12</c:v>
                </c:pt>
                <c:pt idx="11213">
                  <c:v>112.13</c:v>
                </c:pt>
                <c:pt idx="11214">
                  <c:v>112.14</c:v>
                </c:pt>
                <c:pt idx="11215">
                  <c:v>112.15</c:v>
                </c:pt>
                <c:pt idx="11216">
                  <c:v>112.16</c:v>
                </c:pt>
                <c:pt idx="11217">
                  <c:v>112.17</c:v>
                </c:pt>
                <c:pt idx="11218">
                  <c:v>112.18</c:v>
                </c:pt>
                <c:pt idx="11219">
                  <c:v>112.19</c:v>
                </c:pt>
                <c:pt idx="11220">
                  <c:v>112.2</c:v>
                </c:pt>
                <c:pt idx="11221">
                  <c:v>112.21</c:v>
                </c:pt>
                <c:pt idx="11222">
                  <c:v>112.22</c:v>
                </c:pt>
                <c:pt idx="11223">
                  <c:v>112.23</c:v>
                </c:pt>
                <c:pt idx="11224">
                  <c:v>112.24</c:v>
                </c:pt>
                <c:pt idx="11225">
                  <c:v>112.25</c:v>
                </c:pt>
                <c:pt idx="11226">
                  <c:v>112.26</c:v>
                </c:pt>
                <c:pt idx="11227">
                  <c:v>112.27</c:v>
                </c:pt>
                <c:pt idx="11228">
                  <c:v>112.28</c:v>
                </c:pt>
                <c:pt idx="11229">
                  <c:v>112.29</c:v>
                </c:pt>
                <c:pt idx="11230">
                  <c:v>112.3</c:v>
                </c:pt>
                <c:pt idx="11231">
                  <c:v>112.31</c:v>
                </c:pt>
                <c:pt idx="11232">
                  <c:v>112.32</c:v>
                </c:pt>
                <c:pt idx="11233">
                  <c:v>112.33</c:v>
                </c:pt>
                <c:pt idx="11234">
                  <c:v>112.34</c:v>
                </c:pt>
                <c:pt idx="11235">
                  <c:v>112.35</c:v>
                </c:pt>
                <c:pt idx="11236">
                  <c:v>112.36</c:v>
                </c:pt>
                <c:pt idx="11237">
                  <c:v>112.37</c:v>
                </c:pt>
                <c:pt idx="11238">
                  <c:v>112.38</c:v>
                </c:pt>
                <c:pt idx="11239">
                  <c:v>112.39</c:v>
                </c:pt>
                <c:pt idx="11240">
                  <c:v>112.4</c:v>
                </c:pt>
                <c:pt idx="11241">
                  <c:v>112.41</c:v>
                </c:pt>
                <c:pt idx="11242">
                  <c:v>112.42</c:v>
                </c:pt>
                <c:pt idx="11243">
                  <c:v>112.43</c:v>
                </c:pt>
                <c:pt idx="11244">
                  <c:v>112.44</c:v>
                </c:pt>
                <c:pt idx="11245">
                  <c:v>112.45</c:v>
                </c:pt>
                <c:pt idx="11246">
                  <c:v>112.46</c:v>
                </c:pt>
                <c:pt idx="11247">
                  <c:v>112.47</c:v>
                </c:pt>
                <c:pt idx="11248">
                  <c:v>112.48</c:v>
                </c:pt>
                <c:pt idx="11249">
                  <c:v>112.49</c:v>
                </c:pt>
                <c:pt idx="11250">
                  <c:v>112.5</c:v>
                </c:pt>
                <c:pt idx="11251">
                  <c:v>112.51</c:v>
                </c:pt>
                <c:pt idx="11252">
                  <c:v>112.52</c:v>
                </c:pt>
                <c:pt idx="11253">
                  <c:v>112.53</c:v>
                </c:pt>
                <c:pt idx="11254">
                  <c:v>112.54</c:v>
                </c:pt>
                <c:pt idx="11255">
                  <c:v>112.55</c:v>
                </c:pt>
                <c:pt idx="11256">
                  <c:v>112.56</c:v>
                </c:pt>
                <c:pt idx="11257">
                  <c:v>112.57</c:v>
                </c:pt>
                <c:pt idx="11258">
                  <c:v>112.58</c:v>
                </c:pt>
                <c:pt idx="11259">
                  <c:v>112.59</c:v>
                </c:pt>
                <c:pt idx="11260">
                  <c:v>112.6</c:v>
                </c:pt>
                <c:pt idx="11261">
                  <c:v>112.61</c:v>
                </c:pt>
                <c:pt idx="11262">
                  <c:v>112.62</c:v>
                </c:pt>
                <c:pt idx="11263">
                  <c:v>112.63</c:v>
                </c:pt>
                <c:pt idx="11264">
                  <c:v>112.64</c:v>
                </c:pt>
                <c:pt idx="11265">
                  <c:v>112.65</c:v>
                </c:pt>
                <c:pt idx="11266">
                  <c:v>112.66</c:v>
                </c:pt>
                <c:pt idx="11267">
                  <c:v>112.67</c:v>
                </c:pt>
                <c:pt idx="11268">
                  <c:v>112.68</c:v>
                </c:pt>
                <c:pt idx="11269">
                  <c:v>112.69</c:v>
                </c:pt>
                <c:pt idx="11270">
                  <c:v>112.7</c:v>
                </c:pt>
                <c:pt idx="11271">
                  <c:v>112.71</c:v>
                </c:pt>
                <c:pt idx="11272">
                  <c:v>112.72</c:v>
                </c:pt>
                <c:pt idx="11273">
                  <c:v>112.73</c:v>
                </c:pt>
                <c:pt idx="11274">
                  <c:v>112.74</c:v>
                </c:pt>
                <c:pt idx="11275">
                  <c:v>112.75</c:v>
                </c:pt>
                <c:pt idx="11276">
                  <c:v>112.76</c:v>
                </c:pt>
                <c:pt idx="11277">
                  <c:v>112.77</c:v>
                </c:pt>
                <c:pt idx="11278">
                  <c:v>112.78</c:v>
                </c:pt>
                <c:pt idx="11279">
                  <c:v>112.79</c:v>
                </c:pt>
                <c:pt idx="11280">
                  <c:v>112.8</c:v>
                </c:pt>
                <c:pt idx="11281">
                  <c:v>112.81</c:v>
                </c:pt>
                <c:pt idx="11282">
                  <c:v>112.82</c:v>
                </c:pt>
                <c:pt idx="11283">
                  <c:v>112.83</c:v>
                </c:pt>
                <c:pt idx="11284">
                  <c:v>112.84</c:v>
                </c:pt>
                <c:pt idx="11285">
                  <c:v>112.85</c:v>
                </c:pt>
                <c:pt idx="11286">
                  <c:v>112.86</c:v>
                </c:pt>
                <c:pt idx="11287">
                  <c:v>112.87</c:v>
                </c:pt>
                <c:pt idx="11288">
                  <c:v>112.88</c:v>
                </c:pt>
                <c:pt idx="11289">
                  <c:v>112.89</c:v>
                </c:pt>
                <c:pt idx="11290">
                  <c:v>112.9</c:v>
                </c:pt>
                <c:pt idx="11291">
                  <c:v>112.91</c:v>
                </c:pt>
                <c:pt idx="11292">
                  <c:v>112.92</c:v>
                </c:pt>
                <c:pt idx="11293">
                  <c:v>112.93</c:v>
                </c:pt>
                <c:pt idx="11294">
                  <c:v>112.94</c:v>
                </c:pt>
                <c:pt idx="11295">
                  <c:v>112.95</c:v>
                </c:pt>
                <c:pt idx="11296">
                  <c:v>112.96</c:v>
                </c:pt>
                <c:pt idx="11297">
                  <c:v>112.97</c:v>
                </c:pt>
                <c:pt idx="11298">
                  <c:v>112.98</c:v>
                </c:pt>
                <c:pt idx="11299">
                  <c:v>112.99</c:v>
                </c:pt>
                <c:pt idx="11300">
                  <c:v>113</c:v>
                </c:pt>
                <c:pt idx="11301">
                  <c:v>113.01</c:v>
                </c:pt>
                <c:pt idx="11302">
                  <c:v>113.02</c:v>
                </c:pt>
                <c:pt idx="11303">
                  <c:v>113.03</c:v>
                </c:pt>
                <c:pt idx="11304">
                  <c:v>113.04</c:v>
                </c:pt>
                <c:pt idx="11305">
                  <c:v>113.05</c:v>
                </c:pt>
                <c:pt idx="11306">
                  <c:v>113.06</c:v>
                </c:pt>
                <c:pt idx="11307">
                  <c:v>113.07</c:v>
                </c:pt>
                <c:pt idx="11308">
                  <c:v>113.08</c:v>
                </c:pt>
                <c:pt idx="11309">
                  <c:v>113.09</c:v>
                </c:pt>
                <c:pt idx="11310">
                  <c:v>113.1</c:v>
                </c:pt>
                <c:pt idx="11311">
                  <c:v>113.11</c:v>
                </c:pt>
                <c:pt idx="11312">
                  <c:v>113.12</c:v>
                </c:pt>
                <c:pt idx="11313">
                  <c:v>113.13</c:v>
                </c:pt>
                <c:pt idx="11314">
                  <c:v>113.14</c:v>
                </c:pt>
                <c:pt idx="11315">
                  <c:v>113.15</c:v>
                </c:pt>
                <c:pt idx="11316">
                  <c:v>113.16</c:v>
                </c:pt>
                <c:pt idx="11317">
                  <c:v>113.17</c:v>
                </c:pt>
                <c:pt idx="11318">
                  <c:v>113.18</c:v>
                </c:pt>
                <c:pt idx="11319">
                  <c:v>113.19</c:v>
                </c:pt>
                <c:pt idx="11320">
                  <c:v>113.2</c:v>
                </c:pt>
                <c:pt idx="11321">
                  <c:v>113.21</c:v>
                </c:pt>
                <c:pt idx="11322">
                  <c:v>113.22</c:v>
                </c:pt>
                <c:pt idx="11323">
                  <c:v>113.23</c:v>
                </c:pt>
                <c:pt idx="11324">
                  <c:v>113.24</c:v>
                </c:pt>
                <c:pt idx="11325">
                  <c:v>113.25</c:v>
                </c:pt>
                <c:pt idx="11326">
                  <c:v>113.26</c:v>
                </c:pt>
                <c:pt idx="11327">
                  <c:v>113.27</c:v>
                </c:pt>
                <c:pt idx="11328">
                  <c:v>113.28</c:v>
                </c:pt>
                <c:pt idx="11329">
                  <c:v>113.29</c:v>
                </c:pt>
                <c:pt idx="11330">
                  <c:v>113.3</c:v>
                </c:pt>
                <c:pt idx="11331">
                  <c:v>113.31</c:v>
                </c:pt>
                <c:pt idx="11332">
                  <c:v>113.32</c:v>
                </c:pt>
                <c:pt idx="11333">
                  <c:v>113.33</c:v>
                </c:pt>
                <c:pt idx="11334">
                  <c:v>113.34</c:v>
                </c:pt>
                <c:pt idx="11335">
                  <c:v>113.35</c:v>
                </c:pt>
                <c:pt idx="11336">
                  <c:v>113.36</c:v>
                </c:pt>
                <c:pt idx="11337">
                  <c:v>113.37</c:v>
                </c:pt>
                <c:pt idx="11338">
                  <c:v>113.38</c:v>
                </c:pt>
                <c:pt idx="11339">
                  <c:v>113.39</c:v>
                </c:pt>
                <c:pt idx="11340">
                  <c:v>113.4</c:v>
                </c:pt>
                <c:pt idx="11341">
                  <c:v>113.41</c:v>
                </c:pt>
                <c:pt idx="11342">
                  <c:v>113.42</c:v>
                </c:pt>
                <c:pt idx="11343">
                  <c:v>113.43</c:v>
                </c:pt>
                <c:pt idx="11344">
                  <c:v>113.44</c:v>
                </c:pt>
                <c:pt idx="11345">
                  <c:v>113.45</c:v>
                </c:pt>
                <c:pt idx="11346">
                  <c:v>113.46</c:v>
                </c:pt>
                <c:pt idx="11347">
                  <c:v>113.47</c:v>
                </c:pt>
                <c:pt idx="11348">
                  <c:v>113.48</c:v>
                </c:pt>
                <c:pt idx="11349">
                  <c:v>113.49</c:v>
                </c:pt>
                <c:pt idx="11350">
                  <c:v>113.5</c:v>
                </c:pt>
                <c:pt idx="11351">
                  <c:v>113.51</c:v>
                </c:pt>
                <c:pt idx="11352">
                  <c:v>113.52</c:v>
                </c:pt>
                <c:pt idx="11353">
                  <c:v>113.53</c:v>
                </c:pt>
                <c:pt idx="11354">
                  <c:v>113.54</c:v>
                </c:pt>
                <c:pt idx="11355">
                  <c:v>113.55</c:v>
                </c:pt>
                <c:pt idx="11356">
                  <c:v>113.56</c:v>
                </c:pt>
                <c:pt idx="11357">
                  <c:v>113.57</c:v>
                </c:pt>
                <c:pt idx="11358">
                  <c:v>113.58</c:v>
                </c:pt>
                <c:pt idx="11359">
                  <c:v>113.59</c:v>
                </c:pt>
                <c:pt idx="11360">
                  <c:v>113.6</c:v>
                </c:pt>
                <c:pt idx="11361">
                  <c:v>113.61</c:v>
                </c:pt>
                <c:pt idx="11362">
                  <c:v>113.62</c:v>
                </c:pt>
                <c:pt idx="11363">
                  <c:v>113.63</c:v>
                </c:pt>
                <c:pt idx="11364">
                  <c:v>113.64</c:v>
                </c:pt>
                <c:pt idx="11365">
                  <c:v>113.65</c:v>
                </c:pt>
                <c:pt idx="11366">
                  <c:v>113.66</c:v>
                </c:pt>
                <c:pt idx="11367">
                  <c:v>113.67</c:v>
                </c:pt>
                <c:pt idx="11368">
                  <c:v>113.68</c:v>
                </c:pt>
                <c:pt idx="11369">
                  <c:v>113.69</c:v>
                </c:pt>
                <c:pt idx="11370">
                  <c:v>113.7</c:v>
                </c:pt>
                <c:pt idx="11371">
                  <c:v>113.71</c:v>
                </c:pt>
                <c:pt idx="11372">
                  <c:v>113.72</c:v>
                </c:pt>
                <c:pt idx="11373">
                  <c:v>113.73</c:v>
                </c:pt>
                <c:pt idx="11374">
                  <c:v>113.74</c:v>
                </c:pt>
                <c:pt idx="11375">
                  <c:v>113.75</c:v>
                </c:pt>
                <c:pt idx="11376">
                  <c:v>113.76</c:v>
                </c:pt>
                <c:pt idx="11377">
                  <c:v>113.77</c:v>
                </c:pt>
                <c:pt idx="11378">
                  <c:v>113.78</c:v>
                </c:pt>
                <c:pt idx="11379">
                  <c:v>113.79</c:v>
                </c:pt>
                <c:pt idx="11380">
                  <c:v>113.8</c:v>
                </c:pt>
                <c:pt idx="11381">
                  <c:v>113.81</c:v>
                </c:pt>
                <c:pt idx="11382">
                  <c:v>113.82</c:v>
                </c:pt>
                <c:pt idx="11383">
                  <c:v>113.83</c:v>
                </c:pt>
                <c:pt idx="11384">
                  <c:v>113.84</c:v>
                </c:pt>
                <c:pt idx="11385">
                  <c:v>113.85</c:v>
                </c:pt>
                <c:pt idx="11386">
                  <c:v>113.86</c:v>
                </c:pt>
                <c:pt idx="11387">
                  <c:v>113.87</c:v>
                </c:pt>
                <c:pt idx="11388">
                  <c:v>113.88</c:v>
                </c:pt>
                <c:pt idx="11389">
                  <c:v>113.89</c:v>
                </c:pt>
                <c:pt idx="11390">
                  <c:v>113.9</c:v>
                </c:pt>
                <c:pt idx="11391">
                  <c:v>113.91</c:v>
                </c:pt>
                <c:pt idx="11392">
                  <c:v>113.92</c:v>
                </c:pt>
                <c:pt idx="11393">
                  <c:v>113.93</c:v>
                </c:pt>
                <c:pt idx="11394">
                  <c:v>113.94</c:v>
                </c:pt>
                <c:pt idx="11395">
                  <c:v>113.95</c:v>
                </c:pt>
                <c:pt idx="11396">
                  <c:v>113.96</c:v>
                </c:pt>
                <c:pt idx="11397">
                  <c:v>113.97</c:v>
                </c:pt>
                <c:pt idx="11398">
                  <c:v>113.98</c:v>
                </c:pt>
                <c:pt idx="11399">
                  <c:v>113.99</c:v>
                </c:pt>
                <c:pt idx="11400">
                  <c:v>114</c:v>
                </c:pt>
                <c:pt idx="11401">
                  <c:v>114.01</c:v>
                </c:pt>
                <c:pt idx="11402">
                  <c:v>114.02</c:v>
                </c:pt>
                <c:pt idx="11403">
                  <c:v>114.03</c:v>
                </c:pt>
                <c:pt idx="11404">
                  <c:v>114.04</c:v>
                </c:pt>
                <c:pt idx="11405">
                  <c:v>114.05</c:v>
                </c:pt>
                <c:pt idx="11406">
                  <c:v>114.06</c:v>
                </c:pt>
                <c:pt idx="11407">
                  <c:v>114.07</c:v>
                </c:pt>
                <c:pt idx="11408">
                  <c:v>114.08</c:v>
                </c:pt>
                <c:pt idx="11409">
                  <c:v>114.09</c:v>
                </c:pt>
                <c:pt idx="11410">
                  <c:v>114.1</c:v>
                </c:pt>
                <c:pt idx="11411">
                  <c:v>114.11</c:v>
                </c:pt>
                <c:pt idx="11412">
                  <c:v>114.12</c:v>
                </c:pt>
                <c:pt idx="11413">
                  <c:v>114.13</c:v>
                </c:pt>
                <c:pt idx="11414">
                  <c:v>114.14</c:v>
                </c:pt>
                <c:pt idx="11415">
                  <c:v>114.15</c:v>
                </c:pt>
                <c:pt idx="11416">
                  <c:v>114.16</c:v>
                </c:pt>
                <c:pt idx="11417">
                  <c:v>114.17</c:v>
                </c:pt>
                <c:pt idx="11418">
                  <c:v>114.18</c:v>
                </c:pt>
                <c:pt idx="11419">
                  <c:v>114.19</c:v>
                </c:pt>
                <c:pt idx="11420">
                  <c:v>114.2</c:v>
                </c:pt>
                <c:pt idx="11421">
                  <c:v>114.21</c:v>
                </c:pt>
                <c:pt idx="11422">
                  <c:v>114.22</c:v>
                </c:pt>
                <c:pt idx="11423">
                  <c:v>114.23</c:v>
                </c:pt>
                <c:pt idx="11424">
                  <c:v>114.24</c:v>
                </c:pt>
                <c:pt idx="11425">
                  <c:v>114.25</c:v>
                </c:pt>
                <c:pt idx="11426">
                  <c:v>114.26</c:v>
                </c:pt>
                <c:pt idx="11427">
                  <c:v>114.27</c:v>
                </c:pt>
                <c:pt idx="11428">
                  <c:v>114.28</c:v>
                </c:pt>
                <c:pt idx="11429">
                  <c:v>114.29</c:v>
                </c:pt>
                <c:pt idx="11430">
                  <c:v>114.3</c:v>
                </c:pt>
                <c:pt idx="11431">
                  <c:v>114.31</c:v>
                </c:pt>
                <c:pt idx="11432">
                  <c:v>114.32</c:v>
                </c:pt>
                <c:pt idx="11433">
                  <c:v>114.33</c:v>
                </c:pt>
                <c:pt idx="11434">
                  <c:v>114.34</c:v>
                </c:pt>
                <c:pt idx="11435">
                  <c:v>114.35</c:v>
                </c:pt>
                <c:pt idx="11436">
                  <c:v>114.36</c:v>
                </c:pt>
                <c:pt idx="11437">
                  <c:v>114.37</c:v>
                </c:pt>
                <c:pt idx="11438">
                  <c:v>114.38</c:v>
                </c:pt>
                <c:pt idx="11439">
                  <c:v>114.39</c:v>
                </c:pt>
                <c:pt idx="11440">
                  <c:v>114.4</c:v>
                </c:pt>
                <c:pt idx="11441">
                  <c:v>114.41</c:v>
                </c:pt>
                <c:pt idx="11442">
                  <c:v>114.42</c:v>
                </c:pt>
                <c:pt idx="11443">
                  <c:v>114.43</c:v>
                </c:pt>
                <c:pt idx="11444">
                  <c:v>114.44</c:v>
                </c:pt>
                <c:pt idx="11445">
                  <c:v>114.45</c:v>
                </c:pt>
                <c:pt idx="11446">
                  <c:v>114.46</c:v>
                </c:pt>
                <c:pt idx="11447">
                  <c:v>114.47</c:v>
                </c:pt>
                <c:pt idx="11448">
                  <c:v>114.48</c:v>
                </c:pt>
                <c:pt idx="11449">
                  <c:v>114.49</c:v>
                </c:pt>
                <c:pt idx="11450">
                  <c:v>114.5</c:v>
                </c:pt>
                <c:pt idx="11451">
                  <c:v>114.51</c:v>
                </c:pt>
                <c:pt idx="11452">
                  <c:v>114.52</c:v>
                </c:pt>
                <c:pt idx="11453">
                  <c:v>114.53</c:v>
                </c:pt>
                <c:pt idx="11454">
                  <c:v>114.54</c:v>
                </c:pt>
                <c:pt idx="11455">
                  <c:v>114.55</c:v>
                </c:pt>
                <c:pt idx="11456">
                  <c:v>114.56</c:v>
                </c:pt>
                <c:pt idx="11457">
                  <c:v>114.57</c:v>
                </c:pt>
                <c:pt idx="11458">
                  <c:v>114.58</c:v>
                </c:pt>
                <c:pt idx="11459">
                  <c:v>114.59</c:v>
                </c:pt>
                <c:pt idx="11460">
                  <c:v>114.6</c:v>
                </c:pt>
                <c:pt idx="11461">
                  <c:v>114.61</c:v>
                </c:pt>
                <c:pt idx="11462">
                  <c:v>114.62</c:v>
                </c:pt>
                <c:pt idx="11463">
                  <c:v>114.63</c:v>
                </c:pt>
                <c:pt idx="11464">
                  <c:v>114.64</c:v>
                </c:pt>
                <c:pt idx="11465">
                  <c:v>114.65</c:v>
                </c:pt>
                <c:pt idx="11466">
                  <c:v>114.66</c:v>
                </c:pt>
                <c:pt idx="11467">
                  <c:v>114.67</c:v>
                </c:pt>
                <c:pt idx="11468">
                  <c:v>114.68</c:v>
                </c:pt>
                <c:pt idx="11469">
                  <c:v>114.69</c:v>
                </c:pt>
                <c:pt idx="11470">
                  <c:v>114.7</c:v>
                </c:pt>
                <c:pt idx="11471">
                  <c:v>114.71</c:v>
                </c:pt>
                <c:pt idx="11472">
                  <c:v>114.72</c:v>
                </c:pt>
                <c:pt idx="11473">
                  <c:v>114.73</c:v>
                </c:pt>
                <c:pt idx="11474">
                  <c:v>114.74</c:v>
                </c:pt>
                <c:pt idx="11475">
                  <c:v>114.75</c:v>
                </c:pt>
                <c:pt idx="11476">
                  <c:v>114.76</c:v>
                </c:pt>
                <c:pt idx="11477">
                  <c:v>114.77</c:v>
                </c:pt>
                <c:pt idx="11478">
                  <c:v>114.78</c:v>
                </c:pt>
                <c:pt idx="11479">
                  <c:v>114.79</c:v>
                </c:pt>
                <c:pt idx="11480">
                  <c:v>114.8</c:v>
                </c:pt>
                <c:pt idx="11481">
                  <c:v>114.81</c:v>
                </c:pt>
                <c:pt idx="11482">
                  <c:v>114.82</c:v>
                </c:pt>
                <c:pt idx="11483">
                  <c:v>114.83</c:v>
                </c:pt>
                <c:pt idx="11484">
                  <c:v>114.84</c:v>
                </c:pt>
                <c:pt idx="11485">
                  <c:v>114.85</c:v>
                </c:pt>
                <c:pt idx="11486">
                  <c:v>114.86</c:v>
                </c:pt>
                <c:pt idx="11487">
                  <c:v>114.87</c:v>
                </c:pt>
                <c:pt idx="11488">
                  <c:v>114.88</c:v>
                </c:pt>
                <c:pt idx="11489">
                  <c:v>114.89</c:v>
                </c:pt>
                <c:pt idx="11490">
                  <c:v>114.9</c:v>
                </c:pt>
                <c:pt idx="11491">
                  <c:v>114.91</c:v>
                </c:pt>
                <c:pt idx="11492">
                  <c:v>114.92</c:v>
                </c:pt>
                <c:pt idx="11493">
                  <c:v>114.93</c:v>
                </c:pt>
                <c:pt idx="11494">
                  <c:v>114.94</c:v>
                </c:pt>
                <c:pt idx="11495">
                  <c:v>114.95</c:v>
                </c:pt>
                <c:pt idx="11496">
                  <c:v>114.96</c:v>
                </c:pt>
                <c:pt idx="11497">
                  <c:v>114.97</c:v>
                </c:pt>
                <c:pt idx="11498">
                  <c:v>114.98</c:v>
                </c:pt>
                <c:pt idx="11499">
                  <c:v>114.99</c:v>
                </c:pt>
                <c:pt idx="11500">
                  <c:v>115</c:v>
                </c:pt>
                <c:pt idx="11501">
                  <c:v>115.01</c:v>
                </c:pt>
                <c:pt idx="11502">
                  <c:v>115.02</c:v>
                </c:pt>
                <c:pt idx="11503">
                  <c:v>115.03</c:v>
                </c:pt>
                <c:pt idx="11504">
                  <c:v>115.04</c:v>
                </c:pt>
                <c:pt idx="11505">
                  <c:v>115.05</c:v>
                </c:pt>
                <c:pt idx="11506">
                  <c:v>115.06</c:v>
                </c:pt>
                <c:pt idx="11507">
                  <c:v>115.07</c:v>
                </c:pt>
                <c:pt idx="11508">
                  <c:v>115.08</c:v>
                </c:pt>
                <c:pt idx="11509">
                  <c:v>115.09</c:v>
                </c:pt>
                <c:pt idx="11510">
                  <c:v>115.1</c:v>
                </c:pt>
                <c:pt idx="11511">
                  <c:v>115.11</c:v>
                </c:pt>
                <c:pt idx="11512">
                  <c:v>115.12</c:v>
                </c:pt>
                <c:pt idx="11513">
                  <c:v>115.13</c:v>
                </c:pt>
                <c:pt idx="11514">
                  <c:v>115.14</c:v>
                </c:pt>
                <c:pt idx="11515">
                  <c:v>115.15</c:v>
                </c:pt>
                <c:pt idx="11516">
                  <c:v>115.16</c:v>
                </c:pt>
                <c:pt idx="11517">
                  <c:v>115.17</c:v>
                </c:pt>
                <c:pt idx="11518">
                  <c:v>115.18</c:v>
                </c:pt>
                <c:pt idx="11519">
                  <c:v>115.19</c:v>
                </c:pt>
                <c:pt idx="11520">
                  <c:v>115.2</c:v>
                </c:pt>
                <c:pt idx="11521">
                  <c:v>115.21</c:v>
                </c:pt>
                <c:pt idx="11522">
                  <c:v>115.22</c:v>
                </c:pt>
                <c:pt idx="11523">
                  <c:v>115.23</c:v>
                </c:pt>
                <c:pt idx="11524">
                  <c:v>115.24</c:v>
                </c:pt>
                <c:pt idx="11525">
                  <c:v>115.25</c:v>
                </c:pt>
                <c:pt idx="11526">
                  <c:v>115.26</c:v>
                </c:pt>
                <c:pt idx="11527">
                  <c:v>115.27</c:v>
                </c:pt>
                <c:pt idx="11528">
                  <c:v>115.28</c:v>
                </c:pt>
                <c:pt idx="11529">
                  <c:v>115.29</c:v>
                </c:pt>
                <c:pt idx="11530">
                  <c:v>115.3</c:v>
                </c:pt>
                <c:pt idx="11531">
                  <c:v>115.31</c:v>
                </c:pt>
                <c:pt idx="11532">
                  <c:v>115.32</c:v>
                </c:pt>
                <c:pt idx="11533">
                  <c:v>115.33</c:v>
                </c:pt>
                <c:pt idx="11534">
                  <c:v>115.34</c:v>
                </c:pt>
                <c:pt idx="11535">
                  <c:v>115.35</c:v>
                </c:pt>
                <c:pt idx="11536">
                  <c:v>115.36</c:v>
                </c:pt>
                <c:pt idx="11537">
                  <c:v>115.37</c:v>
                </c:pt>
                <c:pt idx="11538">
                  <c:v>115.38</c:v>
                </c:pt>
                <c:pt idx="11539">
                  <c:v>115.39</c:v>
                </c:pt>
                <c:pt idx="11540">
                  <c:v>115.4</c:v>
                </c:pt>
                <c:pt idx="11541">
                  <c:v>115.41</c:v>
                </c:pt>
                <c:pt idx="11542">
                  <c:v>115.42</c:v>
                </c:pt>
                <c:pt idx="11543">
                  <c:v>115.43</c:v>
                </c:pt>
                <c:pt idx="11544">
                  <c:v>115.44</c:v>
                </c:pt>
                <c:pt idx="11545">
                  <c:v>115.45</c:v>
                </c:pt>
                <c:pt idx="11546">
                  <c:v>115.46</c:v>
                </c:pt>
                <c:pt idx="11547">
                  <c:v>115.47</c:v>
                </c:pt>
                <c:pt idx="11548">
                  <c:v>115.48</c:v>
                </c:pt>
                <c:pt idx="11549">
                  <c:v>115.49</c:v>
                </c:pt>
                <c:pt idx="11550">
                  <c:v>115.5</c:v>
                </c:pt>
                <c:pt idx="11551">
                  <c:v>115.51</c:v>
                </c:pt>
                <c:pt idx="11552">
                  <c:v>115.52</c:v>
                </c:pt>
                <c:pt idx="11553">
                  <c:v>115.53</c:v>
                </c:pt>
                <c:pt idx="11554">
                  <c:v>115.54</c:v>
                </c:pt>
                <c:pt idx="11555">
                  <c:v>115.55</c:v>
                </c:pt>
                <c:pt idx="11556">
                  <c:v>115.56</c:v>
                </c:pt>
                <c:pt idx="11557">
                  <c:v>115.57</c:v>
                </c:pt>
                <c:pt idx="11558">
                  <c:v>115.58</c:v>
                </c:pt>
                <c:pt idx="11559">
                  <c:v>115.59</c:v>
                </c:pt>
                <c:pt idx="11560">
                  <c:v>115.6</c:v>
                </c:pt>
                <c:pt idx="11561">
                  <c:v>115.61</c:v>
                </c:pt>
                <c:pt idx="11562">
                  <c:v>115.62</c:v>
                </c:pt>
                <c:pt idx="11563">
                  <c:v>115.63</c:v>
                </c:pt>
                <c:pt idx="11564">
                  <c:v>115.64</c:v>
                </c:pt>
                <c:pt idx="11565">
                  <c:v>115.65</c:v>
                </c:pt>
                <c:pt idx="11566">
                  <c:v>115.66</c:v>
                </c:pt>
                <c:pt idx="11567">
                  <c:v>115.67</c:v>
                </c:pt>
                <c:pt idx="11568">
                  <c:v>115.68</c:v>
                </c:pt>
                <c:pt idx="11569">
                  <c:v>115.69</c:v>
                </c:pt>
                <c:pt idx="11570">
                  <c:v>115.7</c:v>
                </c:pt>
                <c:pt idx="11571">
                  <c:v>115.71</c:v>
                </c:pt>
                <c:pt idx="11572">
                  <c:v>115.72</c:v>
                </c:pt>
                <c:pt idx="11573">
                  <c:v>115.73</c:v>
                </c:pt>
                <c:pt idx="11574">
                  <c:v>115.74</c:v>
                </c:pt>
                <c:pt idx="11575">
                  <c:v>115.75</c:v>
                </c:pt>
                <c:pt idx="11576">
                  <c:v>115.76</c:v>
                </c:pt>
                <c:pt idx="11577">
                  <c:v>115.77</c:v>
                </c:pt>
                <c:pt idx="11578">
                  <c:v>115.78</c:v>
                </c:pt>
                <c:pt idx="11579">
                  <c:v>115.79</c:v>
                </c:pt>
                <c:pt idx="11580">
                  <c:v>115.8</c:v>
                </c:pt>
                <c:pt idx="11581">
                  <c:v>115.81</c:v>
                </c:pt>
                <c:pt idx="11582">
                  <c:v>115.82</c:v>
                </c:pt>
                <c:pt idx="11583">
                  <c:v>115.83</c:v>
                </c:pt>
                <c:pt idx="11584">
                  <c:v>115.84</c:v>
                </c:pt>
                <c:pt idx="11585">
                  <c:v>115.85</c:v>
                </c:pt>
                <c:pt idx="11586">
                  <c:v>115.86</c:v>
                </c:pt>
                <c:pt idx="11587">
                  <c:v>115.87</c:v>
                </c:pt>
                <c:pt idx="11588">
                  <c:v>115.88</c:v>
                </c:pt>
                <c:pt idx="11589">
                  <c:v>115.89</c:v>
                </c:pt>
                <c:pt idx="11590">
                  <c:v>115.9</c:v>
                </c:pt>
                <c:pt idx="11591">
                  <c:v>115.91</c:v>
                </c:pt>
                <c:pt idx="11592">
                  <c:v>115.92</c:v>
                </c:pt>
                <c:pt idx="11593">
                  <c:v>115.93</c:v>
                </c:pt>
                <c:pt idx="11594">
                  <c:v>115.94</c:v>
                </c:pt>
                <c:pt idx="11595">
                  <c:v>115.95</c:v>
                </c:pt>
                <c:pt idx="11596">
                  <c:v>115.96</c:v>
                </c:pt>
                <c:pt idx="11597">
                  <c:v>115.97</c:v>
                </c:pt>
                <c:pt idx="11598">
                  <c:v>115.98</c:v>
                </c:pt>
                <c:pt idx="11599">
                  <c:v>115.99</c:v>
                </c:pt>
                <c:pt idx="11600">
                  <c:v>116</c:v>
                </c:pt>
                <c:pt idx="11601">
                  <c:v>116.01</c:v>
                </c:pt>
                <c:pt idx="11602">
                  <c:v>116.02</c:v>
                </c:pt>
                <c:pt idx="11603">
                  <c:v>116.03</c:v>
                </c:pt>
                <c:pt idx="11604">
                  <c:v>116.04</c:v>
                </c:pt>
                <c:pt idx="11605">
                  <c:v>116.05</c:v>
                </c:pt>
                <c:pt idx="11606">
                  <c:v>116.06</c:v>
                </c:pt>
                <c:pt idx="11607">
                  <c:v>116.07</c:v>
                </c:pt>
                <c:pt idx="11608">
                  <c:v>116.08</c:v>
                </c:pt>
                <c:pt idx="11609">
                  <c:v>116.09</c:v>
                </c:pt>
                <c:pt idx="11610">
                  <c:v>116.1</c:v>
                </c:pt>
                <c:pt idx="11611">
                  <c:v>116.11</c:v>
                </c:pt>
                <c:pt idx="11612">
                  <c:v>116.12</c:v>
                </c:pt>
                <c:pt idx="11613">
                  <c:v>116.13</c:v>
                </c:pt>
                <c:pt idx="11614">
                  <c:v>116.14</c:v>
                </c:pt>
                <c:pt idx="11615">
                  <c:v>116.15</c:v>
                </c:pt>
                <c:pt idx="11616">
                  <c:v>116.16</c:v>
                </c:pt>
                <c:pt idx="11617">
                  <c:v>116.17</c:v>
                </c:pt>
                <c:pt idx="11618">
                  <c:v>116.18</c:v>
                </c:pt>
                <c:pt idx="11619">
                  <c:v>116.19</c:v>
                </c:pt>
                <c:pt idx="11620">
                  <c:v>116.2</c:v>
                </c:pt>
                <c:pt idx="11621">
                  <c:v>116.21</c:v>
                </c:pt>
                <c:pt idx="11622">
                  <c:v>116.22</c:v>
                </c:pt>
                <c:pt idx="11623">
                  <c:v>116.23</c:v>
                </c:pt>
                <c:pt idx="11624">
                  <c:v>116.24</c:v>
                </c:pt>
                <c:pt idx="11625">
                  <c:v>116.25</c:v>
                </c:pt>
                <c:pt idx="11626">
                  <c:v>116.26</c:v>
                </c:pt>
                <c:pt idx="11627">
                  <c:v>116.27</c:v>
                </c:pt>
                <c:pt idx="11628">
                  <c:v>116.28</c:v>
                </c:pt>
                <c:pt idx="11629">
                  <c:v>116.29</c:v>
                </c:pt>
                <c:pt idx="11630">
                  <c:v>116.3</c:v>
                </c:pt>
                <c:pt idx="11631">
                  <c:v>116.31</c:v>
                </c:pt>
                <c:pt idx="11632">
                  <c:v>116.32</c:v>
                </c:pt>
                <c:pt idx="11633">
                  <c:v>116.33</c:v>
                </c:pt>
                <c:pt idx="11634">
                  <c:v>116.34</c:v>
                </c:pt>
                <c:pt idx="11635">
                  <c:v>116.35</c:v>
                </c:pt>
                <c:pt idx="11636">
                  <c:v>116.36</c:v>
                </c:pt>
                <c:pt idx="11637">
                  <c:v>116.37</c:v>
                </c:pt>
                <c:pt idx="11638">
                  <c:v>116.38</c:v>
                </c:pt>
                <c:pt idx="11639">
                  <c:v>116.39</c:v>
                </c:pt>
                <c:pt idx="11640">
                  <c:v>116.4</c:v>
                </c:pt>
                <c:pt idx="11641">
                  <c:v>116.41</c:v>
                </c:pt>
                <c:pt idx="11642">
                  <c:v>116.42</c:v>
                </c:pt>
                <c:pt idx="11643">
                  <c:v>116.43</c:v>
                </c:pt>
                <c:pt idx="11644">
                  <c:v>116.44</c:v>
                </c:pt>
                <c:pt idx="11645">
                  <c:v>116.45</c:v>
                </c:pt>
                <c:pt idx="11646">
                  <c:v>116.46</c:v>
                </c:pt>
                <c:pt idx="11647">
                  <c:v>116.47</c:v>
                </c:pt>
                <c:pt idx="11648">
                  <c:v>116.48</c:v>
                </c:pt>
                <c:pt idx="11649">
                  <c:v>116.49</c:v>
                </c:pt>
                <c:pt idx="11650">
                  <c:v>116.5</c:v>
                </c:pt>
                <c:pt idx="11651">
                  <c:v>116.51</c:v>
                </c:pt>
                <c:pt idx="11652">
                  <c:v>116.52</c:v>
                </c:pt>
                <c:pt idx="11653">
                  <c:v>116.53</c:v>
                </c:pt>
                <c:pt idx="11654">
                  <c:v>116.54</c:v>
                </c:pt>
                <c:pt idx="11655">
                  <c:v>116.55</c:v>
                </c:pt>
                <c:pt idx="11656">
                  <c:v>116.56</c:v>
                </c:pt>
                <c:pt idx="11657">
                  <c:v>116.57</c:v>
                </c:pt>
                <c:pt idx="11658">
                  <c:v>116.58</c:v>
                </c:pt>
                <c:pt idx="11659">
                  <c:v>116.59</c:v>
                </c:pt>
                <c:pt idx="11660">
                  <c:v>116.6</c:v>
                </c:pt>
                <c:pt idx="11661">
                  <c:v>116.61</c:v>
                </c:pt>
                <c:pt idx="11662">
                  <c:v>116.62</c:v>
                </c:pt>
                <c:pt idx="11663">
                  <c:v>116.63</c:v>
                </c:pt>
                <c:pt idx="11664">
                  <c:v>116.64</c:v>
                </c:pt>
                <c:pt idx="11665">
                  <c:v>116.65</c:v>
                </c:pt>
                <c:pt idx="11666">
                  <c:v>116.66</c:v>
                </c:pt>
                <c:pt idx="11667">
                  <c:v>116.67</c:v>
                </c:pt>
                <c:pt idx="11668">
                  <c:v>116.68</c:v>
                </c:pt>
                <c:pt idx="11669">
                  <c:v>116.69</c:v>
                </c:pt>
                <c:pt idx="11670">
                  <c:v>116.7</c:v>
                </c:pt>
                <c:pt idx="11671">
                  <c:v>116.71</c:v>
                </c:pt>
                <c:pt idx="11672">
                  <c:v>116.72</c:v>
                </c:pt>
                <c:pt idx="11673">
                  <c:v>116.73</c:v>
                </c:pt>
                <c:pt idx="11674">
                  <c:v>116.74</c:v>
                </c:pt>
                <c:pt idx="11675">
                  <c:v>116.75</c:v>
                </c:pt>
                <c:pt idx="11676">
                  <c:v>116.76</c:v>
                </c:pt>
                <c:pt idx="11677">
                  <c:v>116.77</c:v>
                </c:pt>
                <c:pt idx="11678">
                  <c:v>116.78</c:v>
                </c:pt>
                <c:pt idx="11679">
                  <c:v>116.79</c:v>
                </c:pt>
                <c:pt idx="11680">
                  <c:v>116.8</c:v>
                </c:pt>
                <c:pt idx="11681">
                  <c:v>116.81</c:v>
                </c:pt>
                <c:pt idx="11682">
                  <c:v>116.82</c:v>
                </c:pt>
                <c:pt idx="11683">
                  <c:v>116.83</c:v>
                </c:pt>
                <c:pt idx="11684">
                  <c:v>116.84</c:v>
                </c:pt>
                <c:pt idx="11685">
                  <c:v>116.85</c:v>
                </c:pt>
                <c:pt idx="11686">
                  <c:v>116.86</c:v>
                </c:pt>
                <c:pt idx="11687">
                  <c:v>116.87</c:v>
                </c:pt>
                <c:pt idx="11688">
                  <c:v>116.88</c:v>
                </c:pt>
                <c:pt idx="11689">
                  <c:v>116.89</c:v>
                </c:pt>
                <c:pt idx="11690">
                  <c:v>116.9</c:v>
                </c:pt>
                <c:pt idx="11691">
                  <c:v>116.91</c:v>
                </c:pt>
                <c:pt idx="11692">
                  <c:v>116.92</c:v>
                </c:pt>
                <c:pt idx="11693">
                  <c:v>116.93</c:v>
                </c:pt>
                <c:pt idx="11694">
                  <c:v>116.94</c:v>
                </c:pt>
                <c:pt idx="11695">
                  <c:v>116.95</c:v>
                </c:pt>
                <c:pt idx="11696">
                  <c:v>116.96</c:v>
                </c:pt>
                <c:pt idx="11697">
                  <c:v>116.97</c:v>
                </c:pt>
                <c:pt idx="11698">
                  <c:v>116.98</c:v>
                </c:pt>
                <c:pt idx="11699">
                  <c:v>116.99</c:v>
                </c:pt>
                <c:pt idx="11700">
                  <c:v>117</c:v>
                </c:pt>
                <c:pt idx="11701">
                  <c:v>117.01</c:v>
                </c:pt>
                <c:pt idx="11702">
                  <c:v>117.02</c:v>
                </c:pt>
                <c:pt idx="11703">
                  <c:v>117.03</c:v>
                </c:pt>
                <c:pt idx="11704">
                  <c:v>117.04</c:v>
                </c:pt>
                <c:pt idx="11705">
                  <c:v>117.05</c:v>
                </c:pt>
                <c:pt idx="11706">
                  <c:v>117.06</c:v>
                </c:pt>
                <c:pt idx="11707">
                  <c:v>117.07</c:v>
                </c:pt>
                <c:pt idx="11708">
                  <c:v>117.08</c:v>
                </c:pt>
                <c:pt idx="11709">
                  <c:v>117.09</c:v>
                </c:pt>
                <c:pt idx="11710">
                  <c:v>117.1</c:v>
                </c:pt>
                <c:pt idx="11711">
                  <c:v>117.11</c:v>
                </c:pt>
                <c:pt idx="11712">
                  <c:v>117.12</c:v>
                </c:pt>
                <c:pt idx="11713">
                  <c:v>117.13</c:v>
                </c:pt>
                <c:pt idx="11714">
                  <c:v>117.14</c:v>
                </c:pt>
                <c:pt idx="11715">
                  <c:v>117.15</c:v>
                </c:pt>
                <c:pt idx="11716">
                  <c:v>117.16</c:v>
                </c:pt>
                <c:pt idx="11717">
                  <c:v>117.17</c:v>
                </c:pt>
                <c:pt idx="11718">
                  <c:v>117.18</c:v>
                </c:pt>
                <c:pt idx="11719">
                  <c:v>117.19</c:v>
                </c:pt>
                <c:pt idx="11720">
                  <c:v>117.2</c:v>
                </c:pt>
                <c:pt idx="11721">
                  <c:v>117.21</c:v>
                </c:pt>
                <c:pt idx="11722">
                  <c:v>117.22</c:v>
                </c:pt>
                <c:pt idx="11723">
                  <c:v>117.23</c:v>
                </c:pt>
                <c:pt idx="11724">
                  <c:v>117.24</c:v>
                </c:pt>
                <c:pt idx="11725">
                  <c:v>117.25</c:v>
                </c:pt>
                <c:pt idx="11726">
                  <c:v>117.26</c:v>
                </c:pt>
                <c:pt idx="11727">
                  <c:v>117.27</c:v>
                </c:pt>
                <c:pt idx="11728">
                  <c:v>117.28</c:v>
                </c:pt>
                <c:pt idx="11729">
                  <c:v>117.29</c:v>
                </c:pt>
                <c:pt idx="11730">
                  <c:v>117.3</c:v>
                </c:pt>
                <c:pt idx="11731">
                  <c:v>117.31</c:v>
                </c:pt>
                <c:pt idx="11732">
                  <c:v>117.32</c:v>
                </c:pt>
                <c:pt idx="11733">
                  <c:v>117.33</c:v>
                </c:pt>
                <c:pt idx="11734">
                  <c:v>117.34</c:v>
                </c:pt>
                <c:pt idx="11735">
                  <c:v>117.35</c:v>
                </c:pt>
                <c:pt idx="11736">
                  <c:v>117.36</c:v>
                </c:pt>
                <c:pt idx="11737">
                  <c:v>117.37</c:v>
                </c:pt>
                <c:pt idx="11738">
                  <c:v>117.38</c:v>
                </c:pt>
                <c:pt idx="11739">
                  <c:v>117.39</c:v>
                </c:pt>
                <c:pt idx="11740">
                  <c:v>117.4</c:v>
                </c:pt>
                <c:pt idx="11741">
                  <c:v>117.41</c:v>
                </c:pt>
                <c:pt idx="11742">
                  <c:v>117.42</c:v>
                </c:pt>
                <c:pt idx="11743">
                  <c:v>117.43</c:v>
                </c:pt>
                <c:pt idx="11744">
                  <c:v>117.44</c:v>
                </c:pt>
                <c:pt idx="11745">
                  <c:v>117.45</c:v>
                </c:pt>
                <c:pt idx="11746">
                  <c:v>117.46</c:v>
                </c:pt>
                <c:pt idx="11747">
                  <c:v>117.47</c:v>
                </c:pt>
                <c:pt idx="11748">
                  <c:v>117.48</c:v>
                </c:pt>
                <c:pt idx="11749">
                  <c:v>117.49</c:v>
                </c:pt>
                <c:pt idx="11750">
                  <c:v>117.5</c:v>
                </c:pt>
                <c:pt idx="11751">
                  <c:v>117.51</c:v>
                </c:pt>
                <c:pt idx="11752">
                  <c:v>117.52</c:v>
                </c:pt>
                <c:pt idx="11753">
                  <c:v>117.53</c:v>
                </c:pt>
                <c:pt idx="11754">
                  <c:v>117.54</c:v>
                </c:pt>
                <c:pt idx="11755">
                  <c:v>117.55</c:v>
                </c:pt>
                <c:pt idx="11756">
                  <c:v>117.56</c:v>
                </c:pt>
                <c:pt idx="11757">
                  <c:v>117.57</c:v>
                </c:pt>
                <c:pt idx="11758">
                  <c:v>117.58</c:v>
                </c:pt>
                <c:pt idx="11759">
                  <c:v>117.59</c:v>
                </c:pt>
                <c:pt idx="11760">
                  <c:v>117.6</c:v>
                </c:pt>
                <c:pt idx="11761">
                  <c:v>117.61</c:v>
                </c:pt>
                <c:pt idx="11762">
                  <c:v>117.62</c:v>
                </c:pt>
                <c:pt idx="11763">
                  <c:v>117.63</c:v>
                </c:pt>
                <c:pt idx="11764">
                  <c:v>117.64</c:v>
                </c:pt>
                <c:pt idx="11765">
                  <c:v>117.65</c:v>
                </c:pt>
                <c:pt idx="11766">
                  <c:v>117.66</c:v>
                </c:pt>
                <c:pt idx="11767">
                  <c:v>117.67</c:v>
                </c:pt>
                <c:pt idx="11768">
                  <c:v>117.68</c:v>
                </c:pt>
                <c:pt idx="11769">
                  <c:v>117.69</c:v>
                </c:pt>
                <c:pt idx="11770">
                  <c:v>117.7</c:v>
                </c:pt>
                <c:pt idx="11771">
                  <c:v>117.71</c:v>
                </c:pt>
                <c:pt idx="11772">
                  <c:v>117.72</c:v>
                </c:pt>
                <c:pt idx="11773">
                  <c:v>117.73</c:v>
                </c:pt>
                <c:pt idx="11774">
                  <c:v>117.74</c:v>
                </c:pt>
                <c:pt idx="11775">
                  <c:v>117.75</c:v>
                </c:pt>
                <c:pt idx="11776">
                  <c:v>117.76</c:v>
                </c:pt>
                <c:pt idx="11777">
                  <c:v>117.77</c:v>
                </c:pt>
                <c:pt idx="11778">
                  <c:v>117.78</c:v>
                </c:pt>
                <c:pt idx="11779">
                  <c:v>117.79</c:v>
                </c:pt>
                <c:pt idx="11780">
                  <c:v>117.8</c:v>
                </c:pt>
                <c:pt idx="11781">
                  <c:v>117.81</c:v>
                </c:pt>
                <c:pt idx="11782">
                  <c:v>117.82</c:v>
                </c:pt>
                <c:pt idx="11783">
                  <c:v>117.83</c:v>
                </c:pt>
                <c:pt idx="11784">
                  <c:v>117.84</c:v>
                </c:pt>
                <c:pt idx="11785">
                  <c:v>117.85</c:v>
                </c:pt>
                <c:pt idx="11786">
                  <c:v>117.86</c:v>
                </c:pt>
                <c:pt idx="11787">
                  <c:v>117.87</c:v>
                </c:pt>
                <c:pt idx="11788">
                  <c:v>117.88</c:v>
                </c:pt>
                <c:pt idx="11789">
                  <c:v>117.89</c:v>
                </c:pt>
                <c:pt idx="11790">
                  <c:v>117.9</c:v>
                </c:pt>
                <c:pt idx="11791">
                  <c:v>117.91</c:v>
                </c:pt>
                <c:pt idx="11792">
                  <c:v>117.92</c:v>
                </c:pt>
                <c:pt idx="11793">
                  <c:v>117.93</c:v>
                </c:pt>
                <c:pt idx="11794">
                  <c:v>117.94</c:v>
                </c:pt>
                <c:pt idx="11795">
                  <c:v>117.95</c:v>
                </c:pt>
                <c:pt idx="11796">
                  <c:v>117.96</c:v>
                </c:pt>
                <c:pt idx="11797">
                  <c:v>117.97</c:v>
                </c:pt>
                <c:pt idx="11798">
                  <c:v>117.98</c:v>
                </c:pt>
                <c:pt idx="11799">
                  <c:v>117.99</c:v>
                </c:pt>
                <c:pt idx="11800">
                  <c:v>118</c:v>
                </c:pt>
                <c:pt idx="11801">
                  <c:v>118.01</c:v>
                </c:pt>
                <c:pt idx="11802">
                  <c:v>118.02</c:v>
                </c:pt>
                <c:pt idx="11803">
                  <c:v>118.03</c:v>
                </c:pt>
                <c:pt idx="11804">
                  <c:v>118.04</c:v>
                </c:pt>
                <c:pt idx="11805">
                  <c:v>118.05</c:v>
                </c:pt>
                <c:pt idx="11806">
                  <c:v>118.06</c:v>
                </c:pt>
                <c:pt idx="11807">
                  <c:v>118.07</c:v>
                </c:pt>
                <c:pt idx="11808">
                  <c:v>118.08</c:v>
                </c:pt>
                <c:pt idx="11809">
                  <c:v>118.09</c:v>
                </c:pt>
                <c:pt idx="11810">
                  <c:v>118.1</c:v>
                </c:pt>
                <c:pt idx="11811">
                  <c:v>118.11</c:v>
                </c:pt>
                <c:pt idx="11812">
                  <c:v>118.12</c:v>
                </c:pt>
                <c:pt idx="11813">
                  <c:v>118.13</c:v>
                </c:pt>
                <c:pt idx="11814">
                  <c:v>118.14</c:v>
                </c:pt>
                <c:pt idx="11815">
                  <c:v>118.15</c:v>
                </c:pt>
                <c:pt idx="11816">
                  <c:v>118.16</c:v>
                </c:pt>
                <c:pt idx="11817">
                  <c:v>118.17</c:v>
                </c:pt>
                <c:pt idx="11818">
                  <c:v>118.18</c:v>
                </c:pt>
                <c:pt idx="11819">
                  <c:v>118.19</c:v>
                </c:pt>
                <c:pt idx="11820">
                  <c:v>118.2</c:v>
                </c:pt>
                <c:pt idx="11821">
                  <c:v>118.21</c:v>
                </c:pt>
                <c:pt idx="11822">
                  <c:v>118.22</c:v>
                </c:pt>
                <c:pt idx="11823">
                  <c:v>118.23</c:v>
                </c:pt>
                <c:pt idx="11824">
                  <c:v>118.24</c:v>
                </c:pt>
                <c:pt idx="11825">
                  <c:v>118.25</c:v>
                </c:pt>
                <c:pt idx="11826">
                  <c:v>118.26</c:v>
                </c:pt>
                <c:pt idx="11827">
                  <c:v>118.27</c:v>
                </c:pt>
                <c:pt idx="11828">
                  <c:v>118.28</c:v>
                </c:pt>
                <c:pt idx="11829">
                  <c:v>118.29</c:v>
                </c:pt>
                <c:pt idx="11830">
                  <c:v>118.3</c:v>
                </c:pt>
                <c:pt idx="11831">
                  <c:v>118.31</c:v>
                </c:pt>
                <c:pt idx="11832">
                  <c:v>118.32</c:v>
                </c:pt>
                <c:pt idx="11833">
                  <c:v>118.33</c:v>
                </c:pt>
                <c:pt idx="11834">
                  <c:v>118.34</c:v>
                </c:pt>
                <c:pt idx="11835">
                  <c:v>118.35</c:v>
                </c:pt>
                <c:pt idx="11836">
                  <c:v>118.36</c:v>
                </c:pt>
                <c:pt idx="11837">
                  <c:v>118.37</c:v>
                </c:pt>
                <c:pt idx="11838">
                  <c:v>118.38</c:v>
                </c:pt>
                <c:pt idx="11839">
                  <c:v>118.39</c:v>
                </c:pt>
                <c:pt idx="11840">
                  <c:v>118.4</c:v>
                </c:pt>
                <c:pt idx="11841">
                  <c:v>118.41</c:v>
                </c:pt>
                <c:pt idx="11842">
                  <c:v>118.42</c:v>
                </c:pt>
                <c:pt idx="11843">
                  <c:v>118.43</c:v>
                </c:pt>
                <c:pt idx="11844">
                  <c:v>118.44</c:v>
                </c:pt>
                <c:pt idx="11845">
                  <c:v>118.45</c:v>
                </c:pt>
                <c:pt idx="11846">
                  <c:v>118.46</c:v>
                </c:pt>
                <c:pt idx="11847">
                  <c:v>118.47</c:v>
                </c:pt>
                <c:pt idx="11848">
                  <c:v>118.48</c:v>
                </c:pt>
                <c:pt idx="11849">
                  <c:v>118.49</c:v>
                </c:pt>
                <c:pt idx="11850">
                  <c:v>118.5</c:v>
                </c:pt>
                <c:pt idx="11851">
                  <c:v>118.51</c:v>
                </c:pt>
                <c:pt idx="11852">
                  <c:v>118.52</c:v>
                </c:pt>
                <c:pt idx="11853">
                  <c:v>118.53</c:v>
                </c:pt>
                <c:pt idx="11854">
                  <c:v>118.54</c:v>
                </c:pt>
                <c:pt idx="11855">
                  <c:v>118.55</c:v>
                </c:pt>
                <c:pt idx="11856">
                  <c:v>118.56</c:v>
                </c:pt>
                <c:pt idx="11857">
                  <c:v>118.57</c:v>
                </c:pt>
                <c:pt idx="11858">
                  <c:v>118.58</c:v>
                </c:pt>
                <c:pt idx="11859">
                  <c:v>118.59</c:v>
                </c:pt>
                <c:pt idx="11860">
                  <c:v>118.6</c:v>
                </c:pt>
                <c:pt idx="11861">
                  <c:v>118.61</c:v>
                </c:pt>
                <c:pt idx="11862">
                  <c:v>118.62</c:v>
                </c:pt>
                <c:pt idx="11863">
                  <c:v>118.63</c:v>
                </c:pt>
                <c:pt idx="11864">
                  <c:v>118.64</c:v>
                </c:pt>
                <c:pt idx="11865">
                  <c:v>118.65</c:v>
                </c:pt>
                <c:pt idx="11866">
                  <c:v>118.66</c:v>
                </c:pt>
                <c:pt idx="11867">
                  <c:v>118.67</c:v>
                </c:pt>
                <c:pt idx="11868">
                  <c:v>118.68</c:v>
                </c:pt>
                <c:pt idx="11869">
                  <c:v>118.69</c:v>
                </c:pt>
                <c:pt idx="11870">
                  <c:v>118.7</c:v>
                </c:pt>
                <c:pt idx="11871">
                  <c:v>118.71</c:v>
                </c:pt>
                <c:pt idx="11872">
                  <c:v>118.72</c:v>
                </c:pt>
                <c:pt idx="11873">
                  <c:v>118.73</c:v>
                </c:pt>
                <c:pt idx="11874">
                  <c:v>118.74</c:v>
                </c:pt>
                <c:pt idx="11875">
                  <c:v>118.75</c:v>
                </c:pt>
                <c:pt idx="11876">
                  <c:v>118.76</c:v>
                </c:pt>
                <c:pt idx="11877">
                  <c:v>118.77</c:v>
                </c:pt>
                <c:pt idx="11878">
                  <c:v>118.78</c:v>
                </c:pt>
                <c:pt idx="11879">
                  <c:v>118.79</c:v>
                </c:pt>
                <c:pt idx="11880">
                  <c:v>118.8</c:v>
                </c:pt>
                <c:pt idx="11881">
                  <c:v>118.81</c:v>
                </c:pt>
                <c:pt idx="11882">
                  <c:v>118.82</c:v>
                </c:pt>
                <c:pt idx="11883">
                  <c:v>118.83</c:v>
                </c:pt>
                <c:pt idx="11884">
                  <c:v>118.84</c:v>
                </c:pt>
                <c:pt idx="11885">
                  <c:v>118.85</c:v>
                </c:pt>
                <c:pt idx="11886">
                  <c:v>118.86</c:v>
                </c:pt>
                <c:pt idx="11887">
                  <c:v>118.87</c:v>
                </c:pt>
                <c:pt idx="11888">
                  <c:v>118.88</c:v>
                </c:pt>
                <c:pt idx="11889">
                  <c:v>118.89</c:v>
                </c:pt>
                <c:pt idx="11890">
                  <c:v>118.9</c:v>
                </c:pt>
                <c:pt idx="11891">
                  <c:v>118.91</c:v>
                </c:pt>
                <c:pt idx="11892">
                  <c:v>118.92</c:v>
                </c:pt>
                <c:pt idx="11893">
                  <c:v>118.93</c:v>
                </c:pt>
                <c:pt idx="11894">
                  <c:v>118.94</c:v>
                </c:pt>
                <c:pt idx="11895">
                  <c:v>118.95</c:v>
                </c:pt>
                <c:pt idx="11896">
                  <c:v>118.96</c:v>
                </c:pt>
                <c:pt idx="11897">
                  <c:v>118.97</c:v>
                </c:pt>
                <c:pt idx="11898">
                  <c:v>118.98</c:v>
                </c:pt>
                <c:pt idx="11899">
                  <c:v>118.99</c:v>
                </c:pt>
                <c:pt idx="11900">
                  <c:v>119</c:v>
                </c:pt>
                <c:pt idx="11901">
                  <c:v>119.01</c:v>
                </c:pt>
                <c:pt idx="11902">
                  <c:v>119.02</c:v>
                </c:pt>
                <c:pt idx="11903">
                  <c:v>119.03</c:v>
                </c:pt>
                <c:pt idx="11904">
                  <c:v>119.04</c:v>
                </c:pt>
                <c:pt idx="11905">
                  <c:v>119.05</c:v>
                </c:pt>
                <c:pt idx="11906">
                  <c:v>119.06</c:v>
                </c:pt>
                <c:pt idx="11907">
                  <c:v>119.07</c:v>
                </c:pt>
                <c:pt idx="11908">
                  <c:v>119.08</c:v>
                </c:pt>
                <c:pt idx="11909">
                  <c:v>119.09</c:v>
                </c:pt>
                <c:pt idx="11910">
                  <c:v>119.1</c:v>
                </c:pt>
                <c:pt idx="11911">
                  <c:v>119.11</c:v>
                </c:pt>
                <c:pt idx="11912">
                  <c:v>119.12</c:v>
                </c:pt>
                <c:pt idx="11913">
                  <c:v>119.13</c:v>
                </c:pt>
                <c:pt idx="11914">
                  <c:v>119.14</c:v>
                </c:pt>
                <c:pt idx="11915">
                  <c:v>119.15</c:v>
                </c:pt>
                <c:pt idx="11916">
                  <c:v>119.16</c:v>
                </c:pt>
                <c:pt idx="11917">
                  <c:v>119.17</c:v>
                </c:pt>
                <c:pt idx="11918">
                  <c:v>119.18</c:v>
                </c:pt>
                <c:pt idx="11919">
                  <c:v>119.19</c:v>
                </c:pt>
                <c:pt idx="11920">
                  <c:v>119.2</c:v>
                </c:pt>
                <c:pt idx="11921">
                  <c:v>119.21</c:v>
                </c:pt>
                <c:pt idx="11922">
                  <c:v>119.22</c:v>
                </c:pt>
                <c:pt idx="11923">
                  <c:v>119.23</c:v>
                </c:pt>
                <c:pt idx="11924">
                  <c:v>119.24</c:v>
                </c:pt>
                <c:pt idx="11925">
                  <c:v>119.25</c:v>
                </c:pt>
                <c:pt idx="11926">
                  <c:v>119.26</c:v>
                </c:pt>
                <c:pt idx="11927">
                  <c:v>119.27</c:v>
                </c:pt>
                <c:pt idx="11928">
                  <c:v>119.28</c:v>
                </c:pt>
                <c:pt idx="11929">
                  <c:v>119.29</c:v>
                </c:pt>
                <c:pt idx="11930">
                  <c:v>119.3</c:v>
                </c:pt>
                <c:pt idx="11931">
                  <c:v>119.31</c:v>
                </c:pt>
                <c:pt idx="11932">
                  <c:v>119.32</c:v>
                </c:pt>
                <c:pt idx="11933">
                  <c:v>119.33</c:v>
                </c:pt>
                <c:pt idx="11934">
                  <c:v>119.34</c:v>
                </c:pt>
                <c:pt idx="11935">
                  <c:v>119.35</c:v>
                </c:pt>
                <c:pt idx="11936">
                  <c:v>119.36</c:v>
                </c:pt>
                <c:pt idx="11937">
                  <c:v>119.37</c:v>
                </c:pt>
                <c:pt idx="11938">
                  <c:v>119.38</c:v>
                </c:pt>
                <c:pt idx="11939">
                  <c:v>119.39</c:v>
                </c:pt>
                <c:pt idx="11940">
                  <c:v>119.4</c:v>
                </c:pt>
                <c:pt idx="11941">
                  <c:v>119.41</c:v>
                </c:pt>
                <c:pt idx="11942">
                  <c:v>119.42</c:v>
                </c:pt>
                <c:pt idx="11943">
                  <c:v>119.43</c:v>
                </c:pt>
                <c:pt idx="11944">
                  <c:v>119.44</c:v>
                </c:pt>
                <c:pt idx="11945">
                  <c:v>119.45</c:v>
                </c:pt>
                <c:pt idx="11946">
                  <c:v>119.46</c:v>
                </c:pt>
                <c:pt idx="11947">
                  <c:v>119.47</c:v>
                </c:pt>
                <c:pt idx="11948">
                  <c:v>119.48</c:v>
                </c:pt>
                <c:pt idx="11949">
                  <c:v>119.49</c:v>
                </c:pt>
                <c:pt idx="11950">
                  <c:v>119.5</c:v>
                </c:pt>
                <c:pt idx="11951">
                  <c:v>119.51</c:v>
                </c:pt>
                <c:pt idx="11952">
                  <c:v>119.52</c:v>
                </c:pt>
                <c:pt idx="11953">
                  <c:v>119.53</c:v>
                </c:pt>
                <c:pt idx="11954">
                  <c:v>119.54</c:v>
                </c:pt>
                <c:pt idx="11955">
                  <c:v>119.55</c:v>
                </c:pt>
                <c:pt idx="11956">
                  <c:v>119.56</c:v>
                </c:pt>
                <c:pt idx="11957">
                  <c:v>119.57</c:v>
                </c:pt>
                <c:pt idx="11958">
                  <c:v>119.58</c:v>
                </c:pt>
                <c:pt idx="11959">
                  <c:v>119.59</c:v>
                </c:pt>
                <c:pt idx="11960">
                  <c:v>119.6</c:v>
                </c:pt>
                <c:pt idx="11961">
                  <c:v>119.61</c:v>
                </c:pt>
                <c:pt idx="11962">
                  <c:v>119.62</c:v>
                </c:pt>
                <c:pt idx="11963">
                  <c:v>119.63</c:v>
                </c:pt>
                <c:pt idx="11964">
                  <c:v>119.64</c:v>
                </c:pt>
                <c:pt idx="11965">
                  <c:v>119.65</c:v>
                </c:pt>
                <c:pt idx="11966">
                  <c:v>119.66</c:v>
                </c:pt>
                <c:pt idx="11967">
                  <c:v>119.67</c:v>
                </c:pt>
                <c:pt idx="11968">
                  <c:v>119.68</c:v>
                </c:pt>
                <c:pt idx="11969">
                  <c:v>119.69</c:v>
                </c:pt>
                <c:pt idx="11970">
                  <c:v>119.7</c:v>
                </c:pt>
                <c:pt idx="11971">
                  <c:v>119.71</c:v>
                </c:pt>
                <c:pt idx="11972">
                  <c:v>119.72</c:v>
                </c:pt>
                <c:pt idx="11973">
                  <c:v>119.73</c:v>
                </c:pt>
                <c:pt idx="11974">
                  <c:v>119.74</c:v>
                </c:pt>
                <c:pt idx="11975">
                  <c:v>119.75</c:v>
                </c:pt>
                <c:pt idx="11976">
                  <c:v>119.76</c:v>
                </c:pt>
                <c:pt idx="11977">
                  <c:v>119.77</c:v>
                </c:pt>
                <c:pt idx="11978">
                  <c:v>119.78</c:v>
                </c:pt>
                <c:pt idx="11979">
                  <c:v>119.79</c:v>
                </c:pt>
                <c:pt idx="11980">
                  <c:v>119.8</c:v>
                </c:pt>
                <c:pt idx="11981">
                  <c:v>119.81</c:v>
                </c:pt>
                <c:pt idx="11982">
                  <c:v>119.82</c:v>
                </c:pt>
                <c:pt idx="11983">
                  <c:v>119.83</c:v>
                </c:pt>
                <c:pt idx="11984">
                  <c:v>119.84</c:v>
                </c:pt>
                <c:pt idx="11985">
                  <c:v>119.85</c:v>
                </c:pt>
                <c:pt idx="11986">
                  <c:v>119.86</c:v>
                </c:pt>
                <c:pt idx="11987">
                  <c:v>119.87</c:v>
                </c:pt>
                <c:pt idx="11988">
                  <c:v>119.88</c:v>
                </c:pt>
                <c:pt idx="11989">
                  <c:v>119.89</c:v>
                </c:pt>
                <c:pt idx="11990">
                  <c:v>119.9</c:v>
                </c:pt>
                <c:pt idx="11991">
                  <c:v>119.91</c:v>
                </c:pt>
                <c:pt idx="11992">
                  <c:v>119.92</c:v>
                </c:pt>
                <c:pt idx="11993">
                  <c:v>119.93</c:v>
                </c:pt>
                <c:pt idx="11994">
                  <c:v>119.94</c:v>
                </c:pt>
                <c:pt idx="11995">
                  <c:v>119.95</c:v>
                </c:pt>
                <c:pt idx="11996">
                  <c:v>119.96</c:v>
                </c:pt>
                <c:pt idx="11997">
                  <c:v>119.97</c:v>
                </c:pt>
                <c:pt idx="11998">
                  <c:v>119.98</c:v>
                </c:pt>
                <c:pt idx="11999">
                  <c:v>119.99</c:v>
                </c:pt>
                <c:pt idx="12000">
                  <c:v>120</c:v>
                </c:pt>
                <c:pt idx="12001">
                  <c:v>120.01</c:v>
                </c:pt>
                <c:pt idx="12002">
                  <c:v>120.02</c:v>
                </c:pt>
                <c:pt idx="12003">
                  <c:v>120.03</c:v>
                </c:pt>
                <c:pt idx="12004">
                  <c:v>120.04</c:v>
                </c:pt>
                <c:pt idx="12005">
                  <c:v>120.05</c:v>
                </c:pt>
                <c:pt idx="12006">
                  <c:v>120.06</c:v>
                </c:pt>
                <c:pt idx="12007">
                  <c:v>120.07</c:v>
                </c:pt>
                <c:pt idx="12008">
                  <c:v>120.08</c:v>
                </c:pt>
                <c:pt idx="12009">
                  <c:v>120.09</c:v>
                </c:pt>
                <c:pt idx="12010">
                  <c:v>120.1</c:v>
                </c:pt>
                <c:pt idx="12011">
                  <c:v>120.11</c:v>
                </c:pt>
                <c:pt idx="12012">
                  <c:v>120.12</c:v>
                </c:pt>
                <c:pt idx="12013">
                  <c:v>120.13</c:v>
                </c:pt>
                <c:pt idx="12014">
                  <c:v>120.14</c:v>
                </c:pt>
                <c:pt idx="12015">
                  <c:v>120.15</c:v>
                </c:pt>
                <c:pt idx="12016">
                  <c:v>120.16</c:v>
                </c:pt>
                <c:pt idx="12017">
                  <c:v>120.17</c:v>
                </c:pt>
                <c:pt idx="12018">
                  <c:v>120.18</c:v>
                </c:pt>
                <c:pt idx="12019">
                  <c:v>120.19</c:v>
                </c:pt>
                <c:pt idx="12020">
                  <c:v>120.2</c:v>
                </c:pt>
                <c:pt idx="12021">
                  <c:v>120.21</c:v>
                </c:pt>
                <c:pt idx="12022">
                  <c:v>120.22</c:v>
                </c:pt>
                <c:pt idx="12023">
                  <c:v>120.23</c:v>
                </c:pt>
                <c:pt idx="12024">
                  <c:v>120.24</c:v>
                </c:pt>
                <c:pt idx="12025">
                  <c:v>120.25</c:v>
                </c:pt>
                <c:pt idx="12026">
                  <c:v>120.26</c:v>
                </c:pt>
                <c:pt idx="12027">
                  <c:v>120.27</c:v>
                </c:pt>
                <c:pt idx="12028">
                  <c:v>120.28</c:v>
                </c:pt>
                <c:pt idx="12029">
                  <c:v>120.29</c:v>
                </c:pt>
                <c:pt idx="12030">
                  <c:v>120.3</c:v>
                </c:pt>
                <c:pt idx="12031">
                  <c:v>120.31</c:v>
                </c:pt>
                <c:pt idx="12032">
                  <c:v>120.32</c:v>
                </c:pt>
                <c:pt idx="12033">
                  <c:v>120.33</c:v>
                </c:pt>
                <c:pt idx="12034">
                  <c:v>120.34</c:v>
                </c:pt>
                <c:pt idx="12035">
                  <c:v>120.35</c:v>
                </c:pt>
                <c:pt idx="12036">
                  <c:v>120.36</c:v>
                </c:pt>
                <c:pt idx="12037">
                  <c:v>120.37</c:v>
                </c:pt>
                <c:pt idx="12038">
                  <c:v>120.38</c:v>
                </c:pt>
                <c:pt idx="12039">
                  <c:v>120.39</c:v>
                </c:pt>
                <c:pt idx="12040">
                  <c:v>120.4</c:v>
                </c:pt>
                <c:pt idx="12041">
                  <c:v>120.41</c:v>
                </c:pt>
                <c:pt idx="12042">
                  <c:v>120.42</c:v>
                </c:pt>
                <c:pt idx="12043">
                  <c:v>120.43</c:v>
                </c:pt>
                <c:pt idx="12044">
                  <c:v>120.44</c:v>
                </c:pt>
                <c:pt idx="12045">
                  <c:v>120.45</c:v>
                </c:pt>
                <c:pt idx="12046">
                  <c:v>120.46</c:v>
                </c:pt>
                <c:pt idx="12047">
                  <c:v>120.47</c:v>
                </c:pt>
                <c:pt idx="12048">
                  <c:v>120.48</c:v>
                </c:pt>
                <c:pt idx="12049">
                  <c:v>120.49</c:v>
                </c:pt>
                <c:pt idx="12050">
                  <c:v>120.5</c:v>
                </c:pt>
                <c:pt idx="12051">
                  <c:v>120.51</c:v>
                </c:pt>
                <c:pt idx="12052">
                  <c:v>120.52</c:v>
                </c:pt>
                <c:pt idx="12053">
                  <c:v>120.53</c:v>
                </c:pt>
                <c:pt idx="12054">
                  <c:v>120.54</c:v>
                </c:pt>
                <c:pt idx="12055">
                  <c:v>120.55</c:v>
                </c:pt>
                <c:pt idx="12056">
                  <c:v>120.56</c:v>
                </c:pt>
                <c:pt idx="12057">
                  <c:v>120.57</c:v>
                </c:pt>
                <c:pt idx="12058">
                  <c:v>120.58</c:v>
                </c:pt>
                <c:pt idx="12059">
                  <c:v>120.59</c:v>
                </c:pt>
                <c:pt idx="12060">
                  <c:v>120.6</c:v>
                </c:pt>
                <c:pt idx="12061">
                  <c:v>120.61</c:v>
                </c:pt>
                <c:pt idx="12062">
                  <c:v>120.62</c:v>
                </c:pt>
                <c:pt idx="12063">
                  <c:v>120.63</c:v>
                </c:pt>
                <c:pt idx="12064">
                  <c:v>120.64</c:v>
                </c:pt>
                <c:pt idx="12065">
                  <c:v>120.65</c:v>
                </c:pt>
                <c:pt idx="12066">
                  <c:v>120.66</c:v>
                </c:pt>
                <c:pt idx="12067">
                  <c:v>120.67</c:v>
                </c:pt>
                <c:pt idx="12068">
                  <c:v>120.68</c:v>
                </c:pt>
                <c:pt idx="12069">
                  <c:v>120.69</c:v>
                </c:pt>
                <c:pt idx="12070">
                  <c:v>120.7</c:v>
                </c:pt>
                <c:pt idx="12071">
                  <c:v>120.71</c:v>
                </c:pt>
                <c:pt idx="12072">
                  <c:v>120.72</c:v>
                </c:pt>
                <c:pt idx="12073">
                  <c:v>120.73</c:v>
                </c:pt>
                <c:pt idx="12074">
                  <c:v>120.74</c:v>
                </c:pt>
                <c:pt idx="12075">
                  <c:v>120.75</c:v>
                </c:pt>
                <c:pt idx="12076">
                  <c:v>120.76</c:v>
                </c:pt>
                <c:pt idx="12077">
                  <c:v>120.77</c:v>
                </c:pt>
                <c:pt idx="12078">
                  <c:v>120.78</c:v>
                </c:pt>
                <c:pt idx="12079">
                  <c:v>120.79</c:v>
                </c:pt>
                <c:pt idx="12080">
                  <c:v>120.8</c:v>
                </c:pt>
                <c:pt idx="12081">
                  <c:v>120.81</c:v>
                </c:pt>
                <c:pt idx="12082">
                  <c:v>120.82</c:v>
                </c:pt>
                <c:pt idx="12083">
                  <c:v>120.83</c:v>
                </c:pt>
                <c:pt idx="12084">
                  <c:v>120.84</c:v>
                </c:pt>
                <c:pt idx="12085">
                  <c:v>120.85</c:v>
                </c:pt>
                <c:pt idx="12086">
                  <c:v>120.86</c:v>
                </c:pt>
                <c:pt idx="12087">
                  <c:v>120.87</c:v>
                </c:pt>
                <c:pt idx="12088">
                  <c:v>120.88</c:v>
                </c:pt>
                <c:pt idx="12089">
                  <c:v>120.89</c:v>
                </c:pt>
                <c:pt idx="12090">
                  <c:v>120.9</c:v>
                </c:pt>
                <c:pt idx="12091">
                  <c:v>120.91</c:v>
                </c:pt>
                <c:pt idx="12092">
                  <c:v>120.92</c:v>
                </c:pt>
                <c:pt idx="12093">
                  <c:v>120.93</c:v>
                </c:pt>
                <c:pt idx="12094">
                  <c:v>120.94</c:v>
                </c:pt>
                <c:pt idx="12095">
                  <c:v>120.95</c:v>
                </c:pt>
                <c:pt idx="12096">
                  <c:v>120.96</c:v>
                </c:pt>
                <c:pt idx="12097">
                  <c:v>120.97</c:v>
                </c:pt>
                <c:pt idx="12098">
                  <c:v>120.98</c:v>
                </c:pt>
                <c:pt idx="12099">
                  <c:v>120.99</c:v>
                </c:pt>
                <c:pt idx="12100">
                  <c:v>121</c:v>
                </c:pt>
                <c:pt idx="12101">
                  <c:v>121.01</c:v>
                </c:pt>
                <c:pt idx="12102">
                  <c:v>121.02</c:v>
                </c:pt>
                <c:pt idx="12103">
                  <c:v>121.03</c:v>
                </c:pt>
                <c:pt idx="12104">
                  <c:v>121.04</c:v>
                </c:pt>
                <c:pt idx="12105">
                  <c:v>121.05</c:v>
                </c:pt>
                <c:pt idx="12106">
                  <c:v>121.06</c:v>
                </c:pt>
                <c:pt idx="12107">
                  <c:v>121.07</c:v>
                </c:pt>
                <c:pt idx="12108">
                  <c:v>121.08</c:v>
                </c:pt>
                <c:pt idx="12109">
                  <c:v>121.09</c:v>
                </c:pt>
                <c:pt idx="12110">
                  <c:v>121.1</c:v>
                </c:pt>
                <c:pt idx="12111">
                  <c:v>121.11</c:v>
                </c:pt>
                <c:pt idx="12112">
                  <c:v>121.12</c:v>
                </c:pt>
                <c:pt idx="12113">
                  <c:v>121.13</c:v>
                </c:pt>
                <c:pt idx="12114">
                  <c:v>121.14</c:v>
                </c:pt>
                <c:pt idx="12115">
                  <c:v>121.15</c:v>
                </c:pt>
                <c:pt idx="12116">
                  <c:v>121.16</c:v>
                </c:pt>
                <c:pt idx="12117">
                  <c:v>121.17</c:v>
                </c:pt>
                <c:pt idx="12118">
                  <c:v>121.18</c:v>
                </c:pt>
                <c:pt idx="12119">
                  <c:v>121.19</c:v>
                </c:pt>
                <c:pt idx="12120">
                  <c:v>121.2</c:v>
                </c:pt>
                <c:pt idx="12121">
                  <c:v>121.21</c:v>
                </c:pt>
                <c:pt idx="12122">
                  <c:v>121.22</c:v>
                </c:pt>
                <c:pt idx="12123">
                  <c:v>121.23</c:v>
                </c:pt>
                <c:pt idx="12124">
                  <c:v>121.24</c:v>
                </c:pt>
                <c:pt idx="12125">
                  <c:v>121.25</c:v>
                </c:pt>
                <c:pt idx="12126">
                  <c:v>121.26</c:v>
                </c:pt>
                <c:pt idx="12127">
                  <c:v>121.27</c:v>
                </c:pt>
                <c:pt idx="12128">
                  <c:v>121.28</c:v>
                </c:pt>
                <c:pt idx="12129">
                  <c:v>121.29</c:v>
                </c:pt>
                <c:pt idx="12130">
                  <c:v>121.3</c:v>
                </c:pt>
                <c:pt idx="12131">
                  <c:v>121.31</c:v>
                </c:pt>
                <c:pt idx="12132">
                  <c:v>121.32</c:v>
                </c:pt>
                <c:pt idx="12133">
                  <c:v>121.33</c:v>
                </c:pt>
                <c:pt idx="12134">
                  <c:v>121.34</c:v>
                </c:pt>
                <c:pt idx="12135">
                  <c:v>121.35</c:v>
                </c:pt>
                <c:pt idx="12136">
                  <c:v>121.36</c:v>
                </c:pt>
                <c:pt idx="12137">
                  <c:v>121.37</c:v>
                </c:pt>
                <c:pt idx="12138">
                  <c:v>121.38</c:v>
                </c:pt>
                <c:pt idx="12139">
                  <c:v>121.39</c:v>
                </c:pt>
                <c:pt idx="12140">
                  <c:v>121.4</c:v>
                </c:pt>
                <c:pt idx="12141">
                  <c:v>121.41</c:v>
                </c:pt>
                <c:pt idx="12142">
                  <c:v>121.42</c:v>
                </c:pt>
                <c:pt idx="12143">
                  <c:v>121.43</c:v>
                </c:pt>
                <c:pt idx="12144">
                  <c:v>121.44</c:v>
                </c:pt>
                <c:pt idx="12145">
                  <c:v>121.45</c:v>
                </c:pt>
                <c:pt idx="12146">
                  <c:v>121.46</c:v>
                </c:pt>
                <c:pt idx="12147">
                  <c:v>121.47</c:v>
                </c:pt>
                <c:pt idx="12148">
                  <c:v>121.48</c:v>
                </c:pt>
                <c:pt idx="12149">
                  <c:v>121.49</c:v>
                </c:pt>
                <c:pt idx="12150">
                  <c:v>121.5</c:v>
                </c:pt>
                <c:pt idx="12151">
                  <c:v>121.51</c:v>
                </c:pt>
                <c:pt idx="12152">
                  <c:v>121.52</c:v>
                </c:pt>
                <c:pt idx="12153">
                  <c:v>121.53</c:v>
                </c:pt>
                <c:pt idx="12154">
                  <c:v>121.54</c:v>
                </c:pt>
                <c:pt idx="12155">
                  <c:v>121.55</c:v>
                </c:pt>
                <c:pt idx="12156">
                  <c:v>121.56</c:v>
                </c:pt>
                <c:pt idx="12157">
                  <c:v>121.57</c:v>
                </c:pt>
                <c:pt idx="12158">
                  <c:v>121.58</c:v>
                </c:pt>
                <c:pt idx="12159">
                  <c:v>121.59</c:v>
                </c:pt>
                <c:pt idx="12160">
                  <c:v>121.6</c:v>
                </c:pt>
                <c:pt idx="12161">
                  <c:v>121.61</c:v>
                </c:pt>
                <c:pt idx="12162">
                  <c:v>121.62</c:v>
                </c:pt>
                <c:pt idx="12163">
                  <c:v>121.63</c:v>
                </c:pt>
                <c:pt idx="12164">
                  <c:v>121.64</c:v>
                </c:pt>
                <c:pt idx="12165">
                  <c:v>121.65</c:v>
                </c:pt>
                <c:pt idx="12166">
                  <c:v>121.66</c:v>
                </c:pt>
                <c:pt idx="12167">
                  <c:v>121.67</c:v>
                </c:pt>
                <c:pt idx="12168">
                  <c:v>121.68</c:v>
                </c:pt>
                <c:pt idx="12169">
                  <c:v>121.69</c:v>
                </c:pt>
                <c:pt idx="12170">
                  <c:v>121.7</c:v>
                </c:pt>
                <c:pt idx="12171">
                  <c:v>121.71</c:v>
                </c:pt>
                <c:pt idx="12172">
                  <c:v>121.72</c:v>
                </c:pt>
                <c:pt idx="12173">
                  <c:v>121.73</c:v>
                </c:pt>
                <c:pt idx="12174">
                  <c:v>121.74</c:v>
                </c:pt>
                <c:pt idx="12175">
                  <c:v>121.75</c:v>
                </c:pt>
                <c:pt idx="12176">
                  <c:v>121.76</c:v>
                </c:pt>
                <c:pt idx="12177">
                  <c:v>121.77</c:v>
                </c:pt>
                <c:pt idx="12178">
                  <c:v>121.78</c:v>
                </c:pt>
                <c:pt idx="12179">
                  <c:v>121.79</c:v>
                </c:pt>
                <c:pt idx="12180">
                  <c:v>121.8</c:v>
                </c:pt>
                <c:pt idx="12181">
                  <c:v>121.81</c:v>
                </c:pt>
                <c:pt idx="12182">
                  <c:v>121.82</c:v>
                </c:pt>
                <c:pt idx="12183">
                  <c:v>121.83</c:v>
                </c:pt>
                <c:pt idx="12184">
                  <c:v>121.84</c:v>
                </c:pt>
                <c:pt idx="12185">
                  <c:v>121.85</c:v>
                </c:pt>
                <c:pt idx="12186">
                  <c:v>121.86</c:v>
                </c:pt>
                <c:pt idx="12187">
                  <c:v>121.87</c:v>
                </c:pt>
                <c:pt idx="12188">
                  <c:v>121.88</c:v>
                </c:pt>
                <c:pt idx="12189">
                  <c:v>121.89</c:v>
                </c:pt>
                <c:pt idx="12190">
                  <c:v>121.9</c:v>
                </c:pt>
                <c:pt idx="12191">
                  <c:v>121.91</c:v>
                </c:pt>
                <c:pt idx="12192">
                  <c:v>121.92</c:v>
                </c:pt>
                <c:pt idx="12193">
                  <c:v>121.93</c:v>
                </c:pt>
                <c:pt idx="12194">
                  <c:v>121.94</c:v>
                </c:pt>
                <c:pt idx="12195">
                  <c:v>121.95</c:v>
                </c:pt>
                <c:pt idx="12196">
                  <c:v>121.96</c:v>
                </c:pt>
                <c:pt idx="12197">
                  <c:v>121.97</c:v>
                </c:pt>
                <c:pt idx="12198">
                  <c:v>121.98</c:v>
                </c:pt>
                <c:pt idx="12199">
                  <c:v>121.99</c:v>
                </c:pt>
                <c:pt idx="12200">
                  <c:v>122</c:v>
                </c:pt>
                <c:pt idx="12201">
                  <c:v>122.01</c:v>
                </c:pt>
                <c:pt idx="12202">
                  <c:v>122.02</c:v>
                </c:pt>
                <c:pt idx="12203">
                  <c:v>122.03</c:v>
                </c:pt>
                <c:pt idx="12204">
                  <c:v>122.04</c:v>
                </c:pt>
                <c:pt idx="12205">
                  <c:v>122.05</c:v>
                </c:pt>
                <c:pt idx="12206">
                  <c:v>122.06</c:v>
                </c:pt>
                <c:pt idx="12207">
                  <c:v>122.07</c:v>
                </c:pt>
                <c:pt idx="12208">
                  <c:v>122.08</c:v>
                </c:pt>
                <c:pt idx="12209">
                  <c:v>122.09</c:v>
                </c:pt>
                <c:pt idx="12210">
                  <c:v>122.1</c:v>
                </c:pt>
                <c:pt idx="12211">
                  <c:v>122.11</c:v>
                </c:pt>
                <c:pt idx="12212">
                  <c:v>122.12</c:v>
                </c:pt>
                <c:pt idx="12213">
                  <c:v>122.13</c:v>
                </c:pt>
                <c:pt idx="12214">
                  <c:v>122.14</c:v>
                </c:pt>
                <c:pt idx="12215">
                  <c:v>122.15</c:v>
                </c:pt>
                <c:pt idx="12216">
                  <c:v>122.16</c:v>
                </c:pt>
                <c:pt idx="12217">
                  <c:v>122.17</c:v>
                </c:pt>
                <c:pt idx="12218">
                  <c:v>122.18</c:v>
                </c:pt>
                <c:pt idx="12219">
                  <c:v>122.19</c:v>
                </c:pt>
                <c:pt idx="12220">
                  <c:v>122.2</c:v>
                </c:pt>
                <c:pt idx="12221">
                  <c:v>122.21</c:v>
                </c:pt>
                <c:pt idx="12222">
                  <c:v>122.22</c:v>
                </c:pt>
                <c:pt idx="12223">
                  <c:v>122.23</c:v>
                </c:pt>
                <c:pt idx="12224">
                  <c:v>122.24</c:v>
                </c:pt>
                <c:pt idx="12225">
                  <c:v>122.25</c:v>
                </c:pt>
                <c:pt idx="12226">
                  <c:v>122.26</c:v>
                </c:pt>
                <c:pt idx="12227">
                  <c:v>122.27</c:v>
                </c:pt>
                <c:pt idx="12228">
                  <c:v>122.28</c:v>
                </c:pt>
                <c:pt idx="12229">
                  <c:v>122.29</c:v>
                </c:pt>
                <c:pt idx="12230">
                  <c:v>122.3</c:v>
                </c:pt>
                <c:pt idx="12231">
                  <c:v>122.31</c:v>
                </c:pt>
                <c:pt idx="12232">
                  <c:v>122.32</c:v>
                </c:pt>
                <c:pt idx="12233">
                  <c:v>122.33</c:v>
                </c:pt>
                <c:pt idx="12234">
                  <c:v>122.34</c:v>
                </c:pt>
                <c:pt idx="12235">
                  <c:v>122.35</c:v>
                </c:pt>
                <c:pt idx="12236">
                  <c:v>122.36</c:v>
                </c:pt>
                <c:pt idx="12237">
                  <c:v>122.37</c:v>
                </c:pt>
                <c:pt idx="12238">
                  <c:v>122.38</c:v>
                </c:pt>
                <c:pt idx="12239">
                  <c:v>122.39</c:v>
                </c:pt>
                <c:pt idx="12240">
                  <c:v>122.4</c:v>
                </c:pt>
                <c:pt idx="12241">
                  <c:v>122.41</c:v>
                </c:pt>
                <c:pt idx="12242">
                  <c:v>122.42</c:v>
                </c:pt>
                <c:pt idx="12243">
                  <c:v>122.43</c:v>
                </c:pt>
                <c:pt idx="12244">
                  <c:v>122.44</c:v>
                </c:pt>
                <c:pt idx="12245">
                  <c:v>122.45</c:v>
                </c:pt>
                <c:pt idx="12246">
                  <c:v>122.46</c:v>
                </c:pt>
                <c:pt idx="12247">
                  <c:v>122.47</c:v>
                </c:pt>
                <c:pt idx="12248">
                  <c:v>122.48</c:v>
                </c:pt>
                <c:pt idx="12249">
                  <c:v>122.49</c:v>
                </c:pt>
                <c:pt idx="12250">
                  <c:v>122.5</c:v>
                </c:pt>
                <c:pt idx="12251">
                  <c:v>122.51</c:v>
                </c:pt>
                <c:pt idx="12252">
                  <c:v>122.52</c:v>
                </c:pt>
                <c:pt idx="12253">
                  <c:v>122.53</c:v>
                </c:pt>
                <c:pt idx="12254">
                  <c:v>122.54</c:v>
                </c:pt>
                <c:pt idx="12255">
                  <c:v>122.55</c:v>
                </c:pt>
                <c:pt idx="12256">
                  <c:v>122.56</c:v>
                </c:pt>
                <c:pt idx="12257">
                  <c:v>122.57</c:v>
                </c:pt>
                <c:pt idx="12258">
                  <c:v>122.58</c:v>
                </c:pt>
                <c:pt idx="12259">
                  <c:v>122.59</c:v>
                </c:pt>
                <c:pt idx="12260">
                  <c:v>122.6</c:v>
                </c:pt>
                <c:pt idx="12261">
                  <c:v>122.61</c:v>
                </c:pt>
                <c:pt idx="12262">
                  <c:v>122.62</c:v>
                </c:pt>
                <c:pt idx="12263">
                  <c:v>122.63</c:v>
                </c:pt>
                <c:pt idx="12264">
                  <c:v>122.64</c:v>
                </c:pt>
                <c:pt idx="12265">
                  <c:v>122.65</c:v>
                </c:pt>
                <c:pt idx="12266">
                  <c:v>122.66</c:v>
                </c:pt>
                <c:pt idx="12267">
                  <c:v>122.67</c:v>
                </c:pt>
                <c:pt idx="12268">
                  <c:v>122.68</c:v>
                </c:pt>
                <c:pt idx="12269">
                  <c:v>122.69</c:v>
                </c:pt>
                <c:pt idx="12270">
                  <c:v>122.7</c:v>
                </c:pt>
                <c:pt idx="12271">
                  <c:v>122.71</c:v>
                </c:pt>
                <c:pt idx="12272">
                  <c:v>122.72</c:v>
                </c:pt>
                <c:pt idx="12273">
                  <c:v>122.73</c:v>
                </c:pt>
                <c:pt idx="12274">
                  <c:v>122.74</c:v>
                </c:pt>
                <c:pt idx="12275">
                  <c:v>122.75</c:v>
                </c:pt>
                <c:pt idx="12276">
                  <c:v>122.76</c:v>
                </c:pt>
                <c:pt idx="12277">
                  <c:v>122.77</c:v>
                </c:pt>
                <c:pt idx="12278">
                  <c:v>122.78</c:v>
                </c:pt>
                <c:pt idx="12279">
                  <c:v>122.79</c:v>
                </c:pt>
                <c:pt idx="12280">
                  <c:v>122.8</c:v>
                </c:pt>
                <c:pt idx="12281">
                  <c:v>122.81</c:v>
                </c:pt>
                <c:pt idx="12282">
                  <c:v>122.82</c:v>
                </c:pt>
                <c:pt idx="12283">
                  <c:v>122.83</c:v>
                </c:pt>
                <c:pt idx="12284">
                  <c:v>122.84</c:v>
                </c:pt>
                <c:pt idx="12285">
                  <c:v>122.85</c:v>
                </c:pt>
                <c:pt idx="12286">
                  <c:v>122.86</c:v>
                </c:pt>
                <c:pt idx="12287">
                  <c:v>122.87</c:v>
                </c:pt>
                <c:pt idx="12288">
                  <c:v>122.88</c:v>
                </c:pt>
                <c:pt idx="12289">
                  <c:v>122.89</c:v>
                </c:pt>
                <c:pt idx="12290">
                  <c:v>122.9</c:v>
                </c:pt>
                <c:pt idx="12291">
                  <c:v>122.91</c:v>
                </c:pt>
                <c:pt idx="12292">
                  <c:v>122.92</c:v>
                </c:pt>
                <c:pt idx="12293">
                  <c:v>122.93</c:v>
                </c:pt>
                <c:pt idx="12294">
                  <c:v>122.94</c:v>
                </c:pt>
                <c:pt idx="12295">
                  <c:v>122.95</c:v>
                </c:pt>
                <c:pt idx="12296">
                  <c:v>122.96</c:v>
                </c:pt>
                <c:pt idx="12297">
                  <c:v>122.97</c:v>
                </c:pt>
                <c:pt idx="12298">
                  <c:v>122.98</c:v>
                </c:pt>
                <c:pt idx="12299">
                  <c:v>122.99</c:v>
                </c:pt>
                <c:pt idx="12300">
                  <c:v>123</c:v>
                </c:pt>
                <c:pt idx="12301">
                  <c:v>123.01</c:v>
                </c:pt>
                <c:pt idx="12302">
                  <c:v>123.02</c:v>
                </c:pt>
                <c:pt idx="12303">
                  <c:v>123.03</c:v>
                </c:pt>
                <c:pt idx="12304">
                  <c:v>123.04</c:v>
                </c:pt>
                <c:pt idx="12305">
                  <c:v>123.05</c:v>
                </c:pt>
                <c:pt idx="12306">
                  <c:v>123.06</c:v>
                </c:pt>
                <c:pt idx="12307">
                  <c:v>123.07</c:v>
                </c:pt>
                <c:pt idx="12308">
                  <c:v>123.08</c:v>
                </c:pt>
                <c:pt idx="12309">
                  <c:v>123.09</c:v>
                </c:pt>
                <c:pt idx="12310">
                  <c:v>123.1</c:v>
                </c:pt>
                <c:pt idx="12311">
                  <c:v>123.11</c:v>
                </c:pt>
                <c:pt idx="12312">
                  <c:v>123.12</c:v>
                </c:pt>
                <c:pt idx="12313">
                  <c:v>123.13</c:v>
                </c:pt>
                <c:pt idx="12314">
                  <c:v>123.14</c:v>
                </c:pt>
                <c:pt idx="12315">
                  <c:v>123.15</c:v>
                </c:pt>
                <c:pt idx="12316">
                  <c:v>123.16</c:v>
                </c:pt>
                <c:pt idx="12317">
                  <c:v>123.17</c:v>
                </c:pt>
                <c:pt idx="12318">
                  <c:v>123.18</c:v>
                </c:pt>
                <c:pt idx="12319">
                  <c:v>123.19</c:v>
                </c:pt>
                <c:pt idx="12320">
                  <c:v>123.2</c:v>
                </c:pt>
                <c:pt idx="12321">
                  <c:v>123.21</c:v>
                </c:pt>
                <c:pt idx="12322">
                  <c:v>123.22</c:v>
                </c:pt>
                <c:pt idx="12323">
                  <c:v>123.23</c:v>
                </c:pt>
                <c:pt idx="12324">
                  <c:v>123.24</c:v>
                </c:pt>
                <c:pt idx="12325">
                  <c:v>123.25</c:v>
                </c:pt>
                <c:pt idx="12326">
                  <c:v>123.26</c:v>
                </c:pt>
                <c:pt idx="12327">
                  <c:v>123.27</c:v>
                </c:pt>
                <c:pt idx="12328">
                  <c:v>123.28</c:v>
                </c:pt>
                <c:pt idx="12329">
                  <c:v>123.29</c:v>
                </c:pt>
                <c:pt idx="12330">
                  <c:v>123.3</c:v>
                </c:pt>
                <c:pt idx="12331">
                  <c:v>123.31</c:v>
                </c:pt>
                <c:pt idx="12332">
                  <c:v>123.32</c:v>
                </c:pt>
                <c:pt idx="12333">
                  <c:v>123.33</c:v>
                </c:pt>
                <c:pt idx="12334">
                  <c:v>123.34</c:v>
                </c:pt>
                <c:pt idx="12335">
                  <c:v>123.35</c:v>
                </c:pt>
                <c:pt idx="12336">
                  <c:v>123.36</c:v>
                </c:pt>
                <c:pt idx="12337">
                  <c:v>123.37</c:v>
                </c:pt>
                <c:pt idx="12338">
                  <c:v>123.38</c:v>
                </c:pt>
                <c:pt idx="12339">
                  <c:v>123.39</c:v>
                </c:pt>
                <c:pt idx="12340">
                  <c:v>123.4</c:v>
                </c:pt>
                <c:pt idx="12341">
                  <c:v>123.41</c:v>
                </c:pt>
                <c:pt idx="12342">
                  <c:v>123.42</c:v>
                </c:pt>
                <c:pt idx="12343">
                  <c:v>123.43</c:v>
                </c:pt>
                <c:pt idx="12344">
                  <c:v>123.44</c:v>
                </c:pt>
                <c:pt idx="12345">
                  <c:v>123.45</c:v>
                </c:pt>
                <c:pt idx="12346">
                  <c:v>123.46</c:v>
                </c:pt>
                <c:pt idx="12347">
                  <c:v>123.47</c:v>
                </c:pt>
                <c:pt idx="12348">
                  <c:v>123.48</c:v>
                </c:pt>
                <c:pt idx="12349">
                  <c:v>123.49</c:v>
                </c:pt>
                <c:pt idx="12350">
                  <c:v>123.5</c:v>
                </c:pt>
                <c:pt idx="12351">
                  <c:v>123.51</c:v>
                </c:pt>
                <c:pt idx="12352">
                  <c:v>123.52</c:v>
                </c:pt>
                <c:pt idx="12353">
                  <c:v>123.53</c:v>
                </c:pt>
                <c:pt idx="12354">
                  <c:v>123.54</c:v>
                </c:pt>
                <c:pt idx="12355">
                  <c:v>123.55</c:v>
                </c:pt>
                <c:pt idx="12356">
                  <c:v>123.56</c:v>
                </c:pt>
                <c:pt idx="12357">
                  <c:v>123.57</c:v>
                </c:pt>
                <c:pt idx="12358">
                  <c:v>123.58</c:v>
                </c:pt>
                <c:pt idx="12359">
                  <c:v>123.59</c:v>
                </c:pt>
                <c:pt idx="12360">
                  <c:v>123.6</c:v>
                </c:pt>
                <c:pt idx="12361">
                  <c:v>123.61</c:v>
                </c:pt>
                <c:pt idx="12362">
                  <c:v>123.62</c:v>
                </c:pt>
                <c:pt idx="12363">
                  <c:v>123.63</c:v>
                </c:pt>
                <c:pt idx="12364">
                  <c:v>123.64</c:v>
                </c:pt>
                <c:pt idx="12365">
                  <c:v>123.65</c:v>
                </c:pt>
                <c:pt idx="12366">
                  <c:v>123.66</c:v>
                </c:pt>
                <c:pt idx="12367">
                  <c:v>123.67</c:v>
                </c:pt>
                <c:pt idx="12368">
                  <c:v>123.68</c:v>
                </c:pt>
                <c:pt idx="12369">
                  <c:v>123.69</c:v>
                </c:pt>
                <c:pt idx="12370">
                  <c:v>123.7</c:v>
                </c:pt>
                <c:pt idx="12371">
                  <c:v>123.71</c:v>
                </c:pt>
                <c:pt idx="12372">
                  <c:v>123.72</c:v>
                </c:pt>
                <c:pt idx="12373">
                  <c:v>123.73</c:v>
                </c:pt>
                <c:pt idx="12374">
                  <c:v>123.74</c:v>
                </c:pt>
                <c:pt idx="12375">
                  <c:v>123.75</c:v>
                </c:pt>
                <c:pt idx="12376">
                  <c:v>123.76</c:v>
                </c:pt>
                <c:pt idx="12377">
                  <c:v>123.77</c:v>
                </c:pt>
                <c:pt idx="12378">
                  <c:v>123.78</c:v>
                </c:pt>
                <c:pt idx="12379">
                  <c:v>123.79</c:v>
                </c:pt>
                <c:pt idx="12380">
                  <c:v>123.8</c:v>
                </c:pt>
                <c:pt idx="12381">
                  <c:v>123.81</c:v>
                </c:pt>
                <c:pt idx="12382">
                  <c:v>123.82</c:v>
                </c:pt>
                <c:pt idx="12383">
                  <c:v>123.83</c:v>
                </c:pt>
                <c:pt idx="12384">
                  <c:v>123.84</c:v>
                </c:pt>
                <c:pt idx="12385">
                  <c:v>123.85</c:v>
                </c:pt>
                <c:pt idx="12386">
                  <c:v>123.86</c:v>
                </c:pt>
                <c:pt idx="12387">
                  <c:v>123.87</c:v>
                </c:pt>
                <c:pt idx="12388">
                  <c:v>123.88</c:v>
                </c:pt>
                <c:pt idx="12389">
                  <c:v>123.89</c:v>
                </c:pt>
                <c:pt idx="12390">
                  <c:v>123.9</c:v>
                </c:pt>
                <c:pt idx="12391">
                  <c:v>123.91</c:v>
                </c:pt>
                <c:pt idx="12392">
                  <c:v>123.92</c:v>
                </c:pt>
                <c:pt idx="12393">
                  <c:v>123.93</c:v>
                </c:pt>
                <c:pt idx="12394">
                  <c:v>123.94</c:v>
                </c:pt>
                <c:pt idx="12395">
                  <c:v>123.95</c:v>
                </c:pt>
                <c:pt idx="12396">
                  <c:v>123.96</c:v>
                </c:pt>
                <c:pt idx="12397">
                  <c:v>123.97</c:v>
                </c:pt>
                <c:pt idx="12398">
                  <c:v>123.98</c:v>
                </c:pt>
                <c:pt idx="12399">
                  <c:v>123.99</c:v>
                </c:pt>
                <c:pt idx="12400">
                  <c:v>124</c:v>
                </c:pt>
                <c:pt idx="12401">
                  <c:v>124.01</c:v>
                </c:pt>
                <c:pt idx="12402">
                  <c:v>124.02</c:v>
                </c:pt>
                <c:pt idx="12403">
                  <c:v>124.03</c:v>
                </c:pt>
                <c:pt idx="12404">
                  <c:v>124.04</c:v>
                </c:pt>
                <c:pt idx="12405">
                  <c:v>124.05</c:v>
                </c:pt>
                <c:pt idx="12406">
                  <c:v>124.06</c:v>
                </c:pt>
                <c:pt idx="12407">
                  <c:v>124.07</c:v>
                </c:pt>
                <c:pt idx="12408">
                  <c:v>124.08</c:v>
                </c:pt>
                <c:pt idx="12409">
                  <c:v>124.09</c:v>
                </c:pt>
                <c:pt idx="12410">
                  <c:v>124.1</c:v>
                </c:pt>
                <c:pt idx="12411">
                  <c:v>124.11</c:v>
                </c:pt>
                <c:pt idx="12412">
                  <c:v>124.12</c:v>
                </c:pt>
                <c:pt idx="12413">
                  <c:v>124.13</c:v>
                </c:pt>
                <c:pt idx="12414">
                  <c:v>124.14</c:v>
                </c:pt>
                <c:pt idx="12415">
                  <c:v>124.15</c:v>
                </c:pt>
                <c:pt idx="12416">
                  <c:v>124.16</c:v>
                </c:pt>
                <c:pt idx="12417">
                  <c:v>124.17</c:v>
                </c:pt>
                <c:pt idx="12418">
                  <c:v>124.18</c:v>
                </c:pt>
                <c:pt idx="12419">
                  <c:v>124.19</c:v>
                </c:pt>
                <c:pt idx="12420">
                  <c:v>124.2</c:v>
                </c:pt>
                <c:pt idx="12421">
                  <c:v>124.21</c:v>
                </c:pt>
                <c:pt idx="12422">
                  <c:v>124.22</c:v>
                </c:pt>
                <c:pt idx="12423">
                  <c:v>124.23</c:v>
                </c:pt>
                <c:pt idx="12424">
                  <c:v>124.24</c:v>
                </c:pt>
                <c:pt idx="12425">
                  <c:v>124.25</c:v>
                </c:pt>
                <c:pt idx="12426">
                  <c:v>124.26</c:v>
                </c:pt>
                <c:pt idx="12427">
                  <c:v>124.27</c:v>
                </c:pt>
                <c:pt idx="12428">
                  <c:v>124.28</c:v>
                </c:pt>
                <c:pt idx="12429">
                  <c:v>124.29</c:v>
                </c:pt>
                <c:pt idx="12430">
                  <c:v>124.3</c:v>
                </c:pt>
                <c:pt idx="12431">
                  <c:v>124.31</c:v>
                </c:pt>
                <c:pt idx="12432">
                  <c:v>124.32</c:v>
                </c:pt>
                <c:pt idx="12433">
                  <c:v>124.33</c:v>
                </c:pt>
                <c:pt idx="12434">
                  <c:v>124.34</c:v>
                </c:pt>
                <c:pt idx="12435">
                  <c:v>124.35</c:v>
                </c:pt>
                <c:pt idx="12436">
                  <c:v>124.36</c:v>
                </c:pt>
                <c:pt idx="12437">
                  <c:v>124.37</c:v>
                </c:pt>
                <c:pt idx="12438">
                  <c:v>124.38</c:v>
                </c:pt>
                <c:pt idx="12439">
                  <c:v>124.39</c:v>
                </c:pt>
                <c:pt idx="12440">
                  <c:v>124.4</c:v>
                </c:pt>
                <c:pt idx="12441">
                  <c:v>124.41</c:v>
                </c:pt>
                <c:pt idx="12442">
                  <c:v>124.42</c:v>
                </c:pt>
                <c:pt idx="12443">
                  <c:v>124.43</c:v>
                </c:pt>
                <c:pt idx="12444">
                  <c:v>124.44</c:v>
                </c:pt>
                <c:pt idx="12445">
                  <c:v>124.45</c:v>
                </c:pt>
                <c:pt idx="12446">
                  <c:v>124.46</c:v>
                </c:pt>
                <c:pt idx="12447">
                  <c:v>124.47</c:v>
                </c:pt>
                <c:pt idx="12448">
                  <c:v>124.48</c:v>
                </c:pt>
                <c:pt idx="12449">
                  <c:v>124.49</c:v>
                </c:pt>
                <c:pt idx="12450">
                  <c:v>124.5</c:v>
                </c:pt>
                <c:pt idx="12451">
                  <c:v>124.51</c:v>
                </c:pt>
                <c:pt idx="12452">
                  <c:v>124.52</c:v>
                </c:pt>
                <c:pt idx="12453">
                  <c:v>124.53</c:v>
                </c:pt>
                <c:pt idx="12454">
                  <c:v>124.54</c:v>
                </c:pt>
                <c:pt idx="12455">
                  <c:v>124.55</c:v>
                </c:pt>
                <c:pt idx="12456">
                  <c:v>124.56</c:v>
                </c:pt>
                <c:pt idx="12457">
                  <c:v>124.57</c:v>
                </c:pt>
                <c:pt idx="12458">
                  <c:v>124.58</c:v>
                </c:pt>
                <c:pt idx="12459">
                  <c:v>124.59</c:v>
                </c:pt>
                <c:pt idx="12460">
                  <c:v>124.6</c:v>
                </c:pt>
                <c:pt idx="12461">
                  <c:v>124.61</c:v>
                </c:pt>
                <c:pt idx="12462">
                  <c:v>124.62</c:v>
                </c:pt>
                <c:pt idx="12463">
                  <c:v>124.63</c:v>
                </c:pt>
                <c:pt idx="12464">
                  <c:v>124.64</c:v>
                </c:pt>
                <c:pt idx="12465">
                  <c:v>124.65</c:v>
                </c:pt>
                <c:pt idx="12466">
                  <c:v>124.66</c:v>
                </c:pt>
                <c:pt idx="12467">
                  <c:v>124.67</c:v>
                </c:pt>
                <c:pt idx="12468">
                  <c:v>124.68</c:v>
                </c:pt>
                <c:pt idx="12469">
                  <c:v>124.69</c:v>
                </c:pt>
                <c:pt idx="12470">
                  <c:v>124.7</c:v>
                </c:pt>
                <c:pt idx="12471">
                  <c:v>124.71</c:v>
                </c:pt>
                <c:pt idx="12472">
                  <c:v>124.72</c:v>
                </c:pt>
                <c:pt idx="12473">
                  <c:v>124.73</c:v>
                </c:pt>
                <c:pt idx="12474">
                  <c:v>124.74</c:v>
                </c:pt>
                <c:pt idx="12475">
                  <c:v>124.75</c:v>
                </c:pt>
                <c:pt idx="12476">
                  <c:v>124.76</c:v>
                </c:pt>
                <c:pt idx="12477">
                  <c:v>124.77</c:v>
                </c:pt>
                <c:pt idx="12478">
                  <c:v>124.78</c:v>
                </c:pt>
                <c:pt idx="12479">
                  <c:v>124.79</c:v>
                </c:pt>
                <c:pt idx="12480">
                  <c:v>124.8</c:v>
                </c:pt>
                <c:pt idx="12481">
                  <c:v>124.81</c:v>
                </c:pt>
                <c:pt idx="12482">
                  <c:v>124.82</c:v>
                </c:pt>
                <c:pt idx="12483">
                  <c:v>124.83</c:v>
                </c:pt>
                <c:pt idx="12484">
                  <c:v>124.84</c:v>
                </c:pt>
                <c:pt idx="12485">
                  <c:v>124.85</c:v>
                </c:pt>
                <c:pt idx="12486">
                  <c:v>124.86</c:v>
                </c:pt>
                <c:pt idx="12487">
                  <c:v>124.87</c:v>
                </c:pt>
                <c:pt idx="12488">
                  <c:v>124.88</c:v>
                </c:pt>
                <c:pt idx="12489">
                  <c:v>124.89</c:v>
                </c:pt>
                <c:pt idx="12490">
                  <c:v>124.9</c:v>
                </c:pt>
                <c:pt idx="12491">
                  <c:v>124.91</c:v>
                </c:pt>
                <c:pt idx="12492">
                  <c:v>124.92</c:v>
                </c:pt>
                <c:pt idx="12493">
                  <c:v>124.93</c:v>
                </c:pt>
                <c:pt idx="12494">
                  <c:v>124.94</c:v>
                </c:pt>
                <c:pt idx="12495">
                  <c:v>124.95</c:v>
                </c:pt>
                <c:pt idx="12496">
                  <c:v>124.96</c:v>
                </c:pt>
                <c:pt idx="12497">
                  <c:v>124.97</c:v>
                </c:pt>
                <c:pt idx="12498">
                  <c:v>124.98</c:v>
                </c:pt>
                <c:pt idx="12499">
                  <c:v>124.99</c:v>
                </c:pt>
                <c:pt idx="12500">
                  <c:v>125</c:v>
                </c:pt>
                <c:pt idx="12501">
                  <c:v>125.01</c:v>
                </c:pt>
                <c:pt idx="12502">
                  <c:v>125.02</c:v>
                </c:pt>
                <c:pt idx="12503">
                  <c:v>125.03</c:v>
                </c:pt>
                <c:pt idx="12504">
                  <c:v>125.04</c:v>
                </c:pt>
                <c:pt idx="12505">
                  <c:v>125.05</c:v>
                </c:pt>
                <c:pt idx="12506">
                  <c:v>125.06</c:v>
                </c:pt>
                <c:pt idx="12507">
                  <c:v>125.07</c:v>
                </c:pt>
                <c:pt idx="12508">
                  <c:v>125.08</c:v>
                </c:pt>
                <c:pt idx="12509">
                  <c:v>125.09</c:v>
                </c:pt>
                <c:pt idx="12510">
                  <c:v>125.1</c:v>
                </c:pt>
                <c:pt idx="12511">
                  <c:v>125.11</c:v>
                </c:pt>
                <c:pt idx="12512">
                  <c:v>125.12</c:v>
                </c:pt>
                <c:pt idx="12513">
                  <c:v>125.13</c:v>
                </c:pt>
                <c:pt idx="12514">
                  <c:v>125.14</c:v>
                </c:pt>
                <c:pt idx="12515">
                  <c:v>125.15</c:v>
                </c:pt>
                <c:pt idx="12516">
                  <c:v>125.16</c:v>
                </c:pt>
                <c:pt idx="12517">
                  <c:v>125.17</c:v>
                </c:pt>
                <c:pt idx="12518">
                  <c:v>125.18</c:v>
                </c:pt>
                <c:pt idx="12519">
                  <c:v>125.19</c:v>
                </c:pt>
                <c:pt idx="12520">
                  <c:v>125.2</c:v>
                </c:pt>
                <c:pt idx="12521">
                  <c:v>125.21</c:v>
                </c:pt>
                <c:pt idx="12522">
                  <c:v>125.22</c:v>
                </c:pt>
                <c:pt idx="12523">
                  <c:v>125.23</c:v>
                </c:pt>
                <c:pt idx="12524">
                  <c:v>125.24</c:v>
                </c:pt>
                <c:pt idx="12525">
                  <c:v>125.25</c:v>
                </c:pt>
                <c:pt idx="12526">
                  <c:v>125.26</c:v>
                </c:pt>
                <c:pt idx="12527">
                  <c:v>125.27</c:v>
                </c:pt>
                <c:pt idx="12528">
                  <c:v>125.28</c:v>
                </c:pt>
                <c:pt idx="12529">
                  <c:v>125.29</c:v>
                </c:pt>
                <c:pt idx="12530">
                  <c:v>125.3</c:v>
                </c:pt>
                <c:pt idx="12531">
                  <c:v>125.31</c:v>
                </c:pt>
                <c:pt idx="12532">
                  <c:v>125.32</c:v>
                </c:pt>
                <c:pt idx="12533">
                  <c:v>125.33</c:v>
                </c:pt>
                <c:pt idx="12534">
                  <c:v>125.34</c:v>
                </c:pt>
                <c:pt idx="12535">
                  <c:v>125.35</c:v>
                </c:pt>
                <c:pt idx="12536">
                  <c:v>125.36</c:v>
                </c:pt>
                <c:pt idx="12537">
                  <c:v>125.37</c:v>
                </c:pt>
                <c:pt idx="12538">
                  <c:v>125.38</c:v>
                </c:pt>
                <c:pt idx="12539">
                  <c:v>125.39</c:v>
                </c:pt>
                <c:pt idx="12540">
                  <c:v>125.4</c:v>
                </c:pt>
                <c:pt idx="12541">
                  <c:v>125.41</c:v>
                </c:pt>
                <c:pt idx="12542">
                  <c:v>125.42</c:v>
                </c:pt>
                <c:pt idx="12543">
                  <c:v>125.43</c:v>
                </c:pt>
                <c:pt idx="12544">
                  <c:v>125.44</c:v>
                </c:pt>
                <c:pt idx="12545">
                  <c:v>125.45</c:v>
                </c:pt>
                <c:pt idx="12546">
                  <c:v>125.46</c:v>
                </c:pt>
                <c:pt idx="12547">
                  <c:v>125.47</c:v>
                </c:pt>
                <c:pt idx="12548">
                  <c:v>125.48</c:v>
                </c:pt>
                <c:pt idx="12549">
                  <c:v>125.49</c:v>
                </c:pt>
                <c:pt idx="12550">
                  <c:v>125.5</c:v>
                </c:pt>
                <c:pt idx="12551">
                  <c:v>125.51</c:v>
                </c:pt>
                <c:pt idx="12552">
                  <c:v>125.52</c:v>
                </c:pt>
                <c:pt idx="12553">
                  <c:v>125.53</c:v>
                </c:pt>
                <c:pt idx="12554">
                  <c:v>125.54</c:v>
                </c:pt>
                <c:pt idx="12555">
                  <c:v>125.55</c:v>
                </c:pt>
                <c:pt idx="12556">
                  <c:v>125.56</c:v>
                </c:pt>
                <c:pt idx="12557">
                  <c:v>125.57</c:v>
                </c:pt>
                <c:pt idx="12558">
                  <c:v>125.58</c:v>
                </c:pt>
                <c:pt idx="12559">
                  <c:v>125.59</c:v>
                </c:pt>
                <c:pt idx="12560">
                  <c:v>125.6</c:v>
                </c:pt>
                <c:pt idx="12561">
                  <c:v>125.61</c:v>
                </c:pt>
                <c:pt idx="12562">
                  <c:v>125.62</c:v>
                </c:pt>
                <c:pt idx="12563">
                  <c:v>125.63</c:v>
                </c:pt>
                <c:pt idx="12564">
                  <c:v>125.64</c:v>
                </c:pt>
                <c:pt idx="12565">
                  <c:v>125.65</c:v>
                </c:pt>
                <c:pt idx="12566">
                  <c:v>125.66</c:v>
                </c:pt>
                <c:pt idx="12567">
                  <c:v>125.67</c:v>
                </c:pt>
                <c:pt idx="12568">
                  <c:v>125.68</c:v>
                </c:pt>
                <c:pt idx="12569">
                  <c:v>125.69</c:v>
                </c:pt>
                <c:pt idx="12570">
                  <c:v>125.7</c:v>
                </c:pt>
                <c:pt idx="12571">
                  <c:v>125.71</c:v>
                </c:pt>
                <c:pt idx="12572">
                  <c:v>125.72</c:v>
                </c:pt>
                <c:pt idx="12573">
                  <c:v>125.73</c:v>
                </c:pt>
                <c:pt idx="12574">
                  <c:v>125.74</c:v>
                </c:pt>
                <c:pt idx="12575">
                  <c:v>125.75</c:v>
                </c:pt>
                <c:pt idx="12576">
                  <c:v>125.76</c:v>
                </c:pt>
                <c:pt idx="12577">
                  <c:v>125.77</c:v>
                </c:pt>
                <c:pt idx="12578">
                  <c:v>125.78</c:v>
                </c:pt>
                <c:pt idx="12579">
                  <c:v>125.79</c:v>
                </c:pt>
                <c:pt idx="12580">
                  <c:v>125.8</c:v>
                </c:pt>
                <c:pt idx="12581">
                  <c:v>125.81</c:v>
                </c:pt>
                <c:pt idx="12582">
                  <c:v>125.82</c:v>
                </c:pt>
                <c:pt idx="12583">
                  <c:v>125.83</c:v>
                </c:pt>
                <c:pt idx="12584">
                  <c:v>125.84</c:v>
                </c:pt>
                <c:pt idx="12585">
                  <c:v>125.85</c:v>
                </c:pt>
                <c:pt idx="12586">
                  <c:v>125.86</c:v>
                </c:pt>
                <c:pt idx="12587">
                  <c:v>125.87</c:v>
                </c:pt>
                <c:pt idx="12588">
                  <c:v>125.88</c:v>
                </c:pt>
                <c:pt idx="12589">
                  <c:v>125.89</c:v>
                </c:pt>
                <c:pt idx="12590">
                  <c:v>125.9</c:v>
                </c:pt>
                <c:pt idx="12591">
                  <c:v>125.91</c:v>
                </c:pt>
                <c:pt idx="12592">
                  <c:v>125.92</c:v>
                </c:pt>
                <c:pt idx="12593">
                  <c:v>125.93</c:v>
                </c:pt>
                <c:pt idx="12594">
                  <c:v>125.94</c:v>
                </c:pt>
                <c:pt idx="12595">
                  <c:v>125.95</c:v>
                </c:pt>
                <c:pt idx="12596">
                  <c:v>125.96</c:v>
                </c:pt>
                <c:pt idx="12597">
                  <c:v>125.97</c:v>
                </c:pt>
                <c:pt idx="12598">
                  <c:v>125.98</c:v>
                </c:pt>
                <c:pt idx="12599">
                  <c:v>125.99</c:v>
                </c:pt>
                <c:pt idx="12600">
                  <c:v>126</c:v>
                </c:pt>
                <c:pt idx="12601">
                  <c:v>126.01</c:v>
                </c:pt>
                <c:pt idx="12602">
                  <c:v>126.02</c:v>
                </c:pt>
                <c:pt idx="12603">
                  <c:v>126.03</c:v>
                </c:pt>
                <c:pt idx="12604">
                  <c:v>126.04</c:v>
                </c:pt>
                <c:pt idx="12605">
                  <c:v>126.05</c:v>
                </c:pt>
                <c:pt idx="12606">
                  <c:v>126.06</c:v>
                </c:pt>
                <c:pt idx="12607">
                  <c:v>126.07</c:v>
                </c:pt>
                <c:pt idx="12608">
                  <c:v>126.08</c:v>
                </c:pt>
                <c:pt idx="12609">
                  <c:v>126.09</c:v>
                </c:pt>
                <c:pt idx="12610">
                  <c:v>126.1</c:v>
                </c:pt>
                <c:pt idx="12611">
                  <c:v>126.11</c:v>
                </c:pt>
                <c:pt idx="12612">
                  <c:v>126.12</c:v>
                </c:pt>
                <c:pt idx="12613">
                  <c:v>126.13</c:v>
                </c:pt>
                <c:pt idx="12614">
                  <c:v>126.14</c:v>
                </c:pt>
                <c:pt idx="12615">
                  <c:v>126.15</c:v>
                </c:pt>
                <c:pt idx="12616">
                  <c:v>126.16</c:v>
                </c:pt>
                <c:pt idx="12617">
                  <c:v>126.17</c:v>
                </c:pt>
                <c:pt idx="12618">
                  <c:v>126.18</c:v>
                </c:pt>
                <c:pt idx="12619">
                  <c:v>126.19</c:v>
                </c:pt>
                <c:pt idx="12620">
                  <c:v>126.2</c:v>
                </c:pt>
                <c:pt idx="12621">
                  <c:v>126.21</c:v>
                </c:pt>
                <c:pt idx="12622">
                  <c:v>126.22</c:v>
                </c:pt>
                <c:pt idx="12623">
                  <c:v>126.23</c:v>
                </c:pt>
                <c:pt idx="12624">
                  <c:v>126.24</c:v>
                </c:pt>
                <c:pt idx="12625">
                  <c:v>126.25</c:v>
                </c:pt>
                <c:pt idx="12626">
                  <c:v>126.26</c:v>
                </c:pt>
                <c:pt idx="12627">
                  <c:v>126.27</c:v>
                </c:pt>
                <c:pt idx="12628">
                  <c:v>126.28</c:v>
                </c:pt>
                <c:pt idx="12629">
                  <c:v>126.29</c:v>
                </c:pt>
                <c:pt idx="12630">
                  <c:v>126.3</c:v>
                </c:pt>
                <c:pt idx="12631">
                  <c:v>126.31</c:v>
                </c:pt>
                <c:pt idx="12632">
                  <c:v>126.32</c:v>
                </c:pt>
                <c:pt idx="12633">
                  <c:v>126.33</c:v>
                </c:pt>
                <c:pt idx="12634">
                  <c:v>126.34</c:v>
                </c:pt>
                <c:pt idx="12635">
                  <c:v>126.35</c:v>
                </c:pt>
                <c:pt idx="12636">
                  <c:v>126.36</c:v>
                </c:pt>
                <c:pt idx="12637">
                  <c:v>126.37</c:v>
                </c:pt>
                <c:pt idx="12638">
                  <c:v>126.38</c:v>
                </c:pt>
                <c:pt idx="12639">
                  <c:v>126.39</c:v>
                </c:pt>
                <c:pt idx="12640">
                  <c:v>126.4</c:v>
                </c:pt>
                <c:pt idx="12641">
                  <c:v>126.41</c:v>
                </c:pt>
                <c:pt idx="12642">
                  <c:v>126.42</c:v>
                </c:pt>
                <c:pt idx="12643">
                  <c:v>126.43</c:v>
                </c:pt>
                <c:pt idx="12644">
                  <c:v>126.44</c:v>
                </c:pt>
                <c:pt idx="12645">
                  <c:v>126.45</c:v>
                </c:pt>
                <c:pt idx="12646">
                  <c:v>126.46</c:v>
                </c:pt>
                <c:pt idx="12647">
                  <c:v>126.47</c:v>
                </c:pt>
                <c:pt idx="12648">
                  <c:v>126.48</c:v>
                </c:pt>
                <c:pt idx="12649">
                  <c:v>126.49</c:v>
                </c:pt>
                <c:pt idx="12650">
                  <c:v>126.5</c:v>
                </c:pt>
                <c:pt idx="12651">
                  <c:v>126.51</c:v>
                </c:pt>
                <c:pt idx="12652">
                  <c:v>126.52</c:v>
                </c:pt>
                <c:pt idx="12653">
                  <c:v>126.53</c:v>
                </c:pt>
                <c:pt idx="12654">
                  <c:v>126.54</c:v>
                </c:pt>
                <c:pt idx="12655">
                  <c:v>126.55</c:v>
                </c:pt>
                <c:pt idx="12656">
                  <c:v>126.56</c:v>
                </c:pt>
                <c:pt idx="12657">
                  <c:v>126.57</c:v>
                </c:pt>
                <c:pt idx="12658">
                  <c:v>126.58</c:v>
                </c:pt>
                <c:pt idx="12659">
                  <c:v>126.59</c:v>
                </c:pt>
                <c:pt idx="12660">
                  <c:v>126.6</c:v>
                </c:pt>
                <c:pt idx="12661">
                  <c:v>126.61</c:v>
                </c:pt>
                <c:pt idx="12662">
                  <c:v>126.62</c:v>
                </c:pt>
                <c:pt idx="12663">
                  <c:v>126.63</c:v>
                </c:pt>
                <c:pt idx="12664">
                  <c:v>126.64</c:v>
                </c:pt>
                <c:pt idx="12665">
                  <c:v>126.65</c:v>
                </c:pt>
                <c:pt idx="12666">
                  <c:v>126.66</c:v>
                </c:pt>
                <c:pt idx="12667">
                  <c:v>126.67</c:v>
                </c:pt>
                <c:pt idx="12668">
                  <c:v>126.68</c:v>
                </c:pt>
                <c:pt idx="12669">
                  <c:v>126.69</c:v>
                </c:pt>
                <c:pt idx="12670">
                  <c:v>126.7</c:v>
                </c:pt>
                <c:pt idx="12671">
                  <c:v>126.71</c:v>
                </c:pt>
                <c:pt idx="12672">
                  <c:v>126.72</c:v>
                </c:pt>
                <c:pt idx="12673">
                  <c:v>126.73</c:v>
                </c:pt>
                <c:pt idx="12674">
                  <c:v>126.74</c:v>
                </c:pt>
                <c:pt idx="12675">
                  <c:v>126.75</c:v>
                </c:pt>
                <c:pt idx="12676">
                  <c:v>126.76</c:v>
                </c:pt>
                <c:pt idx="12677">
                  <c:v>126.77</c:v>
                </c:pt>
                <c:pt idx="12678">
                  <c:v>126.78</c:v>
                </c:pt>
                <c:pt idx="12679">
                  <c:v>126.79</c:v>
                </c:pt>
                <c:pt idx="12680">
                  <c:v>126.8</c:v>
                </c:pt>
                <c:pt idx="12681">
                  <c:v>126.81</c:v>
                </c:pt>
                <c:pt idx="12682">
                  <c:v>126.82</c:v>
                </c:pt>
                <c:pt idx="12683">
                  <c:v>126.83</c:v>
                </c:pt>
                <c:pt idx="12684">
                  <c:v>126.84</c:v>
                </c:pt>
                <c:pt idx="12685">
                  <c:v>126.85</c:v>
                </c:pt>
                <c:pt idx="12686">
                  <c:v>126.86</c:v>
                </c:pt>
                <c:pt idx="12687">
                  <c:v>126.87</c:v>
                </c:pt>
                <c:pt idx="12688">
                  <c:v>126.88</c:v>
                </c:pt>
                <c:pt idx="12689">
                  <c:v>126.89</c:v>
                </c:pt>
                <c:pt idx="12690">
                  <c:v>126.9</c:v>
                </c:pt>
                <c:pt idx="12691">
                  <c:v>126.91</c:v>
                </c:pt>
                <c:pt idx="12692">
                  <c:v>126.92</c:v>
                </c:pt>
                <c:pt idx="12693">
                  <c:v>126.93</c:v>
                </c:pt>
                <c:pt idx="12694">
                  <c:v>126.94</c:v>
                </c:pt>
                <c:pt idx="12695">
                  <c:v>126.95</c:v>
                </c:pt>
                <c:pt idx="12696">
                  <c:v>126.96</c:v>
                </c:pt>
                <c:pt idx="12697">
                  <c:v>126.97</c:v>
                </c:pt>
                <c:pt idx="12698">
                  <c:v>126.98</c:v>
                </c:pt>
                <c:pt idx="12699">
                  <c:v>126.99</c:v>
                </c:pt>
                <c:pt idx="12700">
                  <c:v>127</c:v>
                </c:pt>
                <c:pt idx="12701">
                  <c:v>127.01</c:v>
                </c:pt>
                <c:pt idx="12702">
                  <c:v>127.02</c:v>
                </c:pt>
                <c:pt idx="12703">
                  <c:v>127.03</c:v>
                </c:pt>
                <c:pt idx="12704">
                  <c:v>127.04</c:v>
                </c:pt>
                <c:pt idx="12705">
                  <c:v>127.05</c:v>
                </c:pt>
                <c:pt idx="12706">
                  <c:v>127.06</c:v>
                </c:pt>
                <c:pt idx="12707">
                  <c:v>127.07</c:v>
                </c:pt>
                <c:pt idx="12708">
                  <c:v>127.08</c:v>
                </c:pt>
                <c:pt idx="12709">
                  <c:v>127.09</c:v>
                </c:pt>
                <c:pt idx="12710">
                  <c:v>127.1</c:v>
                </c:pt>
                <c:pt idx="12711">
                  <c:v>127.11</c:v>
                </c:pt>
                <c:pt idx="12712">
                  <c:v>127.12</c:v>
                </c:pt>
                <c:pt idx="12713">
                  <c:v>127.13</c:v>
                </c:pt>
                <c:pt idx="12714">
                  <c:v>127.14</c:v>
                </c:pt>
                <c:pt idx="12715">
                  <c:v>127.15</c:v>
                </c:pt>
                <c:pt idx="12716">
                  <c:v>127.16</c:v>
                </c:pt>
                <c:pt idx="12717">
                  <c:v>127.17</c:v>
                </c:pt>
                <c:pt idx="12718">
                  <c:v>127.18</c:v>
                </c:pt>
                <c:pt idx="12719">
                  <c:v>127.19</c:v>
                </c:pt>
                <c:pt idx="12720">
                  <c:v>127.2</c:v>
                </c:pt>
                <c:pt idx="12721">
                  <c:v>127.21</c:v>
                </c:pt>
                <c:pt idx="12722">
                  <c:v>127.22</c:v>
                </c:pt>
                <c:pt idx="12723">
                  <c:v>127.23</c:v>
                </c:pt>
                <c:pt idx="12724">
                  <c:v>127.24</c:v>
                </c:pt>
                <c:pt idx="12725">
                  <c:v>127.25</c:v>
                </c:pt>
                <c:pt idx="12726">
                  <c:v>127.26</c:v>
                </c:pt>
                <c:pt idx="12727">
                  <c:v>127.27</c:v>
                </c:pt>
                <c:pt idx="12728">
                  <c:v>127.28</c:v>
                </c:pt>
                <c:pt idx="12729">
                  <c:v>127.29</c:v>
                </c:pt>
                <c:pt idx="12730">
                  <c:v>127.3</c:v>
                </c:pt>
                <c:pt idx="12731">
                  <c:v>127.31</c:v>
                </c:pt>
                <c:pt idx="12732">
                  <c:v>127.32</c:v>
                </c:pt>
                <c:pt idx="12733">
                  <c:v>127.33</c:v>
                </c:pt>
                <c:pt idx="12734">
                  <c:v>127.34</c:v>
                </c:pt>
                <c:pt idx="12735">
                  <c:v>127.35</c:v>
                </c:pt>
                <c:pt idx="12736">
                  <c:v>127.36</c:v>
                </c:pt>
                <c:pt idx="12737">
                  <c:v>127.37</c:v>
                </c:pt>
                <c:pt idx="12738">
                  <c:v>127.38</c:v>
                </c:pt>
                <c:pt idx="12739">
                  <c:v>127.39</c:v>
                </c:pt>
                <c:pt idx="12740">
                  <c:v>127.4</c:v>
                </c:pt>
                <c:pt idx="12741">
                  <c:v>127.41</c:v>
                </c:pt>
                <c:pt idx="12742">
                  <c:v>127.42</c:v>
                </c:pt>
                <c:pt idx="12743">
                  <c:v>127.43</c:v>
                </c:pt>
                <c:pt idx="12744">
                  <c:v>127.44</c:v>
                </c:pt>
                <c:pt idx="12745">
                  <c:v>127.45</c:v>
                </c:pt>
                <c:pt idx="12746">
                  <c:v>127.46</c:v>
                </c:pt>
                <c:pt idx="12747">
                  <c:v>127.47</c:v>
                </c:pt>
                <c:pt idx="12748">
                  <c:v>127.48</c:v>
                </c:pt>
                <c:pt idx="12749">
                  <c:v>127.49</c:v>
                </c:pt>
                <c:pt idx="12750">
                  <c:v>127.5</c:v>
                </c:pt>
                <c:pt idx="12751">
                  <c:v>127.51</c:v>
                </c:pt>
                <c:pt idx="12752">
                  <c:v>127.52</c:v>
                </c:pt>
                <c:pt idx="12753">
                  <c:v>127.53</c:v>
                </c:pt>
                <c:pt idx="12754">
                  <c:v>127.54</c:v>
                </c:pt>
                <c:pt idx="12755">
                  <c:v>127.55</c:v>
                </c:pt>
                <c:pt idx="12756">
                  <c:v>127.56</c:v>
                </c:pt>
                <c:pt idx="12757">
                  <c:v>127.57</c:v>
                </c:pt>
                <c:pt idx="12758">
                  <c:v>127.58</c:v>
                </c:pt>
                <c:pt idx="12759">
                  <c:v>127.59</c:v>
                </c:pt>
                <c:pt idx="12760">
                  <c:v>127.6</c:v>
                </c:pt>
                <c:pt idx="12761">
                  <c:v>127.61</c:v>
                </c:pt>
                <c:pt idx="12762">
                  <c:v>127.62</c:v>
                </c:pt>
                <c:pt idx="12763">
                  <c:v>127.63</c:v>
                </c:pt>
                <c:pt idx="12764">
                  <c:v>127.64</c:v>
                </c:pt>
                <c:pt idx="12765">
                  <c:v>127.65</c:v>
                </c:pt>
                <c:pt idx="12766">
                  <c:v>127.66</c:v>
                </c:pt>
                <c:pt idx="12767">
                  <c:v>127.67</c:v>
                </c:pt>
                <c:pt idx="12768">
                  <c:v>127.68</c:v>
                </c:pt>
                <c:pt idx="12769">
                  <c:v>127.69</c:v>
                </c:pt>
                <c:pt idx="12770">
                  <c:v>127.7</c:v>
                </c:pt>
                <c:pt idx="12771">
                  <c:v>127.71</c:v>
                </c:pt>
                <c:pt idx="12772">
                  <c:v>127.72</c:v>
                </c:pt>
                <c:pt idx="12773">
                  <c:v>127.73</c:v>
                </c:pt>
                <c:pt idx="12774">
                  <c:v>127.74</c:v>
                </c:pt>
                <c:pt idx="12775">
                  <c:v>127.75</c:v>
                </c:pt>
                <c:pt idx="12776">
                  <c:v>127.76</c:v>
                </c:pt>
                <c:pt idx="12777">
                  <c:v>127.77</c:v>
                </c:pt>
                <c:pt idx="12778">
                  <c:v>127.78</c:v>
                </c:pt>
                <c:pt idx="12779">
                  <c:v>127.79</c:v>
                </c:pt>
                <c:pt idx="12780">
                  <c:v>127.8</c:v>
                </c:pt>
                <c:pt idx="12781">
                  <c:v>127.81</c:v>
                </c:pt>
                <c:pt idx="12782">
                  <c:v>127.82</c:v>
                </c:pt>
                <c:pt idx="12783">
                  <c:v>127.83</c:v>
                </c:pt>
                <c:pt idx="12784">
                  <c:v>127.84</c:v>
                </c:pt>
                <c:pt idx="12785">
                  <c:v>127.85</c:v>
                </c:pt>
                <c:pt idx="12786">
                  <c:v>127.86</c:v>
                </c:pt>
                <c:pt idx="12787">
                  <c:v>127.87</c:v>
                </c:pt>
                <c:pt idx="12788">
                  <c:v>127.88</c:v>
                </c:pt>
                <c:pt idx="12789">
                  <c:v>127.89</c:v>
                </c:pt>
                <c:pt idx="12790">
                  <c:v>127.9</c:v>
                </c:pt>
                <c:pt idx="12791">
                  <c:v>127.91</c:v>
                </c:pt>
                <c:pt idx="12792">
                  <c:v>127.92</c:v>
                </c:pt>
                <c:pt idx="12793">
                  <c:v>127.93</c:v>
                </c:pt>
                <c:pt idx="12794">
                  <c:v>127.94</c:v>
                </c:pt>
                <c:pt idx="12795">
                  <c:v>127.95</c:v>
                </c:pt>
                <c:pt idx="12796">
                  <c:v>127.96</c:v>
                </c:pt>
                <c:pt idx="12797">
                  <c:v>127.97</c:v>
                </c:pt>
                <c:pt idx="12798">
                  <c:v>127.98</c:v>
                </c:pt>
                <c:pt idx="12799">
                  <c:v>127.99</c:v>
                </c:pt>
                <c:pt idx="12800">
                  <c:v>128</c:v>
                </c:pt>
                <c:pt idx="12801">
                  <c:v>128.01</c:v>
                </c:pt>
                <c:pt idx="12802">
                  <c:v>128.02000000000001</c:v>
                </c:pt>
                <c:pt idx="12803">
                  <c:v>128.03</c:v>
                </c:pt>
                <c:pt idx="12804">
                  <c:v>128.04</c:v>
                </c:pt>
                <c:pt idx="12805">
                  <c:v>128.05000000000001</c:v>
                </c:pt>
                <c:pt idx="12806">
                  <c:v>128.06</c:v>
                </c:pt>
                <c:pt idx="12807">
                  <c:v>128.07</c:v>
                </c:pt>
                <c:pt idx="12808">
                  <c:v>128.08000000000001</c:v>
                </c:pt>
                <c:pt idx="12809">
                  <c:v>128.09</c:v>
                </c:pt>
                <c:pt idx="12810">
                  <c:v>128.1</c:v>
                </c:pt>
                <c:pt idx="12811">
                  <c:v>128.11000000000001</c:v>
                </c:pt>
                <c:pt idx="12812">
                  <c:v>128.12</c:v>
                </c:pt>
                <c:pt idx="12813">
                  <c:v>128.13</c:v>
                </c:pt>
                <c:pt idx="12814">
                  <c:v>128.13999999999999</c:v>
                </c:pt>
                <c:pt idx="12815">
                  <c:v>128.15</c:v>
                </c:pt>
                <c:pt idx="12816">
                  <c:v>128.16</c:v>
                </c:pt>
                <c:pt idx="12817">
                  <c:v>128.16999999999999</c:v>
                </c:pt>
                <c:pt idx="12818">
                  <c:v>128.18</c:v>
                </c:pt>
                <c:pt idx="12819">
                  <c:v>128.19</c:v>
                </c:pt>
                <c:pt idx="12820">
                  <c:v>128.19999999999999</c:v>
                </c:pt>
                <c:pt idx="12821">
                  <c:v>128.21</c:v>
                </c:pt>
                <c:pt idx="12822">
                  <c:v>128.22</c:v>
                </c:pt>
                <c:pt idx="12823">
                  <c:v>128.22999999999999</c:v>
                </c:pt>
                <c:pt idx="12824">
                  <c:v>128.24</c:v>
                </c:pt>
                <c:pt idx="12825">
                  <c:v>128.25</c:v>
                </c:pt>
                <c:pt idx="12826">
                  <c:v>128.26</c:v>
                </c:pt>
                <c:pt idx="12827">
                  <c:v>128.27000000000001</c:v>
                </c:pt>
                <c:pt idx="12828">
                  <c:v>128.28</c:v>
                </c:pt>
                <c:pt idx="12829">
                  <c:v>128.29</c:v>
                </c:pt>
                <c:pt idx="12830">
                  <c:v>128.30000000000001</c:v>
                </c:pt>
                <c:pt idx="12831">
                  <c:v>128.31</c:v>
                </c:pt>
                <c:pt idx="12832">
                  <c:v>128.32</c:v>
                </c:pt>
                <c:pt idx="12833">
                  <c:v>128.33000000000001</c:v>
                </c:pt>
                <c:pt idx="12834">
                  <c:v>128.34</c:v>
                </c:pt>
                <c:pt idx="12835">
                  <c:v>128.35</c:v>
                </c:pt>
                <c:pt idx="12836">
                  <c:v>128.36000000000001</c:v>
                </c:pt>
                <c:pt idx="12837">
                  <c:v>128.37</c:v>
                </c:pt>
                <c:pt idx="12838">
                  <c:v>128.38</c:v>
                </c:pt>
                <c:pt idx="12839">
                  <c:v>128.38999999999999</c:v>
                </c:pt>
                <c:pt idx="12840">
                  <c:v>128.4</c:v>
                </c:pt>
                <c:pt idx="12841">
                  <c:v>128.41</c:v>
                </c:pt>
                <c:pt idx="12842">
                  <c:v>128.41999999999999</c:v>
                </c:pt>
                <c:pt idx="12843">
                  <c:v>128.43</c:v>
                </c:pt>
                <c:pt idx="12844">
                  <c:v>128.44</c:v>
                </c:pt>
                <c:pt idx="12845">
                  <c:v>128.44999999999999</c:v>
                </c:pt>
                <c:pt idx="12846">
                  <c:v>128.46</c:v>
                </c:pt>
                <c:pt idx="12847">
                  <c:v>128.47</c:v>
                </c:pt>
                <c:pt idx="12848">
                  <c:v>128.47999999999999</c:v>
                </c:pt>
                <c:pt idx="12849">
                  <c:v>128.49</c:v>
                </c:pt>
                <c:pt idx="12850">
                  <c:v>128.5</c:v>
                </c:pt>
                <c:pt idx="12851">
                  <c:v>128.51</c:v>
                </c:pt>
                <c:pt idx="12852">
                  <c:v>128.52000000000001</c:v>
                </c:pt>
                <c:pt idx="12853">
                  <c:v>128.53</c:v>
                </c:pt>
                <c:pt idx="12854">
                  <c:v>128.54</c:v>
                </c:pt>
                <c:pt idx="12855">
                  <c:v>128.55000000000001</c:v>
                </c:pt>
                <c:pt idx="12856">
                  <c:v>128.56</c:v>
                </c:pt>
                <c:pt idx="12857">
                  <c:v>128.57</c:v>
                </c:pt>
                <c:pt idx="12858">
                  <c:v>128.58000000000001</c:v>
                </c:pt>
                <c:pt idx="12859">
                  <c:v>128.59</c:v>
                </c:pt>
                <c:pt idx="12860">
                  <c:v>128.6</c:v>
                </c:pt>
                <c:pt idx="12861">
                  <c:v>128.61000000000001</c:v>
                </c:pt>
                <c:pt idx="12862">
                  <c:v>128.62</c:v>
                </c:pt>
                <c:pt idx="12863">
                  <c:v>128.63</c:v>
                </c:pt>
                <c:pt idx="12864">
                  <c:v>128.63999999999999</c:v>
                </c:pt>
                <c:pt idx="12865">
                  <c:v>128.65</c:v>
                </c:pt>
                <c:pt idx="12866">
                  <c:v>128.66</c:v>
                </c:pt>
                <c:pt idx="12867">
                  <c:v>128.66999999999999</c:v>
                </c:pt>
                <c:pt idx="12868">
                  <c:v>128.68</c:v>
                </c:pt>
                <c:pt idx="12869">
                  <c:v>128.69</c:v>
                </c:pt>
                <c:pt idx="12870">
                  <c:v>128.69999999999999</c:v>
                </c:pt>
                <c:pt idx="12871">
                  <c:v>128.71</c:v>
                </c:pt>
                <c:pt idx="12872">
                  <c:v>128.72</c:v>
                </c:pt>
                <c:pt idx="12873">
                  <c:v>128.72999999999999</c:v>
                </c:pt>
                <c:pt idx="12874">
                  <c:v>128.74</c:v>
                </c:pt>
                <c:pt idx="12875">
                  <c:v>128.75</c:v>
                </c:pt>
                <c:pt idx="12876">
                  <c:v>128.76</c:v>
                </c:pt>
                <c:pt idx="12877">
                  <c:v>128.77000000000001</c:v>
                </c:pt>
                <c:pt idx="12878">
                  <c:v>128.78</c:v>
                </c:pt>
                <c:pt idx="12879">
                  <c:v>128.79</c:v>
                </c:pt>
                <c:pt idx="12880">
                  <c:v>128.80000000000001</c:v>
                </c:pt>
                <c:pt idx="12881">
                  <c:v>128.81</c:v>
                </c:pt>
                <c:pt idx="12882">
                  <c:v>128.82</c:v>
                </c:pt>
                <c:pt idx="12883">
                  <c:v>128.83000000000001</c:v>
                </c:pt>
                <c:pt idx="12884">
                  <c:v>128.84</c:v>
                </c:pt>
                <c:pt idx="12885">
                  <c:v>128.85</c:v>
                </c:pt>
                <c:pt idx="12886">
                  <c:v>128.86000000000001</c:v>
                </c:pt>
                <c:pt idx="12887">
                  <c:v>128.87</c:v>
                </c:pt>
                <c:pt idx="12888">
                  <c:v>128.88</c:v>
                </c:pt>
                <c:pt idx="12889">
                  <c:v>128.88999999999999</c:v>
                </c:pt>
                <c:pt idx="12890">
                  <c:v>128.9</c:v>
                </c:pt>
                <c:pt idx="12891">
                  <c:v>128.91</c:v>
                </c:pt>
                <c:pt idx="12892">
                  <c:v>128.91999999999999</c:v>
                </c:pt>
                <c:pt idx="12893">
                  <c:v>128.93</c:v>
                </c:pt>
                <c:pt idx="12894">
                  <c:v>128.94</c:v>
                </c:pt>
                <c:pt idx="12895">
                  <c:v>128.94999999999999</c:v>
                </c:pt>
                <c:pt idx="12896">
                  <c:v>128.96</c:v>
                </c:pt>
                <c:pt idx="12897">
                  <c:v>128.97</c:v>
                </c:pt>
                <c:pt idx="12898">
                  <c:v>128.97999999999999</c:v>
                </c:pt>
                <c:pt idx="12899">
                  <c:v>128.99</c:v>
                </c:pt>
                <c:pt idx="12900">
                  <c:v>129</c:v>
                </c:pt>
                <c:pt idx="12901">
                  <c:v>129.01</c:v>
                </c:pt>
                <c:pt idx="12902">
                  <c:v>129.02000000000001</c:v>
                </c:pt>
                <c:pt idx="12903">
                  <c:v>129.03</c:v>
                </c:pt>
                <c:pt idx="12904">
                  <c:v>129.04</c:v>
                </c:pt>
                <c:pt idx="12905">
                  <c:v>129.05000000000001</c:v>
                </c:pt>
                <c:pt idx="12906">
                  <c:v>129.06</c:v>
                </c:pt>
                <c:pt idx="12907">
                  <c:v>129.07</c:v>
                </c:pt>
                <c:pt idx="12908">
                  <c:v>129.08000000000001</c:v>
                </c:pt>
                <c:pt idx="12909">
                  <c:v>129.09</c:v>
                </c:pt>
                <c:pt idx="12910">
                  <c:v>129.1</c:v>
                </c:pt>
                <c:pt idx="12911">
                  <c:v>129.11000000000001</c:v>
                </c:pt>
                <c:pt idx="12912">
                  <c:v>129.12</c:v>
                </c:pt>
                <c:pt idx="12913">
                  <c:v>129.13</c:v>
                </c:pt>
                <c:pt idx="12914">
                  <c:v>129.13999999999999</c:v>
                </c:pt>
                <c:pt idx="12915">
                  <c:v>129.15</c:v>
                </c:pt>
                <c:pt idx="12916">
                  <c:v>129.16</c:v>
                </c:pt>
                <c:pt idx="12917">
                  <c:v>129.16999999999999</c:v>
                </c:pt>
                <c:pt idx="12918">
                  <c:v>129.18</c:v>
                </c:pt>
                <c:pt idx="12919">
                  <c:v>129.19</c:v>
                </c:pt>
                <c:pt idx="12920">
                  <c:v>129.19999999999999</c:v>
                </c:pt>
                <c:pt idx="12921">
                  <c:v>129.21</c:v>
                </c:pt>
                <c:pt idx="12922">
                  <c:v>129.22</c:v>
                </c:pt>
                <c:pt idx="12923">
                  <c:v>129.22999999999999</c:v>
                </c:pt>
                <c:pt idx="12924">
                  <c:v>129.24</c:v>
                </c:pt>
                <c:pt idx="12925">
                  <c:v>129.25</c:v>
                </c:pt>
                <c:pt idx="12926">
                  <c:v>129.26</c:v>
                </c:pt>
                <c:pt idx="12927">
                  <c:v>129.27000000000001</c:v>
                </c:pt>
                <c:pt idx="12928">
                  <c:v>129.28</c:v>
                </c:pt>
                <c:pt idx="12929">
                  <c:v>129.29</c:v>
                </c:pt>
                <c:pt idx="12930">
                  <c:v>129.30000000000001</c:v>
                </c:pt>
                <c:pt idx="12931">
                  <c:v>129.31</c:v>
                </c:pt>
                <c:pt idx="12932">
                  <c:v>129.32</c:v>
                </c:pt>
                <c:pt idx="12933">
                  <c:v>129.33000000000001</c:v>
                </c:pt>
                <c:pt idx="12934">
                  <c:v>129.34</c:v>
                </c:pt>
                <c:pt idx="12935">
                  <c:v>129.35</c:v>
                </c:pt>
                <c:pt idx="12936">
                  <c:v>129.36000000000001</c:v>
                </c:pt>
                <c:pt idx="12937">
                  <c:v>129.37</c:v>
                </c:pt>
                <c:pt idx="12938">
                  <c:v>129.38</c:v>
                </c:pt>
                <c:pt idx="12939">
                  <c:v>129.38999999999999</c:v>
                </c:pt>
                <c:pt idx="12940">
                  <c:v>129.4</c:v>
                </c:pt>
                <c:pt idx="12941">
                  <c:v>129.41</c:v>
                </c:pt>
                <c:pt idx="12942">
                  <c:v>129.41999999999999</c:v>
                </c:pt>
                <c:pt idx="12943">
                  <c:v>129.43</c:v>
                </c:pt>
                <c:pt idx="12944">
                  <c:v>129.44</c:v>
                </c:pt>
                <c:pt idx="12945">
                  <c:v>129.44999999999999</c:v>
                </c:pt>
                <c:pt idx="12946">
                  <c:v>129.46</c:v>
                </c:pt>
                <c:pt idx="12947">
                  <c:v>129.47</c:v>
                </c:pt>
                <c:pt idx="12948">
                  <c:v>129.47999999999999</c:v>
                </c:pt>
                <c:pt idx="12949">
                  <c:v>129.49</c:v>
                </c:pt>
                <c:pt idx="12950">
                  <c:v>129.5</c:v>
                </c:pt>
                <c:pt idx="12951">
                  <c:v>129.51</c:v>
                </c:pt>
                <c:pt idx="12952">
                  <c:v>129.52000000000001</c:v>
                </c:pt>
                <c:pt idx="12953">
                  <c:v>129.53</c:v>
                </c:pt>
                <c:pt idx="12954">
                  <c:v>129.54</c:v>
                </c:pt>
                <c:pt idx="12955">
                  <c:v>129.55000000000001</c:v>
                </c:pt>
                <c:pt idx="12956">
                  <c:v>129.56</c:v>
                </c:pt>
                <c:pt idx="12957">
                  <c:v>129.57</c:v>
                </c:pt>
                <c:pt idx="12958">
                  <c:v>129.58000000000001</c:v>
                </c:pt>
                <c:pt idx="12959">
                  <c:v>129.59</c:v>
                </c:pt>
                <c:pt idx="12960">
                  <c:v>129.6</c:v>
                </c:pt>
                <c:pt idx="12961">
                  <c:v>129.61000000000001</c:v>
                </c:pt>
                <c:pt idx="12962">
                  <c:v>129.62</c:v>
                </c:pt>
                <c:pt idx="12963">
                  <c:v>129.63</c:v>
                </c:pt>
                <c:pt idx="12964">
                  <c:v>129.63999999999999</c:v>
                </c:pt>
                <c:pt idx="12965">
                  <c:v>129.65</c:v>
                </c:pt>
                <c:pt idx="12966">
                  <c:v>129.66</c:v>
                </c:pt>
                <c:pt idx="12967">
                  <c:v>129.66999999999999</c:v>
                </c:pt>
                <c:pt idx="12968">
                  <c:v>129.68</c:v>
                </c:pt>
                <c:pt idx="12969">
                  <c:v>129.69</c:v>
                </c:pt>
                <c:pt idx="12970">
                  <c:v>129.69999999999999</c:v>
                </c:pt>
                <c:pt idx="12971">
                  <c:v>129.71</c:v>
                </c:pt>
                <c:pt idx="12972">
                  <c:v>129.72</c:v>
                </c:pt>
                <c:pt idx="12973">
                  <c:v>129.72999999999999</c:v>
                </c:pt>
                <c:pt idx="12974">
                  <c:v>129.74</c:v>
                </c:pt>
                <c:pt idx="12975">
                  <c:v>129.75</c:v>
                </c:pt>
                <c:pt idx="12976">
                  <c:v>129.76</c:v>
                </c:pt>
                <c:pt idx="12977">
                  <c:v>129.77000000000001</c:v>
                </c:pt>
                <c:pt idx="12978">
                  <c:v>129.78</c:v>
                </c:pt>
                <c:pt idx="12979">
                  <c:v>129.79</c:v>
                </c:pt>
                <c:pt idx="12980">
                  <c:v>129.80000000000001</c:v>
                </c:pt>
                <c:pt idx="12981">
                  <c:v>129.81</c:v>
                </c:pt>
                <c:pt idx="12982">
                  <c:v>129.82</c:v>
                </c:pt>
                <c:pt idx="12983">
                  <c:v>129.83000000000001</c:v>
                </c:pt>
                <c:pt idx="12984">
                  <c:v>129.84</c:v>
                </c:pt>
                <c:pt idx="12985">
                  <c:v>129.85</c:v>
                </c:pt>
                <c:pt idx="12986">
                  <c:v>129.86000000000001</c:v>
                </c:pt>
                <c:pt idx="12987">
                  <c:v>129.87</c:v>
                </c:pt>
                <c:pt idx="12988">
                  <c:v>129.88</c:v>
                </c:pt>
                <c:pt idx="12989">
                  <c:v>129.88999999999999</c:v>
                </c:pt>
                <c:pt idx="12990">
                  <c:v>129.9</c:v>
                </c:pt>
                <c:pt idx="12991">
                  <c:v>129.91</c:v>
                </c:pt>
                <c:pt idx="12992">
                  <c:v>129.91999999999999</c:v>
                </c:pt>
                <c:pt idx="12993">
                  <c:v>129.93</c:v>
                </c:pt>
                <c:pt idx="12994">
                  <c:v>129.94</c:v>
                </c:pt>
                <c:pt idx="12995">
                  <c:v>129.94999999999999</c:v>
                </c:pt>
                <c:pt idx="12996">
                  <c:v>129.96</c:v>
                </c:pt>
                <c:pt idx="12997">
                  <c:v>129.97</c:v>
                </c:pt>
                <c:pt idx="12998">
                  <c:v>129.97999999999999</c:v>
                </c:pt>
                <c:pt idx="12999">
                  <c:v>129.99</c:v>
                </c:pt>
                <c:pt idx="13000">
                  <c:v>130</c:v>
                </c:pt>
                <c:pt idx="13001">
                  <c:v>130.01</c:v>
                </c:pt>
                <c:pt idx="13002">
                  <c:v>130.02000000000001</c:v>
                </c:pt>
                <c:pt idx="13003">
                  <c:v>130.03</c:v>
                </c:pt>
                <c:pt idx="13004">
                  <c:v>130.04</c:v>
                </c:pt>
                <c:pt idx="13005">
                  <c:v>130.05000000000001</c:v>
                </c:pt>
                <c:pt idx="13006">
                  <c:v>130.06</c:v>
                </c:pt>
                <c:pt idx="13007">
                  <c:v>130.07</c:v>
                </c:pt>
                <c:pt idx="13008">
                  <c:v>130.08000000000001</c:v>
                </c:pt>
                <c:pt idx="13009">
                  <c:v>130.09</c:v>
                </c:pt>
                <c:pt idx="13010">
                  <c:v>130.1</c:v>
                </c:pt>
                <c:pt idx="13011">
                  <c:v>130.11000000000001</c:v>
                </c:pt>
                <c:pt idx="13012">
                  <c:v>130.12</c:v>
                </c:pt>
                <c:pt idx="13013">
                  <c:v>130.13</c:v>
                </c:pt>
                <c:pt idx="13014">
                  <c:v>130.13999999999999</c:v>
                </c:pt>
                <c:pt idx="13015">
                  <c:v>130.15</c:v>
                </c:pt>
                <c:pt idx="13016">
                  <c:v>130.16</c:v>
                </c:pt>
                <c:pt idx="13017">
                  <c:v>130.16999999999999</c:v>
                </c:pt>
                <c:pt idx="13018">
                  <c:v>130.18</c:v>
                </c:pt>
                <c:pt idx="13019">
                  <c:v>130.19</c:v>
                </c:pt>
                <c:pt idx="13020">
                  <c:v>130.19999999999999</c:v>
                </c:pt>
                <c:pt idx="13021">
                  <c:v>130.21</c:v>
                </c:pt>
                <c:pt idx="13022">
                  <c:v>130.22</c:v>
                </c:pt>
                <c:pt idx="13023">
                  <c:v>130.22999999999999</c:v>
                </c:pt>
                <c:pt idx="13024">
                  <c:v>130.24</c:v>
                </c:pt>
                <c:pt idx="13025">
                  <c:v>130.25</c:v>
                </c:pt>
                <c:pt idx="13026">
                  <c:v>130.26</c:v>
                </c:pt>
                <c:pt idx="13027">
                  <c:v>130.27000000000001</c:v>
                </c:pt>
                <c:pt idx="13028">
                  <c:v>130.28</c:v>
                </c:pt>
                <c:pt idx="13029">
                  <c:v>130.29</c:v>
                </c:pt>
                <c:pt idx="13030">
                  <c:v>130.30000000000001</c:v>
                </c:pt>
                <c:pt idx="13031">
                  <c:v>130.31</c:v>
                </c:pt>
                <c:pt idx="13032">
                  <c:v>130.32</c:v>
                </c:pt>
                <c:pt idx="13033">
                  <c:v>130.33000000000001</c:v>
                </c:pt>
                <c:pt idx="13034">
                  <c:v>130.34</c:v>
                </c:pt>
                <c:pt idx="13035">
                  <c:v>130.35</c:v>
                </c:pt>
                <c:pt idx="13036">
                  <c:v>130.36000000000001</c:v>
                </c:pt>
                <c:pt idx="13037">
                  <c:v>130.37</c:v>
                </c:pt>
                <c:pt idx="13038">
                  <c:v>130.38</c:v>
                </c:pt>
                <c:pt idx="13039">
                  <c:v>130.38999999999999</c:v>
                </c:pt>
                <c:pt idx="13040">
                  <c:v>130.4</c:v>
                </c:pt>
                <c:pt idx="13041">
                  <c:v>130.41</c:v>
                </c:pt>
                <c:pt idx="13042">
                  <c:v>130.41999999999999</c:v>
                </c:pt>
                <c:pt idx="13043">
                  <c:v>130.43</c:v>
                </c:pt>
                <c:pt idx="13044">
                  <c:v>130.44</c:v>
                </c:pt>
                <c:pt idx="13045">
                  <c:v>130.44999999999999</c:v>
                </c:pt>
                <c:pt idx="13046">
                  <c:v>130.46</c:v>
                </c:pt>
                <c:pt idx="13047">
                  <c:v>130.47</c:v>
                </c:pt>
                <c:pt idx="13048">
                  <c:v>130.47999999999999</c:v>
                </c:pt>
                <c:pt idx="13049">
                  <c:v>130.49</c:v>
                </c:pt>
                <c:pt idx="13050">
                  <c:v>130.5</c:v>
                </c:pt>
                <c:pt idx="13051">
                  <c:v>130.51</c:v>
                </c:pt>
                <c:pt idx="13052">
                  <c:v>130.52000000000001</c:v>
                </c:pt>
                <c:pt idx="13053">
                  <c:v>130.53</c:v>
                </c:pt>
                <c:pt idx="13054">
                  <c:v>130.54</c:v>
                </c:pt>
                <c:pt idx="13055">
                  <c:v>130.55000000000001</c:v>
                </c:pt>
                <c:pt idx="13056">
                  <c:v>130.56</c:v>
                </c:pt>
                <c:pt idx="13057">
                  <c:v>130.57</c:v>
                </c:pt>
                <c:pt idx="13058">
                  <c:v>130.58000000000001</c:v>
                </c:pt>
                <c:pt idx="13059">
                  <c:v>130.59</c:v>
                </c:pt>
                <c:pt idx="13060">
                  <c:v>130.6</c:v>
                </c:pt>
                <c:pt idx="13061">
                  <c:v>130.61000000000001</c:v>
                </c:pt>
                <c:pt idx="13062">
                  <c:v>130.62</c:v>
                </c:pt>
                <c:pt idx="13063">
                  <c:v>130.63</c:v>
                </c:pt>
                <c:pt idx="13064">
                  <c:v>130.63999999999999</c:v>
                </c:pt>
                <c:pt idx="13065">
                  <c:v>130.65</c:v>
                </c:pt>
                <c:pt idx="13066">
                  <c:v>130.66</c:v>
                </c:pt>
                <c:pt idx="13067">
                  <c:v>130.66999999999999</c:v>
                </c:pt>
                <c:pt idx="13068">
                  <c:v>130.68</c:v>
                </c:pt>
                <c:pt idx="13069">
                  <c:v>130.69</c:v>
                </c:pt>
                <c:pt idx="13070">
                  <c:v>130.69999999999999</c:v>
                </c:pt>
                <c:pt idx="13071">
                  <c:v>130.71</c:v>
                </c:pt>
                <c:pt idx="13072">
                  <c:v>130.72</c:v>
                </c:pt>
                <c:pt idx="13073">
                  <c:v>130.72999999999999</c:v>
                </c:pt>
                <c:pt idx="13074">
                  <c:v>130.74</c:v>
                </c:pt>
                <c:pt idx="13075">
                  <c:v>130.75</c:v>
                </c:pt>
                <c:pt idx="13076">
                  <c:v>130.76</c:v>
                </c:pt>
                <c:pt idx="13077">
                  <c:v>130.77000000000001</c:v>
                </c:pt>
                <c:pt idx="13078">
                  <c:v>130.78</c:v>
                </c:pt>
                <c:pt idx="13079">
                  <c:v>130.79</c:v>
                </c:pt>
                <c:pt idx="13080">
                  <c:v>130.80000000000001</c:v>
                </c:pt>
                <c:pt idx="13081">
                  <c:v>130.81</c:v>
                </c:pt>
                <c:pt idx="13082">
                  <c:v>130.82</c:v>
                </c:pt>
                <c:pt idx="13083">
                  <c:v>130.83000000000001</c:v>
                </c:pt>
                <c:pt idx="13084">
                  <c:v>130.84</c:v>
                </c:pt>
                <c:pt idx="13085">
                  <c:v>130.85</c:v>
                </c:pt>
                <c:pt idx="13086">
                  <c:v>130.86000000000001</c:v>
                </c:pt>
                <c:pt idx="13087">
                  <c:v>130.87</c:v>
                </c:pt>
                <c:pt idx="13088">
                  <c:v>130.88</c:v>
                </c:pt>
                <c:pt idx="13089">
                  <c:v>130.88999999999999</c:v>
                </c:pt>
                <c:pt idx="13090">
                  <c:v>130.9</c:v>
                </c:pt>
                <c:pt idx="13091">
                  <c:v>130.91</c:v>
                </c:pt>
                <c:pt idx="13092">
                  <c:v>130.91999999999999</c:v>
                </c:pt>
                <c:pt idx="13093">
                  <c:v>130.93</c:v>
                </c:pt>
                <c:pt idx="13094">
                  <c:v>130.94</c:v>
                </c:pt>
                <c:pt idx="13095">
                  <c:v>130.94999999999999</c:v>
                </c:pt>
                <c:pt idx="13096">
                  <c:v>130.96</c:v>
                </c:pt>
                <c:pt idx="13097">
                  <c:v>130.97</c:v>
                </c:pt>
                <c:pt idx="13098">
                  <c:v>130.97999999999999</c:v>
                </c:pt>
                <c:pt idx="13099">
                  <c:v>130.99</c:v>
                </c:pt>
                <c:pt idx="13100">
                  <c:v>131</c:v>
                </c:pt>
                <c:pt idx="13101">
                  <c:v>131.01</c:v>
                </c:pt>
                <c:pt idx="13102">
                  <c:v>131.02000000000001</c:v>
                </c:pt>
                <c:pt idx="13103">
                  <c:v>131.03</c:v>
                </c:pt>
                <c:pt idx="13104">
                  <c:v>131.04</c:v>
                </c:pt>
                <c:pt idx="13105">
                  <c:v>131.05000000000001</c:v>
                </c:pt>
                <c:pt idx="13106">
                  <c:v>131.06</c:v>
                </c:pt>
                <c:pt idx="13107">
                  <c:v>131.07</c:v>
                </c:pt>
                <c:pt idx="13108">
                  <c:v>131.08000000000001</c:v>
                </c:pt>
                <c:pt idx="13109">
                  <c:v>131.09</c:v>
                </c:pt>
                <c:pt idx="13110">
                  <c:v>131.1</c:v>
                </c:pt>
                <c:pt idx="13111">
                  <c:v>131.11000000000001</c:v>
                </c:pt>
                <c:pt idx="13112">
                  <c:v>131.12</c:v>
                </c:pt>
                <c:pt idx="13113">
                  <c:v>131.13</c:v>
                </c:pt>
                <c:pt idx="13114">
                  <c:v>131.13999999999999</c:v>
                </c:pt>
                <c:pt idx="13115">
                  <c:v>131.15</c:v>
                </c:pt>
                <c:pt idx="13116">
                  <c:v>131.16</c:v>
                </c:pt>
                <c:pt idx="13117">
                  <c:v>131.16999999999999</c:v>
                </c:pt>
                <c:pt idx="13118">
                  <c:v>131.18</c:v>
                </c:pt>
                <c:pt idx="13119">
                  <c:v>131.19</c:v>
                </c:pt>
                <c:pt idx="13120">
                  <c:v>131.19999999999999</c:v>
                </c:pt>
                <c:pt idx="13121">
                  <c:v>131.21</c:v>
                </c:pt>
                <c:pt idx="13122">
                  <c:v>131.22</c:v>
                </c:pt>
                <c:pt idx="13123">
                  <c:v>131.22999999999999</c:v>
                </c:pt>
                <c:pt idx="13124">
                  <c:v>131.24</c:v>
                </c:pt>
                <c:pt idx="13125">
                  <c:v>131.25</c:v>
                </c:pt>
                <c:pt idx="13126">
                  <c:v>131.26</c:v>
                </c:pt>
                <c:pt idx="13127">
                  <c:v>131.27000000000001</c:v>
                </c:pt>
                <c:pt idx="13128">
                  <c:v>131.28</c:v>
                </c:pt>
                <c:pt idx="13129">
                  <c:v>131.29</c:v>
                </c:pt>
                <c:pt idx="13130">
                  <c:v>131.30000000000001</c:v>
                </c:pt>
                <c:pt idx="13131">
                  <c:v>131.31</c:v>
                </c:pt>
                <c:pt idx="13132">
                  <c:v>131.32</c:v>
                </c:pt>
                <c:pt idx="13133">
                  <c:v>131.33000000000001</c:v>
                </c:pt>
                <c:pt idx="13134">
                  <c:v>131.34</c:v>
                </c:pt>
                <c:pt idx="13135">
                  <c:v>131.35</c:v>
                </c:pt>
                <c:pt idx="13136">
                  <c:v>131.36000000000001</c:v>
                </c:pt>
                <c:pt idx="13137">
                  <c:v>131.37</c:v>
                </c:pt>
                <c:pt idx="13138">
                  <c:v>131.38</c:v>
                </c:pt>
                <c:pt idx="13139">
                  <c:v>131.38999999999999</c:v>
                </c:pt>
                <c:pt idx="13140">
                  <c:v>131.4</c:v>
                </c:pt>
                <c:pt idx="13141">
                  <c:v>131.41</c:v>
                </c:pt>
                <c:pt idx="13142">
                  <c:v>131.41999999999999</c:v>
                </c:pt>
                <c:pt idx="13143">
                  <c:v>131.43</c:v>
                </c:pt>
                <c:pt idx="13144">
                  <c:v>131.44</c:v>
                </c:pt>
                <c:pt idx="13145">
                  <c:v>131.44999999999999</c:v>
                </c:pt>
                <c:pt idx="13146">
                  <c:v>131.46</c:v>
                </c:pt>
                <c:pt idx="13147">
                  <c:v>131.47</c:v>
                </c:pt>
                <c:pt idx="13148">
                  <c:v>131.47999999999999</c:v>
                </c:pt>
                <c:pt idx="13149">
                  <c:v>131.49</c:v>
                </c:pt>
                <c:pt idx="13150">
                  <c:v>131.5</c:v>
                </c:pt>
                <c:pt idx="13151">
                  <c:v>131.51</c:v>
                </c:pt>
                <c:pt idx="13152">
                  <c:v>131.52000000000001</c:v>
                </c:pt>
                <c:pt idx="13153">
                  <c:v>131.53</c:v>
                </c:pt>
                <c:pt idx="13154">
                  <c:v>131.54</c:v>
                </c:pt>
                <c:pt idx="13155">
                  <c:v>131.55000000000001</c:v>
                </c:pt>
                <c:pt idx="13156">
                  <c:v>131.56</c:v>
                </c:pt>
                <c:pt idx="13157">
                  <c:v>131.57</c:v>
                </c:pt>
                <c:pt idx="13158">
                  <c:v>131.58000000000001</c:v>
                </c:pt>
                <c:pt idx="13159">
                  <c:v>131.59</c:v>
                </c:pt>
                <c:pt idx="13160">
                  <c:v>131.6</c:v>
                </c:pt>
                <c:pt idx="13161">
                  <c:v>131.61000000000001</c:v>
                </c:pt>
                <c:pt idx="13162">
                  <c:v>131.62</c:v>
                </c:pt>
                <c:pt idx="13163">
                  <c:v>131.63</c:v>
                </c:pt>
                <c:pt idx="13164">
                  <c:v>131.63999999999999</c:v>
                </c:pt>
                <c:pt idx="13165">
                  <c:v>131.65</c:v>
                </c:pt>
                <c:pt idx="13166">
                  <c:v>131.66</c:v>
                </c:pt>
                <c:pt idx="13167">
                  <c:v>131.66999999999999</c:v>
                </c:pt>
                <c:pt idx="13168">
                  <c:v>131.68</c:v>
                </c:pt>
                <c:pt idx="13169">
                  <c:v>131.69</c:v>
                </c:pt>
                <c:pt idx="13170">
                  <c:v>131.69999999999999</c:v>
                </c:pt>
                <c:pt idx="13171">
                  <c:v>131.71</c:v>
                </c:pt>
                <c:pt idx="13172">
                  <c:v>131.72</c:v>
                </c:pt>
                <c:pt idx="13173">
                  <c:v>131.72999999999999</c:v>
                </c:pt>
                <c:pt idx="13174">
                  <c:v>131.74</c:v>
                </c:pt>
                <c:pt idx="13175">
                  <c:v>131.75</c:v>
                </c:pt>
                <c:pt idx="13176">
                  <c:v>131.76</c:v>
                </c:pt>
                <c:pt idx="13177">
                  <c:v>131.77000000000001</c:v>
                </c:pt>
                <c:pt idx="13178">
                  <c:v>131.78</c:v>
                </c:pt>
                <c:pt idx="13179">
                  <c:v>131.79</c:v>
                </c:pt>
                <c:pt idx="13180">
                  <c:v>131.80000000000001</c:v>
                </c:pt>
                <c:pt idx="13181">
                  <c:v>131.81</c:v>
                </c:pt>
                <c:pt idx="13182">
                  <c:v>131.82</c:v>
                </c:pt>
                <c:pt idx="13183">
                  <c:v>131.83000000000001</c:v>
                </c:pt>
                <c:pt idx="13184">
                  <c:v>131.84</c:v>
                </c:pt>
                <c:pt idx="13185">
                  <c:v>131.85</c:v>
                </c:pt>
                <c:pt idx="13186">
                  <c:v>131.86000000000001</c:v>
                </c:pt>
                <c:pt idx="13187">
                  <c:v>131.87</c:v>
                </c:pt>
                <c:pt idx="13188">
                  <c:v>131.88</c:v>
                </c:pt>
                <c:pt idx="13189">
                  <c:v>131.88999999999999</c:v>
                </c:pt>
                <c:pt idx="13190">
                  <c:v>131.9</c:v>
                </c:pt>
                <c:pt idx="13191">
                  <c:v>131.91</c:v>
                </c:pt>
                <c:pt idx="13192">
                  <c:v>131.91999999999999</c:v>
                </c:pt>
                <c:pt idx="13193">
                  <c:v>131.93</c:v>
                </c:pt>
                <c:pt idx="13194">
                  <c:v>131.94</c:v>
                </c:pt>
                <c:pt idx="13195">
                  <c:v>131.94999999999999</c:v>
                </c:pt>
                <c:pt idx="13196">
                  <c:v>131.96</c:v>
                </c:pt>
                <c:pt idx="13197">
                  <c:v>131.97</c:v>
                </c:pt>
                <c:pt idx="13198">
                  <c:v>131.97999999999999</c:v>
                </c:pt>
                <c:pt idx="13199">
                  <c:v>131.99</c:v>
                </c:pt>
                <c:pt idx="13200">
                  <c:v>132</c:v>
                </c:pt>
                <c:pt idx="13201">
                  <c:v>132.01</c:v>
                </c:pt>
                <c:pt idx="13202">
                  <c:v>132.02000000000001</c:v>
                </c:pt>
                <c:pt idx="13203">
                  <c:v>132.03</c:v>
                </c:pt>
                <c:pt idx="13204">
                  <c:v>132.04</c:v>
                </c:pt>
                <c:pt idx="13205">
                  <c:v>132.05000000000001</c:v>
                </c:pt>
                <c:pt idx="13206">
                  <c:v>132.06</c:v>
                </c:pt>
                <c:pt idx="13207">
                  <c:v>132.07</c:v>
                </c:pt>
                <c:pt idx="13208">
                  <c:v>132.08000000000001</c:v>
                </c:pt>
                <c:pt idx="13209">
                  <c:v>132.09</c:v>
                </c:pt>
                <c:pt idx="13210">
                  <c:v>132.1</c:v>
                </c:pt>
                <c:pt idx="13211">
                  <c:v>132.11000000000001</c:v>
                </c:pt>
                <c:pt idx="13212">
                  <c:v>132.12</c:v>
                </c:pt>
                <c:pt idx="13213">
                  <c:v>132.13</c:v>
                </c:pt>
                <c:pt idx="13214">
                  <c:v>132.13999999999999</c:v>
                </c:pt>
                <c:pt idx="13215">
                  <c:v>132.15</c:v>
                </c:pt>
                <c:pt idx="13216">
                  <c:v>132.16</c:v>
                </c:pt>
                <c:pt idx="13217">
                  <c:v>132.16999999999999</c:v>
                </c:pt>
                <c:pt idx="13218">
                  <c:v>132.18</c:v>
                </c:pt>
                <c:pt idx="13219">
                  <c:v>132.19</c:v>
                </c:pt>
                <c:pt idx="13220">
                  <c:v>132.19999999999999</c:v>
                </c:pt>
                <c:pt idx="13221">
                  <c:v>132.21</c:v>
                </c:pt>
                <c:pt idx="13222">
                  <c:v>132.22</c:v>
                </c:pt>
                <c:pt idx="13223">
                  <c:v>132.22999999999999</c:v>
                </c:pt>
                <c:pt idx="13224">
                  <c:v>132.24</c:v>
                </c:pt>
                <c:pt idx="13225">
                  <c:v>132.25</c:v>
                </c:pt>
                <c:pt idx="13226">
                  <c:v>132.26</c:v>
                </c:pt>
                <c:pt idx="13227">
                  <c:v>132.27000000000001</c:v>
                </c:pt>
                <c:pt idx="13228">
                  <c:v>132.28</c:v>
                </c:pt>
                <c:pt idx="13229">
                  <c:v>132.29</c:v>
                </c:pt>
                <c:pt idx="13230">
                  <c:v>132.30000000000001</c:v>
                </c:pt>
                <c:pt idx="13231">
                  <c:v>132.31</c:v>
                </c:pt>
                <c:pt idx="13232">
                  <c:v>132.32</c:v>
                </c:pt>
                <c:pt idx="13233">
                  <c:v>132.33000000000001</c:v>
                </c:pt>
                <c:pt idx="13234">
                  <c:v>132.34</c:v>
                </c:pt>
                <c:pt idx="13235">
                  <c:v>132.35</c:v>
                </c:pt>
                <c:pt idx="13236">
                  <c:v>132.36000000000001</c:v>
                </c:pt>
                <c:pt idx="13237">
                  <c:v>132.37</c:v>
                </c:pt>
                <c:pt idx="13238">
                  <c:v>132.38</c:v>
                </c:pt>
                <c:pt idx="13239">
                  <c:v>132.38999999999999</c:v>
                </c:pt>
                <c:pt idx="13240">
                  <c:v>132.4</c:v>
                </c:pt>
                <c:pt idx="13241">
                  <c:v>132.41</c:v>
                </c:pt>
                <c:pt idx="13242">
                  <c:v>132.41999999999999</c:v>
                </c:pt>
                <c:pt idx="13243">
                  <c:v>132.43</c:v>
                </c:pt>
                <c:pt idx="13244">
                  <c:v>132.44</c:v>
                </c:pt>
                <c:pt idx="13245">
                  <c:v>132.44999999999999</c:v>
                </c:pt>
                <c:pt idx="13246">
                  <c:v>132.46</c:v>
                </c:pt>
                <c:pt idx="13247">
                  <c:v>132.47</c:v>
                </c:pt>
                <c:pt idx="13248">
                  <c:v>132.47999999999999</c:v>
                </c:pt>
                <c:pt idx="13249">
                  <c:v>132.49</c:v>
                </c:pt>
                <c:pt idx="13250">
                  <c:v>132.5</c:v>
                </c:pt>
                <c:pt idx="13251">
                  <c:v>132.51</c:v>
                </c:pt>
                <c:pt idx="13252">
                  <c:v>132.52000000000001</c:v>
                </c:pt>
                <c:pt idx="13253">
                  <c:v>132.53</c:v>
                </c:pt>
                <c:pt idx="13254">
                  <c:v>132.54</c:v>
                </c:pt>
                <c:pt idx="13255">
                  <c:v>132.55000000000001</c:v>
                </c:pt>
                <c:pt idx="13256">
                  <c:v>132.56</c:v>
                </c:pt>
                <c:pt idx="13257">
                  <c:v>132.57</c:v>
                </c:pt>
                <c:pt idx="13258">
                  <c:v>132.58000000000001</c:v>
                </c:pt>
                <c:pt idx="13259">
                  <c:v>132.59</c:v>
                </c:pt>
                <c:pt idx="13260">
                  <c:v>132.6</c:v>
                </c:pt>
                <c:pt idx="13261">
                  <c:v>132.61000000000001</c:v>
                </c:pt>
                <c:pt idx="13262">
                  <c:v>132.62</c:v>
                </c:pt>
                <c:pt idx="13263">
                  <c:v>132.63</c:v>
                </c:pt>
                <c:pt idx="13264">
                  <c:v>132.63999999999999</c:v>
                </c:pt>
                <c:pt idx="13265">
                  <c:v>132.65</c:v>
                </c:pt>
                <c:pt idx="13266">
                  <c:v>132.66</c:v>
                </c:pt>
                <c:pt idx="13267">
                  <c:v>132.66999999999999</c:v>
                </c:pt>
                <c:pt idx="13268">
                  <c:v>132.68</c:v>
                </c:pt>
                <c:pt idx="13269">
                  <c:v>132.69</c:v>
                </c:pt>
                <c:pt idx="13270">
                  <c:v>132.69999999999999</c:v>
                </c:pt>
                <c:pt idx="13271">
                  <c:v>132.71</c:v>
                </c:pt>
                <c:pt idx="13272">
                  <c:v>132.72</c:v>
                </c:pt>
                <c:pt idx="13273">
                  <c:v>132.72999999999999</c:v>
                </c:pt>
                <c:pt idx="13274">
                  <c:v>132.74</c:v>
                </c:pt>
                <c:pt idx="13275">
                  <c:v>132.75</c:v>
                </c:pt>
                <c:pt idx="13276">
                  <c:v>132.76</c:v>
                </c:pt>
                <c:pt idx="13277">
                  <c:v>132.77000000000001</c:v>
                </c:pt>
                <c:pt idx="13278">
                  <c:v>132.78</c:v>
                </c:pt>
                <c:pt idx="13279">
                  <c:v>132.79</c:v>
                </c:pt>
                <c:pt idx="13280">
                  <c:v>132.80000000000001</c:v>
                </c:pt>
                <c:pt idx="13281">
                  <c:v>132.81</c:v>
                </c:pt>
                <c:pt idx="13282">
                  <c:v>132.82</c:v>
                </c:pt>
                <c:pt idx="13283">
                  <c:v>132.83000000000001</c:v>
                </c:pt>
                <c:pt idx="13284">
                  <c:v>132.84</c:v>
                </c:pt>
                <c:pt idx="13285">
                  <c:v>132.85</c:v>
                </c:pt>
                <c:pt idx="13286">
                  <c:v>132.86000000000001</c:v>
                </c:pt>
                <c:pt idx="13287">
                  <c:v>132.87</c:v>
                </c:pt>
                <c:pt idx="13288">
                  <c:v>132.88</c:v>
                </c:pt>
                <c:pt idx="13289">
                  <c:v>132.88999999999999</c:v>
                </c:pt>
                <c:pt idx="13290">
                  <c:v>132.9</c:v>
                </c:pt>
                <c:pt idx="13291">
                  <c:v>132.91</c:v>
                </c:pt>
                <c:pt idx="13292">
                  <c:v>132.91999999999999</c:v>
                </c:pt>
                <c:pt idx="13293">
                  <c:v>132.93</c:v>
                </c:pt>
                <c:pt idx="13294">
                  <c:v>132.94</c:v>
                </c:pt>
                <c:pt idx="13295">
                  <c:v>132.94999999999999</c:v>
                </c:pt>
                <c:pt idx="13296">
                  <c:v>132.96</c:v>
                </c:pt>
                <c:pt idx="13297">
                  <c:v>132.97</c:v>
                </c:pt>
                <c:pt idx="13298">
                  <c:v>132.97999999999999</c:v>
                </c:pt>
                <c:pt idx="13299">
                  <c:v>132.99</c:v>
                </c:pt>
                <c:pt idx="13300">
                  <c:v>133</c:v>
                </c:pt>
                <c:pt idx="13301">
                  <c:v>133.01</c:v>
                </c:pt>
                <c:pt idx="13302">
                  <c:v>133.02000000000001</c:v>
                </c:pt>
                <c:pt idx="13303">
                  <c:v>133.03</c:v>
                </c:pt>
                <c:pt idx="13304">
                  <c:v>133.04</c:v>
                </c:pt>
                <c:pt idx="13305">
                  <c:v>133.05000000000001</c:v>
                </c:pt>
                <c:pt idx="13306">
                  <c:v>133.06</c:v>
                </c:pt>
                <c:pt idx="13307">
                  <c:v>133.07</c:v>
                </c:pt>
                <c:pt idx="13308">
                  <c:v>133.08000000000001</c:v>
                </c:pt>
                <c:pt idx="13309">
                  <c:v>133.09</c:v>
                </c:pt>
                <c:pt idx="13310">
                  <c:v>133.1</c:v>
                </c:pt>
                <c:pt idx="13311">
                  <c:v>133.11000000000001</c:v>
                </c:pt>
                <c:pt idx="13312">
                  <c:v>133.12</c:v>
                </c:pt>
                <c:pt idx="13313">
                  <c:v>133.13</c:v>
                </c:pt>
                <c:pt idx="13314">
                  <c:v>133.13999999999999</c:v>
                </c:pt>
                <c:pt idx="13315">
                  <c:v>133.15</c:v>
                </c:pt>
                <c:pt idx="13316">
                  <c:v>133.16</c:v>
                </c:pt>
                <c:pt idx="13317">
                  <c:v>133.16999999999999</c:v>
                </c:pt>
                <c:pt idx="13318">
                  <c:v>133.18</c:v>
                </c:pt>
                <c:pt idx="13319">
                  <c:v>133.19</c:v>
                </c:pt>
                <c:pt idx="13320">
                  <c:v>133.19999999999999</c:v>
                </c:pt>
                <c:pt idx="13321">
                  <c:v>133.21</c:v>
                </c:pt>
                <c:pt idx="13322">
                  <c:v>133.22</c:v>
                </c:pt>
                <c:pt idx="13323">
                  <c:v>133.22999999999999</c:v>
                </c:pt>
                <c:pt idx="13324">
                  <c:v>133.24</c:v>
                </c:pt>
                <c:pt idx="13325">
                  <c:v>133.25</c:v>
                </c:pt>
                <c:pt idx="13326">
                  <c:v>133.26</c:v>
                </c:pt>
                <c:pt idx="13327">
                  <c:v>133.27000000000001</c:v>
                </c:pt>
                <c:pt idx="13328">
                  <c:v>133.28</c:v>
                </c:pt>
                <c:pt idx="13329">
                  <c:v>133.29</c:v>
                </c:pt>
                <c:pt idx="13330">
                  <c:v>133.30000000000001</c:v>
                </c:pt>
                <c:pt idx="13331">
                  <c:v>133.31</c:v>
                </c:pt>
                <c:pt idx="13332">
                  <c:v>133.32</c:v>
                </c:pt>
                <c:pt idx="13333">
                  <c:v>133.33000000000001</c:v>
                </c:pt>
                <c:pt idx="13334">
                  <c:v>133.34</c:v>
                </c:pt>
                <c:pt idx="13335">
                  <c:v>133.35</c:v>
                </c:pt>
                <c:pt idx="13336">
                  <c:v>133.36000000000001</c:v>
                </c:pt>
                <c:pt idx="13337">
                  <c:v>133.37</c:v>
                </c:pt>
                <c:pt idx="13338">
                  <c:v>133.38</c:v>
                </c:pt>
                <c:pt idx="13339">
                  <c:v>133.38999999999999</c:v>
                </c:pt>
                <c:pt idx="13340">
                  <c:v>133.4</c:v>
                </c:pt>
                <c:pt idx="13341">
                  <c:v>133.41</c:v>
                </c:pt>
                <c:pt idx="13342">
                  <c:v>133.41999999999999</c:v>
                </c:pt>
                <c:pt idx="13343">
                  <c:v>133.43</c:v>
                </c:pt>
                <c:pt idx="13344">
                  <c:v>133.44</c:v>
                </c:pt>
                <c:pt idx="13345">
                  <c:v>133.44999999999999</c:v>
                </c:pt>
                <c:pt idx="13346">
                  <c:v>133.46</c:v>
                </c:pt>
                <c:pt idx="13347">
                  <c:v>133.47</c:v>
                </c:pt>
                <c:pt idx="13348">
                  <c:v>133.47999999999999</c:v>
                </c:pt>
                <c:pt idx="13349">
                  <c:v>133.49</c:v>
                </c:pt>
                <c:pt idx="13350">
                  <c:v>133.5</c:v>
                </c:pt>
                <c:pt idx="13351">
                  <c:v>133.51</c:v>
                </c:pt>
                <c:pt idx="13352">
                  <c:v>133.52000000000001</c:v>
                </c:pt>
                <c:pt idx="13353">
                  <c:v>133.53</c:v>
                </c:pt>
                <c:pt idx="13354">
                  <c:v>133.54</c:v>
                </c:pt>
                <c:pt idx="13355">
                  <c:v>133.55000000000001</c:v>
                </c:pt>
                <c:pt idx="13356">
                  <c:v>133.56</c:v>
                </c:pt>
                <c:pt idx="13357">
                  <c:v>133.57</c:v>
                </c:pt>
                <c:pt idx="13358">
                  <c:v>133.58000000000001</c:v>
                </c:pt>
                <c:pt idx="13359">
                  <c:v>133.59</c:v>
                </c:pt>
                <c:pt idx="13360">
                  <c:v>133.6</c:v>
                </c:pt>
                <c:pt idx="13361">
                  <c:v>133.61000000000001</c:v>
                </c:pt>
                <c:pt idx="13362">
                  <c:v>133.62</c:v>
                </c:pt>
                <c:pt idx="13363">
                  <c:v>133.63</c:v>
                </c:pt>
                <c:pt idx="13364">
                  <c:v>133.63999999999999</c:v>
                </c:pt>
                <c:pt idx="13365">
                  <c:v>133.65</c:v>
                </c:pt>
                <c:pt idx="13366">
                  <c:v>133.66</c:v>
                </c:pt>
                <c:pt idx="13367">
                  <c:v>133.66999999999999</c:v>
                </c:pt>
                <c:pt idx="13368">
                  <c:v>133.68</c:v>
                </c:pt>
                <c:pt idx="13369">
                  <c:v>133.69</c:v>
                </c:pt>
                <c:pt idx="13370">
                  <c:v>133.69999999999999</c:v>
                </c:pt>
                <c:pt idx="13371">
                  <c:v>133.71</c:v>
                </c:pt>
                <c:pt idx="13372">
                  <c:v>133.72</c:v>
                </c:pt>
                <c:pt idx="13373">
                  <c:v>133.72999999999999</c:v>
                </c:pt>
                <c:pt idx="13374">
                  <c:v>133.74</c:v>
                </c:pt>
                <c:pt idx="13375">
                  <c:v>133.75</c:v>
                </c:pt>
                <c:pt idx="13376">
                  <c:v>133.76</c:v>
                </c:pt>
                <c:pt idx="13377">
                  <c:v>133.77000000000001</c:v>
                </c:pt>
                <c:pt idx="13378">
                  <c:v>133.78</c:v>
                </c:pt>
                <c:pt idx="13379">
                  <c:v>133.79</c:v>
                </c:pt>
                <c:pt idx="13380">
                  <c:v>133.80000000000001</c:v>
                </c:pt>
                <c:pt idx="13381">
                  <c:v>133.81</c:v>
                </c:pt>
                <c:pt idx="13382">
                  <c:v>133.82</c:v>
                </c:pt>
                <c:pt idx="13383">
                  <c:v>133.83000000000001</c:v>
                </c:pt>
                <c:pt idx="13384">
                  <c:v>133.84</c:v>
                </c:pt>
                <c:pt idx="13385">
                  <c:v>133.85</c:v>
                </c:pt>
                <c:pt idx="13386">
                  <c:v>133.86000000000001</c:v>
                </c:pt>
                <c:pt idx="13387">
                  <c:v>133.87</c:v>
                </c:pt>
                <c:pt idx="13388">
                  <c:v>133.88</c:v>
                </c:pt>
                <c:pt idx="13389">
                  <c:v>133.88999999999999</c:v>
                </c:pt>
                <c:pt idx="13390">
                  <c:v>133.9</c:v>
                </c:pt>
                <c:pt idx="13391">
                  <c:v>133.91</c:v>
                </c:pt>
                <c:pt idx="13392">
                  <c:v>133.91999999999999</c:v>
                </c:pt>
                <c:pt idx="13393">
                  <c:v>133.93</c:v>
                </c:pt>
                <c:pt idx="13394">
                  <c:v>133.94</c:v>
                </c:pt>
                <c:pt idx="13395">
                  <c:v>133.94999999999999</c:v>
                </c:pt>
                <c:pt idx="13396">
                  <c:v>133.96</c:v>
                </c:pt>
                <c:pt idx="13397">
                  <c:v>133.97</c:v>
                </c:pt>
                <c:pt idx="13398">
                  <c:v>133.97999999999999</c:v>
                </c:pt>
                <c:pt idx="13399">
                  <c:v>133.99</c:v>
                </c:pt>
                <c:pt idx="13400">
                  <c:v>134</c:v>
                </c:pt>
                <c:pt idx="13401">
                  <c:v>134.01</c:v>
                </c:pt>
                <c:pt idx="13402">
                  <c:v>134.02000000000001</c:v>
                </c:pt>
                <c:pt idx="13403">
                  <c:v>134.03</c:v>
                </c:pt>
                <c:pt idx="13404">
                  <c:v>134.04</c:v>
                </c:pt>
                <c:pt idx="13405">
                  <c:v>134.05000000000001</c:v>
                </c:pt>
                <c:pt idx="13406">
                  <c:v>134.06</c:v>
                </c:pt>
                <c:pt idx="13407">
                  <c:v>134.07</c:v>
                </c:pt>
                <c:pt idx="13408">
                  <c:v>134.08000000000001</c:v>
                </c:pt>
                <c:pt idx="13409">
                  <c:v>134.09</c:v>
                </c:pt>
                <c:pt idx="13410">
                  <c:v>134.1</c:v>
                </c:pt>
                <c:pt idx="13411">
                  <c:v>134.11000000000001</c:v>
                </c:pt>
                <c:pt idx="13412">
                  <c:v>134.12</c:v>
                </c:pt>
                <c:pt idx="13413">
                  <c:v>134.13</c:v>
                </c:pt>
                <c:pt idx="13414">
                  <c:v>134.13999999999999</c:v>
                </c:pt>
                <c:pt idx="13415">
                  <c:v>134.15</c:v>
                </c:pt>
                <c:pt idx="13416">
                  <c:v>134.16</c:v>
                </c:pt>
                <c:pt idx="13417">
                  <c:v>134.16999999999999</c:v>
                </c:pt>
                <c:pt idx="13418">
                  <c:v>134.18</c:v>
                </c:pt>
                <c:pt idx="13419">
                  <c:v>134.19</c:v>
                </c:pt>
                <c:pt idx="13420">
                  <c:v>134.19999999999999</c:v>
                </c:pt>
                <c:pt idx="13421">
                  <c:v>134.21</c:v>
                </c:pt>
                <c:pt idx="13422">
                  <c:v>134.22</c:v>
                </c:pt>
                <c:pt idx="13423">
                  <c:v>134.22999999999999</c:v>
                </c:pt>
                <c:pt idx="13424">
                  <c:v>134.24</c:v>
                </c:pt>
                <c:pt idx="13425">
                  <c:v>134.25</c:v>
                </c:pt>
                <c:pt idx="13426">
                  <c:v>134.26</c:v>
                </c:pt>
                <c:pt idx="13427">
                  <c:v>134.27000000000001</c:v>
                </c:pt>
                <c:pt idx="13428">
                  <c:v>134.28</c:v>
                </c:pt>
                <c:pt idx="13429">
                  <c:v>134.29</c:v>
                </c:pt>
                <c:pt idx="13430">
                  <c:v>134.30000000000001</c:v>
                </c:pt>
                <c:pt idx="13431">
                  <c:v>134.31</c:v>
                </c:pt>
                <c:pt idx="13432">
                  <c:v>134.32</c:v>
                </c:pt>
                <c:pt idx="13433">
                  <c:v>134.33000000000001</c:v>
                </c:pt>
                <c:pt idx="13434">
                  <c:v>134.34</c:v>
                </c:pt>
                <c:pt idx="13435">
                  <c:v>134.35</c:v>
                </c:pt>
                <c:pt idx="13436">
                  <c:v>134.36000000000001</c:v>
                </c:pt>
                <c:pt idx="13437">
                  <c:v>134.37</c:v>
                </c:pt>
                <c:pt idx="13438">
                  <c:v>134.38</c:v>
                </c:pt>
                <c:pt idx="13439">
                  <c:v>134.38999999999999</c:v>
                </c:pt>
                <c:pt idx="13440">
                  <c:v>134.4</c:v>
                </c:pt>
                <c:pt idx="13441">
                  <c:v>134.41</c:v>
                </c:pt>
                <c:pt idx="13442">
                  <c:v>134.41999999999999</c:v>
                </c:pt>
                <c:pt idx="13443">
                  <c:v>134.43</c:v>
                </c:pt>
                <c:pt idx="13444">
                  <c:v>134.44</c:v>
                </c:pt>
                <c:pt idx="13445">
                  <c:v>134.44999999999999</c:v>
                </c:pt>
                <c:pt idx="13446">
                  <c:v>134.46</c:v>
                </c:pt>
                <c:pt idx="13447">
                  <c:v>134.47</c:v>
                </c:pt>
                <c:pt idx="13448">
                  <c:v>134.47999999999999</c:v>
                </c:pt>
                <c:pt idx="13449">
                  <c:v>134.49</c:v>
                </c:pt>
                <c:pt idx="13450">
                  <c:v>134.5</c:v>
                </c:pt>
                <c:pt idx="13451">
                  <c:v>134.51</c:v>
                </c:pt>
                <c:pt idx="13452">
                  <c:v>134.52000000000001</c:v>
                </c:pt>
                <c:pt idx="13453">
                  <c:v>134.53</c:v>
                </c:pt>
                <c:pt idx="13454">
                  <c:v>134.54</c:v>
                </c:pt>
                <c:pt idx="13455">
                  <c:v>134.55000000000001</c:v>
                </c:pt>
                <c:pt idx="13456">
                  <c:v>134.56</c:v>
                </c:pt>
                <c:pt idx="13457">
                  <c:v>134.57</c:v>
                </c:pt>
                <c:pt idx="13458">
                  <c:v>134.58000000000001</c:v>
                </c:pt>
                <c:pt idx="13459">
                  <c:v>134.59</c:v>
                </c:pt>
                <c:pt idx="13460">
                  <c:v>134.6</c:v>
                </c:pt>
                <c:pt idx="13461">
                  <c:v>134.61000000000001</c:v>
                </c:pt>
                <c:pt idx="13462">
                  <c:v>134.62</c:v>
                </c:pt>
                <c:pt idx="13463">
                  <c:v>134.63</c:v>
                </c:pt>
                <c:pt idx="13464">
                  <c:v>134.63999999999999</c:v>
                </c:pt>
                <c:pt idx="13465">
                  <c:v>134.65</c:v>
                </c:pt>
                <c:pt idx="13466">
                  <c:v>134.66</c:v>
                </c:pt>
                <c:pt idx="13467">
                  <c:v>134.66999999999999</c:v>
                </c:pt>
                <c:pt idx="13468">
                  <c:v>134.68</c:v>
                </c:pt>
                <c:pt idx="13469">
                  <c:v>134.69</c:v>
                </c:pt>
                <c:pt idx="13470">
                  <c:v>134.69999999999999</c:v>
                </c:pt>
                <c:pt idx="13471">
                  <c:v>134.71</c:v>
                </c:pt>
                <c:pt idx="13472">
                  <c:v>134.72</c:v>
                </c:pt>
                <c:pt idx="13473">
                  <c:v>134.72999999999999</c:v>
                </c:pt>
                <c:pt idx="13474">
                  <c:v>134.74</c:v>
                </c:pt>
                <c:pt idx="13475">
                  <c:v>134.75</c:v>
                </c:pt>
                <c:pt idx="13476">
                  <c:v>134.76</c:v>
                </c:pt>
                <c:pt idx="13477">
                  <c:v>134.77000000000001</c:v>
                </c:pt>
                <c:pt idx="13478">
                  <c:v>134.78</c:v>
                </c:pt>
                <c:pt idx="13479">
                  <c:v>134.79</c:v>
                </c:pt>
                <c:pt idx="13480">
                  <c:v>134.80000000000001</c:v>
                </c:pt>
                <c:pt idx="13481">
                  <c:v>134.81</c:v>
                </c:pt>
                <c:pt idx="13482">
                  <c:v>134.82</c:v>
                </c:pt>
                <c:pt idx="13483">
                  <c:v>134.83000000000001</c:v>
                </c:pt>
                <c:pt idx="13484">
                  <c:v>134.84</c:v>
                </c:pt>
                <c:pt idx="13485">
                  <c:v>134.85</c:v>
                </c:pt>
                <c:pt idx="13486">
                  <c:v>134.86000000000001</c:v>
                </c:pt>
                <c:pt idx="13487">
                  <c:v>134.87</c:v>
                </c:pt>
                <c:pt idx="13488">
                  <c:v>134.88</c:v>
                </c:pt>
                <c:pt idx="13489">
                  <c:v>134.88999999999999</c:v>
                </c:pt>
                <c:pt idx="13490">
                  <c:v>134.9</c:v>
                </c:pt>
                <c:pt idx="13491">
                  <c:v>134.91</c:v>
                </c:pt>
                <c:pt idx="13492">
                  <c:v>134.91999999999999</c:v>
                </c:pt>
                <c:pt idx="13493">
                  <c:v>134.93</c:v>
                </c:pt>
                <c:pt idx="13494">
                  <c:v>134.94</c:v>
                </c:pt>
                <c:pt idx="13495">
                  <c:v>134.94999999999999</c:v>
                </c:pt>
                <c:pt idx="13496">
                  <c:v>134.96</c:v>
                </c:pt>
                <c:pt idx="13497">
                  <c:v>134.97</c:v>
                </c:pt>
                <c:pt idx="13498">
                  <c:v>134.97999999999999</c:v>
                </c:pt>
                <c:pt idx="13499">
                  <c:v>134.99</c:v>
                </c:pt>
                <c:pt idx="13500">
                  <c:v>135</c:v>
                </c:pt>
                <c:pt idx="13501">
                  <c:v>135.01</c:v>
                </c:pt>
                <c:pt idx="13502">
                  <c:v>135.02000000000001</c:v>
                </c:pt>
                <c:pt idx="13503">
                  <c:v>135.03</c:v>
                </c:pt>
                <c:pt idx="13504">
                  <c:v>135.04</c:v>
                </c:pt>
                <c:pt idx="13505">
                  <c:v>135.05000000000001</c:v>
                </c:pt>
                <c:pt idx="13506">
                  <c:v>135.06</c:v>
                </c:pt>
                <c:pt idx="13507">
                  <c:v>135.07</c:v>
                </c:pt>
                <c:pt idx="13508">
                  <c:v>135.08000000000001</c:v>
                </c:pt>
                <c:pt idx="13509">
                  <c:v>135.09</c:v>
                </c:pt>
                <c:pt idx="13510">
                  <c:v>135.1</c:v>
                </c:pt>
                <c:pt idx="13511">
                  <c:v>135.11000000000001</c:v>
                </c:pt>
                <c:pt idx="13512">
                  <c:v>135.12</c:v>
                </c:pt>
                <c:pt idx="13513">
                  <c:v>135.13</c:v>
                </c:pt>
                <c:pt idx="13514">
                  <c:v>135.13999999999999</c:v>
                </c:pt>
                <c:pt idx="13515">
                  <c:v>135.15</c:v>
                </c:pt>
                <c:pt idx="13516">
                  <c:v>135.16</c:v>
                </c:pt>
                <c:pt idx="13517">
                  <c:v>135.16999999999999</c:v>
                </c:pt>
                <c:pt idx="13518">
                  <c:v>135.18</c:v>
                </c:pt>
                <c:pt idx="13519">
                  <c:v>135.19</c:v>
                </c:pt>
                <c:pt idx="13520">
                  <c:v>135.19999999999999</c:v>
                </c:pt>
                <c:pt idx="13521">
                  <c:v>135.21</c:v>
                </c:pt>
                <c:pt idx="13522">
                  <c:v>135.22</c:v>
                </c:pt>
                <c:pt idx="13523">
                  <c:v>135.22999999999999</c:v>
                </c:pt>
                <c:pt idx="13524">
                  <c:v>135.24</c:v>
                </c:pt>
                <c:pt idx="13525">
                  <c:v>135.25</c:v>
                </c:pt>
                <c:pt idx="13526">
                  <c:v>135.26</c:v>
                </c:pt>
                <c:pt idx="13527">
                  <c:v>135.27000000000001</c:v>
                </c:pt>
                <c:pt idx="13528">
                  <c:v>135.28</c:v>
                </c:pt>
                <c:pt idx="13529">
                  <c:v>135.29</c:v>
                </c:pt>
                <c:pt idx="13530">
                  <c:v>135.30000000000001</c:v>
                </c:pt>
                <c:pt idx="13531">
                  <c:v>135.31</c:v>
                </c:pt>
                <c:pt idx="13532">
                  <c:v>135.32</c:v>
                </c:pt>
                <c:pt idx="13533">
                  <c:v>135.33000000000001</c:v>
                </c:pt>
                <c:pt idx="13534">
                  <c:v>135.34</c:v>
                </c:pt>
                <c:pt idx="13535">
                  <c:v>135.35</c:v>
                </c:pt>
                <c:pt idx="13536">
                  <c:v>135.36000000000001</c:v>
                </c:pt>
                <c:pt idx="13537">
                  <c:v>135.37</c:v>
                </c:pt>
                <c:pt idx="13538">
                  <c:v>135.38</c:v>
                </c:pt>
                <c:pt idx="13539">
                  <c:v>135.38999999999999</c:v>
                </c:pt>
                <c:pt idx="13540">
                  <c:v>135.4</c:v>
                </c:pt>
                <c:pt idx="13541">
                  <c:v>135.41</c:v>
                </c:pt>
                <c:pt idx="13542">
                  <c:v>135.41999999999999</c:v>
                </c:pt>
                <c:pt idx="13543">
                  <c:v>135.43</c:v>
                </c:pt>
                <c:pt idx="13544">
                  <c:v>135.44</c:v>
                </c:pt>
                <c:pt idx="13545">
                  <c:v>135.44999999999999</c:v>
                </c:pt>
                <c:pt idx="13546">
                  <c:v>135.46</c:v>
                </c:pt>
                <c:pt idx="13547">
                  <c:v>135.47</c:v>
                </c:pt>
                <c:pt idx="13548">
                  <c:v>135.47999999999999</c:v>
                </c:pt>
                <c:pt idx="13549">
                  <c:v>135.49</c:v>
                </c:pt>
                <c:pt idx="13550">
                  <c:v>135.5</c:v>
                </c:pt>
                <c:pt idx="13551">
                  <c:v>135.51</c:v>
                </c:pt>
                <c:pt idx="13552">
                  <c:v>135.52000000000001</c:v>
                </c:pt>
                <c:pt idx="13553">
                  <c:v>135.53</c:v>
                </c:pt>
                <c:pt idx="13554">
                  <c:v>135.54</c:v>
                </c:pt>
                <c:pt idx="13555">
                  <c:v>135.55000000000001</c:v>
                </c:pt>
                <c:pt idx="13556">
                  <c:v>135.56</c:v>
                </c:pt>
                <c:pt idx="13557">
                  <c:v>135.57</c:v>
                </c:pt>
                <c:pt idx="13558">
                  <c:v>135.58000000000001</c:v>
                </c:pt>
                <c:pt idx="13559">
                  <c:v>135.59</c:v>
                </c:pt>
                <c:pt idx="13560">
                  <c:v>135.6</c:v>
                </c:pt>
                <c:pt idx="13561">
                  <c:v>135.61000000000001</c:v>
                </c:pt>
                <c:pt idx="13562">
                  <c:v>135.62</c:v>
                </c:pt>
                <c:pt idx="13563">
                  <c:v>135.63</c:v>
                </c:pt>
                <c:pt idx="13564">
                  <c:v>135.63999999999999</c:v>
                </c:pt>
                <c:pt idx="13565">
                  <c:v>135.65</c:v>
                </c:pt>
                <c:pt idx="13566">
                  <c:v>135.66</c:v>
                </c:pt>
                <c:pt idx="13567">
                  <c:v>135.66999999999999</c:v>
                </c:pt>
                <c:pt idx="13568">
                  <c:v>135.68</c:v>
                </c:pt>
                <c:pt idx="13569">
                  <c:v>135.69</c:v>
                </c:pt>
                <c:pt idx="13570">
                  <c:v>135.69999999999999</c:v>
                </c:pt>
                <c:pt idx="13571">
                  <c:v>135.71</c:v>
                </c:pt>
                <c:pt idx="13572">
                  <c:v>135.72</c:v>
                </c:pt>
                <c:pt idx="13573">
                  <c:v>135.72999999999999</c:v>
                </c:pt>
                <c:pt idx="13574">
                  <c:v>135.74</c:v>
                </c:pt>
                <c:pt idx="13575">
                  <c:v>135.75</c:v>
                </c:pt>
                <c:pt idx="13576">
                  <c:v>135.76</c:v>
                </c:pt>
                <c:pt idx="13577">
                  <c:v>135.77000000000001</c:v>
                </c:pt>
                <c:pt idx="13578">
                  <c:v>135.78</c:v>
                </c:pt>
                <c:pt idx="13579">
                  <c:v>135.79</c:v>
                </c:pt>
                <c:pt idx="13580">
                  <c:v>135.80000000000001</c:v>
                </c:pt>
                <c:pt idx="13581">
                  <c:v>135.81</c:v>
                </c:pt>
                <c:pt idx="13582">
                  <c:v>135.82</c:v>
                </c:pt>
                <c:pt idx="13583">
                  <c:v>135.83000000000001</c:v>
                </c:pt>
                <c:pt idx="13584">
                  <c:v>135.84</c:v>
                </c:pt>
                <c:pt idx="13585">
                  <c:v>135.85</c:v>
                </c:pt>
                <c:pt idx="13586">
                  <c:v>135.86000000000001</c:v>
                </c:pt>
                <c:pt idx="13587">
                  <c:v>135.87</c:v>
                </c:pt>
                <c:pt idx="13588">
                  <c:v>135.88</c:v>
                </c:pt>
                <c:pt idx="13589">
                  <c:v>135.88999999999999</c:v>
                </c:pt>
                <c:pt idx="13590">
                  <c:v>135.9</c:v>
                </c:pt>
                <c:pt idx="13591">
                  <c:v>135.91</c:v>
                </c:pt>
                <c:pt idx="13592">
                  <c:v>135.91999999999999</c:v>
                </c:pt>
                <c:pt idx="13593">
                  <c:v>135.93</c:v>
                </c:pt>
                <c:pt idx="13594">
                  <c:v>135.94</c:v>
                </c:pt>
                <c:pt idx="13595">
                  <c:v>135.94999999999999</c:v>
                </c:pt>
                <c:pt idx="13596">
                  <c:v>135.96</c:v>
                </c:pt>
                <c:pt idx="13597">
                  <c:v>135.97</c:v>
                </c:pt>
                <c:pt idx="13598">
                  <c:v>135.97999999999999</c:v>
                </c:pt>
                <c:pt idx="13599">
                  <c:v>135.99</c:v>
                </c:pt>
                <c:pt idx="13600">
                  <c:v>136</c:v>
                </c:pt>
                <c:pt idx="13601">
                  <c:v>136.01</c:v>
                </c:pt>
                <c:pt idx="13602">
                  <c:v>136.02000000000001</c:v>
                </c:pt>
                <c:pt idx="13603">
                  <c:v>136.03</c:v>
                </c:pt>
                <c:pt idx="13604">
                  <c:v>136.04</c:v>
                </c:pt>
                <c:pt idx="13605">
                  <c:v>136.05000000000001</c:v>
                </c:pt>
                <c:pt idx="13606">
                  <c:v>136.06</c:v>
                </c:pt>
                <c:pt idx="13607">
                  <c:v>136.07</c:v>
                </c:pt>
                <c:pt idx="13608">
                  <c:v>136.08000000000001</c:v>
                </c:pt>
                <c:pt idx="13609">
                  <c:v>136.09</c:v>
                </c:pt>
                <c:pt idx="13610">
                  <c:v>136.1</c:v>
                </c:pt>
                <c:pt idx="13611">
                  <c:v>136.11000000000001</c:v>
                </c:pt>
                <c:pt idx="13612">
                  <c:v>136.12</c:v>
                </c:pt>
                <c:pt idx="13613">
                  <c:v>136.13</c:v>
                </c:pt>
                <c:pt idx="13614">
                  <c:v>136.13999999999999</c:v>
                </c:pt>
                <c:pt idx="13615">
                  <c:v>136.15</c:v>
                </c:pt>
                <c:pt idx="13616">
                  <c:v>136.16</c:v>
                </c:pt>
                <c:pt idx="13617">
                  <c:v>136.16999999999999</c:v>
                </c:pt>
                <c:pt idx="13618">
                  <c:v>136.18</c:v>
                </c:pt>
                <c:pt idx="13619">
                  <c:v>136.19</c:v>
                </c:pt>
                <c:pt idx="13620">
                  <c:v>136.19999999999999</c:v>
                </c:pt>
                <c:pt idx="13621">
                  <c:v>136.21</c:v>
                </c:pt>
                <c:pt idx="13622">
                  <c:v>136.22</c:v>
                </c:pt>
                <c:pt idx="13623">
                  <c:v>136.22999999999999</c:v>
                </c:pt>
                <c:pt idx="13624">
                  <c:v>136.24</c:v>
                </c:pt>
                <c:pt idx="13625">
                  <c:v>136.25</c:v>
                </c:pt>
                <c:pt idx="13626">
                  <c:v>136.26</c:v>
                </c:pt>
                <c:pt idx="13627">
                  <c:v>136.27000000000001</c:v>
                </c:pt>
                <c:pt idx="13628">
                  <c:v>136.28</c:v>
                </c:pt>
                <c:pt idx="13629">
                  <c:v>136.29</c:v>
                </c:pt>
                <c:pt idx="13630">
                  <c:v>136.30000000000001</c:v>
                </c:pt>
                <c:pt idx="13631">
                  <c:v>136.31</c:v>
                </c:pt>
                <c:pt idx="13632">
                  <c:v>136.32</c:v>
                </c:pt>
                <c:pt idx="13633">
                  <c:v>136.33000000000001</c:v>
                </c:pt>
                <c:pt idx="13634">
                  <c:v>136.34</c:v>
                </c:pt>
                <c:pt idx="13635">
                  <c:v>136.35</c:v>
                </c:pt>
                <c:pt idx="13636">
                  <c:v>136.36000000000001</c:v>
                </c:pt>
                <c:pt idx="13637">
                  <c:v>136.37</c:v>
                </c:pt>
                <c:pt idx="13638">
                  <c:v>136.38</c:v>
                </c:pt>
                <c:pt idx="13639">
                  <c:v>136.38999999999999</c:v>
                </c:pt>
                <c:pt idx="13640">
                  <c:v>136.4</c:v>
                </c:pt>
                <c:pt idx="13641">
                  <c:v>136.41</c:v>
                </c:pt>
                <c:pt idx="13642">
                  <c:v>136.41999999999999</c:v>
                </c:pt>
                <c:pt idx="13643">
                  <c:v>136.43</c:v>
                </c:pt>
                <c:pt idx="13644">
                  <c:v>136.44</c:v>
                </c:pt>
                <c:pt idx="13645">
                  <c:v>136.44999999999999</c:v>
                </c:pt>
                <c:pt idx="13646">
                  <c:v>136.46</c:v>
                </c:pt>
                <c:pt idx="13647">
                  <c:v>136.47</c:v>
                </c:pt>
                <c:pt idx="13648">
                  <c:v>136.47999999999999</c:v>
                </c:pt>
                <c:pt idx="13649">
                  <c:v>136.49</c:v>
                </c:pt>
                <c:pt idx="13650">
                  <c:v>136.5</c:v>
                </c:pt>
                <c:pt idx="13651">
                  <c:v>136.51</c:v>
                </c:pt>
                <c:pt idx="13652">
                  <c:v>136.52000000000001</c:v>
                </c:pt>
                <c:pt idx="13653">
                  <c:v>136.53</c:v>
                </c:pt>
                <c:pt idx="13654">
                  <c:v>136.54</c:v>
                </c:pt>
                <c:pt idx="13655">
                  <c:v>136.55000000000001</c:v>
                </c:pt>
                <c:pt idx="13656">
                  <c:v>136.56</c:v>
                </c:pt>
                <c:pt idx="13657">
                  <c:v>136.57</c:v>
                </c:pt>
                <c:pt idx="13658">
                  <c:v>136.58000000000001</c:v>
                </c:pt>
                <c:pt idx="13659">
                  <c:v>136.59</c:v>
                </c:pt>
                <c:pt idx="13660">
                  <c:v>136.6</c:v>
                </c:pt>
                <c:pt idx="13661">
                  <c:v>136.61000000000001</c:v>
                </c:pt>
                <c:pt idx="13662">
                  <c:v>136.62</c:v>
                </c:pt>
                <c:pt idx="13663">
                  <c:v>136.63</c:v>
                </c:pt>
                <c:pt idx="13664">
                  <c:v>136.63999999999999</c:v>
                </c:pt>
                <c:pt idx="13665">
                  <c:v>136.65</c:v>
                </c:pt>
                <c:pt idx="13666">
                  <c:v>136.66</c:v>
                </c:pt>
                <c:pt idx="13667">
                  <c:v>136.66999999999999</c:v>
                </c:pt>
                <c:pt idx="13668">
                  <c:v>136.68</c:v>
                </c:pt>
                <c:pt idx="13669">
                  <c:v>136.69</c:v>
                </c:pt>
                <c:pt idx="13670">
                  <c:v>136.69999999999999</c:v>
                </c:pt>
                <c:pt idx="13671">
                  <c:v>136.71</c:v>
                </c:pt>
                <c:pt idx="13672">
                  <c:v>136.72</c:v>
                </c:pt>
                <c:pt idx="13673">
                  <c:v>136.72999999999999</c:v>
                </c:pt>
                <c:pt idx="13674">
                  <c:v>136.74</c:v>
                </c:pt>
                <c:pt idx="13675">
                  <c:v>136.75</c:v>
                </c:pt>
                <c:pt idx="13676">
                  <c:v>136.76</c:v>
                </c:pt>
                <c:pt idx="13677">
                  <c:v>136.77000000000001</c:v>
                </c:pt>
                <c:pt idx="13678">
                  <c:v>136.78</c:v>
                </c:pt>
                <c:pt idx="13679">
                  <c:v>136.79</c:v>
                </c:pt>
                <c:pt idx="13680">
                  <c:v>136.80000000000001</c:v>
                </c:pt>
                <c:pt idx="13681">
                  <c:v>136.81</c:v>
                </c:pt>
                <c:pt idx="13682">
                  <c:v>136.82</c:v>
                </c:pt>
                <c:pt idx="13683">
                  <c:v>136.83000000000001</c:v>
                </c:pt>
                <c:pt idx="13684">
                  <c:v>136.84</c:v>
                </c:pt>
                <c:pt idx="13685">
                  <c:v>136.85</c:v>
                </c:pt>
                <c:pt idx="13686">
                  <c:v>136.86000000000001</c:v>
                </c:pt>
                <c:pt idx="13687">
                  <c:v>136.87</c:v>
                </c:pt>
                <c:pt idx="13688">
                  <c:v>136.88</c:v>
                </c:pt>
                <c:pt idx="13689">
                  <c:v>136.88999999999999</c:v>
                </c:pt>
                <c:pt idx="13690">
                  <c:v>136.9</c:v>
                </c:pt>
                <c:pt idx="13691">
                  <c:v>136.91</c:v>
                </c:pt>
                <c:pt idx="13692">
                  <c:v>136.91999999999999</c:v>
                </c:pt>
                <c:pt idx="13693">
                  <c:v>136.93</c:v>
                </c:pt>
                <c:pt idx="13694">
                  <c:v>136.94</c:v>
                </c:pt>
                <c:pt idx="13695">
                  <c:v>136.94999999999999</c:v>
                </c:pt>
                <c:pt idx="13696">
                  <c:v>136.96</c:v>
                </c:pt>
                <c:pt idx="13697">
                  <c:v>136.97</c:v>
                </c:pt>
                <c:pt idx="13698">
                  <c:v>136.97999999999999</c:v>
                </c:pt>
                <c:pt idx="13699">
                  <c:v>136.99</c:v>
                </c:pt>
                <c:pt idx="13700">
                  <c:v>137</c:v>
                </c:pt>
                <c:pt idx="13701">
                  <c:v>137.01</c:v>
                </c:pt>
                <c:pt idx="13702">
                  <c:v>137.02000000000001</c:v>
                </c:pt>
                <c:pt idx="13703">
                  <c:v>137.03</c:v>
                </c:pt>
                <c:pt idx="13704">
                  <c:v>137.04</c:v>
                </c:pt>
                <c:pt idx="13705">
                  <c:v>137.05000000000001</c:v>
                </c:pt>
                <c:pt idx="13706">
                  <c:v>137.06</c:v>
                </c:pt>
                <c:pt idx="13707">
                  <c:v>137.07</c:v>
                </c:pt>
                <c:pt idx="13708">
                  <c:v>137.08000000000001</c:v>
                </c:pt>
                <c:pt idx="13709">
                  <c:v>137.09</c:v>
                </c:pt>
                <c:pt idx="13710">
                  <c:v>137.1</c:v>
                </c:pt>
                <c:pt idx="13711">
                  <c:v>137.11000000000001</c:v>
                </c:pt>
                <c:pt idx="13712">
                  <c:v>137.12</c:v>
                </c:pt>
                <c:pt idx="13713">
                  <c:v>137.13</c:v>
                </c:pt>
                <c:pt idx="13714">
                  <c:v>137.13999999999999</c:v>
                </c:pt>
                <c:pt idx="13715">
                  <c:v>137.15</c:v>
                </c:pt>
                <c:pt idx="13716">
                  <c:v>137.16</c:v>
                </c:pt>
                <c:pt idx="13717">
                  <c:v>137.16999999999999</c:v>
                </c:pt>
                <c:pt idx="13718">
                  <c:v>137.18</c:v>
                </c:pt>
                <c:pt idx="13719">
                  <c:v>137.19</c:v>
                </c:pt>
                <c:pt idx="13720">
                  <c:v>137.19999999999999</c:v>
                </c:pt>
                <c:pt idx="13721">
                  <c:v>137.21</c:v>
                </c:pt>
                <c:pt idx="13722">
                  <c:v>137.22</c:v>
                </c:pt>
                <c:pt idx="13723">
                  <c:v>137.22999999999999</c:v>
                </c:pt>
                <c:pt idx="13724">
                  <c:v>137.24</c:v>
                </c:pt>
                <c:pt idx="13725">
                  <c:v>137.25</c:v>
                </c:pt>
                <c:pt idx="13726">
                  <c:v>137.26</c:v>
                </c:pt>
                <c:pt idx="13727">
                  <c:v>137.27000000000001</c:v>
                </c:pt>
                <c:pt idx="13728">
                  <c:v>137.28</c:v>
                </c:pt>
                <c:pt idx="13729">
                  <c:v>137.29</c:v>
                </c:pt>
                <c:pt idx="13730">
                  <c:v>137.30000000000001</c:v>
                </c:pt>
                <c:pt idx="13731">
                  <c:v>137.31</c:v>
                </c:pt>
                <c:pt idx="13732">
                  <c:v>137.32</c:v>
                </c:pt>
                <c:pt idx="13733">
                  <c:v>137.33000000000001</c:v>
                </c:pt>
                <c:pt idx="13734">
                  <c:v>137.34</c:v>
                </c:pt>
                <c:pt idx="13735">
                  <c:v>137.35</c:v>
                </c:pt>
                <c:pt idx="13736">
                  <c:v>137.36000000000001</c:v>
                </c:pt>
                <c:pt idx="13737">
                  <c:v>137.37</c:v>
                </c:pt>
                <c:pt idx="13738">
                  <c:v>137.38</c:v>
                </c:pt>
                <c:pt idx="13739">
                  <c:v>137.38999999999999</c:v>
                </c:pt>
                <c:pt idx="13740">
                  <c:v>137.4</c:v>
                </c:pt>
                <c:pt idx="13741">
                  <c:v>137.41</c:v>
                </c:pt>
                <c:pt idx="13742">
                  <c:v>137.41999999999999</c:v>
                </c:pt>
                <c:pt idx="13743">
                  <c:v>137.43</c:v>
                </c:pt>
                <c:pt idx="13744">
                  <c:v>137.44</c:v>
                </c:pt>
                <c:pt idx="13745">
                  <c:v>137.44999999999999</c:v>
                </c:pt>
                <c:pt idx="13746">
                  <c:v>137.46</c:v>
                </c:pt>
                <c:pt idx="13747">
                  <c:v>137.47</c:v>
                </c:pt>
                <c:pt idx="13748">
                  <c:v>137.47999999999999</c:v>
                </c:pt>
                <c:pt idx="13749">
                  <c:v>137.49</c:v>
                </c:pt>
                <c:pt idx="13750">
                  <c:v>137.5</c:v>
                </c:pt>
                <c:pt idx="13751">
                  <c:v>137.51</c:v>
                </c:pt>
                <c:pt idx="13752">
                  <c:v>137.52000000000001</c:v>
                </c:pt>
                <c:pt idx="13753">
                  <c:v>137.53</c:v>
                </c:pt>
                <c:pt idx="13754">
                  <c:v>137.54</c:v>
                </c:pt>
                <c:pt idx="13755">
                  <c:v>137.55000000000001</c:v>
                </c:pt>
                <c:pt idx="13756">
                  <c:v>137.56</c:v>
                </c:pt>
                <c:pt idx="13757">
                  <c:v>137.57</c:v>
                </c:pt>
                <c:pt idx="13758">
                  <c:v>137.58000000000001</c:v>
                </c:pt>
                <c:pt idx="13759">
                  <c:v>137.59</c:v>
                </c:pt>
                <c:pt idx="13760">
                  <c:v>137.6</c:v>
                </c:pt>
                <c:pt idx="13761">
                  <c:v>137.61000000000001</c:v>
                </c:pt>
                <c:pt idx="13762">
                  <c:v>137.62</c:v>
                </c:pt>
                <c:pt idx="13763">
                  <c:v>137.63</c:v>
                </c:pt>
                <c:pt idx="13764">
                  <c:v>137.63999999999999</c:v>
                </c:pt>
                <c:pt idx="13765">
                  <c:v>137.65</c:v>
                </c:pt>
                <c:pt idx="13766">
                  <c:v>137.66</c:v>
                </c:pt>
                <c:pt idx="13767">
                  <c:v>137.66999999999999</c:v>
                </c:pt>
                <c:pt idx="13768">
                  <c:v>137.68</c:v>
                </c:pt>
                <c:pt idx="13769">
                  <c:v>137.69</c:v>
                </c:pt>
                <c:pt idx="13770">
                  <c:v>137.69999999999999</c:v>
                </c:pt>
                <c:pt idx="13771">
                  <c:v>137.71</c:v>
                </c:pt>
                <c:pt idx="13772">
                  <c:v>137.72</c:v>
                </c:pt>
                <c:pt idx="13773">
                  <c:v>137.72999999999999</c:v>
                </c:pt>
                <c:pt idx="13774">
                  <c:v>137.74</c:v>
                </c:pt>
                <c:pt idx="13775">
                  <c:v>137.75</c:v>
                </c:pt>
                <c:pt idx="13776">
                  <c:v>137.76</c:v>
                </c:pt>
                <c:pt idx="13777">
                  <c:v>137.77000000000001</c:v>
                </c:pt>
                <c:pt idx="13778">
                  <c:v>137.78</c:v>
                </c:pt>
                <c:pt idx="13779">
                  <c:v>137.79</c:v>
                </c:pt>
                <c:pt idx="13780">
                  <c:v>137.80000000000001</c:v>
                </c:pt>
                <c:pt idx="13781">
                  <c:v>137.81</c:v>
                </c:pt>
                <c:pt idx="13782">
                  <c:v>137.82</c:v>
                </c:pt>
                <c:pt idx="13783">
                  <c:v>137.83000000000001</c:v>
                </c:pt>
                <c:pt idx="13784">
                  <c:v>137.84</c:v>
                </c:pt>
                <c:pt idx="13785">
                  <c:v>137.85</c:v>
                </c:pt>
                <c:pt idx="13786">
                  <c:v>137.86000000000001</c:v>
                </c:pt>
                <c:pt idx="13787">
                  <c:v>137.87</c:v>
                </c:pt>
                <c:pt idx="13788">
                  <c:v>137.88</c:v>
                </c:pt>
                <c:pt idx="13789">
                  <c:v>137.88999999999999</c:v>
                </c:pt>
                <c:pt idx="13790">
                  <c:v>137.9</c:v>
                </c:pt>
                <c:pt idx="13791">
                  <c:v>137.91</c:v>
                </c:pt>
                <c:pt idx="13792">
                  <c:v>137.91999999999999</c:v>
                </c:pt>
                <c:pt idx="13793">
                  <c:v>137.93</c:v>
                </c:pt>
                <c:pt idx="13794">
                  <c:v>137.94</c:v>
                </c:pt>
                <c:pt idx="13795">
                  <c:v>137.94999999999999</c:v>
                </c:pt>
                <c:pt idx="13796">
                  <c:v>137.96</c:v>
                </c:pt>
                <c:pt idx="13797">
                  <c:v>137.97</c:v>
                </c:pt>
                <c:pt idx="13798">
                  <c:v>137.97999999999999</c:v>
                </c:pt>
                <c:pt idx="13799">
                  <c:v>137.99</c:v>
                </c:pt>
                <c:pt idx="13800">
                  <c:v>138</c:v>
                </c:pt>
                <c:pt idx="13801">
                  <c:v>138.01</c:v>
                </c:pt>
                <c:pt idx="13802">
                  <c:v>138.02000000000001</c:v>
                </c:pt>
                <c:pt idx="13803">
                  <c:v>138.03</c:v>
                </c:pt>
                <c:pt idx="13804">
                  <c:v>138.04</c:v>
                </c:pt>
                <c:pt idx="13805">
                  <c:v>138.05000000000001</c:v>
                </c:pt>
                <c:pt idx="13806">
                  <c:v>138.06</c:v>
                </c:pt>
                <c:pt idx="13807">
                  <c:v>138.07</c:v>
                </c:pt>
                <c:pt idx="13808">
                  <c:v>138.08000000000001</c:v>
                </c:pt>
                <c:pt idx="13809">
                  <c:v>138.09</c:v>
                </c:pt>
                <c:pt idx="13810">
                  <c:v>138.1</c:v>
                </c:pt>
                <c:pt idx="13811">
                  <c:v>138.11000000000001</c:v>
                </c:pt>
                <c:pt idx="13812">
                  <c:v>138.12</c:v>
                </c:pt>
                <c:pt idx="13813">
                  <c:v>138.13</c:v>
                </c:pt>
                <c:pt idx="13814">
                  <c:v>138.13999999999999</c:v>
                </c:pt>
                <c:pt idx="13815">
                  <c:v>138.15</c:v>
                </c:pt>
                <c:pt idx="13816">
                  <c:v>138.16</c:v>
                </c:pt>
                <c:pt idx="13817">
                  <c:v>138.16999999999999</c:v>
                </c:pt>
                <c:pt idx="13818">
                  <c:v>138.18</c:v>
                </c:pt>
                <c:pt idx="13819">
                  <c:v>138.19</c:v>
                </c:pt>
                <c:pt idx="13820">
                  <c:v>138.19999999999999</c:v>
                </c:pt>
                <c:pt idx="13821">
                  <c:v>138.21</c:v>
                </c:pt>
                <c:pt idx="13822">
                  <c:v>138.22</c:v>
                </c:pt>
                <c:pt idx="13823">
                  <c:v>138.22999999999999</c:v>
                </c:pt>
                <c:pt idx="13824">
                  <c:v>138.24</c:v>
                </c:pt>
                <c:pt idx="13825">
                  <c:v>138.25</c:v>
                </c:pt>
                <c:pt idx="13826">
                  <c:v>138.26</c:v>
                </c:pt>
                <c:pt idx="13827">
                  <c:v>138.27000000000001</c:v>
                </c:pt>
                <c:pt idx="13828">
                  <c:v>138.28</c:v>
                </c:pt>
                <c:pt idx="13829">
                  <c:v>138.29</c:v>
                </c:pt>
                <c:pt idx="13830">
                  <c:v>138.30000000000001</c:v>
                </c:pt>
                <c:pt idx="13831">
                  <c:v>138.31</c:v>
                </c:pt>
                <c:pt idx="13832">
                  <c:v>138.32</c:v>
                </c:pt>
                <c:pt idx="13833">
                  <c:v>138.33000000000001</c:v>
                </c:pt>
                <c:pt idx="13834">
                  <c:v>138.34</c:v>
                </c:pt>
                <c:pt idx="13835">
                  <c:v>138.35</c:v>
                </c:pt>
                <c:pt idx="13836">
                  <c:v>138.36000000000001</c:v>
                </c:pt>
                <c:pt idx="13837">
                  <c:v>138.37</c:v>
                </c:pt>
                <c:pt idx="13838">
                  <c:v>138.38</c:v>
                </c:pt>
                <c:pt idx="13839">
                  <c:v>138.38999999999999</c:v>
                </c:pt>
                <c:pt idx="13840">
                  <c:v>138.4</c:v>
                </c:pt>
                <c:pt idx="13841">
                  <c:v>138.41</c:v>
                </c:pt>
                <c:pt idx="13842">
                  <c:v>138.41999999999999</c:v>
                </c:pt>
                <c:pt idx="13843">
                  <c:v>138.43</c:v>
                </c:pt>
                <c:pt idx="13844">
                  <c:v>138.44</c:v>
                </c:pt>
                <c:pt idx="13845">
                  <c:v>138.44999999999999</c:v>
                </c:pt>
                <c:pt idx="13846">
                  <c:v>138.46</c:v>
                </c:pt>
                <c:pt idx="13847">
                  <c:v>138.47</c:v>
                </c:pt>
                <c:pt idx="13848">
                  <c:v>138.47999999999999</c:v>
                </c:pt>
                <c:pt idx="13849">
                  <c:v>138.49</c:v>
                </c:pt>
                <c:pt idx="13850">
                  <c:v>138.5</c:v>
                </c:pt>
                <c:pt idx="13851">
                  <c:v>138.51</c:v>
                </c:pt>
                <c:pt idx="13852">
                  <c:v>138.52000000000001</c:v>
                </c:pt>
                <c:pt idx="13853">
                  <c:v>138.53</c:v>
                </c:pt>
                <c:pt idx="13854">
                  <c:v>138.54</c:v>
                </c:pt>
                <c:pt idx="13855">
                  <c:v>138.55000000000001</c:v>
                </c:pt>
                <c:pt idx="13856">
                  <c:v>138.56</c:v>
                </c:pt>
                <c:pt idx="13857">
                  <c:v>138.57</c:v>
                </c:pt>
                <c:pt idx="13858">
                  <c:v>138.58000000000001</c:v>
                </c:pt>
                <c:pt idx="13859">
                  <c:v>138.59</c:v>
                </c:pt>
                <c:pt idx="13860">
                  <c:v>138.6</c:v>
                </c:pt>
                <c:pt idx="13861">
                  <c:v>138.61000000000001</c:v>
                </c:pt>
                <c:pt idx="13862">
                  <c:v>138.62</c:v>
                </c:pt>
                <c:pt idx="13863">
                  <c:v>138.63</c:v>
                </c:pt>
                <c:pt idx="13864">
                  <c:v>138.63999999999999</c:v>
                </c:pt>
                <c:pt idx="13865">
                  <c:v>138.65</c:v>
                </c:pt>
                <c:pt idx="13866">
                  <c:v>138.66</c:v>
                </c:pt>
                <c:pt idx="13867">
                  <c:v>138.66999999999999</c:v>
                </c:pt>
                <c:pt idx="13868">
                  <c:v>138.68</c:v>
                </c:pt>
                <c:pt idx="13869">
                  <c:v>138.69</c:v>
                </c:pt>
                <c:pt idx="13870">
                  <c:v>138.69999999999999</c:v>
                </c:pt>
                <c:pt idx="13871">
                  <c:v>138.71</c:v>
                </c:pt>
                <c:pt idx="13872">
                  <c:v>138.72</c:v>
                </c:pt>
                <c:pt idx="13873">
                  <c:v>138.72999999999999</c:v>
                </c:pt>
                <c:pt idx="13874">
                  <c:v>138.74</c:v>
                </c:pt>
                <c:pt idx="13875">
                  <c:v>138.75</c:v>
                </c:pt>
                <c:pt idx="13876">
                  <c:v>138.76</c:v>
                </c:pt>
                <c:pt idx="13877">
                  <c:v>138.77000000000001</c:v>
                </c:pt>
                <c:pt idx="13878">
                  <c:v>138.78</c:v>
                </c:pt>
                <c:pt idx="13879">
                  <c:v>138.79</c:v>
                </c:pt>
                <c:pt idx="13880">
                  <c:v>138.80000000000001</c:v>
                </c:pt>
                <c:pt idx="13881">
                  <c:v>138.81</c:v>
                </c:pt>
                <c:pt idx="13882">
                  <c:v>138.82</c:v>
                </c:pt>
                <c:pt idx="13883">
                  <c:v>138.83000000000001</c:v>
                </c:pt>
                <c:pt idx="13884">
                  <c:v>138.84</c:v>
                </c:pt>
                <c:pt idx="13885">
                  <c:v>138.85</c:v>
                </c:pt>
                <c:pt idx="13886">
                  <c:v>138.86000000000001</c:v>
                </c:pt>
                <c:pt idx="13887">
                  <c:v>138.87</c:v>
                </c:pt>
                <c:pt idx="13888">
                  <c:v>138.88</c:v>
                </c:pt>
                <c:pt idx="13889">
                  <c:v>138.88999999999999</c:v>
                </c:pt>
                <c:pt idx="13890">
                  <c:v>138.9</c:v>
                </c:pt>
                <c:pt idx="13891">
                  <c:v>138.91</c:v>
                </c:pt>
                <c:pt idx="13892">
                  <c:v>138.91999999999999</c:v>
                </c:pt>
                <c:pt idx="13893">
                  <c:v>138.93</c:v>
                </c:pt>
                <c:pt idx="13894">
                  <c:v>138.94</c:v>
                </c:pt>
                <c:pt idx="13895">
                  <c:v>138.94999999999999</c:v>
                </c:pt>
                <c:pt idx="13896">
                  <c:v>138.96</c:v>
                </c:pt>
                <c:pt idx="13897">
                  <c:v>138.97</c:v>
                </c:pt>
                <c:pt idx="13898">
                  <c:v>138.97999999999999</c:v>
                </c:pt>
                <c:pt idx="13899">
                  <c:v>138.99</c:v>
                </c:pt>
                <c:pt idx="13900">
                  <c:v>139</c:v>
                </c:pt>
                <c:pt idx="13901">
                  <c:v>139.01</c:v>
                </c:pt>
                <c:pt idx="13902">
                  <c:v>139.02000000000001</c:v>
                </c:pt>
                <c:pt idx="13903">
                  <c:v>139.03</c:v>
                </c:pt>
                <c:pt idx="13904">
                  <c:v>139.04</c:v>
                </c:pt>
                <c:pt idx="13905">
                  <c:v>139.05000000000001</c:v>
                </c:pt>
                <c:pt idx="13906">
                  <c:v>139.06</c:v>
                </c:pt>
                <c:pt idx="13907">
                  <c:v>139.07</c:v>
                </c:pt>
                <c:pt idx="13908">
                  <c:v>139.08000000000001</c:v>
                </c:pt>
                <c:pt idx="13909">
                  <c:v>139.09</c:v>
                </c:pt>
                <c:pt idx="13910">
                  <c:v>139.1</c:v>
                </c:pt>
                <c:pt idx="13911">
                  <c:v>139.11000000000001</c:v>
                </c:pt>
                <c:pt idx="13912">
                  <c:v>139.12</c:v>
                </c:pt>
                <c:pt idx="13913">
                  <c:v>139.13</c:v>
                </c:pt>
                <c:pt idx="13914">
                  <c:v>139.13999999999999</c:v>
                </c:pt>
                <c:pt idx="13915">
                  <c:v>139.15</c:v>
                </c:pt>
                <c:pt idx="13916">
                  <c:v>139.16</c:v>
                </c:pt>
                <c:pt idx="13917">
                  <c:v>139.16999999999999</c:v>
                </c:pt>
                <c:pt idx="13918">
                  <c:v>139.18</c:v>
                </c:pt>
                <c:pt idx="13919">
                  <c:v>139.19</c:v>
                </c:pt>
                <c:pt idx="13920">
                  <c:v>139.19999999999999</c:v>
                </c:pt>
                <c:pt idx="13921">
                  <c:v>139.21</c:v>
                </c:pt>
                <c:pt idx="13922">
                  <c:v>139.22</c:v>
                </c:pt>
                <c:pt idx="13923">
                  <c:v>139.22999999999999</c:v>
                </c:pt>
                <c:pt idx="13924">
                  <c:v>139.24</c:v>
                </c:pt>
                <c:pt idx="13925">
                  <c:v>139.25</c:v>
                </c:pt>
                <c:pt idx="13926">
                  <c:v>139.26</c:v>
                </c:pt>
                <c:pt idx="13927">
                  <c:v>139.27000000000001</c:v>
                </c:pt>
                <c:pt idx="13928">
                  <c:v>139.28</c:v>
                </c:pt>
                <c:pt idx="13929">
                  <c:v>139.29</c:v>
                </c:pt>
                <c:pt idx="13930">
                  <c:v>139.30000000000001</c:v>
                </c:pt>
                <c:pt idx="13931">
                  <c:v>139.31</c:v>
                </c:pt>
                <c:pt idx="13932">
                  <c:v>139.32</c:v>
                </c:pt>
                <c:pt idx="13933">
                  <c:v>139.33000000000001</c:v>
                </c:pt>
                <c:pt idx="13934">
                  <c:v>139.34</c:v>
                </c:pt>
                <c:pt idx="13935">
                  <c:v>139.35</c:v>
                </c:pt>
                <c:pt idx="13936">
                  <c:v>139.36000000000001</c:v>
                </c:pt>
                <c:pt idx="13937">
                  <c:v>139.37</c:v>
                </c:pt>
                <c:pt idx="13938">
                  <c:v>139.38</c:v>
                </c:pt>
                <c:pt idx="13939">
                  <c:v>139.38999999999999</c:v>
                </c:pt>
                <c:pt idx="13940">
                  <c:v>139.4</c:v>
                </c:pt>
                <c:pt idx="13941">
                  <c:v>139.41</c:v>
                </c:pt>
                <c:pt idx="13942">
                  <c:v>139.41999999999999</c:v>
                </c:pt>
                <c:pt idx="13943">
                  <c:v>139.43</c:v>
                </c:pt>
                <c:pt idx="13944">
                  <c:v>139.44</c:v>
                </c:pt>
                <c:pt idx="13945">
                  <c:v>139.44999999999999</c:v>
                </c:pt>
                <c:pt idx="13946">
                  <c:v>139.46</c:v>
                </c:pt>
                <c:pt idx="13947">
                  <c:v>139.47</c:v>
                </c:pt>
                <c:pt idx="13948">
                  <c:v>139.47999999999999</c:v>
                </c:pt>
                <c:pt idx="13949">
                  <c:v>139.49</c:v>
                </c:pt>
                <c:pt idx="13950">
                  <c:v>139.5</c:v>
                </c:pt>
                <c:pt idx="13951">
                  <c:v>139.51</c:v>
                </c:pt>
                <c:pt idx="13952">
                  <c:v>139.52000000000001</c:v>
                </c:pt>
                <c:pt idx="13953">
                  <c:v>139.53</c:v>
                </c:pt>
                <c:pt idx="13954">
                  <c:v>139.54</c:v>
                </c:pt>
                <c:pt idx="13955">
                  <c:v>139.55000000000001</c:v>
                </c:pt>
                <c:pt idx="13956">
                  <c:v>139.56</c:v>
                </c:pt>
                <c:pt idx="13957">
                  <c:v>139.57</c:v>
                </c:pt>
                <c:pt idx="13958">
                  <c:v>139.58000000000001</c:v>
                </c:pt>
                <c:pt idx="13959">
                  <c:v>139.59</c:v>
                </c:pt>
                <c:pt idx="13960">
                  <c:v>139.6</c:v>
                </c:pt>
                <c:pt idx="13961">
                  <c:v>139.61000000000001</c:v>
                </c:pt>
                <c:pt idx="13962">
                  <c:v>139.62</c:v>
                </c:pt>
                <c:pt idx="13963">
                  <c:v>139.63</c:v>
                </c:pt>
                <c:pt idx="13964">
                  <c:v>139.63999999999999</c:v>
                </c:pt>
                <c:pt idx="13965">
                  <c:v>139.65</c:v>
                </c:pt>
                <c:pt idx="13966">
                  <c:v>139.66</c:v>
                </c:pt>
                <c:pt idx="13967">
                  <c:v>139.66999999999999</c:v>
                </c:pt>
                <c:pt idx="13968">
                  <c:v>139.68</c:v>
                </c:pt>
                <c:pt idx="13969">
                  <c:v>139.69</c:v>
                </c:pt>
                <c:pt idx="13970">
                  <c:v>139.69999999999999</c:v>
                </c:pt>
                <c:pt idx="13971">
                  <c:v>139.71</c:v>
                </c:pt>
                <c:pt idx="13972">
                  <c:v>139.72</c:v>
                </c:pt>
                <c:pt idx="13973">
                  <c:v>139.72999999999999</c:v>
                </c:pt>
                <c:pt idx="13974">
                  <c:v>139.74</c:v>
                </c:pt>
                <c:pt idx="13975">
                  <c:v>139.75</c:v>
                </c:pt>
                <c:pt idx="13976">
                  <c:v>139.76</c:v>
                </c:pt>
                <c:pt idx="13977">
                  <c:v>139.77000000000001</c:v>
                </c:pt>
                <c:pt idx="13978">
                  <c:v>139.78</c:v>
                </c:pt>
                <c:pt idx="13979">
                  <c:v>139.79</c:v>
                </c:pt>
                <c:pt idx="13980">
                  <c:v>139.80000000000001</c:v>
                </c:pt>
                <c:pt idx="13981">
                  <c:v>139.81</c:v>
                </c:pt>
                <c:pt idx="13982">
                  <c:v>139.82</c:v>
                </c:pt>
                <c:pt idx="13983">
                  <c:v>139.83000000000001</c:v>
                </c:pt>
                <c:pt idx="13984">
                  <c:v>139.84</c:v>
                </c:pt>
                <c:pt idx="13985">
                  <c:v>139.85</c:v>
                </c:pt>
                <c:pt idx="13986">
                  <c:v>139.86000000000001</c:v>
                </c:pt>
                <c:pt idx="13987">
                  <c:v>139.87</c:v>
                </c:pt>
                <c:pt idx="13988">
                  <c:v>139.88</c:v>
                </c:pt>
                <c:pt idx="13989">
                  <c:v>139.88999999999999</c:v>
                </c:pt>
                <c:pt idx="13990">
                  <c:v>139.9</c:v>
                </c:pt>
                <c:pt idx="13991">
                  <c:v>139.91</c:v>
                </c:pt>
                <c:pt idx="13992">
                  <c:v>139.91999999999999</c:v>
                </c:pt>
                <c:pt idx="13993">
                  <c:v>139.93</c:v>
                </c:pt>
                <c:pt idx="13994">
                  <c:v>139.94</c:v>
                </c:pt>
                <c:pt idx="13995">
                  <c:v>139.94999999999999</c:v>
                </c:pt>
                <c:pt idx="13996">
                  <c:v>139.96</c:v>
                </c:pt>
                <c:pt idx="13997">
                  <c:v>139.97</c:v>
                </c:pt>
                <c:pt idx="13998">
                  <c:v>139.97999999999999</c:v>
                </c:pt>
                <c:pt idx="13999">
                  <c:v>139.99</c:v>
                </c:pt>
                <c:pt idx="14000">
                  <c:v>140</c:v>
                </c:pt>
                <c:pt idx="14001">
                  <c:v>140.01</c:v>
                </c:pt>
                <c:pt idx="14002">
                  <c:v>140.02000000000001</c:v>
                </c:pt>
                <c:pt idx="14003">
                  <c:v>140.03</c:v>
                </c:pt>
                <c:pt idx="14004">
                  <c:v>140.04</c:v>
                </c:pt>
                <c:pt idx="14005">
                  <c:v>140.05000000000001</c:v>
                </c:pt>
                <c:pt idx="14006">
                  <c:v>140.06</c:v>
                </c:pt>
                <c:pt idx="14007">
                  <c:v>140.07</c:v>
                </c:pt>
                <c:pt idx="14008">
                  <c:v>140.08000000000001</c:v>
                </c:pt>
                <c:pt idx="14009">
                  <c:v>140.09</c:v>
                </c:pt>
                <c:pt idx="14010">
                  <c:v>140.1</c:v>
                </c:pt>
                <c:pt idx="14011">
                  <c:v>140.11000000000001</c:v>
                </c:pt>
                <c:pt idx="14012">
                  <c:v>140.12</c:v>
                </c:pt>
                <c:pt idx="14013">
                  <c:v>140.13</c:v>
                </c:pt>
                <c:pt idx="14014">
                  <c:v>140.13999999999999</c:v>
                </c:pt>
                <c:pt idx="14015">
                  <c:v>140.15</c:v>
                </c:pt>
                <c:pt idx="14016">
                  <c:v>140.16</c:v>
                </c:pt>
                <c:pt idx="14017">
                  <c:v>140.16999999999999</c:v>
                </c:pt>
                <c:pt idx="14018">
                  <c:v>140.18</c:v>
                </c:pt>
                <c:pt idx="14019">
                  <c:v>140.19</c:v>
                </c:pt>
                <c:pt idx="14020">
                  <c:v>140.19999999999999</c:v>
                </c:pt>
                <c:pt idx="14021">
                  <c:v>140.21</c:v>
                </c:pt>
                <c:pt idx="14022">
                  <c:v>140.22</c:v>
                </c:pt>
                <c:pt idx="14023">
                  <c:v>140.22999999999999</c:v>
                </c:pt>
                <c:pt idx="14024">
                  <c:v>140.24</c:v>
                </c:pt>
                <c:pt idx="14025">
                  <c:v>140.25</c:v>
                </c:pt>
                <c:pt idx="14026">
                  <c:v>140.26</c:v>
                </c:pt>
                <c:pt idx="14027">
                  <c:v>140.27000000000001</c:v>
                </c:pt>
                <c:pt idx="14028">
                  <c:v>140.28</c:v>
                </c:pt>
                <c:pt idx="14029">
                  <c:v>140.29</c:v>
                </c:pt>
                <c:pt idx="14030">
                  <c:v>140.30000000000001</c:v>
                </c:pt>
                <c:pt idx="14031">
                  <c:v>140.31</c:v>
                </c:pt>
                <c:pt idx="14032">
                  <c:v>140.32</c:v>
                </c:pt>
                <c:pt idx="14033">
                  <c:v>140.33000000000001</c:v>
                </c:pt>
                <c:pt idx="14034">
                  <c:v>140.34</c:v>
                </c:pt>
                <c:pt idx="14035">
                  <c:v>140.35</c:v>
                </c:pt>
                <c:pt idx="14036">
                  <c:v>140.36000000000001</c:v>
                </c:pt>
                <c:pt idx="14037">
                  <c:v>140.37</c:v>
                </c:pt>
                <c:pt idx="14038">
                  <c:v>140.38</c:v>
                </c:pt>
                <c:pt idx="14039">
                  <c:v>140.38999999999999</c:v>
                </c:pt>
                <c:pt idx="14040">
                  <c:v>140.4</c:v>
                </c:pt>
                <c:pt idx="14041">
                  <c:v>140.41</c:v>
                </c:pt>
                <c:pt idx="14042">
                  <c:v>140.41999999999999</c:v>
                </c:pt>
                <c:pt idx="14043">
                  <c:v>140.43</c:v>
                </c:pt>
                <c:pt idx="14044">
                  <c:v>140.44</c:v>
                </c:pt>
                <c:pt idx="14045">
                  <c:v>140.44999999999999</c:v>
                </c:pt>
                <c:pt idx="14046">
                  <c:v>140.46</c:v>
                </c:pt>
                <c:pt idx="14047">
                  <c:v>140.47</c:v>
                </c:pt>
                <c:pt idx="14048">
                  <c:v>140.47999999999999</c:v>
                </c:pt>
                <c:pt idx="14049">
                  <c:v>140.49</c:v>
                </c:pt>
                <c:pt idx="14050">
                  <c:v>140.5</c:v>
                </c:pt>
                <c:pt idx="14051">
                  <c:v>140.51</c:v>
                </c:pt>
                <c:pt idx="14052">
                  <c:v>140.52000000000001</c:v>
                </c:pt>
                <c:pt idx="14053">
                  <c:v>140.53</c:v>
                </c:pt>
                <c:pt idx="14054">
                  <c:v>140.54</c:v>
                </c:pt>
                <c:pt idx="14055">
                  <c:v>140.55000000000001</c:v>
                </c:pt>
                <c:pt idx="14056">
                  <c:v>140.56</c:v>
                </c:pt>
                <c:pt idx="14057">
                  <c:v>140.57</c:v>
                </c:pt>
                <c:pt idx="14058">
                  <c:v>140.58000000000001</c:v>
                </c:pt>
                <c:pt idx="14059">
                  <c:v>140.59</c:v>
                </c:pt>
                <c:pt idx="14060">
                  <c:v>140.6</c:v>
                </c:pt>
                <c:pt idx="14061">
                  <c:v>140.61000000000001</c:v>
                </c:pt>
                <c:pt idx="14062">
                  <c:v>140.62</c:v>
                </c:pt>
                <c:pt idx="14063">
                  <c:v>140.63</c:v>
                </c:pt>
                <c:pt idx="14064">
                  <c:v>140.63999999999999</c:v>
                </c:pt>
                <c:pt idx="14065">
                  <c:v>140.65</c:v>
                </c:pt>
                <c:pt idx="14066">
                  <c:v>140.66</c:v>
                </c:pt>
                <c:pt idx="14067">
                  <c:v>140.66999999999999</c:v>
                </c:pt>
                <c:pt idx="14068">
                  <c:v>140.68</c:v>
                </c:pt>
                <c:pt idx="14069">
                  <c:v>140.69</c:v>
                </c:pt>
                <c:pt idx="14070">
                  <c:v>140.69999999999999</c:v>
                </c:pt>
                <c:pt idx="14071">
                  <c:v>140.71</c:v>
                </c:pt>
                <c:pt idx="14072">
                  <c:v>140.72</c:v>
                </c:pt>
                <c:pt idx="14073">
                  <c:v>140.72999999999999</c:v>
                </c:pt>
                <c:pt idx="14074">
                  <c:v>140.74</c:v>
                </c:pt>
                <c:pt idx="14075">
                  <c:v>140.75</c:v>
                </c:pt>
                <c:pt idx="14076">
                  <c:v>140.76</c:v>
                </c:pt>
                <c:pt idx="14077">
                  <c:v>140.77000000000001</c:v>
                </c:pt>
                <c:pt idx="14078">
                  <c:v>140.78</c:v>
                </c:pt>
                <c:pt idx="14079">
                  <c:v>140.79</c:v>
                </c:pt>
                <c:pt idx="14080">
                  <c:v>140.80000000000001</c:v>
                </c:pt>
                <c:pt idx="14081">
                  <c:v>140.81</c:v>
                </c:pt>
                <c:pt idx="14082">
                  <c:v>140.82</c:v>
                </c:pt>
                <c:pt idx="14083">
                  <c:v>140.83000000000001</c:v>
                </c:pt>
                <c:pt idx="14084">
                  <c:v>140.84</c:v>
                </c:pt>
                <c:pt idx="14085">
                  <c:v>140.85</c:v>
                </c:pt>
                <c:pt idx="14086">
                  <c:v>140.86000000000001</c:v>
                </c:pt>
                <c:pt idx="14087">
                  <c:v>140.87</c:v>
                </c:pt>
                <c:pt idx="14088">
                  <c:v>140.88</c:v>
                </c:pt>
                <c:pt idx="14089">
                  <c:v>140.88999999999999</c:v>
                </c:pt>
                <c:pt idx="14090">
                  <c:v>140.9</c:v>
                </c:pt>
                <c:pt idx="14091">
                  <c:v>140.91</c:v>
                </c:pt>
                <c:pt idx="14092">
                  <c:v>140.91999999999999</c:v>
                </c:pt>
                <c:pt idx="14093">
                  <c:v>140.93</c:v>
                </c:pt>
                <c:pt idx="14094">
                  <c:v>140.94</c:v>
                </c:pt>
                <c:pt idx="14095">
                  <c:v>140.94999999999999</c:v>
                </c:pt>
                <c:pt idx="14096">
                  <c:v>140.96</c:v>
                </c:pt>
                <c:pt idx="14097">
                  <c:v>140.97</c:v>
                </c:pt>
                <c:pt idx="14098">
                  <c:v>140.97999999999999</c:v>
                </c:pt>
                <c:pt idx="14099">
                  <c:v>140.99</c:v>
                </c:pt>
                <c:pt idx="14100">
                  <c:v>141</c:v>
                </c:pt>
                <c:pt idx="14101">
                  <c:v>141.01</c:v>
                </c:pt>
                <c:pt idx="14102">
                  <c:v>141.02000000000001</c:v>
                </c:pt>
                <c:pt idx="14103">
                  <c:v>141.03</c:v>
                </c:pt>
                <c:pt idx="14104">
                  <c:v>141.04</c:v>
                </c:pt>
                <c:pt idx="14105">
                  <c:v>141.05000000000001</c:v>
                </c:pt>
                <c:pt idx="14106">
                  <c:v>141.06</c:v>
                </c:pt>
                <c:pt idx="14107">
                  <c:v>141.07</c:v>
                </c:pt>
                <c:pt idx="14108">
                  <c:v>141.08000000000001</c:v>
                </c:pt>
                <c:pt idx="14109">
                  <c:v>141.09</c:v>
                </c:pt>
                <c:pt idx="14110">
                  <c:v>141.1</c:v>
                </c:pt>
                <c:pt idx="14111">
                  <c:v>141.11000000000001</c:v>
                </c:pt>
                <c:pt idx="14112">
                  <c:v>141.12</c:v>
                </c:pt>
                <c:pt idx="14113">
                  <c:v>141.13</c:v>
                </c:pt>
                <c:pt idx="14114">
                  <c:v>141.13999999999999</c:v>
                </c:pt>
                <c:pt idx="14115">
                  <c:v>141.15</c:v>
                </c:pt>
                <c:pt idx="14116">
                  <c:v>141.16</c:v>
                </c:pt>
                <c:pt idx="14117">
                  <c:v>141.16999999999999</c:v>
                </c:pt>
                <c:pt idx="14118">
                  <c:v>141.18</c:v>
                </c:pt>
                <c:pt idx="14119">
                  <c:v>141.19</c:v>
                </c:pt>
                <c:pt idx="14120">
                  <c:v>141.19999999999999</c:v>
                </c:pt>
                <c:pt idx="14121">
                  <c:v>141.21</c:v>
                </c:pt>
                <c:pt idx="14122">
                  <c:v>141.22</c:v>
                </c:pt>
                <c:pt idx="14123">
                  <c:v>141.22999999999999</c:v>
                </c:pt>
                <c:pt idx="14124">
                  <c:v>141.24</c:v>
                </c:pt>
                <c:pt idx="14125">
                  <c:v>141.25</c:v>
                </c:pt>
                <c:pt idx="14126">
                  <c:v>141.26</c:v>
                </c:pt>
                <c:pt idx="14127">
                  <c:v>141.27000000000001</c:v>
                </c:pt>
                <c:pt idx="14128">
                  <c:v>141.28</c:v>
                </c:pt>
                <c:pt idx="14129">
                  <c:v>141.29</c:v>
                </c:pt>
                <c:pt idx="14130">
                  <c:v>141.30000000000001</c:v>
                </c:pt>
                <c:pt idx="14131">
                  <c:v>141.31</c:v>
                </c:pt>
                <c:pt idx="14132">
                  <c:v>141.32</c:v>
                </c:pt>
                <c:pt idx="14133">
                  <c:v>141.33000000000001</c:v>
                </c:pt>
                <c:pt idx="14134">
                  <c:v>141.34</c:v>
                </c:pt>
                <c:pt idx="14135">
                  <c:v>141.35</c:v>
                </c:pt>
                <c:pt idx="14136">
                  <c:v>141.36000000000001</c:v>
                </c:pt>
                <c:pt idx="14137">
                  <c:v>141.37</c:v>
                </c:pt>
                <c:pt idx="14138">
                  <c:v>141.38</c:v>
                </c:pt>
                <c:pt idx="14139">
                  <c:v>141.38999999999999</c:v>
                </c:pt>
                <c:pt idx="14140">
                  <c:v>141.4</c:v>
                </c:pt>
                <c:pt idx="14141">
                  <c:v>141.41</c:v>
                </c:pt>
                <c:pt idx="14142">
                  <c:v>141.41999999999999</c:v>
                </c:pt>
                <c:pt idx="14143">
                  <c:v>141.43</c:v>
                </c:pt>
                <c:pt idx="14144">
                  <c:v>141.44</c:v>
                </c:pt>
                <c:pt idx="14145">
                  <c:v>141.44999999999999</c:v>
                </c:pt>
                <c:pt idx="14146">
                  <c:v>141.46</c:v>
                </c:pt>
                <c:pt idx="14147">
                  <c:v>141.47</c:v>
                </c:pt>
                <c:pt idx="14148">
                  <c:v>141.47999999999999</c:v>
                </c:pt>
                <c:pt idx="14149">
                  <c:v>141.49</c:v>
                </c:pt>
                <c:pt idx="14150">
                  <c:v>141.5</c:v>
                </c:pt>
                <c:pt idx="14151">
                  <c:v>141.51</c:v>
                </c:pt>
                <c:pt idx="14152">
                  <c:v>141.52000000000001</c:v>
                </c:pt>
                <c:pt idx="14153">
                  <c:v>141.53</c:v>
                </c:pt>
                <c:pt idx="14154">
                  <c:v>141.54</c:v>
                </c:pt>
                <c:pt idx="14155">
                  <c:v>141.55000000000001</c:v>
                </c:pt>
                <c:pt idx="14156">
                  <c:v>141.56</c:v>
                </c:pt>
                <c:pt idx="14157">
                  <c:v>141.57</c:v>
                </c:pt>
                <c:pt idx="14158">
                  <c:v>141.58000000000001</c:v>
                </c:pt>
                <c:pt idx="14159">
                  <c:v>141.59</c:v>
                </c:pt>
                <c:pt idx="14160">
                  <c:v>141.6</c:v>
                </c:pt>
                <c:pt idx="14161">
                  <c:v>141.61000000000001</c:v>
                </c:pt>
                <c:pt idx="14162">
                  <c:v>141.62</c:v>
                </c:pt>
                <c:pt idx="14163">
                  <c:v>141.63</c:v>
                </c:pt>
                <c:pt idx="14164">
                  <c:v>141.63999999999999</c:v>
                </c:pt>
                <c:pt idx="14165">
                  <c:v>141.65</c:v>
                </c:pt>
                <c:pt idx="14166">
                  <c:v>141.66</c:v>
                </c:pt>
                <c:pt idx="14167">
                  <c:v>141.66999999999999</c:v>
                </c:pt>
                <c:pt idx="14168">
                  <c:v>141.68</c:v>
                </c:pt>
                <c:pt idx="14169">
                  <c:v>141.69</c:v>
                </c:pt>
                <c:pt idx="14170">
                  <c:v>141.69999999999999</c:v>
                </c:pt>
                <c:pt idx="14171">
                  <c:v>141.71</c:v>
                </c:pt>
                <c:pt idx="14172">
                  <c:v>141.72</c:v>
                </c:pt>
                <c:pt idx="14173">
                  <c:v>141.72999999999999</c:v>
                </c:pt>
                <c:pt idx="14174">
                  <c:v>141.74</c:v>
                </c:pt>
                <c:pt idx="14175">
                  <c:v>141.75</c:v>
                </c:pt>
                <c:pt idx="14176">
                  <c:v>141.76</c:v>
                </c:pt>
                <c:pt idx="14177">
                  <c:v>141.77000000000001</c:v>
                </c:pt>
                <c:pt idx="14178">
                  <c:v>141.78</c:v>
                </c:pt>
                <c:pt idx="14179">
                  <c:v>141.79</c:v>
                </c:pt>
                <c:pt idx="14180">
                  <c:v>141.80000000000001</c:v>
                </c:pt>
                <c:pt idx="14181">
                  <c:v>141.81</c:v>
                </c:pt>
                <c:pt idx="14182">
                  <c:v>141.82</c:v>
                </c:pt>
                <c:pt idx="14183">
                  <c:v>141.83000000000001</c:v>
                </c:pt>
                <c:pt idx="14184">
                  <c:v>141.84</c:v>
                </c:pt>
                <c:pt idx="14185">
                  <c:v>141.85</c:v>
                </c:pt>
                <c:pt idx="14186">
                  <c:v>141.86000000000001</c:v>
                </c:pt>
                <c:pt idx="14187">
                  <c:v>141.87</c:v>
                </c:pt>
                <c:pt idx="14188">
                  <c:v>141.88</c:v>
                </c:pt>
                <c:pt idx="14189">
                  <c:v>141.88999999999999</c:v>
                </c:pt>
                <c:pt idx="14190">
                  <c:v>141.9</c:v>
                </c:pt>
                <c:pt idx="14191">
                  <c:v>141.91</c:v>
                </c:pt>
                <c:pt idx="14192">
                  <c:v>141.91999999999999</c:v>
                </c:pt>
                <c:pt idx="14193">
                  <c:v>141.93</c:v>
                </c:pt>
                <c:pt idx="14194">
                  <c:v>141.94</c:v>
                </c:pt>
                <c:pt idx="14195">
                  <c:v>141.94999999999999</c:v>
                </c:pt>
                <c:pt idx="14196">
                  <c:v>141.96</c:v>
                </c:pt>
                <c:pt idx="14197">
                  <c:v>141.97</c:v>
                </c:pt>
                <c:pt idx="14198">
                  <c:v>141.97999999999999</c:v>
                </c:pt>
                <c:pt idx="14199">
                  <c:v>141.99</c:v>
                </c:pt>
                <c:pt idx="14200">
                  <c:v>142</c:v>
                </c:pt>
                <c:pt idx="14201">
                  <c:v>142.01</c:v>
                </c:pt>
                <c:pt idx="14202">
                  <c:v>142.02000000000001</c:v>
                </c:pt>
                <c:pt idx="14203">
                  <c:v>142.03</c:v>
                </c:pt>
                <c:pt idx="14204">
                  <c:v>142.04</c:v>
                </c:pt>
                <c:pt idx="14205">
                  <c:v>142.05000000000001</c:v>
                </c:pt>
                <c:pt idx="14206">
                  <c:v>142.06</c:v>
                </c:pt>
                <c:pt idx="14207">
                  <c:v>142.07</c:v>
                </c:pt>
                <c:pt idx="14208">
                  <c:v>142.08000000000001</c:v>
                </c:pt>
                <c:pt idx="14209">
                  <c:v>142.09</c:v>
                </c:pt>
                <c:pt idx="14210">
                  <c:v>142.1</c:v>
                </c:pt>
                <c:pt idx="14211">
                  <c:v>142.11000000000001</c:v>
                </c:pt>
                <c:pt idx="14212">
                  <c:v>142.12</c:v>
                </c:pt>
                <c:pt idx="14213">
                  <c:v>142.13</c:v>
                </c:pt>
                <c:pt idx="14214">
                  <c:v>142.13999999999999</c:v>
                </c:pt>
                <c:pt idx="14215">
                  <c:v>142.15</c:v>
                </c:pt>
                <c:pt idx="14216">
                  <c:v>142.16</c:v>
                </c:pt>
                <c:pt idx="14217">
                  <c:v>142.16999999999999</c:v>
                </c:pt>
                <c:pt idx="14218">
                  <c:v>142.18</c:v>
                </c:pt>
                <c:pt idx="14219">
                  <c:v>142.19</c:v>
                </c:pt>
                <c:pt idx="14220">
                  <c:v>142.19999999999999</c:v>
                </c:pt>
                <c:pt idx="14221">
                  <c:v>142.21</c:v>
                </c:pt>
                <c:pt idx="14222">
                  <c:v>142.22</c:v>
                </c:pt>
                <c:pt idx="14223">
                  <c:v>142.22999999999999</c:v>
                </c:pt>
                <c:pt idx="14224">
                  <c:v>142.24</c:v>
                </c:pt>
                <c:pt idx="14225">
                  <c:v>142.25</c:v>
                </c:pt>
                <c:pt idx="14226">
                  <c:v>142.26</c:v>
                </c:pt>
                <c:pt idx="14227">
                  <c:v>142.27000000000001</c:v>
                </c:pt>
                <c:pt idx="14228">
                  <c:v>142.28</c:v>
                </c:pt>
                <c:pt idx="14229">
                  <c:v>142.29</c:v>
                </c:pt>
                <c:pt idx="14230">
                  <c:v>142.30000000000001</c:v>
                </c:pt>
                <c:pt idx="14231">
                  <c:v>142.31</c:v>
                </c:pt>
                <c:pt idx="14232">
                  <c:v>142.32</c:v>
                </c:pt>
                <c:pt idx="14233">
                  <c:v>142.33000000000001</c:v>
                </c:pt>
                <c:pt idx="14234">
                  <c:v>142.34</c:v>
                </c:pt>
                <c:pt idx="14235">
                  <c:v>142.35</c:v>
                </c:pt>
                <c:pt idx="14236">
                  <c:v>142.36000000000001</c:v>
                </c:pt>
                <c:pt idx="14237">
                  <c:v>142.37</c:v>
                </c:pt>
                <c:pt idx="14238">
                  <c:v>142.38</c:v>
                </c:pt>
                <c:pt idx="14239">
                  <c:v>142.38999999999999</c:v>
                </c:pt>
                <c:pt idx="14240">
                  <c:v>142.4</c:v>
                </c:pt>
                <c:pt idx="14241">
                  <c:v>142.41</c:v>
                </c:pt>
                <c:pt idx="14242">
                  <c:v>142.41999999999999</c:v>
                </c:pt>
                <c:pt idx="14243">
                  <c:v>142.43</c:v>
                </c:pt>
                <c:pt idx="14244">
                  <c:v>142.44</c:v>
                </c:pt>
                <c:pt idx="14245">
                  <c:v>142.44999999999999</c:v>
                </c:pt>
                <c:pt idx="14246">
                  <c:v>142.46</c:v>
                </c:pt>
                <c:pt idx="14247">
                  <c:v>142.47</c:v>
                </c:pt>
                <c:pt idx="14248">
                  <c:v>142.47999999999999</c:v>
                </c:pt>
                <c:pt idx="14249">
                  <c:v>142.49</c:v>
                </c:pt>
                <c:pt idx="14250">
                  <c:v>142.5</c:v>
                </c:pt>
                <c:pt idx="14251">
                  <c:v>142.51</c:v>
                </c:pt>
                <c:pt idx="14252">
                  <c:v>142.52000000000001</c:v>
                </c:pt>
                <c:pt idx="14253">
                  <c:v>142.53</c:v>
                </c:pt>
                <c:pt idx="14254">
                  <c:v>142.54</c:v>
                </c:pt>
                <c:pt idx="14255">
                  <c:v>142.55000000000001</c:v>
                </c:pt>
                <c:pt idx="14256">
                  <c:v>142.56</c:v>
                </c:pt>
                <c:pt idx="14257">
                  <c:v>142.57</c:v>
                </c:pt>
                <c:pt idx="14258">
                  <c:v>142.58000000000001</c:v>
                </c:pt>
                <c:pt idx="14259">
                  <c:v>142.59</c:v>
                </c:pt>
                <c:pt idx="14260">
                  <c:v>142.6</c:v>
                </c:pt>
                <c:pt idx="14261">
                  <c:v>142.61000000000001</c:v>
                </c:pt>
                <c:pt idx="14262">
                  <c:v>142.62</c:v>
                </c:pt>
                <c:pt idx="14263">
                  <c:v>142.63</c:v>
                </c:pt>
                <c:pt idx="14264">
                  <c:v>142.63999999999999</c:v>
                </c:pt>
                <c:pt idx="14265">
                  <c:v>142.65</c:v>
                </c:pt>
                <c:pt idx="14266">
                  <c:v>142.66</c:v>
                </c:pt>
                <c:pt idx="14267">
                  <c:v>142.66999999999999</c:v>
                </c:pt>
                <c:pt idx="14268">
                  <c:v>142.68</c:v>
                </c:pt>
                <c:pt idx="14269">
                  <c:v>142.69</c:v>
                </c:pt>
                <c:pt idx="14270">
                  <c:v>142.69999999999999</c:v>
                </c:pt>
                <c:pt idx="14271">
                  <c:v>142.71</c:v>
                </c:pt>
                <c:pt idx="14272">
                  <c:v>142.72</c:v>
                </c:pt>
                <c:pt idx="14273">
                  <c:v>142.72999999999999</c:v>
                </c:pt>
                <c:pt idx="14274">
                  <c:v>142.74</c:v>
                </c:pt>
                <c:pt idx="14275">
                  <c:v>142.75</c:v>
                </c:pt>
                <c:pt idx="14276">
                  <c:v>142.76</c:v>
                </c:pt>
                <c:pt idx="14277">
                  <c:v>142.77000000000001</c:v>
                </c:pt>
                <c:pt idx="14278">
                  <c:v>142.78</c:v>
                </c:pt>
                <c:pt idx="14279">
                  <c:v>142.79</c:v>
                </c:pt>
                <c:pt idx="14280">
                  <c:v>142.80000000000001</c:v>
                </c:pt>
                <c:pt idx="14281">
                  <c:v>142.81</c:v>
                </c:pt>
                <c:pt idx="14282">
                  <c:v>142.82</c:v>
                </c:pt>
                <c:pt idx="14283">
                  <c:v>142.83000000000001</c:v>
                </c:pt>
                <c:pt idx="14284">
                  <c:v>142.84</c:v>
                </c:pt>
                <c:pt idx="14285">
                  <c:v>142.85</c:v>
                </c:pt>
                <c:pt idx="14286">
                  <c:v>142.86000000000001</c:v>
                </c:pt>
                <c:pt idx="14287">
                  <c:v>142.87</c:v>
                </c:pt>
                <c:pt idx="14288">
                  <c:v>142.88</c:v>
                </c:pt>
                <c:pt idx="14289">
                  <c:v>142.88999999999999</c:v>
                </c:pt>
                <c:pt idx="14290">
                  <c:v>142.9</c:v>
                </c:pt>
                <c:pt idx="14291">
                  <c:v>142.91</c:v>
                </c:pt>
                <c:pt idx="14292">
                  <c:v>142.91999999999999</c:v>
                </c:pt>
                <c:pt idx="14293">
                  <c:v>142.93</c:v>
                </c:pt>
                <c:pt idx="14294">
                  <c:v>142.94</c:v>
                </c:pt>
                <c:pt idx="14295">
                  <c:v>142.94999999999999</c:v>
                </c:pt>
                <c:pt idx="14296">
                  <c:v>142.96</c:v>
                </c:pt>
                <c:pt idx="14297">
                  <c:v>142.97</c:v>
                </c:pt>
                <c:pt idx="14298">
                  <c:v>142.97999999999999</c:v>
                </c:pt>
                <c:pt idx="14299">
                  <c:v>142.99</c:v>
                </c:pt>
                <c:pt idx="14300">
                  <c:v>143</c:v>
                </c:pt>
                <c:pt idx="14301">
                  <c:v>143.01</c:v>
                </c:pt>
                <c:pt idx="14302">
                  <c:v>143.02000000000001</c:v>
                </c:pt>
                <c:pt idx="14303">
                  <c:v>143.03</c:v>
                </c:pt>
                <c:pt idx="14304">
                  <c:v>143.04</c:v>
                </c:pt>
                <c:pt idx="14305">
                  <c:v>143.05000000000001</c:v>
                </c:pt>
                <c:pt idx="14306">
                  <c:v>143.06</c:v>
                </c:pt>
                <c:pt idx="14307">
                  <c:v>143.07</c:v>
                </c:pt>
                <c:pt idx="14308">
                  <c:v>143.08000000000001</c:v>
                </c:pt>
                <c:pt idx="14309">
                  <c:v>143.09</c:v>
                </c:pt>
                <c:pt idx="14310">
                  <c:v>143.1</c:v>
                </c:pt>
                <c:pt idx="14311">
                  <c:v>143.11000000000001</c:v>
                </c:pt>
                <c:pt idx="14312">
                  <c:v>143.12</c:v>
                </c:pt>
                <c:pt idx="14313">
                  <c:v>143.13</c:v>
                </c:pt>
                <c:pt idx="14314">
                  <c:v>143.13999999999999</c:v>
                </c:pt>
                <c:pt idx="14315">
                  <c:v>143.15</c:v>
                </c:pt>
                <c:pt idx="14316">
                  <c:v>143.16</c:v>
                </c:pt>
                <c:pt idx="14317">
                  <c:v>143.16999999999999</c:v>
                </c:pt>
                <c:pt idx="14318">
                  <c:v>143.18</c:v>
                </c:pt>
                <c:pt idx="14319">
                  <c:v>143.19</c:v>
                </c:pt>
                <c:pt idx="14320">
                  <c:v>143.19999999999999</c:v>
                </c:pt>
                <c:pt idx="14321">
                  <c:v>143.21</c:v>
                </c:pt>
                <c:pt idx="14322">
                  <c:v>143.22</c:v>
                </c:pt>
                <c:pt idx="14323">
                  <c:v>143.22999999999999</c:v>
                </c:pt>
                <c:pt idx="14324">
                  <c:v>143.24</c:v>
                </c:pt>
                <c:pt idx="14325">
                  <c:v>143.25</c:v>
                </c:pt>
                <c:pt idx="14326">
                  <c:v>143.26</c:v>
                </c:pt>
                <c:pt idx="14327">
                  <c:v>143.27000000000001</c:v>
                </c:pt>
                <c:pt idx="14328">
                  <c:v>143.28</c:v>
                </c:pt>
                <c:pt idx="14329">
                  <c:v>143.29</c:v>
                </c:pt>
                <c:pt idx="14330">
                  <c:v>143.30000000000001</c:v>
                </c:pt>
                <c:pt idx="14331">
                  <c:v>143.31</c:v>
                </c:pt>
                <c:pt idx="14332">
                  <c:v>143.32</c:v>
                </c:pt>
                <c:pt idx="14333">
                  <c:v>143.33000000000001</c:v>
                </c:pt>
                <c:pt idx="14334">
                  <c:v>143.34</c:v>
                </c:pt>
                <c:pt idx="14335">
                  <c:v>143.35</c:v>
                </c:pt>
                <c:pt idx="14336">
                  <c:v>143.36000000000001</c:v>
                </c:pt>
                <c:pt idx="14337">
                  <c:v>143.37</c:v>
                </c:pt>
                <c:pt idx="14338">
                  <c:v>143.38</c:v>
                </c:pt>
                <c:pt idx="14339">
                  <c:v>143.38999999999999</c:v>
                </c:pt>
                <c:pt idx="14340">
                  <c:v>143.4</c:v>
                </c:pt>
                <c:pt idx="14341">
                  <c:v>143.41</c:v>
                </c:pt>
                <c:pt idx="14342">
                  <c:v>143.41999999999999</c:v>
                </c:pt>
                <c:pt idx="14343">
                  <c:v>143.43</c:v>
                </c:pt>
                <c:pt idx="14344">
                  <c:v>143.44</c:v>
                </c:pt>
                <c:pt idx="14345">
                  <c:v>143.44999999999999</c:v>
                </c:pt>
                <c:pt idx="14346">
                  <c:v>143.46</c:v>
                </c:pt>
                <c:pt idx="14347">
                  <c:v>143.47</c:v>
                </c:pt>
                <c:pt idx="14348">
                  <c:v>143.47999999999999</c:v>
                </c:pt>
                <c:pt idx="14349">
                  <c:v>143.49</c:v>
                </c:pt>
                <c:pt idx="14350">
                  <c:v>143.5</c:v>
                </c:pt>
                <c:pt idx="14351">
                  <c:v>143.51</c:v>
                </c:pt>
                <c:pt idx="14352">
                  <c:v>143.52000000000001</c:v>
                </c:pt>
                <c:pt idx="14353">
                  <c:v>143.53</c:v>
                </c:pt>
                <c:pt idx="14354">
                  <c:v>143.54</c:v>
                </c:pt>
                <c:pt idx="14355">
                  <c:v>143.55000000000001</c:v>
                </c:pt>
                <c:pt idx="14356">
                  <c:v>143.56</c:v>
                </c:pt>
                <c:pt idx="14357">
                  <c:v>143.57</c:v>
                </c:pt>
                <c:pt idx="14358">
                  <c:v>143.58000000000001</c:v>
                </c:pt>
                <c:pt idx="14359">
                  <c:v>143.59</c:v>
                </c:pt>
                <c:pt idx="14360">
                  <c:v>143.6</c:v>
                </c:pt>
                <c:pt idx="14361">
                  <c:v>143.61000000000001</c:v>
                </c:pt>
                <c:pt idx="14362">
                  <c:v>143.62</c:v>
                </c:pt>
                <c:pt idx="14363">
                  <c:v>143.63</c:v>
                </c:pt>
                <c:pt idx="14364">
                  <c:v>143.63999999999999</c:v>
                </c:pt>
                <c:pt idx="14365">
                  <c:v>143.65</c:v>
                </c:pt>
                <c:pt idx="14366">
                  <c:v>143.66</c:v>
                </c:pt>
                <c:pt idx="14367">
                  <c:v>143.66999999999999</c:v>
                </c:pt>
                <c:pt idx="14368">
                  <c:v>143.68</c:v>
                </c:pt>
                <c:pt idx="14369">
                  <c:v>143.69</c:v>
                </c:pt>
                <c:pt idx="14370">
                  <c:v>143.69999999999999</c:v>
                </c:pt>
                <c:pt idx="14371">
                  <c:v>143.71</c:v>
                </c:pt>
                <c:pt idx="14372">
                  <c:v>143.72</c:v>
                </c:pt>
                <c:pt idx="14373">
                  <c:v>143.72999999999999</c:v>
                </c:pt>
                <c:pt idx="14374">
                  <c:v>143.74</c:v>
                </c:pt>
                <c:pt idx="14375">
                  <c:v>143.75</c:v>
                </c:pt>
                <c:pt idx="14376">
                  <c:v>143.76</c:v>
                </c:pt>
                <c:pt idx="14377">
                  <c:v>143.77000000000001</c:v>
                </c:pt>
                <c:pt idx="14378">
                  <c:v>143.78</c:v>
                </c:pt>
                <c:pt idx="14379">
                  <c:v>143.79</c:v>
                </c:pt>
                <c:pt idx="14380">
                  <c:v>143.80000000000001</c:v>
                </c:pt>
                <c:pt idx="14381">
                  <c:v>143.81</c:v>
                </c:pt>
                <c:pt idx="14382">
                  <c:v>143.82</c:v>
                </c:pt>
                <c:pt idx="14383">
                  <c:v>143.83000000000001</c:v>
                </c:pt>
                <c:pt idx="14384">
                  <c:v>143.84</c:v>
                </c:pt>
                <c:pt idx="14385">
                  <c:v>143.85</c:v>
                </c:pt>
                <c:pt idx="14386">
                  <c:v>143.86000000000001</c:v>
                </c:pt>
                <c:pt idx="14387">
                  <c:v>143.87</c:v>
                </c:pt>
                <c:pt idx="14388">
                  <c:v>143.88</c:v>
                </c:pt>
                <c:pt idx="14389">
                  <c:v>143.88999999999999</c:v>
                </c:pt>
                <c:pt idx="14390">
                  <c:v>143.9</c:v>
                </c:pt>
                <c:pt idx="14391">
                  <c:v>143.91</c:v>
                </c:pt>
                <c:pt idx="14392">
                  <c:v>143.91999999999999</c:v>
                </c:pt>
                <c:pt idx="14393">
                  <c:v>143.93</c:v>
                </c:pt>
                <c:pt idx="14394">
                  <c:v>143.94</c:v>
                </c:pt>
                <c:pt idx="14395">
                  <c:v>143.94999999999999</c:v>
                </c:pt>
                <c:pt idx="14396">
                  <c:v>143.96</c:v>
                </c:pt>
                <c:pt idx="14397">
                  <c:v>143.97</c:v>
                </c:pt>
                <c:pt idx="14398">
                  <c:v>143.97999999999999</c:v>
                </c:pt>
                <c:pt idx="14399">
                  <c:v>143.99</c:v>
                </c:pt>
                <c:pt idx="14400">
                  <c:v>144</c:v>
                </c:pt>
                <c:pt idx="14401">
                  <c:v>144.01</c:v>
                </c:pt>
                <c:pt idx="14402">
                  <c:v>144.02000000000001</c:v>
                </c:pt>
                <c:pt idx="14403">
                  <c:v>144.03</c:v>
                </c:pt>
                <c:pt idx="14404">
                  <c:v>144.04</c:v>
                </c:pt>
                <c:pt idx="14405">
                  <c:v>144.05000000000001</c:v>
                </c:pt>
                <c:pt idx="14406">
                  <c:v>144.06</c:v>
                </c:pt>
                <c:pt idx="14407">
                  <c:v>144.07</c:v>
                </c:pt>
                <c:pt idx="14408">
                  <c:v>144.08000000000001</c:v>
                </c:pt>
                <c:pt idx="14409">
                  <c:v>144.09</c:v>
                </c:pt>
                <c:pt idx="14410">
                  <c:v>144.1</c:v>
                </c:pt>
                <c:pt idx="14411">
                  <c:v>144.11000000000001</c:v>
                </c:pt>
                <c:pt idx="14412">
                  <c:v>144.12</c:v>
                </c:pt>
                <c:pt idx="14413">
                  <c:v>144.13</c:v>
                </c:pt>
                <c:pt idx="14414">
                  <c:v>144.13999999999999</c:v>
                </c:pt>
                <c:pt idx="14415">
                  <c:v>144.15</c:v>
                </c:pt>
                <c:pt idx="14416">
                  <c:v>144.16</c:v>
                </c:pt>
                <c:pt idx="14417">
                  <c:v>144.16999999999999</c:v>
                </c:pt>
                <c:pt idx="14418">
                  <c:v>144.18</c:v>
                </c:pt>
                <c:pt idx="14419">
                  <c:v>144.19</c:v>
                </c:pt>
                <c:pt idx="14420">
                  <c:v>144.19999999999999</c:v>
                </c:pt>
                <c:pt idx="14421">
                  <c:v>144.21</c:v>
                </c:pt>
                <c:pt idx="14422">
                  <c:v>144.22</c:v>
                </c:pt>
                <c:pt idx="14423">
                  <c:v>144.22999999999999</c:v>
                </c:pt>
                <c:pt idx="14424">
                  <c:v>144.24</c:v>
                </c:pt>
                <c:pt idx="14425">
                  <c:v>144.25</c:v>
                </c:pt>
                <c:pt idx="14426">
                  <c:v>144.26</c:v>
                </c:pt>
                <c:pt idx="14427">
                  <c:v>144.27000000000001</c:v>
                </c:pt>
                <c:pt idx="14428">
                  <c:v>144.28</c:v>
                </c:pt>
                <c:pt idx="14429">
                  <c:v>144.29</c:v>
                </c:pt>
                <c:pt idx="14430">
                  <c:v>144.30000000000001</c:v>
                </c:pt>
                <c:pt idx="14431">
                  <c:v>144.31</c:v>
                </c:pt>
                <c:pt idx="14432">
                  <c:v>144.32</c:v>
                </c:pt>
                <c:pt idx="14433">
                  <c:v>144.33000000000001</c:v>
                </c:pt>
                <c:pt idx="14434">
                  <c:v>144.34</c:v>
                </c:pt>
                <c:pt idx="14435">
                  <c:v>144.35</c:v>
                </c:pt>
                <c:pt idx="14436">
                  <c:v>144.36000000000001</c:v>
                </c:pt>
                <c:pt idx="14437">
                  <c:v>144.37</c:v>
                </c:pt>
                <c:pt idx="14438">
                  <c:v>144.38</c:v>
                </c:pt>
                <c:pt idx="14439">
                  <c:v>144.38999999999999</c:v>
                </c:pt>
                <c:pt idx="14440">
                  <c:v>144.4</c:v>
                </c:pt>
                <c:pt idx="14441">
                  <c:v>144.41</c:v>
                </c:pt>
                <c:pt idx="14442">
                  <c:v>144.41999999999999</c:v>
                </c:pt>
                <c:pt idx="14443">
                  <c:v>144.43</c:v>
                </c:pt>
                <c:pt idx="14444">
                  <c:v>144.44</c:v>
                </c:pt>
                <c:pt idx="14445">
                  <c:v>144.44999999999999</c:v>
                </c:pt>
                <c:pt idx="14446">
                  <c:v>144.46</c:v>
                </c:pt>
                <c:pt idx="14447">
                  <c:v>144.47</c:v>
                </c:pt>
                <c:pt idx="14448">
                  <c:v>144.47999999999999</c:v>
                </c:pt>
                <c:pt idx="14449">
                  <c:v>144.49</c:v>
                </c:pt>
                <c:pt idx="14450">
                  <c:v>144.5</c:v>
                </c:pt>
                <c:pt idx="14451">
                  <c:v>144.51</c:v>
                </c:pt>
                <c:pt idx="14452">
                  <c:v>144.52000000000001</c:v>
                </c:pt>
                <c:pt idx="14453">
                  <c:v>144.53</c:v>
                </c:pt>
                <c:pt idx="14454">
                  <c:v>144.54</c:v>
                </c:pt>
                <c:pt idx="14455">
                  <c:v>144.55000000000001</c:v>
                </c:pt>
                <c:pt idx="14456">
                  <c:v>144.56</c:v>
                </c:pt>
                <c:pt idx="14457">
                  <c:v>144.57</c:v>
                </c:pt>
                <c:pt idx="14458">
                  <c:v>144.58000000000001</c:v>
                </c:pt>
                <c:pt idx="14459">
                  <c:v>144.59</c:v>
                </c:pt>
                <c:pt idx="14460">
                  <c:v>144.6</c:v>
                </c:pt>
                <c:pt idx="14461">
                  <c:v>144.61000000000001</c:v>
                </c:pt>
                <c:pt idx="14462">
                  <c:v>144.62</c:v>
                </c:pt>
                <c:pt idx="14463">
                  <c:v>144.63</c:v>
                </c:pt>
                <c:pt idx="14464">
                  <c:v>144.63999999999999</c:v>
                </c:pt>
                <c:pt idx="14465">
                  <c:v>144.65</c:v>
                </c:pt>
                <c:pt idx="14466">
                  <c:v>144.66</c:v>
                </c:pt>
                <c:pt idx="14467">
                  <c:v>144.66999999999999</c:v>
                </c:pt>
                <c:pt idx="14468">
                  <c:v>144.68</c:v>
                </c:pt>
                <c:pt idx="14469">
                  <c:v>144.69</c:v>
                </c:pt>
                <c:pt idx="14470">
                  <c:v>144.69999999999999</c:v>
                </c:pt>
                <c:pt idx="14471">
                  <c:v>144.71</c:v>
                </c:pt>
                <c:pt idx="14472">
                  <c:v>144.72</c:v>
                </c:pt>
                <c:pt idx="14473">
                  <c:v>144.72999999999999</c:v>
                </c:pt>
                <c:pt idx="14474">
                  <c:v>144.74</c:v>
                </c:pt>
                <c:pt idx="14475">
                  <c:v>144.75</c:v>
                </c:pt>
                <c:pt idx="14476">
                  <c:v>144.76</c:v>
                </c:pt>
                <c:pt idx="14477">
                  <c:v>144.77000000000001</c:v>
                </c:pt>
                <c:pt idx="14478">
                  <c:v>144.78</c:v>
                </c:pt>
                <c:pt idx="14479">
                  <c:v>144.79</c:v>
                </c:pt>
                <c:pt idx="14480">
                  <c:v>144.80000000000001</c:v>
                </c:pt>
                <c:pt idx="14481">
                  <c:v>144.81</c:v>
                </c:pt>
                <c:pt idx="14482">
                  <c:v>144.82</c:v>
                </c:pt>
                <c:pt idx="14483">
                  <c:v>144.83000000000001</c:v>
                </c:pt>
                <c:pt idx="14484">
                  <c:v>144.84</c:v>
                </c:pt>
                <c:pt idx="14485">
                  <c:v>144.85</c:v>
                </c:pt>
                <c:pt idx="14486">
                  <c:v>144.86000000000001</c:v>
                </c:pt>
                <c:pt idx="14487">
                  <c:v>144.87</c:v>
                </c:pt>
                <c:pt idx="14488">
                  <c:v>144.88</c:v>
                </c:pt>
                <c:pt idx="14489">
                  <c:v>144.88999999999999</c:v>
                </c:pt>
                <c:pt idx="14490">
                  <c:v>144.9</c:v>
                </c:pt>
                <c:pt idx="14491">
                  <c:v>144.91</c:v>
                </c:pt>
                <c:pt idx="14492">
                  <c:v>144.91999999999999</c:v>
                </c:pt>
                <c:pt idx="14493">
                  <c:v>144.93</c:v>
                </c:pt>
                <c:pt idx="14494">
                  <c:v>144.94</c:v>
                </c:pt>
                <c:pt idx="14495">
                  <c:v>144.94999999999999</c:v>
                </c:pt>
                <c:pt idx="14496">
                  <c:v>144.96</c:v>
                </c:pt>
                <c:pt idx="14497">
                  <c:v>144.97</c:v>
                </c:pt>
                <c:pt idx="14498">
                  <c:v>144.97999999999999</c:v>
                </c:pt>
                <c:pt idx="14499">
                  <c:v>144.99</c:v>
                </c:pt>
                <c:pt idx="14500">
                  <c:v>145</c:v>
                </c:pt>
                <c:pt idx="14501">
                  <c:v>145.01</c:v>
                </c:pt>
                <c:pt idx="14502">
                  <c:v>145.02000000000001</c:v>
                </c:pt>
                <c:pt idx="14503">
                  <c:v>145.03</c:v>
                </c:pt>
                <c:pt idx="14504">
                  <c:v>145.04</c:v>
                </c:pt>
                <c:pt idx="14505">
                  <c:v>145.05000000000001</c:v>
                </c:pt>
                <c:pt idx="14506">
                  <c:v>145.06</c:v>
                </c:pt>
                <c:pt idx="14507">
                  <c:v>145.07</c:v>
                </c:pt>
                <c:pt idx="14508">
                  <c:v>145.08000000000001</c:v>
                </c:pt>
                <c:pt idx="14509">
                  <c:v>145.09</c:v>
                </c:pt>
                <c:pt idx="14510">
                  <c:v>145.1</c:v>
                </c:pt>
                <c:pt idx="14511">
                  <c:v>145.11000000000001</c:v>
                </c:pt>
                <c:pt idx="14512">
                  <c:v>145.12</c:v>
                </c:pt>
                <c:pt idx="14513">
                  <c:v>145.13</c:v>
                </c:pt>
                <c:pt idx="14514">
                  <c:v>145.13999999999999</c:v>
                </c:pt>
                <c:pt idx="14515">
                  <c:v>145.15</c:v>
                </c:pt>
                <c:pt idx="14516">
                  <c:v>145.16</c:v>
                </c:pt>
                <c:pt idx="14517">
                  <c:v>145.16999999999999</c:v>
                </c:pt>
                <c:pt idx="14518">
                  <c:v>145.18</c:v>
                </c:pt>
                <c:pt idx="14519">
                  <c:v>145.19</c:v>
                </c:pt>
                <c:pt idx="14520">
                  <c:v>145.19999999999999</c:v>
                </c:pt>
                <c:pt idx="14521">
                  <c:v>145.21</c:v>
                </c:pt>
                <c:pt idx="14522">
                  <c:v>145.22</c:v>
                </c:pt>
                <c:pt idx="14523">
                  <c:v>145.22999999999999</c:v>
                </c:pt>
                <c:pt idx="14524">
                  <c:v>145.24</c:v>
                </c:pt>
                <c:pt idx="14525">
                  <c:v>145.25</c:v>
                </c:pt>
                <c:pt idx="14526">
                  <c:v>145.26</c:v>
                </c:pt>
                <c:pt idx="14527">
                  <c:v>145.27000000000001</c:v>
                </c:pt>
                <c:pt idx="14528">
                  <c:v>145.28</c:v>
                </c:pt>
                <c:pt idx="14529">
                  <c:v>145.29</c:v>
                </c:pt>
                <c:pt idx="14530">
                  <c:v>145.30000000000001</c:v>
                </c:pt>
                <c:pt idx="14531">
                  <c:v>145.31</c:v>
                </c:pt>
                <c:pt idx="14532">
                  <c:v>145.32</c:v>
                </c:pt>
                <c:pt idx="14533">
                  <c:v>145.33000000000001</c:v>
                </c:pt>
                <c:pt idx="14534">
                  <c:v>145.34</c:v>
                </c:pt>
                <c:pt idx="14535">
                  <c:v>145.35</c:v>
                </c:pt>
                <c:pt idx="14536">
                  <c:v>145.36000000000001</c:v>
                </c:pt>
                <c:pt idx="14537">
                  <c:v>145.37</c:v>
                </c:pt>
                <c:pt idx="14538">
                  <c:v>145.38</c:v>
                </c:pt>
                <c:pt idx="14539">
                  <c:v>145.38999999999999</c:v>
                </c:pt>
                <c:pt idx="14540">
                  <c:v>145.4</c:v>
                </c:pt>
                <c:pt idx="14541">
                  <c:v>145.41</c:v>
                </c:pt>
                <c:pt idx="14542">
                  <c:v>145.41999999999999</c:v>
                </c:pt>
                <c:pt idx="14543">
                  <c:v>145.43</c:v>
                </c:pt>
                <c:pt idx="14544">
                  <c:v>145.44</c:v>
                </c:pt>
                <c:pt idx="14545">
                  <c:v>145.44999999999999</c:v>
                </c:pt>
                <c:pt idx="14546">
                  <c:v>145.46</c:v>
                </c:pt>
                <c:pt idx="14547">
                  <c:v>145.47</c:v>
                </c:pt>
                <c:pt idx="14548">
                  <c:v>145.47999999999999</c:v>
                </c:pt>
                <c:pt idx="14549">
                  <c:v>145.49</c:v>
                </c:pt>
                <c:pt idx="14550">
                  <c:v>145.5</c:v>
                </c:pt>
                <c:pt idx="14551">
                  <c:v>145.51</c:v>
                </c:pt>
                <c:pt idx="14552">
                  <c:v>145.52000000000001</c:v>
                </c:pt>
                <c:pt idx="14553">
                  <c:v>145.53</c:v>
                </c:pt>
                <c:pt idx="14554">
                  <c:v>145.54</c:v>
                </c:pt>
                <c:pt idx="14555">
                  <c:v>145.55000000000001</c:v>
                </c:pt>
                <c:pt idx="14556">
                  <c:v>145.56</c:v>
                </c:pt>
                <c:pt idx="14557">
                  <c:v>145.57</c:v>
                </c:pt>
                <c:pt idx="14558">
                  <c:v>145.58000000000001</c:v>
                </c:pt>
                <c:pt idx="14559">
                  <c:v>145.59</c:v>
                </c:pt>
                <c:pt idx="14560">
                  <c:v>145.6</c:v>
                </c:pt>
                <c:pt idx="14561">
                  <c:v>145.61000000000001</c:v>
                </c:pt>
                <c:pt idx="14562">
                  <c:v>145.62</c:v>
                </c:pt>
                <c:pt idx="14563">
                  <c:v>145.63</c:v>
                </c:pt>
                <c:pt idx="14564">
                  <c:v>145.63999999999999</c:v>
                </c:pt>
                <c:pt idx="14565">
                  <c:v>145.65</c:v>
                </c:pt>
                <c:pt idx="14566">
                  <c:v>145.66</c:v>
                </c:pt>
                <c:pt idx="14567">
                  <c:v>145.66999999999999</c:v>
                </c:pt>
                <c:pt idx="14568">
                  <c:v>145.68</c:v>
                </c:pt>
                <c:pt idx="14569">
                  <c:v>145.69</c:v>
                </c:pt>
                <c:pt idx="14570">
                  <c:v>145.69999999999999</c:v>
                </c:pt>
                <c:pt idx="14571">
                  <c:v>145.71</c:v>
                </c:pt>
                <c:pt idx="14572">
                  <c:v>145.72</c:v>
                </c:pt>
                <c:pt idx="14573">
                  <c:v>145.72999999999999</c:v>
                </c:pt>
                <c:pt idx="14574">
                  <c:v>145.74</c:v>
                </c:pt>
                <c:pt idx="14575">
                  <c:v>145.75</c:v>
                </c:pt>
                <c:pt idx="14576">
                  <c:v>145.76</c:v>
                </c:pt>
                <c:pt idx="14577">
                  <c:v>145.77000000000001</c:v>
                </c:pt>
                <c:pt idx="14578">
                  <c:v>145.78</c:v>
                </c:pt>
                <c:pt idx="14579">
                  <c:v>145.79</c:v>
                </c:pt>
                <c:pt idx="14580">
                  <c:v>145.80000000000001</c:v>
                </c:pt>
                <c:pt idx="14581">
                  <c:v>145.81</c:v>
                </c:pt>
                <c:pt idx="14582">
                  <c:v>145.82</c:v>
                </c:pt>
                <c:pt idx="14583">
                  <c:v>145.83000000000001</c:v>
                </c:pt>
                <c:pt idx="14584">
                  <c:v>145.84</c:v>
                </c:pt>
                <c:pt idx="14585">
                  <c:v>145.85</c:v>
                </c:pt>
                <c:pt idx="14586">
                  <c:v>145.86000000000001</c:v>
                </c:pt>
                <c:pt idx="14587">
                  <c:v>145.87</c:v>
                </c:pt>
                <c:pt idx="14588">
                  <c:v>145.88</c:v>
                </c:pt>
                <c:pt idx="14589">
                  <c:v>145.88999999999999</c:v>
                </c:pt>
                <c:pt idx="14590">
                  <c:v>145.9</c:v>
                </c:pt>
                <c:pt idx="14591">
                  <c:v>145.91</c:v>
                </c:pt>
                <c:pt idx="14592">
                  <c:v>145.91999999999999</c:v>
                </c:pt>
                <c:pt idx="14593">
                  <c:v>145.93</c:v>
                </c:pt>
                <c:pt idx="14594">
                  <c:v>145.94</c:v>
                </c:pt>
                <c:pt idx="14595">
                  <c:v>145.94999999999999</c:v>
                </c:pt>
                <c:pt idx="14596">
                  <c:v>145.96</c:v>
                </c:pt>
                <c:pt idx="14597">
                  <c:v>145.97</c:v>
                </c:pt>
                <c:pt idx="14598">
                  <c:v>145.97999999999999</c:v>
                </c:pt>
                <c:pt idx="14599">
                  <c:v>145.99</c:v>
                </c:pt>
                <c:pt idx="14600">
                  <c:v>146</c:v>
                </c:pt>
                <c:pt idx="14601">
                  <c:v>146.01</c:v>
                </c:pt>
                <c:pt idx="14602">
                  <c:v>146.02000000000001</c:v>
                </c:pt>
                <c:pt idx="14603">
                  <c:v>146.03</c:v>
                </c:pt>
                <c:pt idx="14604">
                  <c:v>146.04</c:v>
                </c:pt>
                <c:pt idx="14605">
                  <c:v>146.05000000000001</c:v>
                </c:pt>
                <c:pt idx="14606">
                  <c:v>146.06</c:v>
                </c:pt>
                <c:pt idx="14607">
                  <c:v>146.07</c:v>
                </c:pt>
                <c:pt idx="14608">
                  <c:v>146.08000000000001</c:v>
                </c:pt>
                <c:pt idx="14609">
                  <c:v>146.09</c:v>
                </c:pt>
                <c:pt idx="14610">
                  <c:v>146.1</c:v>
                </c:pt>
                <c:pt idx="14611">
                  <c:v>146.11000000000001</c:v>
                </c:pt>
                <c:pt idx="14612">
                  <c:v>146.12</c:v>
                </c:pt>
                <c:pt idx="14613">
                  <c:v>146.13</c:v>
                </c:pt>
                <c:pt idx="14614">
                  <c:v>146.13999999999999</c:v>
                </c:pt>
                <c:pt idx="14615">
                  <c:v>146.15</c:v>
                </c:pt>
                <c:pt idx="14616">
                  <c:v>146.16</c:v>
                </c:pt>
                <c:pt idx="14617">
                  <c:v>146.16999999999999</c:v>
                </c:pt>
                <c:pt idx="14618">
                  <c:v>146.18</c:v>
                </c:pt>
                <c:pt idx="14619">
                  <c:v>146.19</c:v>
                </c:pt>
                <c:pt idx="14620">
                  <c:v>146.19999999999999</c:v>
                </c:pt>
                <c:pt idx="14621">
                  <c:v>146.21</c:v>
                </c:pt>
                <c:pt idx="14622">
                  <c:v>146.22</c:v>
                </c:pt>
                <c:pt idx="14623">
                  <c:v>146.22999999999999</c:v>
                </c:pt>
                <c:pt idx="14624">
                  <c:v>146.24</c:v>
                </c:pt>
                <c:pt idx="14625">
                  <c:v>146.25</c:v>
                </c:pt>
                <c:pt idx="14626">
                  <c:v>146.26</c:v>
                </c:pt>
                <c:pt idx="14627">
                  <c:v>146.27000000000001</c:v>
                </c:pt>
                <c:pt idx="14628">
                  <c:v>146.28</c:v>
                </c:pt>
                <c:pt idx="14629">
                  <c:v>146.29</c:v>
                </c:pt>
                <c:pt idx="14630">
                  <c:v>146.30000000000001</c:v>
                </c:pt>
                <c:pt idx="14631">
                  <c:v>146.31</c:v>
                </c:pt>
                <c:pt idx="14632">
                  <c:v>146.32</c:v>
                </c:pt>
                <c:pt idx="14633">
                  <c:v>146.33000000000001</c:v>
                </c:pt>
                <c:pt idx="14634">
                  <c:v>146.34</c:v>
                </c:pt>
                <c:pt idx="14635">
                  <c:v>146.35</c:v>
                </c:pt>
                <c:pt idx="14636">
                  <c:v>146.36000000000001</c:v>
                </c:pt>
                <c:pt idx="14637">
                  <c:v>146.37</c:v>
                </c:pt>
                <c:pt idx="14638">
                  <c:v>146.38</c:v>
                </c:pt>
                <c:pt idx="14639">
                  <c:v>146.38999999999999</c:v>
                </c:pt>
                <c:pt idx="14640">
                  <c:v>146.4</c:v>
                </c:pt>
                <c:pt idx="14641">
                  <c:v>146.41</c:v>
                </c:pt>
                <c:pt idx="14642">
                  <c:v>146.41999999999999</c:v>
                </c:pt>
                <c:pt idx="14643">
                  <c:v>146.43</c:v>
                </c:pt>
                <c:pt idx="14644">
                  <c:v>146.44</c:v>
                </c:pt>
                <c:pt idx="14645">
                  <c:v>146.44999999999999</c:v>
                </c:pt>
                <c:pt idx="14646">
                  <c:v>146.46</c:v>
                </c:pt>
                <c:pt idx="14647">
                  <c:v>146.47</c:v>
                </c:pt>
                <c:pt idx="14648">
                  <c:v>146.47999999999999</c:v>
                </c:pt>
                <c:pt idx="14649">
                  <c:v>146.49</c:v>
                </c:pt>
                <c:pt idx="14650">
                  <c:v>146.5</c:v>
                </c:pt>
                <c:pt idx="14651">
                  <c:v>146.51</c:v>
                </c:pt>
                <c:pt idx="14652">
                  <c:v>146.52000000000001</c:v>
                </c:pt>
                <c:pt idx="14653">
                  <c:v>146.53</c:v>
                </c:pt>
                <c:pt idx="14654">
                  <c:v>146.54</c:v>
                </c:pt>
                <c:pt idx="14655">
                  <c:v>146.55000000000001</c:v>
                </c:pt>
                <c:pt idx="14656">
                  <c:v>146.56</c:v>
                </c:pt>
                <c:pt idx="14657">
                  <c:v>146.57</c:v>
                </c:pt>
                <c:pt idx="14658">
                  <c:v>146.58000000000001</c:v>
                </c:pt>
                <c:pt idx="14659">
                  <c:v>146.59</c:v>
                </c:pt>
                <c:pt idx="14660">
                  <c:v>146.6</c:v>
                </c:pt>
                <c:pt idx="14661">
                  <c:v>146.61000000000001</c:v>
                </c:pt>
                <c:pt idx="14662">
                  <c:v>146.62</c:v>
                </c:pt>
                <c:pt idx="14663">
                  <c:v>146.63</c:v>
                </c:pt>
                <c:pt idx="14664">
                  <c:v>146.63999999999999</c:v>
                </c:pt>
                <c:pt idx="14665">
                  <c:v>146.65</c:v>
                </c:pt>
                <c:pt idx="14666">
                  <c:v>146.66</c:v>
                </c:pt>
                <c:pt idx="14667">
                  <c:v>146.66999999999999</c:v>
                </c:pt>
                <c:pt idx="14668">
                  <c:v>146.68</c:v>
                </c:pt>
                <c:pt idx="14669">
                  <c:v>146.69</c:v>
                </c:pt>
                <c:pt idx="14670">
                  <c:v>146.69999999999999</c:v>
                </c:pt>
                <c:pt idx="14671">
                  <c:v>146.71</c:v>
                </c:pt>
                <c:pt idx="14672">
                  <c:v>146.72</c:v>
                </c:pt>
                <c:pt idx="14673">
                  <c:v>146.72999999999999</c:v>
                </c:pt>
                <c:pt idx="14674">
                  <c:v>146.74</c:v>
                </c:pt>
                <c:pt idx="14675">
                  <c:v>146.75</c:v>
                </c:pt>
                <c:pt idx="14676">
                  <c:v>146.76</c:v>
                </c:pt>
                <c:pt idx="14677">
                  <c:v>146.77000000000001</c:v>
                </c:pt>
                <c:pt idx="14678">
                  <c:v>146.78</c:v>
                </c:pt>
                <c:pt idx="14679">
                  <c:v>146.79</c:v>
                </c:pt>
                <c:pt idx="14680">
                  <c:v>146.80000000000001</c:v>
                </c:pt>
                <c:pt idx="14681">
                  <c:v>146.81</c:v>
                </c:pt>
                <c:pt idx="14682">
                  <c:v>146.82</c:v>
                </c:pt>
                <c:pt idx="14683">
                  <c:v>146.83000000000001</c:v>
                </c:pt>
                <c:pt idx="14684">
                  <c:v>146.84</c:v>
                </c:pt>
                <c:pt idx="14685">
                  <c:v>146.85</c:v>
                </c:pt>
                <c:pt idx="14686">
                  <c:v>146.86000000000001</c:v>
                </c:pt>
                <c:pt idx="14687">
                  <c:v>146.87</c:v>
                </c:pt>
                <c:pt idx="14688">
                  <c:v>146.88</c:v>
                </c:pt>
                <c:pt idx="14689">
                  <c:v>146.88999999999999</c:v>
                </c:pt>
                <c:pt idx="14690">
                  <c:v>146.9</c:v>
                </c:pt>
                <c:pt idx="14691">
                  <c:v>146.91</c:v>
                </c:pt>
                <c:pt idx="14692">
                  <c:v>146.91999999999999</c:v>
                </c:pt>
                <c:pt idx="14693">
                  <c:v>146.93</c:v>
                </c:pt>
                <c:pt idx="14694">
                  <c:v>146.94</c:v>
                </c:pt>
                <c:pt idx="14695">
                  <c:v>146.94999999999999</c:v>
                </c:pt>
                <c:pt idx="14696">
                  <c:v>146.96</c:v>
                </c:pt>
                <c:pt idx="14697">
                  <c:v>146.97</c:v>
                </c:pt>
                <c:pt idx="14698">
                  <c:v>146.97999999999999</c:v>
                </c:pt>
                <c:pt idx="14699">
                  <c:v>146.99</c:v>
                </c:pt>
                <c:pt idx="14700">
                  <c:v>147</c:v>
                </c:pt>
                <c:pt idx="14701">
                  <c:v>147.01</c:v>
                </c:pt>
                <c:pt idx="14702">
                  <c:v>147.02000000000001</c:v>
                </c:pt>
                <c:pt idx="14703">
                  <c:v>147.03</c:v>
                </c:pt>
                <c:pt idx="14704">
                  <c:v>147.04</c:v>
                </c:pt>
                <c:pt idx="14705">
                  <c:v>147.05000000000001</c:v>
                </c:pt>
                <c:pt idx="14706">
                  <c:v>147.06</c:v>
                </c:pt>
                <c:pt idx="14707">
                  <c:v>147.07</c:v>
                </c:pt>
                <c:pt idx="14708">
                  <c:v>147.08000000000001</c:v>
                </c:pt>
                <c:pt idx="14709">
                  <c:v>147.09</c:v>
                </c:pt>
                <c:pt idx="14710">
                  <c:v>147.1</c:v>
                </c:pt>
                <c:pt idx="14711">
                  <c:v>147.11000000000001</c:v>
                </c:pt>
                <c:pt idx="14712">
                  <c:v>147.12</c:v>
                </c:pt>
                <c:pt idx="14713">
                  <c:v>147.13</c:v>
                </c:pt>
                <c:pt idx="14714">
                  <c:v>147.13999999999999</c:v>
                </c:pt>
                <c:pt idx="14715">
                  <c:v>147.15</c:v>
                </c:pt>
                <c:pt idx="14716">
                  <c:v>147.16</c:v>
                </c:pt>
                <c:pt idx="14717">
                  <c:v>147.16999999999999</c:v>
                </c:pt>
                <c:pt idx="14718">
                  <c:v>147.18</c:v>
                </c:pt>
                <c:pt idx="14719">
                  <c:v>147.19</c:v>
                </c:pt>
                <c:pt idx="14720">
                  <c:v>147.19999999999999</c:v>
                </c:pt>
                <c:pt idx="14721">
                  <c:v>147.21</c:v>
                </c:pt>
                <c:pt idx="14722">
                  <c:v>147.22</c:v>
                </c:pt>
                <c:pt idx="14723">
                  <c:v>147.22999999999999</c:v>
                </c:pt>
                <c:pt idx="14724">
                  <c:v>147.24</c:v>
                </c:pt>
                <c:pt idx="14725">
                  <c:v>147.25</c:v>
                </c:pt>
                <c:pt idx="14726">
                  <c:v>147.26</c:v>
                </c:pt>
                <c:pt idx="14727">
                  <c:v>147.27000000000001</c:v>
                </c:pt>
                <c:pt idx="14728">
                  <c:v>147.28</c:v>
                </c:pt>
                <c:pt idx="14729">
                  <c:v>147.29</c:v>
                </c:pt>
                <c:pt idx="14730">
                  <c:v>147.30000000000001</c:v>
                </c:pt>
                <c:pt idx="14731">
                  <c:v>147.31</c:v>
                </c:pt>
                <c:pt idx="14732">
                  <c:v>147.32</c:v>
                </c:pt>
                <c:pt idx="14733">
                  <c:v>147.33000000000001</c:v>
                </c:pt>
                <c:pt idx="14734">
                  <c:v>147.34</c:v>
                </c:pt>
                <c:pt idx="14735">
                  <c:v>147.35</c:v>
                </c:pt>
                <c:pt idx="14736">
                  <c:v>147.36000000000001</c:v>
                </c:pt>
                <c:pt idx="14737">
                  <c:v>147.37</c:v>
                </c:pt>
                <c:pt idx="14738">
                  <c:v>147.38</c:v>
                </c:pt>
                <c:pt idx="14739">
                  <c:v>147.38999999999999</c:v>
                </c:pt>
                <c:pt idx="14740">
                  <c:v>147.4</c:v>
                </c:pt>
                <c:pt idx="14741">
                  <c:v>147.41</c:v>
                </c:pt>
                <c:pt idx="14742">
                  <c:v>147.41999999999999</c:v>
                </c:pt>
                <c:pt idx="14743">
                  <c:v>147.43</c:v>
                </c:pt>
                <c:pt idx="14744">
                  <c:v>147.44</c:v>
                </c:pt>
                <c:pt idx="14745">
                  <c:v>147.44999999999999</c:v>
                </c:pt>
                <c:pt idx="14746">
                  <c:v>147.46</c:v>
                </c:pt>
                <c:pt idx="14747">
                  <c:v>147.47</c:v>
                </c:pt>
                <c:pt idx="14748">
                  <c:v>147.47999999999999</c:v>
                </c:pt>
                <c:pt idx="14749">
                  <c:v>147.49</c:v>
                </c:pt>
                <c:pt idx="14750">
                  <c:v>147.5</c:v>
                </c:pt>
                <c:pt idx="14751">
                  <c:v>147.51</c:v>
                </c:pt>
                <c:pt idx="14752">
                  <c:v>147.52000000000001</c:v>
                </c:pt>
                <c:pt idx="14753">
                  <c:v>147.53</c:v>
                </c:pt>
                <c:pt idx="14754">
                  <c:v>147.54</c:v>
                </c:pt>
                <c:pt idx="14755">
                  <c:v>147.55000000000001</c:v>
                </c:pt>
                <c:pt idx="14756">
                  <c:v>147.56</c:v>
                </c:pt>
                <c:pt idx="14757">
                  <c:v>147.57</c:v>
                </c:pt>
                <c:pt idx="14758">
                  <c:v>147.58000000000001</c:v>
                </c:pt>
                <c:pt idx="14759">
                  <c:v>147.59</c:v>
                </c:pt>
                <c:pt idx="14760">
                  <c:v>147.6</c:v>
                </c:pt>
                <c:pt idx="14761">
                  <c:v>147.61000000000001</c:v>
                </c:pt>
                <c:pt idx="14762">
                  <c:v>147.62</c:v>
                </c:pt>
                <c:pt idx="14763">
                  <c:v>147.63</c:v>
                </c:pt>
                <c:pt idx="14764">
                  <c:v>147.63999999999999</c:v>
                </c:pt>
                <c:pt idx="14765">
                  <c:v>147.65</c:v>
                </c:pt>
                <c:pt idx="14766">
                  <c:v>147.66</c:v>
                </c:pt>
                <c:pt idx="14767">
                  <c:v>147.66999999999999</c:v>
                </c:pt>
                <c:pt idx="14768">
                  <c:v>147.68</c:v>
                </c:pt>
                <c:pt idx="14769">
                  <c:v>147.69</c:v>
                </c:pt>
                <c:pt idx="14770">
                  <c:v>147.69999999999999</c:v>
                </c:pt>
                <c:pt idx="14771">
                  <c:v>147.71</c:v>
                </c:pt>
                <c:pt idx="14772">
                  <c:v>147.72</c:v>
                </c:pt>
                <c:pt idx="14773">
                  <c:v>147.72999999999999</c:v>
                </c:pt>
                <c:pt idx="14774">
                  <c:v>147.74</c:v>
                </c:pt>
                <c:pt idx="14775">
                  <c:v>147.75</c:v>
                </c:pt>
                <c:pt idx="14776">
                  <c:v>147.76</c:v>
                </c:pt>
                <c:pt idx="14777">
                  <c:v>147.77000000000001</c:v>
                </c:pt>
                <c:pt idx="14778">
                  <c:v>147.78</c:v>
                </c:pt>
                <c:pt idx="14779">
                  <c:v>147.79</c:v>
                </c:pt>
                <c:pt idx="14780">
                  <c:v>147.80000000000001</c:v>
                </c:pt>
                <c:pt idx="14781">
                  <c:v>147.81</c:v>
                </c:pt>
                <c:pt idx="14782">
                  <c:v>147.82</c:v>
                </c:pt>
                <c:pt idx="14783">
                  <c:v>147.83000000000001</c:v>
                </c:pt>
                <c:pt idx="14784">
                  <c:v>147.84</c:v>
                </c:pt>
                <c:pt idx="14785">
                  <c:v>147.85</c:v>
                </c:pt>
                <c:pt idx="14786">
                  <c:v>147.86000000000001</c:v>
                </c:pt>
                <c:pt idx="14787">
                  <c:v>147.87</c:v>
                </c:pt>
                <c:pt idx="14788">
                  <c:v>147.88</c:v>
                </c:pt>
                <c:pt idx="14789">
                  <c:v>147.88999999999999</c:v>
                </c:pt>
                <c:pt idx="14790">
                  <c:v>147.9</c:v>
                </c:pt>
                <c:pt idx="14791">
                  <c:v>147.91</c:v>
                </c:pt>
                <c:pt idx="14792">
                  <c:v>147.91999999999999</c:v>
                </c:pt>
                <c:pt idx="14793">
                  <c:v>147.93</c:v>
                </c:pt>
                <c:pt idx="14794">
                  <c:v>147.94</c:v>
                </c:pt>
                <c:pt idx="14795">
                  <c:v>147.94999999999999</c:v>
                </c:pt>
                <c:pt idx="14796">
                  <c:v>147.96</c:v>
                </c:pt>
                <c:pt idx="14797">
                  <c:v>147.97</c:v>
                </c:pt>
                <c:pt idx="14798">
                  <c:v>147.97999999999999</c:v>
                </c:pt>
                <c:pt idx="14799">
                  <c:v>147.99</c:v>
                </c:pt>
                <c:pt idx="14800">
                  <c:v>148</c:v>
                </c:pt>
                <c:pt idx="14801">
                  <c:v>148.01</c:v>
                </c:pt>
                <c:pt idx="14802">
                  <c:v>148.02000000000001</c:v>
                </c:pt>
                <c:pt idx="14803">
                  <c:v>148.03</c:v>
                </c:pt>
                <c:pt idx="14804">
                  <c:v>148.04</c:v>
                </c:pt>
                <c:pt idx="14805">
                  <c:v>148.05000000000001</c:v>
                </c:pt>
                <c:pt idx="14806">
                  <c:v>148.06</c:v>
                </c:pt>
                <c:pt idx="14807">
                  <c:v>148.07</c:v>
                </c:pt>
                <c:pt idx="14808">
                  <c:v>148.08000000000001</c:v>
                </c:pt>
                <c:pt idx="14809">
                  <c:v>148.09</c:v>
                </c:pt>
                <c:pt idx="14810">
                  <c:v>148.1</c:v>
                </c:pt>
                <c:pt idx="14811">
                  <c:v>148.11000000000001</c:v>
                </c:pt>
                <c:pt idx="14812">
                  <c:v>148.12</c:v>
                </c:pt>
                <c:pt idx="14813">
                  <c:v>148.13</c:v>
                </c:pt>
                <c:pt idx="14814">
                  <c:v>148.13999999999999</c:v>
                </c:pt>
                <c:pt idx="14815">
                  <c:v>148.15</c:v>
                </c:pt>
                <c:pt idx="14816">
                  <c:v>148.16</c:v>
                </c:pt>
                <c:pt idx="14817">
                  <c:v>148.16999999999999</c:v>
                </c:pt>
                <c:pt idx="14818">
                  <c:v>148.18</c:v>
                </c:pt>
                <c:pt idx="14819">
                  <c:v>148.19</c:v>
                </c:pt>
                <c:pt idx="14820">
                  <c:v>148.19999999999999</c:v>
                </c:pt>
                <c:pt idx="14821">
                  <c:v>148.21</c:v>
                </c:pt>
                <c:pt idx="14822">
                  <c:v>148.22</c:v>
                </c:pt>
                <c:pt idx="14823">
                  <c:v>148.22999999999999</c:v>
                </c:pt>
                <c:pt idx="14824">
                  <c:v>148.24</c:v>
                </c:pt>
                <c:pt idx="14825">
                  <c:v>148.25</c:v>
                </c:pt>
                <c:pt idx="14826">
                  <c:v>148.26</c:v>
                </c:pt>
                <c:pt idx="14827">
                  <c:v>148.27000000000001</c:v>
                </c:pt>
                <c:pt idx="14828">
                  <c:v>148.28</c:v>
                </c:pt>
                <c:pt idx="14829">
                  <c:v>148.29</c:v>
                </c:pt>
                <c:pt idx="14830">
                  <c:v>148.30000000000001</c:v>
                </c:pt>
                <c:pt idx="14831">
                  <c:v>148.31</c:v>
                </c:pt>
                <c:pt idx="14832">
                  <c:v>148.32</c:v>
                </c:pt>
                <c:pt idx="14833">
                  <c:v>148.33000000000001</c:v>
                </c:pt>
                <c:pt idx="14834">
                  <c:v>148.34</c:v>
                </c:pt>
                <c:pt idx="14835">
                  <c:v>148.35</c:v>
                </c:pt>
                <c:pt idx="14836">
                  <c:v>148.36000000000001</c:v>
                </c:pt>
                <c:pt idx="14837">
                  <c:v>148.37</c:v>
                </c:pt>
                <c:pt idx="14838">
                  <c:v>148.38</c:v>
                </c:pt>
                <c:pt idx="14839">
                  <c:v>148.38999999999999</c:v>
                </c:pt>
                <c:pt idx="14840">
                  <c:v>148.4</c:v>
                </c:pt>
                <c:pt idx="14841">
                  <c:v>148.41</c:v>
                </c:pt>
                <c:pt idx="14842">
                  <c:v>148.41999999999999</c:v>
                </c:pt>
                <c:pt idx="14843">
                  <c:v>148.43</c:v>
                </c:pt>
                <c:pt idx="14844">
                  <c:v>148.44</c:v>
                </c:pt>
                <c:pt idx="14845">
                  <c:v>148.44999999999999</c:v>
                </c:pt>
                <c:pt idx="14846">
                  <c:v>148.46</c:v>
                </c:pt>
                <c:pt idx="14847">
                  <c:v>148.47</c:v>
                </c:pt>
                <c:pt idx="14848">
                  <c:v>148.47999999999999</c:v>
                </c:pt>
                <c:pt idx="14849">
                  <c:v>148.49</c:v>
                </c:pt>
                <c:pt idx="14850">
                  <c:v>148.5</c:v>
                </c:pt>
                <c:pt idx="14851">
                  <c:v>148.51</c:v>
                </c:pt>
                <c:pt idx="14852">
                  <c:v>148.52000000000001</c:v>
                </c:pt>
                <c:pt idx="14853">
                  <c:v>148.53</c:v>
                </c:pt>
                <c:pt idx="14854">
                  <c:v>148.54</c:v>
                </c:pt>
                <c:pt idx="14855">
                  <c:v>148.55000000000001</c:v>
                </c:pt>
                <c:pt idx="14856">
                  <c:v>148.56</c:v>
                </c:pt>
                <c:pt idx="14857">
                  <c:v>148.57</c:v>
                </c:pt>
                <c:pt idx="14858">
                  <c:v>148.58000000000001</c:v>
                </c:pt>
                <c:pt idx="14859">
                  <c:v>148.59</c:v>
                </c:pt>
                <c:pt idx="14860">
                  <c:v>148.6</c:v>
                </c:pt>
                <c:pt idx="14861">
                  <c:v>148.61000000000001</c:v>
                </c:pt>
                <c:pt idx="14862">
                  <c:v>148.62</c:v>
                </c:pt>
                <c:pt idx="14863">
                  <c:v>148.63</c:v>
                </c:pt>
                <c:pt idx="14864">
                  <c:v>148.63999999999999</c:v>
                </c:pt>
                <c:pt idx="14865">
                  <c:v>148.65</c:v>
                </c:pt>
                <c:pt idx="14866">
                  <c:v>148.66</c:v>
                </c:pt>
                <c:pt idx="14867">
                  <c:v>148.66999999999999</c:v>
                </c:pt>
                <c:pt idx="14868">
                  <c:v>148.68</c:v>
                </c:pt>
                <c:pt idx="14869">
                  <c:v>148.69</c:v>
                </c:pt>
                <c:pt idx="14870">
                  <c:v>148.69999999999999</c:v>
                </c:pt>
                <c:pt idx="14871">
                  <c:v>148.71</c:v>
                </c:pt>
                <c:pt idx="14872">
                  <c:v>148.72</c:v>
                </c:pt>
                <c:pt idx="14873">
                  <c:v>148.72999999999999</c:v>
                </c:pt>
                <c:pt idx="14874">
                  <c:v>148.74</c:v>
                </c:pt>
                <c:pt idx="14875">
                  <c:v>148.75</c:v>
                </c:pt>
                <c:pt idx="14876">
                  <c:v>148.76</c:v>
                </c:pt>
                <c:pt idx="14877">
                  <c:v>148.77000000000001</c:v>
                </c:pt>
                <c:pt idx="14878">
                  <c:v>148.78</c:v>
                </c:pt>
                <c:pt idx="14879">
                  <c:v>148.79</c:v>
                </c:pt>
                <c:pt idx="14880">
                  <c:v>148.80000000000001</c:v>
                </c:pt>
                <c:pt idx="14881">
                  <c:v>148.81</c:v>
                </c:pt>
                <c:pt idx="14882">
                  <c:v>148.82</c:v>
                </c:pt>
                <c:pt idx="14883">
                  <c:v>148.83000000000001</c:v>
                </c:pt>
                <c:pt idx="14884">
                  <c:v>148.84</c:v>
                </c:pt>
                <c:pt idx="14885">
                  <c:v>148.85</c:v>
                </c:pt>
                <c:pt idx="14886">
                  <c:v>148.86000000000001</c:v>
                </c:pt>
                <c:pt idx="14887">
                  <c:v>148.87</c:v>
                </c:pt>
                <c:pt idx="14888">
                  <c:v>148.88</c:v>
                </c:pt>
                <c:pt idx="14889">
                  <c:v>148.88999999999999</c:v>
                </c:pt>
                <c:pt idx="14890">
                  <c:v>148.9</c:v>
                </c:pt>
                <c:pt idx="14891">
                  <c:v>148.91</c:v>
                </c:pt>
                <c:pt idx="14892">
                  <c:v>148.91999999999999</c:v>
                </c:pt>
                <c:pt idx="14893">
                  <c:v>148.93</c:v>
                </c:pt>
                <c:pt idx="14894">
                  <c:v>148.94</c:v>
                </c:pt>
                <c:pt idx="14895">
                  <c:v>148.94999999999999</c:v>
                </c:pt>
                <c:pt idx="14896">
                  <c:v>148.96</c:v>
                </c:pt>
                <c:pt idx="14897">
                  <c:v>148.97</c:v>
                </c:pt>
                <c:pt idx="14898">
                  <c:v>148.97999999999999</c:v>
                </c:pt>
                <c:pt idx="14899">
                  <c:v>148.99</c:v>
                </c:pt>
                <c:pt idx="14900">
                  <c:v>149</c:v>
                </c:pt>
                <c:pt idx="14901">
                  <c:v>149.01</c:v>
                </c:pt>
                <c:pt idx="14902">
                  <c:v>149.02000000000001</c:v>
                </c:pt>
                <c:pt idx="14903">
                  <c:v>149.03</c:v>
                </c:pt>
                <c:pt idx="14904">
                  <c:v>149.04</c:v>
                </c:pt>
                <c:pt idx="14905">
                  <c:v>149.05000000000001</c:v>
                </c:pt>
                <c:pt idx="14906">
                  <c:v>149.06</c:v>
                </c:pt>
                <c:pt idx="14907">
                  <c:v>149.07</c:v>
                </c:pt>
                <c:pt idx="14908">
                  <c:v>149.08000000000001</c:v>
                </c:pt>
                <c:pt idx="14909">
                  <c:v>149.09</c:v>
                </c:pt>
                <c:pt idx="14910">
                  <c:v>149.1</c:v>
                </c:pt>
                <c:pt idx="14911">
                  <c:v>149.11000000000001</c:v>
                </c:pt>
                <c:pt idx="14912">
                  <c:v>149.12</c:v>
                </c:pt>
                <c:pt idx="14913">
                  <c:v>149.13</c:v>
                </c:pt>
                <c:pt idx="14914">
                  <c:v>149.13999999999999</c:v>
                </c:pt>
                <c:pt idx="14915">
                  <c:v>149.15</c:v>
                </c:pt>
                <c:pt idx="14916">
                  <c:v>149.16</c:v>
                </c:pt>
                <c:pt idx="14917">
                  <c:v>149.16999999999999</c:v>
                </c:pt>
                <c:pt idx="14918">
                  <c:v>149.18</c:v>
                </c:pt>
                <c:pt idx="14919">
                  <c:v>149.19</c:v>
                </c:pt>
                <c:pt idx="14920">
                  <c:v>149.19999999999999</c:v>
                </c:pt>
                <c:pt idx="14921">
                  <c:v>149.21</c:v>
                </c:pt>
                <c:pt idx="14922">
                  <c:v>149.22</c:v>
                </c:pt>
                <c:pt idx="14923">
                  <c:v>149.22999999999999</c:v>
                </c:pt>
                <c:pt idx="14924">
                  <c:v>149.24</c:v>
                </c:pt>
                <c:pt idx="14925">
                  <c:v>149.25</c:v>
                </c:pt>
                <c:pt idx="14926">
                  <c:v>149.26</c:v>
                </c:pt>
                <c:pt idx="14927">
                  <c:v>149.27000000000001</c:v>
                </c:pt>
                <c:pt idx="14928">
                  <c:v>149.28</c:v>
                </c:pt>
                <c:pt idx="14929">
                  <c:v>149.29</c:v>
                </c:pt>
                <c:pt idx="14930">
                  <c:v>149.30000000000001</c:v>
                </c:pt>
                <c:pt idx="14931">
                  <c:v>149.31</c:v>
                </c:pt>
                <c:pt idx="14932">
                  <c:v>149.32</c:v>
                </c:pt>
                <c:pt idx="14933">
                  <c:v>149.33000000000001</c:v>
                </c:pt>
                <c:pt idx="14934">
                  <c:v>149.34</c:v>
                </c:pt>
                <c:pt idx="14935">
                  <c:v>149.35</c:v>
                </c:pt>
                <c:pt idx="14936">
                  <c:v>149.36000000000001</c:v>
                </c:pt>
                <c:pt idx="14937">
                  <c:v>149.37</c:v>
                </c:pt>
                <c:pt idx="14938">
                  <c:v>149.38</c:v>
                </c:pt>
                <c:pt idx="14939">
                  <c:v>149.38999999999999</c:v>
                </c:pt>
                <c:pt idx="14940">
                  <c:v>149.4</c:v>
                </c:pt>
                <c:pt idx="14941">
                  <c:v>149.41</c:v>
                </c:pt>
                <c:pt idx="14942">
                  <c:v>149.41999999999999</c:v>
                </c:pt>
                <c:pt idx="14943">
                  <c:v>149.43</c:v>
                </c:pt>
                <c:pt idx="14944">
                  <c:v>149.44</c:v>
                </c:pt>
                <c:pt idx="14945">
                  <c:v>149.44999999999999</c:v>
                </c:pt>
                <c:pt idx="14946">
                  <c:v>149.46</c:v>
                </c:pt>
                <c:pt idx="14947">
                  <c:v>149.47</c:v>
                </c:pt>
                <c:pt idx="14948">
                  <c:v>149.47999999999999</c:v>
                </c:pt>
                <c:pt idx="14949">
                  <c:v>149.49</c:v>
                </c:pt>
                <c:pt idx="14950">
                  <c:v>149.5</c:v>
                </c:pt>
                <c:pt idx="14951">
                  <c:v>149.51</c:v>
                </c:pt>
                <c:pt idx="14952">
                  <c:v>149.52000000000001</c:v>
                </c:pt>
                <c:pt idx="14953">
                  <c:v>149.53</c:v>
                </c:pt>
                <c:pt idx="14954">
                  <c:v>149.54</c:v>
                </c:pt>
                <c:pt idx="14955">
                  <c:v>149.55000000000001</c:v>
                </c:pt>
                <c:pt idx="14956">
                  <c:v>149.56</c:v>
                </c:pt>
                <c:pt idx="14957">
                  <c:v>149.57</c:v>
                </c:pt>
                <c:pt idx="14958">
                  <c:v>149.58000000000001</c:v>
                </c:pt>
                <c:pt idx="14959">
                  <c:v>149.59</c:v>
                </c:pt>
                <c:pt idx="14960">
                  <c:v>149.6</c:v>
                </c:pt>
                <c:pt idx="14961">
                  <c:v>149.61000000000001</c:v>
                </c:pt>
                <c:pt idx="14962">
                  <c:v>149.62</c:v>
                </c:pt>
                <c:pt idx="14963">
                  <c:v>149.63</c:v>
                </c:pt>
                <c:pt idx="14964">
                  <c:v>149.63999999999999</c:v>
                </c:pt>
                <c:pt idx="14965">
                  <c:v>149.65</c:v>
                </c:pt>
                <c:pt idx="14966">
                  <c:v>149.66</c:v>
                </c:pt>
                <c:pt idx="14967">
                  <c:v>149.66999999999999</c:v>
                </c:pt>
                <c:pt idx="14968">
                  <c:v>149.68</c:v>
                </c:pt>
                <c:pt idx="14969">
                  <c:v>149.69</c:v>
                </c:pt>
                <c:pt idx="14970">
                  <c:v>149.69999999999999</c:v>
                </c:pt>
                <c:pt idx="14971">
                  <c:v>149.71</c:v>
                </c:pt>
                <c:pt idx="14972">
                  <c:v>149.72</c:v>
                </c:pt>
                <c:pt idx="14973">
                  <c:v>149.72999999999999</c:v>
                </c:pt>
                <c:pt idx="14974">
                  <c:v>149.74</c:v>
                </c:pt>
                <c:pt idx="14975">
                  <c:v>149.75</c:v>
                </c:pt>
                <c:pt idx="14976">
                  <c:v>149.76</c:v>
                </c:pt>
                <c:pt idx="14977">
                  <c:v>149.77000000000001</c:v>
                </c:pt>
                <c:pt idx="14978">
                  <c:v>149.78</c:v>
                </c:pt>
                <c:pt idx="14979">
                  <c:v>149.79</c:v>
                </c:pt>
                <c:pt idx="14980">
                  <c:v>149.80000000000001</c:v>
                </c:pt>
                <c:pt idx="14981">
                  <c:v>149.81</c:v>
                </c:pt>
                <c:pt idx="14982">
                  <c:v>149.82</c:v>
                </c:pt>
                <c:pt idx="14983">
                  <c:v>149.83000000000001</c:v>
                </c:pt>
                <c:pt idx="14984">
                  <c:v>149.84</c:v>
                </c:pt>
                <c:pt idx="14985">
                  <c:v>149.85</c:v>
                </c:pt>
                <c:pt idx="14986">
                  <c:v>149.86000000000001</c:v>
                </c:pt>
                <c:pt idx="14987">
                  <c:v>149.87</c:v>
                </c:pt>
                <c:pt idx="14988">
                  <c:v>149.88</c:v>
                </c:pt>
                <c:pt idx="14989">
                  <c:v>149.88999999999999</c:v>
                </c:pt>
                <c:pt idx="14990">
                  <c:v>149.9</c:v>
                </c:pt>
                <c:pt idx="14991">
                  <c:v>149.91</c:v>
                </c:pt>
                <c:pt idx="14992">
                  <c:v>149.91999999999999</c:v>
                </c:pt>
                <c:pt idx="14993">
                  <c:v>149.93</c:v>
                </c:pt>
                <c:pt idx="14994">
                  <c:v>149.94</c:v>
                </c:pt>
                <c:pt idx="14995">
                  <c:v>149.94999999999999</c:v>
                </c:pt>
                <c:pt idx="14996">
                  <c:v>149.96</c:v>
                </c:pt>
                <c:pt idx="14997">
                  <c:v>149.97</c:v>
                </c:pt>
                <c:pt idx="14998">
                  <c:v>149.97999999999999</c:v>
                </c:pt>
                <c:pt idx="14999">
                  <c:v>149.99</c:v>
                </c:pt>
                <c:pt idx="15000">
                  <c:v>150</c:v>
                </c:pt>
                <c:pt idx="15001">
                  <c:v>150.01</c:v>
                </c:pt>
                <c:pt idx="15002">
                  <c:v>150.02000000000001</c:v>
                </c:pt>
                <c:pt idx="15003">
                  <c:v>150.03</c:v>
                </c:pt>
                <c:pt idx="15004">
                  <c:v>150.04</c:v>
                </c:pt>
                <c:pt idx="15005">
                  <c:v>150.05000000000001</c:v>
                </c:pt>
                <c:pt idx="15006">
                  <c:v>150.06</c:v>
                </c:pt>
                <c:pt idx="15007">
                  <c:v>150.07</c:v>
                </c:pt>
                <c:pt idx="15008">
                  <c:v>150.08000000000001</c:v>
                </c:pt>
                <c:pt idx="15009">
                  <c:v>150.09</c:v>
                </c:pt>
                <c:pt idx="15010">
                  <c:v>150.1</c:v>
                </c:pt>
                <c:pt idx="15011">
                  <c:v>150.11000000000001</c:v>
                </c:pt>
                <c:pt idx="15012">
                  <c:v>150.12</c:v>
                </c:pt>
                <c:pt idx="15013">
                  <c:v>150.13</c:v>
                </c:pt>
                <c:pt idx="15014">
                  <c:v>150.13999999999999</c:v>
                </c:pt>
                <c:pt idx="15015">
                  <c:v>150.15</c:v>
                </c:pt>
                <c:pt idx="15016">
                  <c:v>150.16</c:v>
                </c:pt>
                <c:pt idx="15017">
                  <c:v>150.16999999999999</c:v>
                </c:pt>
                <c:pt idx="15018">
                  <c:v>150.18</c:v>
                </c:pt>
                <c:pt idx="15019">
                  <c:v>150.19</c:v>
                </c:pt>
                <c:pt idx="15020">
                  <c:v>150.19999999999999</c:v>
                </c:pt>
                <c:pt idx="15021">
                  <c:v>150.21</c:v>
                </c:pt>
                <c:pt idx="15022">
                  <c:v>150.22</c:v>
                </c:pt>
                <c:pt idx="15023">
                  <c:v>150.22999999999999</c:v>
                </c:pt>
                <c:pt idx="15024">
                  <c:v>150.24</c:v>
                </c:pt>
                <c:pt idx="15025">
                  <c:v>150.25</c:v>
                </c:pt>
                <c:pt idx="15026">
                  <c:v>150.26</c:v>
                </c:pt>
                <c:pt idx="15027">
                  <c:v>150.27000000000001</c:v>
                </c:pt>
                <c:pt idx="15028">
                  <c:v>150.28</c:v>
                </c:pt>
                <c:pt idx="15029">
                  <c:v>150.29</c:v>
                </c:pt>
                <c:pt idx="15030">
                  <c:v>150.30000000000001</c:v>
                </c:pt>
                <c:pt idx="15031">
                  <c:v>150.31</c:v>
                </c:pt>
                <c:pt idx="15032">
                  <c:v>150.32</c:v>
                </c:pt>
                <c:pt idx="15033">
                  <c:v>150.33000000000001</c:v>
                </c:pt>
                <c:pt idx="15034">
                  <c:v>150.34</c:v>
                </c:pt>
                <c:pt idx="15035">
                  <c:v>150.35</c:v>
                </c:pt>
                <c:pt idx="15036">
                  <c:v>150.36000000000001</c:v>
                </c:pt>
                <c:pt idx="15037">
                  <c:v>150.37</c:v>
                </c:pt>
                <c:pt idx="15038">
                  <c:v>150.38</c:v>
                </c:pt>
                <c:pt idx="15039">
                  <c:v>150.38999999999999</c:v>
                </c:pt>
                <c:pt idx="15040">
                  <c:v>150.4</c:v>
                </c:pt>
                <c:pt idx="15041">
                  <c:v>150.41</c:v>
                </c:pt>
                <c:pt idx="15042">
                  <c:v>150.41999999999999</c:v>
                </c:pt>
                <c:pt idx="15043">
                  <c:v>150.43</c:v>
                </c:pt>
                <c:pt idx="15044">
                  <c:v>150.44</c:v>
                </c:pt>
                <c:pt idx="15045">
                  <c:v>150.44999999999999</c:v>
                </c:pt>
                <c:pt idx="15046">
                  <c:v>150.46</c:v>
                </c:pt>
                <c:pt idx="15047">
                  <c:v>150.47</c:v>
                </c:pt>
                <c:pt idx="15048">
                  <c:v>150.47999999999999</c:v>
                </c:pt>
                <c:pt idx="15049">
                  <c:v>150.49</c:v>
                </c:pt>
                <c:pt idx="15050">
                  <c:v>150.5</c:v>
                </c:pt>
                <c:pt idx="15051">
                  <c:v>150.51</c:v>
                </c:pt>
                <c:pt idx="15052">
                  <c:v>150.52000000000001</c:v>
                </c:pt>
                <c:pt idx="15053">
                  <c:v>150.53</c:v>
                </c:pt>
                <c:pt idx="15054">
                  <c:v>150.54</c:v>
                </c:pt>
                <c:pt idx="15055">
                  <c:v>150.55000000000001</c:v>
                </c:pt>
                <c:pt idx="15056">
                  <c:v>150.56</c:v>
                </c:pt>
                <c:pt idx="15057">
                  <c:v>150.57</c:v>
                </c:pt>
                <c:pt idx="15058">
                  <c:v>150.58000000000001</c:v>
                </c:pt>
                <c:pt idx="15059">
                  <c:v>150.59</c:v>
                </c:pt>
                <c:pt idx="15060">
                  <c:v>150.6</c:v>
                </c:pt>
                <c:pt idx="15061">
                  <c:v>150.61000000000001</c:v>
                </c:pt>
                <c:pt idx="15062">
                  <c:v>150.62</c:v>
                </c:pt>
                <c:pt idx="15063">
                  <c:v>150.63</c:v>
                </c:pt>
                <c:pt idx="15064">
                  <c:v>150.63999999999999</c:v>
                </c:pt>
                <c:pt idx="15065">
                  <c:v>150.65</c:v>
                </c:pt>
                <c:pt idx="15066">
                  <c:v>150.66</c:v>
                </c:pt>
                <c:pt idx="15067">
                  <c:v>150.66999999999999</c:v>
                </c:pt>
                <c:pt idx="15068">
                  <c:v>150.68</c:v>
                </c:pt>
                <c:pt idx="15069">
                  <c:v>150.69</c:v>
                </c:pt>
                <c:pt idx="15070">
                  <c:v>150.69999999999999</c:v>
                </c:pt>
                <c:pt idx="15071">
                  <c:v>150.71</c:v>
                </c:pt>
                <c:pt idx="15072">
                  <c:v>150.72</c:v>
                </c:pt>
                <c:pt idx="15073">
                  <c:v>150.72999999999999</c:v>
                </c:pt>
                <c:pt idx="15074">
                  <c:v>150.74</c:v>
                </c:pt>
                <c:pt idx="15075">
                  <c:v>150.75</c:v>
                </c:pt>
                <c:pt idx="15076">
                  <c:v>150.76</c:v>
                </c:pt>
                <c:pt idx="15077">
                  <c:v>150.77000000000001</c:v>
                </c:pt>
                <c:pt idx="15078">
                  <c:v>150.78</c:v>
                </c:pt>
                <c:pt idx="15079">
                  <c:v>150.79</c:v>
                </c:pt>
                <c:pt idx="15080">
                  <c:v>150.80000000000001</c:v>
                </c:pt>
                <c:pt idx="15081">
                  <c:v>150.81</c:v>
                </c:pt>
                <c:pt idx="15082">
                  <c:v>150.82</c:v>
                </c:pt>
                <c:pt idx="15083">
                  <c:v>150.83000000000001</c:v>
                </c:pt>
                <c:pt idx="15084">
                  <c:v>150.84</c:v>
                </c:pt>
                <c:pt idx="15085">
                  <c:v>150.85</c:v>
                </c:pt>
                <c:pt idx="15086">
                  <c:v>150.86000000000001</c:v>
                </c:pt>
                <c:pt idx="15087">
                  <c:v>150.87</c:v>
                </c:pt>
                <c:pt idx="15088">
                  <c:v>150.88</c:v>
                </c:pt>
                <c:pt idx="15089">
                  <c:v>150.88999999999999</c:v>
                </c:pt>
                <c:pt idx="15090">
                  <c:v>150.9</c:v>
                </c:pt>
                <c:pt idx="15091">
                  <c:v>150.91</c:v>
                </c:pt>
                <c:pt idx="15092">
                  <c:v>150.91999999999999</c:v>
                </c:pt>
                <c:pt idx="15093">
                  <c:v>150.93</c:v>
                </c:pt>
                <c:pt idx="15094">
                  <c:v>150.94</c:v>
                </c:pt>
                <c:pt idx="15095">
                  <c:v>150.94999999999999</c:v>
                </c:pt>
                <c:pt idx="15096">
                  <c:v>150.96</c:v>
                </c:pt>
                <c:pt idx="15097">
                  <c:v>150.97</c:v>
                </c:pt>
                <c:pt idx="15098">
                  <c:v>150.97999999999999</c:v>
                </c:pt>
                <c:pt idx="15099">
                  <c:v>150.99</c:v>
                </c:pt>
                <c:pt idx="15100">
                  <c:v>151</c:v>
                </c:pt>
                <c:pt idx="15101">
                  <c:v>151.01</c:v>
                </c:pt>
                <c:pt idx="15102">
                  <c:v>151.02000000000001</c:v>
                </c:pt>
                <c:pt idx="15103">
                  <c:v>151.03</c:v>
                </c:pt>
                <c:pt idx="15104">
                  <c:v>151.04</c:v>
                </c:pt>
                <c:pt idx="15105">
                  <c:v>151.05000000000001</c:v>
                </c:pt>
                <c:pt idx="15106">
                  <c:v>151.06</c:v>
                </c:pt>
                <c:pt idx="15107">
                  <c:v>151.07</c:v>
                </c:pt>
                <c:pt idx="15108">
                  <c:v>151.08000000000001</c:v>
                </c:pt>
                <c:pt idx="15109">
                  <c:v>151.09</c:v>
                </c:pt>
                <c:pt idx="15110">
                  <c:v>151.1</c:v>
                </c:pt>
                <c:pt idx="15111">
                  <c:v>151.11000000000001</c:v>
                </c:pt>
                <c:pt idx="15112">
                  <c:v>151.12</c:v>
                </c:pt>
                <c:pt idx="15113">
                  <c:v>151.13</c:v>
                </c:pt>
                <c:pt idx="15114">
                  <c:v>151.13999999999999</c:v>
                </c:pt>
                <c:pt idx="15115">
                  <c:v>151.15</c:v>
                </c:pt>
                <c:pt idx="15116">
                  <c:v>151.16</c:v>
                </c:pt>
                <c:pt idx="15117">
                  <c:v>151.16999999999999</c:v>
                </c:pt>
                <c:pt idx="15118">
                  <c:v>151.18</c:v>
                </c:pt>
                <c:pt idx="15119">
                  <c:v>151.19</c:v>
                </c:pt>
                <c:pt idx="15120">
                  <c:v>151.19999999999999</c:v>
                </c:pt>
                <c:pt idx="15121">
                  <c:v>151.21</c:v>
                </c:pt>
                <c:pt idx="15122">
                  <c:v>151.22</c:v>
                </c:pt>
                <c:pt idx="15123">
                  <c:v>151.22999999999999</c:v>
                </c:pt>
                <c:pt idx="15124">
                  <c:v>151.24</c:v>
                </c:pt>
                <c:pt idx="15125">
                  <c:v>151.25</c:v>
                </c:pt>
                <c:pt idx="15126">
                  <c:v>151.26</c:v>
                </c:pt>
                <c:pt idx="15127">
                  <c:v>151.27000000000001</c:v>
                </c:pt>
                <c:pt idx="15128">
                  <c:v>151.28</c:v>
                </c:pt>
                <c:pt idx="15129">
                  <c:v>151.29</c:v>
                </c:pt>
                <c:pt idx="15130">
                  <c:v>151.30000000000001</c:v>
                </c:pt>
                <c:pt idx="15131">
                  <c:v>151.31</c:v>
                </c:pt>
                <c:pt idx="15132">
                  <c:v>151.32</c:v>
                </c:pt>
                <c:pt idx="15133">
                  <c:v>151.33000000000001</c:v>
                </c:pt>
                <c:pt idx="15134">
                  <c:v>151.34</c:v>
                </c:pt>
                <c:pt idx="15135">
                  <c:v>151.35</c:v>
                </c:pt>
                <c:pt idx="15136">
                  <c:v>151.36000000000001</c:v>
                </c:pt>
                <c:pt idx="15137">
                  <c:v>151.37</c:v>
                </c:pt>
                <c:pt idx="15138">
                  <c:v>151.38</c:v>
                </c:pt>
                <c:pt idx="15139">
                  <c:v>151.38999999999999</c:v>
                </c:pt>
                <c:pt idx="15140">
                  <c:v>151.4</c:v>
                </c:pt>
                <c:pt idx="15141">
                  <c:v>151.41</c:v>
                </c:pt>
                <c:pt idx="15142">
                  <c:v>151.41999999999999</c:v>
                </c:pt>
                <c:pt idx="15143">
                  <c:v>151.43</c:v>
                </c:pt>
                <c:pt idx="15144">
                  <c:v>151.44</c:v>
                </c:pt>
                <c:pt idx="15145">
                  <c:v>151.44999999999999</c:v>
                </c:pt>
                <c:pt idx="15146">
                  <c:v>151.46</c:v>
                </c:pt>
                <c:pt idx="15147">
                  <c:v>151.47</c:v>
                </c:pt>
                <c:pt idx="15148">
                  <c:v>151.47999999999999</c:v>
                </c:pt>
                <c:pt idx="15149">
                  <c:v>151.49</c:v>
                </c:pt>
                <c:pt idx="15150">
                  <c:v>151.5</c:v>
                </c:pt>
                <c:pt idx="15151">
                  <c:v>151.51</c:v>
                </c:pt>
                <c:pt idx="15152">
                  <c:v>151.52000000000001</c:v>
                </c:pt>
                <c:pt idx="15153">
                  <c:v>151.53</c:v>
                </c:pt>
                <c:pt idx="15154">
                  <c:v>151.54</c:v>
                </c:pt>
                <c:pt idx="15155">
                  <c:v>151.55000000000001</c:v>
                </c:pt>
                <c:pt idx="15156">
                  <c:v>151.56</c:v>
                </c:pt>
                <c:pt idx="15157">
                  <c:v>151.57</c:v>
                </c:pt>
                <c:pt idx="15158">
                  <c:v>151.58000000000001</c:v>
                </c:pt>
                <c:pt idx="15159">
                  <c:v>151.59</c:v>
                </c:pt>
                <c:pt idx="15160">
                  <c:v>151.6</c:v>
                </c:pt>
                <c:pt idx="15161">
                  <c:v>151.61000000000001</c:v>
                </c:pt>
                <c:pt idx="15162">
                  <c:v>151.62</c:v>
                </c:pt>
                <c:pt idx="15163">
                  <c:v>151.63</c:v>
                </c:pt>
                <c:pt idx="15164">
                  <c:v>151.63999999999999</c:v>
                </c:pt>
                <c:pt idx="15165">
                  <c:v>151.65</c:v>
                </c:pt>
                <c:pt idx="15166">
                  <c:v>151.66</c:v>
                </c:pt>
                <c:pt idx="15167">
                  <c:v>151.66999999999999</c:v>
                </c:pt>
                <c:pt idx="15168">
                  <c:v>151.68</c:v>
                </c:pt>
                <c:pt idx="15169">
                  <c:v>151.69</c:v>
                </c:pt>
                <c:pt idx="15170">
                  <c:v>151.69999999999999</c:v>
                </c:pt>
                <c:pt idx="15171">
                  <c:v>151.71</c:v>
                </c:pt>
                <c:pt idx="15172">
                  <c:v>151.72</c:v>
                </c:pt>
                <c:pt idx="15173">
                  <c:v>151.72999999999999</c:v>
                </c:pt>
                <c:pt idx="15174">
                  <c:v>151.74</c:v>
                </c:pt>
                <c:pt idx="15175">
                  <c:v>151.75</c:v>
                </c:pt>
                <c:pt idx="15176">
                  <c:v>151.76</c:v>
                </c:pt>
                <c:pt idx="15177">
                  <c:v>151.77000000000001</c:v>
                </c:pt>
                <c:pt idx="15178">
                  <c:v>151.78</c:v>
                </c:pt>
                <c:pt idx="15179">
                  <c:v>151.79</c:v>
                </c:pt>
                <c:pt idx="15180">
                  <c:v>151.80000000000001</c:v>
                </c:pt>
                <c:pt idx="15181">
                  <c:v>151.81</c:v>
                </c:pt>
                <c:pt idx="15182">
                  <c:v>151.82</c:v>
                </c:pt>
                <c:pt idx="15183">
                  <c:v>151.83000000000001</c:v>
                </c:pt>
                <c:pt idx="15184">
                  <c:v>151.84</c:v>
                </c:pt>
                <c:pt idx="15185">
                  <c:v>151.85</c:v>
                </c:pt>
                <c:pt idx="15186">
                  <c:v>151.86000000000001</c:v>
                </c:pt>
                <c:pt idx="15187">
                  <c:v>151.87</c:v>
                </c:pt>
                <c:pt idx="15188">
                  <c:v>151.88</c:v>
                </c:pt>
                <c:pt idx="15189">
                  <c:v>151.88999999999999</c:v>
                </c:pt>
                <c:pt idx="15190">
                  <c:v>151.9</c:v>
                </c:pt>
                <c:pt idx="15191">
                  <c:v>151.91</c:v>
                </c:pt>
                <c:pt idx="15192">
                  <c:v>151.91999999999999</c:v>
                </c:pt>
                <c:pt idx="15193">
                  <c:v>151.93</c:v>
                </c:pt>
                <c:pt idx="15194">
                  <c:v>151.94</c:v>
                </c:pt>
                <c:pt idx="15195">
                  <c:v>151.94999999999999</c:v>
                </c:pt>
                <c:pt idx="15196">
                  <c:v>151.96</c:v>
                </c:pt>
                <c:pt idx="15197">
                  <c:v>151.97</c:v>
                </c:pt>
                <c:pt idx="15198">
                  <c:v>151.97999999999999</c:v>
                </c:pt>
                <c:pt idx="15199">
                  <c:v>151.99</c:v>
                </c:pt>
                <c:pt idx="15200">
                  <c:v>152</c:v>
                </c:pt>
                <c:pt idx="15201">
                  <c:v>152.01</c:v>
                </c:pt>
                <c:pt idx="15202">
                  <c:v>152.02000000000001</c:v>
                </c:pt>
                <c:pt idx="15203">
                  <c:v>152.03</c:v>
                </c:pt>
                <c:pt idx="15204">
                  <c:v>152.04</c:v>
                </c:pt>
                <c:pt idx="15205">
                  <c:v>152.05000000000001</c:v>
                </c:pt>
                <c:pt idx="15206">
                  <c:v>152.06</c:v>
                </c:pt>
                <c:pt idx="15207">
                  <c:v>152.07</c:v>
                </c:pt>
                <c:pt idx="15208">
                  <c:v>152.08000000000001</c:v>
                </c:pt>
                <c:pt idx="15209">
                  <c:v>152.09</c:v>
                </c:pt>
                <c:pt idx="15210">
                  <c:v>152.1</c:v>
                </c:pt>
                <c:pt idx="15211">
                  <c:v>152.11000000000001</c:v>
                </c:pt>
                <c:pt idx="15212">
                  <c:v>152.12</c:v>
                </c:pt>
                <c:pt idx="15213">
                  <c:v>152.13</c:v>
                </c:pt>
                <c:pt idx="15214">
                  <c:v>152.13999999999999</c:v>
                </c:pt>
                <c:pt idx="15215">
                  <c:v>152.15</c:v>
                </c:pt>
                <c:pt idx="15216">
                  <c:v>152.16</c:v>
                </c:pt>
                <c:pt idx="15217">
                  <c:v>152.16999999999999</c:v>
                </c:pt>
                <c:pt idx="15218">
                  <c:v>152.18</c:v>
                </c:pt>
                <c:pt idx="15219">
                  <c:v>152.19</c:v>
                </c:pt>
                <c:pt idx="15220">
                  <c:v>152.19999999999999</c:v>
                </c:pt>
                <c:pt idx="15221">
                  <c:v>152.21</c:v>
                </c:pt>
                <c:pt idx="15222">
                  <c:v>152.22</c:v>
                </c:pt>
                <c:pt idx="15223">
                  <c:v>152.22999999999999</c:v>
                </c:pt>
                <c:pt idx="15224">
                  <c:v>152.24</c:v>
                </c:pt>
                <c:pt idx="15225">
                  <c:v>152.25</c:v>
                </c:pt>
                <c:pt idx="15226">
                  <c:v>152.26</c:v>
                </c:pt>
                <c:pt idx="15227">
                  <c:v>152.27000000000001</c:v>
                </c:pt>
                <c:pt idx="15228">
                  <c:v>152.28</c:v>
                </c:pt>
                <c:pt idx="15229">
                  <c:v>152.29</c:v>
                </c:pt>
                <c:pt idx="15230">
                  <c:v>152.30000000000001</c:v>
                </c:pt>
                <c:pt idx="15231">
                  <c:v>152.31</c:v>
                </c:pt>
                <c:pt idx="15232">
                  <c:v>152.32</c:v>
                </c:pt>
                <c:pt idx="15233">
                  <c:v>152.33000000000001</c:v>
                </c:pt>
                <c:pt idx="15234">
                  <c:v>152.34</c:v>
                </c:pt>
                <c:pt idx="15235">
                  <c:v>152.35</c:v>
                </c:pt>
                <c:pt idx="15236">
                  <c:v>152.36000000000001</c:v>
                </c:pt>
                <c:pt idx="15237">
                  <c:v>152.37</c:v>
                </c:pt>
                <c:pt idx="15238">
                  <c:v>152.38</c:v>
                </c:pt>
                <c:pt idx="15239">
                  <c:v>152.38999999999999</c:v>
                </c:pt>
                <c:pt idx="15240">
                  <c:v>152.4</c:v>
                </c:pt>
                <c:pt idx="15241">
                  <c:v>152.41</c:v>
                </c:pt>
                <c:pt idx="15242">
                  <c:v>152.41999999999999</c:v>
                </c:pt>
                <c:pt idx="15243">
                  <c:v>152.43</c:v>
                </c:pt>
                <c:pt idx="15244">
                  <c:v>152.44</c:v>
                </c:pt>
                <c:pt idx="15245">
                  <c:v>152.44999999999999</c:v>
                </c:pt>
                <c:pt idx="15246">
                  <c:v>152.46</c:v>
                </c:pt>
                <c:pt idx="15247">
                  <c:v>152.47</c:v>
                </c:pt>
                <c:pt idx="15248">
                  <c:v>152.47999999999999</c:v>
                </c:pt>
                <c:pt idx="15249">
                  <c:v>152.49</c:v>
                </c:pt>
                <c:pt idx="15250">
                  <c:v>152.5</c:v>
                </c:pt>
                <c:pt idx="15251">
                  <c:v>152.51</c:v>
                </c:pt>
                <c:pt idx="15252">
                  <c:v>152.52000000000001</c:v>
                </c:pt>
                <c:pt idx="15253">
                  <c:v>152.53</c:v>
                </c:pt>
                <c:pt idx="15254">
                  <c:v>152.54</c:v>
                </c:pt>
                <c:pt idx="15255">
                  <c:v>152.55000000000001</c:v>
                </c:pt>
                <c:pt idx="15256">
                  <c:v>152.56</c:v>
                </c:pt>
                <c:pt idx="15257">
                  <c:v>152.57</c:v>
                </c:pt>
                <c:pt idx="15258">
                  <c:v>152.58000000000001</c:v>
                </c:pt>
                <c:pt idx="15259">
                  <c:v>152.59</c:v>
                </c:pt>
                <c:pt idx="15260">
                  <c:v>152.6</c:v>
                </c:pt>
                <c:pt idx="15261">
                  <c:v>152.61000000000001</c:v>
                </c:pt>
                <c:pt idx="15262">
                  <c:v>152.62</c:v>
                </c:pt>
                <c:pt idx="15263">
                  <c:v>152.63</c:v>
                </c:pt>
                <c:pt idx="15264">
                  <c:v>152.63999999999999</c:v>
                </c:pt>
                <c:pt idx="15265">
                  <c:v>152.65</c:v>
                </c:pt>
                <c:pt idx="15266">
                  <c:v>152.66</c:v>
                </c:pt>
                <c:pt idx="15267">
                  <c:v>152.66999999999999</c:v>
                </c:pt>
                <c:pt idx="15268">
                  <c:v>152.68</c:v>
                </c:pt>
                <c:pt idx="15269">
                  <c:v>152.69</c:v>
                </c:pt>
                <c:pt idx="15270">
                  <c:v>152.69999999999999</c:v>
                </c:pt>
                <c:pt idx="15271">
                  <c:v>152.71</c:v>
                </c:pt>
                <c:pt idx="15272">
                  <c:v>152.72</c:v>
                </c:pt>
                <c:pt idx="15273">
                  <c:v>152.72999999999999</c:v>
                </c:pt>
                <c:pt idx="15274">
                  <c:v>152.74</c:v>
                </c:pt>
                <c:pt idx="15275">
                  <c:v>152.75</c:v>
                </c:pt>
                <c:pt idx="15276">
                  <c:v>152.76</c:v>
                </c:pt>
                <c:pt idx="15277">
                  <c:v>152.77000000000001</c:v>
                </c:pt>
                <c:pt idx="15278">
                  <c:v>152.78</c:v>
                </c:pt>
                <c:pt idx="15279">
                  <c:v>152.79</c:v>
                </c:pt>
                <c:pt idx="15280">
                  <c:v>152.80000000000001</c:v>
                </c:pt>
                <c:pt idx="15281">
                  <c:v>152.81</c:v>
                </c:pt>
                <c:pt idx="15282">
                  <c:v>152.82</c:v>
                </c:pt>
                <c:pt idx="15283">
                  <c:v>152.83000000000001</c:v>
                </c:pt>
                <c:pt idx="15284">
                  <c:v>152.84</c:v>
                </c:pt>
                <c:pt idx="15285">
                  <c:v>152.85</c:v>
                </c:pt>
                <c:pt idx="15286">
                  <c:v>152.86000000000001</c:v>
                </c:pt>
                <c:pt idx="15287">
                  <c:v>152.87</c:v>
                </c:pt>
                <c:pt idx="15288">
                  <c:v>152.88</c:v>
                </c:pt>
                <c:pt idx="15289">
                  <c:v>152.88999999999999</c:v>
                </c:pt>
                <c:pt idx="15290">
                  <c:v>152.9</c:v>
                </c:pt>
                <c:pt idx="15291">
                  <c:v>152.91</c:v>
                </c:pt>
                <c:pt idx="15292">
                  <c:v>152.91999999999999</c:v>
                </c:pt>
                <c:pt idx="15293">
                  <c:v>152.93</c:v>
                </c:pt>
                <c:pt idx="15294">
                  <c:v>152.94</c:v>
                </c:pt>
                <c:pt idx="15295">
                  <c:v>152.94999999999999</c:v>
                </c:pt>
                <c:pt idx="15296">
                  <c:v>152.96</c:v>
                </c:pt>
                <c:pt idx="15297">
                  <c:v>152.97</c:v>
                </c:pt>
                <c:pt idx="15298">
                  <c:v>152.97999999999999</c:v>
                </c:pt>
                <c:pt idx="15299">
                  <c:v>152.99</c:v>
                </c:pt>
                <c:pt idx="15300">
                  <c:v>153</c:v>
                </c:pt>
                <c:pt idx="15301">
                  <c:v>153.01</c:v>
                </c:pt>
                <c:pt idx="15302">
                  <c:v>153.02000000000001</c:v>
                </c:pt>
                <c:pt idx="15303">
                  <c:v>153.03</c:v>
                </c:pt>
                <c:pt idx="15304">
                  <c:v>153.04</c:v>
                </c:pt>
                <c:pt idx="15305">
                  <c:v>153.05000000000001</c:v>
                </c:pt>
                <c:pt idx="15306">
                  <c:v>153.06</c:v>
                </c:pt>
                <c:pt idx="15307">
                  <c:v>153.07</c:v>
                </c:pt>
                <c:pt idx="15308">
                  <c:v>153.08000000000001</c:v>
                </c:pt>
                <c:pt idx="15309">
                  <c:v>153.09</c:v>
                </c:pt>
                <c:pt idx="15310">
                  <c:v>153.1</c:v>
                </c:pt>
                <c:pt idx="15311">
                  <c:v>153.11000000000001</c:v>
                </c:pt>
                <c:pt idx="15312">
                  <c:v>153.12</c:v>
                </c:pt>
                <c:pt idx="15313">
                  <c:v>153.13</c:v>
                </c:pt>
                <c:pt idx="15314">
                  <c:v>153.13999999999999</c:v>
                </c:pt>
                <c:pt idx="15315">
                  <c:v>153.15</c:v>
                </c:pt>
                <c:pt idx="15316">
                  <c:v>153.16</c:v>
                </c:pt>
                <c:pt idx="15317">
                  <c:v>153.16999999999999</c:v>
                </c:pt>
                <c:pt idx="15318">
                  <c:v>153.18</c:v>
                </c:pt>
                <c:pt idx="15319">
                  <c:v>153.19</c:v>
                </c:pt>
                <c:pt idx="15320">
                  <c:v>153.19999999999999</c:v>
                </c:pt>
                <c:pt idx="15321">
                  <c:v>153.21</c:v>
                </c:pt>
                <c:pt idx="15322">
                  <c:v>153.22</c:v>
                </c:pt>
                <c:pt idx="15323">
                  <c:v>153.22999999999999</c:v>
                </c:pt>
                <c:pt idx="15324">
                  <c:v>153.24</c:v>
                </c:pt>
                <c:pt idx="15325">
                  <c:v>153.25</c:v>
                </c:pt>
                <c:pt idx="15326">
                  <c:v>153.26</c:v>
                </c:pt>
                <c:pt idx="15327">
                  <c:v>153.27000000000001</c:v>
                </c:pt>
                <c:pt idx="15328">
                  <c:v>153.28</c:v>
                </c:pt>
                <c:pt idx="15329">
                  <c:v>153.29</c:v>
                </c:pt>
                <c:pt idx="15330">
                  <c:v>153.30000000000001</c:v>
                </c:pt>
                <c:pt idx="15331">
                  <c:v>153.31</c:v>
                </c:pt>
                <c:pt idx="15332">
                  <c:v>153.32</c:v>
                </c:pt>
                <c:pt idx="15333">
                  <c:v>153.33000000000001</c:v>
                </c:pt>
                <c:pt idx="15334">
                  <c:v>153.34</c:v>
                </c:pt>
                <c:pt idx="15335">
                  <c:v>153.35</c:v>
                </c:pt>
                <c:pt idx="15336">
                  <c:v>153.36000000000001</c:v>
                </c:pt>
                <c:pt idx="15337">
                  <c:v>153.37</c:v>
                </c:pt>
                <c:pt idx="15338">
                  <c:v>153.38</c:v>
                </c:pt>
                <c:pt idx="15339">
                  <c:v>153.38999999999999</c:v>
                </c:pt>
                <c:pt idx="15340">
                  <c:v>153.4</c:v>
                </c:pt>
                <c:pt idx="15341">
                  <c:v>153.41</c:v>
                </c:pt>
                <c:pt idx="15342">
                  <c:v>153.41999999999999</c:v>
                </c:pt>
                <c:pt idx="15343">
                  <c:v>153.43</c:v>
                </c:pt>
                <c:pt idx="15344">
                  <c:v>153.44</c:v>
                </c:pt>
                <c:pt idx="15345">
                  <c:v>153.44999999999999</c:v>
                </c:pt>
                <c:pt idx="15346">
                  <c:v>153.46</c:v>
                </c:pt>
                <c:pt idx="15347">
                  <c:v>153.47</c:v>
                </c:pt>
                <c:pt idx="15348">
                  <c:v>153.47999999999999</c:v>
                </c:pt>
                <c:pt idx="15349">
                  <c:v>153.49</c:v>
                </c:pt>
                <c:pt idx="15350">
                  <c:v>153.5</c:v>
                </c:pt>
                <c:pt idx="15351">
                  <c:v>153.51</c:v>
                </c:pt>
                <c:pt idx="15352">
                  <c:v>153.52000000000001</c:v>
                </c:pt>
                <c:pt idx="15353">
                  <c:v>153.53</c:v>
                </c:pt>
                <c:pt idx="15354">
                  <c:v>153.54</c:v>
                </c:pt>
                <c:pt idx="15355">
                  <c:v>153.55000000000001</c:v>
                </c:pt>
                <c:pt idx="15356">
                  <c:v>153.56</c:v>
                </c:pt>
                <c:pt idx="15357">
                  <c:v>153.57</c:v>
                </c:pt>
                <c:pt idx="15358">
                  <c:v>153.58000000000001</c:v>
                </c:pt>
                <c:pt idx="15359">
                  <c:v>153.59</c:v>
                </c:pt>
                <c:pt idx="15360">
                  <c:v>153.6</c:v>
                </c:pt>
                <c:pt idx="15361">
                  <c:v>153.61000000000001</c:v>
                </c:pt>
                <c:pt idx="15362">
                  <c:v>153.62</c:v>
                </c:pt>
                <c:pt idx="15363">
                  <c:v>153.63</c:v>
                </c:pt>
                <c:pt idx="15364">
                  <c:v>153.63999999999999</c:v>
                </c:pt>
                <c:pt idx="15365">
                  <c:v>153.65</c:v>
                </c:pt>
                <c:pt idx="15366">
                  <c:v>153.66</c:v>
                </c:pt>
                <c:pt idx="15367">
                  <c:v>153.66999999999999</c:v>
                </c:pt>
                <c:pt idx="15368">
                  <c:v>153.68</c:v>
                </c:pt>
                <c:pt idx="15369">
                  <c:v>153.69</c:v>
                </c:pt>
                <c:pt idx="15370">
                  <c:v>153.69999999999999</c:v>
                </c:pt>
                <c:pt idx="15371">
                  <c:v>153.71</c:v>
                </c:pt>
                <c:pt idx="15372">
                  <c:v>153.72</c:v>
                </c:pt>
                <c:pt idx="15373">
                  <c:v>153.72999999999999</c:v>
                </c:pt>
                <c:pt idx="15374">
                  <c:v>153.74</c:v>
                </c:pt>
                <c:pt idx="15375">
                  <c:v>153.75</c:v>
                </c:pt>
                <c:pt idx="15376">
                  <c:v>153.76</c:v>
                </c:pt>
                <c:pt idx="15377">
                  <c:v>153.77000000000001</c:v>
                </c:pt>
                <c:pt idx="15378">
                  <c:v>153.78</c:v>
                </c:pt>
                <c:pt idx="15379">
                  <c:v>153.79</c:v>
                </c:pt>
                <c:pt idx="15380">
                  <c:v>153.80000000000001</c:v>
                </c:pt>
                <c:pt idx="15381">
                  <c:v>153.81</c:v>
                </c:pt>
                <c:pt idx="15382">
                  <c:v>153.82</c:v>
                </c:pt>
                <c:pt idx="15383">
                  <c:v>153.83000000000001</c:v>
                </c:pt>
                <c:pt idx="15384">
                  <c:v>153.84</c:v>
                </c:pt>
                <c:pt idx="15385">
                  <c:v>153.85</c:v>
                </c:pt>
                <c:pt idx="15386">
                  <c:v>153.86000000000001</c:v>
                </c:pt>
                <c:pt idx="15387">
                  <c:v>153.87</c:v>
                </c:pt>
                <c:pt idx="15388">
                  <c:v>153.88</c:v>
                </c:pt>
                <c:pt idx="15389">
                  <c:v>153.88999999999999</c:v>
                </c:pt>
                <c:pt idx="15390">
                  <c:v>153.9</c:v>
                </c:pt>
                <c:pt idx="15391">
                  <c:v>153.91</c:v>
                </c:pt>
                <c:pt idx="15392">
                  <c:v>153.91999999999999</c:v>
                </c:pt>
                <c:pt idx="15393">
                  <c:v>153.93</c:v>
                </c:pt>
                <c:pt idx="15394">
                  <c:v>153.94</c:v>
                </c:pt>
                <c:pt idx="15395">
                  <c:v>153.94999999999999</c:v>
                </c:pt>
                <c:pt idx="15396">
                  <c:v>153.96</c:v>
                </c:pt>
                <c:pt idx="15397">
                  <c:v>153.97</c:v>
                </c:pt>
                <c:pt idx="15398">
                  <c:v>153.97999999999999</c:v>
                </c:pt>
                <c:pt idx="15399">
                  <c:v>153.99</c:v>
                </c:pt>
                <c:pt idx="15400">
                  <c:v>154</c:v>
                </c:pt>
                <c:pt idx="15401">
                  <c:v>154.01</c:v>
                </c:pt>
                <c:pt idx="15402">
                  <c:v>154.02000000000001</c:v>
                </c:pt>
                <c:pt idx="15403">
                  <c:v>154.03</c:v>
                </c:pt>
                <c:pt idx="15404">
                  <c:v>154.04</c:v>
                </c:pt>
                <c:pt idx="15405">
                  <c:v>154.05000000000001</c:v>
                </c:pt>
                <c:pt idx="15406">
                  <c:v>154.06</c:v>
                </c:pt>
                <c:pt idx="15407">
                  <c:v>154.07</c:v>
                </c:pt>
                <c:pt idx="15408">
                  <c:v>154.08000000000001</c:v>
                </c:pt>
                <c:pt idx="15409">
                  <c:v>154.09</c:v>
                </c:pt>
                <c:pt idx="15410">
                  <c:v>154.1</c:v>
                </c:pt>
                <c:pt idx="15411">
                  <c:v>154.11000000000001</c:v>
                </c:pt>
                <c:pt idx="15412">
                  <c:v>154.12</c:v>
                </c:pt>
                <c:pt idx="15413">
                  <c:v>154.13</c:v>
                </c:pt>
                <c:pt idx="15414">
                  <c:v>154.13999999999999</c:v>
                </c:pt>
                <c:pt idx="15415">
                  <c:v>154.15</c:v>
                </c:pt>
                <c:pt idx="15416">
                  <c:v>154.16</c:v>
                </c:pt>
                <c:pt idx="15417">
                  <c:v>154.16999999999999</c:v>
                </c:pt>
                <c:pt idx="15418">
                  <c:v>154.18</c:v>
                </c:pt>
                <c:pt idx="15419">
                  <c:v>154.19</c:v>
                </c:pt>
                <c:pt idx="15420">
                  <c:v>154.19999999999999</c:v>
                </c:pt>
                <c:pt idx="15421">
                  <c:v>154.21</c:v>
                </c:pt>
                <c:pt idx="15422">
                  <c:v>154.22</c:v>
                </c:pt>
                <c:pt idx="15423">
                  <c:v>154.22999999999999</c:v>
                </c:pt>
                <c:pt idx="15424">
                  <c:v>154.24</c:v>
                </c:pt>
                <c:pt idx="15425">
                  <c:v>154.25</c:v>
                </c:pt>
                <c:pt idx="15426">
                  <c:v>154.26</c:v>
                </c:pt>
                <c:pt idx="15427">
                  <c:v>154.27000000000001</c:v>
                </c:pt>
                <c:pt idx="15428">
                  <c:v>154.28</c:v>
                </c:pt>
                <c:pt idx="15429">
                  <c:v>154.29</c:v>
                </c:pt>
                <c:pt idx="15430">
                  <c:v>154.30000000000001</c:v>
                </c:pt>
                <c:pt idx="15431">
                  <c:v>154.31</c:v>
                </c:pt>
                <c:pt idx="15432">
                  <c:v>154.32</c:v>
                </c:pt>
                <c:pt idx="15433">
                  <c:v>154.33000000000001</c:v>
                </c:pt>
                <c:pt idx="15434">
                  <c:v>154.34</c:v>
                </c:pt>
                <c:pt idx="15435">
                  <c:v>154.35</c:v>
                </c:pt>
                <c:pt idx="15436">
                  <c:v>154.36000000000001</c:v>
                </c:pt>
                <c:pt idx="15437">
                  <c:v>154.37</c:v>
                </c:pt>
                <c:pt idx="15438">
                  <c:v>154.38</c:v>
                </c:pt>
                <c:pt idx="15439">
                  <c:v>154.38999999999999</c:v>
                </c:pt>
                <c:pt idx="15440">
                  <c:v>154.4</c:v>
                </c:pt>
                <c:pt idx="15441">
                  <c:v>154.41</c:v>
                </c:pt>
                <c:pt idx="15442">
                  <c:v>154.41999999999999</c:v>
                </c:pt>
                <c:pt idx="15443">
                  <c:v>154.43</c:v>
                </c:pt>
                <c:pt idx="15444">
                  <c:v>154.44</c:v>
                </c:pt>
                <c:pt idx="15445">
                  <c:v>154.44999999999999</c:v>
                </c:pt>
                <c:pt idx="15446">
                  <c:v>154.46</c:v>
                </c:pt>
                <c:pt idx="15447">
                  <c:v>154.47</c:v>
                </c:pt>
                <c:pt idx="15448">
                  <c:v>154.47999999999999</c:v>
                </c:pt>
                <c:pt idx="15449">
                  <c:v>154.49</c:v>
                </c:pt>
                <c:pt idx="15450">
                  <c:v>154.5</c:v>
                </c:pt>
                <c:pt idx="15451">
                  <c:v>154.51</c:v>
                </c:pt>
                <c:pt idx="15452">
                  <c:v>154.52000000000001</c:v>
                </c:pt>
                <c:pt idx="15453">
                  <c:v>154.53</c:v>
                </c:pt>
                <c:pt idx="15454">
                  <c:v>154.54</c:v>
                </c:pt>
                <c:pt idx="15455">
                  <c:v>154.55000000000001</c:v>
                </c:pt>
                <c:pt idx="15456">
                  <c:v>154.56</c:v>
                </c:pt>
                <c:pt idx="15457">
                  <c:v>154.57</c:v>
                </c:pt>
                <c:pt idx="15458">
                  <c:v>154.58000000000001</c:v>
                </c:pt>
                <c:pt idx="15459">
                  <c:v>154.59</c:v>
                </c:pt>
                <c:pt idx="15460">
                  <c:v>154.6</c:v>
                </c:pt>
                <c:pt idx="15461">
                  <c:v>154.61000000000001</c:v>
                </c:pt>
                <c:pt idx="15462">
                  <c:v>154.62</c:v>
                </c:pt>
                <c:pt idx="15463">
                  <c:v>154.63</c:v>
                </c:pt>
                <c:pt idx="15464">
                  <c:v>154.63999999999999</c:v>
                </c:pt>
                <c:pt idx="15465">
                  <c:v>154.65</c:v>
                </c:pt>
                <c:pt idx="15466">
                  <c:v>154.66</c:v>
                </c:pt>
                <c:pt idx="15467">
                  <c:v>154.66999999999999</c:v>
                </c:pt>
                <c:pt idx="15468">
                  <c:v>154.68</c:v>
                </c:pt>
                <c:pt idx="15469">
                  <c:v>154.69</c:v>
                </c:pt>
                <c:pt idx="15470">
                  <c:v>154.69999999999999</c:v>
                </c:pt>
                <c:pt idx="15471">
                  <c:v>154.71</c:v>
                </c:pt>
                <c:pt idx="15472">
                  <c:v>154.72</c:v>
                </c:pt>
                <c:pt idx="15473">
                  <c:v>154.72999999999999</c:v>
                </c:pt>
                <c:pt idx="15474">
                  <c:v>154.74</c:v>
                </c:pt>
                <c:pt idx="15475">
                  <c:v>154.75</c:v>
                </c:pt>
                <c:pt idx="15476">
                  <c:v>154.76</c:v>
                </c:pt>
                <c:pt idx="15477">
                  <c:v>154.77000000000001</c:v>
                </c:pt>
                <c:pt idx="15478">
                  <c:v>154.78</c:v>
                </c:pt>
                <c:pt idx="15479">
                  <c:v>154.79</c:v>
                </c:pt>
                <c:pt idx="15480">
                  <c:v>154.80000000000001</c:v>
                </c:pt>
                <c:pt idx="15481">
                  <c:v>154.81</c:v>
                </c:pt>
                <c:pt idx="15482">
                  <c:v>154.82</c:v>
                </c:pt>
                <c:pt idx="15483">
                  <c:v>154.83000000000001</c:v>
                </c:pt>
                <c:pt idx="15484">
                  <c:v>154.84</c:v>
                </c:pt>
                <c:pt idx="15485">
                  <c:v>154.85</c:v>
                </c:pt>
                <c:pt idx="15486">
                  <c:v>154.86000000000001</c:v>
                </c:pt>
                <c:pt idx="15487">
                  <c:v>154.87</c:v>
                </c:pt>
                <c:pt idx="15488">
                  <c:v>154.88</c:v>
                </c:pt>
                <c:pt idx="15489">
                  <c:v>154.88999999999999</c:v>
                </c:pt>
                <c:pt idx="15490">
                  <c:v>154.9</c:v>
                </c:pt>
                <c:pt idx="15491">
                  <c:v>154.91</c:v>
                </c:pt>
                <c:pt idx="15492">
                  <c:v>154.91999999999999</c:v>
                </c:pt>
                <c:pt idx="15493">
                  <c:v>154.93</c:v>
                </c:pt>
                <c:pt idx="15494">
                  <c:v>154.94</c:v>
                </c:pt>
                <c:pt idx="15495">
                  <c:v>154.94999999999999</c:v>
                </c:pt>
                <c:pt idx="15496">
                  <c:v>154.96</c:v>
                </c:pt>
                <c:pt idx="15497">
                  <c:v>154.97</c:v>
                </c:pt>
                <c:pt idx="15498">
                  <c:v>154.97999999999999</c:v>
                </c:pt>
                <c:pt idx="15499">
                  <c:v>154.99</c:v>
                </c:pt>
                <c:pt idx="15500">
                  <c:v>155</c:v>
                </c:pt>
                <c:pt idx="15501">
                  <c:v>155.01</c:v>
                </c:pt>
                <c:pt idx="15502">
                  <c:v>155.02000000000001</c:v>
                </c:pt>
                <c:pt idx="15503">
                  <c:v>155.03</c:v>
                </c:pt>
                <c:pt idx="15504">
                  <c:v>155.04</c:v>
                </c:pt>
                <c:pt idx="15505">
                  <c:v>155.05000000000001</c:v>
                </c:pt>
                <c:pt idx="15506">
                  <c:v>155.06</c:v>
                </c:pt>
                <c:pt idx="15507">
                  <c:v>155.07</c:v>
                </c:pt>
                <c:pt idx="15508">
                  <c:v>155.08000000000001</c:v>
                </c:pt>
                <c:pt idx="15509">
                  <c:v>155.09</c:v>
                </c:pt>
                <c:pt idx="15510">
                  <c:v>155.1</c:v>
                </c:pt>
                <c:pt idx="15511">
                  <c:v>155.11000000000001</c:v>
                </c:pt>
                <c:pt idx="15512">
                  <c:v>155.12</c:v>
                </c:pt>
                <c:pt idx="15513">
                  <c:v>155.13</c:v>
                </c:pt>
                <c:pt idx="15514">
                  <c:v>155.13999999999999</c:v>
                </c:pt>
                <c:pt idx="15515">
                  <c:v>155.15</c:v>
                </c:pt>
                <c:pt idx="15516">
                  <c:v>155.16</c:v>
                </c:pt>
                <c:pt idx="15517">
                  <c:v>155.16999999999999</c:v>
                </c:pt>
                <c:pt idx="15518">
                  <c:v>155.18</c:v>
                </c:pt>
                <c:pt idx="15519">
                  <c:v>155.19</c:v>
                </c:pt>
                <c:pt idx="15520">
                  <c:v>155.19999999999999</c:v>
                </c:pt>
                <c:pt idx="15521">
                  <c:v>155.21</c:v>
                </c:pt>
                <c:pt idx="15522">
                  <c:v>155.22</c:v>
                </c:pt>
                <c:pt idx="15523">
                  <c:v>155.22999999999999</c:v>
                </c:pt>
                <c:pt idx="15524">
                  <c:v>155.24</c:v>
                </c:pt>
                <c:pt idx="15525">
                  <c:v>155.25</c:v>
                </c:pt>
                <c:pt idx="15526">
                  <c:v>155.26</c:v>
                </c:pt>
                <c:pt idx="15527">
                  <c:v>155.27000000000001</c:v>
                </c:pt>
                <c:pt idx="15528">
                  <c:v>155.28</c:v>
                </c:pt>
                <c:pt idx="15529">
                  <c:v>155.29</c:v>
                </c:pt>
                <c:pt idx="15530">
                  <c:v>155.30000000000001</c:v>
                </c:pt>
                <c:pt idx="15531">
                  <c:v>155.31</c:v>
                </c:pt>
                <c:pt idx="15532">
                  <c:v>155.32</c:v>
                </c:pt>
                <c:pt idx="15533">
                  <c:v>155.33000000000001</c:v>
                </c:pt>
                <c:pt idx="15534">
                  <c:v>155.34</c:v>
                </c:pt>
                <c:pt idx="15535">
                  <c:v>155.35</c:v>
                </c:pt>
                <c:pt idx="15536">
                  <c:v>155.36000000000001</c:v>
                </c:pt>
                <c:pt idx="15537">
                  <c:v>155.37</c:v>
                </c:pt>
                <c:pt idx="15538">
                  <c:v>155.38</c:v>
                </c:pt>
                <c:pt idx="15539">
                  <c:v>155.38999999999999</c:v>
                </c:pt>
                <c:pt idx="15540">
                  <c:v>155.4</c:v>
                </c:pt>
                <c:pt idx="15541">
                  <c:v>155.41</c:v>
                </c:pt>
                <c:pt idx="15542">
                  <c:v>155.41999999999999</c:v>
                </c:pt>
                <c:pt idx="15543">
                  <c:v>155.43</c:v>
                </c:pt>
                <c:pt idx="15544">
                  <c:v>155.44</c:v>
                </c:pt>
                <c:pt idx="15545">
                  <c:v>155.44999999999999</c:v>
                </c:pt>
                <c:pt idx="15546">
                  <c:v>155.46</c:v>
                </c:pt>
                <c:pt idx="15547">
                  <c:v>155.47</c:v>
                </c:pt>
                <c:pt idx="15548">
                  <c:v>155.47999999999999</c:v>
                </c:pt>
                <c:pt idx="15549">
                  <c:v>155.49</c:v>
                </c:pt>
                <c:pt idx="15550">
                  <c:v>155.5</c:v>
                </c:pt>
                <c:pt idx="15551">
                  <c:v>155.51</c:v>
                </c:pt>
                <c:pt idx="15552">
                  <c:v>155.52000000000001</c:v>
                </c:pt>
                <c:pt idx="15553">
                  <c:v>155.53</c:v>
                </c:pt>
                <c:pt idx="15554">
                  <c:v>155.54</c:v>
                </c:pt>
                <c:pt idx="15555">
                  <c:v>155.55000000000001</c:v>
                </c:pt>
                <c:pt idx="15556">
                  <c:v>155.56</c:v>
                </c:pt>
                <c:pt idx="15557">
                  <c:v>155.57</c:v>
                </c:pt>
                <c:pt idx="15558">
                  <c:v>155.58000000000001</c:v>
                </c:pt>
                <c:pt idx="15559">
                  <c:v>155.59</c:v>
                </c:pt>
                <c:pt idx="15560">
                  <c:v>155.6</c:v>
                </c:pt>
                <c:pt idx="15561">
                  <c:v>155.61000000000001</c:v>
                </c:pt>
                <c:pt idx="15562">
                  <c:v>155.62</c:v>
                </c:pt>
                <c:pt idx="15563">
                  <c:v>155.63</c:v>
                </c:pt>
                <c:pt idx="15564">
                  <c:v>155.63999999999999</c:v>
                </c:pt>
                <c:pt idx="15565">
                  <c:v>155.65</c:v>
                </c:pt>
                <c:pt idx="15566">
                  <c:v>155.66</c:v>
                </c:pt>
                <c:pt idx="15567">
                  <c:v>155.66999999999999</c:v>
                </c:pt>
                <c:pt idx="15568">
                  <c:v>155.68</c:v>
                </c:pt>
                <c:pt idx="15569">
                  <c:v>155.69</c:v>
                </c:pt>
                <c:pt idx="15570">
                  <c:v>155.69999999999999</c:v>
                </c:pt>
                <c:pt idx="15571">
                  <c:v>155.71</c:v>
                </c:pt>
                <c:pt idx="15572">
                  <c:v>155.72</c:v>
                </c:pt>
                <c:pt idx="15573">
                  <c:v>155.72999999999999</c:v>
                </c:pt>
                <c:pt idx="15574">
                  <c:v>155.74</c:v>
                </c:pt>
                <c:pt idx="15575">
                  <c:v>155.75</c:v>
                </c:pt>
                <c:pt idx="15576">
                  <c:v>155.76</c:v>
                </c:pt>
                <c:pt idx="15577">
                  <c:v>155.77000000000001</c:v>
                </c:pt>
                <c:pt idx="15578">
                  <c:v>155.78</c:v>
                </c:pt>
                <c:pt idx="15579">
                  <c:v>155.79</c:v>
                </c:pt>
                <c:pt idx="15580">
                  <c:v>155.80000000000001</c:v>
                </c:pt>
                <c:pt idx="15581">
                  <c:v>155.81</c:v>
                </c:pt>
                <c:pt idx="15582">
                  <c:v>155.82</c:v>
                </c:pt>
                <c:pt idx="15583">
                  <c:v>155.83000000000001</c:v>
                </c:pt>
                <c:pt idx="15584">
                  <c:v>155.84</c:v>
                </c:pt>
                <c:pt idx="15585">
                  <c:v>155.85</c:v>
                </c:pt>
                <c:pt idx="15586">
                  <c:v>155.86000000000001</c:v>
                </c:pt>
                <c:pt idx="15587">
                  <c:v>155.87</c:v>
                </c:pt>
                <c:pt idx="15588">
                  <c:v>155.88</c:v>
                </c:pt>
                <c:pt idx="15589">
                  <c:v>155.88999999999999</c:v>
                </c:pt>
                <c:pt idx="15590">
                  <c:v>155.9</c:v>
                </c:pt>
                <c:pt idx="15591">
                  <c:v>155.91</c:v>
                </c:pt>
                <c:pt idx="15592">
                  <c:v>155.91999999999999</c:v>
                </c:pt>
                <c:pt idx="15593">
                  <c:v>155.93</c:v>
                </c:pt>
                <c:pt idx="15594">
                  <c:v>155.94</c:v>
                </c:pt>
                <c:pt idx="15595">
                  <c:v>155.94999999999999</c:v>
                </c:pt>
                <c:pt idx="15596">
                  <c:v>155.96</c:v>
                </c:pt>
                <c:pt idx="15597">
                  <c:v>155.97</c:v>
                </c:pt>
                <c:pt idx="15598">
                  <c:v>155.97999999999999</c:v>
                </c:pt>
                <c:pt idx="15599">
                  <c:v>155.99</c:v>
                </c:pt>
                <c:pt idx="15600">
                  <c:v>156</c:v>
                </c:pt>
                <c:pt idx="15601">
                  <c:v>156.01</c:v>
                </c:pt>
                <c:pt idx="15602">
                  <c:v>156.02000000000001</c:v>
                </c:pt>
                <c:pt idx="15603">
                  <c:v>156.03</c:v>
                </c:pt>
                <c:pt idx="15604">
                  <c:v>156.04</c:v>
                </c:pt>
                <c:pt idx="15605">
                  <c:v>156.05000000000001</c:v>
                </c:pt>
                <c:pt idx="15606">
                  <c:v>156.06</c:v>
                </c:pt>
                <c:pt idx="15607">
                  <c:v>156.07</c:v>
                </c:pt>
                <c:pt idx="15608">
                  <c:v>156.08000000000001</c:v>
                </c:pt>
                <c:pt idx="15609">
                  <c:v>156.09</c:v>
                </c:pt>
                <c:pt idx="15610">
                  <c:v>156.1</c:v>
                </c:pt>
                <c:pt idx="15611">
                  <c:v>156.11000000000001</c:v>
                </c:pt>
                <c:pt idx="15612">
                  <c:v>156.12</c:v>
                </c:pt>
                <c:pt idx="15613">
                  <c:v>156.13</c:v>
                </c:pt>
                <c:pt idx="15614">
                  <c:v>156.13999999999999</c:v>
                </c:pt>
                <c:pt idx="15615">
                  <c:v>156.15</c:v>
                </c:pt>
                <c:pt idx="15616">
                  <c:v>156.16</c:v>
                </c:pt>
                <c:pt idx="15617">
                  <c:v>156.16999999999999</c:v>
                </c:pt>
                <c:pt idx="15618">
                  <c:v>156.18</c:v>
                </c:pt>
                <c:pt idx="15619">
                  <c:v>156.19</c:v>
                </c:pt>
                <c:pt idx="15620">
                  <c:v>156.19999999999999</c:v>
                </c:pt>
                <c:pt idx="15621">
                  <c:v>156.21</c:v>
                </c:pt>
                <c:pt idx="15622">
                  <c:v>156.22</c:v>
                </c:pt>
                <c:pt idx="15623">
                  <c:v>156.22999999999999</c:v>
                </c:pt>
                <c:pt idx="15624">
                  <c:v>156.24</c:v>
                </c:pt>
                <c:pt idx="15625">
                  <c:v>156.25</c:v>
                </c:pt>
                <c:pt idx="15626">
                  <c:v>156.26</c:v>
                </c:pt>
                <c:pt idx="15627">
                  <c:v>156.27000000000001</c:v>
                </c:pt>
                <c:pt idx="15628">
                  <c:v>156.28</c:v>
                </c:pt>
                <c:pt idx="15629">
                  <c:v>156.29</c:v>
                </c:pt>
                <c:pt idx="15630">
                  <c:v>156.30000000000001</c:v>
                </c:pt>
                <c:pt idx="15631">
                  <c:v>156.31</c:v>
                </c:pt>
                <c:pt idx="15632">
                  <c:v>156.32</c:v>
                </c:pt>
                <c:pt idx="15633">
                  <c:v>156.33000000000001</c:v>
                </c:pt>
                <c:pt idx="15634">
                  <c:v>156.34</c:v>
                </c:pt>
                <c:pt idx="15635">
                  <c:v>156.35</c:v>
                </c:pt>
                <c:pt idx="15636">
                  <c:v>156.36000000000001</c:v>
                </c:pt>
                <c:pt idx="15637">
                  <c:v>156.37</c:v>
                </c:pt>
                <c:pt idx="15638">
                  <c:v>156.38</c:v>
                </c:pt>
                <c:pt idx="15639">
                  <c:v>156.38999999999999</c:v>
                </c:pt>
                <c:pt idx="15640">
                  <c:v>156.4</c:v>
                </c:pt>
                <c:pt idx="15641">
                  <c:v>156.41</c:v>
                </c:pt>
                <c:pt idx="15642">
                  <c:v>156.41999999999999</c:v>
                </c:pt>
                <c:pt idx="15643">
                  <c:v>156.43</c:v>
                </c:pt>
                <c:pt idx="15644">
                  <c:v>156.44</c:v>
                </c:pt>
                <c:pt idx="15645">
                  <c:v>156.44999999999999</c:v>
                </c:pt>
                <c:pt idx="15646">
                  <c:v>156.46</c:v>
                </c:pt>
                <c:pt idx="15647">
                  <c:v>156.47</c:v>
                </c:pt>
                <c:pt idx="15648">
                  <c:v>156.47999999999999</c:v>
                </c:pt>
                <c:pt idx="15649">
                  <c:v>156.49</c:v>
                </c:pt>
                <c:pt idx="15650">
                  <c:v>156.5</c:v>
                </c:pt>
                <c:pt idx="15651">
                  <c:v>156.51</c:v>
                </c:pt>
                <c:pt idx="15652">
                  <c:v>156.52000000000001</c:v>
                </c:pt>
                <c:pt idx="15653">
                  <c:v>156.53</c:v>
                </c:pt>
                <c:pt idx="15654">
                  <c:v>156.54</c:v>
                </c:pt>
                <c:pt idx="15655">
                  <c:v>156.55000000000001</c:v>
                </c:pt>
                <c:pt idx="15656">
                  <c:v>156.56</c:v>
                </c:pt>
                <c:pt idx="15657">
                  <c:v>156.57</c:v>
                </c:pt>
                <c:pt idx="15658">
                  <c:v>156.58000000000001</c:v>
                </c:pt>
                <c:pt idx="15659">
                  <c:v>156.59</c:v>
                </c:pt>
                <c:pt idx="15660">
                  <c:v>156.6</c:v>
                </c:pt>
                <c:pt idx="15661">
                  <c:v>156.61000000000001</c:v>
                </c:pt>
                <c:pt idx="15662">
                  <c:v>156.62</c:v>
                </c:pt>
                <c:pt idx="15663">
                  <c:v>156.63</c:v>
                </c:pt>
                <c:pt idx="15664">
                  <c:v>156.63999999999999</c:v>
                </c:pt>
                <c:pt idx="15665">
                  <c:v>156.65</c:v>
                </c:pt>
                <c:pt idx="15666">
                  <c:v>156.66</c:v>
                </c:pt>
                <c:pt idx="15667">
                  <c:v>156.66999999999999</c:v>
                </c:pt>
                <c:pt idx="15668">
                  <c:v>156.68</c:v>
                </c:pt>
                <c:pt idx="15669">
                  <c:v>156.69</c:v>
                </c:pt>
                <c:pt idx="15670">
                  <c:v>156.69999999999999</c:v>
                </c:pt>
                <c:pt idx="15671">
                  <c:v>156.71</c:v>
                </c:pt>
                <c:pt idx="15672">
                  <c:v>156.72</c:v>
                </c:pt>
                <c:pt idx="15673">
                  <c:v>156.72999999999999</c:v>
                </c:pt>
                <c:pt idx="15674">
                  <c:v>156.74</c:v>
                </c:pt>
                <c:pt idx="15675">
                  <c:v>156.75</c:v>
                </c:pt>
                <c:pt idx="15676">
                  <c:v>156.76</c:v>
                </c:pt>
                <c:pt idx="15677">
                  <c:v>156.77000000000001</c:v>
                </c:pt>
                <c:pt idx="15678">
                  <c:v>156.78</c:v>
                </c:pt>
                <c:pt idx="15679">
                  <c:v>156.79</c:v>
                </c:pt>
                <c:pt idx="15680">
                  <c:v>156.80000000000001</c:v>
                </c:pt>
                <c:pt idx="15681">
                  <c:v>156.81</c:v>
                </c:pt>
                <c:pt idx="15682">
                  <c:v>156.82</c:v>
                </c:pt>
                <c:pt idx="15683">
                  <c:v>156.83000000000001</c:v>
                </c:pt>
                <c:pt idx="15684">
                  <c:v>156.84</c:v>
                </c:pt>
                <c:pt idx="15685">
                  <c:v>156.85</c:v>
                </c:pt>
                <c:pt idx="15686">
                  <c:v>156.86000000000001</c:v>
                </c:pt>
                <c:pt idx="15687">
                  <c:v>156.87</c:v>
                </c:pt>
                <c:pt idx="15688">
                  <c:v>156.88</c:v>
                </c:pt>
                <c:pt idx="15689">
                  <c:v>156.88999999999999</c:v>
                </c:pt>
                <c:pt idx="15690">
                  <c:v>156.9</c:v>
                </c:pt>
                <c:pt idx="15691">
                  <c:v>156.91</c:v>
                </c:pt>
                <c:pt idx="15692">
                  <c:v>156.91999999999999</c:v>
                </c:pt>
                <c:pt idx="15693">
                  <c:v>156.93</c:v>
                </c:pt>
                <c:pt idx="15694">
                  <c:v>156.94</c:v>
                </c:pt>
                <c:pt idx="15695">
                  <c:v>156.94999999999999</c:v>
                </c:pt>
                <c:pt idx="15696">
                  <c:v>156.96</c:v>
                </c:pt>
                <c:pt idx="15697">
                  <c:v>156.97</c:v>
                </c:pt>
                <c:pt idx="15698">
                  <c:v>156.97999999999999</c:v>
                </c:pt>
                <c:pt idx="15699">
                  <c:v>156.99</c:v>
                </c:pt>
                <c:pt idx="15700">
                  <c:v>157</c:v>
                </c:pt>
                <c:pt idx="15701">
                  <c:v>157.01</c:v>
                </c:pt>
                <c:pt idx="15702">
                  <c:v>157.02000000000001</c:v>
                </c:pt>
                <c:pt idx="15703">
                  <c:v>157.03</c:v>
                </c:pt>
                <c:pt idx="15704">
                  <c:v>157.04</c:v>
                </c:pt>
                <c:pt idx="15705">
                  <c:v>157.05000000000001</c:v>
                </c:pt>
                <c:pt idx="15706">
                  <c:v>157.06</c:v>
                </c:pt>
                <c:pt idx="15707">
                  <c:v>157.07</c:v>
                </c:pt>
                <c:pt idx="15708">
                  <c:v>157.08000000000001</c:v>
                </c:pt>
                <c:pt idx="15709">
                  <c:v>157.09</c:v>
                </c:pt>
                <c:pt idx="15710">
                  <c:v>157.1</c:v>
                </c:pt>
                <c:pt idx="15711">
                  <c:v>157.11000000000001</c:v>
                </c:pt>
                <c:pt idx="15712">
                  <c:v>157.12</c:v>
                </c:pt>
                <c:pt idx="15713">
                  <c:v>157.13</c:v>
                </c:pt>
                <c:pt idx="15714">
                  <c:v>157.13999999999999</c:v>
                </c:pt>
                <c:pt idx="15715">
                  <c:v>157.15</c:v>
                </c:pt>
                <c:pt idx="15716">
                  <c:v>157.16</c:v>
                </c:pt>
                <c:pt idx="15717">
                  <c:v>157.16999999999999</c:v>
                </c:pt>
                <c:pt idx="15718">
                  <c:v>157.18</c:v>
                </c:pt>
                <c:pt idx="15719">
                  <c:v>157.19</c:v>
                </c:pt>
                <c:pt idx="15720">
                  <c:v>157.19999999999999</c:v>
                </c:pt>
                <c:pt idx="15721">
                  <c:v>157.21</c:v>
                </c:pt>
                <c:pt idx="15722">
                  <c:v>157.22</c:v>
                </c:pt>
                <c:pt idx="15723">
                  <c:v>157.22999999999999</c:v>
                </c:pt>
                <c:pt idx="15724">
                  <c:v>157.24</c:v>
                </c:pt>
                <c:pt idx="15725">
                  <c:v>157.25</c:v>
                </c:pt>
                <c:pt idx="15726">
                  <c:v>157.26</c:v>
                </c:pt>
                <c:pt idx="15727">
                  <c:v>157.27000000000001</c:v>
                </c:pt>
                <c:pt idx="15728">
                  <c:v>157.28</c:v>
                </c:pt>
                <c:pt idx="15729">
                  <c:v>157.29</c:v>
                </c:pt>
                <c:pt idx="15730">
                  <c:v>157.30000000000001</c:v>
                </c:pt>
                <c:pt idx="15731">
                  <c:v>157.31</c:v>
                </c:pt>
                <c:pt idx="15732">
                  <c:v>157.32</c:v>
                </c:pt>
                <c:pt idx="15733">
                  <c:v>157.33000000000001</c:v>
                </c:pt>
                <c:pt idx="15734">
                  <c:v>157.34</c:v>
                </c:pt>
                <c:pt idx="15735">
                  <c:v>157.35</c:v>
                </c:pt>
                <c:pt idx="15736">
                  <c:v>157.36000000000001</c:v>
                </c:pt>
                <c:pt idx="15737">
                  <c:v>157.37</c:v>
                </c:pt>
                <c:pt idx="15738">
                  <c:v>157.38</c:v>
                </c:pt>
                <c:pt idx="15739">
                  <c:v>157.38999999999999</c:v>
                </c:pt>
                <c:pt idx="15740">
                  <c:v>157.4</c:v>
                </c:pt>
                <c:pt idx="15741">
                  <c:v>157.41</c:v>
                </c:pt>
                <c:pt idx="15742">
                  <c:v>157.41999999999999</c:v>
                </c:pt>
                <c:pt idx="15743">
                  <c:v>157.43</c:v>
                </c:pt>
                <c:pt idx="15744">
                  <c:v>157.44</c:v>
                </c:pt>
                <c:pt idx="15745">
                  <c:v>157.44999999999999</c:v>
                </c:pt>
                <c:pt idx="15746">
                  <c:v>157.46</c:v>
                </c:pt>
                <c:pt idx="15747">
                  <c:v>157.47</c:v>
                </c:pt>
                <c:pt idx="15748">
                  <c:v>157.47999999999999</c:v>
                </c:pt>
                <c:pt idx="15749">
                  <c:v>157.49</c:v>
                </c:pt>
                <c:pt idx="15750">
                  <c:v>157.5</c:v>
                </c:pt>
                <c:pt idx="15751">
                  <c:v>157.51</c:v>
                </c:pt>
                <c:pt idx="15752">
                  <c:v>157.52000000000001</c:v>
                </c:pt>
                <c:pt idx="15753">
                  <c:v>157.53</c:v>
                </c:pt>
                <c:pt idx="15754">
                  <c:v>157.54</c:v>
                </c:pt>
                <c:pt idx="15755">
                  <c:v>157.55000000000001</c:v>
                </c:pt>
                <c:pt idx="15756">
                  <c:v>157.56</c:v>
                </c:pt>
                <c:pt idx="15757">
                  <c:v>157.57</c:v>
                </c:pt>
                <c:pt idx="15758">
                  <c:v>157.58000000000001</c:v>
                </c:pt>
                <c:pt idx="15759">
                  <c:v>157.59</c:v>
                </c:pt>
                <c:pt idx="15760">
                  <c:v>157.6</c:v>
                </c:pt>
                <c:pt idx="15761">
                  <c:v>157.61000000000001</c:v>
                </c:pt>
                <c:pt idx="15762">
                  <c:v>157.62</c:v>
                </c:pt>
                <c:pt idx="15763">
                  <c:v>157.63</c:v>
                </c:pt>
                <c:pt idx="15764">
                  <c:v>157.63999999999999</c:v>
                </c:pt>
                <c:pt idx="15765">
                  <c:v>157.65</c:v>
                </c:pt>
                <c:pt idx="15766">
                  <c:v>157.66</c:v>
                </c:pt>
                <c:pt idx="15767">
                  <c:v>157.66999999999999</c:v>
                </c:pt>
                <c:pt idx="15768">
                  <c:v>157.68</c:v>
                </c:pt>
                <c:pt idx="15769">
                  <c:v>157.69</c:v>
                </c:pt>
                <c:pt idx="15770">
                  <c:v>157.69999999999999</c:v>
                </c:pt>
                <c:pt idx="15771">
                  <c:v>157.71</c:v>
                </c:pt>
                <c:pt idx="15772">
                  <c:v>157.72</c:v>
                </c:pt>
                <c:pt idx="15773">
                  <c:v>157.72999999999999</c:v>
                </c:pt>
                <c:pt idx="15774">
                  <c:v>157.74</c:v>
                </c:pt>
                <c:pt idx="15775">
                  <c:v>157.75</c:v>
                </c:pt>
                <c:pt idx="15776">
                  <c:v>157.76</c:v>
                </c:pt>
                <c:pt idx="15777">
                  <c:v>157.77000000000001</c:v>
                </c:pt>
                <c:pt idx="15778">
                  <c:v>157.78</c:v>
                </c:pt>
                <c:pt idx="15779">
                  <c:v>157.79</c:v>
                </c:pt>
                <c:pt idx="15780">
                  <c:v>157.80000000000001</c:v>
                </c:pt>
                <c:pt idx="15781">
                  <c:v>157.81</c:v>
                </c:pt>
                <c:pt idx="15782">
                  <c:v>157.82</c:v>
                </c:pt>
                <c:pt idx="15783">
                  <c:v>157.83000000000001</c:v>
                </c:pt>
                <c:pt idx="15784">
                  <c:v>157.84</c:v>
                </c:pt>
                <c:pt idx="15785">
                  <c:v>157.85</c:v>
                </c:pt>
                <c:pt idx="15786">
                  <c:v>157.86000000000001</c:v>
                </c:pt>
                <c:pt idx="15787">
                  <c:v>157.87</c:v>
                </c:pt>
                <c:pt idx="15788">
                  <c:v>157.88</c:v>
                </c:pt>
                <c:pt idx="15789">
                  <c:v>157.88999999999999</c:v>
                </c:pt>
                <c:pt idx="15790">
                  <c:v>157.9</c:v>
                </c:pt>
                <c:pt idx="15791">
                  <c:v>157.91</c:v>
                </c:pt>
                <c:pt idx="15792">
                  <c:v>157.91999999999999</c:v>
                </c:pt>
                <c:pt idx="15793">
                  <c:v>157.93</c:v>
                </c:pt>
                <c:pt idx="15794">
                  <c:v>157.94</c:v>
                </c:pt>
                <c:pt idx="15795">
                  <c:v>157.94999999999999</c:v>
                </c:pt>
                <c:pt idx="15796">
                  <c:v>157.96</c:v>
                </c:pt>
                <c:pt idx="15797">
                  <c:v>157.97</c:v>
                </c:pt>
                <c:pt idx="15798">
                  <c:v>157.97999999999999</c:v>
                </c:pt>
                <c:pt idx="15799">
                  <c:v>157.99</c:v>
                </c:pt>
                <c:pt idx="15800">
                  <c:v>158</c:v>
                </c:pt>
                <c:pt idx="15801">
                  <c:v>158.01</c:v>
                </c:pt>
                <c:pt idx="15802">
                  <c:v>158.02000000000001</c:v>
                </c:pt>
                <c:pt idx="15803">
                  <c:v>158.03</c:v>
                </c:pt>
                <c:pt idx="15804">
                  <c:v>158.04</c:v>
                </c:pt>
                <c:pt idx="15805">
                  <c:v>158.05000000000001</c:v>
                </c:pt>
                <c:pt idx="15806">
                  <c:v>158.06</c:v>
                </c:pt>
                <c:pt idx="15807">
                  <c:v>158.07</c:v>
                </c:pt>
                <c:pt idx="15808">
                  <c:v>158.08000000000001</c:v>
                </c:pt>
                <c:pt idx="15809">
                  <c:v>158.09</c:v>
                </c:pt>
                <c:pt idx="15810">
                  <c:v>158.1</c:v>
                </c:pt>
                <c:pt idx="15811">
                  <c:v>158.11000000000001</c:v>
                </c:pt>
                <c:pt idx="15812">
                  <c:v>158.12</c:v>
                </c:pt>
                <c:pt idx="15813">
                  <c:v>158.13</c:v>
                </c:pt>
                <c:pt idx="15814">
                  <c:v>158.13999999999999</c:v>
                </c:pt>
                <c:pt idx="15815">
                  <c:v>158.15</c:v>
                </c:pt>
                <c:pt idx="15816">
                  <c:v>158.16</c:v>
                </c:pt>
                <c:pt idx="15817">
                  <c:v>158.16999999999999</c:v>
                </c:pt>
                <c:pt idx="15818">
                  <c:v>158.18</c:v>
                </c:pt>
                <c:pt idx="15819">
                  <c:v>158.19</c:v>
                </c:pt>
                <c:pt idx="15820">
                  <c:v>158.19999999999999</c:v>
                </c:pt>
                <c:pt idx="15821">
                  <c:v>158.21</c:v>
                </c:pt>
                <c:pt idx="15822">
                  <c:v>158.22</c:v>
                </c:pt>
                <c:pt idx="15823">
                  <c:v>158.22999999999999</c:v>
                </c:pt>
                <c:pt idx="15824">
                  <c:v>158.24</c:v>
                </c:pt>
                <c:pt idx="15825">
                  <c:v>158.25</c:v>
                </c:pt>
                <c:pt idx="15826">
                  <c:v>158.26</c:v>
                </c:pt>
                <c:pt idx="15827">
                  <c:v>158.27000000000001</c:v>
                </c:pt>
                <c:pt idx="15828">
                  <c:v>158.28</c:v>
                </c:pt>
                <c:pt idx="15829">
                  <c:v>158.29</c:v>
                </c:pt>
                <c:pt idx="15830">
                  <c:v>158.30000000000001</c:v>
                </c:pt>
                <c:pt idx="15831">
                  <c:v>158.31</c:v>
                </c:pt>
                <c:pt idx="15832">
                  <c:v>158.32</c:v>
                </c:pt>
                <c:pt idx="15833">
                  <c:v>158.33000000000001</c:v>
                </c:pt>
                <c:pt idx="15834">
                  <c:v>158.34</c:v>
                </c:pt>
                <c:pt idx="15835">
                  <c:v>158.35</c:v>
                </c:pt>
                <c:pt idx="15836">
                  <c:v>158.36000000000001</c:v>
                </c:pt>
                <c:pt idx="15837">
                  <c:v>158.37</c:v>
                </c:pt>
                <c:pt idx="15838">
                  <c:v>158.38</c:v>
                </c:pt>
                <c:pt idx="15839">
                  <c:v>158.38999999999999</c:v>
                </c:pt>
                <c:pt idx="15840">
                  <c:v>158.4</c:v>
                </c:pt>
                <c:pt idx="15841">
                  <c:v>158.41</c:v>
                </c:pt>
                <c:pt idx="15842">
                  <c:v>158.41999999999999</c:v>
                </c:pt>
                <c:pt idx="15843">
                  <c:v>158.43</c:v>
                </c:pt>
                <c:pt idx="15844">
                  <c:v>158.44</c:v>
                </c:pt>
                <c:pt idx="15845">
                  <c:v>158.44999999999999</c:v>
                </c:pt>
                <c:pt idx="15846">
                  <c:v>158.46</c:v>
                </c:pt>
                <c:pt idx="15847">
                  <c:v>158.47</c:v>
                </c:pt>
                <c:pt idx="15848">
                  <c:v>158.47999999999999</c:v>
                </c:pt>
                <c:pt idx="15849">
                  <c:v>158.49</c:v>
                </c:pt>
                <c:pt idx="15850">
                  <c:v>158.5</c:v>
                </c:pt>
                <c:pt idx="15851">
                  <c:v>158.51</c:v>
                </c:pt>
                <c:pt idx="15852">
                  <c:v>158.52000000000001</c:v>
                </c:pt>
                <c:pt idx="15853">
                  <c:v>158.53</c:v>
                </c:pt>
                <c:pt idx="15854">
                  <c:v>158.54</c:v>
                </c:pt>
                <c:pt idx="15855">
                  <c:v>158.55000000000001</c:v>
                </c:pt>
                <c:pt idx="15856">
                  <c:v>158.56</c:v>
                </c:pt>
                <c:pt idx="15857">
                  <c:v>158.57</c:v>
                </c:pt>
                <c:pt idx="15858">
                  <c:v>158.58000000000001</c:v>
                </c:pt>
                <c:pt idx="15859">
                  <c:v>158.59</c:v>
                </c:pt>
                <c:pt idx="15860">
                  <c:v>158.6</c:v>
                </c:pt>
                <c:pt idx="15861">
                  <c:v>158.61000000000001</c:v>
                </c:pt>
                <c:pt idx="15862">
                  <c:v>158.62</c:v>
                </c:pt>
                <c:pt idx="15863">
                  <c:v>158.63</c:v>
                </c:pt>
                <c:pt idx="15864">
                  <c:v>158.63999999999999</c:v>
                </c:pt>
                <c:pt idx="15865">
                  <c:v>158.65</c:v>
                </c:pt>
                <c:pt idx="15866">
                  <c:v>158.66</c:v>
                </c:pt>
                <c:pt idx="15867">
                  <c:v>158.66999999999999</c:v>
                </c:pt>
                <c:pt idx="15868">
                  <c:v>158.68</c:v>
                </c:pt>
                <c:pt idx="15869">
                  <c:v>158.69</c:v>
                </c:pt>
                <c:pt idx="15870">
                  <c:v>158.69999999999999</c:v>
                </c:pt>
                <c:pt idx="15871">
                  <c:v>158.71</c:v>
                </c:pt>
                <c:pt idx="15872">
                  <c:v>158.72</c:v>
                </c:pt>
                <c:pt idx="15873">
                  <c:v>158.72999999999999</c:v>
                </c:pt>
                <c:pt idx="15874">
                  <c:v>158.74</c:v>
                </c:pt>
                <c:pt idx="15875">
                  <c:v>158.75</c:v>
                </c:pt>
                <c:pt idx="15876">
                  <c:v>158.76</c:v>
                </c:pt>
                <c:pt idx="15877">
                  <c:v>158.77000000000001</c:v>
                </c:pt>
                <c:pt idx="15878">
                  <c:v>158.78</c:v>
                </c:pt>
                <c:pt idx="15879">
                  <c:v>158.79</c:v>
                </c:pt>
                <c:pt idx="15880">
                  <c:v>158.80000000000001</c:v>
                </c:pt>
                <c:pt idx="15881">
                  <c:v>158.81</c:v>
                </c:pt>
                <c:pt idx="15882">
                  <c:v>158.82</c:v>
                </c:pt>
                <c:pt idx="15883">
                  <c:v>158.83000000000001</c:v>
                </c:pt>
                <c:pt idx="15884">
                  <c:v>158.84</c:v>
                </c:pt>
                <c:pt idx="15885">
                  <c:v>158.85</c:v>
                </c:pt>
                <c:pt idx="15886">
                  <c:v>158.86000000000001</c:v>
                </c:pt>
                <c:pt idx="15887">
                  <c:v>158.87</c:v>
                </c:pt>
                <c:pt idx="15888">
                  <c:v>158.88</c:v>
                </c:pt>
                <c:pt idx="15889">
                  <c:v>158.88999999999999</c:v>
                </c:pt>
                <c:pt idx="15890">
                  <c:v>158.9</c:v>
                </c:pt>
                <c:pt idx="15891">
                  <c:v>158.91</c:v>
                </c:pt>
                <c:pt idx="15892">
                  <c:v>158.91999999999999</c:v>
                </c:pt>
                <c:pt idx="15893">
                  <c:v>158.93</c:v>
                </c:pt>
                <c:pt idx="15894">
                  <c:v>158.94</c:v>
                </c:pt>
                <c:pt idx="15895">
                  <c:v>158.94999999999999</c:v>
                </c:pt>
                <c:pt idx="15896">
                  <c:v>158.96</c:v>
                </c:pt>
                <c:pt idx="15897">
                  <c:v>158.97</c:v>
                </c:pt>
                <c:pt idx="15898">
                  <c:v>158.97999999999999</c:v>
                </c:pt>
                <c:pt idx="15899">
                  <c:v>158.99</c:v>
                </c:pt>
                <c:pt idx="15900">
                  <c:v>159</c:v>
                </c:pt>
                <c:pt idx="15901">
                  <c:v>159.01</c:v>
                </c:pt>
                <c:pt idx="15902">
                  <c:v>159.02000000000001</c:v>
                </c:pt>
                <c:pt idx="15903">
                  <c:v>159.03</c:v>
                </c:pt>
                <c:pt idx="15904">
                  <c:v>159.04</c:v>
                </c:pt>
                <c:pt idx="15905">
                  <c:v>159.05000000000001</c:v>
                </c:pt>
                <c:pt idx="15906">
                  <c:v>159.06</c:v>
                </c:pt>
                <c:pt idx="15907">
                  <c:v>159.07</c:v>
                </c:pt>
                <c:pt idx="15908">
                  <c:v>159.08000000000001</c:v>
                </c:pt>
                <c:pt idx="15909">
                  <c:v>159.09</c:v>
                </c:pt>
                <c:pt idx="15910">
                  <c:v>159.1</c:v>
                </c:pt>
                <c:pt idx="15911">
                  <c:v>159.11000000000001</c:v>
                </c:pt>
                <c:pt idx="15912">
                  <c:v>159.12</c:v>
                </c:pt>
                <c:pt idx="15913">
                  <c:v>159.13</c:v>
                </c:pt>
                <c:pt idx="15914">
                  <c:v>159.13999999999999</c:v>
                </c:pt>
                <c:pt idx="15915">
                  <c:v>159.15</c:v>
                </c:pt>
                <c:pt idx="15916">
                  <c:v>159.16</c:v>
                </c:pt>
                <c:pt idx="15917">
                  <c:v>159.16999999999999</c:v>
                </c:pt>
                <c:pt idx="15918">
                  <c:v>159.18</c:v>
                </c:pt>
                <c:pt idx="15919">
                  <c:v>159.19</c:v>
                </c:pt>
                <c:pt idx="15920">
                  <c:v>159.19999999999999</c:v>
                </c:pt>
                <c:pt idx="15921">
                  <c:v>159.21</c:v>
                </c:pt>
                <c:pt idx="15922">
                  <c:v>159.22</c:v>
                </c:pt>
                <c:pt idx="15923">
                  <c:v>159.22999999999999</c:v>
                </c:pt>
                <c:pt idx="15924">
                  <c:v>159.24</c:v>
                </c:pt>
                <c:pt idx="15925">
                  <c:v>159.25</c:v>
                </c:pt>
                <c:pt idx="15926">
                  <c:v>159.26</c:v>
                </c:pt>
                <c:pt idx="15927">
                  <c:v>159.27000000000001</c:v>
                </c:pt>
                <c:pt idx="15928">
                  <c:v>159.28</c:v>
                </c:pt>
                <c:pt idx="15929">
                  <c:v>159.29</c:v>
                </c:pt>
                <c:pt idx="15930">
                  <c:v>159.30000000000001</c:v>
                </c:pt>
                <c:pt idx="15931">
                  <c:v>159.31</c:v>
                </c:pt>
                <c:pt idx="15932">
                  <c:v>159.32</c:v>
                </c:pt>
                <c:pt idx="15933">
                  <c:v>159.33000000000001</c:v>
                </c:pt>
                <c:pt idx="15934">
                  <c:v>159.34</c:v>
                </c:pt>
                <c:pt idx="15935">
                  <c:v>159.35</c:v>
                </c:pt>
                <c:pt idx="15936">
                  <c:v>159.36000000000001</c:v>
                </c:pt>
                <c:pt idx="15937">
                  <c:v>159.37</c:v>
                </c:pt>
                <c:pt idx="15938">
                  <c:v>159.38</c:v>
                </c:pt>
                <c:pt idx="15939">
                  <c:v>159.38999999999999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159.43</c:v>
                </c:pt>
                <c:pt idx="15944">
                  <c:v>159.44</c:v>
                </c:pt>
                <c:pt idx="15945">
                  <c:v>159.44999999999999</c:v>
                </c:pt>
                <c:pt idx="15946">
                  <c:v>159.46</c:v>
                </c:pt>
                <c:pt idx="15947">
                  <c:v>159.47</c:v>
                </c:pt>
                <c:pt idx="15948">
                  <c:v>159.47999999999999</c:v>
                </c:pt>
                <c:pt idx="15949">
                  <c:v>159.49</c:v>
                </c:pt>
                <c:pt idx="15950">
                  <c:v>159.5</c:v>
                </c:pt>
                <c:pt idx="15951">
                  <c:v>159.51</c:v>
                </c:pt>
                <c:pt idx="15952">
                  <c:v>159.52000000000001</c:v>
                </c:pt>
                <c:pt idx="15953">
                  <c:v>159.53</c:v>
                </c:pt>
                <c:pt idx="15954">
                  <c:v>159.54</c:v>
                </c:pt>
                <c:pt idx="15955">
                  <c:v>159.55000000000001</c:v>
                </c:pt>
                <c:pt idx="15956">
                  <c:v>159.56</c:v>
                </c:pt>
                <c:pt idx="15957">
                  <c:v>159.57</c:v>
                </c:pt>
                <c:pt idx="15958">
                  <c:v>159.58000000000001</c:v>
                </c:pt>
                <c:pt idx="15959">
                  <c:v>159.59</c:v>
                </c:pt>
                <c:pt idx="15960">
                  <c:v>159.6</c:v>
                </c:pt>
                <c:pt idx="15961">
                  <c:v>159.61000000000001</c:v>
                </c:pt>
                <c:pt idx="15962">
                  <c:v>159.62</c:v>
                </c:pt>
                <c:pt idx="15963">
                  <c:v>159.63</c:v>
                </c:pt>
                <c:pt idx="15964">
                  <c:v>159.63999999999999</c:v>
                </c:pt>
                <c:pt idx="15965">
                  <c:v>159.65</c:v>
                </c:pt>
                <c:pt idx="15966">
                  <c:v>159.66</c:v>
                </c:pt>
                <c:pt idx="15967">
                  <c:v>159.66999999999999</c:v>
                </c:pt>
                <c:pt idx="15968">
                  <c:v>159.68</c:v>
                </c:pt>
                <c:pt idx="15969">
                  <c:v>159.69</c:v>
                </c:pt>
                <c:pt idx="15970">
                  <c:v>159.69999999999999</c:v>
                </c:pt>
                <c:pt idx="15971">
                  <c:v>159.71</c:v>
                </c:pt>
                <c:pt idx="15972">
                  <c:v>159.72</c:v>
                </c:pt>
                <c:pt idx="15973">
                  <c:v>159.72999999999999</c:v>
                </c:pt>
                <c:pt idx="15974">
                  <c:v>159.74</c:v>
                </c:pt>
                <c:pt idx="15975">
                  <c:v>159.75</c:v>
                </c:pt>
                <c:pt idx="15976">
                  <c:v>159.76</c:v>
                </c:pt>
                <c:pt idx="15977">
                  <c:v>159.77000000000001</c:v>
                </c:pt>
                <c:pt idx="15978">
                  <c:v>159.78</c:v>
                </c:pt>
                <c:pt idx="15979">
                  <c:v>159.79</c:v>
                </c:pt>
                <c:pt idx="15980">
                  <c:v>159.80000000000001</c:v>
                </c:pt>
                <c:pt idx="15981">
                  <c:v>159.81</c:v>
                </c:pt>
                <c:pt idx="15982">
                  <c:v>159.82</c:v>
                </c:pt>
                <c:pt idx="15983">
                  <c:v>159.83000000000001</c:v>
                </c:pt>
                <c:pt idx="15984">
                  <c:v>159.84</c:v>
                </c:pt>
                <c:pt idx="15985">
                  <c:v>159.85</c:v>
                </c:pt>
                <c:pt idx="15986">
                  <c:v>159.86000000000001</c:v>
                </c:pt>
                <c:pt idx="15987">
                  <c:v>159.87</c:v>
                </c:pt>
                <c:pt idx="15988">
                  <c:v>159.88</c:v>
                </c:pt>
                <c:pt idx="15989">
                  <c:v>159.88999999999999</c:v>
                </c:pt>
                <c:pt idx="15990">
                  <c:v>159.9</c:v>
                </c:pt>
                <c:pt idx="15991">
                  <c:v>159.91</c:v>
                </c:pt>
                <c:pt idx="15992">
                  <c:v>159.91999999999999</c:v>
                </c:pt>
                <c:pt idx="15993">
                  <c:v>159.93</c:v>
                </c:pt>
                <c:pt idx="15994">
                  <c:v>159.94</c:v>
                </c:pt>
                <c:pt idx="15995">
                  <c:v>159.94999999999999</c:v>
                </c:pt>
                <c:pt idx="15996">
                  <c:v>159.96</c:v>
                </c:pt>
                <c:pt idx="15997">
                  <c:v>159.97</c:v>
                </c:pt>
                <c:pt idx="15998">
                  <c:v>159.97999999999999</c:v>
                </c:pt>
                <c:pt idx="15999">
                  <c:v>159.99</c:v>
                </c:pt>
                <c:pt idx="16000">
                  <c:v>160</c:v>
                </c:pt>
                <c:pt idx="16001">
                  <c:v>160.01</c:v>
                </c:pt>
                <c:pt idx="16002">
                  <c:v>160.02000000000001</c:v>
                </c:pt>
                <c:pt idx="16003">
                  <c:v>160.03</c:v>
                </c:pt>
                <c:pt idx="16004">
                  <c:v>160.04</c:v>
                </c:pt>
                <c:pt idx="16005">
                  <c:v>160.05000000000001</c:v>
                </c:pt>
                <c:pt idx="16006">
                  <c:v>160.06</c:v>
                </c:pt>
                <c:pt idx="16007">
                  <c:v>160.07</c:v>
                </c:pt>
                <c:pt idx="16008">
                  <c:v>160.08000000000001</c:v>
                </c:pt>
                <c:pt idx="16009">
                  <c:v>160.09</c:v>
                </c:pt>
                <c:pt idx="16010">
                  <c:v>160.1</c:v>
                </c:pt>
                <c:pt idx="16011">
                  <c:v>160.11000000000001</c:v>
                </c:pt>
                <c:pt idx="16012">
                  <c:v>160.12</c:v>
                </c:pt>
                <c:pt idx="16013">
                  <c:v>160.13</c:v>
                </c:pt>
                <c:pt idx="16014">
                  <c:v>160.13999999999999</c:v>
                </c:pt>
                <c:pt idx="16015">
                  <c:v>160.15</c:v>
                </c:pt>
                <c:pt idx="16016">
                  <c:v>160.16</c:v>
                </c:pt>
                <c:pt idx="16017">
                  <c:v>160.16999999999999</c:v>
                </c:pt>
                <c:pt idx="16018">
                  <c:v>160.18</c:v>
                </c:pt>
                <c:pt idx="16019">
                  <c:v>160.19</c:v>
                </c:pt>
                <c:pt idx="16020">
                  <c:v>160.19999999999999</c:v>
                </c:pt>
                <c:pt idx="16021">
                  <c:v>160.21</c:v>
                </c:pt>
                <c:pt idx="16022">
                  <c:v>160.22</c:v>
                </c:pt>
                <c:pt idx="16023">
                  <c:v>160.22999999999999</c:v>
                </c:pt>
                <c:pt idx="16024">
                  <c:v>160.24</c:v>
                </c:pt>
                <c:pt idx="16025">
                  <c:v>160.25</c:v>
                </c:pt>
                <c:pt idx="16026">
                  <c:v>160.26</c:v>
                </c:pt>
                <c:pt idx="16027">
                  <c:v>160.27000000000001</c:v>
                </c:pt>
                <c:pt idx="16028">
                  <c:v>160.28</c:v>
                </c:pt>
                <c:pt idx="16029">
                  <c:v>160.29</c:v>
                </c:pt>
                <c:pt idx="16030">
                  <c:v>160.30000000000001</c:v>
                </c:pt>
                <c:pt idx="16031">
                  <c:v>160.31</c:v>
                </c:pt>
                <c:pt idx="16032">
                  <c:v>160.32</c:v>
                </c:pt>
                <c:pt idx="16033">
                  <c:v>160.33000000000001</c:v>
                </c:pt>
                <c:pt idx="16034">
                  <c:v>160.34</c:v>
                </c:pt>
                <c:pt idx="16035">
                  <c:v>160.35</c:v>
                </c:pt>
                <c:pt idx="16036">
                  <c:v>160.36000000000001</c:v>
                </c:pt>
                <c:pt idx="16037">
                  <c:v>160.37</c:v>
                </c:pt>
                <c:pt idx="16038">
                  <c:v>160.38</c:v>
                </c:pt>
                <c:pt idx="16039">
                  <c:v>160.38999999999999</c:v>
                </c:pt>
                <c:pt idx="16040">
                  <c:v>160.4</c:v>
                </c:pt>
                <c:pt idx="16041">
                  <c:v>160.41</c:v>
                </c:pt>
                <c:pt idx="16042">
                  <c:v>160.41999999999999</c:v>
                </c:pt>
                <c:pt idx="16043">
                  <c:v>160.43</c:v>
                </c:pt>
                <c:pt idx="16044">
                  <c:v>160.44</c:v>
                </c:pt>
                <c:pt idx="16045">
                  <c:v>160.44999999999999</c:v>
                </c:pt>
                <c:pt idx="16046">
                  <c:v>160.46</c:v>
                </c:pt>
                <c:pt idx="16047">
                  <c:v>160.47</c:v>
                </c:pt>
                <c:pt idx="16048">
                  <c:v>160.47999999999999</c:v>
                </c:pt>
                <c:pt idx="16049">
                  <c:v>160.49</c:v>
                </c:pt>
                <c:pt idx="16050">
                  <c:v>160.5</c:v>
                </c:pt>
                <c:pt idx="16051">
                  <c:v>160.51</c:v>
                </c:pt>
                <c:pt idx="16052">
                  <c:v>160.52000000000001</c:v>
                </c:pt>
                <c:pt idx="16053">
                  <c:v>160.53</c:v>
                </c:pt>
                <c:pt idx="16054">
                  <c:v>160.54</c:v>
                </c:pt>
                <c:pt idx="16055">
                  <c:v>160.55000000000001</c:v>
                </c:pt>
                <c:pt idx="16056">
                  <c:v>160.56</c:v>
                </c:pt>
                <c:pt idx="16057">
                  <c:v>160.57</c:v>
                </c:pt>
                <c:pt idx="16058">
                  <c:v>160.58000000000001</c:v>
                </c:pt>
                <c:pt idx="16059">
                  <c:v>160.59</c:v>
                </c:pt>
                <c:pt idx="16060">
                  <c:v>160.6</c:v>
                </c:pt>
                <c:pt idx="16061">
                  <c:v>160.61000000000001</c:v>
                </c:pt>
                <c:pt idx="16062">
                  <c:v>160.62</c:v>
                </c:pt>
                <c:pt idx="16063">
                  <c:v>160.63</c:v>
                </c:pt>
                <c:pt idx="16064">
                  <c:v>160.63999999999999</c:v>
                </c:pt>
                <c:pt idx="16065">
                  <c:v>160.65</c:v>
                </c:pt>
                <c:pt idx="16066">
                  <c:v>160.66</c:v>
                </c:pt>
                <c:pt idx="16067">
                  <c:v>160.66999999999999</c:v>
                </c:pt>
                <c:pt idx="16068">
                  <c:v>160.68</c:v>
                </c:pt>
                <c:pt idx="16069">
                  <c:v>160.69</c:v>
                </c:pt>
                <c:pt idx="16070">
                  <c:v>160.69999999999999</c:v>
                </c:pt>
                <c:pt idx="16071">
                  <c:v>160.71</c:v>
                </c:pt>
                <c:pt idx="16072">
                  <c:v>160.72</c:v>
                </c:pt>
                <c:pt idx="16073">
                  <c:v>160.72999999999999</c:v>
                </c:pt>
                <c:pt idx="16074">
                  <c:v>160.74</c:v>
                </c:pt>
                <c:pt idx="16075">
                  <c:v>160.75</c:v>
                </c:pt>
                <c:pt idx="16076">
                  <c:v>160.76</c:v>
                </c:pt>
                <c:pt idx="16077">
                  <c:v>160.77000000000001</c:v>
                </c:pt>
                <c:pt idx="16078">
                  <c:v>160.78</c:v>
                </c:pt>
                <c:pt idx="16079">
                  <c:v>160.79</c:v>
                </c:pt>
                <c:pt idx="16080">
                  <c:v>160.80000000000001</c:v>
                </c:pt>
                <c:pt idx="16081">
                  <c:v>160.81</c:v>
                </c:pt>
                <c:pt idx="16082">
                  <c:v>160.82</c:v>
                </c:pt>
                <c:pt idx="16083">
                  <c:v>160.83000000000001</c:v>
                </c:pt>
                <c:pt idx="16084">
                  <c:v>160.84</c:v>
                </c:pt>
                <c:pt idx="16085">
                  <c:v>160.85</c:v>
                </c:pt>
                <c:pt idx="16086">
                  <c:v>160.86000000000001</c:v>
                </c:pt>
                <c:pt idx="16087">
                  <c:v>160.87</c:v>
                </c:pt>
                <c:pt idx="16088">
                  <c:v>160.88</c:v>
                </c:pt>
                <c:pt idx="16089">
                  <c:v>160.88999999999999</c:v>
                </c:pt>
                <c:pt idx="16090">
                  <c:v>160.9</c:v>
                </c:pt>
                <c:pt idx="16091">
                  <c:v>160.91</c:v>
                </c:pt>
                <c:pt idx="16092">
                  <c:v>160.91999999999999</c:v>
                </c:pt>
                <c:pt idx="16093">
                  <c:v>160.93</c:v>
                </c:pt>
                <c:pt idx="16094">
                  <c:v>160.94</c:v>
                </c:pt>
                <c:pt idx="16095">
                  <c:v>160.94999999999999</c:v>
                </c:pt>
                <c:pt idx="16096">
                  <c:v>160.96</c:v>
                </c:pt>
                <c:pt idx="16097">
                  <c:v>160.97</c:v>
                </c:pt>
                <c:pt idx="16098">
                  <c:v>160.97999999999999</c:v>
                </c:pt>
                <c:pt idx="16099">
                  <c:v>160.99</c:v>
                </c:pt>
                <c:pt idx="16100">
                  <c:v>161</c:v>
                </c:pt>
                <c:pt idx="16101">
                  <c:v>161.01</c:v>
                </c:pt>
                <c:pt idx="16102">
                  <c:v>161.02000000000001</c:v>
                </c:pt>
                <c:pt idx="16103">
                  <c:v>161.03</c:v>
                </c:pt>
                <c:pt idx="16104">
                  <c:v>161.04</c:v>
                </c:pt>
                <c:pt idx="16105">
                  <c:v>161.05000000000001</c:v>
                </c:pt>
                <c:pt idx="16106">
                  <c:v>161.06</c:v>
                </c:pt>
                <c:pt idx="16107">
                  <c:v>161.07</c:v>
                </c:pt>
                <c:pt idx="16108">
                  <c:v>161.08000000000001</c:v>
                </c:pt>
                <c:pt idx="16109">
                  <c:v>161.09</c:v>
                </c:pt>
                <c:pt idx="16110">
                  <c:v>161.1</c:v>
                </c:pt>
                <c:pt idx="16111">
                  <c:v>161.11000000000001</c:v>
                </c:pt>
                <c:pt idx="16112">
                  <c:v>161.12</c:v>
                </c:pt>
                <c:pt idx="16113">
                  <c:v>161.13</c:v>
                </c:pt>
                <c:pt idx="16114">
                  <c:v>161.13999999999999</c:v>
                </c:pt>
                <c:pt idx="16115">
                  <c:v>161.15</c:v>
                </c:pt>
                <c:pt idx="16116">
                  <c:v>161.16</c:v>
                </c:pt>
                <c:pt idx="16117">
                  <c:v>161.16999999999999</c:v>
                </c:pt>
                <c:pt idx="16118">
                  <c:v>161.18</c:v>
                </c:pt>
                <c:pt idx="16119">
                  <c:v>161.19</c:v>
                </c:pt>
                <c:pt idx="16120">
                  <c:v>161.19999999999999</c:v>
                </c:pt>
                <c:pt idx="16121">
                  <c:v>161.21</c:v>
                </c:pt>
                <c:pt idx="16122">
                  <c:v>161.22</c:v>
                </c:pt>
                <c:pt idx="16123">
                  <c:v>161.22999999999999</c:v>
                </c:pt>
                <c:pt idx="16124">
                  <c:v>161.24</c:v>
                </c:pt>
                <c:pt idx="16125">
                  <c:v>161.25</c:v>
                </c:pt>
                <c:pt idx="16126">
                  <c:v>161.26</c:v>
                </c:pt>
                <c:pt idx="16127">
                  <c:v>161.27000000000001</c:v>
                </c:pt>
                <c:pt idx="16128">
                  <c:v>161.28</c:v>
                </c:pt>
                <c:pt idx="16129">
                  <c:v>161.29</c:v>
                </c:pt>
                <c:pt idx="16130">
                  <c:v>161.30000000000001</c:v>
                </c:pt>
                <c:pt idx="16131">
                  <c:v>161.31</c:v>
                </c:pt>
                <c:pt idx="16132">
                  <c:v>161.32</c:v>
                </c:pt>
                <c:pt idx="16133">
                  <c:v>161.33000000000001</c:v>
                </c:pt>
                <c:pt idx="16134">
                  <c:v>161.34</c:v>
                </c:pt>
                <c:pt idx="16135">
                  <c:v>161.35</c:v>
                </c:pt>
                <c:pt idx="16136">
                  <c:v>161.36000000000001</c:v>
                </c:pt>
                <c:pt idx="16137">
                  <c:v>161.37</c:v>
                </c:pt>
                <c:pt idx="16138">
                  <c:v>161.38</c:v>
                </c:pt>
                <c:pt idx="16139">
                  <c:v>161.38999999999999</c:v>
                </c:pt>
                <c:pt idx="16140">
                  <c:v>161.4</c:v>
                </c:pt>
                <c:pt idx="16141">
                  <c:v>161.41</c:v>
                </c:pt>
                <c:pt idx="16142">
                  <c:v>161.41999999999999</c:v>
                </c:pt>
                <c:pt idx="16143">
                  <c:v>161.43</c:v>
                </c:pt>
                <c:pt idx="16144">
                  <c:v>161.44</c:v>
                </c:pt>
                <c:pt idx="16145">
                  <c:v>161.44999999999999</c:v>
                </c:pt>
                <c:pt idx="16146">
                  <c:v>161.46</c:v>
                </c:pt>
                <c:pt idx="16147">
                  <c:v>161.47</c:v>
                </c:pt>
                <c:pt idx="16148">
                  <c:v>161.47999999999999</c:v>
                </c:pt>
                <c:pt idx="16149">
                  <c:v>161.49</c:v>
                </c:pt>
                <c:pt idx="16150">
                  <c:v>161.5</c:v>
                </c:pt>
                <c:pt idx="16151">
                  <c:v>161.51</c:v>
                </c:pt>
                <c:pt idx="16152">
                  <c:v>161.52000000000001</c:v>
                </c:pt>
                <c:pt idx="16153">
                  <c:v>161.53</c:v>
                </c:pt>
                <c:pt idx="16154">
                  <c:v>161.54</c:v>
                </c:pt>
                <c:pt idx="16155">
                  <c:v>161.55000000000001</c:v>
                </c:pt>
                <c:pt idx="16156">
                  <c:v>161.56</c:v>
                </c:pt>
                <c:pt idx="16157">
                  <c:v>161.57</c:v>
                </c:pt>
                <c:pt idx="16158">
                  <c:v>161.58000000000001</c:v>
                </c:pt>
                <c:pt idx="16159">
                  <c:v>161.59</c:v>
                </c:pt>
                <c:pt idx="16160">
                  <c:v>161.6</c:v>
                </c:pt>
                <c:pt idx="16161">
                  <c:v>161.61000000000001</c:v>
                </c:pt>
                <c:pt idx="16162">
                  <c:v>161.62</c:v>
                </c:pt>
                <c:pt idx="16163">
                  <c:v>161.63</c:v>
                </c:pt>
                <c:pt idx="16164">
                  <c:v>161.63999999999999</c:v>
                </c:pt>
                <c:pt idx="16165">
                  <c:v>161.65</c:v>
                </c:pt>
                <c:pt idx="16166">
                  <c:v>161.66</c:v>
                </c:pt>
                <c:pt idx="16167">
                  <c:v>161.66999999999999</c:v>
                </c:pt>
                <c:pt idx="16168">
                  <c:v>161.68</c:v>
                </c:pt>
                <c:pt idx="16169">
                  <c:v>161.69</c:v>
                </c:pt>
                <c:pt idx="16170">
                  <c:v>161.69999999999999</c:v>
                </c:pt>
                <c:pt idx="16171">
                  <c:v>161.71</c:v>
                </c:pt>
                <c:pt idx="16172">
                  <c:v>161.72</c:v>
                </c:pt>
                <c:pt idx="16173">
                  <c:v>161.72999999999999</c:v>
                </c:pt>
                <c:pt idx="16174">
                  <c:v>161.74</c:v>
                </c:pt>
                <c:pt idx="16175">
                  <c:v>161.75</c:v>
                </c:pt>
                <c:pt idx="16176">
                  <c:v>161.76</c:v>
                </c:pt>
                <c:pt idx="16177">
                  <c:v>161.77000000000001</c:v>
                </c:pt>
                <c:pt idx="16178">
                  <c:v>161.78</c:v>
                </c:pt>
                <c:pt idx="16179">
                  <c:v>161.79</c:v>
                </c:pt>
                <c:pt idx="16180">
                  <c:v>161.80000000000001</c:v>
                </c:pt>
                <c:pt idx="16181">
                  <c:v>161.81</c:v>
                </c:pt>
                <c:pt idx="16182">
                  <c:v>161.82</c:v>
                </c:pt>
                <c:pt idx="16183">
                  <c:v>161.83000000000001</c:v>
                </c:pt>
                <c:pt idx="16184">
                  <c:v>161.84</c:v>
                </c:pt>
                <c:pt idx="16185">
                  <c:v>161.85</c:v>
                </c:pt>
                <c:pt idx="16186">
                  <c:v>161.86000000000001</c:v>
                </c:pt>
                <c:pt idx="16187">
                  <c:v>161.87</c:v>
                </c:pt>
                <c:pt idx="16188">
                  <c:v>161.88</c:v>
                </c:pt>
                <c:pt idx="16189">
                  <c:v>161.88999999999999</c:v>
                </c:pt>
                <c:pt idx="16190">
                  <c:v>161.9</c:v>
                </c:pt>
                <c:pt idx="16191">
                  <c:v>161.91</c:v>
                </c:pt>
                <c:pt idx="16192">
                  <c:v>161.91999999999999</c:v>
                </c:pt>
                <c:pt idx="16193">
                  <c:v>161.93</c:v>
                </c:pt>
                <c:pt idx="16194">
                  <c:v>161.94</c:v>
                </c:pt>
                <c:pt idx="16195">
                  <c:v>161.94999999999999</c:v>
                </c:pt>
                <c:pt idx="16196">
                  <c:v>161.96</c:v>
                </c:pt>
                <c:pt idx="16197">
                  <c:v>161.97</c:v>
                </c:pt>
                <c:pt idx="16198">
                  <c:v>161.97999999999999</c:v>
                </c:pt>
                <c:pt idx="16199">
                  <c:v>161.99</c:v>
                </c:pt>
                <c:pt idx="16200">
                  <c:v>162</c:v>
                </c:pt>
                <c:pt idx="16201">
                  <c:v>162.01</c:v>
                </c:pt>
                <c:pt idx="16202">
                  <c:v>162.02000000000001</c:v>
                </c:pt>
                <c:pt idx="16203">
                  <c:v>162.03</c:v>
                </c:pt>
                <c:pt idx="16204">
                  <c:v>162.04</c:v>
                </c:pt>
                <c:pt idx="16205">
                  <c:v>162.05000000000001</c:v>
                </c:pt>
                <c:pt idx="16206">
                  <c:v>162.06</c:v>
                </c:pt>
                <c:pt idx="16207">
                  <c:v>162.07</c:v>
                </c:pt>
                <c:pt idx="16208">
                  <c:v>162.08000000000001</c:v>
                </c:pt>
                <c:pt idx="16209">
                  <c:v>162.09</c:v>
                </c:pt>
                <c:pt idx="16210">
                  <c:v>162.1</c:v>
                </c:pt>
                <c:pt idx="16211">
                  <c:v>162.11000000000001</c:v>
                </c:pt>
                <c:pt idx="16212">
                  <c:v>162.12</c:v>
                </c:pt>
                <c:pt idx="16213">
                  <c:v>162.13</c:v>
                </c:pt>
                <c:pt idx="16214">
                  <c:v>162.13999999999999</c:v>
                </c:pt>
                <c:pt idx="16215">
                  <c:v>162.15</c:v>
                </c:pt>
                <c:pt idx="16216">
                  <c:v>162.16</c:v>
                </c:pt>
                <c:pt idx="16217">
                  <c:v>162.16999999999999</c:v>
                </c:pt>
                <c:pt idx="16218">
                  <c:v>162.18</c:v>
                </c:pt>
                <c:pt idx="16219">
                  <c:v>162.19</c:v>
                </c:pt>
                <c:pt idx="16220">
                  <c:v>162.19999999999999</c:v>
                </c:pt>
                <c:pt idx="16221">
                  <c:v>162.21</c:v>
                </c:pt>
                <c:pt idx="16222">
                  <c:v>162.22</c:v>
                </c:pt>
                <c:pt idx="16223">
                  <c:v>162.22999999999999</c:v>
                </c:pt>
                <c:pt idx="16224">
                  <c:v>162.24</c:v>
                </c:pt>
                <c:pt idx="16225">
                  <c:v>162.25</c:v>
                </c:pt>
                <c:pt idx="16226">
                  <c:v>162.26</c:v>
                </c:pt>
                <c:pt idx="16227">
                  <c:v>162.27000000000001</c:v>
                </c:pt>
                <c:pt idx="16228">
                  <c:v>162.28</c:v>
                </c:pt>
                <c:pt idx="16229">
                  <c:v>162.29</c:v>
                </c:pt>
                <c:pt idx="16230">
                  <c:v>162.30000000000001</c:v>
                </c:pt>
                <c:pt idx="16231">
                  <c:v>162.31</c:v>
                </c:pt>
                <c:pt idx="16232">
                  <c:v>162.32</c:v>
                </c:pt>
                <c:pt idx="16233">
                  <c:v>162.33000000000001</c:v>
                </c:pt>
                <c:pt idx="16234">
                  <c:v>162.34</c:v>
                </c:pt>
                <c:pt idx="16235">
                  <c:v>162.35</c:v>
                </c:pt>
                <c:pt idx="16236">
                  <c:v>162.36000000000001</c:v>
                </c:pt>
                <c:pt idx="16237">
                  <c:v>162.37</c:v>
                </c:pt>
                <c:pt idx="16238">
                  <c:v>162.38</c:v>
                </c:pt>
                <c:pt idx="16239">
                  <c:v>162.38999999999999</c:v>
                </c:pt>
                <c:pt idx="16240">
                  <c:v>162.4</c:v>
                </c:pt>
                <c:pt idx="16241">
                  <c:v>162.41</c:v>
                </c:pt>
                <c:pt idx="16242">
                  <c:v>162.41999999999999</c:v>
                </c:pt>
                <c:pt idx="16243">
                  <c:v>162.43</c:v>
                </c:pt>
                <c:pt idx="16244">
                  <c:v>162.44</c:v>
                </c:pt>
                <c:pt idx="16245">
                  <c:v>162.44999999999999</c:v>
                </c:pt>
                <c:pt idx="16246">
                  <c:v>162.46</c:v>
                </c:pt>
                <c:pt idx="16247">
                  <c:v>162.47</c:v>
                </c:pt>
                <c:pt idx="16248">
                  <c:v>162.47999999999999</c:v>
                </c:pt>
                <c:pt idx="16249">
                  <c:v>162.49</c:v>
                </c:pt>
                <c:pt idx="16250">
                  <c:v>162.5</c:v>
                </c:pt>
                <c:pt idx="16251">
                  <c:v>162.51</c:v>
                </c:pt>
                <c:pt idx="16252">
                  <c:v>162.52000000000001</c:v>
                </c:pt>
                <c:pt idx="16253">
                  <c:v>162.53</c:v>
                </c:pt>
                <c:pt idx="16254">
                  <c:v>162.54</c:v>
                </c:pt>
                <c:pt idx="16255">
                  <c:v>162.55000000000001</c:v>
                </c:pt>
                <c:pt idx="16256">
                  <c:v>162.56</c:v>
                </c:pt>
                <c:pt idx="16257">
                  <c:v>162.57</c:v>
                </c:pt>
                <c:pt idx="16258">
                  <c:v>162.58000000000001</c:v>
                </c:pt>
                <c:pt idx="16259">
                  <c:v>162.59</c:v>
                </c:pt>
                <c:pt idx="16260">
                  <c:v>162.6</c:v>
                </c:pt>
                <c:pt idx="16261">
                  <c:v>162.61000000000001</c:v>
                </c:pt>
                <c:pt idx="16262">
                  <c:v>162.62</c:v>
                </c:pt>
                <c:pt idx="16263">
                  <c:v>162.63</c:v>
                </c:pt>
                <c:pt idx="16264">
                  <c:v>162.63999999999999</c:v>
                </c:pt>
                <c:pt idx="16265">
                  <c:v>162.65</c:v>
                </c:pt>
                <c:pt idx="16266">
                  <c:v>162.66</c:v>
                </c:pt>
                <c:pt idx="16267">
                  <c:v>162.66999999999999</c:v>
                </c:pt>
                <c:pt idx="16268">
                  <c:v>162.68</c:v>
                </c:pt>
                <c:pt idx="16269">
                  <c:v>162.69</c:v>
                </c:pt>
                <c:pt idx="16270">
                  <c:v>162.69999999999999</c:v>
                </c:pt>
                <c:pt idx="16271">
                  <c:v>162.71</c:v>
                </c:pt>
                <c:pt idx="16272">
                  <c:v>162.72</c:v>
                </c:pt>
                <c:pt idx="16273">
                  <c:v>162.72999999999999</c:v>
                </c:pt>
                <c:pt idx="16274">
                  <c:v>162.74</c:v>
                </c:pt>
                <c:pt idx="16275">
                  <c:v>162.75</c:v>
                </c:pt>
                <c:pt idx="16276">
                  <c:v>162.76</c:v>
                </c:pt>
                <c:pt idx="16277">
                  <c:v>162.77000000000001</c:v>
                </c:pt>
                <c:pt idx="16278">
                  <c:v>162.78</c:v>
                </c:pt>
                <c:pt idx="16279">
                  <c:v>162.79</c:v>
                </c:pt>
                <c:pt idx="16280">
                  <c:v>162.80000000000001</c:v>
                </c:pt>
                <c:pt idx="16281">
                  <c:v>162.81</c:v>
                </c:pt>
                <c:pt idx="16282">
                  <c:v>162.82</c:v>
                </c:pt>
                <c:pt idx="16283">
                  <c:v>162.83000000000001</c:v>
                </c:pt>
                <c:pt idx="16284">
                  <c:v>162.84</c:v>
                </c:pt>
                <c:pt idx="16285">
                  <c:v>162.85</c:v>
                </c:pt>
                <c:pt idx="16286">
                  <c:v>162.86000000000001</c:v>
                </c:pt>
                <c:pt idx="16287">
                  <c:v>162.87</c:v>
                </c:pt>
                <c:pt idx="16288">
                  <c:v>162.88</c:v>
                </c:pt>
                <c:pt idx="16289">
                  <c:v>162.88999999999999</c:v>
                </c:pt>
                <c:pt idx="16290">
                  <c:v>162.9</c:v>
                </c:pt>
                <c:pt idx="16291">
                  <c:v>162.91</c:v>
                </c:pt>
                <c:pt idx="16292">
                  <c:v>162.91999999999999</c:v>
                </c:pt>
                <c:pt idx="16293">
                  <c:v>162.93</c:v>
                </c:pt>
                <c:pt idx="16294">
                  <c:v>162.94</c:v>
                </c:pt>
                <c:pt idx="16295">
                  <c:v>162.94999999999999</c:v>
                </c:pt>
                <c:pt idx="16296">
                  <c:v>162.96</c:v>
                </c:pt>
                <c:pt idx="16297">
                  <c:v>162.97</c:v>
                </c:pt>
                <c:pt idx="16298">
                  <c:v>162.97999999999999</c:v>
                </c:pt>
                <c:pt idx="16299">
                  <c:v>162.99</c:v>
                </c:pt>
                <c:pt idx="16300">
                  <c:v>163</c:v>
                </c:pt>
                <c:pt idx="16301">
                  <c:v>163.01</c:v>
                </c:pt>
                <c:pt idx="16302">
                  <c:v>163.02000000000001</c:v>
                </c:pt>
                <c:pt idx="16303">
                  <c:v>163.03</c:v>
                </c:pt>
                <c:pt idx="16304">
                  <c:v>163.04</c:v>
                </c:pt>
                <c:pt idx="16305">
                  <c:v>163.05000000000001</c:v>
                </c:pt>
                <c:pt idx="16306">
                  <c:v>163.06</c:v>
                </c:pt>
                <c:pt idx="16307">
                  <c:v>163.07</c:v>
                </c:pt>
                <c:pt idx="16308">
                  <c:v>163.08000000000001</c:v>
                </c:pt>
                <c:pt idx="16309">
                  <c:v>163.09</c:v>
                </c:pt>
                <c:pt idx="16310">
                  <c:v>163.1</c:v>
                </c:pt>
                <c:pt idx="16311">
                  <c:v>163.11000000000001</c:v>
                </c:pt>
                <c:pt idx="16312">
                  <c:v>163.12</c:v>
                </c:pt>
                <c:pt idx="16313">
                  <c:v>163.13</c:v>
                </c:pt>
                <c:pt idx="16314">
                  <c:v>163.13999999999999</c:v>
                </c:pt>
                <c:pt idx="16315">
                  <c:v>163.15</c:v>
                </c:pt>
                <c:pt idx="16316">
                  <c:v>163.16</c:v>
                </c:pt>
                <c:pt idx="16317">
                  <c:v>163.16999999999999</c:v>
                </c:pt>
                <c:pt idx="16318">
                  <c:v>163.18</c:v>
                </c:pt>
                <c:pt idx="16319">
                  <c:v>163.19</c:v>
                </c:pt>
                <c:pt idx="16320">
                  <c:v>163.19999999999999</c:v>
                </c:pt>
                <c:pt idx="16321">
                  <c:v>163.21</c:v>
                </c:pt>
                <c:pt idx="16322">
                  <c:v>163.22</c:v>
                </c:pt>
                <c:pt idx="16323">
                  <c:v>163.22999999999999</c:v>
                </c:pt>
                <c:pt idx="16324">
                  <c:v>163.24</c:v>
                </c:pt>
                <c:pt idx="16325">
                  <c:v>163.25</c:v>
                </c:pt>
                <c:pt idx="16326">
                  <c:v>163.26</c:v>
                </c:pt>
                <c:pt idx="16327">
                  <c:v>163.27000000000001</c:v>
                </c:pt>
                <c:pt idx="16328">
                  <c:v>163.28</c:v>
                </c:pt>
                <c:pt idx="16329">
                  <c:v>163.29</c:v>
                </c:pt>
                <c:pt idx="16330">
                  <c:v>163.30000000000001</c:v>
                </c:pt>
                <c:pt idx="16331">
                  <c:v>163.31</c:v>
                </c:pt>
                <c:pt idx="16332">
                  <c:v>163.32</c:v>
                </c:pt>
                <c:pt idx="16333">
                  <c:v>163.33000000000001</c:v>
                </c:pt>
                <c:pt idx="16334">
                  <c:v>163.34</c:v>
                </c:pt>
                <c:pt idx="16335">
                  <c:v>163.35</c:v>
                </c:pt>
                <c:pt idx="16336">
                  <c:v>163.36000000000001</c:v>
                </c:pt>
                <c:pt idx="16337">
                  <c:v>163.37</c:v>
                </c:pt>
                <c:pt idx="16338">
                  <c:v>163.38</c:v>
                </c:pt>
                <c:pt idx="16339">
                  <c:v>163.38999999999999</c:v>
                </c:pt>
                <c:pt idx="16340">
                  <c:v>163.4</c:v>
                </c:pt>
                <c:pt idx="16341">
                  <c:v>163.41</c:v>
                </c:pt>
                <c:pt idx="16342">
                  <c:v>163.41999999999999</c:v>
                </c:pt>
                <c:pt idx="16343">
                  <c:v>163.43</c:v>
                </c:pt>
                <c:pt idx="16344">
                  <c:v>163.44</c:v>
                </c:pt>
                <c:pt idx="16345">
                  <c:v>163.44999999999999</c:v>
                </c:pt>
                <c:pt idx="16346">
                  <c:v>163.46</c:v>
                </c:pt>
                <c:pt idx="16347">
                  <c:v>163.47</c:v>
                </c:pt>
                <c:pt idx="16348">
                  <c:v>163.47999999999999</c:v>
                </c:pt>
                <c:pt idx="16349">
                  <c:v>163.49</c:v>
                </c:pt>
                <c:pt idx="16350">
                  <c:v>163.5</c:v>
                </c:pt>
                <c:pt idx="16351">
                  <c:v>163.51</c:v>
                </c:pt>
                <c:pt idx="16352">
                  <c:v>163.52000000000001</c:v>
                </c:pt>
                <c:pt idx="16353">
                  <c:v>163.53</c:v>
                </c:pt>
                <c:pt idx="16354">
                  <c:v>163.54</c:v>
                </c:pt>
                <c:pt idx="16355">
                  <c:v>163.55000000000001</c:v>
                </c:pt>
                <c:pt idx="16356">
                  <c:v>163.56</c:v>
                </c:pt>
                <c:pt idx="16357">
                  <c:v>163.57</c:v>
                </c:pt>
                <c:pt idx="16358">
                  <c:v>163.58000000000001</c:v>
                </c:pt>
                <c:pt idx="16359">
                  <c:v>163.59</c:v>
                </c:pt>
                <c:pt idx="16360">
                  <c:v>163.6</c:v>
                </c:pt>
                <c:pt idx="16361">
                  <c:v>163.61000000000001</c:v>
                </c:pt>
                <c:pt idx="16362">
                  <c:v>163.62</c:v>
                </c:pt>
                <c:pt idx="16363">
                  <c:v>163.63</c:v>
                </c:pt>
                <c:pt idx="16364">
                  <c:v>163.63999999999999</c:v>
                </c:pt>
                <c:pt idx="16365">
                  <c:v>163.65</c:v>
                </c:pt>
                <c:pt idx="16366">
                  <c:v>163.66</c:v>
                </c:pt>
                <c:pt idx="16367">
                  <c:v>163.66999999999999</c:v>
                </c:pt>
                <c:pt idx="16368">
                  <c:v>163.68</c:v>
                </c:pt>
                <c:pt idx="16369">
                  <c:v>163.69</c:v>
                </c:pt>
                <c:pt idx="16370">
                  <c:v>163.69999999999999</c:v>
                </c:pt>
                <c:pt idx="16371">
                  <c:v>163.71</c:v>
                </c:pt>
                <c:pt idx="16372">
                  <c:v>163.72</c:v>
                </c:pt>
                <c:pt idx="16373">
                  <c:v>163.72999999999999</c:v>
                </c:pt>
                <c:pt idx="16374">
                  <c:v>163.74</c:v>
                </c:pt>
                <c:pt idx="16375">
                  <c:v>163.75</c:v>
                </c:pt>
                <c:pt idx="16376">
                  <c:v>163.76</c:v>
                </c:pt>
                <c:pt idx="16377">
                  <c:v>163.77000000000001</c:v>
                </c:pt>
                <c:pt idx="16378">
                  <c:v>163.78</c:v>
                </c:pt>
                <c:pt idx="16379">
                  <c:v>163.79</c:v>
                </c:pt>
                <c:pt idx="16380">
                  <c:v>163.80000000000001</c:v>
                </c:pt>
                <c:pt idx="16381">
                  <c:v>163.81</c:v>
                </c:pt>
                <c:pt idx="16382">
                  <c:v>163.82</c:v>
                </c:pt>
                <c:pt idx="16383">
                  <c:v>163.83000000000001</c:v>
                </c:pt>
                <c:pt idx="16384">
                  <c:v>163.84</c:v>
                </c:pt>
                <c:pt idx="16385">
                  <c:v>163.85</c:v>
                </c:pt>
                <c:pt idx="16386">
                  <c:v>163.86</c:v>
                </c:pt>
                <c:pt idx="16387">
                  <c:v>163.87</c:v>
                </c:pt>
                <c:pt idx="16388">
                  <c:v>163.88</c:v>
                </c:pt>
                <c:pt idx="16389">
                  <c:v>163.89</c:v>
                </c:pt>
                <c:pt idx="16390">
                  <c:v>163.9</c:v>
                </c:pt>
                <c:pt idx="16391">
                  <c:v>163.91</c:v>
                </c:pt>
                <c:pt idx="16392">
                  <c:v>163.92</c:v>
                </c:pt>
                <c:pt idx="16393">
                  <c:v>163.93</c:v>
                </c:pt>
                <c:pt idx="16394">
                  <c:v>163.94</c:v>
                </c:pt>
                <c:pt idx="16395">
                  <c:v>163.95</c:v>
                </c:pt>
                <c:pt idx="16396">
                  <c:v>163.96</c:v>
                </c:pt>
                <c:pt idx="16397">
                  <c:v>163.97</c:v>
                </c:pt>
                <c:pt idx="16398">
                  <c:v>163.98</c:v>
                </c:pt>
                <c:pt idx="16399">
                  <c:v>163.99</c:v>
                </c:pt>
                <c:pt idx="16400">
                  <c:v>164</c:v>
                </c:pt>
                <c:pt idx="16401">
                  <c:v>164.01</c:v>
                </c:pt>
                <c:pt idx="16402">
                  <c:v>164.02</c:v>
                </c:pt>
                <c:pt idx="16403">
                  <c:v>164.03</c:v>
                </c:pt>
                <c:pt idx="16404">
                  <c:v>164.04</c:v>
                </c:pt>
                <c:pt idx="16405">
                  <c:v>164.05</c:v>
                </c:pt>
                <c:pt idx="16406">
                  <c:v>164.06</c:v>
                </c:pt>
                <c:pt idx="16407">
                  <c:v>164.07</c:v>
                </c:pt>
                <c:pt idx="16408">
                  <c:v>164.08</c:v>
                </c:pt>
                <c:pt idx="16409">
                  <c:v>164.09</c:v>
                </c:pt>
                <c:pt idx="16410">
                  <c:v>164.1</c:v>
                </c:pt>
                <c:pt idx="16411">
                  <c:v>164.11</c:v>
                </c:pt>
                <c:pt idx="16412">
                  <c:v>164.12</c:v>
                </c:pt>
                <c:pt idx="16413">
                  <c:v>164.13</c:v>
                </c:pt>
                <c:pt idx="16414">
                  <c:v>164.14</c:v>
                </c:pt>
                <c:pt idx="16415">
                  <c:v>164.15</c:v>
                </c:pt>
                <c:pt idx="16416">
                  <c:v>164.16</c:v>
                </c:pt>
                <c:pt idx="16417">
                  <c:v>164.17</c:v>
                </c:pt>
                <c:pt idx="16418">
                  <c:v>164.18</c:v>
                </c:pt>
                <c:pt idx="16419">
                  <c:v>164.19</c:v>
                </c:pt>
                <c:pt idx="16420">
                  <c:v>164.2</c:v>
                </c:pt>
                <c:pt idx="16421">
                  <c:v>164.21</c:v>
                </c:pt>
                <c:pt idx="16422">
                  <c:v>164.22</c:v>
                </c:pt>
                <c:pt idx="16423">
                  <c:v>164.23</c:v>
                </c:pt>
                <c:pt idx="16424">
                  <c:v>164.24</c:v>
                </c:pt>
                <c:pt idx="16425">
                  <c:v>164.25</c:v>
                </c:pt>
                <c:pt idx="16426">
                  <c:v>164.26</c:v>
                </c:pt>
                <c:pt idx="16427">
                  <c:v>164.27</c:v>
                </c:pt>
                <c:pt idx="16428">
                  <c:v>164.28</c:v>
                </c:pt>
                <c:pt idx="16429">
                  <c:v>164.29</c:v>
                </c:pt>
                <c:pt idx="16430">
                  <c:v>164.3</c:v>
                </c:pt>
                <c:pt idx="16431">
                  <c:v>164.31</c:v>
                </c:pt>
                <c:pt idx="16432">
                  <c:v>164.32</c:v>
                </c:pt>
                <c:pt idx="16433">
                  <c:v>164.33</c:v>
                </c:pt>
                <c:pt idx="16434">
                  <c:v>164.34</c:v>
                </c:pt>
                <c:pt idx="16435">
                  <c:v>164.35</c:v>
                </c:pt>
                <c:pt idx="16436">
                  <c:v>164.36</c:v>
                </c:pt>
                <c:pt idx="16437">
                  <c:v>164.37</c:v>
                </c:pt>
                <c:pt idx="16438">
                  <c:v>164.38</c:v>
                </c:pt>
                <c:pt idx="16439">
                  <c:v>164.39</c:v>
                </c:pt>
                <c:pt idx="16440">
                  <c:v>164.4</c:v>
                </c:pt>
                <c:pt idx="16441">
                  <c:v>164.41</c:v>
                </c:pt>
                <c:pt idx="16442">
                  <c:v>164.42</c:v>
                </c:pt>
                <c:pt idx="16443">
                  <c:v>164.43</c:v>
                </c:pt>
                <c:pt idx="16444">
                  <c:v>164.44</c:v>
                </c:pt>
                <c:pt idx="16445">
                  <c:v>164.45</c:v>
                </c:pt>
                <c:pt idx="16446">
                  <c:v>164.46</c:v>
                </c:pt>
                <c:pt idx="16447">
                  <c:v>164.47</c:v>
                </c:pt>
                <c:pt idx="16448">
                  <c:v>164.48</c:v>
                </c:pt>
                <c:pt idx="16449">
                  <c:v>164.49</c:v>
                </c:pt>
                <c:pt idx="16450">
                  <c:v>164.5</c:v>
                </c:pt>
                <c:pt idx="16451">
                  <c:v>164.51</c:v>
                </c:pt>
                <c:pt idx="16452">
                  <c:v>164.52</c:v>
                </c:pt>
                <c:pt idx="16453">
                  <c:v>164.53</c:v>
                </c:pt>
                <c:pt idx="16454">
                  <c:v>164.54</c:v>
                </c:pt>
                <c:pt idx="16455">
                  <c:v>164.55</c:v>
                </c:pt>
                <c:pt idx="16456">
                  <c:v>164.56</c:v>
                </c:pt>
                <c:pt idx="16457">
                  <c:v>164.57</c:v>
                </c:pt>
                <c:pt idx="16458">
                  <c:v>164.58</c:v>
                </c:pt>
                <c:pt idx="16459">
                  <c:v>164.59</c:v>
                </c:pt>
                <c:pt idx="16460">
                  <c:v>164.6</c:v>
                </c:pt>
                <c:pt idx="16461">
                  <c:v>164.61</c:v>
                </c:pt>
                <c:pt idx="16462">
                  <c:v>164.62</c:v>
                </c:pt>
                <c:pt idx="16463">
                  <c:v>164.63</c:v>
                </c:pt>
                <c:pt idx="16464">
                  <c:v>164.64</c:v>
                </c:pt>
                <c:pt idx="16465">
                  <c:v>164.65</c:v>
                </c:pt>
                <c:pt idx="16466">
                  <c:v>164.66</c:v>
                </c:pt>
                <c:pt idx="16467">
                  <c:v>164.67</c:v>
                </c:pt>
                <c:pt idx="16468">
                  <c:v>164.68</c:v>
                </c:pt>
                <c:pt idx="16469">
                  <c:v>164.69</c:v>
                </c:pt>
                <c:pt idx="16470">
                  <c:v>164.7</c:v>
                </c:pt>
                <c:pt idx="16471">
                  <c:v>164.71</c:v>
                </c:pt>
                <c:pt idx="16472">
                  <c:v>164.72</c:v>
                </c:pt>
                <c:pt idx="16473">
                  <c:v>164.73</c:v>
                </c:pt>
                <c:pt idx="16474">
                  <c:v>164.74</c:v>
                </c:pt>
                <c:pt idx="16475">
                  <c:v>164.75</c:v>
                </c:pt>
                <c:pt idx="16476">
                  <c:v>164.76</c:v>
                </c:pt>
                <c:pt idx="16477">
                  <c:v>164.77</c:v>
                </c:pt>
                <c:pt idx="16478">
                  <c:v>164.78</c:v>
                </c:pt>
                <c:pt idx="16479">
                  <c:v>164.79</c:v>
                </c:pt>
                <c:pt idx="16480">
                  <c:v>164.8</c:v>
                </c:pt>
                <c:pt idx="16481">
                  <c:v>164.81</c:v>
                </c:pt>
                <c:pt idx="16482">
                  <c:v>164.82</c:v>
                </c:pt>
                <c:pt idx="16483">
                  <c:v>164.83</c:v>
                </c:pt>
                <c:pt idx="16484">
                  <c:v>164.84</c:v>
                </c:pt>
                <c:pt idx="16485">
                  <c:v>164.85</c:v>
                </c:pt>
                <c:pt idx="16486">
                  <c:v>164.86</c:v>
                </c:pt>
                <c:pt idx="16487">
                  <c:v>164.87</c:v>
                </c:pt>
                <c:pt idx="16488">
                  <c:v>164.88</c:v>
                </c:pt>
                <c:pt idx="16489">
                  <c:v>164.89</c:v>
                </c:pt>
                <c:pt idx="16490">
                  <c:v>164.9</c:v>
                </c:pt>
                <c:pt idx="16491">
                  <c:v>164.91</c:v>
                </c:pt>
                <c:pt idx="16492">
                  <c:v>164.92</c:v>
                </c:pt>
                <c:pt idx="16493">
                  <c:v>164.93</c:v>
                </c:pt>
                <c:pt idx="16494">
                  <c:v>164.94</c:v>
                </c:pt>
                <c:pt idx="16495">
                  <c:v>164.95</c:v>
                </c:pt>
                <c:pt idx="16496">
                  <c:v>164.96</c:v>
                </c:pt>
                <c:pt idx="16497">
                  <c:v>164.97</c:v>
                </c:pt>
                <c:pt idx="16498">
                  <c:v>164.98</c:v>
                </c:pt>
                <c:pt idx="16499">
                  <c:v>164.99</c:v>
                </c:pt>
                <c:pt idx="16500">
                  <c:v>165</c:v>
                </c:pt>
                <c:pt idx="16501">
                  <c:v>165.01</c:v>
                </c:pt>
                <c:pt idx="16502">
                  <c:v>165.02</c:v>
                </c:pt>
                <c:pt idx="16503">
                  <c:v>165.03</c:v>
                </c:pt>
                <c:pt idx="16504">
                  <c:v>165.04</c:v>
                </c:pt>
                <c:pt idx="16505">
                  <c:v>165.05</c:v>
                </c:pt>
                <c:pt idx="16506">
                  <c:v>165.06</c:v>
                </c:pt>
                <c:pt idx="16507">
                  <c:v>165.07</c:v>
                </c:pt>
                <c:pt idx="16508">
                  <c:v>165.08</c:v>
                </c:pt>
                <c:pt idx="16509">
                  <c:v>165.09</c:v>
                </c:pt>
                <c:pt idx="16510">
                  <c:v>165.1</c:v>
                </c:pt>
                <c:pt idx="16511">
                  <c:v>165.11</c:v>
                </c:pt>
                <c:pt idx="16512">
                  <c:v>165.12</c:v>
                </c:pt>
                <c:pt idx="16513">
                  <c:v>165.13</c:v>
                </c:pt>
                <c:pt idx="16514">
                  <c:v>165.14</c:v>
                </c:pt>
                <c:pt idx="16515">
                  <c:v>165.15</c:v>
                </c:pt>
                <c:pt idx="16516">
                  <c:v>165.16</c:v>
                </c:pt>
                <c:pt idx="16517">
                  <c:v>165.17</c:v>
                </c:pt>
                <c:pt idx="16518">
                  <c:v>165.18</c:v>
                </c:pt>
                <c:pt idx="16519">
                  <c:v>165.19</c:v>
                </c:pt>
                <c:pt idx="16520">
                  <c:v>165.2</c:v>
                </c:pt>
                <c:pt idx="16521">
                  <c:v>165.21</c:v>
                </c:pt>
                <c:pt idx="16522">
                  <c:v>165.22</c:v>
                </c:pt>
                <c:pt idx="16523">
                  <c:v>165.23</c:v>
                </c:pt>
                <c:pt idx="16524">
                  <c:v>165.24</c:v>
                </c:pt>
                <c:pt idx="16525">
                  <c:v>165.25</c:v>
                </c:pt>
                <c:pt idx="16526">
                  <c:v>165.26</c:v>
                </c:pt>
                <c:pt idx="16527">
                  <c:v>165.27</c:v>
                </c:pt>
                <c:pt idx="16528">
                  <c:v>165.28</c:v>
                </c:pt>
                <c:pt idx="16529">
                  <c:v>165.29</c:v>
                </c:pt>
                <c:pt idx="16530">
                  <c:v>165.3</c:v>
                </c:pt>
                <c:pt idx="16531">
                  <c:v>165.31</c:v>
                </c:pt>
                <c:pt idx="16532">
                  <c:v>165.32</c:v>
                </c:pt>
                <c:pt idx="16533">
                  <c:v>165.33</c:v>
                </c:pt>
                <c:pt idx="16534">
                  <c:v>165.34</c:v>
                </c:pt>
                <c:pt idx="16535">
                  <c:v>165.35</c:v>
                </c:pt>
                <c:pt idx="16536">
                  <c:v>165.36</c:v>
                </c:pt>
                <c:pt idx="16537">
                  <c:v>165.37</c:v>
                </c:pt>
                <c:pt idx="16538">
                  <c:v>165.38</c:v>
                </c:pt>
                <c:pt idx="16539">
                  <c:v>165.39</c:v>
                </c:pt>
                <c:pt idx="16540">
                  <c:v>165.4</c:v>
                </c:pt>
                <c:pt idx="16541">
                  <c:v>165.41</c:v>
                </c:pt>
                <c:pt idx="16542">
                  <c:v>165.42</c:v>
                </c:pt>
                <c:pt idx="16543">
                  <c:v>165.43</c:v>
                </c:pt>
                <c:pt idx="16544">
                  <c:v>165.44</c:v>
                </c:pt>
                <c:pt idx="16545">
                  <c:v>165.45</c:v>
                </c:pt>
                <c:pt idx="16546">
                  <c:v>165.46</c:v>
                </c:pt>
                <c:pt idx="16547">
                  <c:v>165.47</c:v>
                </c:pt>
                <c:pt idx="16548">
                  <c:v>165.48</c:v>
                </c:pt>
                <c:pt idx="16549">
                  <c:v>165.49</c:v>
                </c:pt>
                <c:pt idx="16550">
                  <c:v>165.5</c:v>
                </c:pt>
                <c:pt idx="16551">
                  <c:v>165.51</c:v>
                </c:pt>
                <c:pt idx="16552">
                  <c:v>165.52</c:v>
                </c:pt>
                <c:pt idx="16553">
                  <c:v>165.53</c:v>
                </c:pt>
                <c:pt idx="16554">
                  <c:v>165.54</c:v>
                </c:pt>
                <c:pt idx="16555">
                  <c:v>165.55</c:v>
                </c:pt>
                <c:pt idx="16556">
                  <c:v>165.56</c:v>
                </c:pt>
                <c:pt idx="16557">
                  <c:v>165.57</c:v>
                </c:pt>
                <c:pt idx="16558">
                  <c:v>165.58</c:v>
                </c:pt>
                <c:pt idx="16559">
                  <c:v>165.59</c:v>
                </c:pt>
                <c:pt idx="16560">
                  <c:v>165.6</c:v>
                </c:pt>
                <c:pt idx="16561">
                  <c:v>165.61</c:v>
                </c:pt>
                <c:pt idx="16562">
                  <c:v>165.62</c:v>
                </c:pt>
                <c:pt idx="16563">
                  <c:v>165.63</c:v>
                </c:pt>
                <c:pt idx="16564">
                  <c:v>165.64</c:v>
                </c:pt>
                <c:pt idx="16565">
                  <c:v>165.65</c:v>
                </c:pt>
                <c:pt idx="16566">
                  <c:v>165.66</c:v>
                </c:pt>
                <c:pt idx="16567">
                  <c:v>165.67</c:v>
                </c:pt>
                <c:pt idx="16568">
                  <c:v>165.68</c:v>
                </c:pt>
                <c:pt idx="16569">
                  <c:v>165.69</c:v>
                </c:pt>
                <c:pt idx="16570">
                  <c:v>165.7</c:v>
                </c:pt>
                <c:pt idx="16571">
                  <c:v>165.71</c:v>
                </c:pt>
                <c:pt idx="16572">
                  <c:v>165.72</c:v>
                </c:pt>
                <c:pt idx="16573">
                  <c:v>165.73</c:v>
                </c:pt>
                <c:pt idx="16574">
                  <c:v>165.74</c:v>
                </c:pt>
                <c:pt idx="16575">
                  <c:v>165.75</c:v>
                </c:pt>
                <c:pt idx="16576">
                  <c:v>165.76</c:v>
                </c:pt>
                <c:pt idx="16577">
                  <c:v>165.77</c:v>
                </c:pt>
                <c:pt idx="16578">
                  <c:v>165.78</c:v>
                </c:pt>
                <c:pt idx="16579">
                  <c:v>165.79</c:v>
                </c:pt>
                <c:pt idx="16580">
                  <c:v>165.8</c:v>
                </c:pt>
                <c:pt idx="16581">
                  <c:v>165.81</c:v>
                </c:pt>
                <c:pt idx="16582">
                  <c:v>165.82</c:v>
                </c:pt>
                <c:pt idx="16583">
                  <c:v>165.83</c:v>
                </c:pt>
                <c:pt idx="16584">
                  <c:v>165.84</c:v>
                </c:pt>
                <c:pt idx="16585">
                  <c:v>165.85</c:v>
                </c:pt>
                <c:pt idx="16586">
                  <c:v>165.86</c:v>
                </c:pt>
                <c:pt idx="16587">
                  <c:v>165.87</c:v>
                </c:pt>
                <c:pt idx="16588">
                  <c:v>165.88</c:v>
                </c:pt>
                <c:pt idx="16589">
                  <c:v>165.89</c:v>
                </c:pt>
                <c:pt idx="16590">
                  <c:v>165.9</c:v>
                </c:pt>
                <c:pt idx="16591">
                  <c:v>165.91</c:v>
                </c:pt>
                <c:pt idx="16592">
                  <c:v>165.92</c:v>
                </c:pt>
                <c:pt idx="16593">
                  <c:v>165.93</c:v>
                </c:pt>
                <c:pt idx="16594">
                  <c:v>165.94</c:v>
                </c:pt>
                <c:pt idx="16595">
                  <c:v>165.95</c:v>
                </c:pt>
                <c:pt idx="16596">
                  <c:v>165.96</c:v>
                </c:pt>
                <c:pt idx="16597">
                  <c:v>165.97</c:v>
                </c:pt>
                <c:pt idx="16598">
                  <c:v>165.98</c:v>
                </c:pt>
                <c:pt idx="16599">
                  <c:v>165.99</c:v>
                </c:pt>
                <c:pt idx="16600">
                  <c:v>166</c:v>
                </c:pt>
                <c:pt idx="16601">
                  <c:v>166.01</c:v>
                </c:pt>
                <c:pt idx="16602">
                  <c:v>166.02</c:v>
                </c:pt>
                <c:pt idx="16603">
                  <c:v>166.03</c:v>
                </c:pt>
                <c:pt idx="16604">
                  <c:v>166.04</c:v>
                </c:pt>
                <c:pt idx="16605">
                  <c:v>166.05</c:v>
                </c:pt>
                <c:pt idx="16606">
                  <c:v>166.06</c:v>
                </c:pt>
                <c:pt idx="16607">
                  <c:v>166.07</c:v>
                </c:pt>
                <c:pt idx="16608">
                  <c:v>166.08</c:v>
                </c:pt>
                <c:pt idx="16609">
                  <c:v>166.09</c:v>
                </c:pt>
                <c:pt idx="16610">
                  <c:v>166.1</c:v>
                </c:pt>
                <c:pt idx="16611">
                  <c:v>166.11</c:v>
                </c:pt>
                <c:pt idx="16612">
                  <c:v>166.12</c:v>
                </c:pt>
                <c:pt idx="16613">
                  <c:v>166.13</c:v>
                </c:pt>
                <c:pt idx="16614">
                  <c:v>166.14</c:v>
                </c:pt>
                <c:pt idx="16615">
                  <c:v>166.15</c:v>
                </c:pt>
                <c:pt idx="16616">
                  <c:v>166.16</c:v>
                </c:pt>
                <c:pt idx="16617">
                  <c:v>166.17</c:v>
                </c:pt>
                <c:pt idx="16618">
                  <c:v>166.18</c:v>
                </c:pt>
                <c:pt idx="16619">
                  <c:v>166.19</c:v>
                </c:pt>
                <c:pt idx="16620">
                  <c:v>166.2</c:v>
                </c:pt>
                <c:pt idx="16621">
                  <c:v>166.21</c:v>
                </c:pt>
                <c:pt idx="16622">
                  <c:v>166.22</c:v>
                </c:pt>
                <c:pt idx="16623">
                  <c:v>166.23</c:v>
                </c:pt>
                <c:pt idx="16624">
                  <c:v>166.24</c:v>
                </c:pt>
                <c:pt idx="16625">
                  <c:v>166.25</c:v>
                </c:pt>
                <c:pt idx="16626">
                  <c:v>166.26</c:v>
                </c:pt>
                <c:pt idx="16627">
                  <c:v>166.27</c:v>
                </c:pt>
                <c:pt idx="16628">
                  <c:v>166.28</c:v>
                </c:pt>
                <c:pt idx="16629">
                  <c:v>166.29</c:v>
                </c:pt>
                <c:pt idx="16630">
                  <c:v>166.3</c:v>
                </c:pt>
                <c:pt idx="16631">
                  <c:v>166.31</c:v>
                </c:pt>
                <c:pt idx="16632">
                  <c:v>166.32</c:v>
                </c:pt>
                <c:pt idx="16633">
                  <c:v>166.33</c:v>
                </c:pt>
                <c:pt idx="16634">
                  <c:v>166.34</c:v>
                </c:pt>
                <c:pt idx="16635">
                  <c:v>166.35</c:v>
                </c:pt>
                <c:pt idx="16636">
                  <c:v>166.36</c:v>
                </c:pt>
                <c:pt idx="16637">
                  <c:v>166.37</c:v>
                </c:pt>
                <c:pt idx="16638">
                  <c:v>166.38</c:v>
                </c:pt>
                <c:pt idx="16639">
                  <c:v>166.39</c:v>
                </c:pt>
                <c:pt idx="16640">
                  <c:v>166.4</c:v>
                </c:pt>
                <c:pt idx="16641">
                  <c:v>166.41</c:v>
                </c:pt>
                <c:pt idx="16642">
                  <c:v>166.42</c:v>
                </c:pt>
                <c:pt idx="16643">
                  <c:v>166.43</c:v>
                </c:pt>
                <c:pt idx="16644">
                  <c:v>166.44</c:v>
                </c:pt>
                <c:pt idx="16645">
                  <c:v>166.45</c:v>
                </c:pt>
                <c:pt idx="16646">
                  <c:v>166.46</c:v>
                </c:pt>
                <c:pt idx="16647">
                  <c:v>166.47</c:v>
                </c:pt>
                <c:pt idx="16648">
                  <c:v>166.48</c:v>
                </c:pt>
                <c:pt idx="16649">
                  <c:v>166.49</c:v>
                </c:pt>
                <c:pt idx="16650">
                  <c:v>166.5</c:v>
                </c:pt>
                <c:pt idx="16651">
                  <c:v>166.51</c:v>
                </c:pt>
                <c:pt idx="16652">
                  <c:v>166.52</c:v>
                </c:pt>
                <c:pt idx="16653">
                  <c:v>166.53</c:v>
                </c:pt>
                <c:pt idx="16654">
                  <c:v>166.54</c:v>
                </c:pt>
                <c:pt idx="16655">
                  <c:v>166.55</c:v>
                </c:pt>
                <c:pt idx="16656">
                  <c:v>166.56</c:v>
                </c:pt>
                <c:pt idx="16657">
                  <c:v>166.57</c:v>
                </c:pt>
                <c:pt idx="16658">
                  <c:v>166.58</c:v>
                </c:pt>
                <c:pt idx="16659">
                  <c:v>166.59</c:v>
                </c:pt>
                <c:pt idx="16660">
                  <c:v>166.6</c:v>
                </c:pt>
                <c:pt idx="16661">
                  <c:v>166.61</c:v>
                </c:pt>
                <c:pt idx="16662">
                  <c:v>166.62</c:v>
                </c:pt>
                <c:pt idx="16663">
                  <c:v>166.63</c:v>
                </c:pt>
                <c:pt idx="16664">
                  <c:v>166.64</c:v>
                </c:pt>
                <c:pt idx="16665">
                  <c:v>166.65</c:v>
                </c:pt>
                <c:pt idx="16666">
                  <c:v>166.66</c:v>
                </c:pt>
                <c:pt idx="16667">
                  <c:v>166.67</c:v>
                </c:pt>
                <c:pt idx="16668">
                  <c:v>166.68</c:v>
                </c:pt>
                <c:pt idx="16669">
                  <c:v>166.69</c:v>
                </c:pt>
                <c:pt idx="16670">
                  <c:v>166.7</c:v>
                </c:pt>
                <c:pt idx="16671">
                  <c:v>166.71</c:v>
                </c:pt>
                <c:pt idx="16672">
                  <c:v>166.72</c:v>
                </c:pt>
                <c:pt idx="16673">
                  <c:v>166.73</c:v>
                </c:pt>
                <c:pt idx="16674">
                  <c:v>166.74</c:v>
                </c:pt>
                <c:pt idx="16675">
                  <c:v>166.75</c:v>
                </c:pt>
                <c:pt idx="16676">
                  <c:v>166.76</c:v>
                </c:pt>
                <c:pt idx="16677">
                  <c:v>166.77</c:v>
                </c:pt>
                <c:pt idx="16678">
                  <c:v>166.78</c:v>
                </c:pt>
                <c:pt idx="16679">
                  <c:v>166.79</c:v>
                </c:pt>
                <c:pt idx="16680">
                  <c:v>166.8</c:v>
                </c:pt>
                <c:pt idx="16681">
                  <c:v>166.81</c:v>
                </c:pt>
                <c:pt idx="16682">
                  <c:v>166.82</c:v>
                </c:pt>
                <c:pt idx="16683">
                  <c:v>166.83</c:v>
                </c:pt>
                <c:pt idx="16684">
                  <c:v>166.84</c:v>
                </c:pt>
                <c:pt idx="16685">
                  <c:v>166.85</c:v>
                </c:pt>
                <c:pt idx="16686">
                  <c:v>166.86</c:v>
                </c:pt>
                <c:pt idx="16687">
                  <c:v>166.87</c:v>
                </c:pt>
                <c:pt idx="16688">
                  <c:v>166.88</c:v>
                </c:pt>
                <c:pt idx="16689">
                  <c:v>166.89</c:v>
                </c:pt>
                <c:pt idx="16690">
                  <c:v>166.9</c:v>
                </c:pt>
                <c:pt idx="16691">
                  <c:v>166.91</c:v>
                </c:pt>
                <c:pt idx="16692">
                  <c:v>166.92</c:v>
                </c:pt>
                <c:pt idx="16693">
                  <c:v>166.93</c:v>
                </c:pt>
                <c:pt idx="16694">
                  <c:v>166.94</c:v>
                </c:pt>
                <c:pt idx="16695">
                  <c:v>166.95</c:v>
                </c:pt>
                <c:pt idx="16696">
                  <c:v>166.96</c:v>
                </c:pt>
                <c:pt idx="16697">
                  <c:v>166.97</c:v>
                </c:pt>
                <c:pt idx="16698">
                  <c:v>166.98</c:v>
                </c:pt>
                <c:pt idx="16699">
                  <c:v>166.99</c:v>
                </c:pt>
                <c:pt idx="16700">
                  <c:v>167</c:v>
                </c:pt>
                <c:pt idx="16701">
                  <c:v>167.01</c:v>
                </c:pt>
                <c:pt idx="16702">
                  <c:v>167.02</c:v>
                </c:pt>
                <c:pt idx="16703">
                  <c:v>167.03</c:v>
                </c:pt>
                <c:pt idx="16704">
                  <c:v>167.04</c:v>
                </c:pt>
                <c:pt idx="16705">
                  <c:v>167.05</c:v>
                </c:pt>
                <c:pt idx="16706">
                  <c:v>167.06</c:v>
                </c:pt>
                <c:pt idx="16707">
                  <c:v>167.07</c:v>
                </c:pt>
                <c:pt idx="16708">
                  <c:v>167.08</c:v>
                </c:pt>
                <c:pt idx="16709">
                  <c:v>167.09</c:v>
                </c:pt>
                <c:pt idx="16710">
                  <c:v>167.1</c:v>
                </c:pt>
                <c:pt idx="16711">
                  <c:v>167.11</c:v>
                </c:pt>
                <c:pt idx="16712">
                  <c:v>167.12</c:v>
                </c:pt>
                <c:pt idx="16713">
                  <c:v>167.13</c:v>
                </c:pt>
                <c:pt idx="16714">
                  <c:v>167.14</c:v>
                </c:pt>
                <c:pt idx="16715">
                  <c:v>167.15</c:v>
                </c:pt>
                <c:pt idx="16716">
                  <c:v>167.16</c:v>
                </c:pt>
                <c:pt idx="16717">
                  <c:v>167.17</c:v>
                </c:pt>
                <c:pt idx="16718">
                  <c:v>167.18</c:v>
                </c:pt>
                <c:pt idx="16719">
                  <c:v>167.19</c:v>
                </c:pt>
                <c:pt idx="16720">
                  <c:v>167.2</c:v>
                </c:pt>
                <c:pt idx="16721">
                  <c:v>167.21</c:v>
                </c:pt>
                <c:pt idx="16722">
                  <c:v>167.22</c:v>
                </c:pt>
                <c:pt idx="16723">
                  <c:v>167.23</c:v>
                </c:pt>
                <c:pt idx="16724">
                  <c:v>167.24</c:v>
                </c:pt>
                <c:pt idx="16725">
                  <c:v>167.25</c:v>
                </c:pt>
                <c:pt idx="16726">
                  <c:v>167.26</c:v>
                </c:pt>
                <c:pt idx="16727">
                  <c:v>167.27</c:v>
                </c:pt>
                <c:pt idx="16728">
                  <c:v>167.28</c:v>
                </c:pt>
                <c:pt idx="16729">
                  <c:v>167.29</c:v>
                </c:pt>
                <c:pt idx="16730">
                  <c:v>167.3</c:v>
                </c:pt>
                <c:pt idx="16731">
                  <c:v>167.31</c:v>
                </c:pt>
                <c:pt idx="16732">
                  <c:v>167.32</c:v>
                </c:pt>
                <c:pt idx="16733">
                  <c:v>167.33</c:v>
                </c:pt>
                <c:pt idx="16734">
                  <c:v>167.34</c:v>
                </c:pt>
                <c:pt idx="16735">
                  <c:v>167.35</c:v>
                </c:pt>
                <c:pt idx="16736">
                  <c:v>167.36</c:v>
                </c:pt>
                <c:pt idx="16737">
                  <c:v>167.37</c:v>
                </c:pt>
                <c:pt idx="16738">
                  <c:v>167.38</c:v>
                </c:pt>
                <c:pt idx="16739">
                  <c:v>167.39</c:v>
                </c:pt>
                <c:pt idx="16740">
                  <c:v>167.4</c:v>
                </c:pt>
                <c:pt idx="16741">
                  <c:v>167.41</c:v>
                </c:pt>
                <c:pt idx="16742">
                  <c:v>167.42</c:v>
                </c:pt>
                <c:pt idx="16743">
                  <c:v>167.43</c:v>
                </c:pt>
                <c:pt idx="16744">
                  <c:v>167.44</c:v>
                </c:pt>
                <c:pt idx="16745">
                  <c:v>167.45</c:v>
                </c:pt>
                <c:pt idx="16746">
                  <c:v>167.46</c:v>
                </c:pt>
                <c:pt idx="16747">
                  <c:v>167.47</c:v>
                </c:pt>
                <c:pt idx="16748">
                  <c:v>167.48</c:v>
                </c:pt>
                <c:pt idx="16749">
                  <c:v>167.49</c:v>
                </c:pt>
                <c:pt idx="16750">
                  <c:v>167.5</c:v>
                </c:pt>
                <c:pt idx="16751">
                  <c:v>167.51</c:v>
                </c:pt>
                <c:pt idx="16752">
                  <c:v>167.52</c:v>
                </c:pt>
                <c:pt idx="16753">
                  <c:v>167.53</c:v>
                </c:pt>
                <c:pt idx="16754">
                  <c:v>167.54</c:v>
                </c:pt>
                <c:pt idx="16755">
                  <c:v>167.55</c:v>
                </c:pt>
                <c:pt idx="16756">
                  <c:v>167.56</c:v>
                </c:pt>
                <c:pt idx="16757">
                  <c:v>167.57</c:v>
                </c:pt>
                <c:pt idx="16758">
                  <c:v>167.58</c:v>
                </c:pt>
                <c:pt idx="16759">
                  <c:v>167.59</c:v>
                </c:pt>
                <c:pt idx="16760">
                  <c:v>167.6</c:v>
                </c:pt>
                <c:pt idx="16761">
                  <c:v>167.61</c:v>
                </c:pt>
                <c:pt idx="16762">
                  <c:v>167.62</c:v>
                </c:pt>
                <c:pt idx="16763">
                  <c:v>167.63</c:v>
                </c:pt>
                <c:pt idx="16764">
                  <c:v>167.64</c:v>
                </c:pt>
                <c:pt idx="16765">
                  <c:v>167.65</c:v>
                </c:pt>
                <c:pt idx="16766">
                  <c:v>167.66</c:v>
                </c:pt>
                <c:pt idx="16767">
                  <c:v>167.67</c:v>
                </c:pt>
                <c:pt idx="16768">
                  <c:v>167.68</c:v>
                </c:pt>
                <c:pt idx="16769">
                  <c:v>167.69</c:v>
                </c:pt>
                <c:pt idx="16770">
                  <c:v>167.7</c:v>
                </c:pt>
                <c:pt idx="16771">
                  <c:v>167.71</c:v>
                </c:pt>
                <c:pt idx="16772">
                  <c:v>167.72</c:v>
                </c:pt>
                <c:pt idx="16773">
                  <c:v>167.73</c:v>
                </c:pt>
                <c:pt idx="16774">
                  <c:v>167.74</c:v>
                </c:pt>
                <c:pt idx="16775">
                  <c:v>167.75</c:v>
                </c:pt>
                <c:pt idx="16776">
                  <c:v>167.76</c:v>
                </c:pt>
                <c:pt idx="16777">
                  <c:v>167.77</c:v>
                </c:pt>
                <c:pt idx="16778">
                  <c:v>167.78</c:v>
                </c:pt>
                <c:pt idx="16779">
                  <c:v>167.79</c:v>
                </c:pt>
                <c:pt idx="16780">
                  <c:v>167.8</c:v>
                </c:pt>
                <c:pt idx="16781">
                  <c:v>167.81</c:v>
                </c:pt>
                <c:pt idx="16782">
                  <c:v>167.82</c:v>
                </c:pt>
                <c:pt idx="16783">
                  <c:v>167.83</c:v>
                </c:pt>
                <c:pt idx="16784">
                  <c:v>167.84</c:v>
                </c:pt>
                <c:pt idx="16785">
                  <c:v>167.85</c:v>
                </c:pt>
                <c:pt idx="16786">
                  <c:v>167.86</c:v>
                </c:pt>
                <c:pt idx="16787">
                  <c:v>167.87</c:v>
                </c:pt>
                <c:pt idx="16788">
                  <c:v>167.88</c:v>
                </c:pt>
                <c:pt idx="16789">
                  <c:v>167.89</c:v>
                </c:pt>
                <c:pt idx="16790">
                  <c:v>167.9</c:v>
                </c:pt>
                <c:pt idx="16791">
                  <c:v>167.91</c:v>
                </c:pt>
                <c:pt idx="16792">
                  <c:v>167.92</c:v>
                </c:pt>
                <c:pt idx="16793">
                  <c:v>167.93</c:v>
                </c:pt>
                <c:pt idx="16794">
                  <c:v>167.94</c:v>
                </c:pt>
                <c:pt idx="16795">
                  <c:v>167.95</c:v>
                </c:pt>
                <c:pt idx="16796">
                  <c:v>167.96</c:v>
                </c:pt>
                <c:pt idx="16797">
                  <c:v>167.97</c:v>
                </c:pt>
                <c:pt idx="16798">
                  <c:v>167.98</c:v>
                </c:pt>
                <c:pt idx="16799">
                  <c:v>167.99</c:v>
                </c:pt>
                <c:pt idx="16800">
                  <c:v>168</c:v>
                </c:pt>
                <c:pt idx="16801">
                  <c:v>168.01</c:v>
                </c:pt>
                <c:pt idx="16802">
                  <c:v>168.02</c:v>
                </c:pt>
                <c:pt idx="16803">
                  <c:v>168.03</c:v>
                </c:pt>
                <c:pt idx="16804">
                  <c:v>168.04</c:v>
                </c:pt>
                <c:pt idx="16805">
                  <c:v>168.05</c:v>
                </c:pt>
                <c:pt idx="16806">
                  <c:v>168.06</c:v>
                </c:pt>
                <c:pt idx="16807">
                  <c:v>168.07</c:v>
                </c:pt>
                <c:pt idx="16808">
                  <c:v>168.08</c:v>
                </c:pt>
                <c:pt idx="16809">
                  <c:v>168.09</c:v>
                </c:pt>
                <c:pt idx="16810">
                  <c:v>168.1</c:v>
                </c:pt>
                <c:pt idx="16811">
                  <c:v>168.11</c:v>
                </c:pt>
                <c:pt idx="16812">
                  <c:v>168.12</c:v>
                </c:pt>
                <c:pt idx="16813">
                  <c:v>168.13</c:v>
                </c:pt>
                <c:pt idx="16814">
                  <c:v>168.14</c:v>
                </c:pt>
                <c:pt idx="16815">
                  <c:v>168.15</c:v>
                </c:pt>
                <c:pt idx="16816">
                  <c:v>168.16</c:v>
                </c:pt>
                <c:pt idx="16817">
                  <c:v>168.17</c:v>
                </c:pt>
                <c:pt idx="16818">
                  <c:v>168.18</c:v>
                </c:pt>
                <c:pt idx="16819">
                  <c:v>168.19</c:v>
                </c:pt>
                <c:pt idx="16820">
                  <c:v>168.2</c:v>
                </c:pt>
                <c:pt idx="16821">
                  <c:v>168.21</c:v>
                </c:pt>
                <c:pt idx="16822">
                  <c:v>168.22</c:v>
                </c:pt>
                <c:pt idx="16823">
                  <c:v>168.23</c:v>
                </c:pt>
                <c:pt idx="16824">
                  <c:v>168.24</c:v>
                </c:pt>
                <c:pt idx="16825">
                  <c:v>168.25</c:v>
                </c:pt>
                <c:pt idx="16826">
                  <c:v>168.26</c:v>
                </c:pt>
                <c:pt idx="16827">
                  <c:v>168.27</c:v>
                </c:pt>
                <c:pt idx="16828">
                  <c:v>168.28</c:v>
                </c:pt>
                <c:pt idx="16829">
                  <c:v>168.29</c:v>
                </c:pt>
                <c:pt idx="16830">
                  <c:v>168.3</c:v>
                </c:pt>
                <c:pt idx="16831">
                  <c:v>168.31</c:v>
                </c:pt>
                <c:pt idx="16832">
                  <c:v>168.32</c:v>
                </c:pt>
                <c:pt idx="16833">
                  <c:v>168.33</c:v>
                </c:pt>
                <c:pt idx="16834">
                  <c:v>168.34</c:v>
                </c:pt>
                <c:pt idx="16835">
                  <c:v>168.35</c:v>
                </c:pt>
                <c:pt idx="16836">
                  <c:v>168.36</c:v>
                </c:pt>
                <c:pt idx="16837">
                  <c:v>168.37</c:v>
                </c:pt>
                <c:pt idx="16838">
                  <c:v>168.38</c:v>
                </c:pt>
                <c:pt idx="16839">
                  <c:v>168.39</c:v>
                </c:pt>
                <c:pt idx="16840">
                  <c:v>168.4</c:v>
                </c:pt>
                <c:pt idx="16841">
                  <c:v>168.41</c:v>
                </c:pt>
                <c:pt idx="16842">
                  <c:v>168.42</c:v>
                </c:pt>
                <c:pt idx="16843">
                  <c:v>168.43</c:v>
                </c:pt>
                <c:pt idx="16844">
                  <c:v>168.44</c:v>
                </c:pt>
                <c:pt idx="16845">
                  <c:v>168.45</c:v>
                </c:pt>
                <c:pt idx="16846">
                  <c:v>168.46</c:v>
                </c:pt>
                <c:pt idx="16847">
                  <c:v>168.47</c:v>
                </c:pt>
                <c:pt idx="16848">
                  <c:v>168.48</c:v>
                </c:pt>
                <c:pt idx="16849">
                  <c:v>168.49</c:v>
                </c:pt>
                <c:pt idx="16850">
                  <c:v>168.5</c:v>
                </c:pt>
                <c:pt idx="16851">
                  <c:v>168.51</c:v>
                </c:pt>
                <c:pt idx="16852">
                  <c:v>168.52</c:v>
                </c:pt>
                <c:pt idx="16853">
                  <c:v>168.53</c:v>
                </c:pt>
                <c:pt idx="16854">
                  <c:v>168.54</c:v>
                </c:pt>
                <c:pt idx="16855">
                  <c:v>168.55</c:v>
                </c:pt>
                <c:pt idx="16856">
                  <c:v>168.56</c:v>
                </c:pt>
                <c:pt idx="16857">
                  <c:v>168.57</c:v>
                </c:pt>
                <c:pt idx="16858">
                  <c:v>168.58</c:v>
                </c:pt>
                <c:pt idx="16859">
                  <c:v>168.59</c:v>
                </c:pt>
                <c:pt idx="16860">
                  <c:v>168.6</c:v>
                </c:pt>
                <c:pt idx="16861">
                  <c:v>168.61</c:v>
                </c:pt>
                <c:pt idx="16862">
                  <c:v>168.62</c:v>
                </c:pt>
                <c:pt idx="16863">
                  <c:v>168.63</c:v>
                </c:pt>
                <c:pt idx="16864">
                  <c:v>168.64</c:v>
                </c:pt>
                <c:pt idx="16865">
                  <c:v>168.65</c:v>
                </c:pt>
                <c:pt idx="16866">
                  <c:v>168.66</c:v>
                </c:pt>
                <c:pt idx="16867">
                  <c:v>168.67</c:v>
                </c:pt>
                <c:pt idx="16868">
                  <c:v>168.68</c:v>
                </c:pt>
                <c:pt idx="16869">
                  <c:v>168.69</c:v>
                </c:pt>
                <c:pt idx="16870">
                  <c:v>168.7</c:v>
                </c:pt>
                <c:pt idx="16871">
                  <c:v>168.71</c:v>
                </c:pt>
                <c:pt idx="16872">
                  <c:v>168.72</c:v>
                </c:pt>
                <c:pt idx="16873">
                  <c:v>168.73</c:v>
                </c:pt>
                <c:pt idx="16874">
                  <c:v>168.74</c:v>
                </c:pt>
                <c:pt idx="16875">
                  <c:v>168.75</c:v>
                </c:pt>
                <c:pt idx="16876">
                  <c:v>168.76</c:v>
                </c:pt>
                <c:pt idx="16877">
                  <c:v>168.77</c:v>
                </c:pt>
                <c:pt idx="16878">
                  <c:v>168.78</c:v>
                </c:pt>
                <c:pt idx="16879">
                  <c:v>168.79</c:v>
                </c:pt>
                <c:pt idx="16880">
                  <c:v>168.8</c:v>
                </c:pt>
                <c:pt idx="16881">
                  <c:v>168.81</c:v>
                </c:pt>
                <c:pt idx="16882">
                  <c:v>168.82</c:v>
                </c:pt>
                <c:pt idx="16883">
                  <c:v>168.83</c:v>
                </c:pt>
                <c:pt idx="16884">
                  <c:v>168.84</c:v>
                </c:pt>
                <c:pt idx="16885">
                  <c:v>168.85</c:v>
                </c:pt>
                <c:pt idx="16886">
                  <c:v>168.86</c:v>
                </c:pt>
                <c:pt idx="16887">
                  <c:v>168.87</c:v>
                </c:pt>
                <c:pt idx="16888">
                  <c:v>168.88</c:v>
                </c:pt>
                <c:pt idx="16889">
                  <c:v>168.89</c:v>
                </c:pt>
                <c:pt idx="16890">
                  <c:v>168.9</c:v>
                </c:pt>
                <c:pt idx="16891">
                  <c:v>168.91</c:v>
                </c:pt>
                <c:pt idx="16892">
                  <c:v>168.92</c:v>
                </c:pt>
                <c:pt idx="16893">
                  <c:v>168.93</c:v>
                </c:pt>
                <c:pt idx="16894">
                  <c:v>168.94</c:v>
                </c:pt>
                <c:pt idx="16895">
                  <c:v>168.95</c:v>
                </c:pt>
                <c:pt idx="16896">
                  <c:v>168.96</c:v>
                </c:pt>
                <c:pt idx="16897">
                  <c:v>168.97</c:v>
                </c:pt>
                <c:pt idx="16898">
                  <c:v>168.98</c:v>
                </c:pt>
                <c:pt idx="16899">
                  <c:v>168.99</c:v>
                </c:pt>
                <c:pt idx="16900">
                  <c:v>169</c:v>
                </c:pt>
                <c:pt idx="16901">
                  <c:v>169.01</c:v>
                </c:pt>
                <c:pt idx="16902">
                  <c:v>169.02</c:v>
                </c:pt>
                <c:pt idx="16903">
                  <c:v>169.03</c:v>
                </c:pt>
                <c:pt idx="16904">
                  <c:v>169.04</c:v>
                </c:pt>
                <c:pt idx="16905">
                  <c:v>169.05</c:v>
                </c:pt>
                <c:pt idx="16906">
                  <c:v>169.06</c:v>
                </c:pt>
                <c:pt idx="16907">
                  <c:v>169.07</c:v>
                </c:pt>
                <c:pt idx="16908">
                  <c:v>169.08</c:v>
                </c:pt>
                <c:pt idx="16909">
                  <c:v>169.09</c:v>
                </c:pt>
                <c:pt idx="16910">
                  <c:v>169.1</c:v>
                </c:pt>
                <c:pt idx="16911">
                  <c:v>169.11</c:v>
                </c:pt>
                <c:pt idx="16912">
                  <c:v>169.12</c:v>
                </c:pt>
                <c:pt idx="16913">
                  <c:v>169.13</c:v>
                </c:pt>
                <c:pt idx="16914">
                  <c:v>169.14</c:v>
                </c:pt>
                <c:pt idx="16915">
                  <c:v>169.15</c:v>
                </c:pt>
                <c:pt idx="16916">
                  <c:v>169.16</c:v>
                </c:pt>
                <c:pt idx="16917">
                  <c:v>169.17</c:v>
                </c:pt>
                <c:pt idx="16918">
                  <c:v>169.18</c:v>
                </c:pt>
                <c:pt idx="16919">
                  <c:v>169.19</c:v>
                </c:pt>
                <c:pt idx="16920">
                  <c:v>169.2</c:v>
                </c:pt>
                <c:pt idx="16921">
                  <c:v>169.21</c:v>
                </c:pt>
                <c:pt idx="16922">
                  <c:v>169.22</c:v>
                </c:pt>
                <c:pt idx="16923">
                  <c:v>169.23</c:v>
                </c:pt>
                <c:pt idx="16924">
                  <c:v>169.24</c:v>
                </c:pt>
                <c:pt idx="16925">
                  <c:v>169.25</c:v>
                </c:pt>
                <c:pt idx="16926">
                  <c:v>169.26</c:v>
                </c:pt>
                <c:pt idx="16927">
                  <c:v>169.27</c:v>
                </c:pt>
                <c:pt idx="16928">
                  <c:v>169.28</c:v>
                </c:pt>
                <c:pt idx="16929">
                  <c:v>169.29</c:v>
                </c:pt>
                <c:pt idx="16930">
                  <c:v>169.3</c:v>
                </c:pt>
                <c:pt idx="16931">
                  <c:v>169.31</c:v>
                </c:pt>
                <c:pt idx="16932">
                  <c:v>169.32</c:v>
                </c:pt>
                <c:pt idx="16933">
                  <c:v>169.33</c:v>
                </c:pt>
                <c:pt idx="16934">
                  <c:v>169.34</c:v>
                </c:pt>
                <c:pt idx="16935">
                  <c:v>169.35</c:v>
                </c:pt>
                <c:pt idx="16936">
                  <c:v>169.36</c:v>
                </c:pt>
                <c:pt idx="16937">
                  <c:v>169.37</c:v>
                </c:pt>
                <c:pt idx="16938">
                  <c:v>169.38</c:v>
                </c:pt>
                <c:pt idx="16939">
                  <c:v>169.39</c:v>
                </c:pt>
                <c:pt idx="16940">
                  <c:v>169.4</c:v>
                </c:pt>
                <c:pt idx="16941">
                  <c:v>169.41</c:v>
                </c:pt>
                <c:pt idx="16942">
                  <c:v>169.42</c:v>
                </c:pt>
                <c:pt idx="16943">
                  <c:v>169.43</c:v>
                </c:pt>
                <c:pt idx="16944">
                  <c:v>169.44</c:v>
                </c:pt>
                <c:pt idx="16945">
                  <c:v>169.45</c:v>
                </c:pt>
                <c:pt idx="16946">
                  <c:v>169.46</c:v>
                </c:pt>
                <c:pt idx="16947">
                  <c:v>169.47</c:v>
                </c:pt>
                <c:pt idx="16948">
                  <c:v>169.48</c:v>
                </c:pt>
                <c:pt idx="16949">
                  <c:v>169.49</c:v>
                </c:pt>
                <c:pt idx="16950">
                  <c:v>169.5</c:v>
                </c:pt>
                <c:pt idx="16951">
                  <c:v>169.51</c:v>
                </c:pt>
                <c:pt idx="16952">
                  <c:v>169.52</c:v>
                </c:pt>
                <c:pt idx="16953">
                  <c:v>169.53</c:v>
                </c:pt>
                <c:pt idx="16954">
                  <c:v>169.54</c:v>
                </c:pt>
                <c:pt idx="16955">
                  <c:v>169.55</c:v>
                </c:pt>
                <c:pt idx="16956">
                  <c:v>169.56</c:v>
                </c:pt>
                <c:pt idx="16957">
                  <c:v>169.57</c:v>
                </c:pt>
                <c:pt idx="16958">
                  <c:v>169.58</c:v>
                </c:pt>
                <c:pt idx="16959">
                  <c:v>169.59</c:v>
                </c:pt>
                <c:pt idx="16960">
                  <c:v>169.6</c:v>
                </c:pt>
                <c:pt idx="16961">
                  <c:v>169.61</c:v>
                </c:pt>
                <c:pt idx="16962">
                  <c:v>169.62</c:v>
                </c:pt>
                <c:pt idx="16963">
                  <c:v>169.63</c:v>
                </c:pt>
                <c:pt idx="16964">
                  <c:v>169.64</c:v>
                </c:pt>
                <c:pt idx="16965">
                  <c:v>169.65</c:v>
                </c:pt>
                <c:pt idx="16966">
                  <c:v>169.66</c:v>
                </c:pt>
                <c:pt idx="16967">
                  <c:v>169.67</c:v>
                </c:pt>
                <c:pt idx="16968">
                  <c:v>169.68</c:v>
                </c:pt>
                <c:pt idx="16969">
                  <c:v>169.69</c:v>
                </c:pt>
                <c:pt idx="16970">
                  <c:v>169.7</c:v>
                </c:pt>
                <c:pt idx="16971">
                  <c:v>169.71</c:v>
                </c:pt>
                <c:pt idx="16972">
                  <c:v>169.72</c:v>
                </c:pt>
                <c:pt idx="16973">
                  <c:v>169.73</c:v>
                </c:pt>
                <c:pt idx="16974">
                  <c:v>169.74</c:v>
                </c:pt>
                <c:pt idx="16975">
                  <c:v>169.75</c:v>
                </c:pt>
                <c:pt idx="16976">
                  <c:v>169.76</c:v>
                </c:pt>
                <c:pt idx="16977">
                  <c:v>169.77</c:v>
                </c:pt>
                <c:pt idx="16978">
                  <c:v>169.78</c:v>
                </c:pt>
                <c:pt idx="16979">
                  <c:v>169.79</c:v>
                </c:pt>
                <c:pt idx="16980">
                  <c:v>169.8</c:v>
                </c:pt>
                <c:pt idx="16981">
                  <c:v>169.81</c:v>
                </c:pt>
                <c:pt idx="16982">
                  <c:v>169.82</c:v>
                </c:pt>
                <c:pt idx="16983">
                  <c:v>169.83</c:v>
                </c:pt>
                <c:pt idx="16984">
                  <c:v>169.84</c:v>
                </c:pt>
                <c:pt idx="16985">
                  <c:v>169.85</c:v>
                </c:pt>
                <c:pt idx="16986">
                  <c:v>169.86</c:v>
                </c:pt>
                <c:pt idx="16987">
                  <c:v>169.87</c:v>
                </c:pt>
                <c:pt idx="16988">
                  <c:v>169.88</c:v>
                </c:pt>
                <c:pt idx="16989">
                  <c:v>169.89</c:v>
                </c:pt>
                <c:pt idx="16990">
                  <c:v>169.9</c:v>
                </c:pt>
                <c:pt idx="16991">
                  <c:v>169.91</c:v>
                </c:pt>
                <c:pt idx="16992">
                  <c:v>169.92</c:v>
                </c:pt>
                <c:pt idx="16993">
                  <c:v>169.93</c:v>
                </c:pt>
                <c:pt idx="16994">
                  <c:v>169.94</c:v>
                </c:pt>
                <c:pt idx="16995">
                  <c:v>169.95</c:v>
                </c:pt>
                <c:pt idx="16996">
                  <c:v>169.96</c:v>
                </c:pt>
                <c:pt idx="16997">
                  <c:v>169.97</c:v>
                </c:pt>
                <c:pt idx="16998">
                  <c:v>169.98</c:v>
                </c:pt>
                <c:pt idx="16999">
                  <c:v>169.99</c:v>
                </c:pt>
                <c:pt idx="17000">
                  <c:v>170</c:v>
                </c:pt>
                <c:pt idx="17001">
                  <c:v>170.01</c:v>
                </c:pt>
                <c:pt idx="17002">
                  <c:v>170.02</c:v>
                </c:pt>
                <c:pt idx="17003">
                  <c:v>170.03</c:v>
                </c:pt>
                <c:pt idx="17004">
                  <c:v>170.04</c:v>
                </c:pt>
                <c:pt idx="17005">
                  <c:v>170.05</c:v>
                </c:pt>
                <c:pt idx="17006">
                  <c:v>170.06</c:v>
                </c:pt>
                <c:pt idx="17007">
                  <c:v>170.07</c:v>
                </c:pt>
                <c:pt idx="17008">
                  <c:v>170.08</c:v>
                </c:pt>
                <c:pt idx="17009">
                  <c:v>170.09</c:v>
                </c:pt>
                <c:pt idx="17010">
                  <c:v>170.1</c:v>
                </c:pt>
                <c:pt idx="17011">
                  <c:v>170.11</c:v>
                </c:pt>
                <c:pt idx="17012">
                  <c:v>170.12</c:v>
                </c:pt>
                <c:pt idx="17013">
                  <c:v>170.13</c:v>
                </c:pt>
                <c:pt idx="17014">
                  <c:v>170.14</c:v>
                </c:pt>
                <c:pt idx="17015">
                  <c:v>170.15</c:v>
                </c:pt>
                <c:pt idx="17016">
                  <c:v>170.16</c:v>
                </c:pt>
                <c:pt idx="17017">
                  <c:v>170.17</c:v>
                </c:pt>
                <c:pt idx="17018">
                  <c:v>170.18</c:v>
                </c:pt>
                <c:pt idx="17019">
                  <c:v>170.19</c:v>
                </c:pt>
                <c:pt idx="17020">
                  <c:v>170.2</c:v>
                </c:pt>
                <c:pt idx="17021">
                  <c:v>170.21</c:v>
                </c:pt>
                <c:pt idx="17022">
                  <c:v>170.22</c:v>
                </c:pt>
                <c:pt idx="17023">
                  <c:v>170.23</c:v>
                </c:pt>
                <c:pt idx="17024">
                  <c:v>170.24</c:v>
                </c:pt>
                <c:pt idx="17025">
                  <c:v>170.25</c:v>
                </c:pt>
                <c:pt idx="17026">
                  <c:v>170.26</c:v>
                </c:pt>
                <c:pt idx="17027">
                  <c:v>170.27</c:v>
                </c:pt>
                <c:pt idx="17028">
                  <c:v>170.28</c:v>
                </c:pt>
                <c:pt idx="17029">
                  <c:v>170.29</c:v>
                </c:pt>
                <c:pt idx="17030">
                  <c:v>170.3</c:v>
                </c:pt>
                <c:pt idx="17031">
                  <c:v>170.31</c:v>
                </c:pt>
                <c:pt idx="17032">
                  <c:v>170.32</c:v>
                </c:pt>
                <c:pt idx="17033">
                  <c:v>170.33</c:v>
                </c:pt>
                <c:pt idx="17034">
                  <c:v>170.34</c:v>
                </c:pt>
                <c:pt idx="17035">
                  <c:v>170.35</c:v>
                </c:pt>
                <c:pt idx="17036">
                  <c:v>170.36</c:v>
                </c:pt>
                <c:pt idx="17037">
                  <c:v>170.37</c:v>
                </c:pt>
                <c:pt idx="17038">
                  <c:v>170.38</c:v>
                </c:pt>
                <c:pt idx="17039">
                  <c:v>170.39</c:v>
                </c:pt>
                <c:pt idx="17040">
                  <c:v>170.4</c:v>
                </c:pt>
                <c:pt idx="17041">
                  <c:v>170.41</c:v>
                </c:pt>
                <c:pt idx="17042">
                  <c:v>170.42</c:v>
                </c:pt>
                <c:pt idx="17043">
                  <c:v>170.43</c:v>
                </c:pt>
                <c:pt idx="17044">
                  <c:v>170.44</c:v>
                </c:pt>
                <c:pt idx="17045">
                  <c:v>170.45</c:v>
                </c:pt>
                <c:pt idx="17046">
                  <c:v>170.46</c:v>
                </c:pt>
                <c:pt idx="17047">
                  <c:v>170.47</c:v>
                </c:pt>
                <c:pt idx="17048">
                  <c:v>170.48</c:v>
                </c:pt>
                <c:pt idx="17049">
                  <c:v>170.49</c:v>
                </c:pt>
                <c:pt idx="17050">
                  <c:v>170.5</c:v>
                </c:pt>
                <c:pt idx="17051">
                  <c:v>170.51</c:v>
                </c:pt>
                <c:pt idx="17052">
                  <c:v>170.52</c:v>
                </c:pt>
                <c:pt idx="17053">
                  <c:v>170.53</c:v>
                </c:pt>
                <c:pt idx="17054">
                  <c:v>170.54</c:v>
                </c:pt>
                <c:pt idx="17055">
                  <c:v>170.55</c:v>
                </c:pt>
                <c:pt idx="17056">
                  <c:v>170.56</c:v>
                </c:pt>
                <c:pt idx="17057">
                  <c:v>170.57</c:v>
                </c:pt>
                <c:pt idx="17058">
                  <c:v>170.58</c:v>
                </c:pt>
                <c:pt idx="17059">
                  <c:v>170.59</c:v>
                </c:pt>
                <c:pt idx="17060">
                  <c:v>170.6</c:v>
                </c:pt>
                <c:pt idx="17061">
                  <c:v>170.61</c:v>
                </c:pt>
                <c:pt idx="17062">
                  <c:v>170.62</c:v>
                </c:pt>
                <c:pt idx="17063">
                  <c:v>170.63</c:v>
                </c:pt>
                <c:pt idx="17064">
                  <c:v>170.64</c:v>
                </c:pt>
                <c:pt idx="17065">
                  <c:v>170.65</c:v>
                </c:pt>
                <c:pt idx="17066">
                  <c:v>170.66</c:v>
                </c:pt>
                <c:pt idx="17067">
                  <c:v>170.67</c:v>
                </c:pt>
                <c:pt idx="17068">
                  <c:v>170.68</c:v>
                </c:pt>
                <c:pt idx="17069">
                  <c:v>170.69</c:v>
                </c:pt>
                <c:pt idx="17070">
                  <c:v>170.7</c:v>
                </c:pt>
                <c:pt idx="17071">
                  <c:v>170.71</c:v>
                </c:pt>
                <c:pt idx="17072">
                  <c:v>170.72</c:v>
                </c:pt>
                <c:pt idx="17073">
                  <c:v>170.73</c:v>
                </c:pt>
                <c:pt idx="17074">
                  <c:v>170.74</c:v>
                </c:pt>
                <c:pt idx="17075">
                  <c:v>170.75</c:v>
                </c:pt>
                <c:pt idx="17076">
                  <c:v>170.76</c:v>
                </c:pt>
                <c:pt idx="17077">
                  <c:v>170.77</c:v>
                </c:pt>
                <c:pt idx="17078">
                  <c:v>170.78</c:v>
                </c:pt>
                <c:pt idx="17079">
                  <c:v>170.79</c:v>
                </c:pt>
                <c:pt idx="17080">
                  <c:v>170.8</c:v>
                </c:pt>
                <c:pt idx="17081">
                  <c:v>170.81</c:v>
                </c:pt>
                <c:pt idx="17082">
                  <c:v>170.82</c:v>
                </c:pt>
                <c:pt idx="17083">
                  <c:v>170.83</c:v>
                </c:pt>
                <c:pt idx="17084">
                  <c:v>170.84</c:v>
                </c:pt>
                <c:pt idx="17085">
                  <c:v>170.85</c:v>
                </c:pt>
                <c:pt idx="17086">
                  <c:v>170.86</c:v>
                </c:pt>
                <c:pt idx="17087">
                  <c:v>170.87</c:v>
                </c:pt>
                <c:pt idx="17088">
                  <c:v>170.88</c:v>
                </c:pt>
                <c:pt idx="17089">
                  <c:v>170.89</c:v>
                </c:pt>
                <c:pt idx="17090">
                  <c:v>170.9</c:v>
                </c:pt>
                <c:pt idx="17091">
                  <c:v>170.91</c:v>
                </c:pt>
                <c:pt idx="17092">
                  <c:v>170.92</c:v>
                </c:pt>
                <c:pt idx="17093">
                  <c:v>170.93</c:v>
                </c:pt>
                <c:pt idx="17094">
                  <c:v>170.94</c:v>
                </c:pt>
                <c:pt idx="17095">
                  <c:v>170.95</c:v>
                </c:pt>
                <c:pt idx="17096">
                  <c:v>170.96</c:v>
                </c:pt>
                <c:pt idx="17097">
                  <c:v>170.97</c:v>
                </c:pt>
                <c:pt idx="17098">
                  <c:v>170.98</c:v>
                </c:pt>
                <c:pt idx="17099">
                  <c:v>170.99</c:v>
                </c:pt>
                <c:pt idx="17100">
                  <c:v>171</c:v>
                </c:pt>
                <c:pt idx="17101">
                  <c:v>171.01</c:v>
                </c:pt>
                <c:pt idx="17102">
                  <c:v>171.02</c:v>
                </c:pt>
                <c:pt idx="17103">
                  <c:v>171.03</c:v>
                </c:pt>
                <c:pt idx="17104">
                  <c:v>171.04</c:v>
                </c:pt>
                <c:pt idx="17105">
                  <c:v>171.05</c:v>
                </c:pt>
                <c:pt idx="17106">
                  <c:v>171.06</c:v>
                </c:pt>
                <c:pt idx="17107">
                  <c:v>171.07</c:v>
                </c:pt>
                <c:pt idx="17108">
                  <c:v>171.08</c:v>
                </c:pt>
                <c:pt idx="17109">
                  <c:v>171.09</c:v>
                </c:pt>
                <c:pt idx="17110">
                  <c:v>171.1</c:v>
                </c:pt>
                <c:pt idx="17111">
                  <c:v>171.11</c:v>
                </c:pt>
                <c:pt idx="17112">
                  <c:v>171.12</c:v>
                </c:pt>
                <c:pt idx="17113">
                  <c:v>171.13</c:v>
                </c:pt>
                <c:pt idx="17114">
                  <c:v>171.14</c:v>
                </c:pt>
                <c:pt idx="17115">
                  <c:v>171.15</c:v>
                </c:pt>
                <c:pt idx="17116">
                  <c:v>171.16</c:v>
                </c:pt>
                <c:pt idx="17117">
                  <c:v>171.17</c:v>
                </c:pt>
                <c:pt idx="17118">
                  <c:v>171.18</c:v>
                </c:pt>
                <c:pt idx="17119">
                  <c:v>171.19</c:v>
                </c:pt>
                <c:pt idx="17120">
                  <c:v>171.2</c:v>
                </c:pt>
                <c:pt idx="17121">
                  <c:v>171.21</c:v>
                </c:pt>
                <c:pt idx="17122">
                  <c:v>171.22</c:v>
                </c:pt>
                <c:pt idx="17123">
                  <c:v>171.23</c:v>
                </c:pt>
                <c:pt idx="17124">
                  <c:v>171.24</c:v>
                </c:pt>
                <c:pt idx="17125">
                  <c:v>171.25</c:v>
                </c:pt>
                <c:pt idx="17126">
                  <c:v>171.26</c:v>
                </c:pt>
                <c:pt idx="17127">
                  <c:v>171.27</c:v>
                </c:pt>
                <c:pt idx="17128">
                  <c:v>171.28</c:v>
                </c:pt>
                <c:pt idx="17129">
                  <c:v>171.29</c:v>
                </c:pt>
                <c:pt idx="17130">
                  <c:v>171.3</c:v>
                </c:pt>
                <c:pt idx="17131">
                  <c:v>171.31</c:v>
                </c:pt>
                <c:pt idx="17132">
                  <c:v>171.32</c:v>
                </c:pt>
                <c:pt idx="17133">
                  <c:v>171.33</c:v>
                </c:pt>
                <c:pt idx="17134">
                  <c:v>171.34</c:v>
                </c:pt>
                <c:pt idx="17135">
                  <c:v>171.35</c:v>
                </c:pt>
                <c:pt idx="17136">
                  <c:v>171.36</c:v>
                </c:pt>
                <c:pt idx="17137">
                  <c:v>171.37</c:v>
                </c:pt>
                <c:pt idx="17138">
                  <c:v>171.38</c:v>
                </c:pt>
                <c:pt idx="17139">
                  <c:v>171.39</c:v>
                </c:pt>
                <c:pt idx="17140">
                  <c:v>171.4</c:v>
                </c:pt>
                <c:pt idx="17141">
                  <c:v>171.41</c:v>
                </c:pt>
                <c:pt idx="17142">
                  <c:v>171.42</c:v>
                </c:pt>
                <c:pt idx="17143">
                  <c:v>171.43</c:v>
                </c:pt>
                <c:pt idx="17144">
                  <c:v>171.44</c:v>
                </c:pt>
                <c:pt idx="17145">
                  <c:v>171.45</c:v>
                </c:pt>
                <c:pt idx="17146">
                  <c:v>171.46</c:v>
                </c:pt>
                <c:pt idx="17147">
                  <c:v>171.47</c:v>
                </c:pt>
                <c:pt idx="17148">
                  <c:v>171.48</c:v>
                </c:pt>
                <c:pt idx="17149">
                  <c:v>171.49</c:v>
                </c:pt>
                <c:pt idx="17150">
                  <c:v>171.5</c:v>
                </c:pt>
                <c:pt idx="17151">
                  <c:v>171.51</c:v>
                </c:pt>
                <c:pt idx="17152">
                  <c:v>171.52</c:v>
                </c:pt>
                <c:pt idx="17153">
                  <c:v>171.53</c:v>
                </c:pt>
                <c:pt idx="17154">
                  <c:v>171.54</c:v>
                </c:pt>
                <c:pt idx="17155">
                  <c:v>171.55</c:v>
                </c:pt>
                <c:pt idx="17156">
                  <c:v>171.56</c:v>
                </c:pt>
                <c:pt idx="17157">
                  <c:v>171.57</c:v>
                </c:pt>
                <c:pt idx="17158">
                  <c:v>171.58</c:v>
                </c:pt>
                <c:pt idx="17159">
                  <c:v>171.59</c:v>
                </c:pt>
                <c:pt idx="17160">
                  <c:v>171.6</c:v>
                </c:pt>
                <c:pt idx="17161">
                  <c:v>171.61</c:v>
                </c:pt>
                <c:pt idx="17162">
                  <c:v>171.62</c:v>
                </c:pt>
                <c:pt idx="17163">
                  <c:v>171.63</c:v>
                </c:pt>
                <c:pt idx="17164">
                  <c:v>171.64</c:v>
                </c:pt>
                <c:pt idx="17165">
                  <c:v>171.65</c:v>
                </c:pt>
                <c:pt idx="17166">
                  <c:v>171.66</c:v>
                </c:pt>
                <c:pt idx="17167">
                  <c:v>171.67</c:v>
                </c:pt>
                <c:pt idx="17168">
                  <c:v>171.68</c:v>
                </c:pt>
                <c:pt idx="17169">
                  <c:v>171.69</c:v>
                </c:pt>
                <c:pt idx="17170">
                  <c:v>171.7</c:v>
                </c:pt>
                <c:pt idx="17171">
                  <c:v>171.71</c:v>
                </c:pt>
                <c:pt idx="17172">
                  <c:v>171.72</c:v>
                </c:pt>
                <c:pt idx="17173">
                  <c:v>171.73</c:v>
                </c:pt>
                <c:pt idx="17174">
                  <c:v>171.74</c:v>
                </c:pt>
                <c:pt idx="17175">
                  <c:v>171.75</c:v>
                </c:pt>
                <c:pt idx="17176">
                  <c:v>171.76</c:v>
                </c:pt>
                <c:pt idx="17177">
                  <c:v>171.77</c:v>
                </c:pt>
                <c:pt idx="17178">
                  <c:v>171.78</c:v>
                </c:pt>
                <c:pt idx="17179">
                  <c:v>171.79</c:v>
                </c:pt>
                <c:pt idx="17180">
                  <c:v>171.8</c:v>
                </c:pt>
                <c:pt idx="17181">
                  <c:v>171.81</c:v>
                </c:pt>
                <c:pt idx="17182">
                  <c:v>171.82</c:v>
                </c:pt>
                <c:pt idx="17183">
                  <c:v>171.83</c:v>
                </c:pt>
                <c:pt idx="17184">
                  <c:v>171.84</c:v>
                </c:pt>
                <c:pt idx="17185">
                  <c:v>171.85</c:v>
                </c:pt>
                <c:pt idx="17186">
                  <c:v>171.86</c:v>
                </c:pt>
                <c:pt idx="17187">
                  <c:v>171.87</c:v>
                </c:pt>
                <c:pt idx="17188">
                  <c:v>171.88</c:v>
                </c:pt>
                <c:pt idx="17189">
                  <c:v>171.89</c:v>
                </c:pt>
                <c:pt idx="17190">
                  <c:v>171.9</c:v>
                </c:pt>
                <c:pt idx="17191">
                  <c:v>171.91</c:v>
                </c:pt>
                <c:pt idx="17192">
                  <c:v>171.92</c:v>
                </c:pt>
                <c:pt idx="17193">
                  <c:v>171.93</c:v>
                </c:pt>
                <c:pt idx="17194">
                  <c:v>171.94</c:v>
                </c:pt>
                <c:pt idx="17195">
                  <c:v>171.95</c:v>
                </c:pt>
                <c:pt idx="17196">
                  <c:v>171.96</c:v>
                </c:pt>
                <c:pt idx="17197">
                  <c:v>171.97</c:v>
                </c:pt>
                <c:pt idx="17198">
                  <c:v>171.98</c:v>
                </c:pt>
                <c:pt idx="17199">
                  <c:v>171.99</c:v>
                </c:pt>
                <c:pt idx="17200">
                  <c:v>172</c:v>
                </c:pt>
                <c:pt idx="17201">
                  <c:v>172.01</c:v>
                </c:pt>
                <c:pt idx="17202">
                  <c:v>172.02</c:v>
                </c:pt>
                <c:pt idx="17203">
                  <c:v>172.03</c:v>
                </c:pt>
                <c:pt idx="17204">
                  <c:v>172.04</c:v>
                </c:pt>
                <c:pt idx="17205">
                  <c:v>172.05</c:v>
                </c:pt>
                <c:pt idx="17206">
                  <c:v>172.06</c:v>
                </c:pt>
                <c:pt idx="17207">
                  <c:v>172.07</c:v>
                </c:pt>
                <c:pt idx="17208">
                  <c:v>172.08</c:v>
                </c:pt>
                <c:pt idx="17209">
                  <c:v>172.09</c:v>
                </c:pt>
                <c:pt idx="17210">
                  <c:v>172.1</c:v>
                </c:pt>
                <c:pt idx="17211">
                  <c:v>172.11</c:v>
                </c:pt>
                <c:pt idx="17212">
                  <c:v>172.12</c:v>
                </c:pt>
                <c:pt idx="17213">
                  <c:v>172.13</c:v>
                </c:pt>
                <c:pt idx="17214">
                  <c:v>172.14</c:v>
                </c:pt>
                <c:pt idx="17215">
                  <c:v>172.15</c:v>
                </c:pt>
                <c:pt idx="17216">
                  <c:v>172.16</c:v>
                </c:pt>
                <c:pt idx="17217">
                  <c:v>172.17</c:v>
                </c:pt>
                <c:pt idx="17218">
                  <c:v>172.18</c:v>
                </c:pt>
                <c:pt idx="17219">
                  <c:v>172.19</c:v>
                </c:pt>
                <c:pt idx="17220">
                  <c:v>172.2</c:v>
                </c:pt>
                <c:pt idx="17221">
                  <c:v>172.21</c:v>
                </c:pt>
                <c:pt idx="17222">
                  <c:v>172.22</c:v>
                </c:pt>
                <c:pt idx="17223">
                  <c:v>172.23</c:v>
                </c:pt>
                <c:pt idx="17224">
                  <c:v>172.24</c:v>
                </c:pt>
                <c:pt idx="17225">
                  <c:v>172.25</c:v>
                </c:pt>
                <c:pt idx="17226">
                  <c:v>172.26</c:v>
                </c:pt>
                <c:pt idx="17227">
                  <c:v>172.27</c:v>
                </c:pt>
                <c:pt idx="17228">
                  <c:v>172.28</c:v>
                </c:pt>
                <c:pt idx="17229">
                  <c:v>172.29</c:v>
                </c:pt>
                <c:pt idx="17230">
                  <c:v>172.3</c:v>
                </c:pt>
                <c:pt idx="17231">
                  <c:v>172.31</c:v>
                </c:pt>
                <c:pt idx="17232">
                  <c:v>172.32</c:v>
                </c:pt>
                <c:pt idx="17233">
                  <c:v>172.33</c:v>
                </c:pt>
                <c:pt idx="17234">
                  <c:v>172.34</c:v>
                </c:pt>
                <c:pt idx="17235">
                  <c:v>172.35</c:v>
                </c:pt>
                <c:pt idx="17236">
                  <c:v>172.36</c:v>
                </c:pt>
                <c:pt idx="17237">
                  <c:v>172.37</c:v>
                </c:pt>
                <c:pt idx="17238">
                  <c:v>172.38</c:v>
                </c:pt>
                <c:pt idx="17239">
                  <c:v>172.39</c:v>
                </c:pt>
                <c:pt idx="17240">
                  <c:v>172.4</c:v>
                </c:pt>
                <c:pt idx="17241">
                  <c:v>172.41</c:v>
                </c:pt>
                <c:pt idx="17242">
                  <c:v>172.42</c:v>
                </c:pt>
                <c:pt idx="17243">
                  <c:v>172.43</c:v>
                </c:pt>
                <c:pt idx="17244">
                  <c:v>172.44</c:v>
                </c:pt>
                <c:pt idx="17245">
                  <c:v>172.45</c:v>
                </c:pt>
                <c:pt idx="17246">
                  <c:v>172.46</c:v>
                </c:pt>
                <c:pt idx="17247">
                  <c:v>172.47</c:v>
                </c:pt>
                <c:pt idx="17248">
                  <c:v>172.48</c:v>
                </c:pt>
                <c:pt idx="17249">
                  <c:v>172.49</c:v>
                </c:pt>
                <c:pt idx="17250">
                  <c:v>172.5</c:v>
                </c:pt>
                <c:pt idx="17251">
                  <c:v>172.51</c:v>
                </c:pt>
                <c:pt idx="17252">
                  <c:v>172.52</c:v>
                </c:pt>
                <c:pt idx="17253">
                  <c:v>172.53</c:v>
                </c:pt>
                <c:pt idx="17254">
                  <c:v>172.54</c:v>
                </c:pt>
                <c:pt idx="17255">
                  <c:v>172.55</c:v>
                </c:pt>
                <c:pt idx="17256">
                  <c:v>172.56</c:v>
                </c:pt>
                <c:pt idx="17257">
                  <c:v>172.57</c:v>
                </c:pt>
                <c:pt idx="17258">
                  <c:v>172.58</c:v>
                </c:pt>
                <c:pt idx="17259">
                  <c:v>172.59</c:v>
                </c:pt>
                <c:pt idx="17260">
                  <c:v>172.6</c:v>
                </c:pt>
                <c:pt idx="17261">
                  <c:v>172.61</c:v>
                </c:pt>
                <c:pt idx="17262">
                  <c:v>172.62</c:v>
                </c:pt>
                <c:pt idx="17263">
                  <c:v>172.63</c:v>
                </c:pt>
                <c:pt idx="17264">
                  <c:v>172.64</c:v>
                </c:pt>
                <c:pt idx="17265">
                  <c:v>172.65</c:v>
                </c:pt>
                <c:pt idx="17266">
                  <c:v>172.66</c:v>
                </c:pt>
                <c:pt idx="17267">
                  <c:v>172.67</c:v>
                </c:pt>
                <c:pt idx="17268">
                  <c:v>172.68</c:v>
                </c:pt>
                <c:pt idx="17269">
                  <c:v>172.69</c:v>
                </c:pt>
                <c:pt idx="17270">
                  <c:v>172.7</c:v>
                </c:pt>
                <c:pt idx="17271">
                  <c:v>172.71</c:v>
                </c:pt>
                <c:pt idx="17272">
                  <c:v>172.72</c:v>
                </c:pt>
                <c:pt idx="17273">
                  <c:v>172.73</c:v>
                </c:pt>
                <c:pt idx="17274">
                  <c:v>172.74</c:v>
                </c:pt>
                <c:pt idx="17275">
                  <c:v>172.75</c:v>
                </c:pt>
                <c:pt idx="17276">
                  <c:v>172.76</c:v>
                </c:pt>
                <c:pt idx="17277">
                  <c:v>172.77</c:v>
                </c:pt>
                <c:pt idx="17278">
                  <c:v>172.78</c:v>
                </c:pt>
                <c:pt idx="17279">
                  <c:v>172.79</c:v>
                </c:pt>
                <c:pt idx="17280">
                  <c:v>172.8</c:v>
                </c:pt>
                <c:pt idx="17281">
                  <c:v>172.81</c:v>
                </c:pt>
                <c:pt idx="17282">
                  <c:v>172.82</c:v>
                </c:pt>
                <c:pt idx="17283">
                  <c:v>172.83</c:v>
                </c:pt>
                <c:pt idx="17284">
                  <c:v>172.84</c:v>
                </c:pt>
                <c:pt idx="17285">
                  <c:v>172.85</c:v>
                </c:pt>
                <c:pt idx="17286">
                  <c:v>172.86</c:v>
                </c:pt>
                <c:pt idx="17287">
                  <c:v>172.87</c:v>
                </c:pt>
                <c:pt idx="17288">
                  <c:v>172.88</c:v>
                </c:pt>
                <c:pt idx="17289">
                  <c:v>172.89</c:v>
                </c:pt>
                <c:pt idx="17290">
                  <c:v>172.9</c:v>
                </c:pt>
                <c:pt idx="17291">
                  <c:v>172.91</c:v>
                </c:pt>
                <c:pt idx="17292">
                  <c:v>172.92</c:v>
                </c:pt>
                <c:pt idx="17293">
                  <c:v>172.93</c:v>
                </c:pt>
                <c:pt idx="17294">
                  <c:v>172.94</c:v>
                </c:pt>
                <c:pt idx="17295">
                  <c:v>172.95</c:v>
                </c:pt>
                <c:pt idx="17296">
                  <c:v>172.96</c:v>
                </c:pt>
                <c:pt idx="17297">
                  <c:v>172.97</c:v>
                </c:pt>
                <c:pt idx="17298">
                  <c:v>172.98</c:v>
                </c:pt>
                <c:pt idx="17299">
                  <c:v>172.99</c:v>
                </c:pt>
                <c:pt idx="17300">
                  <c:v>173</c:v>
                </c:pt>
                <c:pt idx="17301">
                  <c:v>173.01</c:v>
                </c:pt>
                <c:pt idx="17302">
                  <c:v>173.02</c:v>
                </c:pt>
                <c:pt idx="17303">
                  <c:v>173.03</c:v>
                </c:pt>
                <c:pt idx="17304">
                  <c:v>173.04</c:v>
                </c:pt>
                <c:pt idx="17305">
                  <c:v>173.05</c:v>
                </c:pt>
                <c:pt idx="17306">
                  <c:v>173.06</c:v>
                </c:pt>
                <c:pt idx="17307">
                  <c:v>173.07</c:v>
                </c:pt>
                <c:pt idx="17308">
                  <c:v>173.08</c:v>
                </c:pt>
                <c:pt idx="17309">
                  <c:v>173.09</c:v>
                </c:pt>
                <c:pt idx="17310">
                  <c:v>173.1</c:v>
                </c:pt>
                <c:pt idx="17311">
                  <c:v>173.11</c:v>
                </c:pt>
                <c:pt idx="17312">
                  <c:v>173.12</c:v>
                </c:pt>
                <c:pt idx="17313">
                  <c:v>173.13</c:v>
                </c:pt>
                <c:pt idx="17314">
                  <c:v>173.14</c:v>
                </c:pt>
                <c:pt idx="17315">
                  <c:v>173.15</c:v>
                </c:pt>
                <c:pt idx="17316">
                  <c:v>173.16</c:v>
                </c:pt>
                <c:pt idx="17317">
                  <c:v>173.17</c:v>
                </c:pt>
                <c:pt idx="17318">
                  <c:v>173.18</c:v>
                </c:pt>
                <c:pt idx="17319">
                  <c:v>173.19</c:v>
                </c:pt>
                <c:pt idx="17320">
                  <c:v>173.2</c:v>
                </c:pt>
                <c:pt idx="17321">
                  <c:v>173.21</c:v>
                </c:pt>
                <c:pt idx="17322">
                  <c:v>173.22</c:v>
                </c:pt>
                <c:pt idx="17323">
                  <c:v>173.23</c:v>
                </c:pt>
                <c:pt idx="17324">
                  <c:v>173.24</c:v>
                </c:pt>
                <c:pt idx="17325">
                  <c:v>173.25</c:v>
                </c:pt>
                <c:pt idx="17326">
                  <c:v>173.26</c:v>
                </c:pt>
                <c:pt idx="17327">
                  <c:v>173.27</c:v>
                </c:pt>
                <c:pt idx="17328">
                  <c:v>173.28</c:v>
                </c:pt>
                <c:pt idx="17329">
                  <c:v>173.29</c:v>
                </c:pt>
                <c:pt idx="17330">
                  <c:v>173.3</c:v>
                </c:pt>
                <c:pt idx="17331">
                  <c:v>173.31</c:v>
                </c:pt>
                <c:pt idx="17332">
                  <c:v>173.32</c:v>
                </c:pt>
                <c:pt idx="17333">
                  <c:v>173.33</c:v>
                </c:pt>
                <c:pt idx="17334">
                  <c:v>173.34</c:v>
                </c:pt>
                <c:pt idx="17335">
                  <c:v>173.35</c:v>
                </c:pt>
                <c:pt idx="17336">
                  <c:v>173.36</c:v>
                </c:pt>
                <c:pt idx="17337">
                  <c:v>173.37</c:v>
                </c:pt>
                <c:pt idx="17338">
                  <c:v>173.38</c:v>
                </c:pt>
                <c:pt idx="17339">
                  <c:v>173.39</c:v>
                </c:pt>
                <c:pt idx="17340">
                  <c:v>173.4</c:v>
                </c:pt>
                <c:pt idx="17341">
                  <c:v>173.41</c:v>
                </c:pt>
                <c:pt idx="17342">
                  <c:v>173.42</c:v>
                </c:pt>
                <c:pt idx="17343">
                  <c:v>173.43</c:v>
                </c:pt>
                <c:pt idx="17344">
                  <c:v>173.44</c:v>
                </c:pt>
                <c:pt idx="17345">
                  <c:v>173.45</c:v>
                </c:pt>
                <c:pt idx="17346">
                  <c:v>173.46</c:v>
                </c:pt>
                <c:pt idx="17347">
                  <c:v>173.47</c:v>
                </c:pt>
                <c:pt idx="17348">
                  <c:v>173.48</c:v>
                </c:pt>
                <c:pt idx="17349">
                  <c:v>173.49</c:v>
                </c:pt>
                <c:pt idx="17350">
                  <c:v>173.5</c:v>
                </c:pt>
                <c:pt idx="17351">
                  <c:v>173.51</c:v>
                </c:pt>
                <c:pt idx="17352">
                  <c:v>173.52</c:v>
                </c:pt>
                <c:pt idx="17353">
                  <c:v>173.53</c:v>
                </c:pt>
                <c:pt idx="17354">
                  <c:v>173.54</c:v>
                </c:pt>
                <c:pt idx="17355">
                  <c:v>173.55</c:v>
                </c:pt>
                <c:pt idx="17356">
                  <c:v>173.56</c:v>
                </c:pt>
                <c:pt idx="17357">
                  <c:v>173.57</c:v>
                </c:pt>
                <c:pt idx="17358">
                  <c:v>173.58</c:v>
                </c:pt>
                <c:pt idx="17359">
                  <c:v>173.59</c:v>
                </c:pt>
                <c:pt idx="17360">
                  <c:v>173.6</c:v>
                </c:pt>
                <c:pt idx="17361">
                  <c:v>173.61</c:v>
                </c:pt>
                <c:pt idx="17362">
                  <c:v>173.62</c:v>
                </c:pt>
                <c:pt idx="17363">
                  <c:v>173.63</c:v>
                </c:pt>
                <c:pt idx="17364">
                  <c:v>173.64</c:v>
                </c:pt>
                <c:pt idx="17365">
                  <c:v>173.65</c:v>
                </c:pt>
                <c:pt idx="17366">
                  <c:v>173.66</c:v>
                </c:pt>
                <c:pt idx="17367">
                  <c:v>173.67</c:v>
                </c:pt>
                <c:pt idx="17368">
                  <c:v>173.68</c:v>
                </c:pt>
                <c:pt idx="17369">
                  <c:v>173.69</c:v>
                </c:pt>
                <c:pt idx="17370">
                  <c:v>173.7</c:v>
                </c:pt>
                <c:pt idx="17371">
                  <c:v>173.71</c:v>
                </c:pt>
                <c:pt idx="17372">
                  <c:v>173.72</c:v>
                </c:pt>
                <c:pt idx="17373">
                  <c:v>173.73</c:v>
                </c:pt>
                <c:pt idx="17374">
                  <c:v>173.74</c:v>
                </c:pt>
                <c:pt idx="17375">
                  <c:v>173.75</c:v>
                </c:pt>
                <c:pt idx="17376">
                  <c:v>173.76</c:v>
                </c:pt>
                <c:pt idx="17377">
                  <c:v>173.77</c:v>
                </c:pt>
                <c:pt idx="17378">
                  <c:v>173.78</c:v>
                </c:pt>
                <c:pt idx="17379">
                  <c:v>173.79</c:v>
                </c:pt>
                <c:pt idx="17380">
                  <c:v>173.8</c:v>
                </c:pt>
                <c:pt idx="17381">
                  <c:v>173.81</c:v>
                </c:pt>
                <c:pt idx="17382">
                  <c:v>173.82</c:v>
                </c:pt>
                <c:pt idx="17383">
                  <c:v>173.83</c:v>
                </c:pt>
                <c:pt idx="17384">
                  <c:v>173.84</c:v>
                </c:pt>
                <c:pt idx="17385">
                  <c:v>173.85</c:v>
                </c:pt>
                <c:pt idx="17386">
                  <c:v>173.86</c:v>
                </c:pt>
                <c:pt idx="17387">
                  <c:v>173.87</c:v>
                </c:pt>
                <c:pt idx="17388">
                  <c:v>173.88</c:v>
                </c:pt>
                <c:pt idx="17389">
                  <c:v>173.89</c:v>
                </c:pt>
                <c:pt idx="17390">
                  <c:v>173.9</c:v>
                </c:pt>
                <c:pt idx="17391">
                  <c:v>173.91</c:v>
                </c:pt>
                <c:pt idx="17392">
                  <c:v>173.92</c:v>
                </c:pt>
                <c:pt idx="17393">
                  <c:v>173.93</c:v>
                </c:pt>
                <c:pt idx="17394">
                  <c:v>173.94</c:v>
                </c:pt>
                <c:pt idx="17395">
                  <c:v>173.95</c:v>
                </c:pt>
                <c:pt idx="17396">
                  <c:v>173.96</c:v>
                </c:pt>
                <c:pt idx="17397">
                  <c:v>173.97</c:v>
                </c:pt>
                <c:pt idx="17398">
                  <c:v>173.98</c:v>
                </c:pt>
                <c:pt idx="17399">
                  <c:v>173.99</c:v>
                </c:pt>
                <c:pt idx="17400">
                  <c:v>174</c:v>
                </c:pt>
                <c:pt idx="17401">
                  <c:v>174.01</c:v>
                </c:pt>
                <c:pt idx="17402">
                  <c:v>174.02</c:v>
                </c:pt>
                <c:pt idx="17403">
                  <c:v>174.03</c:v>
                </c:pt>
                <c:pt idx="17404">
                  <c:v>174.04</c:v>
                </c:pt>
                <c:pt idx="17405">
                  <c:v>174.05</c:v>
                </c:pt>
                <c:pt idx="17406">
                  <c:v>174.06</c:v>
                </c:pt>
                <c:pt idx="17407">
                  <c:v>174.07</c:v>
                </c:pt>
                <c:pt idx="17408">
                  <c:v>174.08</c:v>
                </c:pt>
                <c:pt idx="17409">
                  <c:v>174.09</c:v>
                </c:pt>
                <c:pt idx="17410">
                  <c:v>174.1</c:v>
                </c:pt>
                <c:pt idx="17411">
                  <c:v>174.11</c:v>
                </c:pt>
                <c:pt idx="17412">
                  <c:v>174.12</c:v>
                </c:pt>
                <c:pt idx="17413">
                  <c:v>174.13</c:v>
                </c:pt>
                <c:pt idx="17414">
                  <c:v>174.14</c:v>
                </c:pt>
                <c:pt idx="17415">
                  <c:v>174.15</c:v>
                </c:pt>
                <c:pt idx="17416">
                  <c:v>174.16</c:v>
                </c:pt>
                <c:pt idx="17417">
                  <c:v>174.17</c:v>
                </c:pt>
                <c:pt idx="17418">
                  <c:v>174.18</c:v>
                </c:pt>
                <c:pt idx="17419">
                  <c:v>174.19</c:v>
                </c:pt>
                <c:pt idx="17420">
                  <c:v>174.2</c:v>
                </c:pt>
                <c:pt idx="17421">
                  <c:v>174.21</c:v>
                </c:pt>
                <c:pt idx="17422">
                  <c:v>174.22</c:v>
                </c:pt>
                <c:pt idx="17423">
                  <c:v>174.23</c:v>
                </c:pt>
                <c:pt idx="17424">
                  <c:v>174.24</c:v>
                </c:pt>
                <c:pt idx="17425">
                  <c:v>174.25</c:v>
                </c:pt>
                <c:pt idx="17426">
                  <c:v>174.26</c:v>
                </c:pt>
                <c:pt idx="17427">
                  <c:v>174.27</c:v>
                </c:pt>
                <c:pt idx="17428">
                  <c:v>174.28</c:v>
                </c:pt>
                <c:pt idx="17429">
                  <c:v>174.29</c:v>
                </c:pt>
                <c:pt idx="17430">
                  <c:v>174.3</c:v>
                </c:pt>
                <c:pt idx="17431">
                  <c:v>174.31</c:v>
                </c:pt>
                <c:pt idx="17432">
                  <c:v>174.32</c:v>
                </c:pt>
                <c:pt idx="17433">
                  <c:v>174.33</c:v>
                </c:pt>
                <c:pt idx="17434">
                  <c:v>174.34</c:v>
                </c:pt>
                <c:pt idx="17435">
                  <c:v>174.35</c:v>
                </c:pt>
                <c:pt idx="17436">
                  <c:v>174.36</c:v>
                </c:pt>
                <c:pt idx="17437">
                  <c:v>174.37</c:v>
                </c:pt>
                <c:pt idx="17438">
                  <c:v>174.38</c:v>
                </c:pt>
                <c:pt idx="17439">
                  <c:v>174.39</c:v>
                </c:pt>
                <c:pt idx="17440">
                  <c:v>174.4</c:v>
                </c:pt>
                <c:pt idx="17441">
                  <c:v>174.41</c:v>
                </c:pt>
                <c:pt idx="17442">
                  <c:v>174.42</c:v>
                </c:pt>
                <c:pt idx="17443">
                  <c:v>174.43</c:v>
                </c:pt>
                <c:pt idx="17444">
                  <c:v>174.44</c:v>
                </c:pt>
                <c:pt idx="17445">
                  <c:v>174.45</c:v>
                </c:pt>
                <c:pt idx="17446">
                  <c:v>174.46</c:v>
                </c:pt>
                <c:pt idx="17447">
                  <c:v>174.47</c:v>
                </c:pt>
                <c:pt idx="17448">
                  <c:v>174.48</c:v>
                </c:pt>
                <c:pt idx="17449">
                  <c:v>174.49</c:v>
                </c:pt>
                <c:pt idx="17450">
                  <c:v>174.5</c:v>
                </c:pt>
                <c:pt idx="17451">
                  <c:v>174.51</c:v>
                </c:pt>
                <c:pt idx="17452">
                  <c:v>174.52</c:v>
                </c:pt>
                <c:pt idx="17453">
                  <c:v>174.53</c:v>
                </c:pt>
                <c:pt idx="17454">
                  <c:v>174.54</c:v>
                </c:pt>
                <c:pt idx="17455">
                  <c:v>174.55</c:v>
                </c:pt>
                <c:pt idx="17456">
                  <c:v>174.56</c:v>
                </c:pt>
                <c:pt idx="17457">
                  <c:v>174.57</c:v>
                </c:pt>
                <c:pt idx="17458">
                  <c:v>174.58</c:v>
                </c:pt>
                <c:pt idx="17459">
                  <c:v>174.59</c:v>
                </c:pt>
                <c:pt idx="17460">
                  <c:v>174.6</c:v>
                </c:pt>
                <c:pt idx="17461">
                  <c:v>174.61</c:v>
                </c:pt>
                <c:pt idx="17462">
                  <c:v>174.62</c:v>
                </c:pt>
                <c:pt idx="17463">
                  <c:v>174.63</c:v>
                </c:pt>
                <c:pt idx="17464">
                  <c:v>174.64</c:v>
                </c:pt>
                <c:pt idx="17465">
                  <c:v>174.65</c:v>
                </c:pt>
                <c:pt idx="17466">
                  <c:v>174.66</c:v>
                </c:pt>
                <c:pt idx="17467">
                  <c:v>174.67</c:v>
                </c:pt>
                <c:pt idx="17468">
                  <c:v>174.68</c:v>
                </c:pt>
                <c:pt idx="17469">
                  <c:v>174.69</c:v>
                </c:pt>
                <c:pt idx="17470">
                  <c:v>174.7</c:v>
                </c:pt>
                <c:pt idx="17471">
                  <c:v>174.71</c:v>
                </c:pt>
                <c:pt idx="17472">
                  <c:v>174.72</c:v>
                </c:pt>
                <c:pt idx="17473">
                  <c:v>174.73</c:v>
                </c:pt>
                <c:pt idx="17474">
                  <c:v>174.74</c:v>
                </c:pt>
                <c:pt idx="17475">
                  <c:v>174.75</c:v>
                </c:pt>
                <c:pt idx="17476">
                  <c:v>174.76</c:v>
                </c:pt>
                <c:pt idx="17477">
                  <c:v>174.77</c:v>
                </c:pt>
                <c:pt idx="17478">
                  <c:v>174.78</c:v>
                </c:pt>
                <c:pt idx="17479">
                  <c:v>174.79</c:v>
                </c:pt>
                <c:pt idx="17480">
                  <c:v>174.8</c:v>
                </c:pt>
                <c:pt idx="17481">
                  <c:v>174.81</c:v>
                </c:pt>
                <c:pt idx="17482">
                  <c:v>174.82</c:v>
                </c:pt>
                <c:pt idx="17483">
                  <c:v>174.83</c:v>
                </c:pt>
                <c:pt idx="17484">
                  <c:v>174.84</c:v>
                </c:pt>
                <c:pt idx="17485">
                  <c:v>174.85</c:v>
                </c:pt>
                <c:pt idx="17486">
                  <c:v>174.86</c:v>
                </c:pt>
                <c:pt idx="17487">
                  <c:v>174.87</c:v>
                </c:pt>
                <c:pt idx="17488">
                  <c:v>174.88</c:v>
                </c:pt>
                <c:pt idx="17489">
                  <c:v>174.89</c:v>
                </c:pt>
                <c:pt idx="17490">
                  <c:v>174.9</c:v>
                </c:pt>
                <c:pt idx="17491">
                  <c:v>174.91</c:v>
                </c:pt>
                <c:pt idx="17492">
                  <c:v>174.92</c:v>
                </c:pt>
                <c:pt idx="17493">
                  <c:v>174.93</c:v>
                </c:pt>
                <c:pt idx="17494">
                  <c:v>174.94</c:v>
                </c:pt>
                <c:pt idx="17495">
                  <c:v>174.95</c:v>
                </c:pt>
                <c:pt idx="17496">
                  <c:v>174.96</c:v>
                </c:pt>
                <c:pt idx="17497">
                  <c:v>174.97</c:v>
                </c:pt>
                <c:pt idx="17498">
                  <c:v>174.98</c:v>
                </c:pt>
                <c:pt idx="17499">
                  <c:v>174.99</c:v>
                </c:pt>
                <c:pt idx="17500">
                  <c:v>175</c:v>
                </c:pt>
                <c:pt idx="17501">
                  <c:v>175.01</c:v>
                </c:pt>
                <c:pt idx="17502">
                  <c:v>175.02</c:v>
                </c:pt>
                <c:pt idx="17503">
                  <c:v>175.03</c:v>
                </c:pt>
                <c:pt idx="17504">
                  <c:v>175.04</c:v>
                </c:pt>
                <c:pt idx="17505">
                  <c:v>175.05</c:v>
                </c:pt>
                <c:pt idx="17506">
                  <c:v>175.06</c:v>
                </c:pt>
                <c:pt idx="17507">
                  <c:v>175.07</c:v>
                </c:pt>
                <c:pt idx="17508">
                  <c:v>175.08</c:v>
                </c:pt>
                <c:pt idx="17509">
                  <c:v>175.09</c:v>
                </c:pt>
                <c:pt idx="17510">
                  <c:v>175.1</c:v>
                </c:pt>
                <c:pt idx="17511">
                  <c:v>175.11</c:v>
                </c:pt>
                <c:pt idx="17512">
                  <c:v>175.12</c:v>
                </c:pt>
                <c:pt idx="17513">
                  <c:v>175.13</c:v>
                </c:pt>
                <c:pt idx="17514">
                  <c:v>175.14</c:v>
                </c:pt>
                <c:pt idx="17515">
                  <c:v>175.15</c:v>
                </c:pt>
                <c:pt idx="17516">
                  <c:v>175.16</c:v>
                </c:pt>
                <c:pt idx="17517">
                  <c:v>175.17</c:v>
                </c:pt>
                <c:pt idx="17518">
                  <c:v>175.18</c:v>
                </c:pt>
                <c:pt idx="17519">
                  <c:v>175.19</c:v>
                </c:pt>
                <c:pt idx="17520">
                  <c:v>175.2</c:v>
                </c:pt>
                <c:pt idx="17521">
                  <c:v>175.21</c:v>
                </c:pt>
                <c:pt idx="17522">
                  <c:v>175.22</c:v>
                </c:pt>
                <c:pt idx="17523">
                  <c:v>175.23</c:v>
                </c:pt>
                <c:pt idx="17524">
                  <c:v>175.24</c:v>
                </c:pt>
                <c:pt idx="17525">
                  <c:v>175.25</c:v>
                </c:pt>
                <c:pt idx="17526">
                  <c:v>175.26</c:v>
                </c:pt>
                <c:pt idx="17527">
                  <c:v>175.27</c:v>
                </c:pt>
                <c:pt idx="17528">
                  <c:v>175.28</c:v>
                </c:pt>
                <c:pt idx="17529">
                  <c:v>175.29</c:v>
                </c:pt>
                <c:pt idx="17530">
                  <c:v>175.3</c:v>
                </c:pt>
                <c:pt idx="17531">
                  <c:v>175.31</c:v>
                </c:pt>
                <c:pt idx="17532">
                  <c:v>175.32</c:v>
                </c:pt>
                <c:pt idx="17533">
                  <c:v>175.33</c:v>
                </c:pt>
                <c:pt idx="17534">
                  <c:v>175.34</c:v>
                </c:pt>
                <c:pt idx="17535">
                  <c:v>175.35</c:v>
                </c:pt>
                <c:pt idx="17536">
                  <c:v>175.36</c:v>
                </c:pt>
                <c:pt idx="17537">
                  <c:v>175.37</c:v>
                </c:pt>
                <c:pt idx="17538">
                  <c:v>175.38</c:v>
                </c:pt>
                <c:pt idx="17539">
                  <c:v>175.39</c:v>
                </c:pt>
                <c:pt idx="17540">
                  <c:v>175.4</c:v>
                </c:pt>
                <c:pt idx="17541">
                  <c:v>175.41</c:v>
                </c:pt>
                <c:pt idx="17542">
                  <c:v>175.42</c:v>
                </c:pt>
                <c:pt idx="17543">
                  <c:v>175.43</c:v>
                </c:pt>
                <c:pt idx="17544">
                  <c:v>175.44</c:v>
                </c:pt>
                <c:pt idx="17545">
                  <c:v>175.45</c:v>
                </c:pt>
                <c:pt idx="17546">
                  <c:v>175.46</c:v>
                </c:pt>
                <c:pt idx="17547">
                  <c:v>175.47</c:v>
                </c:pt>
                <c:pt idx="17548">
                  <c:v>175.48</c:v>
                </c:pt>
                <c:pt idx="17549">
                  <c:v>175.49</c:v>
                </c:pt>
                <c:pt idx="17550">
                  <c:v>175.5</c:v>
                </c:pt>
                <c:pt idx="17551">
                  <c:v>175.51</c:v>
                </c:pt>
                <c:pt idx="17552">
                  <c:v>175.52</c:v>
                </c:pt>
                <c:pt idx="17553">
                  <c:v>175.53</c:v>
                </c:pt>
                <c:pt idx="17554">
                  <c:v>175.54</c:v>
                </c:pt>
                <c:pt idx="17555">
                  <c:v>175.55</c:v>
                </c:pt>
                <c:pt idx="17556">
                  <c:v>175.56</c:v>
                </c:pt>
                <c:pt idx="17557">
                  <c:v>175.57</c:v>
                </c:pt>
                <c:pt idx="17558">
                  <c:v>175.58</c:v>
                </c:pt>
                <c:pt idx="17559">
                  <c:v>175.59</c:v>
                </c:pt>
                <c:pt idx="17560">
                  <c:v>175.6</c:v>
                </c:pt>
                <c:pt idx="17561">
                  <c:v>175.61</c:v>
                </c:pt>
                <c:pt idx="17562">
                  <c:v>175.62</c:v>
                </c:pt>
                <c:pt idx="17563">
                  <c:v>175.63</c:v>
                </c:pt>
                <c:pt idx="17564">
                  <c:v>175.64</c:v>
                </c:pt>
                <c:pt idx="17565">
                  <c:v>175.65</c:v>
                </c:pt>
                <c:pt idx="17566">
                  <c:v>175.66</c:v>
                </c:pt>
                <c:pt idx="17567">
                  <c:v>175.67</c:v>
                </c:pt>
                <c:pt idx="17568">
                  <c:v>175.68</c:v>
                </c:pt>
                <c:pt idx="17569">
                  <c:v>175.69</c:v>
                </c:pt>
                <c:pt idx="17570">
                  <c:v>175.7</c:v>
                </c:pt>
                <c:pt idx="17571">
                  <c:v>175.71</c:v>
                </c:pt>
                <c:pt idx="17572">
                  <c:v>175.72</c:v>
                </c:pt>
                <c:pt idx="17573">
                  <c:v>175.73</c:v>
                </c:pt>
                <c:pt idx="17574">
                  <c:v>175.74</c:v>
                </c:pt>
                <c:pt idx="17575">
                  <c:v>175.75</c:v>
                </c:pt>
                <c:pt idx="17576">
                  <c:v>175.76</c:v>
                </c:pt>
                <c:pt idx="17577">
                  <c:v>175.77</c:v>
                </c:pt>
                <c:pt idx="17578">
                  <c:v>175.78</c:v>
                </c:pt>
                <c:pt idx="17579">
                  <c:v>175.79</c:v>
                </c:pt>
                <c:pt idx="17580">
                  <c:v>175.8</c:v>
                </c:pt>
                <c:pt idx="17581">
                  <c:v>175.81</c:v>
                </c:pt>
                <c:pt idx="17582">
                  <c:v>175.82</c:v>
                </c:pt>
                <c:pt idx="17583">
                  <c:v>175.83</c:v>
                </c:pt>
                <c:pt idx="17584">
                  <c:v>175.84</c:v>
                </c:pt>
                <c:pt idx="17585">
                  <c:v>175.85</c:v>
                </c:pt>
                <c:pt idx="17586">
                  <c:v>175.86</c:v>
                </c:pt>
                <c:pt idx="17587">
                  <c:v>175.87</c:v>
                </c:pt>
                <c:pt idx="17588">
                  <c:v>175.88</c:v>
                </c:pt>
                <c:pt idx="17589">
                  <c:v>175.89</c:v>
                </c:pt>
                <c:pt idx="17590">
                  <c:v>175.9</c:v>
                </c:pt>
                <c:pt idx="17591">
                  <c:v>175.91</c:v>
                </c:pt>
                <c:pt idx="17592">
                  <c:v>175.92</c:v>
                </c:pt>
                <c:pt idx="17593">
                  <c:v>175.93</c:v>
                </c:pt>
                <c:pt idx="17594">
                  <c:v>175.94</c:v>
                </c:pt>
                <c:pt idx="17595">
                  <c:v>175.95</c:v>
                </c:pt>
                <c:pt idx="17596">
                  <c:v>175.96</c:v>
                </c:pt>
                <c:pt idx="17597">
                  <c:v>175.97</c:v>
                </c:pt>
                <c:pt idx="17598">
                  <c:v>175.98</c:v>
                </c:pt>
                <c:pt idx="17599">
                  <c:v>175.99</c:v>
                </c:pt>
                <c:pt idx="17600">
                  <c:v>176</c:v>
                </c:pt>
                <c:pt idx="17601">
                  <c:v>176.01</c:v>
                </c:pt>
                <c:pt idx="17602">
                  <c:v>176.02</c:v>
                </c:pt>
                <c:pt idx="17603">
                  <c:v>176.03</c:v>
                </c:pt>
                <c:pt idx="17604">
                  <c:v>176.04</c:v>
                </c:pt>
                <c:pt idx="17605">
                  <c:v>176.05</c:v>
                </c:pt>
                <c:pt idx="17606">
                  <c:v>176.06</c:v>
                </c:pt>
                <c:pt idx="17607">
                  <c:v>176.07</c:v>
                </c:pt>
                <c:pt idx="17608">
                  <c:v>176.08</c:v>
                </c:pt>
                <c:pt idx="17609">
                  <c:v>176.09</c:v>
                </c:pt>
                <c:pt idx="17610">
                  <c:v>176.1</c:v>
                </c:pt>
                <c:pt idx="17611">
                  <c:v>176.11</c:v>
                </c:pt>
                <c:pt idx="17612">
                  <c:v>176.12</c:v>
                </c:pt>
                <c:pt idx="17613">
                  <c:v>176.13</c:v>
                </c:pt>
                <c:pt idx="17614">
                  <c:v>176.14</c:v>
                </c:pt>
                <c:pt idx="17615">
                  <c:v>176.15</c:v>
                </c:pt>
                <c:pt idx="17616">
                  <c:v>176.16</c:v>
                </c:pt>
                <c:pt idx="17617">
                  <c:v>176.17</c:v>
                </c:pt>
                <c:pt idx="17618">
                  <c:v>176.18</c:v>
                </c:pt>
                <c:pt idx="17619">
                  <c:v>176.19</c:v>
                </c:pt>
                <c:pt idx="17620">
                  <c:v>176.2</c:v>
                </c:pt>
                <c:pt idx="17621">
                  <c:v>176.21</c:v>
                </c:pt>
                <c:pt idx="17622">
                  <c:v>176.22</c:v>
                </c:pt>
                <c:pt idx="17623">
                  <c:v>176.23</c:v>
                </c:pt>
                <c:pt idx="17624">
                  <c:v>176.24</c:v>
                </c:pt>
                <c:pt idx="17625">
                  <c:v>176.25</c:v>
                </c:pt>
                <c:pt idx="17626">
                  <c:v>176.26</c:v>
                </c:pt>
                <c:pt idx="17627">
                  <c:v>176.27</c:v>
                </c:pt>
                <c:pt idx="17628">
                  <c:v>176.28</c:v>
                </c:pt>
                <c:pt idx="17629">
                  <c:v>176.29</c:v>
                </c:pt>
                <c:pt idx="17630">
                  <c:v>176.3</c:v>
                </c:pt>
                <c:pt idx="17631">
                  <c:v>176.31</c:v>
                </c:pt>
                <c:pt idx="17632">
                  <c:v>176.32</c:v>
                </c:pt>
                <c:pt idx="17633">
                  <c:v>176.33</c:v>
                </c:pt>
                <c:pt idx="17634">
                  <c:v>176.34</c:v>
                </c:pt>
                <c:pt idx="17635">
                  <c:v>176.35</c:v>
                </c:pt>
                <c:pt idx="17636">
                  <c:v>176.36</c:v>
                </c:pt>
                <c:pt idx="17637">
                  <c:v>176.37</c:v>
                </c:pt>
                <c:pt idx="17638">
                  <c:v>176.38</c:v>
                </c:pt>
                <c:pt idx="17639">
                  <c:v>176.39</c:v>
                </c:pt>
                <c:pt idx="17640">
                  <c:v>176.4</c:v>
                </c:pt>
                <c:pt idx="17641">
                  <c:v>176.41</c:v>
                </c:pt>
                <c:pt idx="17642">
                  <c:v>176.42</c:v>
                </c:pt>
                <c:pt idx="17643">
                  <c:v>176.43</c:v>
                </c:pt>
                <c:pt idx="17644">
                  <c:v>176.44</c:v>
                </c:pt>
                <c:pt idx="17645">
                  <c:v>176.45</c:v>
                </c:pt>
                <c:pt idx="17646">
                  <c:v>176.46</c:v>
                </c:pt>
                <c:pt idx="17647">
                  <c:v>176.47</c:v>
                </c:pt>
                <c:pt idx="17648">
                  <c:v>176.48</c:v>
                </c:pt>
                <c:pt idx="17649">
                  <c:v>176.49</c:v>
                </c:pt>
                <c:pt idx="17650">
                  <c:v>176.5</c:v>
                </c:pt>
                <c:pt idx="17651">
                  <c:v>176.51</c:v>
                </c:pt>
                <c:pt idx="17652">
                  <c:v>176.52</c:v>
                </c:pt>
                <c:pt idx="17653">
                  <c:v>176.53</c:v>
                </c:pt>
                <c:pt idx="17654">
                  <c:v>176.54</c:v>
                </c:pt>
                <c:pt idx="17655">
                  <c:v>176.55</c:v>
                </c:pt>
                <c:pt idx="17656">
                  <c:v>176.56</c:v>
                </c:pt>
                <c:pt idx="17657">
                  <c:v>176.57</c:v>
                </c:pt>
                <c:pt idx="17658">
                  <c:v>176.58</c:v>
                </c:pt>
                <c:pt idx="17659">
                  <c:v>176.59</c:v>
                </c:pt>
                <c:pt idx="17660">
                  <c:v>176.6</c:v>
                </c:pt>
                <c:pt idx="17661">
                  <c:v>176.61</c:v>
                </c:pt>
                <c:pt idx="17662">
                  <c:v>176.62</c:v>
                </c:pt>
                <c:pt idx="17663">
                  <c:v>176.63</c:v>
                </c:pt>
                <c:pt idx="17664">
                  <c:v>176.64</c:v>
                </c:pt>
                <c:pt idx="17665">
                  <c:v>176.65</c:v>
                </c:pt>
                <c:pt idx="17666">
                  <c:v>176.66</c:v>
                </c:pt>
                <c:pt idx="17667">
                  <c:v>176.67</c:v>
                </c:pt>
                <c:pt idx="17668">
                  <c:v>176.68</c:v>
                </c:pt>
                <c:pt idx="17669">
                  <c:v>176.69</c:v>
                </c:pt>
                <c:pt idx="17670">
                  <c:v>176.7</c:v>
                </c:pt>
                <c:pt idx="17671">
                  <c:v>176.71</c:v>
                </c:pt>
                <c:pt idx="17672">
                  <c:v>176.72</c:v>
                </c:pt>
                <c:pt idx="17673">
                  <c:v>176.73</c:v>
                </c:pt>
                <c:pt idx="17674">
                  <c:v>176.74</c:v>
                </c:pt>
                <c:pt idx="17675">
                  <c:v>176.75</c:v>
                </c:pt>
                <c:pt idx="17676">
                  <c:v>176.76</c:v>
                </c:pt>
                <c:pt idx="17677">
                  <c:v>176.77</c:v>
                </c:pt>
                <c:pt idx="17678">
                  <c:v>176.78</c:v>
                </c:pt>
                <c:pt idx="17679">
                  <c:v>176.79</c:v>
                </c:pt>
                <c:pt idx="17680">
                  <c:v>176.8</c:v>
                </c:pt>
                <c:pt idx="17681">
                  <c:v>176.81</c:v>
                </c:pt>
                <c:pt idx="17682">
                  <c:v>176.82</c:v>
                </c:pt>
                <c:pt idx="17683">
                  <c:v>176.83</c:v>
                </c:pt>
                <c:pt idx="17684">
                  <c:v>176.84</c:v>
                </c:pt>
                <c:pt idx="17685">
                  <c:v>176.85</c:v>
                </c:pt>
                <c:pt idx="17686">
                  <c:v>176.86</c:v>
                </c:pt>
                <c:pt idx="17687">
                  <c:v>176.87</c:v>
                </c:pt>
                <c:pt idx="17688">
                  <c:v>176.88</c:v>
                </c:pt>
                <c:pt idx="17689">
                  <c:v>176.89</c:v>
                </c:pt>
                <c:pt idx="17690">
                  <c:v>176.9</c:v>
                </c:pt>
                <c:pt idx="17691">
                  <c:v>176.91</c:v>
                </c:pt>
                <c:pt idx="17692">
                  <c:v>176.92</c:v>
                </c:pt>
                <c:pt idx="17693">
                  <c:v>176.93</c:v>
                </c:pt>
                <c:pt idx="17694">
                  <c:v>176.94</c:v>
                </c:pt>
                <c:pt idx="17695">
                  <c:v>176.95</c:v>
                </c:pt>
                <c:pt idx="17696">
                  <c:v>176.96</c:v>
                </c:pt>
                <c:pt idx="17697">
                  <c:v>176.97</c:v>
                </c:pt>
                <c:pt idx="17698">
                  <c:v>176.98</c:v>
                </c:pt>
                <c:pt idx="17699">
                  <c:v>176.99</c:v>
                </c:pt>
                <c:pt idx="17700">
                  <c:v>177</c:v>
                </c:pt>
                <c:pt idx="17701">
                  <c:v>177.01</c:v>
                </c:pt>
                <c:pt idx="17702">
                  <c:v>177.02</c:v>
                </c:pt>
                <c:pt idx="17703">
                  <c:v>177.03</c:v>
                </c:pt>
                <c:pt idx="17704">
                  <c:v>177.04</c:v>
                </c:pt>
                <c:pt idx="17705">
                  <c:v>177.05</c:v>
                </c:pt>
                <c:pt idx="17706">
                  <c:v>177.06</c:v>
                </c:pt>
                <c:pt idx="17707">
                  <c:v>177.07</c:v>
                </c:pt>
                <c:pt idx="17708">
                  <c:v>177.08</c:v>
                </c:pt>
                <c:pt idx="17709">
                  <c:v>177.09</c:v>
                </c:pt>
                <c:pt idx="17710">
                  <c:v>177.1</c:v>
                </c:pt>
                <c:pt idx="17711">
                  <c:v>177.11</c:v>
                </c:pt>
                <c:pt idx="17712">
                  <c:v>177.12</c:v>
                </c:pt>
                <c:pt idx="17713">
                  <c:v>177.13</c:v>
                </c:pt>
                <c:pt idx="17714">
                  <c:v>177.14</c:v>
                </c:pt>
                <c:pt idx="17715">
                  <c:v>177.15</c:v>
                </c:pt>
                <c:pt idx="17716">
                  <c:v>177.16</c:v>
                </c:pt>
                <c:pt idx="17717">
                  <c:v>177.17</c:v>
                </c:pt>
                <c:pt idx="17718">
                  <c:v>177.18</c:v>
                </c:pt>
                <c:pt idx="17719">
                  <c:v>177.19</c:v>
                </c:pt>
                <c:pt idx="17720">
                  <c:v>177.2</c:v>
                </c:pt>
                <c:pt idx="17721">
                  <c:v>177.21</c:v>
                </c:pt>
                <c:pt idx="17722">
                  <c:v>177.22</c:v>
                </c:pt>
                <c:pt idx="17723">
                  <c:v>177.23</c:v>
                </c:pt>
                <c:pt idx="17724">
                  <c:v>177.24</c:v>
                </c:pt>
                <c:pt idx="17725">
                  <c:v>177.25</c:v>
                </c:pt>
                <c:pt idx="17726">
                  <c:v>177.26</c:v>
                </c:pt>
                <c:pt idx="17727">
                  <c:v>177.27</c:v>
                </c:pt>
                <c:pt idx="17728">
                  <c:v>177.28</c:v>
                </c:pt>
                <c:pt idx="17729">
                  <c:v>177.29</c:v>
                </c:pt>
                <c:pt idx="17730">
                  <c:v>177.3</c:v>
                </c:pt>
                <c:pt idx="17731">
                  <c:v>177.31</c:v>
                </c:pt>
                <c:pt idx="17732">
                  <c:v>177.32</c:v>
                </c:pt>
                <c:pt idx="17733">
                  <c:v>177.33</c:v>
                </c:pt>
                <c:pt idx="17734">
                  <c:v>177.34</c:v>
                </c:pt>
                <c:pt idx="17735">
                  <c:v>177.35</c:v>
                </c:pt>
                <c:pt idx="17736">
                  <c:v>177.36</c:v>
                </c:pt>
                <c:pt idx="17737">
                  <c:v>177.37</c:v>
                </c:pt>
                <c:pt idx="17738">
                  <c:v>177.38</c:v>
                </c:pt>
                <c:pt idx="17739">
                  <c:v>177.39</c:v>
                </c:pt>
                <c:pt idx="17740">
                  <c:v>177.4</c:v>
                </c:pt>
                <c:pt idx="17741">
                  <c:v>177.41</c:v>
                </c:pt>
                <c:pt idx="17742">
                  <c:v>177.42</c:v>
                </c:pt>
                <c:pt idx="17743">
                  <c:v>177.43</c:v>
                </c:pt>
                <c:pt idx="17744">
                  <c:v>177.44</c:v>
                </c:pt>
                <c:pt idx="17745">
                  <c:v>177.45</c:v>
                </c:pt>
                <c:pt idx="17746">
                  <c:v>177.46</c:v>
                </c:pt>
                <c:pt idx="17747">
                  <c:v>177.47</c:v>
                </c:pt>
                <c:pt idx="17748">
                  <c:v>177.48</c:v>
                </c:pt>
                <c:pt idx="17749">
                  <c:v>177.49</c:v>
                </c:pt>
                <c:pt idx="17750">
                  <c:v>177.5</c:v>
                </c:pt>
                <c:pt idx="17751">
                  <c:v>177.51</c:v>
                </c:pt>
                <c:pt idx="17752">
                  <c:v>177.52</c:v>
                </c:pt>
                <c:pt idx="17753">
                  <c:v>177.53</c:v>
                </c:pt>
                <c:pt idx="17754">
                  <c:v>177.54</c:v>
                </c:pt>
                <c:pt idx="17755">
                  <c:v>177.55</c:v>
                </c:pt>
                <c:pt idx="17756">
                  <c:v>177.56</c:v>
                </c:pt>
                <c:pt idx="17757">
                  <c:v>177.57</c:v>
                </c:pt>
                <c:pt idx="17758">
                  <c:v>177.58</c:v>
                </c:pt>
                <c:pt idx="17759">
                  <c:v>177.59</c:v>
                </c:pt>
                <c:pt idx="17760">
                  <c:v>177.6</c:v>
                </c:pt>
                <c:pt idx="17761">
                  <c:v>177.61</c:v>
                </c:pt>
                <c:pt idx="17762">
                  <c:v>177.62</c:v>
                </c:pt>
                <c:pt idx="17763">
                  <c:v>177.63</c:v>
                </c:pt>
                <c:pt idx="17764">
                  <c:v>177.64</c:v>
                </c:pt>
                <c:pt idx="17765">
                  <c:v>177.65</c:v>
                </c:pt>
                <c:pt idx="17766">
                  <c:v>177.66</c:v>
                </c:pt>
                <c:pt idx="17767">
                  <c:v>177.67</c:v>
                </c:pt>
                <c:pt idx="17768">
                  <c:v>177.68</c:v>
                </c:pt>
                <c:pt idx="17769">
                  <c:v>177.69</c:v>
                </c:pt>
                <c:pt idx="17770">
                  <c:v>177.7</c:v>
                </c:pt>
                <c:pt idx="17771">
                  <c:v>177.71</c:v>
                </c:pt>
                <c:pt idx="17772">
                  <c:v>177.72</c:v>
                </c:pt>
                <c:pt idx="17773">
                  <c:v>177.73</c:v>
                </c:pt>
                <c:pt idx="17774">
                  <c:v>177.74</c:v>
                </c:pt>
                <c:pt idx="17775">
                  <c:v>177.75</c:v>
                </c:pt>
                <c:pt idx="17776">
                  <c:v>177.76</c:v>
                </c:pt>
                <c:pt idx="17777">
                  <c:v>177.77</c:v>
                </c:pt>
                <c:pt idx="17778">
                  <c:v>177.78</c:v>
                </c:pt>
                <c:pt idx="17779">
                  <c:v>177.79</c:v>
                </c:pt>
                <c:pt idx="17780">
                  <c:v>177.8</c:v>
                </c:pt>
                <c:pt idx="17781">
                  <c:v>177.81</c:v>
                </c:pt>
                <c:pt idx="17782">
                  <c:v>177.82</c:v>
                </c:pt>
                <c:pt idx="17783">
                  <c:v>177.83</c:v>
                </c:pt>
                <c:pt idx="17784">
                  <c:v>177.84</c:v>
                </c:pt>
                <c:pt idx="17785">
                  <c:v>177.85</c:v>
                </c:pt>
                <c:pt idx="17786">
                  <c:v>177.86</c:v>
                </c:pt>
                <c:pt idx="17787">
                  <c:v>177.87</c:v>
                </c:pt>
                <c:pt idx="17788">
                  <c:v>177.88</c:v>
                </c:pt>
                <c:pt idx="17789">
                  <c:v>177.89</c:v>
                </c:pt>
                <c:pt idx="17790">
                  <c:v>177.9</c:v>
                </c:pt>
                <c:pt idx="17791">
                  <c:v>177.91</c:v>
                </c:pt>
                <c:pt idx="17792">
                  <c:v>177.92</c:v>
                </c:pt>
                <c:pt idx="17793">
                  <c:v>177.93</c:v>
                </c:pt>
                <c:pt idx="17794">
                  <c:v>177.94</c:v>
                </c:pt>
                <c:pt idx="17795">
                  <c:v>177.95</c:v>
                </c:pt>
                <c:pt idx="17796">
                  <c:v>177.96</c:v>
                </c:pt>
                <c:pt idx="17797">
                  <c:v>177.97</c:v>
                </c:pt>
                <c:pt idx="17798">
                  <c:v>177.98</c:v>
                </c:pt>
                <c:pt idx="17799">
                  <c:v>177.99</c:v>
                </c:pt>
                <c:pt idx="17800">
                  <c:v>178</c:v>
                </c:pt>
                <c:pt idx="17801">
                  <c:v>178.01</c:v>
                </c:pt>
                <c:pt idx="17802">
                  <c:v>178.02</c:v>
                </c:pt>
                <c:pt idx="17803">
                  <c:v>178.03</c:v>
                </c:pt>
                <c:pt idx="17804">
                  <c:v>178.04</c:v>
                </c:pt>
                <c:pt idx="17805">
                  <c:v>178.05</c:v>
                </c:pt>
                <c:pt idx="17806">
                  <c:v>178.06</c:v>
                </c:pt>
                <c:pt idx="17807">
                  <c:v>178.07</c:v>
                </c:pt>
                <c:pt idx="17808">
                  <c:v>178.08</c:v>
                </c:pt>
                <c:pt idx="17809">
                  <c:v>178.09</c:v>
                </c:pt>
                <c:pt idx="17810">
                  <c:v>178.1</c:v>
                </c:pt>
                <c:pt idx="17811">
                  <c:v>178.11</c:v>
                </c:pt>
                <c:pt idx="17812">
                  <c:v>178.12</c:v>
                </c:pt>
                <c:pt idx="17813">
                  <c:v>178.13</c:v>
                </c:pt>
                <c:pt idx="17814">
                  <c:v>178.14</c:v>
                </c:pt>
                <c:pt idx="17815">
                  <c:v>178.15</c:v>
                </c:pt>
                <c:pt idx="17816">
                  <c:v>178.16</c:v>
                </c:pt>
                <c:pt idx="17817">
                  <c:v>178.17</c:v>
                </c:pt>
                <c:pt idx="17818">
                  <c:v>178.18</c:v>
                </c:pt>
                <c:pt idx="17819">
                  <c:v>178.19</c:v>
                </c:pt>
                <c:pt idx="17820">
                  <c:v>178.2</c:v>
                </c:pt>
                <c:pt idx="17821">
                  <c:v>178.21</c:v>
                </c:pt>
                <c:pt idx="17822">
                  <c:v>178.22</c:v>
                </c:pt>
                <c:pt idx="17823">
                  <c:v>178.23</c:v>
                </c:pt>
                <c:pt idx="17824">
                  <c:v>178.24</c:v>
                </c:pt>
                <c:pt idx="17825">
                  <c:v>178.25</c:v>
                </c:pt>
                <c:pt idx="17826">
                  <c:v>178.26</c:v>
                </c:pt>
                <c:pt idx="17827">
                  <c:v>178.27</c:v>
                </c:pt>
                <c:pt idx="17828">
                  <c:v>178.28</c:v>
                </c:pt>
                <c:pt idx="17829">
                  <c:v>178.29</c:v>
                </c:pt>
                <c:pt idx="17830">
                  <c:v>178.3</c:v>
                </c:pt>
                <c:pt idx="17831">
                  <c:v>178.31</c:v>
                </c:pt>
                <c:pt idx="17832">
                  <c:v>178.32</c:v>
                </c:pt>
                <c:pt idx="17833">
                  <c:v>178.33</c:v>
                </c:pt>
                <c:pt idx="17834">
                  <c:v>178.34</c:v>
                </c:pt>
                <c:pt idx="17835">
                  <c:v>178.35</c:v>
                </c:pt>
                <c:pt idx="17836">
                  <c:v>178.36</c:v>
                </c:pt>
                <c:pt idx="17837">
                  <c:v>178.37</c:v>
                </c:pt>
                <c:pt idx="17838">
                  <c:v>178.38</c:v>
                </c:pt>
                <c:pt idx="17839">
                  <c:v>178.39</c:v>
                </c:pt>
                <c:pt idx="17840">
                  <c:v>178.4</c:v>
                </c:pt>
                <c:pt idx="17841">
                  <c:v>178.41</c:v>
                </c:pt>
                <c:pt idx="17842">
                  <c:v>178.42</c:v>
                </c:pt>
                <c:pt idx="17843">
                  <c:v>178.43</c:v>
                </c:pt>
                <c:pt idx="17844">
                  <c:v>178.44</c:v>
                </c:pt>
                <c:pt idx="17845">
                  <c:v>178.45</c:v>
                </c:pt>
                <c:pt idx="17846">
                  <c:v>178.46</c:v>
                </c:pt>
                <c:pt idx="17847">
                  <c:v>178.47</c:v>
                </c:pt>
                <c:pt idx="17848">
                  <c:v>178.48</c:v>
                </c:pt>
                <c:pt idx="17849">
                  <c:v>178.49</c:v>
                </c:pt>
                <c:pt idx="17850">
                  <c:v>178.5</c:v>
                </c:pt>
                <c:pt idx="17851">
                  <c:v>178.51</c:v>
                </c:pt>
                <c:pt idx="17852">
                  <c:v>178.52</c:v>
                </c:pt>
                <c:pt idx="17853">
                  <c:v>178.53</c:v>
                </c:pt>
                <c:pt idx="17854">
                  <c:v>178.54</c:v>
                </c:pt>
                <c:pt idx="17855">
                  <c:v>178.55</c:v>
                </c:pt>
                <c:pt idx="17856">
                  <c:v>178.56</c:v>
                </c:pt>
                <c:pt idx="17857">
                  <c:v>178.57</c:v>
                </c:pt>
                <c:pt idx="17858">
                  <c:v>178.58</c:v>
                </c:pt>
                <c:pt idx="17859">
                  <c:v>178.59</c:v>
                </c:pt>
                <c:pt idx="17860">
                  <c:v>178.6</c:v>
                </c:pt>
                <c:pt idx="17861">
                  <c:v>178.61</c:v>
                </c:pt>
                <c:pt idx="17862">
                  <c:v>178.62</c:v>
                </c:pt>
                <c:pt idx="17863">
                  <c:v>178.63</c:v>
                </c:pt>
                <c:pt idx="17864">
                  <c:v>178.64</c:v>
                </c:pt>
                <c:pt idx="17865">
                  <c:v>178.65</c:v>
                </c:pt>
                <c:pt idx="17866">
                  <c:v>178.66</c:v>
                </c:pt>
                <c:pt idx="17867">
                  <c:v>178.67</c:v>
                </c:pt>
                <c:pt idx="17868">
                  <c:v>178.68</c:v>
                </c:pt>
                <c:pt idx="17869">
                  <c:v>178.69</c:v>
                </c:pt>
                <c:pt idx="17870">
                  <c:v>178.7</c:v>
                </c:pt>
                <c:pt idx="17871">
                  <c:v>178.71</c:v>
                </c:pt>
                <c:pt idx="17872">
                  <c:v>178.72</c:v>
                </c:pt>
                <c:pt idx="17873">
                  <c:v>178.73</c:v>
                </c:pt>
                <c:pt idx="17874">
                  <c:v>178.74</c:v>
                </c:pt>
                <c:pt idx="17875">
                  <c:v>178.75</c:v>
                </c:pt>
                <c:pt idx="17876">
                  <c:v>178.76</c:v>
                </c:pt>
                <c:pt idx="17877">
                  <c:v>178.77</c:v>
                </c:pt>
                <c:pt idx="17878">
                  <c:v>178.78</c:v>
                </c:pt>
                <c:pt idx="17879">
                  <c:v>178.79</c:v>
                </c:pt>
                <c:pt idx="17880">
                  <c:v>178.8</c:v>
                </c:pt>
                <c:pt idx="17881">
                  <c:v>178.81</c:v>
                </c:pt>
                <c:pt idx="17882">
                  <c:v>178.82</c:v>
                </c:pt>
                <c:pt idx="17883">
                  <c:v>178.83</c:v>
                </c:pt>
                <c:pt idx="17884">
                  <c:v>178.84</c:v>
                </c:pt>
                <c:pt idx="17885">
                  <c:v>178.85</c:v>
                </c:pt>
                <c:pt idx="17886">
                  <c:v>178.86</c:v>
                </c:pt>
                <c:pt idx="17887">
                  <c:v>178.87</c:v>
                </c:pt>
                <c:pt idx="17888">
                  <c:v>178.88</c:v>
                </c:pt>
                <c:pt idx="17889">
                  <c:v>178.89</c:v>
                </c:pt>
                <c:pt idx="17890">
                  <c:v>178.9</c:v>
                </c:pt>
                <c:pt idx="17891">
                  <c:v>178.91</c:v>
                </c:pt>
                <c:pt idx="17892">
                  <c:v>178.92</c:v>
                </c:pt>
                <c:pt idx="17893">
                  <c:v>178.93</c:v>
                </c:pt>
                <c:pt idx="17894">
                  <c:v>178.94</c:v>
                </c:pt>
                <c:pt idx="17895">
                  <c:v>178.95</c:v>
                </c:pt>
                <c:pt idx="17896">
                  <c:v>178.96</c:v>
                </c:pt>
                <c:pt idx="17897">
                  <c:v>178.97</c:v>
                </c:pt>
                <c:pt idx="17898">
                  <c:v>178.98</c:v>
                </c:pt>
                <c:pt idx="17899">
                  <c:v>178.99</c:v>
                </c:pt>
                <c:pt idx="17900">
                  <c:v>179</c:v>
                </c:pt>
                <c:pt idx="17901">
                  <c:v>179.01</c:v>
                </c:pt>
                <c:pt idx="17902">
                  <c:v>179.02</c:v>
                </c:pt>
                <c:pt idx="17903">
                  <c:v>179.03</c:v>
                </c:pt>
                <c:pt idx="17904">
                  <c:v>179.04</c:v>
                </c:pt>
                <c:pt idx="17905">
                  <c:v>179.05</c:v>
                </c:pt>
                <c:pt idx="17906">
                  <c:v>179.06</c:v>
                </c:pt>
                <c:pt idx="17907">
                  <c:v>179.07</c:v>
                </c:pt>
                <c:pt idx="17908">
                  <c:v>179.08</c:v>
                </c:pt>
                <c:pt idx="17909">
                  <c:v>179.09</c:v>
                </c:pt>
                <c:pt idx="17910">
                  <c:v>179.1</c:v>
                </c:pt>
                <c:pt idx="17911">
                  <c:v>179.11</c:v>
                </c:pt>
                <c:pt idx="17912">
                  <c:v>179.12</c:v>
                </c:pt>
                <c:pt idx="17913">
                  <c:v>179.13</c:v>
                </c:pt>
                <c:pt idx="17914">
                  <c:v>179.14</c:v>
                </c:pt>
                <c:pt idx="17915">
                  <c:v>179.15</c:v>
                </c:pt>
                <c:pt idx="17916">
                  <c:v>179.16</c:v>
                </c:pt>
                <c:pt idx="17917">
                  <c:v>179.17</c:v>
                </c:pt>
                <c:pt idx="17918">
                  <c:v>179.18</c:v>
                </c:pt>
                <c:pt idx="17919">
                  <c:v>179.19</c:v>
                </c:pt>
                <c:pt idx="17920">
                  <c:v>179.2</c:v>
                </c:pt>
                <c:pt idx="17921">
                  <c:v>179.21</c:v>
                </c:pt>
                <c:pt idx="17922">
                  <c:v>179.22</c:v>
                </c:pt>
                <c:pt idx="17923">
                  <c:v>179.23</c:v>
                </c:pt>
                <c:pt idx="17924">
                  <c:v>179.24</c:v>
                </c:pt>
                <c:pt idx="17925">
                  <c:v>179.25</c:v>
                </c:pt>
                <c:pt idx="17926">
                  <c:v>179.26</c:v>
                </c:pt>
                <c:pt idx="17927">
                  <c:v>179.27</c:v>
                </c:pt>
                <c:pt idx="17928">
                  <c:v>179.28</c:v>
                </c:pt>
                <c:pt idx="17929">
                  <c:v>179.29</c:v>
                </c:pt>
                <c:pt idx="17930">
                  <c:v>179.3</c:v>
                </c:pt>
                <c:pt idx="17931">
                  <c:v>179.31</c:v>
                </c:pt>
                <c:pt idx="17932">
                  <c:v>179.32</c:v>
                </c:pt>
                <c:pt idx="17933">
                  <c:v>179.33</c:v>
                </c:pt>
                <c:pt idx="17934">
                  <c:v>179.34</c:v>
                </c:pt>
                <c:pt idx="17935">
                  <c:v>179.35</c:v>
                </c:pt>
                <c:pt idx="17936">
                  <c:v>179.36</c:v>
                </c:pt>
                <c:pt idx="17937">
                  <c:v>179.37</c:v>
                </c:pt>
                <c:pt idx="17938">
                  <c:v>179.38</c:v>
                </c:pt>
                <c:pt idx="17939">
                  <c:v>179.39</c:v>
                </c:pt>
                <c:pt idx="17940">
                  <c:v>179.4</c:v>
                </c:pt>
                <c:pt idx="17941">
                  <c:v>179.41</c:v>
                </c:pt>
                <c:pt idx="17942">
                  <c:v>179.42</c:v>
                </c:pt>
                <c:pt idx="17943">
                  <c:v>179.43</c:v>
                </c:pt>
                <c:pt idx="17944">
                  <c:v>179.44</c:v>
                </c:pt>
                <c:pt idx="17945">
                  <c:v>179.45</c:v>
                </c:pt>
                <c:pt idx="17946">
                  <c:v>179.46</c:v>
                </c:pt>
                <c:pt idx="17947">
                  <c:v>179.47</c:v>
                </c:pt>
                <c:pt idx="17948">
                  <c:v>179.48</c:v>
                </c:pt>
                <c:pt idx="17949">
                  <c:v>179.49</c:v>
                </c:pt>
                <c:pt idx="17950">
                  <c:v>179.5</c:v>
                </c:pt>
                <c:pt idx="17951">
                  <c:v>179.51</c:v>
                </c:pt>
                <c:pt idx="17952">
                  <c:v>179.52</c:v>
                </c:pt>
                <c:pt idx="17953">
                  <c:v>179.53</c:v>
                </c:pt>
                <c:pt idx="17954">
                  <c:v>179.54</c:v>
                </c:pt>
                <c:pt idx="17955">
                  <c:v>179.55</c:v>
                </c:pt>
                <c:pt idx="17956">
                  <c:v>179.56</c:v>
                </c:pt>
                <c:pt idx="17957">
                  <c:v>179.57</c:v>
                </c:pt>
                <c:pt idx="17958">
                  <c:v>179.58</c:v>
                </c:pt>
                <c:pt idx="17959">
                  <c:v>179.59</c:v>
                </c:pt>
                <c:pt idx="17960">
                  <c:v>179.6</c:v>
                </c:pt>
                <c:pt idx="17961">
                  <c:v>179.61</c:v>
                </c:pt>
                <c:pt idx="17962">
                  <c:v>179.62</c:v>
                </c:pt>
                <c:pt idx="17963">
                  <c:v>179.63</c:v>
                </c:pt>
                <c:pt idx="17964">
                  <c:v>179.64</c:v>
                </c:pt>
                <c:pt idx="17965">
                  <c:v>179.65</c:v>
                </c:pt>
                <c:pt idx="17966">
                  <c:v>179.66</c:v>
                </c:pt>
                <c:pt idx="17967">
                  <c:v>179.67</c:v>
                </c:pt>
                <c:pt idx="17968">
                  <c:v>179.68</c:v>
                </c:pt>
                <c:pt idx="17969">
                  <c:v>179.69</c:v>
                </c:pt>
                <c:pt idx="17970">
                  <c:v>179.7</c:v>
                </c:pt>
                <c:pt idx="17971">
                  <c:v>179.71</c:v>
                </c:pt>
                <c:pt idx="17972">
                  <c:v>179.72</c:v>
                </c:pt>
                <c:pt idx="17973">
                  <c:v>179.73</c:v>
                </c:pt>
                <c:pt idx="17974">
                  <c:v>179.74</c:v>
                </c:pt>
                <c:pt idx="17975">
                  <c:v>179.75</c:v>
                </c:pt>
                <c:pt idx="17976">
                  <c:v>179.76</c:v>
                </c:pt>
                <c:pt idx="17977">
                  <c:v>179.77</c:v>
                </c:pt>
                <c:pt idx="17978">
                  <c:v>179.78</c:v>
                </c:pt>
                <c:pt idx="17979">
                  <c:v>179.79</c:v>
                </c:pt>
                <c:pt idx="17980">
                  <c:v>179.8</c:v>
                </c:pt>
                <c:pt idx="17981">
                  <c:v>179.81</c:v>
                </c:pt>
                <c:pt idx="17982">
                  <c:v>179.82</c:v>
                </c:pt>
                <c:pt idx="17983">
                  <c:v>179.83</c:v>
                </c:pt>
                <c:pt idx="17984">
                  <c:v>179.84</c:v>
                </c:pt>
                <c:pt idx="17985">
                  <c:v>179.85</c:v>
                </c:pt>
                <c:pt idx="17986">
                  <c:v>179.86</c:v>
                </c:pt>
                <c:pt idx="17987">
                  <c:v>179.87</c:v>
                </c:pt>
                <c:pt idx="17988">
                  <c:v>179.88</c:v>
                </c:pt>
                <c:pt idx="17989">
                  <c:v>179.89</c:v>
                </c:pt>
                <c:pt idx="17990">
                  <c:v>179.9</c:v>
                </c:pt>
                <c:pt idx="17991">
                  <c:v>179.91</c:v>
                </c:pt>
                <c:pt idx="17992">
                  <c:v>179.92</c:v>
                </c:pt>
                <c:pt idx="17993">
                  <c:v>179.93</c:v>
                </c:pt>
                <c:pt idx="17994">
                  <c:v>179.94</c:v>
                </c:pt>
                <c:pt idx="17995">
                  <c:v>179.95</c:v>
                </c:pt>
                <c:pt idx="17996">
                  <c:v>179.96</c:v>
                </c:pt>
                <c:pt idx="17997">
                  <c:v>179.97</c:v>
                </c:pt>
                <c:pt idx="17998">
                  <c:v>179.98</c:v>
                </c:pt>
                <c:pt idx="17999">
                  <c:v>179.99</c:v>
                </c:pt>
                <c:pt idx="18000">
                  <c:v>180</c:v>
                </c:pt>
                <c:pt idx="18001">
                  <c:v>180.01</c:v>
                </c:pt>
                <c:pt idx="18002">
                  <c:v>180.02</c:v>
                </c:pt>
                <c:pt idx="18003">
                  <c:v>180.03</c:v>
                </c:pt>
                <c:pt idx="18004">
                  <c:v>180.04</c:v>
                </c:pt>
                <c:pt idx="18005">
                  <c:v>180.05</c:v>
                </c:pt>
                <c:pt idx="18006">
                  <c:v>180.06</c:v>
                </c:pt>
                <c:pt idx="18007">
                  <c:v>180.07</c:v>
                </c:pt>
                <c:pt idx="18008">
                  <c:v>180.08</c:v>
                </c:pt>
                <c:pt idx="18009">
                  <c:v>180.09</c:v>
                </c:pt>
                <c:pt idx="18010">
                  <c:v>180.1</c:v>
                </c:pt>
                <c:pt idx="18011">
                  <c:v>180.11</c:v>
                </c:pt>
                <c:pt idx="18012">
                  <c:v>180.12</c:v>
                </c:pt>
                <c:pt idx="18013">
                  <c:v>180.13</c:v>
                </c:pt>
                <c:pt idx="18014">
                  <c:v>180.14</c:v>
                </c:pt>
                <c:pt idx="18015">
                  <c:v>180.15</c:v>
                </c:pt>
                <c:pt idx="18016">
                  <c:v>180.16</c:v>
                </c:pt>
                <c:pt idx="18017">
                  <c:v>180.17</c:v>
                </c:pt>
                <c:pt idx="18018">
                  <c:v>180.18</c:v>
                </c:pt>
                <c:pt idx="18019">
                  <c:v>180.19</c:v>
                </c:pt>
                <c:pt idx="18020">
                  <c:v>180.2</c:v>
                </c:pt>
                <c:pt idx="18021">
                  <c:v>180.21</c:v>
                </c:pt>
                <c:pt idx="18022">
                  <c:v>180.22</c:v>
                </c:pt>
                <c:pt idx="18023">
                  <c:v>180.23</c:v>
                </c:pt>
                <c:pt idx="18024">
                  <c:v>180.24</c:v>
                </c:pt>
                <c:pt idx="18025">
                  <c:v>180.25</c:v>
                </c:pt>
                <c:pt idx="18026">
                  <c:v>180.26</c:v>
                </c:pt>
                <c:pt idx="18027">
                  <c:v>180.27</c:v>
                </c:pt>
                <c:pt idx="18028">
                  <c:v>180.28</c:v>
                </c:pt>
                <c:pt idx="18029">
                  <c:v>180.29</c:v>
                </c:pt>
                <c:pt idx="18030">
                  <c:v>180.3</c:v>
                </c:pt>
                <c:pt idx="18031">
                  <c:v>180.31</c:v>
                </c:pt>
                <c:pt idx="18032">
                  <c:v>180.32</c:v>
                </c:pt>
                <c:pt idx="18033">
                  <c:v>180.33</c:v>
                </c:pt>
                <c:pt idx="18034">
                  <c:v>180.34</c:v>
                </c:pt>
                <c:pt idx="18035">
                  <c:v>180.35</c:v>
                </c:pt>
                <c:pt idx="18036">
                  <c:v>180.36</c:v>
                </c:pt>
                <c:pt idx="18037">
                  <c:v>180.37</c:v>
                </c:pt>
                <c:pt idx="18038">
                  <c:v>180.38</c:v>
                </c:pt>
                <c:pt idx="18039">
                  <c:v>180.39</c:v>
                </c:pt>
                <c:pt idx="18040">
                  <c:v>180.4</c:v>
                </c:pt>
                <c:pt idx="18041">
                  <c:v>180.41</c:v>
                </c:pt>
                <c:pt idx="18042">
                  <c:v>180.42</c:v>
                </c:pt>
                <c:pt idx="18043">
                  <c:v>180.43</c:v>
                </c:pt>
                <c:pt idx="18044">
                  <c:v>180.44</c:v>
                </c:pt>
                <c:pt idx="18045">
                  <c:v>180.45</c:v>
                </c:pt>
                <c:pt idx="18046">
                  <c:v>180.46</c:v>
                </c:pt>
                <c:pt idx="18047">
                  <c:v>180.47</c:v>
                </c:pt>
                <c:pt idx="18048">
                  <c:v>180.48</c:v>
                </c:pt>
                <c:pt idx="18049">
                  <c:v>180.49</c:v>
                </c:pt>
                <c:pt idx="18050">
                  <c:v>180.5</c:v>
                </c:pt>
                <c:pt idx="18051">
                  <c:v>180.51</c:v>
                </c:pt>
                <c:pt idx="18052">
                  <c:v>180.52</c:v>
                </c:pt>
                <c:pt idx="18053">
                  <c:v>180.53</c:v>
                </c:pt>
                <c:pt idx="18054">
                  <c:v>180.54</c:v>
                </c:pt>
                <c:pt idx="18055">
                  <c:v>180.55</c:v>
                </c:pt>
                <c:pt idx="18056">
                  <c:v>180.56</c:v>
                </c:pt>
                <c:pt idx="18057">
                  <c:v>180.57</c:v>
                </c:pt>
                <c:pt idx="18058">
                  <c:v>180.58</c:v>
                </c:pt>
                <c:pt idx="18059">
                  <c:v>180.59</c:v>
                </c:pt>
                <c:pt idx="18060">
                  <c:v>180.6</c:v>
                </c:pt>
                <c:pt idx="18061">
                  <c:v>180.61</c:v>
                </c:pt>
                <c:pt idx="18062">
                  <c:v>180.62</c:v>
                </c:pt>
                <c:pt idx="18063">
                  <c:v>180.63</c:v>
                </c:pt>
                <c:pt idx="18064">
                  <c:v>180.64</c:v>
                </c:pt>
                <c:pt idx="18065">
                  <c:v>180.65</c:v>
                </c:pt>
                <c:pt idx="18066">
                  <c:v>180.66</c:v>
                </c:pt>
                <c:pt idx="18067">
                  <c:v>180.67</c:v>
                </c:pt>
                <c:pt idx="18068">
                  <c:v>180.68</c:v>
                </c:pt>
                <c:pt idx="18069">
                  <c:v>180.69</c:v>
                </c:pt>
                <c:pt idx="18070">
                  <c:v>180.7</c:v>
                </c:pt>
                <c:pt idx="18071">
                  <c:v>180.71</c:v>
                </c:pt>
                <c:pt idx="18072">
                  <c:v>180.72</c:v>
                </c:pt>
                <c:pt idx="18073">
                  <c:v>180.73</c:v>
                </c:pt>
                <c:pt idx="18074">
                  <c:v>180.74</c:v>
                </c:pt>
                <c:pt idx="18075">
                  <c:v>180.75</c:v>
                </c:pt>
                <c:pt idx="18076">
                  <c:v>180.76</c:v>
                </c:pt>
                <c:pt idx="18077">
                  <c:v>180.77</c:v>
                </c:pt>
                <c:pt idx="18078">
                  <c:v>180.78</c:v>
                </c:pt>
                <c:pt idx="18079">
                  <c:v>180.79</c:v>
                </c:pt>
                <c:pt idx="18080">
                  <c:v>180.8</c:v>
                </c:pt>
                <c:pt idx="18081">
                  <c:v>180.81</c:v>
                </c:pt>
                <c:pt idx="18082">
                  <c:v>180.82</c:v>
                </c:pt>
                <c:pt idx="18083">
                  <c:v>180.83</c:v>
                </c:pt>
                <c:pt idx="18084">
                  <c:v>180.84</c:v>
                </c:pt>
                <c:pt idx="18085">
                  <c:v>180.85</c:v>
                </c:pt>
                <c:pt idx="18086">
                  <c:v>180.86</c:v>
                </c:pt>
                <c:pt idx="18087">
                  <c:v>180.87</c:v>
                </c:pt>
                <c:pt idx="18088">
                  <c:v>180.88</c:v>
                </c:pt>
                <c:pt idx="18089">
                  <c:v>180.89</c:v>
                </c:pt>
                <c:pt idx="18090">
                  <c:v>180.9</c:v>
                </c:pt>
                <c:pt idx="18091">
                  <c:v>180.91</c:v>
                </c:pt>
                <c:pt idx="18092">
                  <c:v>180.92</c:v>
                </c:pt>
                <c:pt idx="18093">
                  <c:v>180.93</c:v>
                </c:pt>
                <c:pt idx="18094">
                  <c:v>180.94</c:v>
                </c:pt>
                <c:pt idx="18095">
                  <c:v>180.95</c:v>
                </c:pt>
                <c:pt idx="18096">
                  <c:v>180.96</c:v>
                </c:pt>
                <c:pt idx="18097">
                  <c:v>180.97</c:v>
                </c:pt>
                <c:pt idx="18098">
                  <c:v>180.98</c:v>
                </c:pt>
                <c:pt idx="18099">
                  <c:v>180.99</c:v>
                </c:pt>
                <c:pt idx="18100">
                  <c:v>181</c:v>
                </c:pt>
                <c:pt idx="18101">
                  <c:v>181.01</c:v>
                </c:pt>
                <c:pt idx="18102">
                  <c:v>181.02</c:v>
                </c:pt>
                <c:pt idx="18103">
                  <c:v>181.03</c:v>
                </c:pt>
                <c:pt idx="18104">
                  <c:v>181.04</c:v>
                </c:pt>
                <c:pt idx="18105">
                  <c:v>181.05</c:v>
                </c:pt>
                <c:pt idx="18106">
                  <c:v>181.06</c:v>
                </c:pt>
                <c:pt idx="18107">
                  <c:v>181.07</c:v>
                </c:pt>
                <c:pt idx="18108">
                  <c:v>181.08</c:v>
                </c:pt>
                <c:pt idx="18109">
                  <c:v>181.09</c:v>
                </c:pt>
                <c:pt idx="18110">
                  <c:v>181.1</c:v>
                </c:pt>
                <c:pt idx="18111">
                  <c:v>181.11</c:v>
                </c:pt>
                <c:pt idx="18112">
                  <c:v>181.12</c:v>
                </c:pt>
                <c:pt idx="18113">
                  <c:v>181.13</c:v>
                </c:pt>
                <c:pt idx="18114">
                  <c:v>181.14</c:v>
                </c:pt>
                <c:pt idx="18115">
                  <c:v>181.15</c:v>
                </c:pt>
                <c:pt idx="18116">
                  <c:v>181.16</c:v>
                </c:pt>
                <c:pt idx="18117">
                  <c:v>181.17</c:v>
                </c:pt>
                <c:pt idx="18118">
                  <c:v>181.18</c:v>
                </c:pt>
                <c:pt idx="18119">
                  <c:v>181.19</c:v>
                </c:pt>
                <c:pt idx="18120">
                  <c:v>181.2</c:v>
                </c:pt>
                <c:pt idx="18121">
                  <c:v>181.21</c:v>
                </c:pt>
                <c:pt idx="18122">
                  <c:v>181.22</c:v>
                </c:pt>
                <c:pt idx="18123">
                  <c:v>181.23</c:v>
                </c:pt>
                <c:pt idx="18124">
                  <c:v>181.24</c:v>
                </c:pt>
                <c:pt idx="18125">
                  <c:v>181.25</c:v>
                </c:pt>
                <c:pt idx="18126">
                  <c:v>181.26</c:v>
                </c:pt>
                <c:pt idx="18127">
                  <c:v>181.27</c:v>
                </c:pt>
                <c:pt idx="18128">
                  <c:v>181.28</c:v>
                </c:pt>
                <c:pt idx="18129">
                  <c:v>181.29</c:v>
                </c:pt>
                <c:pt idx="18130">
                  <c:v>181.3</c:v>
                </c:pt>
                <c:pt idx="18131">
                  <c:v>181.31</c:v>
                </c:pt>
                <c:pt idx="18132">
                  <c:v>181.32</c:v>
                </c:pt>
                <c:pt idx="18133">
                  <c:v>181.33</c:v>
                </c:pt>
                <c:pt idx="18134">
                  <c:v>181.34</c:v>
                </c:pt>
                <c:pt idx="18135">
                  <c:v>181.35</c:v>
                </c:pt>
                <c:pt idx="18136">
                  <c:v>181.36</c:v>
                </c:pt>
                <c:pt idx="18137">
                  <c:v>181.37</c:v>
                </c:pt>
                <c:pt idx="18138">
                  <c:v>181.38</c:v>
                </c:pt>
                <c:pt idx="18139">
                  <c:v>181.39</c:v>
                </c:pt>
                <c:pt idx="18140">
                  <c:v>181.4</c:v>
                </c:pt>
                <c:pt idx="18141">
                  <c:v>181.41</c:v>
                </c:pt>
                <c:pt idx="18142">
                  <c:v>181.42</c:v>
                </c:pt>
                <c:pt idx="18143">
                  <c:v>181.43</c:v>
                </c:pt>
                <c:pt idx="18144">
                  <c:v>181.44</c:v>
                </c:pt>
                <c:pt idx="18145">
                  <c:v>181.45</c:v>
                </c:pt>
                <c:pt idx="18146">
                  <c:v>181.46</c:v>
                </c:pt>
                <c:pt idx="18147">
                  <c:v>181.47</c:v>
                </c:pt>
                <c:pt idx="18148">
                  <c:v>181.48</c:v>
                </c:pt>
                <c:pt idx="18149">
                  <c:v>181.49</c:v>
                </c:pt>
                <c:pt idx="18150">
                  <c:v>181.5</c:v>
                </c:pt>
                <c:pt idx="18151">
                  <c:v>181.51</c:v>
                </c:pt>
                <c:pt idx="18152">
                  <c:v>181.52</c:v>
                </c:pt>
                <c:pt idx="18153">
                  <c:v>181.53</c:v>
                </c:pt>
                <c:pt idx="18154">
                  <c:v>181.54</c:v>
                </c:pt>
                <c:pt idx="18155">
                  <c:v>181.55</c:v>
                </c:pt>
                <c:pt idx="18156">
                  <c:v>181.56</c:v>
                </c:pt>
                <c:pt idx="18157">
                  <c:v>181.57</c:v>
                </c:pt>
                <c:pt idx="18158">
                  <c:v>181.58</c:v>
                </c:pt>
                <c:pt idx="18159">
                  <c:v>181.59</c:v>
                </c:pt>
                <c:pt idx="18160">
                  <c:v>181.6</c:v>
                </c:pt>
                <c:pt idx="18161">
                  <c:v>181.61</c:v>
                </c:pt>
                <c:pt idx="18162">
                  <c:v>181.62</c:v>
                </c:pt>
                <c:pt idx="18163">
                  <c:v>181.63</c:v>
                </c:pt>
                <c:pt idx="18164">
                  <c:v>181.64</c:v>
                </c:pt>
                <c:pt idx="18165">
                  <c:v>181.65</c:v>
                </c:pt>
                <c:pt idx="18166">
                  <c:v>181.66</c:v>
                </c:pt>
                <c:pt idx="18167">
                  <c:v>181.67</c:v>
                </c:pt>
                <c:pt idx="18168">
                  <c:v>181.68</c:v>
                </c:pt>
                <c:pt idx="18169">
                  <c:v>181.69</c:v>
                </c:pt>
                <c:pt idx="18170">
                  <c:v>181.7</c:v>
                </c:pt>
                <c:pt idx="18171">
                  <c:v>181.71</c:v>
                </c:pt>
                <c:pt idx="18172">
                  <c:v>181.72</c:v>
                </c:pt>
                <c:pt idx="18173">
                  <c:v>181.73</c:v>
                </c:pt>
                <c:pt idx="18174">
                  <c:v>181.74</c:v>
                </c:pt>
                <c:pt idx="18175">
                  <c:v>181.75</c:v>
                </c:pt>
                <c:pt idx="18176">
                  <c:v>181.76</c:v>
                </c:pt>
                <c:pt idx="18177">
                  <c:v>181.77</c:v>
                </c:pt>
                <c:pt idx="18178">
                  <c:v>181.78</c:v>
                </c:pt>
                <c:pt idx="18179">
                  <c:v>181.79</c:v>
                </c:pt>
                <c:pt idx="18180">
                  <c:v>181.8</c:v>
                </c:pt>
                <c:pt idx="18181">
                  <c:v>181.81</c:v>
                </c:pt>
                <c:pt idx="18182">
                  <c:v>181.82</c:v>
                </c:pt>
                <c:pt idx="18183">
                  <c:v>181.83</c:v>
                </c:pt>
                <c:pt idx="18184">
                  <c:v>181.84</c:v>
                </c:pt>
                <c:pt idx="18185">
                  <c:v>181.85</c:v>
                </c:pt>
                <c:pt idx="18186">
                  <c:v>181.86</c:v>
                </c:pt>
                <c:pt idx="18187">
                  <c:v>181.87</c:v>
                </c:pt>
                <c:pt idx="18188">
                  <c:v>181.88</c:v>
                </c:pt>
                <c:pt idx="18189">
                  <c:v>181.89</c:v>
                </c:pt>
                <c:pt idx="18190">
                  <c:v>181.9</c:v>
                </c:pt>
                <c:pt idx="18191">
                  <c:v>181.91</c:v>
                </c:pt>
                <c:pt idx="18192">
                  <c:v>181.92</c:v>
                </c:pt>
                <c:pt idx="18193">
                  <c:v>181.93</c:v>
                </c:pt>
                <c:pt idx="18194">
                  <c:v>181.94</c:v>
                </c:pt>
                <c:pt idx="18195">
                  <c:v>181.95</c:v>
                </c:pt>
                <c:pt idx="18196">
                  <c:v>181.96</c:v>
                </c:pt>
                <c:pt idx="18197">
                  <c:v>181.97</c:v>
                </c:pt>
                <c:pt idx="18198">
                  <c:v>181.98</c:v>
                </c:pt>
                <c:pt idx="18199">
                  <c:v>181.99</c:v>
                </c:pt>
                <c:pt idx="18200">
                  <c:v>182</c:v>
                </c:pt>
                <c:pt idx="18201">
                  <c:v>182.01</c:v>
                </c:pt>
                <c:pt idx="18202">
                  <c:v>182.02</c:v>
                </c:pt>
                <c:pt idx="18203">
                  <c:v>182.03</c:v>
                </c:pt>
                <c:pt idx="18204">
                  <c:v>182.04</c:v>
                </c:pt>
                <c:pt idx="18205">
                  <c:v>182.05</c:v>
                </c:pt>
                <c:pt idx="18206">
                  <c:v>182.06</c:v>
                </c:pt>
                <c:pt idx="18207">
                  <c:v>182.07</c:v>
                </c:pt>
                <c:pt idx="18208">
                  <c:v>182.08</c:v>
                </c:pt>
                <c:pt idx="18209">
                  <c:v>182.09</c:v>
                </c:pt>
                <c:pt idx="18210">
                  <c:v>182.1</c:v>
                </c:pt>
                <c:pt idx="18211">
                  <c:v>182.11</c:v>
                </c:pt>
                <c:pt idx="18212">
                  <c:v>182.12</c:v>
                </c:pt>
                <c:pt idx="18213">
                  <c:v>182.13</c:v>
                </c:pt>
                <c:pt idx="18214">
                  <c:v>182.14</c:v>
                </c:pt>
                <c:pt idx="18215">
                  <c:v>182.15</c:v>
                </c:pt>
                <c:pt idx="18216">
                  <c:v>182.16</c:v>
                </c:pt>
                <c:pt idx="18217">
                  <c:v>182.17</c:v>
                </c:pt>
                <c:pt idx="18218">
                  <c:v>182.18</c:v>
                </c:pt>
                <c:pt idx="18219">
                  <c:v>182.19</c:v>
                </c:pt>
                <c:pt idx="18220">
                  <c:v>182.2</c:v>
                </c:pt>
                <c:pt idx="18221">
                  <c:v>182.21</c:v>
                </c:pt>
                <c:pt idx="18222">
                  <c:v>182.22</c:v>
                </c:pt>
                <c:pt idx="18223">
                  <c:v>182.23</c:v>
                </c:pt>
                <c:pt idx="18224">
                  <c:v>182.24</c:v>
                </c:pt>
                <c:pt idx="18225">
                  <c:v>182.25</c:v>
                </c:pt>
                <c:pt idx="18226">
                  <c:v>182.26</c:v>
                </c:pt>
                <c:pt idx="18227">
                  <c:v>182.27</c:v>
                </c:pt>
                <c:pt idx="18228">
                  <c:v>182.28</c:v>
                </c:pt>
                <c:pt idx="18229">
                  <c:v>182.29</c:v>
                </c:pt>
                <c:pt idx="18230">
                  <c:v>182.3</c:v>
                </c:pt>
                <c:pt idx="18231">
                  <c:v>182.31</c:v>
                </c:pt>
                <c:pt idx="18232">
                  <c:v>182.32</c:v>
                </c:pt>
                <c:pt idx="18233">
                  <c:v>182.33</c:v>
                </c:pt>
                <c:pt idx="18234">
                  <c:v>182.34</c:v>
                </c:pt>
                <c:pt idx="18235">
                  <c:v>182.35</c:v>
                </c:pt>
                <c:pt idx="18236">
                  <c:v>182.36</c:v>
                </c:pt>
                <c:pt idx="18237">
                  <c:v>182.37</c:v>
                </c:pt>
                <c:pt idx="18238">
                  <c:v>182.38</c:v>
                </c:pt>
                <c:pt idx="18239">
                  <c:v>182.39</c:v>
                </c:pt>
                <c:pt idx="18240">
                  <c:v>182.4</c:v>
                </c:pt>
                <c:pt idx="18241">
                  <c:v>182.41</c:v>
                </c:pt>
                <c:pt idx="18242">
                  <c:v>182.42</c:v>
                </c:pt>
                <c:pt idx="18243">
                  <c:v>182.43</c:v>
                </c:pt>
                <c:pt idx="18244">
                  <c:v>182.44</c:v>
                </c:pt>
                <c:pt idx="18245">
                  <c:v>182.45</c:v>
                </c:pt>
                <c:pt idx="18246">
                  <c:v>182.46</c:v>
                </c:pt>
                <c:pt idx="18247">
                  <c:v>182.47</c:v>
                </c:pt>
                <c:pt idx="18248">
                  <c:v>182.48</c:v>
                </c:pt>
                <c:pt idx="18249">
                  <c:v>182.49</c:v>
                </c:pt>
                <c:pt idx="18250">
                  <c:v>182.5</c:v>
                </c:pt>
                <c:pt idx="18251">
                  <c:v>182.51</c:v>
                </c:pt>
                <c:pt idx="18252">
                  <c:v>182.52</c:v>
                </c:pt>
                <c:pt idx="18253">
                  <c:v>182.53</c:v>
                </c:pt>
                <c:pt idx="18254">
                  <c:v>182.54</c:v>
                </c:pt>
                <c:pt idx="18255">
                  <c:v>182.55</c:v>
                </c:pt>
                <c:pt idx="18256">
                  <c:v>182.56</c:v>
                </c:pt>
                <c:pt idx="18257">
                  <c:v>182.57</c:v>
                </c:pt>
                <c:pt idx="18258">
                  <c:v>182.58</c:v>
                </c:pt>
                <c:pt idx="18259">
                  <c:v>182.59</c:v>
                </c:pt>
                <c:pt idx="18260">
                  <c:v>182.6</c:v>
                </c:pt>
                <c:pt idx="18261">
                  <c:v>182.61</c:v>
                </c:pt>
                <c:pt idx="18262">
                  <c:v>182.62</c:v>
                </c:pt>
                <c:pt idx="18263">
                  <c:v>182.63</c:v>
                </c:pt>
                <c:pt idx="18264">
                  <c:v>182.64</c:v>
                </c:pt>
                <c:pt idx="18265">
                  <c:v>182.65</c:v>
                </c:pt>
                <c:pt idx="18266">
                  <c:v>182.66</c:v>
                </c:pt>
                <c:pt idx="18267">
                  <c:v>182.67</c:v>
                </c:pt>
                <c:pt idx="18268">
                  <c:v>182.68</c:v>
                </c:pt>
                <c:pt idx="18269">
                  <c:v>182.69</c:v>
                </c:pt>
                <c:pt idx="18270">
                  <c:v>182.7</c:v>
                </c:pt>
                <c:pt idx="18271">
                  <c:v>182.71</c:v>
                </c:pt>
                <c:pt idx="18272">
                  <c:v>182.72</c:v>
                </c:pt>
                <c:pt idx="18273">
                  <c:v>182.73</c:v>
                </c:pt>
                <c:pt idx="18274">
                  <c:v>182.74</c:v>
                </c:pt>
                <c:pt idx="18275">
                  <c:v>182.75</c:v>
                </c:pt>
                <c:pt idx="18276">
                  <c:v>182.76</c:v>
                </c:pt>
                <c:pt idx="18277">
                  <c:v>182.77</c:v>
                </c:pt>
                <c:pt idx="18278">
                  <c:v>182.78</c:v>
                </c:pt>
                <c:pt idx="18279">
                  <c:v>182.79</c:v>
                </c:pt>
                <c:pt idx="18280">
                  <c:v>182.8</c:v>
                </c:pt>
                <c:pt idx="18281">
                  <c:v>182.81</c:v>
                </c:pt>
                <c:pt idx="18282">
                  <c:v>182.82</c:v>
                </c:pt>
                <c:pt idx="18283">
                  <c:v>182.83</c:v>
                </c:pt>
                <c:pt idx="18284">
                  <c:v>182.84</c:v>
                </c:pt>
                <c:pt idx="18285">
                  <c:v>182.85</c:v>
                </c:pt>
                <c:pt idx="18286">
                  <c:v>182.86</c:v>
                </c:pt>
                <c:pt idx="18287">
                  <c:v>182.87</c:v>
                </c:pt>
                <c:pt idx="18288">
                  <c:v>182.88</c:v>
                </c:pt>
                <c:pt idx="18289">
                  <c:v>182.89</c:v>
                </c:pt>
                <c:pt idx="18290">
                  <c:v>182.9</c:v>
                </c:pt>
                <c:pt idx="18291">
                  <c:v>182.91</c:v>
                </c:pt>
                <c:pt idx="18292">
                  <c:v>182.92</c:v>
                </c:pt>
                <c:pt idx="18293">
                  <c:v>182.93</c:v>
                </c:pt>
                <c:pt idx="18294">
                  <c:v>182.94</c:v>
                </c:pt>
                <c:pt idx="18295">
                  <c:v>182.95</c:v>
                </c:pt>
                <c:pt idx="18296">
                  <c:v>182.96</c:v>
                </c:pt>
                <c:pt idx="18297">
                  <c:v>182.97</c:v>
                </c:pt>
                <c:pt idx="18298">
                  <c:v>182.98</c:v>
                </c:pt>
                <c:pt idx="18299">
                  <c:v>182.99</c:v>
                </c:pt>
                <c:pt idx="18300">
                  <c:v>183</c:v>
                </c:pt>
                <c:pt idx="18301">
                  <c:v>183.01</c:v>
                </c:pt>
                <c:pt idx="18302">
                  <c:v>183.02</c:v>
                </c:pt>
                <c:pt idx="18303">
                  <c:v>183.03</c:v>
                </c:pt>
                <c:pt idx="18304">
                  <c:v>183.04</c:v>
                </c:pt>
                <c:pt idx="18305">
                  <c:v>183.05</c:v>
                </c:pt>
                <c:pt idx="18306">
                  <c:v>183.06</c:v>
                </c:pt>
                <c:pt idx="18307">
                  <c:v>183.07</c:v>
                </c:pt>
                <c:pt idx="18308">
                  <c:v>183.08</c:v>
                </c:pt>
                <c:pt idx="18309">
                  <c:v>183.09</c:v>
                </c:pt>
                <c:pt idx="18310">
                  <c:v>183.1</c:v>
                </c:pt>
                <c:pt idx="18311">
                  <c:v>183.11</c:v>
                </c:pt>
                <c:pt idx="18312">
                  <c:v>183.12</c:v>
                </c:pt>
                <c:pt idx="18313">
                  <c:v>183.13</c:v>
                </c:pt>
                <c:pt idx="18314">
                  <c:v>183.14</c:v>
                </c:pt>
                <c:pt idx="18315">
                  <c:v>183.15</c:v>
                </c:pt>
                <c:pt idx="18316">
                  <c:v>183.16</c:v>
                </c:pt>
                <c:pt idx="18317">
                  <c:v>183.17</c:v>
                </c:pt>
                <c:pt idx="18318">
                  <c:v>183.18</c:v>
                </c:pt>
                <c:pt idx="18319">
                  <c:v>183.19</c:v>
                </c:pt>
                <c:pt idx="18320">
                  <c:v>183.2</c:v>
                </c:pt>
                <c:pt idx="18321">
                  <c:v>183.21</c:v>
                </c:pt>
                <c:pt idx="18322">
                  <c:v>183.22</c:v>
                </c:pt>
                <c:pt idx="18323">
                  <c:v>183.23</c:v>
                </c:pt>
                <c:pt idx="18324">
                  <c:v>183.24</c:v>
                </c:pt>
                <c:pt idx="18325">
                  <c:v>183.25</c:v>
                </c:pt>
                <c:pt idx="18326">
                  <c:v>183.26</c:v>
                </c:pt>
                <c:pt idx="18327">
                  <c:v>183.27</c:v>
                </c:pt>
                <c:pt idx="18328">
                  <c:v>183.28</c:v>
                </c:pt>
                <c:pt idx="18329">
                  <c:v>183.29</c:v>
                </c:pt>
                <c:pt idx="18330">
                  <c:v>183.3</c:v>
                </c:pt>
                <c:pt idx="18331">
                  <c:v>183.31</c:v>
                </c:pt>
                <c:pt idx="18332">
                  <c:v>183.32</c:v>
                </c:pt>
                <c:pt idx="18333">
                  <c:v>183.33</c:v>
                </c:pt>
                <c:pt idx="18334">
                  <c:v>183.34</c:v>
                </c:pt>
                <c:pt idx="18335">
                  <c:v>183.35</c:v>
                </c:pt>
                <c:pt idx="18336">
                  <c:v>183.36</c:v>
                </c:pt>
                <c:pt idx="18337">
                  <c:v>183.37</c:v>
                </c:pt>
                <c:pt idx="18338">
                  <c:v>183.38</c:v>
                </c:pt>
                <c:pt idx="18339">
                  <c:v>183.39</c:v>
                </c:pt>
                <c:pt idx="18340">
                  <c:v>183.4</c:v>
                </c:pt>
                <c:pt idx="18341">
                  <c:v>183.41</c:v>
                </c:pt>
                <c:pt idx="18342">
                  <c:v>183.42</c:v>
                </c:pt>
                <c:pt idx="18343">
                  <c:v>183.43</c:v>
                </c:pt>
                <c:pt idx="18344">
                  <c:v>183.44</c:v>
                </c:pt>
                <c:pt idx="18345">
                  <c:v>183.45</c:v>
                </c:pt>
                <c:pt idx="18346">
                  <c:v>183.46</c:v>
                </c:pt>
                <c:pt idx="18347">
                  <c:v>183.47</c:v>
                </c:pt>
                <c:pt idx="18348">
                  <c:v>183.48</c:v>
                </c:pt>
                <c:pt idx="18349">
                  <c:v>183.49</c:v>
                </c:pt>
                <c:pt idx="18350">
                  <c:v>183.5</c:v>
                </c:pt>
                <c:pt idx="18351">
                  <c:v>183.51</c:v>
                </c:pt>
                <c:pt idx="18352">
                  <c:v>183.52</c:v>
                </c:pt>
                <c:pt idx="18353">
                  <c:v>183.53</c:v>
                </c:pt>
                <c:pt idx="18354">
                  <c:v>183.54</c:v>
                </c:pt>
                <c:pt idx="18355">
                  <c:v>183.55</c:v>
                </c:pt>
                <c:pt idx="18356">
                  <c:v>183.56</c:v>
                </c:pt>
                <c:pt idx="18357">
                  <c:v>183.57</c:v>
                </c:pt>
                <c:pt idx="18358">
                  <c:v>183.58</c:v>
                </c:pt>
                <c:pt idx="18359">
                  <c:v>183.59</c:v>
                </c:pt>
                <c:pt idx="18360">
                  <c:v>183.6</c:v>
                </c:pt>
                <c:pt idx="18361">
                  <c:v>183.61</c:v>
                </c:pt>
                <c:pt idx="18362">
                  <c:v>183.62</c:v>
                </c:pt>
                <c:pt idx="18363">
                  <c:v>183.63</c:v>
                </c:pt>
                <c:pt idx="18364">
                  <c:v>183.64</c:v>
                </c:pt>
                <c:pt idx="18365">
                  <c:v>183.65</c:v>
                </c:pt>
                <c:pt idx="18366">
                  <c:v>183.66</c:v>
                </c:pt>
                <c:pt idx="18367">
                  <c:v>183.67</c:v>
                </c:pt>
                <c:pt idx="18368">
                  <c:v>183.68</c:v>
                </c:pt>
                <c:pt idx="18369">
                  <c:v>183.69</c:v>
                </c:pt>
                <c:pt idx="18370">
                  <c:v>183.7</c:v>
                </c:pt>
                <c:pt idx="18371">
                  <c:v>183.71</c:v>
                </c:pt>
                <c:pt idx="18372">
                  <c:v>183.72</c:v>
                </c:pt>
                <c:pt idx="18373">
                  <c:v>183.73</c:v>
                </c:pt>
                <c:pt idx="18374">
                  <c:v>183.74</c:v>
                </c:pt>
                <c:pt idx="18375">
                  <c:v>183.75</c:v>
                </c:pt>
                <c:pt idx="18376">
                  <c:v>183.76</c:v>
                </c:pt>
                <c:pt idx="18377">
                  <c:v>183.77</c:v>
                </c:pt>
                <c:pt idx="18378">
                  <c:v>183.78</c:v>
                </c:pt>
                <c:pt idx="18379">
                  <c:v>183.79</c:v>
                </c:pt>
                <c:pt idx="18380">
                  <c:v>183.8</c:v>
                </c:pt>
                <c:pt idx="18381">
                  <c:v>183.81</c:v>
                </c:pt>
                <c:pt idx="18382">
                  <c:v>183.82</c:v>
                </c:pt>
                <c:pt idx="18383">
                  <c:v>183.83</c:v>
                </c:pt>
                <c:pt idx="18384">
                  <c:v>183.84</c:v>
                </c:pt>
                <c:pt idx="18385">
                  <c:v>183.85</c:v>
                </c:pt>
                <c:pt idx="18386">
                  <c:v>183.86</c:v>
                </c:pt>
                <c:pt idx="18387">
                  <c:v>183.87</c:v>
                </c:pt>
                <c:pt idx="18388">
                  <c:v>183.88</c:v>
                </c:pt>
                <c:pt idx="18389">
                  <c:v>183.89</c:v>
                </c:pt>
                <c:pt idx="18390">
                  <c:v>183.9</c:v>
                </c:pt>
                <c:pt idx="18391">
                  <c:v>183.91</c:v>
                </c:pt>
                <c:pt idx="18392">
                  <c:v>183.92</c:v>
                </c:pt>
                <c:pt idx="18393">
                  <c:v>183.93</c:v>
                </c:pt>
                <c:pt idx="18394">
                  <c:v>183.94</c:v>
                </c:pt>
                <c:pt idx="18395">
                  <c:v>183.95</c:v>
                </c:pt>
                <c:pt idx="18396">
                  <c:v>183.96</c:v>
                </c:pt>
                <c:pt idx="18397">
                  <c:v>183.97</c:v>
                </c:pt>
                <c:pt idx="18398">
                  <c:v>183.98</c:v>
                </c:pt>
                <c:pt idx="18399">
                  <c:v>183.99</c:v>
                </c:pt>
                <c:pt idx="18400">
                  <c:v>184</c:v>
                </c:pt>
                <c:pt idx="18401">
                  <c:v>184.01</c:v>
                </c:pt>
                <c:pt idx="18402">
                  <c:v>184.02</c:v>
                </c:pt>
                <c:pt idx="18403">
                  <c:v>184.03</c:v>
                </c:pt>
                <c:pt idx="18404">
                  <c:v>184.04</c:v>
                </c:pt>
                <c:pt idx="18405">
                  <c:v>184.05</c:v>
                </c:pt>
                <c:pt idx="18406">
                  <c:v>184.06</c:v>
                </c:pt>
                <c:pt idx="18407">
                  <c:v>184.07</c:v>
                </c:pt>
                <c:pt idx="18408">
                  <c:v>184.08</c:v>
                </c:pt>
                <c:pt idx="18409">
                  <c:v>184.09</c:v>
                </c:pt>
                <c:pt idx="18410">
                  <c:v>184.1</c:v>
                </c:pt>
                <c:pt idx="18411">
                  <c:v>184.11</c:v>
                </c:pt>
                <c:pt idx="18412">
                  <c:v>184.12</c:v>
                </c:pt>
                <c:pt idx="18413">
                  <c:v>184.13</c:v>
                </c:pt>
                <c:pt idx="18414">
                  <c:v>184.14</c:v>
                </c:pt>
                <c:pt idx="18415">
                  <c:v>184.15</c:v>
                </c:pt>
                <c:pt idx="18416">
                  <c:v>184.16</c:v>
                </c:pt>
                <c:pt idx="18417">
                  <c:v>184.17</c:v>
                </c:pt>
                <c:pt idx="18418">
                  <c:v>184.18</c:v>
                </c:pt>
                <c:pt idx="18419">
                  <c:v>184.19</c:v>
                </c:pt>
                <c:pt idx="18420">
                  <c:v>184.2</c:v>
                </c:pt>
                <c:pt idx="18421">
                  <c:v>184.21</c:v>
                </c:pt>
                <c:pt idx="18422">
                  <c:v>184.22</c:v>
                </c:pt>
                <c:pt idx="18423">
                  <c:v>184.23</c:v>
                </c:pt>
                <c:pt idx="18424">
                  <c:v>184.24</c:v>
                </c:pt>
                <c:pt idx="18425">
                  <c:v>184.25</c:v>
                </c:pt>
                <c:pt idx="18426">
                  <c:v>184.26</c:v>
                </c:pt>
                <c:pt idx="18427">
                  <c:v>184.27</c:v>
                </c:pt>
                <c:pt idx="18428">
                  <c:v>184.28</c:v>
                </c:pt>
                <c:pt idx="18429">
                  <c:v>184.29</c:v>
                </c:pt>
                <c:pt idx="18430">
                  <c:v>184.3</c:v>
                </c:pt>
                <c:pt idx="18431">
                  <c:v>184.31</c:v>
                </c:pt>
                <c:pt idx="18432">
                  <c:v>184.32</c:v>
                </c:pt>
                <c:pt idx="18433">
                  <c:v>184.33</c:v>
                </c:pt>
                <c:pt idx="18434">
                  <c:v>184.34</c:v>
                </c:pt>
                <c:pt idx="18435">
                  <c:v>184.35</c:v>
                </c:pt>
                <c:pt idx="18436">
                  <c:v>184.36</c:v>
                </c:pt>
                <c:pt idx="18437">
                  <c:v>184.37</c:v>
                </c:pt>
                <c:pt idx="18438">
                  <c:v>184.38</c:v>
                </c:pt>
                <c:pt idx="18439">
                  <c:v>184.39</c:v>
                </c:pt>
                <c:pt idx="18440">
                  <c:v>184.4</c:v>
                </c:pt>
                <c:pt idx="18441">
                  <c:v>184.41</c:v>
                </c:pt>
                <c:pt idx="18442">
                  <c:v>184.42</c:v>
                </c:pt>
                <c:pt idx="18443">
                  <c:v>184.43</c:v>
                </c:pt>
                <c:pt idx="18444">
                  <c:v>184.44</c:v>
                </c:pt>
                <c:pt idx="18445">
                  <c:v>184.45</c:v>
                </c:pt>
                <c:pt idx="18446">
                  <c:v>184.46</c:v>
                </c:pt>
                <c:pt idx="18447">
                  <c:v>184.47</c:v>
                </c:pt>
                <c:pt idx="18448">
                  <c:v>184.48</c:v>
                </c:pt>
                <c:pt idx="18449">
                  <c:v>184.49</c:v>
                </c:pt>
                <c:pt idx="18450">
                  <c:v>184.5</c:v>
                </c:pt>
                <c:pt idx="18451">
                  <c:v>184.51</c:v>
                </c:pt>
                <c:pt idx="18452">
                  <c:v>184.52</c:v>
                </c:pt>
                <c:pt idx="18453">
                  <c:v>184.53</c:v>
                </c:pt>
                <c:pt idx="18454">
                  <c:v>184.54</c:v>
                </c:pt>
                <c:pt idx="18455">
                  <c:v>184.55</c:v>
                </c:pt>
                <c:pt idx="18456">
                  <c:v>184.56</c:v>
                </c:pt>
                <c:pt idx="18457">
                  <c:v>184.57</c:v>
                </c:pt>
                <c:pt idx="18458">
                  <c:v>184.58</c:v>
                </c:pt>
                <c:pt idx="18459">
                  <c:v>184.59</c:v>
                </c:pt>
                <c:pt idx="18460">
                  <c:v>184.6</c:v>
                </c:pt>
                <c:pt idx="18461">
                  <c:v>184.61</c:v>
                </c:pt>
                <c:pt idx="18462">
                  <c:v>184.62</c:v>
                </c:pt>
                <c:pt idx="18463">
                  <c:v>184.63</c:v>
                </c:pt>
                <c:pt idx="18464">
                  <c:v>184.64</c:v>
                </c:pt>
                <c:pt idx="18465">
                  <c:v>184.65</c:v>
                </c:pt>
                <c:pt idx="18466">
                  <c:v>184.66</c:v>
                </c:pt>
                <c:pt idx="18467">
                  <c:v>184.67</c:v>
                </c:pt>
                <c:pt idx="18468">
                  <c:v>184.68</c:v>
                </c:pt>
                <c:pt idx="18469">
                  <c:v>184.69</c:v>
                </c:pt>
                <c:pt idx="18470">
                  <c:v>184.7</c:v>
                </c:pt>
                <c:pt idx="18471">
                  <c:v>184.71</c:v>
                </c:pt>
                <c:pt idx="18472">
                  <c:v>184.72</c:v>
                </c:pt>
                <c:pt idx="18473">
                  <c:v>184.73</c:v>
                </c:pt>
                <c:pt idx="18474">
                  <c:v>184.74</c:v>
                </c:pt>
                <c:pt idx="18475">
                  <c:v>184.75</c:v>
                </c:pt>
                <c:pt idx="18476">
                  <c:v>184.76</c:v>
                </c:pt>
                <c:pt idx="18477">
                  <c:v>184.77</c:v>
                </c:pt>
                <c:pt idx="18478">
                  <c:v>184.78</c:v>
                </c:pt>
                <c:pt idx="18479">
                  <c:v>184.79</c:v>
                </c:pt>
                <c:pt idx="18480">
                  <c:v>184.8</c:v>
                </c:pt>
                <c:pt idx="18481">
                  <c:v>184.81</c:v>
                </c:pt>
                <c:pt idx="18482">
                  <c:v>184.82</c:v>
                </c:pt>
                <c:pt idx="18483">
                  <c:v>184.83</c:v>
                </c:pt>
                <c:pt idx="18484">
                  <c:v>184.84</c:v>
                </c:pt>
                <c:pt idx="18485">
                  <c:v>184.85</c:v>
                </c:pt>
                <c:pt idx="18486">
                  <c:v>184.86</c:v>
                </c:pt>
                <c:pt idx="18487">
                  <c:v>184.87</c:v>
                </c:pt>
                <c:pt idx="18488">
                  <c:v>184.88</c:v>
                </c:pt>
                <c:pt idx="18489">
                  <c:v>184.89</c:v>
                </c:pt>
                <c:pt idx="18490">
                  <c:v>184.9</c:v>
                </c:pt>
                <c:pt idx="18491">
                  <c:v>184.91</c:v>
                </c:pt>
                <c:pt idx="18492">
                  <c:v>184.92</c:v>
                </c:pt>
                <c:pt idx="18493">
                  <c:v>184.93</c:v>
                </c:pt>
                <c:pt idx="18494">
                  <c:v>184.94</c:v>
                </c:pt>
                <c:pt idx="18495">
                  <c:v>184.95</c:v>
                </c:pt>
                <c:pt idx="18496">
                  <c:v>184.96</c:v>
                </c:pt>
                <c:pt idx="18497">
                  <c:v>184.97</c:v>
                </c:pt>
                <c:pt idx="18498">
                  <c:v>184.98</c:v>
                </c:pt>
                <c:pt idx="18499">
                  <c:v>184.99</c:v>
                </c:pt>
                <c:pt idx="18500">
                  <c:v>185</c:v>
                </c:pt>
                <c:pt idx="18501">
                  <c:v>185.01</c:v>
                </c:pt>
                <c:pt idx="18502">
                  <c:v>185.02</c:v>
                </c:pt>
                <c:pt idx="18503">
                  <c:v>185.03</c:v>
                </c:pt>
                <c:pt idx="18504">
                  <c:v>185.04</c:v>
                </c:pt>
                <c:pt idx="18505">
                  <c:v>185.05</c:v>
                </c:pt>
                <c:pt idx="18506">
                  <c:v>185.06</c:v>
                </c:pt>
                <c:pt idx="18507">
                  <c:v>185.07</c:v>
                </c:pt>
                <c:pt idx="18508">
                  <c:v>185.08</c:v>
                </c:pt>
                <c:pt idx="18509">
                  <c:v>185.09</c:v>
                </c:pt>
                <c:pt idx="18510">
                  <c:v>185.1</c:v>
                </c:pt>
                <c:pt idx="18511">
                  <c:v>185.11</c:v>
                </c:pt>
                <c:pt idx="18512">
                  <c:v>185.12</c:v>
                </c:pt>
                <c:pt idx="18513">
                  <c:v>185.13</c:v>
                </c:pt>
                <c:pt idx="18514">
                  <c:v>185.14</c:v>
                </c:pt>
                <c:pt idx="18515">
                  <c:v>185.15</c:v>
                </c:pt>
                <c:pt idx="18516">
                  <c:v>185.16</c:v>
                </c:pt>
                <c:pt idx="18517">
                  <c:v>185.17</c:v>
                </c:pt>
                <c:pt idx="18518">
                  <c:v>185.18</c:v>
                </c:pt>
                <c:pt idx="18519">
                  <c:v>185.19</c:v>
                </c:pt>
                <c:pt idx="18520">
                  <c:v>185.2</c:v>
                </c:pt>
                <c:pt idx="18521">
                  <c:v>185.21</c:v>
                </c:pt>
                <c:pt idx="18522">
                  <c:v>185.22</c:v>
                </c:pt>
                <c:pt idx="18523">
                  <c:v>185.23</c:v>
                </c:pt>
                <c:pt idx="18524">
                  <c:v>185.24</c:v>
                </c:pt>
                <c:pt idx="18525">
                  <c:v>185.25</c:v>
                </c:pt>
                <c:pt idx="18526">
                  <c:v>185.26</c:v>
                </c:pt>
                <c:pt idx="18527">
                  <c:v>185.27</c:v>
                </c:pt>
                <c:pt idx="18528">
                  <c:v>185.28</c:v>
                </c:pt>
                <c:pt idx="18529">
                  <c:v>185.29</c:v>
                </c:pt>
                <c:pt idx="18530">
                  <c:v>185.3</c:v>
                </c:pt>
                <c:pt idx="18531">
                  <c:v>185.31</c:v>
                </c:pt>
                <c:pt idx="18532">
                  <c:v>185.32</c:v>
                </c:pt>
                <c:pt idx="18533">
                  <c:v>185.33</c:v>
                </c:pt>
                <c:pt idx="18534">
                  <c:v>185.34</c:v>
                </c:pt>
                <c:pt idx="18535">
                  <c:v>185.35</c:v>
                </c:pt>
                <c:pt idx="18536">
                  <c:v>185.36</c:v>
                </c:pt>
                <c:pt idx="18537">
                  <c:v>185.37</c:v>
                </c:pt>
                <c:pt idx="18538">
                  <c:v>185.38</c:v>
                </c:pt>
                <c:pt idx="18539">
                  <c:v>185.39</c:v>
                </c:pt>
                <c:pt idx="18540">
                  <c:v>185.4</c:v>
                </c:pt>
                <c:pt idx="18541">
                  <c:v>185.41</c:v>
                </c:pt>
                <c:pt idx="18542">
                  <c:v>185.42</c:v>
                </c:pt>
                <c:pt idx="18543">
                  <c:v>185.43</c:v>
                </c:pt>
                <c:pt idx="18544">
                  <c:v>185.44</c:v>
                </c:pt>
                <c:pt idx="18545">
                  <c:v>185.45</c:v>
                </c:pt>
                <c:pt idx="18546">
                  <c:v>185.46</c:v>
                </c:pt>
                <c:pt idx="18547">
                  <c:v>185.47</c:v>
                </c:pt>
                <c:pt idx="18548">
                  <c:v>185.48</c:v>
                </c:pt>
                <c:pt idx="18549">
                  <c:v>185.49</c:v>
                </c:pt>
                <c:pt idx="18550">
                  <c:v>185.5</c:v>
                </c:pt>
                <c:pt idx="18551">
                  <c:v>185.51</c:v>
                </c:pt>
                <c:pt idx="18552">
                  <c:v>185.52</c:v>
                </c:pt>
                <c:pt idx="18553">
                  <c:v>185.53</c:v>
                </c:pt>
                <c:pt idx="18554">
                  <c:v>185.54</c:v>
                </c:pt>
                <c:pt idx="18555">
                  <c:v>185.55</c:v>
                </c:pt>
                <c:pt idx="18556">
                  <c:v>185.56</c:v>
                </c:pt>
                <c:pt idx="18557">
                  <c:v>185.57</c:v>
                </c:pt>
                <c:pt idx="18558">
                  <c:v>185.58</c:v>
                </c:pt>
                <c:pt idx="18559">
                  <c:v>185.59</c:v>
                </c:pt>
                <c:pt idx="18560">
                  <c:v>185.6</c:v>
                </c:pt>
                <c:pt idx="18561">
                  <c:v>185.61</c:v>
                </c:pt>
                <c:pt idx="18562">
                  <c:v>185.62</c:v>
                </c:pt>
                <c:pt idx="18563">
                  <c:v>185.63</c:v>
                </c:pt>
                <c:pt idx="18564">
                  <c:v>185.64</c:v>
                </c:pt>
                <c:pt idx="18565">
                  <c:v>185.65</c:v>
                </c:pt>
                <c:pt idx="18566">
                  <c:v>185.66</c:v>
                </c:pt>
                <c:pt idx="18567">
                  <c:v>185.67</c:v>
                </c:pt>
                <c:pt idx="18568">
                  <c:v>185.68</c:v>
                </c:pt>
                <c:pt idx="18569">
                  <c:v>185.69</c:v>
                </c:pt>
                <c:pt idx="18570">
                  <c:v>185.7</c:v>
                </c:pt>
                <c:pt idx="18571">
                  <c:v>185.71</c:v>
                </c:pt>
                <c:pt idx="18572">
                  <c:v>185.72</c:v>
                </c:pt>
                <c:pt idx="18573">
                  <c:v>185.73</c:v>
                </c:pt>
                <c:pt idx="18574">
                  <c:v>185.74</c:v>
                </c:pt>
                <c:pt idx="18575">
                  <c:v>185.75</c:v>
                </c:pt>
                <c:pt idx="18576">
                  <c:v>185.76</c:v>
                </c:pt>
                <c:pt idx="18577">
                  <c:v>185.77</c:v>
                </c:pt>
                <c:pt idx="18578">
                  <c:v>185.78</c:v>
                </c:pt>
                <c:pt idx="18579">
                  <c:v>185.79</c:v>
                </c:pt>
                <c:pt idx="18580">
                  <c:v>185.8</c:v>
                </c:pt>
                <c:pt idx="18581">
                  <c:v>185.81</c:v>
                </c:pt>
                <c:pt idx="18582">
                  <c:v>185.82</c:v>
                </c:pt>
                <c:pt idx="18583">
                  <c:v>185.83</c:v>
                </c:pt>
                <c:pt idx="18584">
                  <c:v>185.84</c:v>
                </c:pt>
                <c:pt idx="18585">
                  <c:v>185.85</c:v>
                </c:pt>
                <c:pt idx="18586">
                  <c:v>185.86</c:v>
                </c:pt>
                <c:pt idx="18587">
                  <c:v>185.87</c:v>
                </c:pt>
                <c:pt idx="18588">
                  <c:v>185.88</c:v>
                </c:pt>
                <c:pt idx="18589">
                  <c:v>185.89</c:v>
                </c:pt>
                <c:pt idx="18590">
                  <c:v>185.9</c:v>
                </c:pt>
                <c:pt idx="18591">
                  <c:v>185.91</c:v>
                </c:pt>
                <c:pt idx="18592">
                  <c:v>185.92</c:v>
                </c:pt>
                <c:pt idx="18593">
                  <c:v>185.93</c:v>
                </c:pt>
                <c:pt idx="18594">
                  <c:v>185.94</c:v>
                </c:pt>
                <c:pt idx="18595">
                  <c:v>185.95</c:v>
                </c:pt>
                <c:pt idx="18596">
                  <c:v>185.96</c:v>
                </c:pt>
                <c:pt idx="18597">
                  <c:v>185.97</c:v>
                </c:pt>
                <c:pt idx="18598">
                  <c:v>185.98</c:v>
                </c:pt>
                <c:pt idx="18599">
                  <c:v>185.99</c:v>
                </c:pt>
                <c:pt idx="18600">
                  <c:v>186</c:v>
                </c:pt>
                <c:pt idx="18601">
                  <c:v>186.01</c:v>
                </c:pt>
                <c:pt idx="18602">
                  <c:v>186.02</c:v>
                </c:pt>
                <c:pt idx="18603">
                  <c:v>186.03</c:v>
                </c:pt>
                <c:pt idx="18604">
                  <c:v>186.04</c:v>
                </c:pt>
                <c:pt idx="18605">
                  <c:v>186.05</c:v>
                </c:pt>
                <c:pt idx="18606">
                  <c:v>186.06</c:v>
                </c:pt>
                <c:pt idx="18607">
                  <c:v>186.07</c:v>
                </c:pt>
                <c:pt idx="18608">
                  <c:v>186.08</c:v>
                </c:pt>
                <c:pt idx="18609">
                  <c:v>186.09</c:v>
                </c:pt>
                <c:pt idx="18610">
                  <c:v>186.1</c:v>
                </c:pt>
                <c:pt idx="18611">
                  <c:v>186.11</c:v>
                </c:pt>
                <c:pt idx="18612">
                  <c:v>186.12</c:v>
                </c:pt>
                <c:pt idx="18613">
                  <c:v>186.13</c:v>
                </c:pt>
                <c:pt idx="18614">
                  <c:v>186.14</c:v>
                </c:pt>
                <c:pt idx="18615">
                  <c:v>186.15</c:v>
                </c:pt>
                <c:pt idx="18616">
                  <c:v>186.16</c:v>
                </c:pt>
                <c:pt idx="18617">
                  <c:v>186.17</c:v>
                </c:pt>
                <c:pt idx="18618">
                  <c:v>186.18</c:v>
                </c:pt>
                <c:pt idx="18619">
                  <c:v>186.19</c:v>
                </c:pt>
                <c:pt idx="18620">
                  <c:v>186.2</c:v>
                </c:pt>
                <c:pt idx="18621">
                  <c:v>186.21</c:v>
                </c:pt>
                <c:pt idx="18622">
                  <c:v>186.22</c:v>
                </c:pt>
                <c:pt idx="18623">
                  <c:v>186.23</c:v>
                </c:pt>
                <c:pt idx="18624">
                  <c:v>186.24</c:v>
                </c:pt>
                <c:pt idx="18625">
                  <c:v>186.25</c:v>
                </c:pt>
                <c:pt idx="18626">
                  <c:v>186.26</c:v>
                </c:pt>
                <c:pt idx="18627">
                  <c:v>186.27</c:v>
                </c:pt>
                <c:pt idx="18628">
                  <c:v>186.28</c:v>
                </c:pt>
                <c:pt idx="18629">
                  <c:v>186.29</c:v>
                </c:pt>
                <c:pt idx="18630">
                  <c:v>186.3</c:v>
                </c:pt>
                <c:pt idx="18631">
                  <c:v>186.31</c:v>
                </c:pt>
                <c:pt idx="18632">
                  <c:v>186.32</c:v>
                </c:pt>
                <c:pt idx="18633">
                  <c:v>186.33</c:v>
                </c:pt>
                <c:pt idx="18634">
                  <c:v>186.34</c:v>
                </c:pt>
                <c:pt idx="18635">
                  <c:v>186.35</c:v>
                </c:pt>
                <c:pt idx="18636">
                  <c:v>186.36</c:v>
                </c:pt>
                <c:pt idx="18637">
                  <c:v>186.37</c:v>
                </c:pt>
                <c:pt idx="18638">
                  <c:v>186.38</c:v>
                </c:pt>
                <c:pt idx="18639">
                  <c:v>186.39</c:v>
                </c:pt>
                <c:pt idx="18640">
                  <c:v>186.4</c:v>
                </c:pt>
                <c:pt idx="18641">
                  <c:v>186.41</c:v>
                </c:pt>
                <c:pt idx="18642">
                  <c:v>186.42</c:v>
                </c:pt>
                <c:pt idx="18643">
                  <c:v>186.43</c:v>
                </c:pt>
                <c:pt idx="18644">
                  <c:v>186.44</c:v>
                </c:pt>
                <c:pt idx="18645">
                  <c:v>186.45</c:v>
                </c:pt>
                <c:pt idx="18646">
                  <c:v>186.46</c:v>
                </c:pt>
                <c:pt idx="18647">
                  <c:v>186.47</c:v>
                </c:pt>
                <c:pt idx="18648">
                  <c:v>186.48</c:v>
                </c:pt>
                <c:pt idx="18649">
                  <c:v>186.49</c:v>
                </c:pt>
                <c:pt idx="18650">
                  <c:v>186.5</c:v>
                </c:pt>
                <c:pt idx="18651">
                  <c:v>186.51</c:v>
                </c:pt>
                <c:pt idx="18652">
                  <c:v>186.52</c:v>
                </c:pt>
                <c:pt idx="18653">
                  <c:v>186.53</c:v>
                </c:pt>
                <c:pt idx="18654">
                  <c:v>186.54</c:v>
                </c:pt>
                <c:pt idx="18655">
                  <c:v>186.55</c:v>
                </c:pt>
                <c:pt idx="18656">
                  <c:v>186.56</c:v>
                </c:pt>
                <c:pt idx="18657">
                  <c:v>186.57</c:v>
                </c:pt>
                <c:pt idx="18658">
                  <c:v>186.58</c:v>
                </c:pt>
                <c:pt idx="18659">
                  <c:v>186.59</c:v>
                </c:pt>
                <c:pt idx="18660">
                  <c:v>186.6</c:v>
                </c:pt>
                <c:pt idx="18661">
                  <c:v>186.61</c:v>
                </c:pt>
                <c:pt idx="18662">
                  <c:v>186.62</c:v>
                </c:pt>
                <c:pt idx="18663">
                  <c:v>186.63</c:v>
                </c:pt>
                <c:pt idx="18664">
                  <c:v>186.64</c:v>
                </c:pt>
                <c:pt idx="18665">
                  <c:v>186.65</c:v>
                </c:pt>
                <c:pt idx="18666">
                  <c:v>186.66</c:v>
                </c:pt>
                <c:pt idx="18667">
                  <c:v>186.67</c:v>
                </c:pt>
                <c:pt idx="18668">
                  <c:v>186.68</c:v>
                </c:pt>
                <c:pt idx="18669">
                  <c:v>186.69</c:v>
                </c:pt>
                <c:pt idx="18670">
                  <c:v>186.7</c:v>
                </c:pt>
                <c:pt idx="18671">
                  <c:v>186.71</c:v>
                </c:pt>
                <c:pt idx="18672">
                  <c:v>186.72</c:v>
                </c:pt>
                <c:pt idx="18673">
                  <c:v>186.73</c:v>
                </c:pt>
                <c:pt idx="18674">
                  <c:v>186.74</c:v>
                </c:pt>
                <c:pt idx="18675">
                  <c:v>186.75</c:v>
                </c:pt>
                <c:pt idx="18676">
                  <c:v>186.76</c:v>
                </c:pt>
                <c:pt idx="18677">
                  <c:v>186.77</c:v>
                </c:pt>
                <c:pt idx="18678">
                  <c:v>186.78</c:v>
                </c:pt>
                <c:pt idx="18679">
                  <c:v>186.79</c:v>
                </c:pt>
                <c:pt idx="18680">
                  <c:v>186.8</c:v>
                </c:pt>
                <c:pt idx="18681">
                  <c:v>186.81</c:v>
                </c:pt>
                <c:pt idx="18682">
                  <c:v>186.82</c:v>
                </c:pt>
                <c:pt idx="18683">
                  <c:v>186.83</c:v>
                </c:pt>
                <c:pt idx="18684">
                  <c:v>186.84</c:v>
                </c:pt>
                <c:pt idx="18685">
                  <c:v>186.85</c:v>
                </c:pt>
                <c:pt idx="18686">
                  <c:v>186.86</c:v>
                </c:pt>
                <c:pt idx="18687">
                  <c:v>186.87</c:v>
                </c:pt>
                <c:pt idx="18688">
                  <c:v>186.88</c:v>
                </c:pt>
                <c:pt idx="18689">
                  <c:v>186.89</c:v>
                </c:pt>
                <c:pt idx="18690">
                  <c:v>186.9</c:v>
                </c:pt>
                <c:pt idx="18691">
                  <c:v>186.91</c:v>
                </c:pt>
                <c:pt idx="18692">
                  <c:v>186.92</c:v>
                </c:pt>
                <c:pt idx="18693">
                  <c:v>186.93</c:v>
                </c:pt>
                <c:pt idx="18694">
                  <c:v>186.94</c:v>
                </c:pt>
                <c:pt idx="18695">
                  <c:v>186.95</c:v>
                </c:pt>
                <c:pt idx="18696">
                  <c:v>186.96</c:v>
                </c:pt>
                <c:pt idx="18697">
                  <c:v>186.97</c:v>
                </c:pt>
                <c:pt idx="18698">
                  <c:v>186.98</c:v>
                </c:pt>
                <c:pt idx="18699">
                  <c:v>186.99</c:v>
                </c:pt>
                <c:pt idx="18700">
                  <c:v>187</c:v>
                </c:pt>
                <c:pt idx="18701">
                  <c:v>187.01</c:v>
                </c:pt>
                <c:pt idx="18702">
                  <c:v>187.02</c:v>
                </c:pt>
                <c:pt idx="18703">
                  <c:v>187.03</c:v>
                </c:pt>
                <c:pt idx="18704">
                  <c:v>187.04</c:v>
                </c:pt>
                <c:pt idx="18705">
                  <c:v>187.05</c:v>
                </c:pt>
                <c:pt idx="18706">
                  <c:v>187.06</c:v>
                </c:pt>
                <c:pt idx="18707">
                  <c:v>187.07</c:v>
                </c:pt>
                <c:pt idx="18708">
                  <c:v>187.08</c:v>
                </c:pt>
                <c:pt idx="18709">
                  <c:v>187.09</c:v>
                </c:pt>
                <c:pt idx="18710">
                  <c:v>187.1</c:v>
                </c:pt>
                <c:pt idx="18711">
                  <c:v>187.11</c:v>
                </c:pt>
                <c:pt idx="18712">
                  <c:v>187.12</c:v>
                </c:pt>
                <c:pt idx="18713">
                  <c:v>187.13</c:v>
                </c:pt>
                <c:pt idx="18714">
                  <c:v>187.14</c:v>
                </c:pt>
                <c:pt idx="18715">
                  <c:v>187.15</c:v>
                </c:pt>
                <c:pt idx="18716">
                  <c:v>187.16</c:v>
                </c:pt>
                <c:pt idx="18717">
                  <c:v>187.17</c:v>
                </c:pt>
                <c:pt idx="18718">
                  <c:v>187.18</c:v>
                </c:pt>
                <c:pt idx="18719">
                  <c:v>187.19</c:v>
                </c:pt>
                <c:pt idx="18720">
                  <c:v>187.2</c:v>
                </c:pt>
                <c:pt idx="18721">
                  <c:v>187.21</c:v>
                </c:pt>
                <c:pt idx="18722">
                  <c:v>187.22</c:v>
                </c:pt>
                <c:pt idx="18723">
                  <c:v>187.23</c:v>
                </c:pt>
                <c:pt idx="18724">
                  <c:v>187.24</c:v>
                </c:pt>
                <c:pt idx="18725">
                  <c:v>187.25</c:v>
                </c:pt>
                <c:pt idx="18726">
                  <c:v>187.26</c:v>
                </c:pt>
                <c:pt idx="18727">
                  <c:v>187.27</c:v>
                </c:pt>
                <c:pt idx="18728">
                  <c:v>187.28</c:v>
                </c:pt>
                <c:pt idx="18729">
                  <c:v>187.29</c:v>
                </c:pt>
                <c:pt idx="18730">
                  <c:v>187.3</c:v>
                </c:pt>
                <c:pt idx="18731">
                  <c:v>187.31</c:v>
                </c:pt>
                <c:pt idx="18732">
                  <c:v>187.32</c:v>
                </c:pt>
                <c:pt idx="18733">
                  <c:v>187.33</c:v>
                </c:pt>
                <c:pt idx="18734">
                  <c:v>187.34</c:v>
                </c:pt>
                <c:pt idx="18735">
                  <c:v>187.35</c:v>
                </c:pt>
                <c:pt idx="18736">
                  <c:v>187.36</c:v>
                </c:pt>
                <c:pt idx="18737">
                  <c:v>187.37</c:v>
                </c:pt>
                <c:pt idx="18738">
                  <c:v>187.38</c:v>
                </c:pt>
                <c:pt idx="18739">
                  <c:v>187.39</c:v>
                </c:pt>
                <c:pt idx="18740">
                  <c:v>187.4</c:v>
                </c:pt>
                <c:pt idx="18741">
                  <c:v>187.41</c:v>
                </c:pt>
                <c:pt idx="18742">
                  <c:v>187.42</c:v>
                </c:pt>
                <c:pt idx="18743">
                  <c:v>187.43</c:v>
                </c:pt>
                <c:pt idx="18744">
                  <c:v>187.44</c:v>
                </c:pt>
                <c:pt idx="18745">
                  <c:v>187.45</c:v>
                </c:pt>
                <c:pt idx="18746">
                  <c:v>187.46</c:v>
                </c:pt>
                <c:pt idx="18747">
                  <c:v>187.47</c:v>
                </c:pt>
                <c:pt idx="18748">
                  <c:v>187.48</c:v>
                </c:pt>
                <c:pt idx="18749">
                  <c:v>187.49</c:v>
                </c:pt>
                <c:pt idx="18750">
                  <c:v>187.5</c:v>
                </c:pt>
                <c:pt idx="18751">
                  <c:v>187.51</c:v>
                </c:pt>
                <c:pt idx="18752">
                  <c:v>187.52</c:v>
                </c:pt>
                <c:pt idx="18753">
                  <c:v>187.53</c:v>
                </c:pt>
                <c:pt idx="18754">
                  <c:v>187.54</c:v>
                </c:pt>
                <c:pt idx="18755">
                  <c:v>187.55</c:v>
                </c:pt>
                <c:pt idx="18756">
                  <c:v>187.56</c:v>
                </c:pt>
                <c:pt idx="18757">
                  <c:v>187.57</c:v>
                </c:pt>
                <c:pt idx="18758">
                  <c:v>187.58</c:v>
                </c:pt>
                <c:pt idx="18759">
                  <c:v>187.59</c:v>
                </c:pt>
                <c:pt idx="18760">
                  <c:v>187.6</c:v>
                </c:pt>
                <c:pt idx="18761">
                  <c:v>187.61</c:v>
                </c:pt>
                <c:pt idx="18762">
                  <c:v>187.62</c:v>
                </c:pt>
                <c:pt idx="18763">
                  <c:v>187.63</c:v>
                </c:pt>
                <c:pt idx="18764">
                  <c:v>187.64</c:v>
                </c:pt>
                <c:pt idx="18765">
                  <c:v>187.65</c:v>
                </c:pt>
                <c:pt idx="18766">
                  <c:v>187.66</c:v>
                </c:pt>
                <c:pt idx="18767">
                  <c:v>187.67</c:v>
                </c:pt>
                <c:pt idx="18768">
                  <c:v>187.68</c:v>
                </c:pt>
                <c:pt idx="18769">
                  <c:v>187.69</c:v>
                </c:pt>
                <c:pt idx="18770">
                  <c:v>187.7</c:v>
                </c:pt>
                <c:pt idx="18771">
                  <c:v>187.71</c:v>
                </c:pt>
                <c:pt idx="18772">
                  <c:v>187.72</c:v>
                </c:pt>
                <c:pt idx="18773">
                  <c:v>187.73</c:v>
                </c:pt>
                <c:pt idx="18774">
                  <c:v>187.74</c:v>
                </c:pt>
                <c:pt idx="18775">
                  <c:v>187.75</c:v>
                </c:pt>
                <c:pt idx="18776">
                  <c:v>187.76</c:v>
                </c:pt>
                <c:pt idx="18777">
                  <c:v>187.77</c:v>
                </c:pt>
                <c:pt idx="18778">
                  <c:v>187.78</c:v>
                </c:pt>
                <c:pt idx="18779">
                  <c:v>187.79</c:v>
                </c:pt>
                <c:pt idx="18780">
                  <c:v>187.8</c:v>
                </c:pt>
                <c:pt idx="18781">
                  <c:v>187.81</c:v>
                </c:pt>
                <c:pt idx="18782">
                  <c:v>187.82</c:v>
                </c:pt>
                <c:pt idx="18783">
                  <c:v>187.83</c:v>
                </c:pt>
                <c:pt idx="18784">
                  <c:v>187.84</c:v>
                </c:pt>
                <c:pt idx="18785">
                  <c:v>187.85</c:v>
                </c:pt>
                <c:pt idx="18786">
                  <c:v>187.86</c:v>
                </c:pt>
                <c:pt idx="18787">
                  <c:v>187.87</c:v>
                </c:pt>
                <c:pt idx="18788">
                  <c:v>187.88</c:v>
                </c:pt>
                <c:pt idx="18789">
                  <c:v>187.89</c:v>
                </c:pt>
                <c:pt idx="18790">
                  <c:v>187.9</c:v>
                </c:pt>
                <c:pt idx="18791">
                  <c:v>187.91</c:v>
                </c:pt>
                <c:pt idx="18792">
                  <c:v>187.92</c:v>
                </c:pt>
                <c:pt idx="18793">
                  <c:v>187.93</c:v>
                </c:pt>
                <c:pt idx="18794">
                  <c:v>187.94</c:v>
                </c:pt>
                <c:pt idx="18795">
                  <c:v>187.95</c:v>
                </c:pt>
                <c:pt idx="18796">
                  <c:v>187.96</c:v>
                </c:pt>
                <c:pt idx="18797">
                  <c:v>187.97</c:v>
                </c:pt>
                <c:pt idx="18798">
                  <c:v>187.98</c:v>
                </c:pt>
                <c:pt idx="18799">
                  <c:v>187.99</c:v>
                </c:pt>
                <c:pt idx="18800">
                  <c:v>188</c:v>
                </c:pt>
                <c:pt idx="18801">
                  <c:v>188.01</c:v>
                </c:pt>
                <c:pt idx="18802">
                  <c:v>188.02</c:v>
                </c:pt>
                <c:pt idx="18803">
                  <c:v>188.03</c:v>
                </c:pt>
                <c:pt idx="18804">
                  <c:v>188.04</c:v>
                </c:pt>
                <c:pt idx="18805">
                  <c:v>188.05</c:v>
                </c:pt>
                <c:pt idx="18806">
                  <c:v>188.06</c:v>
                </c:pt>
                <c:pt idx="18807">
                  <c:v>188.07</c:v>
                </c:pt>
                <c:pt idx="18808">
                  <c:v>188.08</c:v>
                </c:pt>
                <c:pt idx="18809">
                  <c:v>188.09</c:v>
                </c:pt>
                <c:pt idx="18810">
                  <c:v>188.1</c:v>
                </c:pt>
                <c:pt idx="18811">
                  <c:v>188.11</c:v>
                </c:pt>
                <c:pt idx="18812">
                  <c:v>188.12</c:v>
                </c:pt>
                <c:pt idx="18813">
                  <c:v>188.13</c:v>
                </c:pt>
                <c:pt idx="18814">
                  <c:v>188.14</c:v>
                </c:pt>
                <c:pt idx="18815">
                  <c:v>188.15</c:v>
                </c:pt>
                <c:pt idx="18816">
                  <c:v>188.16</c:v>
                </c:pt>
                <c:pt idx="18817">
                  <c:v>188.17</c:v>
                </c:pt>
                <c:pt idx="18818">
                  <c:v>188.18</c:v>
                </c:pt>
                <c:pt idx="18819">
                  <c:v>188.19</c:v>
                </c:pt>
                <c:pt idx="18820">
                  <c:v>188.2</c:v>
                </c:pt>
                <c:pt idx="18821">
                  <c:v>188.21</c:v>
                </c:pt>
                <c:pt idx="18822">
                  <c:v>188.22</c:v>
                </c:pt>
                <c:pt idx="18823">
                  <c:v>188.23</c:v>
                </c:pt>
                <c:pt idx="18824">
                  <c:v>188.24</c:v>
                </c:pt>
                <c:pt idx="18825">
                  <c:v>188.25</c:v>
                </c:pt>
                <c:pt idx="18826">
                  <c:v>188.26</c:v>
                </c:pt>
                <c:pt idx="18827">
                  <c:v>188.27</c:v>
                </c:pt>
                <c:pt idx="18828">
                  <c:v>188.28</c:v>
                </c:pt>
                <c:pt idx="18829">
                  <c:v>188.29</c:v>
                </c:pt>
                <c:pt idx="18830">
                  <c:v>188.3</c:v>
                </c:pt>
                <c:pt idx="18831">
                  <c:v>188.31</c:v>
                </c:pt>
                <c:pt idx="18832">
                  <c:v>188.32</c:v>
                </c:pt>
                <c:pt idx="18833">
                  <c:v>188.33</c:v>
                </c:pt>
                <c:pt idx="18834">
                  <c:v>188.34</c:v>
                </c:pt>
                <c:pt idx="18835">
                  <c:v>188.35</c:v>
                </c:pt>
                <c:pt idx="18836">
                  <c:v>188.36</c:v>
                </c:pt>
                <c:pt idx="18837">
                  <c:v>188.37</c:v>
                </c:pt>
                <c:pt idx="18838">
                  <c:v>188.38</c:v>
                </c:pt>
                <c:pt idx="18839">
                  <c:v>188.39</c:v>
                </c:pt>
                <c:pt idx="18840">
                  <c:v>188.4</c:v>
                </c:pt>
                <c:pt idx="18841">
                  <c:v>188.41</c:v>
                </c:pt>
                <c:pt idx="18842">
                  <c:v>188.42</c:v>
                </c:pt>
                <c:pt idx="18843">
                  <c:v>188.43</c:v>
                </c:pt>
                <c:pt idx="18844">
                  <c:v>188.44</c:v>
                </c:pt>
                <c:pt idx="18845">
                  <c:v>188.45</c:v>
                </c:pt>
                <c:pt idx="18846">
                  <c:v>188.46</c:v>
                </c:pt>
                <c:pt idx="18847">
                  <c:v>188.47</c:v>
                </c:pt>
                <c:pt idx="18848">
                  <c:v>188.48</c:v>
                </c:pt>
                <c:pt idx="18849">
                  <c:v>188.49</c:v>
                </c:pt>
                <c:pt idx="18850">
                  <c:v>188.5</c:v>
                </c:pt>
                <c:pt idx="18851">
                  <c:v>188.51</c:v>
                </c:pt>
                <c:pt idx="18852">
                  <c:v>188.52</c:v>
                </c:pt>
                <c:pt idx="18853">
                  <c:v>188.53</c:v>
                </c:pt>
                <c:pt idx="18854">
                  <c:v>188.54</c:v>
                </c:pt>
                <c:pt idx="18855">
                  <c:v>188.55</c:v>
                </c:pt>
                <c:pt idx="18856">
                  <c:v>188.56</c:v>
                </c:pt>
                <c:pt idx="18857">
                  <c:v>188.57</c:v>
                </c:pt>
                <c:pt idx="18858">
                  <c:v>188.58</c:v>
                </c:pt>
                <c:pt idx="18859">
                  <c:v>188.59</c:v>
                </c:pt>
                <c:pt idx="18860">
                  <c:v>188.6</c:v>
                </c:pt>
                <c:pt idx="18861">
                  <c:v>188.61</c:v>
                </c:pt>
                <c:pt idx="18862">
                  <c:v>188.62</c:v>
                </c:pt>
                <c:pt idx="18863">
                  <c:v>188.63</c:v>
                </c:pt>
                <c:pt idx="18864">
                  <c:v>188.64</c:v>
                </c:pt>
                <c:pt idx="18865">
                  <c:v>188.65</c:v>
                </c:pt>
                <c:pt idx="18866">
                  <c:v>188.66</c:v>
                </c:pt>
                <c:pt idx="18867">
                  <c:v>188.67</c:v>
                </c:pt>
                <c:pt idx="18868">
                  <c:v>188.68</c:v>
                </c:pt>
                <c:pt idx="18869">
                  <c:v>188.69</c:v>
                </c:pt>
                <c:pt idx="18870">
                  <c:v>188.7</c:v>
                </c:pt>
                <c:pt idx="18871">
                  <c:v>188.71</c:v>
                </c:pt>
                <c:pt idx="18872">
                  <c:v>188.72</c:v>
                </c:pt>
                <c:pt idx="18873">
                  <c:v>188.73</c:v>
                </c:pt>
                <c:pt idx="18874">
                  <c:v>188.74</c:v>
                </c:pt>
                <c:pt idx="18875">
                  <c:v>188.75</c:v>
                </c:pt>
                <c:pt idx="18876">
                  <c:v>188.76</c:v>
                </c:pt>
                <c:pt idx="18877">
                  <c:v>188.77</c:v>
                </c:pt>
                <c:pt idx="18878">
                  <c:v>188.78</c:v>
                </c:pt>
                <c:pt idx="18879">
                  <c:v>188.79</c:v>
                </c:pt>
                <c:pt idx="18880">
                  <c:v>188.8</c:v>
                </c:pt>
                <c:pt idx="18881">
                  <c:v>188.81</c:v>
                </c:pt>
                <c:pt idx="18882">
                  <c:v>188.82</c:v>
                </c:pt>
                <c:pt idx="18883">
                  <c:v>188.83</c:v>
                </c:pt>
                <c:pt idx="18884">
                  <c:v>188.84</c:v>
                </c:pt>
                <c:pt idx="18885">
                  <c:v>188.85</c:v>
                </c:pt>
                <c:pt idx="18886">
                  <c:v>188.86</c:v>
                </c:pt>
                <c:pt idx="18887">
                  <c:v>188.87</c:v>
                </c:pt>
                <c:pt idx="18888">
                  <c:v>188.88</c:v>
                </c:pt>
                <c:pt idx="18889">
                  <c:v>188.89</c:v>
                </c:pt>
                <c:pt idx="18890">
                  <c:v>188.9</c:v>
                </c:pt>
                <c:pt idx="18891">
                  <c:v>188.91</c:v>
                </c:pt>
                <c:pt idx="18892">
                  <c:v>188.92</c:v>
                </c:pt>
                <c:pt idx="18893">
                  <c:v>188.93</c:v>
                </c:pt>
                <c:pt idx="18894">
                  <c:v>188.94</c:v>
                </c:pt>
                <c:pt idx="18895">
                  <c:v>188.95</c:v>
                </c:pt>
                <c:pt idx="18896">
                  <c:v>188.96</c:v>
                </c:pt>
                <c:pt idx="18897">
                  <c:v>188.97</c:v>
                </c:pt>
                <c:pt idx="18898">
                  <c:v>188.98</c:v>
                </c:pt>
                <c:pt idx="18899">
                  <c:v>188.99</c:v>
                </c:pt>
                <c:pt idx="18900">
                  <c:v>189</c:v>
                </c:pt>
                <c:pt idx="18901">
                  <c:v>189.01</c:v>
                </c:pt>
                <c:pt idx="18902">
                  <c:v>189.02</c:v>
                </c:pt>
                <c:pt idx="18903">
                  <c:v>189.03</c:v>
                </c:pt>
                <c:pt idx="18904">
                  <c:v>189.04</c:v>
                </c:pt>
                <c:pt idx="18905">
                  <c:v>189.05</c:v>
                </c:pt>
                <c:pt idx="18906">
                  <c:v>189.06</c:v>
                </c:pt>
                <c:pt idx="18907">
                  <c:v>189.07</c:v>
                </c:pt>
                <c:pt idx="18908">
                  <c:v>189.08</c:v>
                </c:pt>
                <c:pt idx="18909">
                  <c:v>189.09</c:v>
                </c:pt>
                <c:pt idx="18910">
                  <c:v>189.1</c:v>
                </c:pt>
                <c:pt idx="18911">
                  <c:v>189.11</c:v>
                </c:pt>
                <c:pt idx="18912">
                  <c:v>189.12</c:v>
                </c:pt>
                <c:pt idx="18913">
                  <c:v>189.13</c:v>
                </c:pt>
                <c:pt idx="18914">
                  <c:v>189.14</c:v>
                </c:pt>
                <c:pt idx="18915">
                  <c:v>189.15</c:v>
                </c:pt>
                <c:pt idx="18916">
                  <c:v>189.16</c:v>
                </c:pt>
                <c:pt idx="18917">
                  <c:v>189.17</c:v>
                </c:pt>
                <c:pt idx="18918">
                  <c:v>189.18</c:v>
                </c:pt>
                <c:pt idx="18919">
                  <c:v>189.19</c:v>
                </c:pt>
                <c:pt idx="18920">
                  <c:v>189.2</c:v>
                </c:pt>
                <c:pt idx="18921">
                  <c:v>189.21</c:v>
                </c:pt>
                <c:pt idx="18922">
                  <c:v>189.22</c:v>
                </c:pt>
                <c:pt idx="18923">
                  <c:v>189.23</c:v>
                </c:pt>
                <c:pt idx="18924">
                  <c:v>189.24</c:v>
                </c:pt>
                <c:pt idx="18925">
                  <c:v>189.25</c:v>
                </c:pt>
                <c:pt idx="18926">
                  <c:v>189.26</c:v>
                </c:pt>
                <c:pt idx="18927">
                  <c:v>189.27</c:v>
                </c:pt>
                <c:pt idx="18928">
                  <c:v>189.28</c:v>
                </c:pt>
                <c:pt idx="18929">
                  <c:v>189.29</c:v>
                </c:pt>
                <c:pt idx="18930">
                  <c:v>189.3</c:v>
                </c:pt>
                <c:pt idx="18931">
                  <c:v>189.31</c:v>
                </c:pt>
                <c:pt idx="18932">
                  <c:v>189.32</c:v>
                </c:pt>
                <c:pt idx="18933">
                  <c:v>189.33</c:v>
                </c:pt>
                <c:pt idx="18934">
                  <c:v>189.34</c:v>
                </c:pt>
                <c:pt idx="18935">
                  <c:v>189.35</c:v>
                </c:pt>
                <c:pt idx="18936">
                  <c:v>189.36</c:v>
                </c:pt>
                <c:pt idx="18937">
                  <c:v>189.37</c:v>
                </c:pt>
                <c:pt idx="18938">
                  <c:v>189.38</c:v>
                </c:pt>
                <c:pt idx="18939">
                  <c:v>189.39</c:v>
                </c:pt>
                <c:pt idx="18940">
                  <c:v>189.4</c:v>
                </c:pt>
                <c:pt idx="18941">
                  <c:v>189.41</c:v>
                </c:pt>
                <c:pt idx="18942">
                  <c:v>189.42</c:v>
                </c:pt>
                <c:pt idx="18943">
                  <c:v>189.43</c:v>
                </c:pt>
                <c:pt idx="18944">
                  <c:v>189.44</c:v>
                </c:pt>
                <c:pt idx="18945">
                  <c:v>189.45</c:v>
                </c:pt>
                <c:pt idx="18946">
                  <c:v>189.46</c:v>
                </c:pt>
                <c:pt idx="18947">
                  <c:v>189.47</c:v>
                </c:pt>
                <c:pt idx="18948">
                  <c:v>189.48</c:v>
                </c:pt>
                <c:pt idx="18949">
                  <c:v>189.49</c:v>
                </c:pt>
                <c:pt idx="18950">
                  <c:v>189.5</c:v>
                </c:pt>
                <c:pt idx="18951">
                  <c:v>189.51</c:v>
                </c:pt>
                <c:pt idx="18952">
                  <c:v>189.52</c:v>
                </c:pt>
                <c:pt idx="18953">
                  <c:v>189.53</c:v>
                </c:pt>
                <c:pt idx="18954">
                  <c:v>189.54</c:v>
                </c:pt>
                <c:pt idx="18955">
                  <c:v>189.55</c:v>
                </c:pt>
                <c:pt idx="18956">
                  <c:v>189.56</c:v>
                </c:pt>
                <c:pt idx="18957">
                  <c:v>189.57</c:v>
                </c:pt>
                <c:pt idx="18958">
                  <c:v>189.58</c:v>
                </c:pt>
                <c:pt idx="18959">
                  <c:v>189.59</c:v>
                </c:pt>
                <c:pt idx="18960">
                  <c:v>189.6</c:v>
                </c:pt>
                <c:pt idx="18961">
                  <c:v>189.61</c:v>
                </c:pt>
                <c:pt idx="18962">
                  <c:v>189.62</c:v>
                </c:pt>
                <c:pt idx="18963">
                  <c:v>189.63</c:v>
                </c:pt>
                <c:pt idx="18964">
                  <c:v>189.64</c:v>
                </c:pt>
                <c:pt idx="18965">
                  <c:v>189.65</c:v>
                </c:pt>
                <c:pt idx="18966">
                  <c:v>189.66</c:v>
                </c:pt>
                <c:pt idx="18967">
                  <c:v>189.67</c:v>
                </c:pt>
                <c:pt idx="18968">
                  <c:v>189.68</c:v>
                </c:pt>
                <c:pt idx="18969">
                  <c:v>189.69</c:v>
                </c:pt>
                <c:pt idx="18970">
                  <c:v>189.7</c:v>
                </c:pt>
                <c:pt idx="18971">
                  <c:v>189.71</c:v>
                </c:pt>
                <c:pt idx="18972">
                  <c:v>189.72</c:v>
                </c:pt>
                <c:pt idx="18973">
                  <c:v>189.73</c:v>
                </c:pt>
                <c:pt idx="18974">
                  <c:v>189.74</c:v>
                </c:pt>
                <c:pt idx="18975">
                  <c:v>189.75</c:v>
                </c:pt>
                <c:pt idx="18976">
                  <c:v>189.76</c:v>
                </c:pt>
                <c:pt idx="18977">
                  <c:v>189.77</c:v>
                </c:pt>
                <c:pt idx="18978">
                  <c:v>189.78</c:v>
                </c:pt>
                <c:pt idx="18979">
                  <c:v>189.79</c:v>
                </c:pt>
                <c:pt idx="18980">
                  <c:v>189.8</c:v>
                </c:pt>
                <c:pt idx="18981">
                  <c:v>189.81</c:v>
                </c:pt>
                <c:pt idx="18982">
                  <c:v>189.82</c:v>
                </c:pt>
                <c:pt idx="18983">
                  <c:v>189.83</c:v>
                </c:pt>
                <c:pt idx="18984">
                  <c:v>189.84</c:v>
                </c:pt>
                <c:pt idx="18985">
                  <c:v>189.85</c:v>
                </c:pt>
                <c:pt idx="18986">
                  <c:v>189.86</c:v>
                </c:pt>
                <c:pt idx="18987">
                  <c:v>189.87</c:v>
                </c:pt>
                <c:pt idx="18988">
                  <c:v>189.88</c:v>
                </c:pt>
                <c:pt idx="18989">
                  <c:v>189.89</c:v>
                </c:pt>
                <c:pt idx="18990">
                  <c:v>189.9</c:v>
                </c:pt>
                <c:pt idx="18991">
                  <c:v>189.91</c:v>
                </c:pt>
                <c:pt idx="18992">
                  <c:v>189.92</c:v>
                </c:pt>
                <c:pt idx="18993">
                  <c:v>189.93</c:v>
                </c:pt>
                <c:pt idx="18994">
                  <c:v>189.94</c:v>
                </c:pt>
                <c:pt idx="18995">
                  <c:v>189.95</c:v>
                </c:pt>
                <c:pt idx="18996">
                  <c:v>189.96</c:v>
                </c:pt>
                <c:pt idx="18997">
                  <c:v>189.97</c:v>
                </c:pt>
                <c:pt idx="18998">
                  <c:v>189.98</c:v>
                </c:pt>
                <c:pt idx="18999">
                  <c:v>189.99</c:v>
                </c:pt>
                <c:pt idx="19000">
                  <c:v>190</c:v>
                </c:pt>
                <c:pt idx="19001">
                  <c:v>190.01</c:v>
                </c:pt>
                <c:pt idx="19002">
                  <c:v>190.02</c:v>
                </c:pt>
                <c:pt idx="19003">
                  <c:v>190.03</c:v>
                </c:pt>
                <c:pt idx="19004">
                  <c:v>190.04</c:v>
                </c:pt>
                <c:pt idx="19005">
                  <c:v>190.05</c:v>
                </c:pt>
                <c:pt idx="19006">
                  <c:v>190.06</c:v>
                </c:pt>
                <c:pt idx="19007">
                  <c:v>190.07</c:v>
                </c:pt>
                <c:pt idx="19008">
                  <c:v>190.08</c:v>
                </c:pt>
                <c:pt idx="19009">
                  <c:v>190.09</c:v>
                </c:pt>
                <c:pt idx="19010">
                  <c:v>190.1</c:v>
                </c:pt>
                <c:pt idx="19011">
                  <c:v>190.11</c:v>
                </c:pt>
                <c:pt idx="19012">
                  <c:v>190.12</c:v>
                </c:pt>
                <c:pt idx="19013">
                  <c:v>190.13</c:v>
                </c:pt>
                <c:pt idx="19014">
                  <c:v>190.14</c:v>
                </c:pt>
                <c:pt idx="19015">
                  <c:v>190.15</c:v>
                </c:pt>
                <c:pt idx="19016">
                  <c:v>190.16</c:v>
                </c:pt>
                <c:pt idx="19017">
                  <c:v>190.17</c:v>
                </c:pt>
                <c:pt idx="19018">
                  <c:v>190.18</c:v>
                </c:pt>
                <c:pt idx="19019">
                  <c:v>190.19</c:v>
                </c:pt>
                <c:pt idx="19020">
                  <c:v>190.2</c:v>
                </c:pt>
                <c:pt idx="19021">
                  <c:v>190.21</c:v>
                </c:pt>
                <c:pt idx="19022">
                  <c:v>190.22</c:v>
                </c:pt>
                <c:pt idx="19023">
                  <c:v>190.23</c:v>
                </c:pt>
                <c:pt idx="19024">
                  <c:v>190.24</c:v>
                </c:pt>
                <c:pt idx="19025">
                  <c:v>190.25</c:v>
                </c:pt>
                <c:pt idx="19026">
                  <c:v>190.26</c:v>
                </c:pt>
                <c:pt idx="19027">
                  <c:v>190.27</c:v>
                </c:pt>
                <c:pt idx="19028">
                  <c:v>190.28</c:v>
                </c:pt>
                <c:pt idx="19029">
                  <c:v>190.29</c:v>
                </c:pt>
                <c:pt idx="19030">
                  <c:v>190.3</c:v>
                </c:pt>
                <c:pt idx="19031">
                  <c:v>190.31</c:v>
                </c:pt>
                <c:pt idx="19032">
                  <c:v>190.32</c:v>
                </c:pt>
                <c:pt idx="19033">
                  <c:v>190.33</c:v>
                </c:pt>
                <c:pt idx="19034">
                  <c:v>190.34</c:v>
                </c:pt>
                <c:pt idx="19035">
                  <c:v>190.35</c:v>
                </c:pt>
                <c:pt idx="19036">
                  <c:v>190.36</c:v>
                </c:pt>
                <c:pt idx="19037">
                  <c:v>190.37</c:v>
                </c:pt>
                <c:pt idx="19038">
                  <c:v>190.38</c:v>
                </c:pt>
                <c:pt idx="19039">
                  <c:v>190.39</c:v>
                </c:pt>
                <c:pt idx="19040">
                  <c:v>190.4</c:v>
                </c:pt>
                <c:pt idx="19041">
                  <c:v>190.41</c:v>
                </c:pt>
                <c:pt idx="19042">
                  <c:v>190.42</c:v>
                </c:pt>
                <c:pt idx="19043">
                  <c:v>190.43</c:v>
                </c:pt>
                <c:pt idx="19044">
                  <c:v>190.44</c:v>
                </c:pt>
                <c:pt idx="19045">
                  <c:v>190.45</c:v>
                </c:pt>
                <c:pt idx="19046">
                  <c:v>190.46</c:v>
                </c:pt>
                <c:pt idx="19047">
                  <c:v>190.47</c:v>
                </c:pt>
                <c:pt idx="19048">
                  <c:v>190.48</c:v>
                </c:pt>
                <c:pt idx="19049">
                  <c:v>190.49</c:v>
                </c:pt>
                <c:pt idx="19050">
                  <c:v>190.5</c:v>
                </c:pt>
                <c:pt idx="19051">
                  <c:v>190.51</c:v>
                </c:pt>
                <c:pt idx="19052">
                  <c:v>190.52</c:v>
                </c:pt>
                <c:pt idx="19053">
                  <c:v>190.53</c:v>
                </c:pt>
                <c:pt idx="19054">
                  <c:v>190.54</c:v>
                </c:pt>
                <c:pt idx="19055">
                  <c:v>190.55</c:v>
                </c:pt>
                <c:pt idx="19056">
                  <c:v>190.56</c:v>
                </c:pt>
                <c:pt idx="19057">
                  <c:v>190.57</c:v>
                </c:pt>
                <c:pt idx="19058">
                  <c:v>190.58</c:v>
                </c:pt>
                <c:pt idx="19059">
                  <c:v>190.59</c:v>
                </c:pt>
                <c:pt idx="19060">
                  <c:v>190.6</c:v>
                </c:pt>
                <c:pt idx="19061">
                  <c:v>190.61</c:v>
                </c:pt>
                <c:pt idx="19062">
                  <c:v>190.62</c:v>
                </c:pt>
                <c:pt idx="19063">
                  <c:v>190.63</c:v>
                </c:pt>
                <c:pt idx="19064">
                  <c:v>190.64</c:v>
                </c:pt>
                <c:pt idx="19065">
                  <c:v>190.65</c:v>
                </c:pt>
                <c:pt idx="19066">
                  <c:v>190.66</c:v>
                </c:pt>
                <c:pt idx="19067">
                  <c:v>190.67</c:v>
                </c:pt>
                <c:pt idx="19068">
                  <c:v>190.68</c:v>
                </c:pt>
                <c:pt idx="19069">
                  <c:v>190.69</c:v>
                </c:pt>
                <c:pt idx="19070">
                  <c:v>190.7</c:v>
                </c:pt>
                <c:pt idx="19071">
                  <c:v>190.71</c:v>
                </c:pt>
                <c:pt idx="19072">
                  <c:v>190.72</c:v>
                </c:pt>
                <c:pt idx="19073">
                  <c:v>190.73</c:v>
                </c:pt>
                <c:pt idx="19074">
                  <c:v>190.74</c:v>
                </c:pt>
                <c:pt idx="19075">
                  <c:v>190.75</c:v>
                </c:pt>
                <c:pt idx="19076">
                  <c:v>190.76</c:v>
                </c:pt>
                <c:pt idx="19077">
                  <c:v>190.77</c:v>
                </c:pt>
                <c:pt idx="19078">
                  <c:v>190.78</c:v>
                </c:pt>
                <c:pt idx="19079">
                  <c:v>190.79</c:v>
                </c:pt>
                <c:pt idx="19080">
                  <c:v>190.8</c:v>
                </c:pt>
                <c:pt idx="19081">
                  <c:v>190.81</c:v>
                </c:pt>
                <c:pt idx="19082">
                  <c:v>190.82</c:v>
                </c:pt>
                <c:pt idx="19083">
                  <c:v>190.83</c:v>
                </c:pt>
                <c:pt idx="19084">
                  <c:v>190.84</c:v>
                </c:pt>
                <c:pt idx="19085">
                  <c:v>190.85</c:v>
                </c:pt>
                <c:pt idx="19086">
                  <c:v>190.86</c:v>
                </c:pt>
                <c:pt idx="19087">
                  <c:v>190.87</c:v>
                </c:pt>
                <c:pt idx="19088">
                  <c:v>190.88</c:v>
                </c:pt>
                <c:pt idx="19089">
                  <c:v>190.89</c:v>
                </c:pt>
                <c:pt idx="19090">
                  <c:v>190.9</c:v>
                </c:pt>
                <c:pt idx="19091">
                  <c:v>190.91</c:v>
                </c:pt>
                <c:pt idx="19092">
                  <c:v>190.92</c:v>
                </c:pt>
                <c:pt idx="19093">
                  <c:v>190.93</c:v>
                </c:pt>
                <c:pt idx="19094">
                  <c:v>190.94</c:v>
                </c:pt>
                <c:pt idx="19095">
                  <c:v>190.95</c:v>
                </c:pt>
                <c:pt idx="19096">
                  <c:v>190.96</c:v>
                </c:pt>
                <c:pt idx="19097">
                  <c:v>190.97</c:v>
                </c:pt>
                <c:pt idx="19098">
                  <c:v>190.98</c:v>
                </c:pt>
                <c:pt idx="19099">
                  <c:v>190.99</c:v>
                </c:pt>
                <c:pt idx="19100">
                  <c:v>191</c:v>
                </c:pt>
                <c:pt idx="19101">
                  <c:v>191.01</c:v>
                </c:pt>
                <c:pt idx="19102">
                  <c:v>191.02</c:v>
                </c:pt>
                <c:pt idx="19103">
                  <c:v>191.03</c:v>
                </c:pt>
                <c:pt idx="19104">
                  <c:v>191.04</c:v>
                </c:pt>
                <c:pt idx="19105">
                  <c:v>191.05</c:v>
                </c:pt>
                <c:pt idx="19106">
                  <c:v>191.06</c:v>
                </c:pt>
                <c:pt idx="19107">
                  <c:v>191.07</c:v>
                </c:pt>
                <c:pt idx="19108">
                  <c:v>191.08</c:v>
                </c:pt>
                <c:pt idx="19109">
                  <c:v>191.09</c:v>
                </c:pt>
                <c:pt idx="19110">
                  <c:v>191.1</c:v>
                </c:pt>
                <c:pt idx="19111">
                  <c:v>191.11</c:v>
                </c:pt>
                <c:pt idx="19112">
                  <c:v>191.12</c:v>
                </c:pt>
                <c:pt idx="19113">
                  <c:v>191.13</c:v>
                </c:pt>
                <c:pt idx="19114">
                  <c:v>191.14</c:v>
                </c:pt>
                <c:pt idx="19115">
                  <c:v>191.15</c:v>
                </c:pt>
                <c:pt idx="19116">
                  <c:v>191.16</c:v>
                </c:pt>
                <c:pt idx="19117">
                  <c:v>191.17</c:v>
                </c:pt>
                <c:pt idx="19118">
                  <c:v>191.18</c:v>
                </c:pt>
                <c:pt idx="19119">
                  <c:v>191.19</c:v>
                </c:pt>
                <c:pt idx="19120">
                  <c:v>191.2</c:v>
                </c:pt>
                <c:pt idx="19121">
                  <c:v>191.21</c:v>
                </c:pt>
                <c:pt idx="19122">
                  <c:v>191.22</c:v>
                </c:pt>
                <c:pt idx="19123">
                  <c:v>191.23</c:v>
                </c:pt>
                <c:pt idx="19124">
                  <c:v>191.24</c:v>
                </c:pt>
                <c:pt idx="19125">
                  <c:v>191.25</c:v>
                </c:pt>
                <c:pt idx="19126">
                  <c:v>191.26</c:v>
                </c:pt>
                <c:pt idx="19127">
                  <c:v>191.27</c:v>
                </c:pt>
                <c:pt idx="19128">
                  <c:v>191.28</c:v>
                </c:pt>
                <c:pt idx="19129">
                  <c:v>191.29</c:v>
                </c:pt>
                <c:pt idx="19130">
                  <c:v>191.3</c:v>
                </c:pt>
                <c:pt idx="19131">
                  <c:v>191.31</c:v>
                </c:pt>
                <c:pt idx="19132">
                  <c:v>191.32</c:v>
                </c:pt>
                <c:pt idx="19133">
                  <c:v>191.33</c:v>
                </c:pt>
                <c:pt idx="19134">
                  <c:v>191.34</c:v>
                </c:pt>
                <c:pt idx="19135">
                  <c:v>191.35</c:v>
                </c:pt>
                <c:pt idx="19136">
                  <c:v>191.36</c:v>
                </c:pt>
                <c:pt idx="19137">
                  <c:v>191.37</c:v>
                </c:pt>
                <c:pt idx="19138">
                  <c:v>191.38</c:v>
                </c:pt>
                <c:pt idx="19139">
                  <c:v>191.39</c:v>
                </c:pt>
                <c:pt idx="19140">
                  <c:v>191.4</c:v>
                </c:pt>
                <c:pt idx="19141">
                  <c:v>191.41</c:v>
                </c:pt>
                <c:pt idx="19142">
                  <c:v>191.42</c:v>
                </c:pt>
                <c:pt idx="19143">
                  <c:v>191.43</c:v>
                </c:pt>
                <c:pt idx="19144">
                  <c:v>191.44</c:v>
                </c:pt>
                <c:pt idx="19145">
                  <c:v>191.45</c:v>
                </c:pt>
                <c:pt idx="19146">
                  <c:v>191.46</c:v>
                </c:pt>
                <c:pt idx="19147">
                  <c:v>191.47</c:v>
                </c:pt>
                <c:pt idx="19148">
                  <c:v>191.48</c:v>
                </c:pt>
                <c:pt idx="19149">
                  <c:v>191.49</c:v>
                </c:pt>
                <c:pt idx="19150">
                  <c:v>191.5</c:v>
                </c:pt>
                <c:pt idx="19151">
                  <c:v>191.51</c:v>
                </c:pt>
                <c:pt idx="19152">
                  <c:v>191.52</c:v>
                </c:pt>
                <c:pt idx="19153">
                  <c:v>191.53</c:v>
                </c:pt>
                <c:pt idx="19154">
                  <c:v>191.54</c:v>
                </c:pt>
                <c:pt idx="19155">
                  <c:v>191.55</c:v>
                </c:pt>
                <c:pt idx="19156">
                  <c:v>191.56</c:v>
                </c:pt>
                <c:pt idx="19157">
                  <c:v>191.57</c:v>
                </c:pt>
                <c:pt idx="19158">
                  <c:v>191.58</c:v>
                </c:pt>
                <c:pt idx="19159">
                  <c:v>191.59</c:v>
                </c:pt>
                <c:pt idx="19160">
                  <c:v>191.6</c:v>
                </c:pt>
                <c:pt idx="19161">
                  <c:v>191.61</c:v>
                </c:pt>
                <c:pt idx="19162">
                  <c:v>191.62</c:v>
                </c:pt>
                <c:pt idx="19163">
                  <c:v>191.63</c:v>
                </c:pt>
                <c:pt idx="19164">
                  <c:v>191.64</c:v>
                </c:pt>
                <c:pt idx="19165">
                  <c:v>191.65</c:v>
                </c:pt>
                <c:pt idx="19166">
                  <c:v>191.66</c:v>
                </c:pt>
                <c:pt idx="19167">
                  <c:v>191.67</c:v>
                </c:pt>
                <c:pt idx="19168">
                  <c:v>191.68</c:v>
                </c:pt>
                <c:pt idx="19169">
                  <c:v>191.69</c:v>
                </c:pt>
                <c:pt idx="19170">
                  <c:v>191.7</c:v>
                </c:pt>
                <c:pt idx="19171">
                  <c:v>191.71</c:v>
                </c:pt>
                <c:pt idx="19172">
                  <c:v>191.72</c:v>
                </c:pt>
                <c:pt idx="19173">
                  <c:v>191.73</c:v>
                </c:pt>
                <c:pt idx="19174">
                  <c:v>191.74</c:v>
                </c:pt>
                <c:pt idx="19175">
                  <c:v>191.75</c:v>
                </c:pt>
                <c:pt idx="19176">
                  <c:v>191.76</c:v>
                </c:pt>
                <c:pt idx="19177">
                  <c:v>191.77</c:v>
                </c:pt>
                <c:pt idx="19178">
                  <c:v>191.78</c:v>
                </c:pt>
                <c:pt idx="19179">
                  <c:v>191.79</c:v>
                </c:pt>
                <c:pt idx="19180">
                  <c:v>191.8</c:v>
                </c:pt>
                <c:pt idx="19181">
                  <c:v>191.81</c:v>
                </c:pt>
                <c:pt idx="19182">
                  <c:v>191.82</c:v>
                </c:pt>
                <c:pt idx="19183">
                  <c:v>191.83</c:v>
                </c:pt>
                <c:pt idx="19184">
                  <c:v>191.84</c:v>
                </c:pt>
                <c:pt idx="19185">
                  <c:v>191.85</c:v>
                </c:pt>
                <c:pt idx="19186">
                  <c:v>191.86</c:v>
                </c:pt>
                <c:pt idx="19187">
                  <c:v>191.87</c:v>
                </c:pt>
                <c:pt idx="19188">
                  <c:v>191.88</c:v>
                </c:pt>
                <c:pt idx="19189">
                  <c:v>191.89</c:v>
                </c:pt>
                <c:pt idx="19190">
                  <c:v>191.9</c:v>
                </c:pt>
                <c:pt idx="19191">
                  <c:v>191.91</c:v>
                </c:pt>
                <c:pt idx="19192">
                  <c:v>191.92</c:v>
                </c:pt>
                <c:pt idx="19193">
                  <c:v>191.93</c:v>
                </c:pt>
                <c:pt idx="19194">
                  <c:v>191.94</c:v>
                </c:pt>
                <c:pt idx="19195">
                  <c:v>191.95</c:v>
                </c:pt>
                <c:pt idx="19196">
                  <c:v>191.96</c:v>
                </c:pt>
                <c:pt idx="19197">
                  <c:v>191.97</c:v>
                </c:pt>
                <c:pt idx="19198">
                  <c:v>191.98</c:v>
                </c:pt>
                <c:pt idx="19199">
                  <c:v>191.99</c:v>
                </c:pt>
                <c:pt idx="19200">
                  <c:v>192</c:v>
                </c:pt>
                <c:pt idx="19201">
                  <c:v>192.01</c:v>
                </c:pt>
                <c:pt idx="19202">
                  <c:v>192.02</c:v>
                </c:pt>
                <c:pt idx="19203">
                  <c:v>192.03</c:v>
                </c:pt>
                <c:pt idx="19204">
                  <c:v>192.04</c:v>
                </c:pt>
                <c:pt idx="19205">
                  <c:v>192.05</c:v>
                </c:pt>
                <c:pt idx="19206">
                  <c:v>192.06</c:v>
                </c:pt>
                <c:pt idx="19207">
                  <c:v>192.07</c:v>
                </c:pt>
                <c:pt idx="19208">
                  <c:v>192.08</c:v>
                </c:pt>
                <c:pt idx="19209">
                  <c:v>192.09</c:v>
                </c:pt>
                <c:pt idx="19210">
                  <c:v>192.1</c:v>
                </c:pt>
                <c:pt idx="19211">
                  <c:v>192.11</c:v>
                </c:pt>
                <c:pt idx="19212">
                  <c:v>192.12</c:v>
                </c:pt>
                <c:pt idx="19213">
                  <c:v>192.13</c:v>
                </c:pt>
                <c:pt idx="19214">
                  <c:v>192.14</c:v>
                </c:pt>
                <c:pt idx="19215">
                  <c:v>192.15</c:v>
                </c:pt>
                <c:pt idx="19216">
                  <c:v>192.16</c:v>
                </c:pt>
                <c:pt idx="19217">
                  <c:v>192.17</c:v>
                </c:pt>
                <c:pt idx="19218">
                  <c:v>192.18</c:v>
                </c:pt>
                <c:pt idx="19219">
                  <c:v>192.19</c:v>
                </c:pt>
                <c:pt idx="19220">
                  <c:v>192.2</c:v>
                </c:pt>
                <c:pt idx="19221">
                  <c:v>192.21</c:v>
                </c:pt>
                <c:pt idx="19222">
                  <c:v>192.22</c:v>
                </c:pt>
                <c:pt idx="19223">
                  <c:v>192.23</c:v>
                </c:pt>
                <c:pt idx="19224">
                  <c:v>192.24</c:v>
                </c:pt>
                <c:pt idx="19225">
                  <c:v>192.25</c:v>
                </c:pt>
                <c:pt idx="19226">
                  <c:v>192.26</c:v>
                </c:pt>
                <c:pt idx="19227">
                  <c:v>192.27</c:v>
                </c:pt>
                <c:pt idx="19228">
                  <c:v>192.28</c:v>
                </c:pt>
                <c:pt idx="19229">
                  <c:v>192.29</c:v>
                </c:pt>
                <c:pt idx="19230">
                  <c:v>192.3</c:v>
                </c:pt>
                <c:pt idx="19231">
                  <c:v>192.31</c:v>
                </c:pt>
                <c:pt idx="19232">
                  <c:v>192.32</c:v>
                </c:pt>
                <c:pt idx="19233">
                  <c:v>192.33</c:v>
                </c:pt>
                <c:pt idx="19234">
                  <c:v>192.34</c:v>
                </c:pt>
                <c:pt idx="19235">
                  <c:v>192.35</c:v>
                </c:pt>
                <c:pt idx="19236">
                  <c:v>192.36</c:v>
                </c:pt>
                <c:pt idx="19237">
                  <c:v>192.37</c:v>
                </c:pt>
                <c:pt idx="19238">
                  <c:v>192.38</c:v>
                </c:pt>
                <c:pt idx="19239">
                  <c:v>192.39</c:v>
                </c:pt>
                <c:pt idx="19240">
                  <c:v>192.4</c:v>
                </c:pt>
                <c:pt idx="19241">
                  <c:v>192.41</c:v>
                </c:pt>
                <c:pt idx="19242">
                  <c:v>192.42</c:v>
                </c:pt>
                <c:pt idx="19243">
                  <c:v>192.43</c:v>
                </c:pt>
                <c:pt idx="19244">
                  <c:v>192.44</c:v>
                </c:pt>
                <c:pt idx="19245">
                  <c:v>192.45</c:v>
                </c:pt>
                <c:pt idx="19246">
                  <c:v>192.46</c:v>
                </c:pt>
                <c:pt idx="19247">
                  <c:v>192.47</c:v>
                </c:pt>
                <c:pt idx="19248">
                  <c:v>192.48</c:v>
                </c:pt>
                <c:pt idx="19249">
                  <c:v>192.49</c:v>
                </c:pt>
                <c:pt idx="19250">
                  <c:v>192.5</c:v>
                </c:pt>
                <c:pt idx="19251">
                  <c:v>192.51</c:v>
                </c:pt>
                <c:pt idx="19252">
                  <c:v>192.52</c:v>
                </c:pt>
                <c:pt idx="19253">
                  <c:v>192.53</c:v>
                </c:pt>
                <c:pt idx="19254">
                  <c:v>192.54</c:v>
                </c:pt>
                <c:pt idx="19255">
                  <c:v>192.55</c:v>
                </c:pt>
                <c:pt idx="19256">
                  <c:v>192.56</c:v>
                </c:pt>
                <c:pt idx="19257">
                  <c:v>192.57</c:v>
                </c:pt>
                <c:pt idx="19258">
                  <c:v>192.58</c:v>
                </c:pt>
                <c:pt idx="19259">
                  <c:v>192.59</c:v>
                </c:pt>
                <c:pt idx="19260">
                  <c:v>192.6</c:v>
                </c:pt>
                <c:pt idx="19261">
                  <c:v>192.61</c:v>
                </c:pt>
                <c:pt idx="19262">
                  <c:v>192.62</c:v>
                </c:pt>
                <c:pt idx="19263">
                  <c:v>192.63</c:v>
                </c:pt>
                <c:pt idx="19264">
                  <c:v>192.64</c:v>
                </c:pt>
                <c:pt idx="19265">
                  <c:v>192.65</c:v>
                </c:pt>
                <c:pt idx="19266">
                  <c:v>192.66</c:v>
                </c:pt>
                <c:pt idx="19267">
                  <c:v>192.67</c:v>
                </c:pt>
                <c:pt idx="19268">
                  <c:v>192.68</c:v>
                </c:pt>
                <c:pt idx="19269">
                  <c:v>192.69</c:v>
                </c:pt>
                <c:pt idx="19270">
                  <c:v>192.7</c:v>
                </c:pt>
                <c:pt idx="19271">
                  <c:v>192.71</c:v>
                </c:pt>
                <c:pt idx="19272">
                  <c:v>192.72</c:v>
                </c:pt>
                <c:pt idx="19273">
                  <c:v>192.73</c:v>
                </c:pt>
                <c:pt idx="19274">
                  <c:v>192.74</c:v>
                </c:pt>
                <c:pt idx="19275">
                  <c:v>192.75</c:v>
                </c:pt>
                <c:pt idx="19276">
                  <c:v>192.76</c:v>
                </c:pt>
                <c:pt idx="19277">
                  <c:v>192.77</c:v>
                </c:pt>
                <c:pt idx="19278">
                  <c:v>192.78</c:v>
                </c:pt>
                <c:pt idx="19279">
                  <c:v>192.79</c:v>
                </c:pt>
                <c:pt idx="19280">
                  <c:v>192.8</c:v>
                </c:pt>
                <c:pt idx="19281">
                  <c:v>192.81</c:v>
                </c:pt>
                <c:pt idx="19282">
                  <c:v>192.82</c:v>
                </c:pt>
                <c:pt idx="19283">
                  <c:v>192.83</c:v>
                </c:pt>
                <c:pt idx="19284">
                  <c:v>192.84</c:v>
                </c:pt>
                <c:pt idx="19285">
                  <c:v>192.85</c:v>
                </c:pt>
                <c:pt idx="19286">
                  <c:v>192.86</c:v>
                </c:pt>
                <c:pt idx="19287">
                  <c:v>192.87</c:v>
                </c:pt>
                <c:pt idx="19288">
                  <c:v>192.88</c:v>
                </c:pt>
                <c:pt idx="19289">
                  <c:v>192.89</c:v>
                </c:pt>
                <c:pt idx="19290">
                  <c:v>192.9</c:v>
                </c:pt>
                <c:pt idx="19291">
                  <c:v>192.91</c:v>
                </c:pt>
                <c:pt idx="19292">
                  <c:v>192.92</c:v>
                </c:pt>
                <c:pt idx="19293">
                  <c:v>192.93</c:v>
                </c:pt>
                <c:pt idx="19294">
                  <c:v>192.94</c:v>
                </c:pt>
                <c:pt idx="19295">
                  <c:v>192.95</c:v>
                </c:pt>
                <c:pt idx="19296">
                  <c:v>192.96</c:v>
                </c:pt>
                <c:pt idx="19297">
                  <c:v>192.97</c:v>
                </c:pt>
                <c:pt idx="19298">
                  <c:v>192.98</c:v>
                </c:pt>
                <c:pt idx="19299">
                  <c:v>192.99</c:v>
                </c:pt>
                <c:pt idx="19300">
                  <c:v>193</c:v>
                </c:pt>
                <c:pt idx="19301">
                  <c:v>193.01</c:v>
                </c:pt>
                <c:pt idx="19302">
                  <c:v>193.02</c:v>
                </c:pt>
                <c:pt idx="19303">
                  <c:v>193.03</c:v>
                </c:pt>
                <c:pt idx="19304">
                  <c:v>193.04</c:v>
                </c:pt>
                <c:pt idx="19305">
                  <c:v>193.05</c:v>
                </c:pt>
                <c:pt idx="19306">
                  <c:v>193.06</c:v>
                </c:pt>
                <c:pt idx="19307">
                  <c:v>193.07</c:v>
                </c:pt>
                <c:pt idx="19308">
                  <c:v>193.08</c:v>
                </c:pt>
                <c:pt idx="19309">
                  <c:v>193.09</c:v>
                </c:pt>
                <c:pt idx="19310">
                  <c:v>193.1</c:v>
                </c:pt>
                <c:pt idx="19311">
                  <c:v>193.11</c:v>
                </c:pt>
                <c:pt idx="19312">
                  <c:v>193.12</c:v>
                </c:pt>
                <c:pt idx="19313">
                  <c:v>193.13</c:v>
                </c:pt>
                <c:pt idx="19314">
                  <c:v>193.14</c:v>
                </c:pt>
                <c:pt idx="19315">
                  <c:v>193.15</c:v>
                </c:pt>
                <c:pt idx="19316">
                  <c:v>193.16</c:v>
                </c:pt>
                <c:pt idx="19317">
                  <c:v>193.17</c:v>
                </c:pt>
                <c:pt idx="19318">
                  <c:v>193.18</c:v>
                </c:pt>
                <c:pt idx="19319">
                  <c:v>193.19</c:v>
                </c:pt>
                <c:pt idx="19320">
                  <c:v>193.2</c:v>
                </c:pt>
                <c:pt idx="19321">
                  <c:v>193.21</c:v>
                </c:pt>
                <c:pt idx="19322">
                  <c:v>193.22</c:v>
                </c:pt>
                <c:pt idx="19323">
                  <c:v>193.23</c:v>
                </c:pt>
                <c:pt idx="19324">
                  <c:v>193.24</c:v>
                </c:pt>
                <c:pt idx="19325">
                  <c:v>193.25</c:v>
                </c:pt>
                <c:pt idx="19326">
                  <c:v>193.26</c:v>
                </c:pt>
                <c:pt idx="19327">
                  <c:v>193.27</c:v>
                </c:pt>
                <c:pt idx="19328">
                  <c:v>193.28</c:v>
                </c:pt>
                <c:pt idx="19329">
                  <c:v>193.29</c:v>
                </c:pt>
                <c:pt idx="19330">
                  <c:v>193.3</c:v>
                </c:pt>
                <c:pt idx="19331">
                  <c:v>193.31</c:v>
                </c:pt>
                <c:pt idx="19332">
                  <c:v>193.32</c:v>
                </c:pt>
                <c:pt idx="19333">
                  <c:v>193.33</c:v>
                </c:pt>
                <c:pt idx="19334">
                  <c:v>193.34</c:v>
                </c:pt>
                <c:pt idx="19335">
                  <c:v>193.35</c:v>
                </c:pt>
                <c:pt idx="19336">
                  <c:v>193.36</c:v>
                </c:pt>
                <c:pt idx="19337">
                  <c:v>193.37</c:v>
                </c:pt>
                <c:pt idx="19338">
                  <c:v>193.38</c:v>
                </c:pt>
                <c:pt idx="19339">
                  <c:v>193.39</c:v>
                </c:pt>
                <c:pt idx="19340">
                  <c:v>193.4</c:v>
                </c:pt>
                <c:pt idx="19341">
                  <c:v>193.41</c:v>
                </c:pt>
                <c:pt idx="19342">
                  <c:v>193.42</c:v>
                </c:pt>
                <c:pt idx="19343">
                  <c:v>193.43</c:v>
                </c:pt>
                <c:pt idx="19344">
                  <c:v>193.44</c:v>
                </c:pt>
                <c:pt idx="19345">
                  <c:v>193.45</c:v>
                </c:pt>
                <c:pt idx="19346">
                  <c:v>193.46</c:v>
                </c:pt>
                <c:pt idx="19347">
                  <c:v>193.47</c:v>
                </c:pt>
                <c:pt idx="19348">
                  <c:v>193.48</c:v>
                </c:pt>
                <c:pt idx="19349">
                  <c:v>193.49</c:v>
                </c:pt>
                <c:pt idx="19350">
                  <c:v>193.5</c:v>
                </c:pt>
                <c:pt idx="19351">
                  <c:v>193.51</c:v>
                </c:pt>
                <c:pt idx="19352">
                  <c:v>193.52</c:v>
                </c:pt>
                <c:pt idx="19353">
                  <c:v>193.53</c:v>
                </c:pt>
                <c:pt idx="19354">
                  <c:v>193.54</c:v>
                </c:pt>
                <c:pt idx="19355">
                  <c:v>193.55</c:v>
                </c:pt>
                <c:pt idx="19356">
                  <c:v>193.56</c:v>
                </c:pt>
                <c:pt idx="19357">
                  <c:v>193.57</c:v>
                </c:pt>
                <c:pt idx="19358">
                  <c:v>193.58</c:v>
                </c:pt>
                <c:pt idx="19359">
                  <c:v>193.59</c:v>
                </c:pt>
                <c:pt idx="19360">
                  <c:v>193.6</c:v>
                </c:pt>
                <c:pt idx="19361">
                  <c:v>193.61</c:v>
                </c:pt>
                <c:pt idx="19362">
                  <c:v>193.62</c:v>
                </c:pt>
                <c:pt idx="19363">
                  <c:v>193.63</c:v>
                </c:pt>
                <c:pt idx="19364">
                  <c:v>193.64</c:v>
                </c:pt>
                <c:pt idx="19365">
                  <c:v>193.65</c:v>
                </c:pt>
                <c:pt idx="19366">
                  <c:v>193.66</c:v>
                </c:pt>
                <c:pt idx="19367">
                  <c:v>193.67</c:v>
                </c:pt>
                <c:pt idx="19368">
                  <c:v>193.68</c:v>
                </c:pt>
                <c:pt idx="19369">
                  <c:v>193.69</c:v>
                </c:pt>
                <c:pt idx="19370">
                  <c:v>193.7</c:v>
                </c:pt>
                <c:pt idx="19371">
                  <c:v>193.71</c:v>
                </c:pt>
                <c:pt idx="19372">
                  <c:v>193.72</c:v>
                </c:pt>
                <c:pt idx="19373">
                  <c:v>193.73</c:v>
                </c:pt>
                <c:pt idx="19374">
                  <c:v>193.74</c:v>
                </c:pt>
                <c:pt idx="19375">
                  <c:v>193.75</c:v>
                </c:pt>
                <c:pt idx="19376">
                  <c:v>193.76</c:v>
                </c:pt>
                <c:pt idx="19377">
                  <c:v>193.77</c:v>
                </c:pt>
                <c:pt idx="19378">
                  <c:v>193.78</c:v>
                </c:pt>
                <c:pt idx="19379">
                  <c:v>193.79</c:v>
                </c:pt>
                <c:pt idx="19380">
                  <c:v>193.8</c:v>
                </c:pt>
                <c:pt idx="19381">
                  <c:v>193.81</c:v>
                </c:pt>
                <c:pt idx="19382">
                  <c:v>193.82</c:v>
                </c:pt>
                <c:pt idx="19383">
                  <c:v>193.83</c:v>
                </c:pt>
                <c:pt idx="19384">
                  <c:v>193.84</c:v>
                </c:pt>
                <c:pt idx="19385">
                  <c:v>193.85</c:v>
                </c:pt>
                <c:pt idx="19386">
                  <c:v>193.86</c:v>
                </c:pt>
                <c:pt idx="19387">
                  <c:v>193.87</c:v>
                </c:pt>
                <c:pt idx="19388">
                  <c:v>193.88</c:v>
                </c:pt>
                <c:pt idx="19389">
                  <c:v>193.89</c:v>
                </c:pt>
                <c:pt idx="19390">
                  <c:v>193.9</c:v>
                </c:pt>
                <c:pt idx="19391">
                  <c:v>193.91</c:v>
                </c:pt>
                <c:pt idx="19392">
                  <c:v>193.92</c:v>
                </c:pt>
                <c:pt idx="19393">
                  <c:v>193.93</c:v>
                </c:pt>
                <c:pt idx="19394">
                  <c:v>193.94</c:v>
                </c:pt>
                <c:pt idx="19395">
                  <c:v>193.95</c:v>
                </c:pt>
                <c:pt idx="19396">
                  <c:v>193.96</c:v>
                </c:pt>
                <c:pt idx="19397">
                  <c:v>193.97</c:v>
                </c:pt>
                <c:pt idx="19398">
                  <c:v>193.98</c:v>
                </c:pt>
                <c:pt idx="19399">
                  <c:v>193.99</c:v>
                </c:pt>
                <c:pt idx="19400">
                  <c:v>194</c:v>
                </c:pt>
                <c:pt idx="19401">
                  <c:v>194.01</c:v>
                </c:pt>
                <c:pt idx="19402">
                  <c:v>194.02</c:v>
                </c:pt>
                <c:pt idx="19403">
                  <c:v>194.03</c:v>
                </c:pt>
                <c:pt idx="19404">
                  <c:v>194.04</c:v>
                </c:pt>
                <c:pt idx="19405">
                  <c:v>194.05</c:v>
                </c:pt>
                <c:pt idx="19406">
                  <c:v>194.06</c:v>
                </c:pt>
                <c:pt idx="19407">
                  <c:v>194.07</c:v>
                </c:pt>
                <c:pt idx="19408">
                  <c:v>194.08</c:v>
                </c:pt>
                <c:pt idx="19409">
                  <c:v>194.09</c:v>
                </c:pt>
                <c:pt idx="19410">
                  <c:v>194.1</c:v>
                </c:pt>
                <c:pt idx="19411">
                  <c:v>194.11</c:v>
                </c:pt>
                <c:pt idx="19412">
                  <c:v>194.12</c:v>
                </c:pt>
                <c:pt idx="19413">
                  <c:v>194.13</c:v>
                </c:pt>
                <c:pt idx="19414">
                  <c:v>194.14</c:v>
                </c:pt>
                <c:pt idx="19415">
                  <c:v>194.15</c:v>
                </c:pt>
                <c:pt idx="19416">
                  <c:v>194.16</c:v>
                </c:pt>
                <c:pt idx="19417">
                  <c:v>194.17</c:v>
                </c:pt>
                <c:pt idx="19418">
                  <c:v>194.18</c:v>
                </c:pt>
                <c:pt idx="19419">
                  <c:v>194.19</c:v>
                </c:pt>
                <c:pt idx="19420">
                  <c:v>194.2</c:v>
                </c:pt>
                <c:pt idx="19421">
                  <c:v>194.21</c:v>
                </c:pt>
                <c:pt idx="19422">
                  <c:v>194.22</c:v>
                </c:pt>
                <c:pt idx="19423">
                  <c:v>194.23</c:v>
                </c:pt>
                <c:pt idx="19424">
                  <c:v>194.24</c:v>
                </c:pt>
                <c:pt idx="19425">
                  <c:v>194.25</c:v>
                </c:pt>
                <c:pt idx="19426">
                  <c:v>194.26</c:v>
                </c:pt>
                <c:pt idx="19427">
                  <c:v>194.27</c:v>
                </c:pt>
                <c:pt idx="19428">
                  <c:v>194.28</c:v>
                </c:pt>
                <c:pt idx="19429">
                  <c:v>194.29</c:v>
                </c:pt>
                <c:pt idx="19430">
                  <c:v>194.3</c:v>
                </c:pt>
                <c:pt idx="19431">
                  <c:v>194.31</c:v>
                </c:pt>
                <c:pt idx="19432">
                  <c:v>194.32</c:v>
                </c:pt>
                <c:pt idx="19433">
                  <c:v>194.33</c:v>
                </c:pt>
                <c:pt idx="19434">
                  <c:v>194.34</c:v>
                </c:pt>
                <c:pt idx="19435">
                  <c:v>194.35</c:v>
                </c:pt>
                <c:pt idx="19436">
                  <c:v>194.36</c:v>
                </c:pt>
                <c:pt idx="19437">
                  <c:v>194.37</c:v>
                </c:pt>
                <c:pt idx="19438">
                  <c:v>194.38</c:v>
                </c:pt>
                <c:pt idx="19439">
                  <c:v>194.39</c:v>
                </c:pt>
                <c:pt idx="19440">
                  <c:v>194.4</c:v>
                </c:pt>
                <c:pt idx="19441">
                  <c:v>194.41</c:v>
                </c:pt>
                <c:pt idx="19442">
                  <c:v>194.42</c:v>
                </c:pt>
                <c:pt idx="19443">
                  <c:v>194.43</c:v>
                </c:pt>
                <c:pt idx="19444">
                  <c:v>194.44</c:v>
                </c:pt>
                <c:pt idx="19445">
                  <c:v>194.45</c:v>
                </c:pt>
                <c:pt idx="19446">
                  <c:v>194.46</c:v>
                </c:pt>
                <c:pt idx="19447">
                  <c:v>194.47</c:v>
                </c:pt>
                <c:pt idx="19448">
                  <c:v>194.48</c:v>
                </c:pt>
                <c:pt idx="19449">
                  <c:v>194.49</c:v>
                </c:pt>
                <c:pt idx="19450">
                  <c:v>194.5</c:v>
                </c:pt>
                <c:pt idx="19451">
                  <c:v>194.51</c:v>
                </c:pt>
                <c:pt idx="19452">
                  <c:v>194.52</c:v>
                </c:pt>
                <c:pt idx="19453">
                  <c:v>194.53</c:v>
                </c:pt>
                <c:pt idx="19454">
                  <c:v>194.54</c:v>
                </c:pt>
                <c:pt idx="19455">
                  <c:v>194.55</c:v>
                </c:pt>
                <c:pt idx="19456">
                  <c:v>194.56</c:v>
                </c:pt>
                <c:pt idx="19457">
                  <c:v>194.57</c:v>
                </c:pt>
                <c:pt idx="19458">
                  <c:v>194.58</c:v>
                </c:pt>
                <c:pt idx="19459">
                  <c:v>194.59</c:v>
                </c:pt>
                <c:pt idx="19460">
                  <c:v>194.6</c:v>
                </c:pt>
                <c:pt idx="19461">
                  <c:v>194.61</c:v>
                </c:pt>
                <c:pt idx="19462">
                  <c:v>194.62</c:v>
                </c:pt>
                <c:pt idx="19463">
                  <c:v>194.63</c:v>
                </c:pt>
                <c:pt idx="19464">
                  <c:v>194.64</c:v>
                </c:pt>
                <c:pt idx="19465">
                  <c:v>194.65</c:v>
                </c:pt>
                <c:pt idx="19466">
                  <c:v>194.66</c:v>
                </c:pt>
                <c:pt idx="19467">
                  <c:v>194.67</c:v>
                </c:pt>
                <c:pt idx="19468">
                  <c:v>194.68</c:v>
                </c:pt>
                <c:pt idx="19469">
                  <c:v>194.69</c:v>
                </c:pt>
                <c:pt idx="19470">
                  <c:v>194.7</c:v>
                </c:pt>
                <c:pt idx="19471">
                  <c:v>194.71</c:v>
                </c:pt>
                <c:pt idx="19472">
                  <c:v>194.72</c:v>
                </c:pt>
                <c:pt idx="19473">
                  <c:v>194.73</c:v>
                </c:pt>
                <c:pt idx="19474">
                  <c:v>194.74</c:v>
                </c:pt>
                <c:pt idx="19475">
                  <c:v>194.75</c:v>
                </c:pt>
                <c:pt idx="19476">
                  <c:v>194.76</c:v>
                </c:pt>
                <c:pt idx="19477">
                  <c:v>194.77</c:v>
                </c:pt>
                <c:pt idx="19478">
                  <c:v>194.78</c:v>
                </c:pt>
                <c:pt idx="19479">
                  <c:v>194.79</c:v>
                </c:pt>
                <c:pt idx="19480">
                  <c:v>194.8</c:v>
                </c:pt>
                <c:pt idx="19481">
                  <c:v>194.81</c:v>
                </c:pt>
                <c:pt idx="19482">
                  <c:v>194.82</c:v>
                </c:pt>
                <c:pt idx="19483">
                  <c:v>194.83</c:v>
                </c:pt>
                <c:pt idx="19484">
                  <c:v>194.84</c:v>
                </c:pt>
                <c:pt idx="19485">
                  <c:v>194.85</c:v>
                </c:pt>
                <c:pt idx="19486">
                  <c:v>194.86</c:v>
                </c:pt>
                <c:pt idx="19487">
                  <c:v>194.87</c:v>
                </c:pt>
                <c:pt idx="19488">
                  <c:v>194.88</c:v>
                </c:pt>
                <c:pt idx="19489">
                  <c:v>194.89</c:v>
                </c:pt>
                <c:pt idx="19490">
                  <c:v>194.9</c:v>
                </c:pt>
                <c:pt idx="19491">
                  <c:v>194.91</c:v>
                </c:pt>
                <c:pt idx="19492">
                  <c:v>194.92</c:v>
                </c:pt>
                <c:pt idx="19493">
                  <c:v>194.93</c:v>
                </c:pt>
                <c:pt idx="19494">
                  <c:v>194.94</c:v>
                </c:pt>
                <c:pt idx="19495">
                  <c:v>194.95</c:v>
                </c:pt>
                <c:pt idx="19496">
                  <c:v>194.96</c:v>
                </c:pt>
                <c:pt idx="19497">
                  <c:v>194.97</c:v>
                </c:pt>
                <c:pt idx="19498">
                  <c:v>194.98</c:v>
                </c:pt>
                <c:pt idx="19499">
                  <c:v>194.99</c:v>
                </c:pt>
                <c:pt idx="19500">
                  <c:v>195</c:v>
                </c:pt>
                <c:pt idx="19501">
                  <c:v>195.01</c:v>
                </c:pt>
                <c:pt idx="19502">
                  <c:v>195.02</c:v>
                </c:pt>
                <c:pt idx="19503">
                  <c:v>195.03</c:v>
                </c:pt>
                <c:pt idx="19504">
                  <c:v>195.04</c:v>
                </c:pt>
                <c:pt idx="19505">
                  <c:v>195.05</c:v>
                </c:pt>
                <c:pt idx="19506">
                  <c:v>195.06</c:v>
                </c:pt>
                <c:pt idx="19507">
                  <c:v>195.07</c:v>
                </c:pt>
                <c:pt idx="19508">
                  <c:v>195.08</c:v>
                </c:pt>
                <c:pt idx="19509">
                  <c:v>195.09</c:v>
                </c:pt>
                <c:pt idx="19510">
                  <c:v>195.1</c:v>
                </c:pt>
                <c:pt idx="19511">
                  <c:v>195.11</c:v>
                </c:pt>
                <c:pt idx="19512">
                  <c:v>195.12</c:v>
                </c:pt>
                <c:pt idx="19513">
                  <c:v>195.13</c:v>
                </c:pt>
                <c:pt idx="19514">
                  <c:v>195.14</c:v>
                </c:pt>
                <c:pt idx="19515">
                  <c:v>195.15</c:v>
                </c:pt>
                <c:pt idx="19516">
                  <c:v>195.16</c:v>
                </c:pt>
                <c:pt idx="19517">
                  <c:v>195.17</c:v>
                </c:pt>
                <c:pt idx="19518">
                  <c:v>195.18</c:v>
                </c:pt>
                <c:pt idx="19519">
                  <c:v>195.19</c:v>
                </c:pt>
                <c:pt idx="19520">
                  <c:v>195.2</c:v>
                </c:pt>
                <c:pt idx="19521">
                  <c:v>195.21</c:v>
                </c:pt>
                <c:pt idx="19522">
                  <c:v>195.22</c:v>
                </c:pt>
                <c:pt idx="19523">
                  <c:v>195.23</c:v>
                </c:pt>
                <c:pt idx="19524">
                  <c:v>195.24</c:v>
                </c:pt>
                <c:pt idx="19525">
                  <c:v>195.25</c:v>
                </c:pt>
                <c:pt idx="19526">
                  <c:v>195.26</c:v>
                </c:pt>
                <c:pt idx="19527">
                  <c:v>195.27</c:v>
                </c:pt>
                <c:pt idx="19528">
                  <c:v>195.28</c:v>
                </c:pt>
                <c:pt idx="19529">
                  <c:v>195.29</c:v>
                </c:pt>
                <c:pt idx="19530">
                  <c:v>195.3</c:v>
                </c:pt>
                <c:pt idx="19531">
                  <c:v>195.31</c:v>
                </c:pt>
                <c:pt idx="19532">
                  <c:v>195.32</c:v>
                </c:pt>
                <c:pt idx="19533">
                  <c:v>195.33</c:v>
                </c:pt>
                <c:pt idx="19534">
                  <c:v>195.34</c:v>
                </c:pt>
                <c:pt idx="19535">
                  <c:v>195.35</c:v>
                </c:pt>
                <c:pt idx="19536">
                  <c:v>195.36</c:v>
                </c:pt>
                <c:pt idx="19537">
                  <c:v>195.37</c:v>
                </c:pt>
                <c:pt idx="19538">
                  <c:v>195.38</c:v>
                </c:pt>
                <c:pt idx="19539">
                  <c:v>195.39</c:v>
                </c:pt>
                <c:pt idx="19540">
                  <c:v>195.4</c:v>
                </c:pt>
                <c:pt idx="19541">
                  <c:v>195.41</c:v>
                </c:pt>
                <c:pt idx="19542">
                  <c:v>195.42</c:v>
                </c:pt>
                <c:pt idx="19543">
                  <c:v>195.43</c:v>
                </c:pt>
                <c:pt idx="19544">
                  <c:v>195.44</c:v>
                </c:pt>
                <c:pt idx="19545">
                  <c:v>195.45</c:v>
                </c:pt>
                <c:pt idx="19546">
                  <c:v>195.46</c:v>
                </c:pt>
                <c:pt idx="19547">
                  <c:v>195.47</c:v>
                </c:pt>
                <c:pt idx="19548">
                  <c:v>195.48</c:v>
                </c:pt>
                <c:pt idx="19549">
                  <c:v>195.49</c:v>
                </c:pt>
                <c:pt idx="19550">
                  <c:v>195.5</c:v>
                </c:pt>
                <c:pt idx="19551">
                  <c:v>195.51</c:v>
                </c:pt>
                <c:pt idx="19552">
                  <c:v>195.52</c:v>
                </c:pt>
                <c:pt idx="19553">
                  <c:v>195.53</c:v>
                </c:pt>
                <c:pt idx="19554">
                  <c:v>195.54</c:v>
                </c:pt>
                <c:pt idx="19555">
                  <c:v>195.55</c:v>
                </c:pt>
                <c:pt idx="19556">
                  <c:v>195.56</c:v>
                </c:pt>
                <c:pt idx="19557">
                  <c:v>195.57</c:v>
                </c:pt>
                <c:pt idx="19558">
                  <c:v>195.58</c:v>
                </c:pt>
                <c:pt idx="19559">
                  <c:v>195.59</c:v>
                </c:pt>
                <c:pt idx="19560">
                  <c:v>195.6</c:v>
                </c:pt>
                <c:pt idx="19561">
                  <c:v>195.61</c:v>
                </c:pt>
                <c:pt idx="19562">
                  <c:v>195.62</c:v>
                </c:pt>
                <c:pt idx="19563">
                  <c:v>195.63</c:v>
                </c:pt>
                <c:pt idx="19564">
                  <c:v>195.64</c:v>
                </c:pt>
                <c:pt idx="19565">
                  <c:v>195.65</c:v>
                </c:pt>
                <c:pt idx="19566">
                  <c:v>195.66</c:v>
                </c:pt>
                <c:pt idx="19567">
                  <c:v>195.67</c:v>
                </c:pt>
                <c:pt idx="19568">
                  <c:v>195.68</c:v>
                </c:pt>
                <c:pt idx="19569">
                  <c:v>195.69</c:v>
                </c:pt>
                <c:pt idx="19570">
                  <c:v>195.7</c:v>
                </c:pt>
                <c:pt idx="19571">
                  <c:v>195.71</c:v>
                </c:pt>
                <c:pt idx="19572">
                  <c:v>195.72</c:v>
                </c:pt>
                <c:pt idx="19573">
                  <c:v>195.73</c:v>
                </c:pt>
                <c:pt idx="19574">
                  <c:v>195.74</c:v>
                </c:pt>
                <c:pt idx="19575">
                  <c:v>195.75</c:v>
                </c:pt>
                <c:pt idx="19576">
                  <c:v>195.76</c:v>
                </c:pt>
                <c:pt idx="19577">
                  <c:v>195.77</c:v>
                </c:pt>
                <c:pt idx="19578">
                  <c:v>195.78</c:v>
                </c:pt>
                <c:pt idx="19579">
                  <c:v>195.79</c:v>
                </c:pt>
                <c:pt idx="19580">
                  <c:v>195.8</c:v>
                </c:pt>
                <c:pt idx="19581">
                  <c:v>195.81</c:v>
                </c:pt>
                <c:pt idx="19582">
                  <c:v>195.82</c:v>
                </c:pt>
                <c:pt idx="19583">
                  <c:v>195.83</c:v>
                </c:pt>
                <c:pt idx="19584">
                  <c:v>195.84</c:v>
                </c:pt>
                <c:pt idx="19585">
                  <c:v>195.85</c:v>
                </c:pt>
                <c:pt idx="19586">
                  <c:v>195.86</c:v>
                </c:pt>
                <c:pt idx="19587">
                  <c:v>195.87</c:v>
                </c:pt>
                <c:pt idx="19588">
                  <c:v>195.88</c:v>
                </c:pt>
                <c:pt idx="19589">
                  <c:v>195.89</c:v>
                </c:pt>
                <c:pt idx="19590">
                  <c:v>195.9</c:v>
                </c:pt>
                <c:pt idx="19591">
                  <c:v>195.91</c:v>
                </c:pt>
                <c:pt idx="19592">
                  <c:v>195.92</c:v>
                </c:pt>
                <c:pt idx="19593">
                  <c:v>195.93</c:v>
                </c:pt>
                <c:pt idx="19594">
                  <c:v>195.94</c:v>
                </c:pt>
                <c:pt idx="19595">
                  <c:v>195.95</c:v>
                </c:pt>
                <c:pt idx="19596">
                  <c:v>195.96</c:v>
                </c:pt>
                <c:pt idx="19597">
                  <c:v>195.97</c:v>
                </c:pt>
                <c:pt idx="19598">
                  <c:v>195.98</c:v>
                </c:pt>
                <c:pt idx="19599">
                  <c:v>195.99</c:v>
                </c:pt>
                <c:pt idx="19600">
                  <c:v>196</c:v>
                </c:pt>
                <c:pt idx="19601">
                  <c:v>196.01</c:v>
                </c:pt>
                <c:pt idx="19602">
                  <c:v>196.02</c:v>
                </c:pt>
                <c:pt idx="19603">
                  <c:v>196.03</c:v>
                </c:pt>
                <c:pt idx="19604">
                  <c:v>196.04</c:v>
                </c:pt>
                <c:pt idx="19605">
                  <c:v>196.05</c:v>
                </c:pt>
                <c:pt idx="19606">
                  <c:v>196.06</c:v>
                </c:pt>
                <c:pt idx="19607">
                  <c:v>196.07</c:v>
                </c:pt>
                <c:pt idx="19608">
                  <c:v>196.08</c:v>
                </c:pt>
                <c:pt idx="19609">
                  <c:v>196.09</c:v>
                </c:pt>
                <c:pt idx="19610">
                  <c:v>196.1</c:v>
                </c:pt>
                <c:pt idx="19611">
                  <c:v>196.11</c:v>
                </c:pt>
                <c:pt idx="19612">
                  <c:v>196.12</c:v>
                </c:pt>
                <c:pt idx="19613">
                  <c:v>196.13</c:v>
                </c:pt>
                <c:pt idx="19614">
                  <c:v>196.14</c:v>
                </c:pt>
                <c:pt idx="19615">
                  <c:v>196.15</c:v>
                </c:pt>
                <c:pt idx="19616">
                  <c:v>196.16</c:v>
                </c:pt>
                <c:pt idx="19617">
                  <c:v>196.17</c:v>
                </c:pt>
                <c:pt idx="19618">
                  <c:v>196.18</c:v>
                </c:pt>
                <c:pt idx="19619">
                  <c:v>196.19</c:v>
                </c:pt>
                <c:pt idx="19620">
                  <c:v>196.2</c:v>
                </c:pt>
                <c:pt idx="19621">
                  <c:v>196.21</c:v>
                </c:pt>
                <c:pt idx="19622">
                  <c:v>196.22</c:v>
                </c:pt>
                <c:pt idx="19623">
                  <c:v>196.23</c:v>
                </c:pt>
                <c:pt idx="19624">
                  <c:v>196.24</c:v>
                </c:pt>
                <c:pt idx="19625">
                  <c:v>196.25</c:v>
                </c:pt>
                <c:pt idx="19626">
                  <c:v>196.26</c:v>
                </c:pt>
                <c:pt idx="19627">
                  <c:v>196.27</c:v>
                </c:pt>
                <c:pt idx="19628">
                  <c:v>196.28</c:v>
                </c:pt>
                <c:pt idx="19629">
                  <c:v>196.29</c:v>
                </c:pt>
                <c:pt idx="19630">
                  <c:v>196.3</c:v>
                </c:pt>
                <c:pt idx="19631">
                  <c:v>196.31</c:v>
                </c:pt>
                <c:pt idx="19632">
                  <c:v>196.32</c:v>
                </c:pt>
                <c:pt idx="19633">
                  <c:v>196.33</c:v>
                </c:pt>
                <c:pt idx="19634">
                  <c:v>196.34</c:v>
                </c:pt>
                <c:pt idx="19635">
                  <c:v>196.35</c:v>
                </c:pt>
                <c:pt idx="19636">
                  <c:v>196.36</c:v>
                </c:pt>
                <c:pt idx="19637">
                  <c:v>196.37</c:v>
                </c:pt>
                <c:pt idx="19638">
                  <c:v>196.38</c:v>
                </c:pt>
                <c:pt idx="19639">
                  <c:v>196.39</c:v>
                </c:pt>
                <c:pt idx="19640">
                  <c:v>196.4</c:v>
                </c:pt>
                <c:pt idx="19641">
                  <c:v>196.41</c:v>
                </c:pt>
                <c:pt idx="19642">
                  <c:v>196.42</c:v>
                </c:pt>
                <c:pt idx="19643">
                  <c:v>196.43</c:v>
                </c:pt>
                <c:pt idx="19644">
                  <c:v>196.44</c:v>
                </c:pt>
                <c:pt idx="19645">
                  <c:v>196.45</c:v>
                </c:pt>
                <c:pt idx="19646">
                  <c:v>196.46</c:v>
                </c:pt>
                <c:pt idx="19647">
                  <c:v>196.47</c:v>
                </c:pt>
                <c:pt idx="19648">
                  <c:v>196.48</c:v>
                </c:pt>
                <c:pt idx="19649">
                  <c:v>196.49</c:v>
                </c:pt>
                <c:pt idx="19650">
                  <c:v>196.5</c:v>
                </c:pt>
                <c:pt idx="19651">
                  <c:v>196.51</c:v>
                </c:pt>
                <c:pt idx="19652">
                  <c:v>196.52</c:v>
                </c:pt>
                <c:pt idx="19653">
                  <c:v>196.53</c:v>
                </c:pt>
                <c:pt idx="19654">
                  <c:v>196.54</c:v>
                </c:pt>
                <c:pt idx="19655">
                  <c:v>196.55</c:v>
                </c:pt>
                <c:pt idx="19656">
                  <c:v>196.56</c:v>
                </c:pt>
                <c:pt idx="19657">
                  <c:v>196.57</c:v>
                </c:pt>
                <c:pt idx="19658">
                  <c:v>196.58</c:v>
                </c:pt>
                <c:pt idx="19659">
                  <c:v>196.59</c:v>
                </c:pt>
                <c:pt idx="19660">
                  <c:v>196.6</c:v>
                </c:pt>
                <c:pt idx="19661">
                  <c:v>196.61</c:v>
                </c:pt>
                <c:pt idx="19662">
                  <c:v>196.62</c:v>
                </c:pt>
                <c:pt idx="19663">
                  <c:v>196.63</c:v>
                </c:pt>
                <c:pt idx="19664">
                  <c:v>196.64</c:v>
                </c:pt>
                <c:pt idx="19665">
                  <c:v>196.65</c:v>
                </c:pt>
                <c:pt idx="19666">
                  <c:v>196.66</c:v>
                </c:pt>
                <c:pt idx="19667">
                  <c:v>196.67</c:v>
                </c:pt>
                <c:pt idx="19668">
                  <c:v>196.68</c:v>
                </c:pt>
                <c:pt idx="19669">
                  <c:v>196.69</c:v>
                </c:pt>
                <c:pt idx="19670">
                  <c:v>196.7</c:v>
                </c:pt>
                <c:pt idx="19671">
                  <c:v>196.71</c:v>
                </c:pt>
                <c:pt idx="19672">
                  <c:v>196.72</c:v>
                </c:pt>
                <c:pt idx="19673">
                  <c:v>196.73</c:v>
                </c:pt>
                <c:pt idx="19674">
                  <c:v>196.74</c:v>
                </c:pt>
                <c:pt idx="19675">
                  <c:v>196.75</c:v>
                </c:pt>
                <c:pt idx="19676">
                  <c:v>196.76</c:v>
                </c:pt>
                <c:pt idx="19677">
                  <c:v>196.77</c:v>
                </c:pt>
                <c:pt idx="19678">
                  <c:v>196.78</c:v>
                </c:pt>
                <c:pt idx="19679">
                  <c:v>196.79</c:v>
                </c:pt>
                <c:pt idx="19680">
                  <c:v>196.8</c:v>
                </c:pt>
                <c:pt idx="19681">
                  <c:v>196.81</c:v>
                </c:pt>
                <c:pt idx="19682">
                  <c:v>196.82</c:v>
                </c:pt>
                <c:pt idx="19683">
                  <c:v>196.83</c:v>
                </c:pt>
                <c:pt idx="19684">
                  <c:v>196.84</c:v>
                </c:pt>
                <c:pt idx="19685">
                  <c:v>196.85</c:v>
                </c:pt>
                <c:pt idx="19686">
                  <c:v>196.86</c:v>
                </c:pt>
                <c:pt idx="19687">
                  <c:v>196.87</c:v>
                </c:pt>
                <c:pt idx="19688">
                  <c:v>196.88</c:v>
                </c:pt>
                <c:pt idx="19689">
                  <c:v>196.89</c:v>
                </c:pt>
                <c:pt idx="19690">
                  <c:v>196.9</c:v>
                </c:pt>
                <c:pt idx="19691">
                  <c:v>196.91</c:v>
                </c:pt>
                <c:pt idx="19692">
                  <c:v>196.92</c:v>
                </c:pt>
                <c:pt idx="19693">
                  <c:v>196.93</c:v>
                </c:pt>
                <c:pt idx="19694">
                  <c:v>196.94</c:v>
                </c:pt>
                <c:pt idx="19695">
                  <c:v>196.95</c:v>
                </c:pt>
                <c:pt idx="19696">
                  <c:v>196.96</c:v>
                </c:pt>
                <c:pt idx="19697">
                  <c:v>196.97</c:v>
                </c:pt>
                <c:pt idx="19698">
                  <c:v>196.98</c:v>
                </c:pt>
                <c:pt idx="19699">
                  <c:v>196.99</c:v>
                </c:pt>
                <c:pt idx="19700">
                  <c:v>197</c:v>
                </c:pt>
                <c:pt idx="19701">
                  <c:v>197.01</c:v>
                </c:pt>
                <c:pt idx="19702">
                  <c:v>197.02</c:v>
                </c:pt>
                <c:pt idx="19703">
                  <c:v>197.03</c:v>
                </c:pt>
                <c:pt idx="19704">
                  <c:v>197.04</c:v>
                </c:pt>
                <c:pt idx="19705">
                  <c:v>197.05</c:v>
                </c:pt>
                <c:pt idx="19706">
                  <c:v>197.06</c:v>
                </c:pt>
                <c:pt idx="19707">
                  <c:v>197.07</c:v>
                </c:pt>
                <c:pt idx="19708">
                  <c:v>197.08</c:v>
                </c:pt>
                <c:pt idx="19709">
                  <c:v>197.09</c:v>
                </c:pt>
                <c:pt idx="19710">
                  <c:v>197.1</c:v>
                </c:pt>
                <c:pt idx="19711">
                  <c:v>197.11</c:v>
                </c:pt>
                <c:pt idx="19712">
                  <c:v>197.12</c:v>
                </c:pt>
                <c:pt idx="19713">
                  <c:v>197.13</c:v>
                </c:pt>
                <c:pt idx="19714">
                  <c:v>197.14</c:v>
                </c:pt>
                <c:pt idx="19715">
                  <c:v>197.15</c:v>
                </c:pt>
                <c:pt idx="19716">
                  <c:v>197.16</c:v>
                </c:pt>
                <c:pt idx="19717">
                  <c:v>197.17</c:v>
                </c:pt>
                <c:pt idx="19718">
                  <c:v>197.18</c:v>
                </c:pt>
                <c:pt idx="19719">
                  <c:v>197.19</c:v>
                </c:pt>
                <c:pt idx="19720">
                  <c:v>197.2</c:v>
                </c:pt>
                <c:pt idx="19721">
                  <c:v>197.21</c:v>
                </c:pt>
                <c:pt idx="19722">
                  <c:v>197.22</c:v>
                </c:pt>
                <c:pt idx="19723">
                  <c:v>197.23</c:v>
                </c:pt>
                <c:pt idx="19724">
                  <c:v>197.24</c:v>
                </c:pt>
                <c:pt idx="19725">
                  <c:v>197.25</c:v>
                </c:pt>
                <c:pt idx="19726">
                  <c:v>197.26</c:v>
                </c:pt>
                <c:pt idx="19727">
                  <c:v>197.27</c:v>
                </c:pt>
                <c:pt idx="19728">
                  <c:v>197.28</c:v>
                </c:pt>
                <c:pt idx="19729">
                  <c:v>197.29</c:v>
                </c:pt>
                <c:pt idx="19730">
                  <c:v>197.3</c:v>
                </c:pt>
                <c:pt idx="19731">
                  <c:v>197.31</c:v>
                </c:pt>
                <c:pt idx="19732">
                  <c:v>197.32</c:v>
                </c:pt>
                <c:pt idx="19733">
                  <c:v>197.33</c:v>
                </c:pt>
                <c:pt idx="19734">
                  <c:v>197.34</c:v>
                </c:pt>
                <c:pt idx="19735">
                  <c:v>197.35</c:v>
                </c:pt>
                <c:pt idx="19736">
                  <c:v>197.36</c:v>
                </c:pt>
                <c:pt idx="19737">
                  <c:v>197.37</c:v>
                </c:pt>
                <c:pt idx="19738">
                  <c:v>197.38</c:v>
                </c:pt>
                <c:pt idx="19739">
                  <c:v>197.39</c:v>
                </c:pt>
                <c:pt idx="19740">
                  <c:v>197.4</c:v>
                </c:pt>
                <c:pt idx="19741">
                  <c:v>197.41</c:v>
                </c:pt>
                <c:pt idx="19742">
                  <c:v>197.42</c:v>
                </c:pt>
                <c:pt idx="19743">
                  <c:v>197.43</c:v>
                </c:pt>
                <c:pt idx="19744">
                  <c:v>197.44</c:v>
                </c:pt>
                <c:pt idx="19745">
                  <c:v>197.45</c:v>
                </c:pt>
                <c:pt idx="19746">
                  <c:v>197.46</c:v>
                </c:pt>
                <c:pt idx="19747">
                  <c:v>197.47</c:v>
                </c:pt>
                <c:pt idx="19748">
                  <c:v>197.48</c:v>
                </c:pt>
                <c:pt idx="19749">
                  <c:v>197.49</c:v>
                </c:pt>
                <c:pt idx="19750">
                  <c:v>197.5</c:v>
                </c:pt>
                <c:pt idx="19751">
                  <c:v>197.51</c:v>
                </c:pt>
                <c:pt idx="19752">
                  <c:v>197.52</c:v>
                </c:pt>
                <c:pt idx="19753">
                  <c:v>197.53</c:v>
                </c:pt>
                <c:pt idx="19754">
                  <c:v>197.54</c:v>
                </c:pt>
                <c:pt idx="19755">
                  <c:v>197.55</c:v>
                </c:pt>
                <c:pt idx="19756">
                  <c:v>197.56</c:v>
                </c:pt>
                <c:pt idx="19757">
                  <c:v>197.57</c:v>
                </c:pt>
                <c:pt idx="19758">
                  <c:v>197.58</c:v>
                </c:pt>
                <c:pt idx="19759">
                  <c:v>197.59</c:v>
                </c:pt>
                <c:pt idx="19760">
                  <c:v>197.6</c:v>
                </c:pt>
                <c:pt idx="19761">
                  <c:v>197.61</c:v>
                </c:pt>
                <c:pt idx="19762">
                  <c:v>197.62</c:v>
                </c:pt>
                <c:pt idx="19763">
                  <c:v>197.63</c:v>
                </c:pt>
                <c:pt idx="19764">
                  <c:v>197.64</c:v>
                </c:pt>
                <c:pt idx="19765">
                  <c:v>197.65</c:v>
                </c:pt>
                <c:pt idx="19766">
                  <c:v>197.66</c:v>
                </c:pt>
                <c:pt idx="19767">
                  <c:v>197.67</c:v>
                </c:pt>
                <c:pt idx="19768">
                  <c:v>197.68</c:v>
                </c:pt>
                <c:pt idx="19769">
                  <c:v>197.69</c:v>
                </c:pt>
                <c:pt idx="19770">
                  <c:v>197.7</c:v>
                </c:pt>
                <c:pt idx="19771">
                  <c:v>197.71</c:v>
                </c:pt>
                <c:pt idx="19772">
                  <c:v>197.72</c:v>
                </c:pt>
                <c:pt idx="19773">
                  <c:v>197.73</c:v>
                </c:pt>
                <c:pt idx="19774">
                  <c:v>197.74</c:v>
                </c:pt>
                <c:pt idx="19775">
                  <c:v>197.75</c:v>
                </c:pt>
                <c:pt idx="19776">
                  <c:v>197.76</c:v>
                </c:pt>
                <c:pt idx="19777">
                  <c:v>197.77</c:v>
                </c:pt>
                <c:pt idx="19778">
                  <c:v>197.78</c:v>
                </c:pt>
                <c:pt idx="19779">
                  <c:v>197.79</c:v>
                </c:pt>
                <c:pt idx="19780">
                  <c:v>197.8</c:v>
                </c:pt>
                <c:pt idx="19781">
                  <c:v>197.81</c:v>
                </c:pt>
                <c:pt idx="19782">
                  <c:v>197.82</c:v>
                </c:pt>
                <c:pt idx="19783">
                  <c:v>197.83</c:v>
                </c:pt>
                <c:pt idx="19784">
                  <c:v>197.84</c:v>
                </c:pt>
                <c:pt idx="19785">
                  <c:v>197.85</c:v>
                </c:pt>
                <c:pt idx="19786">
                  <c:v>197.86</c:v>
                </c:pt>
                <c:pt idx="19787">
                  <c:v>197.87</c:v>
                </c:pt>
                <c:pt idx="19788">
                  <c:v>197.88</c:v>
                </c:pt>
                <c:pt idx="19789">
                  <c:v>197.89</c:v>
                </c:pt>
                <c:pt idx="19790">
                  <c:v>197.9</c:v>
                </c:pt>
                <c:pt idx="19791">
                  <c:v>197.91</c:v>
                </c:pt>
                <c:pt idx="19792">
                  <c:v>197.92</c:v>
                </c:pt>
                <c:pt idx="19793">
                  <c:v>197.93</c:v>
                </c:pt>
                <c:pt idx="19794">
                  <c:v>197.94</c:v>
                </c:pt>
                <c:pt idx="19795">
                  <c:v>197.95</c:v>
                </c:pt>
                <c:pt idx="19796">
                  <c:v>197.96</c:v>
                </c:pt>
                <c:pt idx="19797">
                  <c:v>197.97</c:v>
                </c:pt>
                <c:pt idx="19798">
                  <c:v>197.98</c:v>
                </c:pt>
                <c:pt idx="19799">
                  <c:v>197.99</c:v>
                </c:pt>
                <c:pt idx="19800">
                  <c:v>198</c:v>
                </c:pt>
                <c:pt idx="19801">
                  <c:v>198.01</c:v>
                </c:pt>
                <c:pt idx="19802">
                  <c:v>198.02</c:v>
                </c:pt>
                <c:pt idx="19803">
                  <c:v>198.03</c:v>
                </c:pt>
                <c:pt idx="19804">
                  <c:v>198.04</c:v>
                </c:pt>
                <c:pt idx="19805">
                  <c:v>198.05</c:v>
                </c:pt>
                <c:pt idx="19806">
                  <c:v>198.06</c:v>
                </c:pt>
                <c:pt idx="19807">
                  <c:v>198.07</c:v>
                </c:pt>
                <c:pt idx="19808">
                  <c:v>198.08</c:v>
                </c:pt>
                <c:pt idx="19809">
                  <c:v>198.09</c:v>
                </c:pt>
                <c:pt idx="19810">
                  <c:v>198.1</c:v>
                </c:pt>
                <c:pt idx="19811">
                  <c:v>198.11</c:v>
                </c:pt>
                <c:pt idx="19812">
                  <c:v>198.12</c:v>
                </c:pt>
                <c:pt idx="19813">
                  <c:v>198.13</c:v>
                </c:pt>
                <c:pt idx="19814">
                  <c:v>198.14</c:v>
                </c:pt>
                <c:pt idx="19815">
                  <c:v>198.15</c:v>
                </c:pt>
                <c:pt idx="19816">
                  <c:v>198.16</c:v>
                </c:pt>
                <c:pt idx="19817">
                  <c:v>198.17</c:v>
                </c:pt>
                <c:pt idx="19818">
                  <c:v>198.18</c:v>
                </c:pt>
                <c:pt idx="19819">
                  <c:v>198.19</c:v>
                </c:pt>
                <c:pt idx="19820">
                  <c:v>198.2</c:v>
                </c:pt>
                <c:pt idx="19821">
                  <c:v>198.21</c:v>
                </c:pt>
                <c:pt idx="19822">
                  <c:v>198.22</c:v>
                </c:pt>
                <c:pt idx="19823">
                  <c:v>198.23</c:v>
                </c:pt>
                <c:pt idx="19824">
                  <c:v>198.24</c:v>
                </c:pt>
                <c:pt idx="19825">
                  <c:v>198.25</c:v>
                </c:pt>
                <c:pt idx="19826">
                  <c:v>198.26</c:v>
                </c:pt>
                <c:pt idx="19827">
                  <c:v>198.27</c:v>
                </c:pt>
                <c:pt idx="19828">
                  <c:v>198.28</c:v>
                </c:pt>
                <c:pt idx="19829">
                  <c:v>198.29</c:v>
                </c:pt>
                <c:pt idx="19830">
                  <c:v>198.3</c:v>
                </c:pt>
                <c:pt idx="19831">
                  <c:v>198.31</c:v>
                </c:pt>
                <c:pt idx="19832">
                  <c:v>198.32</c:v>
                </c:pt>
                <c:pt idx="19833">
                  <c:v>198.33</c:v>
                </c:pt>
                <c:pt idx="19834">
                  <c:v>198.34</c:v>
                </c:pt>
                <c:pt idx="19835">
                  <c:v>198.35</c:v>
                </c:pt>
                <c:pt idx="19836">
                  <c:v>198.36</c:v>
                </c:pt>
                <c:pt idx="19837">
                  <c:v>198.37</c:v>
                </c:pt>
                <c:pt idx="19838">
                  <c:v>198.38</c:v>
                </c:pt>
                <c:pt idx="19839">
                  <c:v>198.39</c:v>
                </c:pt>
                <c:pt idx="19840">
                  <c:v>198.4</c:v>
                </c:pt>
                <c:pt idx="19841">
                  <c:v>198.41</c:v>
                </c:pt>
                <c:pt idx="19842">
                  <c:v>198.42</c:v>
                </c:pt>
                <c:pt idx="19843">
                  <c:v>198.43</c:v>
                </c:pt>
                <c:pt idx="19844">
                  <c:v>198.44</c:v>
                </c:pt>
                <c:pt idx="19845">
                  <c:v>198.45</c:v>
                </c:pt>
                <c:pt idx="19846">
                  <c:v>198.46</c:v>
                </c:pt>
                <c:pt idx="19847">
                  <c:v>198.47</c:v>
                </c:pt>
                <c:pt idx="19848">
                  <c:v>198.48</c:v>
                </c:pt>
                <c:pt idx="19849">
                  <c:v>198.49</c:v>
                </c:pt>
                <c:pt idx="19850">
                  <c:v>198.5</c:v>
                </c:pt>
                <c:pt idx="19851">
                  <c:v>198.51</c:v>
                </c:pt>
                <c:pt idx="19852">
                  <c:v>198.52</c:v>
                </c:pt>
                <c:pt idx="19853">
                  <c:v>198.53</c:v>
                </c:pt>
                <c:pt idx="19854">
                  <c:v>198.54</c:v>
                </c:pt>
                <c:pt idx="19855">
                  <c:v>198.55</c:v>
                </c:pt>
                <c:pt idx="19856">
                  <c:v>198.56</c:v>
                </c:pt>
                <c:pt idx="19857">
                  <c:v>198.57</c:v>
                </c:pt>
                <c:pt idx="19858">
                  <c:v>198.58</c:v>
                </c:pt>
                <c:pt idx="19859">
                  <c:v>198.59</c:v>
                </c:pt>
                <c:pt idx="19860">
                  <c:v>198.6</c:v>
                </c:pt>
                <c:pt idx="19861">
                  <c:v>198.61</c:v>
                </c:pt>
                <c:pt idx="19862">
                  <c:v>198.62</c:v>
                </c:pt>
                <c:pt idx="19863">
                  <c:v>198.63</c:v>
                </c:pt>
                <c:pt idx="19864">
                  <c:v>198.64</c:v>
                </c:pt>
                <c:pt idx="19865">
                  <c:v>198.65</c:v>
                </c:pt>
                <c:pt idx="19866">
                  <c:v>198.66</c:v>
                </c:pt>
                <c:pt idx="19867">
                  <c:v>198.67</c:v>
                </c:pt>
                <c:pt idx="19868">
                  <c:v>198.68</c:v>
                </c:pt>
                <c:pt idx="19869">
                  <c:v>198.69</c:v>
                </c:pt>
                <c:pt idx="19870">
                  <c:v>198.7</c:v>
                </c:pt>
                <c:pt idx="19871">
                  <c:v>198.71</c:v>
                </c:pt>
                <c:pt idx="19872">
                  <c:v>198.72</c:v>
                </c:pt>
                <c:pt idx="19873">
                  <c:v>198.73</c:v>
                </c:pt>
                <c:pt idx="19874">
                  <c:v>198.74</c:v>
                </c:pt>
                <c:pt idx="19875">
                  <c:v>198.75</c:v>
                </c:pt>
                <c:pt idx="19876">
                  <c:v>198.76</c:v>
                </c:pt>
                <c:pt idx="19877">
                  <c:v>198.77</c:v>
                </c:pt>
                <c:pt idx="19878">
                  <c:v>198.78</c:v>
                </c:pt>
                <c:pt idx="19879">
                  <c:v>198.79</c:v>
                </c:pt>
                <c:pt idx="19880">
                  <c:v>198.8</c:v>
                </c:pt>
                <c:pt idx="19881">
                  <c:v>198.81</c:v>
                </c:pt>
                <c:pt idx="19882">
                  <c:v>198.82</c:v>
                </c:pt>
                <c:pt idx="19883">
                  <c:v>198.83</c:v>
                </c:pt>
                <c:pt idx="19884">
                  <c:v>198.84</c:v>
                </c:pt>
                <c:pt idx="19885">
                  <c:v>198.85</c:v>
                </c:pt>
                <c:pt idx="19886">
                  <c:v>198.86</c:v>
                </c:pt>
                <c:pt idx="19887">
                  <c:v>198.87</c:v>
                </c:pt>
                <c:pt idx="19888">
                  <c:v>198.88</c:v>
                </c:pt>
                <c:pt idx="19889">
                  <c:v>198.89</c:v>
                </c:pt>
                <c:pt idx="19890">
                  <c:v>198.9</c:v>
                </c:pt>
                <c:pt idx="19891">
                  <c:v>198.91</c:v>
                </c:pt>
                <c:pt idx="19892">
                  <c:v>198.92</c:v>
                </c:pt>
                <c:pt idx="19893">
                  <c:v>198.93</c:v>
                </c:pt>
                <c:pt idx="19894">
                  <c:v>198.94</c:v>
                </c:pt>
                <c:pt idx="19895">
                  <c:v>198.95</c:v>
                </c:pt>
                <c:pt idx="19896">
                  <c:v>198.96</c:v>
                </c:pt>
                <c:pt idx="19897">
                  <c:v>198.97</c:v>
                </c:pt>
                <c:pt idx="19898">
                  <c:v>198.98</c:v>
                </c:pt>
                <c:pt idx="19899">
                  <c:v>198.99</c:v>
                </c:pt>
                <c:pt idx="19900">
                  <c:v>199</c:v>
                </c:pt>
                <c:pt idx="19901">
                  <c:v>199.01</c:v>
                </c:pt>
                <c:pt idx="19902">
                  <c:v>199.02</c:v>
                </c:pt>
                <c:pt idx="19903">
                  <c:v>199.03</c:v>
                </c:pt>
                <c:pt idx="19904">
                  <c:v>199.04</c:v>
                </c:pt>
                <c:pt idx="19905">
                  <c:v>199.05</c:v>
                </c:pt>
                <c:pt idx="19906">
                  <c:v>199.06</c:v>
                </c:pt>
                <c:pt idx="19907">
                  <c:v>199.07</c:v>
                </c:pt>
                <c:pt idx="19908">
                  <c:v>199.08</c:v>
                </c:pt>
                <c:pt idx="19909">
                  <c:v>199.09</c:v>
                </c:pt>
                <c:pt idx="19910">
                  <c:v>199.1</c:v>
                </c:pt>
                <c:pt idx="19911">
                  <c:v>199.11</c:v>
                </c:pt>
                <c:pt idx="19912">
                  <c:v>199.12</c:v>
                </c:pt>
                <c:pt idx="19913">
                  <c:v>199.13</c:v>
                </c:pt>
                <c:pt idx="19914">
                  <c:v>199.14</c:v>
                </c:pt>
                <c:pt idx="19915">
                  <c:v>199.15</c:v>
                </c:pt>
                <c:pt idx="19916">
                  <c:v>199.16</c:v>
                </c:pt>
                <c:pt idx="19917">
                  <c:v>199.17</c:v>
                </c:pt>
                <c:pt idx="19918">
                  <c:v>199.18</c:v>
                </c:pt>
                <c:pt idx="19919">
                  <c:v>199.19</c:v>
                </c:pt>
                <c:pt idx="19920">
                  <c:v>199.2</c:v>
                </c:pt>
                <c:pt idx="19921">
                  <c:v>199.21</c:v>
                </c:pt>
                <c:pt idx="19922">
                  <c:v>199.22</c:v>
                </c:pt>
                <c:pt idx="19923">
                  <c:v>199.23</c:v>
                </c:pt>
                <c:pt idx="19924">
                  <c:v>199.24</c:v>
                </c:pt>
                <c:pt idx="19925">
                  <c:v>199.25</c:v>
                </c:pt>
                <c:pt idx="19926">
                  <c:v>199.26</c:v>
                </c:pt>
                <c:pt idx="19927">
                  <c:v>199.27</c:v>
                </c:pt>
                <c:pt idx="19928">
                  <c:v>199.28</c:v>
                </c:pt>
                <c:pt idx="19929">
                  <c:v>199.29</c:v>
                </c:pt>
                <c:pt idx="19930">
                  <c:v>199.3</c:v>
                </c:pt>
                <c:pt idx="19931">
                  <c:v>199.31</c:v>
                </c:pt>
                <c:pt idx="19932">
                  <c:v>199.32</c:v>
                </c:pt>
                <c:pt idx="19933">
                  <c:v>199.33</c:v>
                </c:pt>
                <c:pt idx="19934">
                  <c:v>199.34</c:v>
                </c:pt>
                <c:pt idx="19935">
                  <c:v>199.35</c:v>
                </c:pt>
                <c:pt idx="19936">
                  <c:v>199.36</c:v>
                </c:pt>
                <c:pt idx="19937">
                  <c:v>199.37</c:v>
                </c:pt>
                <c:pt idx="19938">
                  <c:v>199.38</c:v>
                </c:pt>
                <c:pt idx="19939">
                  <c:v>199.39</c:v>
                </c:pt>
                <c:pt idx="19940">
                  <c:v>199.4</c:v>
                </c:pt>
                <c:pt idx="19941">
                  <c:v>199.41</c:v>
                </c:pt>
                <c:pt idx="19942">
                  <c:v>199.42</c:v>
                </c:pt>
                <c:pt idx="19943">
                  <c:v>199.43</c:v>
                </c:pt>
                <c:pt idx="19944">
                  <c:v>199.44</c:v>
                </c:pt>
                <c:pt idx="19945">
                  <c:v>199.45</c:v>
                </c:pt>
                <c:pt idx="19946">
                  <c:v>199.46</c:v>
                </c:pt>
                <c:pt idx="19947">
                  <c:v>199.47</c:v>
                </c:pt>
                <c:pt idx="19948">
                  <c:v>199.48</c:v>
                </c:pt>
                <c:pt idx="19949">
                  <c:v>199.49</c:v>
                </c:pt>
                <c:pt idx="19950">
                  <c:v>199.5</c:v>
                </c:pt>
                <c:pt idx="19951">
                  <c:v>199.51</c:v>
                </c:pt>
                <c:pt idx="19952">
                  <c:v>199.52</c:v>
                </c:pt>
                <c:pt idx="19953">
                  <c:v>199.53</c:v>
                </c:pt>
                <c:pt idx="19954">
                  <c:v>199.54</c:v>
                </c:pt>
                <c:pt idx="19955">
                  <c:v>199.55</c:v>
                </c:pt>
                <c:pt idx="19956">
                  <c:v>199.56</c:v>
                </c:pt>
                <c:pt idx="19957">
                  <c:v>199.57</c:v>
                </c:pt>
                <c:pt idx="19958">
                  <c:v>199.58</c:v>
                </c:pt>
                <c:pt idx="19959">
                  <c:v>199.59</c:v>
                </c:pt>
                <c:pt idx="19960">
                  <c:v>199.6</c:v>
                </c:pt>
                <c:pt idx="19961">
                  <c:v>199.61</c:v>
                </c:pt>
                <c:pt idx="19962">
                  <c:v>199.62</c:v>
                </c:pt>
                <c:pt idx="19963">
                  <c:v>199.63</c:v>
                </c:pt>
                <c:pt idx="19964">
                  <c:v>199.64</c:v>
                </c:pt>
                <c:pt idx="19965">
                  <c:v>199.65</c:v>
                </c:pt>
                <c:pt idx="19966">
                  <c:v>199.66</c:v>
                </c:pt>
                <c:pt idx="19967">
                  <c:v>199.67</c:v>
                </c:pt>
                <c:pt idx="19968">
                  <c:v>199.68</c:v>
                </c:pt>
                <c:pt idx="19969">
                  <c:v>199.69</c:v>
                </c:pt>
                <c:pt idx="19970">
                  <c:v>199.7</c:v>
                </c:pt>
                <c:pt idx="19971">
                  <c:v>199.71</c:v>
                </c:pt>
                <c:pt idx="19972">
                  <c:v>199.72</c:v>
                </c:pt>
                <c:pt idx="19973">
                  <c:v>199.73</c:v>
                </c:pt>
                <c:pt idx="19974">
                  <c:v>199.74</c:v>
                </c:pt>
                <c:pt idx="19975">
                  <c:v>199.75</c:v>
                </c:pt>
                <c:pt idx="19976">
                  <c:v>199.76</c:v>
                </c:pt>
                <c:pt idx="19977">
                  <c:v>199.77</c:v>
                </c:pt>
                <c:pt idx="19978">
                  <c:v>199.78</c:v>
                </c:pt>
                <c:pt idx="19979">
                  <c:v>199.79</c:v>
                </c:pt>
                <c:pt idx="19980">
                  <c:v>199.8</c:v>
                </c:pt>
                <c:pt idx="19981">
                  <c:v>199.81</c:v>
                </c:pt>
                <c:pt idx="19982">
                  <c:v>199.82</c:v>
                </c:pt>
                <c:pt idx="19983">
                  <c:v>199.83</c:v>
                </c:pt>
                <c:pt idx="19984">
                  <c:v>199.84</c:v>
                </c:pt>
                <c:pt idx="19985">
                  <c:v>199.85</c:v>
                </c:pt>
                <c:pt idx="19986">
                  <c:v>199.86</c:v>
                </c:pt>
                <c:pt idx="19987">
                  <c:v>199.87</c:v>
                </c:pt>
                <c:pt idx="19988">
                  <c:v>199.88</c:v>
                </c:pt>
                <c:pt idx="19989">
                  <c:v>199.89</c:v>
                </c:pt>
                <c:pt idx="19990">
                  <c:v>199.9</c:v>
                </c:pt>
                <c:pt idx="19991">
                  <c:v>199.91</c:v>
                </c:pt>
                <c:pt idx="19992">
                  <c:v>199.92</c:v>
                </c:pt>
                <c:pt idx="19993">
                  <c:v>199.93</c:v>
                </c:pt>
                <c:pt idx="19994">
                  <c:v>199.94</c:v>
                </c:pt>
                <c:pt idx="19995">
                  <c:v>199.95</c:v>
                </c:pt>
                <c:pt idx="19996">
                  <c:v>199.96</c:v>
                </c:pt>
                <c:pt idx="19997">
                  <c:v>199.97</c:v>
                </c:pt>
                <c:pt idx="19998">
                  <c:v>199.98</c:v>
                </c:pt>
                <c:pt idx="19999">
                  <c:v>199.99</c:v>
                </c:pt>
                <c:pt idx="20000">
                  <c:v>200</c:v>
                </c:pt>
                <c:pt idx="20001">
                  <c:v>200.01</c:v>
                </c:pt>
                <c:pt idx="20002">
                  <c:v>200.02</c:v>
                </c:pt>
                <c:pt idx="20003">
                  <c:v>200.03</c:v>
                </c:pt>
                <c:pt idx="20004">
                  <c:v>200.04</c:v>
                </c:pt>
                <c:pt idx="20005">
                  <c:v>200.05</c:v>
                </c:pt>
                <c:pt idx="20006">
                  <c:v>200.06</c:v>
                </c:pt>
                <c:pt idx="20007">
                  <c:v>200.07</c:v>
                </c:pt>
                <c:pt idx="20008">
                  <c:v>200.08</c:v>
                </c:pt>
                <c:pt idx="20009">
                  <c:v>200.09</c:v>
                </c:pt>
                <c:pt idx="20010">
                  <c:v>200.1</c:v>
                </c:pt>
                <c:pt idx="20011">
                  <c:v>200.11</c:v>
                </c:pt>
                <c:pt idx="20012">
                  <c:v>200.12</c:v>
                </c:pt>
                <c:pt idx="20013">
                  <c:v>200.13</c:v>
                </c:pt>
                <c:pt idx="20014">
                  <c:v>200.14</c:v>
                </c:pt>
                <c:pt idx="20015">
                  <c:v>200.15</c:v>
                </c:pt>
                <c:pt idx="20016">
                  <c:v>200.16</c:v>
                </c:pt>
                <c:pt idx="20017">
                  <c:v>200.17</c:v>
                </c:pt>
                <c:pt idx="20018">
                  <c:v>200.18</c:v>
                </c:pt>
                <c:pt idx="20019">
                  <c:v>200.19</c:v>
                </c:pt>
                <c:pt idx="20020">
                  <c:v>200.2</c:v>
                </c:pt>
                <c:pt idx="20021">
                  <c:v>200.21</c:v>
                </c:pt>
                <c:pt idx="20022">
                  <c:v>200.22</c:v>
                </c:pt>
                <c:pt idx="20023">
                  <c:v>200.23</c:v>
                </c:pt>
                <c:pt idx="20024">
                  <c:v>200.24</c:v>
                </c:pt>
                <c:pt idx="20025">
                  <c:v>200.25</c:v>
                </c:pt>
                <c:pt idx="20026">
                  <c:v>200.26</c:v>
                </c:pt>
                <c:pt idx="20027">
                  <c:v>200.27</c:v>
                </c:pt>
                <c:pt idx="20028">
                  <c:v>200.28</c:v>
                </c:pt>
                <c:pt idx="20029">
                  <c:v>200.29</c:v>
                </c:pt>
                <c:pt idx="20030">
                  <c:v>200.3</c:v>
                </c:pt>
                <c:pt idx="20031">
                  <c:v>200.31</c:v>
                </c:pt>
                <c:pt idx="20032">
                  <c:v>200.32</c:v>
                </c:pt>
                <c:pt idx="20033">
                  <c:v>200.33</c:v>
                </c:pt>
                <c:pt idx="20034">
                  <c:v>200.34</c:v>
                </c:pt>
                <c:pt idx="20035">
                  <c:v>200.35</c:v>
                </c:pt>
                <c:pt idx="20036">
                  <c:v>200.36</c:v>
                </c:pt>
                <c:pt idx="20037">
                  <c:v>200.37</c:v>
                </c:pt>
                <c:pt idx="20038">
                  <c:v>200.38</c:v>
                </c:pt>
                <c:pt idx="20039">
                  <c:v>200.39</c:v>
                </c:pt>
                <c:pt idx="20040">
                  <c:v>200.4</c:v>
                </c:pt>
                <c:pt idx="20041">
                  <c:v>200.41</c:v>
                </c:pt>
                <c:pt idx="20042">
                  <c:v>200.42</c:v>
                </c:pt>
                <c:pt idx="20043">
                  <c:v>200.43</c:v>
                </c:pt>
                <c:pt idx="20044">
                  <c:v>200.44</c:v>
                </c:pt>
                <c:pt idx="20045">
                  <c:v>200.45</c:v>
                </c:pt>
                <c:pt idx="20046">
                  <c:v>200.46</c:v>
                </c:pt>
                <c:pt idx="20047">
                  <c:v>200.47</c:v>
                </c:pt>
                <c:pt idx="20048">
                  <c:v>200.48</c:v>
                </c:pt>
                <c:pt idx="20049">
                  <c:v>200.49</c:v>
                </c:pt>
                <c:pt idx="20050">
                  <c:v>200.5</c:v>
                </c:pt>
                <c:pt idx="20051">
                  <c:v>200.51</c:v>
                </c:pt>
                <c:pt idx="20052">
                  <c:v>200.52</c:v>
                </c:pt>
                <c:pt idx="20053">
                  <c:v>200.53</c:v>
                </c:pt>
                <c:pt idx="20054">
                  <c:v>200.54</c:v>
                </c:pt>
                <c:pt idx="20055">
                  <c:v>200.55</c:v>
                </c:pt>
                <c:pt idx="20056">
                  <c:v>200.56</c:v>
                </c:pt>
                <c:pt idx="20057">
                  <c:v>200.57</c:v>
                </c:pt>
                <c:pt idx="20058">
                  <c:v>200.58</c:v>
                </c:pt>
                <c:pt idx="20059">
                  <c:v>200.59</c:v>
                </c:pt>
                <c:pt idx="20060">
                  <c:v>200.6</c:v>
                </c:pt>
                <c:pt idx="20061">
                  <c:v>200.61</c:v>
                </c:pt>
                <c:pt idx="20062">
                  <c:v>200.62</c:v>
                </c:pt>
                <c:pt idx="20063">
                  <c:v>200.63</c:v>
                </c:pt>
                <c:pt idx="20064">
                  <c:v>200.64</c:v>
                </c:pt>
                <c:pt idx="20065">
                  <c:v>200.65</c:v>
                </c:pt>
                <c:pt idx="20066">
                  <c:v>200.66</c:v>
                </c:pt>
                <c:pt idx="20067">
                  <c:v>200.67</c:v>
                </c:pt>
                <c:pt idx="20068">
                  <c:v>200.68</c:v>
                </c:pt>
                <c:pt idx="20069">
                  <c:v>200.69</c:v>
                </c:pt>
                <c:pt idx="20070">
                  <c:v>200.7</c:v>
                </c:pt>
                <c:pt idx="20071">
                  <c:v>200.71</c:v>
                </c:pt>
                <c:pt idx="20072">
                  <c:v>200.72</c:v>
                </c:pt>
                <c:pt idx="20073">
                  <c:v>200.73</c:v>
                </c:pt>
                <c:pt idx="20074">
                  <c:v>200.74</c:v>
                </c:pt>
                <c:pt idx="20075">
                  <c:v>200.75</c:v>
                </c:pt>
                <c:pt idx="20076">
                  <c:v>200.76</c:v>
                </c:pt>
                <c:pt idx="20077">
                  <c:v>200.77</c:v>
                </c:pt>
                <c:pt idx="20078">
                  <c:v>200.78</c:v>
                </c:pt>
                <c:pt idx="20079">
                  <c:v>200.79</c:v>
                </c:pt>
                <c:pt idx="20080">
                  <c:v>200.8</c:v>
                </c:pt>
                <c:pt idx="20081">
                  <c:v>200.81</c:v>
                </c:pt>
                <c:pt idx="20082">
                  <c:v>200.82</c:v>
                </c:pt>
                <c:pt idx="20083">
                  <c:v>200.83</c:v>
                </c:pt>
                <c:pt idx="20084">
                  <c:v>200.84</c:v>
                </c:pt>
                <c:pt idx="20085">
                  <c:v>200.85</c:v>
                </c:pt>
                <c:pt idx="20086">
                  <c:v>200.86</c:v>
                </c:pt>
                <c:pt idx="20087">
                  <c:v>200.87</c:v>
                </c:pt>
                <c:pt idx="20088">
                  <c:v>200.88</c:v>
                </c:pt>
                <c:pt idx="20089">
                  <c:v>200.89</c:v>
                </c:pt>
                <c:pt idx="20090">
                  <c:v>200.9</c:v>
                </c:pt>
                <c:pt idx="20091">
                  <c:v>200.91</c:v>
                </c:pt>
                <c:pt idx="20092">
                  <c:v>200.92</c:v>
                </c:pt>
                <c:pt idx="20093">
                  <c:v>200.93</c:v>
                </c:pt>
                <c:pt idx="20094">
                  <c:v>200.94</c:v>
                </c:pt>
                <c:pt idx="20095">
                  <c:v>200.95</c:v>
                </c:pt>
                <c:pt idx="20096">
                  <c:v>200.96</c:v>
                </c:pt>
                <c:pt idx="20097">
                  <c:v>200.97</c:v>
                </c:pt>
                <c:pt idx="20098">
                  <c:v>200.98</c:v>
                </c:pt>
                <c:pt idx="20099">
                  <c:v>200.99</c:v>
                </c:pt>
                <c:pt idx="20100">
                  <c:v>201</c:v>
                </c:pt>
                <c:pt idx="20101">
                  <c:v>201.01</c:v>
                </c:pt>
                <c:pt idx="20102">
                  <c:v>201.02</c:v>
                </c:pt>
                <c:pt idx="20103">
                  <c:v>201.03</c:v>
                </c:pt>
                <c:pt idx="20104">
                  <c:v>201.04</c:v>
                </c:pt>
                <c:pt idx="20105">
                  <c:v>201.05</c:v>
                </c:pt>
                <c:pt idx="20106">
                  <c:v>201.06</c:v>
                </c:pt>
                <c:pt idx="20107">
                  <c:v>201.07</c:v>
                </c:pt>
                <c:pt idx="20108">
                  <c:v>201.08</c:v>
                </c:pt>
                <c:pt idx="20109">
                  <c:v>201.09</c:v>
                </c:pt>
                <c:pt idx="20110">
                  <c:v>201.1</c:v>
                </c:pt>
                <c:pt idx="20111">
                  <c:v>201.11</c:v>
                </c:pt>
                <c:pt idx="20112">
                  <c:v>201.12</c:v>
                </c:pt>
                <c:pt idx="20113">
                  <c:v>201.13</c:v>
                </c:pt>
                <c:pt idx="20114">
                  <c:v>201.14</c:v>
                </c:pt>
                <c:pt idx="20115">
                  <c:v>201.15</c:v>
                </c:pt>
                <c:pt idx="20116">
                  <c:v>201.16</c:v>
                </c:pt>
                <c:pt idx="20117">
                  <c:v>201.17</c:v>
                </c:pt>
                <c:pt idx="20118">
                  <c:v>201.18</c:v>
                </c:pt>
                <c:pt idx="20119">
                  <c:v>201.19</c:v>
                </c:pt>
                <c:pt idx="20120">
                  <c:v>201.2</c:v>
                </c:pt>
                <c:pt idx="20121">
                  <c:v>201.21</c:v>
                </c:pt>
                <c:pt idx="20122">
                  <c:v>201.22</c:v>
                </c:pt>
                <c:pt idx="20123">
                  <c:v>201.23</c:v>
                </c:pt>
                <c:pt idx="20124">
                  <c:v>201.24</c:v>
                </c:pt>
                <c:pt idx="20125">
                  <c:v>201.25</c:v>
                </c:pt>
                <c:pt idx="20126">
                  <c:v>201.26</c:v>
                </c:pt>
                <c:pt idx="20127">
                  <c:v>201.27</c:v>
                </c:pt>
                <c:pt idx="20128">
                  <c:v>201.28</c:v>
                </c:pt>
                <c:pt idx="20129">
                  <c:v>201.29</c:v>
                </c:pt>
                <c:pt idx="20130">
                  <c:v>201.3</c:v>
                </c:pt>
                <c:pt idx="20131">
                  <c:v>201.31</c:v>
                </c:pt>
                <c:pt idx="20132">
                  <c:v>201.32</c:v>
                </c:pt>
                <c:pt idx="20133">
                  <c:v>201.33</c:v>
                </c:pt>
                <c:pt idx="20134">
                  <c:v>201.34</c:v>
                </c:pt>
                <c:pt idx="20135">
                  <c:v>201.35</c:v>
                </c:pt>
                <c:pt idx="20136">
                  <c:v>201.36</c:v>
                </c:pt>
                <c:pt idx="20137">
                  <c:v>201.37</c:v>
                </c:pt>
                <c:pt idx="20138">
                  <c:v>201.38</c:v>
                </c:pt>
                <c:pt idx="20139">
                  <c:v>201.39</c:v>
                </c:pt>
                <c:pt idx="20140">
                  <c:v>201.4</c:v>
                </c:pt>
                <c:pt idx="20141">
                  <c:v>201.41</c:v>
                </c:pt>
                <c:pt idx="20142">
                  <c:v>201.42</c:v>
                </c:pt>
                <c:pt idx="20143">
                  <c:v>201.43</c:v>
                </c:pt>
                <c:pt idx="20144">
                  <c:v>201.44</c:v>
                </c:pt>
                <c:pt idx="20145">
                  <c:v>201.45</c:v>
                </c:pt>
                <c:pt idx="20146">
                  <c:v>201.46</c:v>
                </c:pt>
                <c:pt idx="20147">
                  <c:v>201.47</c:v>
                </c:pt>
                <c:pt idx="20148">
                  <c:v>201.48</c:v>
                </c:pt>
                <c:pt idx="20149">
                  <c:v>201.49</c:v>
                </c:pt>
                <c:pt idx="20150">
                  <c:v>201.5</c:v>
                </c:pt>
                <c:pt idx="20151">
                  <c:v>201.51</c:v>
                </c:pt>
                <c:pt idx="20152">
                  <c:v>201.52</c:v>
                </c:pt>
                <c:pt idx="20153">
                  <c:v>201.53</c:v>
                </c:pt>
                <c:pt idx="20154">
                  <c:v>201.54</c:v>
                </c:pt>
                <c:pt idx="20155">
                  <c:v>201.55</c:v>
                </c:pt>
                <c:pt idx="20156">
                  <c:v>201.56</c:v>
                </c:pt>
                <c:pt idx="20157">
                  <c:v>201.57</c:v>
                </c:pt>
                <c:pt idx="20158">
                  <c:v>201.58</c:v>
                </c:pt>
                <c:pt idx="20159">
                  <c:v>201.59</c:v>
                </c:pt>
                <c:pt idx="20160">
                  <c:v>201.6</c:v>
                </c:pt>
                <c:pt idx="20161">
                  <c:v>201.61</c:v>
                </c:pt>
                <c:pt idx="20162">
                  <c:v>201.62</c:v>
                </c:pt>
                <c:pt idx="20163">
                  <c:v>201.63</c:v>
                </c:pt>
                <c:pt idx="20164">
                  <c:v>201.64</c:v>
                </c:pt>
                <c:pt idx="20165">
                  <c:v>201.65</c:v>
                </c:pt>
                <c:pt idx="20166">
                  <c:v>201.66</c:v>
                </c:pt>
                <c:pt idx="20167">
                  <c:v>201.67</c:v>
                </c:pt>
                <c:pt idx="20168">
                  <c:v>201.68</c:v>
                </c:pt>
                <c:pt idx="20169">
                  <c:v>201.69</c:v>
                </c:pt>
                <c:pt idx="20170">
                  <c:v>201.7</c:v>
                </c:pt>
                <c:pt idx="20171">
                  <c:v>201.71</c:v>
                </c:pt>
                <c:pt idx="20172">
                  <c:v>201.72</c:v>
                </c:pt>
                <c:pt idx="20173">
                  <c:v>201.73</c:v>
                </c:pt>
                <c:pt idx="20174">
                  <c:v>201.74</c:v>
                </c:pt>
                <c:pt idx="20175">
                  <c:v>201.75</c:v>
                </c:pt>
                <c:pt idx="20176">
                  <c:v>201.76</c:v>
                </c:pt>
                <c:pt idx="20177">
                  <c:v>201.77</c:v>
                </c:pt>
                <c:pt idx="20178">
                  <c:v>201.78</c:v>
                </c:pt>
                <c:pt idx="20179">
                  <c:v>201.79</c:v>
                </c:pt>
                <c:pt idx="20180">
                  <c:v>201.8</c:v>
                </c:pt>
                <c:pt idx="20181">
                  <c:v>201.81</c:v>
                </c:pt>
                <c:pt idx="20182">
                  <c:v>201.82</c:v>
                </c:pt>
                <c:pt idx="20183">
                  <c:v>201.83</c:v>
                </c:pt>
                <c:pt idx="20184">
                  <c:v>201.84</c:v>
                </c:pt>
                <c:pt idx="20185">
                  <c:v>201.85</c:v>
                </c:pt>
                <c:pt idx="20186">
                  <c:v>201.86</c:v>
                </c:pt>
                <c:pt idx="20187">
                  <c:v>201.87</c:v>
                </c:pt>
                <c:pt idx="20188">
                  <c:v>201.88</c:v>
                </c:pt>
                <c:pt idx="20189">
                  <c:v>201.89</c:v>
                </c:pt>
                <c:pt idx="20190">
                  <c:v>201.9</c:v>
                </c:pt>
                <c:pt idx="20191">
                  <c:v>201.91</c:v>
                </c:pt>
                <c:pt idx="20192">
                  <c:v>201.92</c:v>
                </c:pt>
                <c:pt idx="20193">
                  <c:v>201.93</c:v>
                </c:pt>
                <c:pt idx="20194">
                  <c:v>201.94</c:v>
                </c:pt>
                <c:pt idx="20195">
                  <c:v>201.95</c:v>
                </c:pt>
                <c:pt idx="20196">
                  <c:v>201.96</c:v>
                </c:pt>
                <c:pt idx="20197">
                  <c:v>201.97</c:v>
                </c:pt>
                <c:pt idx="20198">
                  <c:v>201.98</c:v>
                </c:pt>
                <c:pt idx="20199">
                  <c:v>201.99</c:v>
                </c:pt>
                <c:pt idx="20200">
                  <c:v>202</c:v>
                </c:pt>
                <c:pt idx="20201">
                  <c:v>202.01</c:v>
                </c:pt>
                <c:pt idx="20202">
                  <c:v>202.02</c:v>
                </c:pt>
                <c:pt idx="20203">
                  <c:v>202.03</c:v>
                </c:pt>
                <c:pt idx="20204">
                  <c:v>202.04</c:v>
                </c:pt>
                <c:pt idx="20205">
                  <c:v>202.05</c:v>
                </c:pt>
                <c:pt idx="20206">
                  <c:v>202.06</c:v>
                </c:pt>
                <c:pt idx="20207">
                  <c:v>202.07</c:v>
                </c:pt>
                <c:pt idx="20208">
                  <c:v>202.08</c:v>
                </c:pt>
                <c:pt idx="20209">
                  <c:v>202.09</c:v>
                </c:pt>
                <c:pt idx="20210">
                  <c:v>202.1</c:v>
                </c:pt>
                <c:pt idx="20211">
                  <c:v>202.11</c:v>
                </c:pt>
                <c:pt idx="20212">
                  <c:v>202.12</c:v>
                </c:pt>
                <c:pt idx="20213">
                  <c:v>202.13</c:v>
                </c:pt>
                <c:pt idx="20214">
                  <c:v>202.14</c:v>
                </c:pt>
                <c:pt idx="20215">
                  <c:v>202.15</c:v>
                </c:pt>
                <c:pt idx="20216">
                  <c:v>202.16</c:v>
                </c:pt>
                <c:pt idx="20217">
                  <c:v>202.17</c:v>
                </c:pt>
                <c:pt idx="20218">
                  <c:v>202.18</c:v>
                </c:pt>
                <c:pt idx="20219">
                  <c:v>202.19</c:v>
                </c:pt>
                <c:pt idx="20220">
                  <c:v>202.2</c:v>
                </c:pt>
                <c:pt idx="20221">
                  <c:v>202.21</c:v>
                </c:pt>
                <c:pt idx="20222">
                  <c:v>202.22</c:v>
                </c:pt>
                <c:pt idx="20223">
                  <c:v>202.23</c:v>
                </c:pt>
                <c:pt idx="20224">
                  <c:v>202.24</c:v>
                </c:pt>
                <c:pt idx="20225">
                  <c:v>202.25</c:v>
                </c:pt>
                <c:pt idx="20226">
                  <c:v>202.26</c:v>
                </c:pt>
                <c:pt idx="20227">
                  <c:v>202.27</c:v>
                </c:pt>
                <c:pt idx="20228">
                  <c:v>202.28</c:v>
                </c:pt>
                <c:pt idx="20229">
                  <c:v>202.29</c:v>
                </c:pt>
                <c:pt idx="20230">
                  <c:v>202.3</c:v>
                </c:pt>
                <c:pt idx="20231">
                  <c:v>202.31</c:v>
                </c:pt>
                <c:pt idx="20232">
                  <c:v>202.32</c:v>
                </c:pt>
                <c:pt idx="20233">
                  <c:v>202.33</c:v>
                </c:pt>
                <c:pt idx="20234">
                  <c:v>202.34</c:v>
                </c:pt>
                <c:pt idx="20235">
                  <c:v>202.35</c:v>
                </c:pt>
                <c:pt idx="20236">
                  <c:v>202.36</c:v>
                </c:pt>
                <c:pt idx="20237">
                  <c:v>202.37</c:v>
                </c:pt>
                <c:pt idx="20238">
                  <c:v>202.38</c:v>
                </c:pt>
                <c:pt idx="20239">
                  <c:v>202.39</c:v>
                </c:pt>
                <c:pt idx="20240">
                  <c:v>202.4</c:v>
                </c:pt>
                <c:pt idx="20241">
                  <c:v>202.41</c:v>
                </c:pt>
                <c:pt idx="20242">
                  <c:v>202.42</c:v>
                </c:pt>
                <c:pt idx="20243">
                  <c:v>202.43</c:v>
                </c:pt>
                <c:pt idx="20244">
                  <c:v>202.44</c:v>
                </c:pt>
                <c:pt idx="20245">
                  <c:v>202.45</c:v>
                </c:pt>
                <c:pt idx="20246">
                  <c:v>202.46</c:v>
                </c:pt>
                <c:pt idx="20247">
                  <c:v>202.47</c:v>
                </c:pt>
                <c:pt idx="20248">
                  <c:v>202.48</c:v>
                </c:pt>
                <c:pt idx="20249">
                  <c:v>202.49</c:v>
                </c:pt>
                <c:pt idx="20250">
                  <c:v>202.5</c:v>
                </c:pt>
                <c:pt idx="20251">
                  <c:v>202.51</c:v>
                </c:pt>
                <c:pt idx="20252">
                  <c:v>202.52</c:v>
                </c:pt>
                <c:pt idx="20253">
                  <c:v>202.53</c:v>
                </c:pt>
                <c:pt idx="20254">
                  <c:v>202.54</c:v>
                </c:pt>
                <c:pt idx="20255">
                  <c:v>202.55</c:v>
                </c:pt>
                <c:pt idx="20256">
                  <c:v>202.56</c:v>
                </c:pt>
                <c:pt idx="20257">
                  <c:v>202.57</c:v>
                </c:pt>
                <c:pt idx="20258">
                  <c:v>202.58</c:v>
                </c:pt>
                <c:pt idx="20259">
                  <c:v>202.59</c:v>
                </c:pt>
                <c:pt idx="20260">
                  <c:v>202.6</c:v>
                </c:pt>
                <c:pt idx="20261">
                  <c:v>202.61</c:v>
                </c:pt>
                <c:pt idx="20262">
                  <c:v>202.62</c:v>
                </c:pt>
                <c:pt idx="20263">
                  <c:v>202.63</c:v>
                </c:pt>
                <c:pt idx="20264">
                  <c:v>202.64</c:v>
                </c:pt>
                <c:pt idx="20265">
                  <c:v>202.65</c:v>
                </c:pt>
                <c:pt idx="20266">
                  <c:v>202.66</c:v>
                </c:pt>
                <c:pt idx="20267">
                  <c:v>202.67</c:v>
                </c:pt>
                <c:pt idx="20268">
                  <c:v>202.68</c:v>
                </c:pt>
                <c:pt idx="20269">
                  <c:v>202.69</c:v>
                </c:pt>
                <c:pt idx="20270">
                  <c:v>202.7</c:v>
                </c:pt>
                <c:pt idx="20271">
                  <c:v>202.71</c:v>
                </c:pt>
                <c:pt idx="20272">
                  <c:v>202.72</c:v>
                </c:pt>
                <c:pt idx="20273">
                  <c:v>202.73</c:v>
                </c:pt>
                <c:pt idx="20274">
                  <c:v>202.74</c:v>
                </c:pt>
                <c:pt idx="20275">
                  <c:v>202.75</c:v>
                </c:pt>
                <c:pt idx="20276">
                  <c:v>202.76</c:v>
                </c:pt>
                <c:pt idx="20277">
                  <c:v>202.77</c:v>
                </c:pt>
                <c:pt idx="20278">
                  <c:v>202.78</c:v>
                </c:pt>
                <c:pt idx="20279">
                  <c:v>202.79</c:v>
                </c:pt>
                <c:pt idx="20280">
                  <c:v>202.8</c:v>
                </c:pt>
                <c:pt idx="20281">
                  <c:v>202.81</c:v>
                </c:pt>
                <c:pt idx="20282">
                  <c:v>202.82</c:v>
                </c:pt>
                <c:pt idx="20283">
                  <c:v>202.83</c:v>
                </c:pt>
                <c:pt idx="20284">
                  <c:v>202.84</c:v>
                </c:pt>
                <c:pt idx="20285">
                  <c:v>202.85</c:v>
                </c:pt>
                <c:pt idx="20286">
                  <c:v>202.86</c:v>
                </c:pt>
                <c:pt idx="20287">
                  <c:v>202.87</c:v>
                </c:pt>
                <c:pt idx="20288">
                  <c:v>202.88</c:v>
                </c:pt>
                <c:pt idx="20289">
                  <c:v>202.89</c:v>
                </c:pt>
                <c:pt idx="20290">
                  <c:v>202.9</c:v>
                </c:pt>
                <c:pt idx="20291">
                  <c:v>202.91</c:v>
                </c:pt>
                <c:pt idx="20292">
                  <c:v>202.92</c:v>
                </c:pt>
                <c:pt idx="20293">
                  <c:v>202.93</c:v>
                </c:pt>
                <c:pt idx="20294">
                  <c:v>202.94</c:v>
                </c:pt>
                <c:pt idx="20295">
                  <c:v>202.95</c:v>
                </c:pt>
                <c:pt idx="20296">
                  <c:v>202.96</c:v>
                </c:pt>
                <c:pt idx="20297">
                  <c:v>202.97</c:v>
                </c:pt>
                <c:pt idx="20298">
                  <c:v>202.98</c:v>
                </c:pt>
                <c:pt idx="20299">
                  <c:v>202.99</c:v>
                </c:pt>
                <c:pt idx="20300">
                  <c:v>203</c:v>
                </c:pt>
                <c:pt idx="20301">
                  <c:v>203.01</c:v>
                </c:pt>
                <c:pt idx="20302">
                  <c:v>203.02</c:v>
                </c:pt>
                <c:pt idx="20303">
                  <c:v>203.03</c:v>
                </c:pt>
                <c:pt idx="20304">
                  <c:v>203.04</c:v>
                </c:pt>
                <c:pt idx="20305">
                  <c:v>203.05</c:v>
                </c:pt>
                <c:pt idx="20306">
                  <c:v>203.06</c:v>
                </c:pt>
                <c:pt idx="20307">
                  <c:v>203.07</c:v>
                </c:pt>
                <c:pt idx="20308">
                  <c:v>203.08</c:v>
                </c:pt>
                <c:pt idx="20309">
                  <c:v>203.09</c:v>
                </c:pt>
                <c:pt idx="20310">
                  <c:v>203.1</c:v>
                </c:pt>
                <c:pt idx="20311">
                  <c:v>203.11</c:v>
                </c:pt>
                <c:pt idx="20312">
                  <c:v>203.12</c:v>
                </c:pt>
                <c:pt idx="20313">
                  <c:v>203.13</c:v>
                </c:pt>
                <c:pt idx="20314">
                  <c:v>203.14</c:v>
                </c:pt>
                <c:pt idx="20315">
                  <c:v>203.15</c:v>
                </c:pt>
                <c:pt idx="20316">
                  <c:v>203.16</c:v>
                </c:pt>
                <c:pt idx="20317">
                  <c:v>203.17</c:v>
                </c:pt>
                <c:pt idx="20318">
                  <c:v>203.18</c:v>
                </c:pt>
                <c:pt idx="20319">
                  <c:v>203.19</c:v>
                </c:pt>
                <c:pt idx="20320">
                  <c:v>203.2</c:v>
                </c:pt>
                <c:pt idx="20321">
                  <c:v>203.21</c:v>
                </c:pt>
                <c:pt idx="20322">
                  <c:v>203.22</c:v>
                </c:pt>
                <c:pt idx="20323">
                  <c:v>203.23</c:v>
                </c:pt>
                <c:pt idx="20324">
                  <c:v>203.24</c:v>
                </c:pt>
                <c:pt idx="20325">
                  <c:v>203.25</c:v>
                </c:pt>
                <c:pt idx="20326">
                  <c:v>203.26</c:v>
                </c:pt>
                <c:pt idx="20327">
                  <c:v>203.27</c:v>
                </c:pt>
                <c:pt idx="20328">
                  <c:v>203.28</c:v>
                </c:pt>
                <c:pt idx="20329">
                  <c:v>203.29</c:v>
                </c:pt>
                <c:pt idx="20330">
                  <c:v>203.3</c:v>
                </c:pt>
                <c:pt idx="20331">
                  <c:v>203.31</c:v>
                </c:pt>
                <c:pt idx="20332">
                  <c:v>203.32</c:v>
                </c:pt>
                <c:pt idx="20333">
                  <c:v>203.33</c:v>
                </c:pt>
                <c:pt idx="20334">
                  <c:v>203.34</c:v>
                </c:pt>
                <c:pt idx="20335">
                  <c:v>203.35</c:v>
                </c:pt>
                <c:pt idx="20336">
                  <c:v>203.36</c:v>
                </c:pt>
                <c:pt idx="20337">
                  <c:v>203.37</c:v>
                </c:pt>
                <c:pt idx="20338">
                  <c:v>203.38</c:v>
                </c:pt>
                <c:pt idx="20339">
                  <c:v>203.39</c:v>
                </c:pt>
                <c:pt idx="20340">
                  <c:v>203.4</c:v>
                </c:pt>
                <c:pt idx="20341">
                  <c:v>203.41</c:v>
                </c:pt>
                <c:pt idx="20342">
                  <c:v>203.42</c:v>
                </c:pt>
                <c:pt idx="20343">
                  <c:v>203.43</c:v>
                </c:pt>
                <c:pt idx="20344">
                  <c:v>203.44</c:v>
                </c:pt>
                <c:pt idx="20345">
                  <c:v>203.45</c:v>
                </c:pt>
                <c:pt idx="20346">
                  <c:v>203.46</c:v>
                </c:pt>
                <c:pt idx="20347">
                  <c:v>203.47</c:v>
                </c:pt>
                <c:pt idx="20348">
                  <c:v>203.48</c:v>
                </c:pt>
                <c:pt idx="20349">
                  <c:v>203.49</c:v>
                </c:pt>
                <c:pt idx="20350">
                  <c:v>203.5</c:v>
                </c:pt>
                <c:pt idx="20351">
                  <c:v>203.51</c:v>
                </c:pt>
                <c:pt idx="20352">
                  <c:v>203.52</c:v>
                </c:pt>
                <c:pt idx="20353">
                  <c:v>203.53</c:v>
                </c:pt>
                <c:pt idx="20354">
                  <c:v>203.54</c:v>
                </c:pt>
                <c:pt idx="20355">
                  <c:v>203.55</c:v>
                </c:pt>
                <c:pt idx="20356">
                  <c:v>203.56</c:v>
                </c:pt>
                <c:pt idx="20357">
                  <c:v>203.57</c:v>
                </c:pt>
                <c:pt idx="20358">
                  <c:v>203.58</c:v>
                </c:pt>
                <c:pt idx="20359">
                  <c:v>203.59</c:v>
                </c:pt>
                <c:pt idx="20360">
                  <c:v>203.6</c:v>
                </c:pt>
                <c:pt idx="20361">
                  <c:v>203.61</c:v>
                </c:pt>
                <c:pt idx="20362">
                  <c:v>203.62</c:v>
                </c:pt>
                <c:pt idx="20363">
                  <c:v>203.63</c:v>
                </c:pt>
                <c:pt idx="20364">
                  <c:v>203.64</c:v>
                </c:pt>
                <c:pt idx="20365">
                  <c:v>203.65</c:v>
                </c:pt>
                <c:pt idx="20366">
                  <c:v>203.66</c:v>
                </c:pt>
                <c:pt idx="20367">
                  <c:v>203.67</c:v>
                </c:pt>
                <c:pt idx="20368">
                  <c:v>203.68</c:v>
                </c:pt>
                <c:pt idx="20369">
                  <c:v>203.69</c:v>
                </c:pt>
                <c:pt idx="20370">
                  <c:v>203.7</c:v>
                </c:pt>
                <c:pt idx="20371">
                  <c:v>203.71</c:v>
                </c:pt>
                <c:pt idx="20372">
                  <c:v>203.72</c:v>
                </c:pt>
                <c:pt idx="20373">
                  <c:v>203.73</c:v>
                </c:pt>
                <c:pt idx="20374">
                  <c:v>203.74</c:v>
                </c:pt>
                <c:pt idx="20375">
                  <c:v>203.75</c:v>
                </c:pt>
                <c:pt idx="20376">
                  <c:v>203.76</c:v>
                </c:pt>
                <c:pt idx="20377">
                  <c:v>203.77</c:v>
                </c:pt>
                <c:pt idx="20378">
                  <c:v>203.78</c:v>
                </c:pt>
                <c:pt idx="20379">
                  <c:v>203.79</c:v>
                </c:pt>
                <c:pt idx="20380">
                  <c:v>203.8</c:v>
                </c:pt>
                <c:pt idx="20381">
                  <c:v>203.81</c:v>
                </c:pt>
                <c:pt idx="20382">
                  <c:v>203.82</c:v>
                </c:pt>
                <c:pt idx="20383">
                  <c:v>203.83</c:v>
                </c:pt>
                <c:pt idx="20384">
                  <c:v>203.84</c:v>
                </c:pt>
                <c:pt idx="20385">
                  <c:v>203.85</c:v>
                </c:pt>
                <c:pt idx="20386">
                  <c:v>203.86</c:v>
                </c:pt>
                <c:pt idx="20387">
                  <c:v>203.87</c:v>
                </c:pt>
                <c:pt idx="20388">
                  <c:v>203.88</c:v>
                </c:pt>
                <c:pt idx="20389">
                  <c:v>203.89</c:v>
                </c:pt>
                <c:pt idx="20390">
                  <c:v>203.9</c:v>
                </c:pt>
                <c:pt idx="20391">
                  <c:v>203.91</c:v>
                </c:pt>
                <c:pt idx="20392">
                  <c:v>203.92</c:v>
                </c:pt>
                <c:pt idx="20393">
                  <c:v>203.93</c:v>
                </c:pt>
                <c:pt idx="20394">
                  <c:v>203.94</c:v>
                </c:pt>
                <c:pt idx="20395">
                  <c:v>203.95</c:v>
                </c:pt>
                <c:pt idx="20396">
                  <c:v>203.96</c:v>
                </c:pt>
                <c:pt idx="20397">
                  <c:v>203.97</c:v>
                </c:pt>
                <c:pt idx="20398">
                  <c:v>203.98</c:v>
                </c:pt>
                <c:pt idx="20399">
                  <c:v>203.99</c:v>
                </c:pt>
                <c:pt idx="20400">
                  <c:v>204</c:v>
                </c:pt>
                <c:pt idx="20401">
                  <c:v>204.01</c:v>
                </c:pt>
                <c:pt idx="20402">
                  <c:v>204.02</c:v>
                </c:pt>
                <c:pt idx="20403">
                  <c:v>204.03</c:v>
                </c:pt>
                <c:pt idx="20404">
                  <c:v>204.04</c:v>
                </c:pt>
                <c:pt idx="20405">
                  <c:v>204.05</c:v>
                </c:pt>
                <c:pt idx="20406">
                  <c:v>204.06</c:v>
                </c:pt>
                <c:pt idx="20407">
                  <c:v>204.07</c:v>
                </c:pt>
                <c:pt idx="20408">
                  <c:v>204.08</c:v>
                </c:pt>
                <c:pt idx="20409">
                  <c:v>204.09</c:v>
                </c:pt>
                <c:pt idx="20410">
                  <c:v>204.1</c:v>
                </c:pt>
                <c:pt idx="20411">
                  <c:v>204.11</c:v>
                </c:pt>
                <c:pt idx="20412">
                  <c:v>204.12</c:v>
                </c:pt>
                <c:pt idx="20413">
                  <c:v>204.13</c:v>
                </c:pt>
                <c:pt idx="20414">
                  <c:v>204.14</c:v>
                </c:pt>
                <c:pt idx="20415">
                  <c:v>204.15</c:v>
                </c:pt>
                <c:pt idx="20416">
                  <c:v>204.16</c:v>
                </c:pt>
                <c:pt idx="20417">
                  <c:v>204.17</c:v>
                </c:pt>
                <c:pt idx="20418">
                  <c:v>204.18</c:v>
                </c:pt>
                <c:pt idx="20419">
                  <c:v>204.19</c:v>
                </c:pt>
                <c:pt idx="20420">
                  <c:v>204.2</c:v>
                </c:pt>
                <c:pt idx="20421">
                  <c:v>204.21</c:v>
                </c:pt>
                <c:pt idx="20422">
                  <c:v>204.22</c:v>
                </c:pt>
                <c:pt idx="20423">
                  <c:v>204.23</c:v>
                </c:pt>
                <c:pt idx="20424">
                  <c:v>204.24</c:v>
                </c:pt>
                <c:pt idx="20425">
                  <c:v>204.25</c:v>
                </c:pt>
                <c:pt idx="20426">
                  <c:v>204.26</c:v>
                </c:pt>
                <c:pt idx="20427">
                  <c:v>204.27</c:v>
                </c:pt>
                <c:pt idx="20428">
                  <c:v>204.28</c:v>
                </c:pt>
                <c:pt idx="20429">
                  <c:v>204.29</c:v>
                </c:pt>
                <c:pt idx="20430">
                  <c:v>204.3</c:v>
                </c:pt>
                <c:pt idx="20431">
                  <c:v>204.31</c:v>
                </c:pt>
                <c:pt idx="20432">
                  <c:v>204.32</c:v>
                </c:pt>
                <c:pt idx="20433">
                  <c:v>204.33</c:v>
                </c:pt>
                <c:pt idx="20434">
                  <c:v>204.34</c:v>
                </c:pt>
                <c:pt idx="20435">
                  <c:v>204.35</c:v>
                </c:pt>
                <c:pt idx="20436">
                  <c:v>204.36</c:v>
                </c:pt>
                <c:pt idx="20437">
                  <c:v>204.37</c:v>
                </c:pt>
                <c:pt idx="20438">
                  <c:v>204.38</c:v>
                </c:pt>
                <c:pt idx="20439">
                  <c:v>204.39</c:v>
                </c:pt>
                <c:pt idx="20440">
                  <c:v>204.4</c:v>
                </c:pt>
                <c:pt idx="20441">
                  <c:v>204.41</c:v>
                </c:pt>
                <c:pt idx="20442">
                  <c:v>204.42</c:v>
                </c:pt>
                <c:pt idx="20443">
                  <c:v>204.43</c:v>
                </c:pt>
                <c:pt idx="20444">
                  <c:v>204.44</c:v>
                </c:pt>
                <c:pt idx="20445">
                  <c:v>204.45</c:v>
                </c:pt>
                <c:pt idx="20446">
                  <c:v>204.46</c:v>
                </c:pt>
                <c:pt idx="20447">
                  <c:v>204.47</c:v>
                </c:pt>
                <c:pt idx="20448">
                  <c:v>204.48</c:v>
                </c:pt>
                <c:pt idx="20449">
                  <c:v>204.49</c:v>
                </c:pt>
                <c:pt idx="20450">
                  <c:v>204.5</c:v>
                </c:pt>
                <c:pt idx="20451">
                  <c:v>204.51</c:v>
                </c:pt>
                <c:pt idx="20452">
                  <c:v>204.52</c:v>
                </c:pt>
                <c:pt idx="20453">
                  <c:v>204.53</c:v>
                </c:pt>
                <c:pt idx="20454">
                  <c:v>204.54</c:v>
                </c:pt>
                <c:pt idx="20455">
                  <c:v>204.55</c:v>
                </c:pt>
                <c:pt idx="20456">
                  <c:v>204.56</c:v>
                </c:pt>
                <c:pt idx="20457">
                  <c:v>204.57</c:v>
                </c:pt>
                <c:pt idx="20458">
                  <c:v>204.58</c:v>
                </c:pt>
                <c:pt idx="20459">
                  <c:v>204.59</c:v>
                </c:pt>
                <c:pt idx="20460">
                  <c:v>204.6</c:v>
                </c:pt>
                <c:pt idx="20461">
                  <c:v>204.61</c:v>
                </c:pt>
                <c:pt idx="20462">
                  <c:v>204.62</c:v>
                </c:pt>
                <c:pt idx="20463">
                  <c:v>204.63</c:v>
                </c:pt>
                <c:pt idx="20464">
                  <c:v>204.64</c:v>
                </c:pt>
                <c:pt idx="20465">
                  <c:v>204.65</c:v>
                </c:pt>
                <c:pt idx="20466">
                  <c:v>204.66</c:v>
                </c:pt>
                <c:pt idx="20467">
                  <c:v>204.67</c:v>
                </c:pt>
                <c:pt idx="20468">
                  <c:v>204.68</c:v>
                </c:pt>
                <c:pt idx="20469">
                  <c:v>204.69</c:v>
                </c:pt>
                <c:pt idx="20470">
                  <c:v>204.7</c:v>
                </c:pt>
                <c:pt idx="20471">
                  <c:v>204.71</c:v>
                </c:pt>
                <c:pt idx="20472">
                  <c:v>204.72</c:v>
                </c:pt>
                <c:pt idx="20473">
                  <c:v>204.73</c:v>
                </c:pt>
                <c:pt idx="20474">
                  <c:v>204.74</c:v>
                </c:pt>
                <c:pt idx="20475">
                  <c:v>204.75</c:v>
                </c:pt>
                <c:pt idx="20476">
                  <c:v>204.76</c:v>
                </c:pt>
                <c:pt idx="20477">
                  <c:v>204.77</c:v>
                </c:pt>
                <c:pt idx="20478">
                  <c:v>204.78</c:v>
                </c:pt>
                <c:pt idx="20479">
                  <c:v>204.79</c:v>
                </c:pt>
                <c:pt idx="20480">
                  <c:v>204.8</c:v>
                </c:pt>
                <c:pt idx="20481">
                  <c:v>204.81</c:v>
                </c:pt>
                <c:pt idx="20482">
                  <c:v>204.82</c:v>
                </c:pt>
                <c:pt idx="20483">
                  <c:v>204.83</c:v>
                </c:pt>
                <c:pt idx="20484">
                  <c:v>204.84</c:v>
                </c:pt>
                <c:pt idx="20485">
                  <c:v>204.85</c:v>
                </c:pt>
                <c:pt idx="20486">
                  <c:v>204.86</c:v>
                </c:pt>
                <c:pt idx="20487">
                  <c:v>204.87</c:v>
                </c:pt>
                <c:pt idx="20488">
                  <c:v>204.88</c:v>
                </c:pt>
                <c:pt idx="20489">
                  <c:v>204.89</c:v>
                </c:pt>
                <c:pt idx="20490">
                  <c:v>204.9</c:v>
                </c:pt>
                <c:pt idx="20491">
                  <c:v>204.91</c:v>
                </c:pt>
                <c:pt idx="20492">
                  <c:v>204.92</c:v>
                </c:pt>
                <c:pt idx="20493">
                  <c:v>204.93</c:v>
                </c:pt>
                <c:pt idx="20494">
                  <c:v>204.94</c:v>
                </c:pt>
                <c:pt idx="20495">
                  <c:v>204.95</c:v>
                </c:pt>
                <c:pt idx="20496">
                  <c:v>204.96</c:v>
                </c:pt>
                <c:pt idx="20497">
                  <c:v>204.97</c:v>
                </c:pt>
                <c:pt idx="20498">
                  <c:v>204.98</c:v>
                </c:pt>
                <c:pt idx="20499">
                  <c:v>204.99</c:v>
                </c:pt>
                <c:pt idx="20500">
                  <c:v>205</c:v>
                </c:pt>
                <c:pt idx="20501">
                  <c:v>205.01</c:v>
                </c:pt>
                <c:pt idx="20502">
                  <c:v>205.02</c:v>
                </c:pt>
                <c:pt idx="20503">
                  <c:v>205.03</c:v>
                </c:pt>
                <c:pt idx="20504">
                  <c:v>205.04</c:v>
                </c:pt>
                <c:pt idx="20505">
                  <c:v>205.05</c:v>
                </c:pt>
                <c:pt idx="20506">
                  <c:v>205.06</c:v>
                </c:pt>
                <c:pt idx="20507">
                  <c:v>205.07</c:v>
                </c:pt>
                <c:pt idx="20508">
                  <c:v>205.08</c:v>
                </c:pt>
                <c:pt idx="20509">
                  <c:v>205.09</c:v>
                </c:pt>
                <c:pt idx="20510">
                  <c:v>205.1</c:v>
                </c:pt>
                <c:pt idx="20511">
                  <c:v>205.11</c:v>
                </c:pt>
                <c:pt idx="20512">
                  <c:v>205.12</c:v>
                </c:pt>
                <c:pt idx="20513">
                  <c:v>205.13</c:v>
                </c:pt>
                <c:pt idx="20514">
                  <c:v>205.14</c:v>
                </c:pt>
                <c:pt idx="20515">
                  <c:v>205.15</c:v>
                </c:pt>
                <c:pt idx="20516">
                  <c:v>205.16</c:v>
                </c:pt>
                <c:pt idx="20517">
                  <c:v>205.17</c:v>
                </c:pt>
                <c:pt idx="20518">
                  <c:v>205.18</c:v>
                </c:pt>
                <c:pt idx="20519">
                  <c:v>205.19</c:v>
                </c:pt>
                <c:pt idx="20520">
                  <c:v>205.2</c:v>
                </c:pt>
                <c:pt idx="20521">
                  <c:v>205.21</c:v>
                </c:pt>
                <c:pt idx="20522">
                  <c:v>205.22</c:v>
                </c:pt>
                <c:pt idx="20523">
                  <c:v>205.23</c:v>
                </c:pt>
                <c:pt idx="20524">
                  <c:v>205.24</c:v>
                </c:pt>
                <c:pt idx="20525">
                  <c:v>205.25</c:v>
                </c:pt>
                <c:pt idx="20526">
                  <c:v>205.26</c:v>
                </c:pt>
                <c:pt idx="20527">
                  <c:v>205.27</c:v>
                </c:pt>
                <c:pt idx="20528">
                  <c:v>205.28</c:v>
                </c:pt>
                <c:pt idx="20529">
                  <c:v>205.29</c:v>
                </c:pt>
                <c:pt idx="20530">
                  <c:v>205.3</c:v>
                </c:pt>
                <c:pt idx="20531">
                  <c:v>205.31</c:v>
                </c:pt>
                <c:pt idx="20532">
                  <c:v>205.32</c:v>
                </c:pt>
                <c:pt idx="20533">
                  <c:v>205.33</c:v>
                </c:pt>
                <c:pt idx="20534">
                  <c:v>205.34</c:v>
                </c:pt>
                <c:pt idx="20535">
                  <c:v>205.35</c:v>
                </c:pt>
                <c:pt idx="20536">
                  <c:v>205.36</c:v>
                </c:pt>
                <c:pt idx="20537">
                  <c:v>205.37</c:v>
                </c:pt>
                <c:pt idx="20538">
                  <c:v>205.38</c:v>
                </c:pt>
                <c:pt idx="20539">
                  <c:v>205.39</c:v>
                </c:pt>
                <c:pt idx="20540">
                  <c:v>205.4</c:v>
                </c:pt>
                <c:pt idx="20541">
                  <c:v>205.41</c:v>
                </c:pt>
                <c:pt idx="20542">
                  <c:v>205.42</c:v>
                </c:pt>
                <c:pt idx="20543">
                  <c:v>205.43</c:v>
                </c:pt>
                <c:pt idx="20544">
                  <c:v>205.44</c:v>
                </c:pt>
                <c:pt idx="20545">
                  <c:v>205.45</c:v>
                </c:pt>
                <c:pt idx="20546">
                  <c:v>205.46</c:v>
                </c:pt>
                <c:pt idx="20547">
                  <c:v>205.47</c:v>
                </c:pt>
                <c:pt idx="20548">
                  <c:v>205.48</c:v>
                </c:pt>
                <c:pt idx="20549">
                  <c:v>205.49</c:v>
                </c:pt>
                <c:pt idx="20550">
                  <c:v>205.5</c:v>
                </c:pt>
                <c:pt idx="20551">
                  <c:v>205.51</c:v>
                </c:pt>
                <c:pt idx="20552">
                  <c:v>205.52</c:v>
                </c:pt>
                <c:pt idx="20553">
                  <c:v>205.53</c:v>
                </c:pt>
                <c:pt idx="20554">
                  <c:v>205.54</c:v>
                </c:pt>
                <c:pt idx="20555">
                  <c:v>205.55</c:v>
                </c:pt>
                <c:pt idx="20556">
                  <c:v>205.56</c:v>
                </c:pt>
                <c:pt idx="20557">
                  <c:v>205.57</c:v>
                </c:pt>
                <c:pt idx="20558">
                  <c:v>205.58</c:v>
                </c:pt>
                <c:pt idx="20559">
                  <c:v>205.59</c:v>
                </c:pt>
                <c:pt idx="20560">
                  <c:v>205.6</c:v>
                </c:pt>
                <c:pt idx="20561">
                  <c:v>205.61</c:v>
                </c:pt>
                <c:pt idx="20562">
                  <c:v>205.62</c:v>
                </c:pt>
                <c:pt idx="20563">
                  <c:v>205.63</c:v>
                </c:pt>
                <c:pt idx="20564">
                  <c:v>205.64</c:v>
                </c:pt>
                <c:pt idx="20565">
                  <c:v>205.65</c:v>
                </c:pt>
                <c:pt idx="20566">
                  <c:v>205.66</c:v>
                </c:pt>
                <c:pt idx="20567">
                  <c:v>205.67</c:v>
                </c:pt>
                <c:pt idx="20568">
                  <c:v>205.68</c:v>
                </c:pt>
                <c:pt idx="20569">
                  <c:v>205.69</c:v>
                </c:pt>
                <c:pt idx="20570">
                  <c:v>205.7</c:v>
                </c:pt>
                <c:pt idx="20571">
                  <c:v>205.71</c:v>
                </c:pt>
                <c:pt idx="20572">
                  <c:v>205.72</c:v>
                </c:pt>
                <c:pt idx="20573">
                  <c:v>205.73</c:v>
                </c:pt>
                <c:pt idx="20574">
                  <c:v>205.74</c:v>
                </c:pt>
                <c:pt idx="20575">
                  <c:v>205.75</c:v>
                </c:pt>
                <c:pt idx="20576">
                  <c:v>205.76</c:v>
                </c:pt>
                <c:pt idx="20577">
                  <c:v>205.77</c:v>
                </c:pt>
                <c:pt idx="20578">
                  <c:v>205.78</c:v>
                </c:pt>
                <c:pt idx="20579">
                  <c:v>205.79</c:v>
                </c:pt>
                <c:pt idx="20580">
                  <c:v>205.8</c:v>
                </c:pt>
                <c:pt idx="20581">
                  <c:v>205.81</c:v>
                </c:pt>
                <c:pt idx="20582">
                  <c:v>205.82</c:v>
                </c:pt>
                <c:pt idx="20583">
                  <c:v>205.83</c:v>
                </c:pt>
                <c:pt idx="20584">
                  <c:v>205.84</c:v>
                </c:pt>
                <c:pt idx="20585">
                  <c:v>205.85</c:v>
                </c:pt>
                <c:pt idx="20586">
                  <c:v>205.86</c:v>
                </c:pt>
                <c:pt idx="20587">
                  <c:v>205.87</c:v>
                </c:pt>
                <c:pt idx="20588">
                  <c:v>205.88</c:v>
                </c:pt>
                <c:pt idx="20589">
                  <c:v>205.89</c:v>
                </c:pt>
                <c:pt idx="20590">
                  <c:v>205.9</c:v>
                </c:pt>
                <c:pt idx="20591">
                  <c:v>205.91</c:v>
                </c:pt>
                <c:pt idx="20592">
                  <c:v>205.92</c:v>
                </c:pt>
                <c:pt idx="20593">
                  <c:v>205.93</c:v>
                </c:pt>
                <c:pt idx="20594">
                  <c:v>205.94</c:v>
                </c:pt>
                <c:pt idx="20595">
                  <c:v>205.95</c:v>
                </c:pt>
                <c:pt idx="20596">
                  <c:v>205.96</c:v>
                </c:pt>
                <c:pt idx="20597">
                  <c:v>205.97</c:v>
                </c:pt>
                <c:pt idx="20598">
                  <c:v>205.98</c:v>
                </c:pt>
                <c:pt idx="20599">
                  <c:v>205.99</c:v>
                </c:pt>
                <c:pt idx="20600">
                  <c:v>206</c:v>
                </c:pt>
                <c:pt idx="20601">
                  <c:v>206.01</c:v>
                </c:pt>
                <c:pt idx="20602">
                  <c:v>206.02</c:v>
                </c:pt>
                <c:pt idx="20603">
                  <c:v>206.03</c:v>
                </c:pt>
                <c:pt idx="20604">
                  <c:v>206.04</c:v>
                </c:pt>
                <c:pt idx="20605">
                  <c:v>206.05</c:v>
                </c:pt>
                <c:pt idx="20606">
                  <c:v>206.06</c:v>
                </c:pt>
                <c:pt idx="20607">
                  <c:v>206.07</c:v>
                </c:pt>
                <c:pt idx="20608">
                  <c:v>206.08</c:v>
                </c:pt>
                <c:pt idx="20609">
                  <c:v>206.09</c:v>
                </c:pt>
                <c:pt idx="20610">
                  <c:v>206.1</c:v>
                </c:pt>
                <c:pt idx="20611">
                  <c:v>206.11</c:v>
                </c:pt>
                <c:pt idx="20612">
                  <c:v>206.12</c:v>
                </c:pt>
                <c:pt idx="20613">
                  <c:v>206.13</c:v>
                </c:pt>
                <c:pt idx="20614">
                  <c:v>206.14</c:v>
                </c:pt>
                <c:pt idx="20615">
                  <c:v>206.15</c:v>
                </c:pt>
                <c:pt idx="20616">
                  <c:v>206.16</c:v>
                </c:pt>
                <c:pt idx="20617">
                  <c:v>206.17</c:v>
                </c:pt>
                <c:pt idx="20618">
                  <c:v>206.18</c:v>
                </c:pt>
                <c:pt idx="20619">
                  <c:v>206.19</c:v>
                </c:pt>
                <c:pt idx="20620">
                  <c:v>206.2</c:v>
                </c:pt>
                <c:pt idx="20621">
                  <c:v>206.21</c:v>
                </c:pt>
                <c:pt idx="20622">
                  <c:v>206.22</c:v>
                </c:pt>
                <c:pt idx="20623">
                  <c:v>206.23</c:v>
                </c:pt>
                <c:pt idx="20624">
                  <c:v>206.24</c:v>
                </c:pt>
                <c:pt idx="20625">
                  <c:v>206.25</c:v>
                </c:pt>
                <c:pt idx="20626">
                  <c:v>206.26</c:v>
                </c:pt>
                <c:pt idx="20627">
                  <c:v>206.27</c:v>
                </c:pt>
                <c:pt idx="20628">
                  <c:v>206.28</c:v>
                </c:pt>
                <c:pt idx="20629">
                  <c:v>206.29</c:v>
                </c:pt>
                <c:pt idx="20630">
                  <c:v>206.3</c:v>
                </c:pt>
                <c:pt idx="20631">
                  <c:v>206.31</c:v>
                </c:pt>
                <c:pt idx="20632">
                  <c:v>206.32</c:v>
                </c:pt>
                <c:pt idx="20633">
                  <c:v>206.33</c:v>
                </c:pt>
                <c:pt idx="20634">
                  <c:v>206.34</c:v>
                </c:pt>
                <c:pt idx="20635">
                  <c:v>206.35</c:v>
                </c:pt>
                <c:pt idx="20636">
                  <c:v>206.36</c:v>
                </c:pt>
                <c:pt idx="20637">
                  <c:v>206.37</c:v>
                </c:pt>
                <c:pt idx="20638">
                  <c:v>206.38</c:v>
                </c:pt>
                <c:pt idx="20639">
                  <c:v>206.39</c:v>
                </c:pt>
                <c:pt idx="20640">
                  <c:v>206.4</c:v>
                </c:pt>
                <c:pt idx="20641">
                  <c:v>206.41</c:v>
                </c:pt>
                <c:pt idx="20642">
                  <c:v>206.42</c:v>
                </c:pt>
                <c:pt idx="20643">
                  <c:v>206.43</c:v>
                </c:pt>
                <c:pt idx="20644">
                  <c:v>206.44</c:v>
                </c:pt>
                <c:pt idx="20645">
                  <c:v>206.45</c:v>
                </c:pt>
                <c:pt idx="20646">
                  <c:v>206.46</c:v>
                </c:pt>
                <c:pt idx="20647">
                  <c:v>206.47</c:v>
                </c:pt>
                <c:pt idx="20648">
                  <c:v>206.48</c:v>
                </c:pt>
                <c:pt idx="20649">
                  <c:v>206.49</c:v>
                </c:pt>
                <c:pt idx="20650">
                  <c:v>206.5</c:v>
                </c:pt>
                <c:pt idx="20651">
                  <c:v>206.51</c:v>
                </c:pt>
                <c:pt idx="20652">
                  <c:v>206.52</c:v>
                </c:pt>
                <c:pt idx="20653">
                  <c:v>206.53</c:v>
                </c:pt>
                <c:pt idx="20654">
                  <c:v>206.54</c:v>
                </c:pt>
                <c:pt idx="20655">
                  <c:v>206.55</c:v>
                </c:pt>
                <c:pt idx="20656">
                  <c:v>206.56</c:v>
                </c:pt>
                <c:pt idx="20657">
                  <c:v>206.57</c:v>
                </c:pt>
                <c:pt idx="20658">
                  <c:v>206.58</c:v>
                </c:pt>
                <c:pt idx="20659">
                  <c:v>206.59</c:v>
                </c:pt>
                <c:pt idx="20660">
                  <c:v>206.6</c:v>
                </c:pt>
                <c:pt idx="20661">
                  <c:v>206.61</c:v>
                </c:pt>
                <c:pt idx="20662">
                  <c:v>206.62</c:v>
                </c:pt>
                <c:pt idx="20663">
                  <c:v>206.63</c:v>
                </c:pt>
                <c:pt idx="20664">
                  <c:v>206.64</c:v>
                </c:pt>
                <c:pt idx="20665">
                  <c:v>206.65</c:v>
                </c:pt>
                <c:pt idx="20666">
                  <c:v>206.66</c:v>
                </c:pt>
                <c:pt idx="20667">
                  <c:v>206.67</c:v>
                </c:pt>
                <c:pt idx="20668">
                  <c:v>206.68</c:v>
                </c:pt>
                <c:pt idx="20669">
                  <c:v>206.69</c:v>
                </c:pt>
                <c:pt idx="20670">
                  <c:v>206.7</c:v>
                </c:pt>
                <c:pt idx="20671">
                  <c:v>206.71</c:v>
                </c:pt>
                <c:pt idx="20672">
                  <c:v>206.72</c:v>
                </c:pt>
                <c:pt idx="20673">
                  <c:v>206.73</c:v>
                </c:pt>
                <c:pt idx="20674">
                  <c:v>206.74</c:v>
                </c:pt>
                <c:pt idx="20675">
                  <c:v>206.75</c:v>
                </c:pt>
                <c:pt idx="20676">
                  <c:v>206.76</c:v>
                </c:pt>
                <c:pt idx="20677">
                  <c:v>206.77</c:v>
                </c:pt>
                <c:pt idx="20678">
                  <c:v>206.78</c:v>
                </c:pt>
                <c:pt idx="20679">
                  <c:v>206.79</c:v>
                </c:pt>
                <c:pt idx="20680">
                  <c:v>206.8</c:v>
                </c:pt>
                <c:pt idx="20681">
                  <c:v>206.81</c:v>
                </c:pt>
                <c:pt idx="20682">
                  <c:v>206.82</c:v>
                </c:pt>
                <c:pt idx="20683">
                  <c:v>206.83</c:v>
                </c:pt>
                <c:pt idx="20684">
                  <c:v>206.84</c:v>
                </c:pt>
                <c:pt idx="20685">
                  <c:v>206.85</c:v>
                </c:pt>
                <c:pt idx="20686">
                  <c:v>206.86</c:v>
                </c:pt>
                <c:pt idx="20687">
                  <c:v>206.87</c:v>
                </c:pt>
                <c:pt idx="20688">
                  <c:v>206.88</c:v>
                </c:pt>
                <c:pt idx="20689">
                  <c:v>206.89</c:v>
                </c:pt>
                <c:pt idx="20690">
                  <c:v>206.9</c:v>
                </c:pt>
                <c:pt idx="20691">
                  <c:v>206.91</c:v>
                </c:pt>
                <c:pt idx="20692">
                  <c:v>206.92</c:v>
                </c:pt>
                <c:pt idx="20693">
                  <c:v>206.93</c:v>
                </c:pt>
                <c:pt idx="20694">
                  <c:v>206.94</c:v>
                </c:pt>
                <c:pt idx="20695">
                  <c:v>206.95</c:v>
                </c:pt>
                <c:pt idx="20696">
                  <c:v>206.96</c:v>
                </c:pt>
                <c:pt idx="20697">
                  <c:v>206.97</c:v>
                </c:pt>
                <c:pt idx="20698">
                  <c:v>206.98</c:v>
                </c:pt>
                <c:pt idx="20699">
                  <c:v>206.99</c:v>
                </c:pt>
                <c:pt idx="20700">
                  <c:v>207</c:v>
                </c:pt>
                <c:pt idx="20701">
                  <c:v>207.01</c:v>
                </c:pt>
                <c:pt idx="20702">
                  <c:v>207.02</c:v>
                </c:pt>
                <c:pt idx="20703">
                  <c:v>207.03</c:v>
                </c:pt>
                <c:pt idx="20704">
                  <c:v>207.04</c:v>
                </c:pt>
                <c:pt idx="20705">
                  <c:v>207.05</c:v>
                </c:pt>
                <c:pt idx="20706">
                  <c:v>207.06</c:v>
                </c:pt>
                <c:pt idx="20707">
                  <c:v>207.07</c:v>
                </c:pt>
                <c:pt idx="20708">
                  <c:v>207.08</c:v>
                </c:pt>
                <c:pt idx="20709">
                  <c:v>207.09</c:v>
                </c:pt>
                <c:pt idx="20710">
                  <c:v>207.1</c:v>
                </c:pt>
                <c:pt idx="20711">
                  <c:v>207.11</c:v>
                </c:pt>
                <c:pt idx="20712">
                  <c:v>207.12</c:v>
                </c:pt>
                <c:pt idx="20713">
                  <c:v>207.13</c:v>
                </c:pt>
                <c:pt idx="20714">
                  <c:v>207.14</c:v>
                </c:pt>
                <c:pt idx="20715">
                  <c:v>207.15</c:v>
                </c:pt>
                <c:pt idx="20716">
                  <c:v>207.16</c:v>
                </c:pt>
                <c:pt idx="20717">
                  <c:v>207.17</c:v>
                </c:pt>
                <c:pt idx="20718">
                  <c:v>207.18</c:v>
                </c:pt>
                <c:pt idx="20719">
                  <c:v>207.19</c:v>
                </c:pt>
                <c:pt idx="20720">
                  <c:v>207.2</c:v>
                </c:pt>
                <c:pt idx="20721">
                  <c:v>207.21</c:v>
                </c:pt>
                <c:pt idx="20722">
                  <c:v>207.22</c:v>
                </c:pt>
                <c:pt idx="20723">
                  <c:v>207.23</c:v>
                </c:pt>
                <c:pt idx="20724">
                  <c:v>207.24</c:v>
                </c:pt>
                <c:pt idx="20725">
                  <c:v>207.25</c:v>
                </c:pt>
                <c:pt idx="20726">
                  <c:v>207.26</c:v>
                </c:pt>
                <c:pt idx="20727">
                  <c:v>207.27</c:v>
                </c:pt>
                <c:pt idx="20728">
                  <c:v>207.28</c:v>
                </c:pt>
                <c:pt idx="20729">
                  <c:v>207.29</c:v>
                </c:pt>
                <c:pt idx="20730">
                  <c:v>207.3</c:v>
                </c:pt>
                <c:pt idx="20731">
                  <c:v>207.31</c:v>
                </c:pt>
                <c:pt idx="20732">
                  <c:v>207.32</c:v>
                </c:pt>
                <c:pt idx="20733">
                  <c:v>207.33</c:v>
                </c:pt>
                <c:pt idx="20734">
                  <c:v>207.34</c:v>
                </c:pt>
                <c:pt idx="20735">
                  <c:v>207.35</c:v>
                </c:pt>
                <c:pt idx="20736">
                  <c:v>207.36</c:v>
                </c:pt>
                <c:pt idx="20737">
                  <c:v>207.37</c:v>
                </c:pt>
                <c:pt idx="20738">
                  <c:v>207.38</c:v>
                </c:pt>
                <c:pt idx="20739">
                  <c:v>207.39</c:v>
                </c:pt>
                <c:pt idx="20740">
                  <c:v>207.4</c:v>
                </c:pt>
                <c:pt idx="20741">
                  <c:v>207.41</c:v>
                </c:pt>
                <c:pt idx="20742">
                  <c:v>207.42</c:v>
                </c:pt>
                <c:pt idx="20743">
                  <c:v>207.43</c:v>
                </c:pt>
                <c:pt idx="20744">
                  <c:v>207.44</c:v>
                </c:pt>
                <c:pt idx="20745">
                  <c:v>207.45</c:v>
                </c:pt>
                <c:pt idx="20746">
                  <c:v>207.46</c:v>
                </c:pt>
                <c:pt idx="20747">
                  <c:v>207.47</c:v>
                </c:pt>
                <c:pt idx="20748">
                  <c:v>207.48</c:v>
                </c:pt>
                <c:pt idx="20749">
                  <c:v>207.49</c:v>
                </c:pt>
                <c:pt idx="20750">
                  <c:v>207.5</c:v>
                </c:pt>
                <c:pt idx="20751">
                  <c:v>207.51</c:v>
                </c:pt>
                <c:pt idx="20752">
                  <c:v>207.52</c:v>
                </c:pt>
                <c:pt idx="20753">
                  <c:v>207.53</c:v>
                </c:pt>
                <c:pt idx="20754">
                  <c:v>207.54</c:v>
                </c:pt>
                <c:pt idx="20755">
                  <c:v>207.55</c:v>
                </c:pt>
                <c:pt idx="20756">
                  <c:v>207.56</c:v>
                </c:pt>
                <c:pt idx="20757">
                  <c:v>207.57</c:v>
                </c:pt>
                <c:pt idx="20758">
                  <c:v>207.58</c:v>
                </c:pt>
                <c:pt idx="20759">
                  <c:v>207.59</c:v>
                </c:pt>
                <c:pt idx="20760">
                  <c:v>207.6</c:v>
                </c:pt>
                <c:pt idx="20761">
                  <c:v>207.61</c:v>
                </c:pt>
                <c:pt idx="20762">
                  <c:v>207.62</c:v>
                </c:pt>
                <c:pt idx="20763">
                  <c:v>207.63</c:v>
                </c:pt>
                <c:pt idx="20764">
                  <c:v>207.64</c:v>
                </c:pt>
                <c:pt idx="20765">
                  <c:v>207.65</c:v>
                </c:pt>
                <c:pt idx="20766">
                  <c:v>207.66</c:v>
                </c:pt>
                <c:pt idx="20767">
                  <c:v>207.67</c:v>
                </c:pt>
                <c:pt idx="20768">
                  <c:v>207.68</c:v>
                </c:pt>
                <c:pt idx="20769">
                  <c:v>207.69</c:v>
                </c:pt>
                <c:pt idx="20770">
                  <c:v>207.7</c:v>
                </c:pt>
                <c:pt idx="20771">
                  <c:v>207.71</c:v>
                </c:pt>
                <c:pt idx="20772">
                  <c:v>207.72</c:v>
                </c:pt>
                <c:pt idx="20773">
                  <c:v>207.73</c:v>
                </c:pt>
                <c:pt idx="20774">
                  <c:v>207.74</c:v>
                </c:pt>
                <c:pt idx="20775">
                  <c:v>207.75</c:v>
                </c:pt>
                <c:pt idx="20776">
                  <c:v>207.76</c:v>
                </c:pt>
                <c:pt idx="20777">
                  <c:v>207.77</c:v>
                </c:pt>
                <c:pt idx="20778">
                  <c:v>207.78</c:v>
                </c:pt>
                <c:pt idx="20779">
                  <c:v>207.79</c:v>
                </c:pt>
                <c:pt idx="20780">
                  <c:v>207.8</c:v>
                </c:pt>
                <c:pt idx="20781">
                  <c:v>207.81</c:v>
                </c:pt>
                <c:pt idx="20782">
                  <c:v>207.82</c:v>
                </c:pt>
                <c:pt idx="20783">
                  <c:v>207.83</c:v>
                </c:pt>
                <c:pt idx="20784">
                  <c:v>207.84</c:v>
                </c:pt>
                <c:pt idx="20785">
                  <c:v>207.85</c:v>
                </c:pt>
                <c:pt idx="20786">
                  <c:v>207.86</c:v>
                </c:pt>
                <c:pt idx="20787">
                  <c:v>207.87</c:v>
                </c:pt>
                <c:pt idx="20788">
                  <c:v>207.88</c:v>
                </c:pt>
                <c:pt idx="20789">
                  <c:v>207.89</c:v>
                </c:pt>
                <c:pt idx="20790">
                  <c:v>207.9</c:v>
                </c:pt>
                <c:pt idx="20791">
                  <c:v>207.91</c:v>
                </c:pt>
                <c:pt idx="20792">
                  <c:v>207.92</c:v>
                </c:pt>
                <c:pt idx="20793">
                  <c:v>207.93</c:v>
                </c:pt>
                <c:pt idx="20794">
                  <c:v>207.94</c:v>
                </c:pt>
                <c:pt idx="20795">
                  <c:v>207.95</c:v>
                </c:pt>
                <c:pt idx="20796">
                  <c:v>207.96</c:v>
                </c:pt>
                <c:pt idx="20797">
                  <c:v>207.97</c:v>
                </c:pt>
                <c:pt idx="20798">
                  <c:v>207.98</c:v>
                </c:pt>
                <c:pt idx="20799">
                  <c:v>207.99</c:v>
                </c:pt>
                <c:pt idx="20800">
                  <c:v>208</c:v>
                </c:pt>
                <c:pt idx="20801">
                  <c:v>208.01</c:v>
                </c:pt>
                <c:pt idx="20802">
                  <c:v>208.02</c:v>
                </c:pt>
                <c:pt idx="20803">
                  <c:v>208.03</c:v>
                </c:pt>
                <c:pt idx="20804">
                  <c:v>208.04</c:v>
                </c:pt>
                <c:pt idx="20805">
                  <c:v>208.05</c:v>
                </c:pt>
                <c:pt idx="20806">
                  <c:v>208.06</c:v>
                </c:pt>
                <c:pt idx="20807">
                  <c:v>208.07</c:v>
                </c:pt>
                <c:pt idx="20808">
                  <c:v>208.08</c:v>
                </c:pt>
                <c:pt idx="20809">
                  <c:v>208.09</c:v>
                </c:pt>
                <c:pt idx="20810">
                  <c:v>208.1</c:v>
                </c:pt>
                <c:pt idx="20811">
                  <c:v>208.11</c:v>
                </c:pt>
                <c:pt idx="20812">
                  <c:v>208.12</c:v>
                </c:pt>
                <c:pt idx="20813">
                  <c:v>208.13</c:v>
                </c:pt>
                <c:pt idx="20814">
                  <c:v>208.14</c:v>
                </c:pt>
                <c:pt idx="20815">
                  <c:v>208.15</c:v>
                </c:pt>
                <c:pt idx="20816">
                  <c:v>208.16</c:v>
                </c:pt>
                <c:pt idx="20817">
                  <c:v>208.17</c:v>
                </c:pt>
                <c:pt idx="20818">
                  <c:v>208.18</c:v>
                </c:pt>
                <c:pt idx="20819">
                  <c:v>208.19</c:v>
                </c:pt>
                <c:pt idx="20820">
                  <c:v>208.2</c:v>
                </c:pt>
                <c:pt idx="20821">
                  <c:v>208.21</c:v>
                </c:pt>
                <c:pt idx="20822">
                  <c:v>208.22</c:v>
                </c:pt>
                <c:pt idx="20823">
                  <c:v>208.23</c:v>
                </c:pt>
                <c:pt idx="20824">
                  <c:v>208.24</c:v>
                </c:pt>
                <c:pt idx="20825">
                  <c:v>208.25</c:v>
                </c:pt>
                <c:pt idx="20826">
                  <c:v>208.26</c:v>
                </c:pt>
                <c:pt idx="20827">
                  <c:v>208.27</c:v>
                </c:pt>
                <c:pt idx="20828">
                  <c:v>208.28</c:v>
                </c:pt>
                <c:pt idx="20829">
                  <c:v>208.29</c:v>
                </c:pt>
                <c:pt idx="20830">
                  <c:v>208.3</c:v>
                </c:pt>
                <c:pt idx="20831">
                  <c:v>208.31</c:v>
                </c:pt>
                <c:pt idx="20832">
                  <c:v>208.32</c:v>
                </c:pt>
                <c:pt idx="20833">
                  <c:v>208.33</c:v>
                </c:pt>
                <c:pt idx="20834">
                  <c:v>208.34</c:v>
                </c:pt>
                <c:pt idx="20835">
                  <c:v>208.35</c:v>
                </c:pt>
                <c:pt idx="20836">
                  <c:v>208.36</c:v>
                </c:pt>
                <c:pt idx="20837">
                  <c:v>208.37</c:v>
                </c:pt>
                <c:pt idx="20838">
                  <c:v>208.38</c:v>
                </c:pt>
                <c:pt idx="20839">
                  <c:v>208.39</c:v>
                </c:pt>
                <c:pt idx="20840">
                  <c:v>208.4</c:v>
                </c:pt>
                <c:pt idx="20841">
                  <c:v>208.41</c:v>
                </c:pt>
                <c:pt idx="20842">
                  <c:v>208.42</c:v>
                </c:pt>
                <c:pt idx="20843">
                  <c:v>208.43</c:v>
                </c:pt>
                <c:pt idx="20844">
                  <c:v>208.44</c:v>
                </c:pt>
                <c:pt idx="20845">
                  <c:v>208.45</c:v>
                </c:pt>
                <c:pt idx="20846">
                  <c:v>208.46</c:v>
                </c:pt>
                <c:pt idx="20847">
                  <c:v>208.47</c:v>
                </c:pt>
                <c:pt idx="20848">
                  <c:v>208.48</c:v>
                </c:pt>
                <c:pt idx="20849">
                  <c:v>208.49</c:v>
                </c:pt>
                <c:pt idx="20850">
                  <c:v>208.5</c:v>
                </c:pt>
                <c:pt idx="20851">
                  <c:v>208.51</c:v>
                </c:pt>
                <c:pt idx="20852">
                  <c:v>208.52</c:v>
                </c:pt>
                <c:pt idx="20853">
                  <c:v>208.53</c:v>
                </c:pt>
                <c:pt idx="20854">
                  <c:v>208.54</c:v>
                </c:pt>
                <c:pt idx="20855">
                  <c:v>208.55</c:v>
                </c:pt>
                <c:pt idx="20856">
                  <c:v>208.56</c:v>
                </c:pt>
                <c:pt idx="20857">
                  <c:v>208.57</c:v>
                </c:pt>
                <c:pt idx="20858">
                  <c:v>208.58</c:v>
                </c:pt>
                <c:pt idx="20859">
                  <c:v>208.59</c:v>
                </c:pt>
                <c:pt idx="20860">
                  <c:v>208.6</c:v>
                </c:pt>
                <c:pt idx="20861">
                  <c:v>208.61</c:v>
                </c:pt>
                <c:pt idx="20862">
                  <c:v>208.62</c:v>
                </c:pt>
                <c:pt idx="20863">
                  <c:v>208.63</c:v>
                </c:pt>
                <c:pt idx="20864">
                  <c:v>208.64</c:v>
                </c:pt>
                <c:pt idx="20865">
                  <c:v>208.65</c:v>
                </c:pt>
                <c:pt idx="20866">
                  <c:v>208.66</c:v>
                </c:pt>
                <c:pt idx="20867">
                  <c:v>208.67</c:v>
                </c:pt>
                <c:pt idx="20868">
                  <c:v>208.68</c:v>
                </c:pt>
                <c:pt idx="20869">
                  <c:v>208.69</c:v>
                </c:pt>
                <c:pt idx="20870">
                  <c:v>208.7</c:v>
                </c:pt>
                <c:pt idx="20871">
                  <c:v>208.71</c:v>
                </c:pt>
                <c:pt idx="20872">
                  <c:v>208.72</c:v>
                </c:pt>
                <c:pt idx="20873">
                  <c:v>208.73</c:v>
                </c:pt>
                <c:pt idx="20874">
                  <c:v>208.74</c:v>
                </c:pt>
                <c:pt idx="20875">
                  <c:v>208.75</c:v>
                </c:pt>
                <c:pt idx="20876">
                  <c:v>208.76</c:v>
                </c:pt>
                <c:pt idx="20877">
                  <c:v>208.77</c:v>
                </c:pt>
                <c:pt idx="20878">
                  <c:v>208.78</c:v>
                </c:pt>
                <c:pt idx="20879">
                  <c:v>208.79</c:v>
                </c:pt>
                <c:pt idx="20880">
                  <c:v>208.8</c:v>
                </c:pt>
                <c:pt idx="20881">
                  <c:v>208.81</c:v>
                </c:pt>
                <c:pt idx="20882">
                  <c:v>208.82</c:v>
                </c:pt>
                <c:pt idx="20883">
                  <c:v>208.83</c:v>
                </c:pt>
                <c:pt idx="20884">
                  <c:v>208.84</c:v>
                </c:pt>
                <c:pt idx="20885">
                  <c:v>208.85</c:v>
                </c:pt>
                <c:pt idx="20886">
                  <c:v>208.86</c:v>
                </c:pt>
                <c:pt idx="20887">
                  <c:v>208.87</c:v>
                </c:pt>
                <c:pt idx="20888">
                  <c:v>208.88</c:v>
                </c:pt>
                <c:pt idx="20889">
                  <c:v>208.89</c:v>
                </c:pt>
                <c:pt idx="20890">
                  <c:v>208.9</c:v>
                </c:pt>
                <c:pt idx="20891">
                  <c:v>208.91</c:v>
                </c:pt>
                <c:pt idx="20892">
                  <c:v>208.92</c:v>
                </c:pt>
                <c:pt idx="20893">
                  <c:v>208.93</c:v>
                </c:pt>
                <c:pt idx="20894">
                  <c:v>208.94</c:v>
                </c:pt>
                <c:pt idx="20895">
                  <c:v>208.95</c:v>
                </c:pt>
                <c:pt idx="20896">
                  <c:v>208.96</c:v>
                </c:pt>
                <c:pt idx="20897">
                  <c:v>208.97</c:v>
                </c:pt>
                <c:pt idx="20898">
                  <c:v>208.98</c:v>
                </c:pt>
                <c:pt idx="20899">
                  <c:v>208.99</c:v>
                </c:pt>
                <c:pt idx="20900">
                  <c:v>209</c:v>
                </c:pt>
                <c:pt idx="20901">
                  <c:v>209.01</c:v>
                </c:pt>
                <c:pt idx="20902">
                  <c:v>209.02</c:v>
                </c:pt>
                <c:pt idx="20903">
                  <c:v>209.03</c:v>
                </c:pt>
                <c:pt idx="20904">
                  <c:v>209.04</c:v>
                </c:pt>
                <c:pt idx="20905">
                  <c:v>209.05</c:v>
                </c:pt>
                <c:pt idx="20906">
                  <c:v>209.06</c:v>
                </c:pt>
                <c:pt idx="20907">
                  <c:v>209.07</c:v>
                </c:pt>
                <c:pt idx="20908">
                  <c:v>209.08</c:v>
                </c:pt>
                <c:pt idx="20909">
                  <c:v>209.09</c:v>
                </c:pt>
                <c:pt idx="20910">
                  <c:v>209.1</c:v>
                </c:pt>
                <c:pt idx="20911">
                  <c:v>209.11</c:v>
                </c:pt>
                <c:pt idx="20912">
                  <c:v>209.12</c:v>
                </c:pt>
                <c:pt idx="20913">
                  <c:v>209.13</c:v>
                </c:pt>
                <c:pt idx="20914">
                  <c:v>209.14</c:v>
                </c:pt>
                <c:pt idx="20915">
                  <c:v>209.15</c:v>
                </c:pt>
                <c:pt idx="20916">
                  <c:v>209.16</c:v>
                </c:pt>
                <c:pt idx="20917">
                  <c:v>209.17</c:v>
                </c:pt>
                <c:pt idx="20918">
                  <c:v>209.18</c:v>
                </c:pt>
                <c:pt idx="20919">
                  <c:v>209.19</c:v>
                </c:pt>
                <c:pt idx="20920">
                  <c:v>209.2</c:v>
                </c:pt>
                <c:pt idx="20921">
                  <c:v>209.21</c:v>
                </c:pt>
                <c:pt idx="20922">
                  <c:v>209.22</c:v>
                </c:pt>
                <c:pt idx="20923">
                  <c:v>209.23</c:v>
                </c:pt>
                <c:pt idx="20924">
                  <c:v>209.24</c:v>
                </c:pt>
                <c:pt idx="20925">
                  <c:v>209.25</c:v>
                </c:pt>
                <c:pt idx="20926">
                  <c:v>209.26</c:v>
                </c:pt>
                <c:pt idx="20927">
                  <c:v>209.27</c:v>
                </c:pt>
                <c:pt idx="20928">
                  <c:v>209.28</c:v>
                </c:pt>
                <c:pt idx="20929">
                  <c:v>209.29</c:v>
                </c:pt>
                <c:pt idx="20930">
                  <c:v>209.3</c:v>
                </c:pt>
                <c:pt idx="20931">
                  <c:v>209.31</c:v>
                </c:pt>
                <c:pt idx="20932">
                  <c:v>209.32</c:v>
                </c:pt>
                <c:pt idx="20933">
                  <c:v>209.33</c:v>
                </c:pt>
                <c:pt idx="20934">
                  <c:v>209.34</c:v>
                </c:pt>
                <c:pt idx="20935">
                  <c:v>209.35</c:v>
                </c:pt>
                <c:pt idx="20936">
                  <c:v>209.36</c:v>
                </c:pt>
                <c:pt idx="20937">
                  <c:v>209.37</c:v>
                </c:pt>
                <c:pt idx="20938">
                  <c:v>209.38</c:v>
                </c:pt>
                <c:pt idx="20939">
                  <c:v>209.39</c:v>
                </c:pt>
                <c:pt idx="20940">
                  <c:v>209.4</c:v>
                </c:pt>
                <c:pt idx="20941">
                  <c:v>209.41</c:v>
                </c:pt>
                <c:pt idx="20942">
                  <c:v>209.42</c:v>
                </c:pt>
                <c:pt idx="20943">
                  <c:v>209.43</c:v>
                </c:pt>
                <c:pt idx="20944">
                  <c:v>209.44</c:v>
                </c:pt>
                <c:pt idx="20945">
                  <c:v>209.45</c:v>
                </c:pt>
                <c:pt idx="20946">
                  <c:v>209.46</c:v>
                </c:pt>
                <c:pt idx="20947">
                  <c:v>209.47</c:v>
                </c:pt>
                <c:pt idx="20948">
                  <c:v>209.48</c:v>
                </c:pt>
                <c:pt idx="20949">
                  <c:v>209.49</c:v>
                </c:pt>
                <c:pt idx="20950">
                  <c:v>209.5</c:v>
                </c:pt>
                <c:pt idx="20951">
                  <c:v>209.51</c:v>
                </c:pt>
                <c:pt idx="20952">
                  <c:v>209.52</c:v>
                </c:pt>
                <c:pt idx="20953">
                  <c:v>209.53</c:v>
                </c:pt>
                <c:pt idx="20954">
                  <c:v>209.54</c:v>
                </c:pt>
                <c:pt idx="20955">
                  <c:v>209.55</c:v>
                </c:pt>
                <c:pt idx="20956">
                  <c:v>209.56</c:v>
                </c:pt>
                <c:pt idx="20957">
                  <c:v>209.57</c:v>
                </c:pt>
                <c:pt idx="20958">
                  <c:v>209.58</c:v>
                </c:pt>
                <c:pt idx="20959">
                  <c:v>209.59</c:v>
                </c:pt>
                <c:pt idx="20960">
                  <c:v>209.6</c:v>
                </c:pt>
                <c:pt idx="20961">
                  <c:v>209.61</c:v>
                </c:pt>
                <c:pt idx="20962">
                  <c:v>209.62</c:v>
                </c:pt>
                <c:pt idx="20963">
                  <c:v>209.63</c:v>
                </c:pt>
                <c:pt idx="20964">
                  <c:v>209.64</c:v>
                </c:pt>
                <c:pt idx="20965">
                  <c:v>209.65</c:v>
                </c:pt>
                <c:pt idx="20966">
                  <c:v>209.66</c:v>
                </c:pt>
                <c:pt idx="20967">
                  <c:v>209.67</c:v>
                </c:pt>
                <c:pt idx="20968">
                  <c:v>209.68</c:v>
                </c:pt>
                <c:pt idx="20969">
                  <c:v>209.69</c:v>
                </c:pt>
                <c:pt idx="20970">
                  <c:v>209.7</c:v>
                </c:pt>
                <c:pt idx="20971">
                  <c:v>209.71</c:v>
                </c:pt>
                <c:pt idx="20972">
                  <c:v>209.72</c:v>
                </c:pt>
                <c:pt idx="20973">
                  <c:v>209.73</c:v>
                </c:pt>
                <c:pt idx="20974">
                  <c:v>209.74</c:v>
                </c:pt>
                <c:pt idx="20975">
                  <c:v>209.75</c:v>
                </c:pt>
                <c:pt idx="20976">
                  <c:v>209.76</c:v>
                </c:pt>
                <c:pt idx="20977">
                  <c:v>209.77</c:v>
                </c:pt>
                <c:pt idx="20978">
                  <c:v>209.78</c:v>
                </c:pt>
                <c:pt idx="20979">
                  <c:v>209.79</c:v>
                </c:pt>
                <c:pt idx="20980">
                  <c:v>209.8</c:v>
                </c:pt>
                <c:pt idx="20981">
                  <c:v>209.81</c:v>
                </c:pt>
                <c:pt idx="20982">
                  <c:v>209.82</c:v>
                </c:pt>
                <c:pt idx="20983">
                  <c:v>209.83</c:v>
                </c:pt>
                <c:pt idx="20984">
                  <c:v>209.84</c:v>
                </c:pt>
                <c:pt idx="20985">
                  <c:v>209.85</c:v>
                </c:pt>
                <c:pt idx="20986">
                  <c:v>209.86</c:v>
                </c:pt>
                <c:pt idx="20987">
                  <c:v>209.87</c:v>
                </c:pt>
                <c:pt idx="20988">
                  <c:v>209.88</c:v>
                </c:pt>
                <c:pt idx="20989">
                  <c:v>209.89</c:v>
                </c:pt>
                <c:pt idx="20990">
                  <c:v>209.9</c:v>
                </c:pt>
                <c:pt idx="20991">
                  <c:v>209.91</c:v>
                </c:pt>
                <c:pt idx="20992">
                  <c:v>209.92</c:v>
                </c:pt>
                <c:pt idx="20993">
                  <c:v>209.93</c:v>
                </c:pt>
                <c:pt idx="20994">
                  <c:v>209.94</c:v>
                </c:pt>
                <c:pt idx="20995">
                  <c:v>209.95</c:v>
                </c:pt>
                <c:pt idx="20996">
                  <c:v>209.96</c:v>
                </c:pt>
                <c:pt idx="20997">
                  <c:v>209.97</c:v>
                </c:pt>
                <c:pt idx="20998">
                  <c:v>209.98</c:v>
                </c:pt>
                <c:pt idx="20999">
                  <c:v>209.99</c:v>
                </c:pt>
                <c:pt idx="21000">
                  <c:v>210</c:v>
                </c:pt>
                <c:pt idx="21001">
                  <c:v>210.01</c:v>
                </c:pt>
                <c:pt idx="21002">
                  <c:v>210.02</c:v>
                </c:pt>
                <c:pt idx="21003">
                  <c:v>210.03</c:v>
                </c:pt>
                <c:pt idx="21004">
                  <c:v>210.04</c:v>
                </c:pt>
                <c:pt idx="21005">
                  <c:v>210.05</c:v>
                </c:pt>
                <c:pt idx="21006">
                  <c:v>210.06</c:v>
                </c:pt>
                <c:pt idx="21007">
                  <c:v>210.07</c:v>
                </c:pt>
                <c:pt idx="21008">
                  <c:v>210.08</c:v>
                </c:pt>
                <c:pt idx="21009">
                  <c:v>210.09</c:v>
                </c:pt>
                <c:pt idx="21010">
                  <c:v>210.1</c:v>
                </c:pt>
                <c:pt idx="21011">
                  <c:v>210.11</c:v>
                </c:pt>
                <c:pt idx="21012">
                  <c:v>210.12</c:v>
                </c:pt>
                <c:pt idx="21013">
                  <c:v>210.13</c:v>
                </c:pt>
                <c:pt idx="21014">
                  <c:v>210.14</c:v>
                </c:pt>
                <c:pt idx="21015">
                  <c:v>210.15</c:v>
                </c:pt>
                <c:pt idx="21016">
                  <c:v>210.16</c:v>
                </c:pt>
                <c:pt idx="21017">
                  <c:v>210.17</c:v>
                </c:pt>
                <c:pt idx="21018">
                  <c:v>210.18</c:v>
                </c:pt>
                <c:pt idx="21019">
                  <c:v>210.19</c:v>
                </c:pt>
                <c:pt idx="21020">
                  <c:v>210.2</c:v>
                </c:pt>
                <c:pt idx="21021">
                  <c:v>210.21</c:v>
                </c:pt>
                <c:pt idx="21022">
                  <c:v>210.22</c:v>
                </c:pt>
                <c:pt idx="21023">
                  <c:v>210.23</c:v>
                </c:pt>
                <c:pt idx="21024">
                  <c:v>210.24</c:v>
                </c:pt>
                <c:pt idx="21025">
                  <c:v>210.25</c:v>
                </c:pt>
                <c:pt idx="21026">
                  <c:v>210.26</c:v>
                </c:pt>
                <c:pt idx="21027">
                  <c:v>210.27</c:v>
                </c:pt>
                <c:pt idx="21028">
                  <c:v>210.28</c:v>
                </c:pt>
                <c:pt idx="21029">
                  <c:v>210.29</c:v>
                </c:pt>
                <c:pt idx="21030">
                  <c:v>210.3</c:v>
                </c:pt>
                <c:pt idx="21031">
                  <c:v>210.31</c:v>
                </c:pt>
                <c:pt idx="21032">
                  <c:v>210.32</c:v>
                </c:pt>
                <c:pt idx="21033">
                  <c:v>210.33</c:v>
                </c:pt>
                <c:pt idx="21034">
                  <c:v>210.34</c:v>
                </c:pt>
                <c:pt idx="21035">
                  <c:v>210.35</c:v>
                </c:pt>
                <c:pt idx="21036">
                  <c:v>210.36</c:v>
                </c:pt>
                <c:pt idx="21037">
                  <c:v>210.37</c:v>
                </c:pt>
                <c:pt idx="21038">
                  <c:v>210.38</c:v>
                </c:pt>
                <c:pt idx="21039">
                  <c:v>210.39</c:v>
                </c:pt>
                <c:pt idx="21040">
                  <c:v>210.4</c:v>
                </c:pt>
                <c:pt idx="21041">
                  <c:v>210.41</c:v>
                </c:pt>
                <c:pt idx="21042">
                  <c:v>210.42</c:v>
                </c:pt>
                <c:pt idx="21043">
                  <c:v>210.43</c:v>
                </c:pt>
                <c:pt idx="21044">
                  <c:v>210.44</c:v>
                </c:pt>
                <c:pt idx="21045">
                  <c:v>210.45</c:v>
                </c:pt>
                <c:pt idx="21046">
                  <c:v>210.46</c:v>
                </c:pt>
                <c:pt idx="21047">
                  <c:v>210.47</c:v>
                </c:pt>
                <c:pt idx="21048">
                  <c:v>210.48</c:v>
                </c:pt>
                <c:pt idx="21049">
                  <c:v>210.49</c:v>
                </c:pt>
                <c:pt idx="21050">
                  <c:v>210.5</c:v>
                </c:pt>
                <c:pt idx="21051">
                  <c:v>210.51</c:v>
                </c:pt>
                <c:pt idx="21052">
                  <c:v>210.52</c:v>
                </c:pt>
                <c:pt idx="21053">
                  <c:v>210.53</c:v>
                </c:pt>
                <c:pt idx="21054">
                  <c:v>210.54</c:v>
                </c:pt>
                <c:pt idx="21055">
                  <c:v>210.55</c:v>
                </c:pt>
                <c:pt idx="21056">
                  <c:v>210.56</c:v>
                </c:pt>
                <c:pt idx="21057">
                  <c:v>210.57</c:v>
                </c:pt>
                <c:pt idx="21058">
                  <c:v>210.58</c:v>
                </c:pt>
                <c:pt idx="21059">
                  <c:v>210.59</c:v>
                </c:pt>
                <c:pt idx="21060">
                  <c:v>210.6</c:v>
                </c:pt>
                <c:pt idx="21061">
                  <c:v>210.61</c:v>
                </c:pt>
                <c:pt idx="21062">
                  <c:v>210.62</c:v>
                </c:pt>
                <c:pt idx="21063">
                  <c:v>210.63</c:v>
                </c:pt>
                <c:pt idx="21064">
                  <c:v>210.64</c:v>
                </c:pt>
                <c:pt idx="21065">
                  <c:v>210.65</c:v>
                </c:pt>
                <c:pt idx="21066">
                  <c:v>210.66</c:v>
                </c:pt>
                <c:pt idx="21067">
                  <c:v>210.67</c:v>
                </c:pt>
                <c:pt idx="21068">
                  <c:v>210.68</c:v>
                </c:pt>
                <c:pt idx="21069">
                  <c:v>210.69</c:v>
                </c:pt>
                <c:pt idx="21070">
                  <c:v>210.7</c:v>
                </c:pt>
                <c:pt idx="21071">
                  <c:v>210.71</c:v>
                </c:pt>
                <c:pt idx="21072">
                  <c:v>210.72</c:v>
                </c:pt>
                <c:pt idx="21073">
                  <c:v>210.73</c:v>
                </c:pt>
                <c:pt idx="21074">
                  <c:v>210.74</c:v>
                </c:pt>
                <c:pt idx="21075">
                  <c:v>210.75</c:v>
                </c:pt>
                <c:pt idx="21076">
                  <c:v>210.76</c:v>
                </c:pt>
                <c:pt idx="21077">
                  <c:v>210.77</c:v>
                </c:pt>
                <c:pt idx="21078">
                  <c:v>210.78</c:v>
                </c:pt>
                <c:pt idx="21079">
                  <c:v>210.79</c:v>
                </c:pt>
                <c:pt idx="21080">
                  <c:v>210.8</c:v>
                </c:pt>
                <c:pt idx="21081">
                  <c:v>210.81</c:v>
                </c:pt>
                <c:pt idx="21082">
                  <c:v>210.82</c:v>
                </c:pt>
                <c:pt idx="21083">
                  <c:v>210.83</c:v>
                </c:pt>
                <c:pt idx="21084">
                  <c:v>210.84</c:v>
                </c:pt>
                <c:pt idx="21085">
                  <c:v>210.85</c:v>
                </c:pt>
                <c:pt idx="21086">
                  <c:v>210.86</c:v>
                </c:pt>
                <c:pt idx="21087">
                  <c:v>210.87</c:v>
                </c:pt>
                <c:pt idx="21088">
                  <c:v>210.88</c:v>
                </c:pt>
                <c:pt idx="21089">
                  <c:v>210.89</c:v>
                </c:pt>
                <c:pt idx="21090">
                  <c:v>210.9</c:v>
                </c:pt>
                <c:pt idx="21091">
                  <c:v>210.91</c:v>
                </c:pt>
                <c:pt idx="21092">
                  <c:v>210.92</c:v>
                </c:pt>
                <c:pt idx="21093">
                  <c:v>210.93</c:v>
                </c:pt>
                <c:pt idx="21094">
                  <c:v>210.94</c:v>
                </c:pt>
                <c:pt idx="21095">
                  <c:v>210.95</c:v>
                </c:pt>
                <c:pt idx="21096">
                  <c:v>210.96</c:v>
                </c:pt>
                <c:pt idx="21097">
                  <c:v>210.97</c:v>
                </c:pt>
                <c:pt idx="21098">
                  <c:v>210.98</c:v>
                </c:pt>
                <c:pt idx="21099">
                  <c:v>210.99</c:v>
                </c:pt>
                <c:pt idx="21100">
                  <c:v>211</c:v>
                </c:pt>
                <c:pt idx="21101">
                  <c:v>211.01</c:v>
                </c:pt>
                <c:pt idx="21102">
                  <c:v>211.02</c:v>
                </c:pt>
                <c:pt idx="21103">
                  <c:v>211.03</c:v>
                </c:pt>
                <c:pt idx="21104">
                  <c:v>211.04</c:v>
                </c:pt>
                <c:pt idx="21105">
                  <c:v>211.05</c:v>
                </c:pt>
                <c:pt idx="21106">
                  <c:v>211.06</c:v>
                </c:pt>
                <c:pt idx="21107">
                  <c:v>211.07</c:v>
                </c:pt>
                <c:pt idx="21108">
                  <c:v>211.08</c:v>
                </c:pt>
                <c:pt idx="21109">
                  <c:v>211.09</c:v>
                </c:pt>
                <c:pt idx="21110">
                  <c:v>211.1</c:v>
                </c:pt>
                <c:pt idx="21111">
                  <c:v>211.11</c:v>
                </c:pt>
                <c:pt idx="21112">
                  <c:v>211.12</c:v>
                </c:pt>
                <c:pt idx="21113">
                  <c:v>211.13</c:v>
                </c:pt>
                <c:pt idx="21114">
                  <c:v>211.14</c:v>
                </c:pt>
                <c:pt idx="21115">
                  <c:v>211.15</c:v>
                </c:pt>
                <c:pt idx="21116">
                  <c:v>211.16</c:v>
                </c:pt>
                <c:pt idx="21117">
                  <c:v>211.17</c:v>
                </c:pt>
                <c:pt idx="21118">
                  <c:v>211.18</c:v>
                </c:pt>
                <c:pt idx="21119">
                  <c:v>211.19</c:v>
                </c:pt>
                <c:pt idx="21120">
                  <c:v>211.2</c:v>
                </c:pt>
                <c:pt idx="21121">
                  <c:v>211.21</c:v>
                </c:pt>
                <c:pt idx="21122">
                  <c:v>211.22</c:v>
                </c:pt>
                <c:pt idx="21123">
                  <c:v>211.23</c:v>
                </c:pt>
                <c:pt idx="21124">
                  <c:v>211.24</c:v>
                </c:pt>
                <c:pt idx="21125">
                  <c:v>211.25</c:v>
                </c:pt>
                <c:pt idx="21126">
                  <c:v>211.26</c:v>
                </c:pt>
                <c:pt idx="21127">
                  <c:v>211.27</c:v>
                </c:pt>
                <c:pt idx="21128">
                  <c:v>211.28</c:v>
                </c:pt>
                <c:pt idx="21129">
                  <c:v>211.29</c:v>
                </c:pt>
                <c:pt idx="21130">
                  <c:v>211.3</c:v>
                </c:pt>
                <c:pt idx="21131">
                  <c:v>211.31</c:v>
                </c:pt>
                <c:pt idx="21132">
                  <c:v>211.32</c:v>
                </c:pt>
                <c:pt idx="21133">
                  <c:v>211.33</c:v>
                </c:pt>
                <c:pt idx="21134">
                  <c:v>211.34</c:v>
                </c:pt>
                <c:pt idx="21135">
                  <c:v>211.35</c:v>
                </c:pt>
                <c:pt idx="21136">
                  <c:v>211.36</c:v>
                </c:pt>
                <c:pt idx="21137">
                  <c:v>211.37</c:v>
                </c:pt>
                <c:pt idx="21138">
                  <c:v>211.38</c:v>
                </c:pt>
                <c:pt idx="21139">
                  <c:v>211.39</c:v>
                </c:pt>
                <c:pt idx="21140">
                  <c:v>211.4</c:v>
                </c:pt>
                <c:pt idx="21141">
                  <c:v>211.41</c:v>
                </c:pt>
                <c:pt idx="21142">
                  <c:v>211.42</c:v>
                </c:pt>
                <c:pt idx="21143">
                  <c:v>211.43</c:v>
                </c:pt>
                <c:pt idx="21144">
                  <c:v>211.44</c:v>
                </c:pt>
                <c:pt idx="21145">
                  <c:v>211.45</c:v>
                </c:pt>
                <c:pt idx="21146">
                  <c:v>211.46</c:v>
                </c:pt>
                <c:pt idx="21147">
                  <c:v>211.47</c:v>
                </c:pt>
                <c:pt idx="21148">
                  <c:v>211.48</c:v>
                </c:pt>
                <c:pt idx="21149">
                  <c:v>211.49</c:v>
                </c:pt>
                <c:pt idx="21150">
                  <c:v>211.5</c:v>
                </c:pt>
                <c:pt idx="21151">
                  <c:v>211.51</c:v>
                </c:pt>
                <c:pt idx="21152">
                  <c:v>211.52</c:v>
                </c:pt>
                <c:pt idx="21153">
                  <c:v>211.53</c:v>
                </c:pt>
                <c:pt idx="21154">
                  <c:v>211.54</c:v>
                </c:pt>
                <c:pt idx="21155">
                  <c:v>211.55</c:v>
                </c:pt>
                <c:pt idx="21156">
                  <c:v>211.56</c:v>
                </c:pt>
                <c:pt idx="21157">
                  <c:v>211.57</c:v>
                </c:pt>
                <c:pt idx="21158">
                  <c:v>211.58</c:v>
                </c:pt>
                <c:pt idx="21159">
                  <c:v>211.59</c:v>
                </c:pt>
                <c:pt idx="21160">
                  <c:v>211.6</c:v>
                </c:pt>
                <c:pt idx="21161">
                  <c:v>211.61</c:v>
                </c:pt>
                <c:pt idx="21162">
                  <c:v>211.62</c:v>
                </c:pt>
                <c:pt idx="21163">
                  <c:v>211.63</c:v>
                </c:pt>
                <c:pt idx="21164">
                  <c:v>211.64</c:v>
                </c:pt>
                <c:pt idx="21165">
                  <c:v>211.65</c:v>
                </c:pt>
                <c:pt idx="21166">
                  <c:v>211.66</c:v>
                </c:pt>
                <c:pt idx="21167">
                  <c:v>211.67</c:v>
                </c:pt>
                <c:pt idx="21168">
                  <c:v>211.68</c:v>
                </c:pt>
                <c:pt idx="21169">
                  <c:v>211.69</c:v>
                </c:pt>
                <c:pt idx="21170">
                  <c:v>211.7</c:v>
                </c:pt>
                <c:pt idx="21171">
                  <c:v>211.71</c:v>
                </c:pt>
                <c:pt idx="21172">
                  <c:v>211.72</c:v>
                </c:pt>
                <c:pt idx="21173">
                  <c:v>211.73</c:v>
                </c:pt>
                <c:pt idx="21174">
                  <c:v>211.74</c:v>
                </c:pt>
                <c:pt idx="21175">
                  <c:v>211.75</c:v>
                </c:pt>
                <c:pt idx="21176">
                  <c:v>211.76</c:v>
                </c:pt>
                <c:pt idx="21177">
                  <c:v>211.77</c:v>
                </c:pt>
                <c:pt idx="21178">
                  <c:v>211.78</c:v>
                </c:pt>
                <c:pt idx="21179">
                  <c:v>211.79</c:v>
                </c:pt>
                <c:pt idx="21180">
                  <c:v>211.8</c:v>
                </c:pt>
                <c:pt idx="21181">
                  <c:v>211.81</c:v>
                </c:pt>
                <c:pt idx="21182">
                  <c:v>211.82</c:v>
                </c:pt>
                <c:pt idx="21183">
                  <c:v>211.83</c:v>
                </c:pt>
                <c:pt idx="21184">
                  <c:v>211.84</c:v>
                </c:pt>
                <c:pt idx="21185">
                  <c:v>211.85</c:v>
                </c:pt>
                <c:pt idx="21186">
                  <c:v>211.86</c:v>
                </c:pt>
                <c:pt idx="21187">
                  <c:v>211.87</c:v>
                </c:pt>
                <c:pt idx="21188">
                  <c:v>211.88</c:v>
                </c:pt>
                <c:pt idx="21189">
                  <c:v>211.89</c:v>
                </c:pt>
                <c:pt idx="21190">
                  <c:v>211.9</c:v>
                </c:pt>
                <c:pt idx="21191">
                  <c:v>211.91</c:v>
                </c:pt>
                <c:pt idx="21192">
                  <c:v>211.92</c:v>
                </c:pt>
                <c:pt idx="21193">
                  <c:v>211.93</c:v>
                </c:pt>
                <c:pt idx="21194">
                  <c:v>211.94</c:v>
                </c:pt>
                <c:pt idx="21195">
                  <c:v>211.95</c:v>
                </c:pt>
                <c:pt idx="21196">
                  <c:v>211.96</c:v>
                </c:pt>
                <c:pt idx="21197">
                  <c:v>211.97</c:v>
                </c:pt>
                <c:pt idx="21198">
                  <c:v>211.98</c:v>
                </c:pt>
                <c:pt idx="21199">
                  <c:v>211.99</c:v>
                </c:pt>
                <c:pt idx="21200">
                  <c:v>212</c:v>
                </c:pt>
                <c:pt idx="21201">
                  <c:v>212.01</c:v>
                </c:pt>
                <c:pt idx="21202">
                  <c:v>212.02</c:v>
                </c:pt>
                <c:pt idx="21203">
                  <c:v>212.03</c:v>
                </c:pt>
                <c:pt idx="21204">
                  <c:v>212.04</c:v>
                </c:pt>
                <c:pt idx="21205">
                  <c:v>212.05</c:v>
                </c:pt>
                <c:pt idx="21206">
                  <c:v>212.06</c:v>
                </c:pt>
                <c:pt idx="21207">
                  <c:v>212.07</c:v>
                </c:pt>
                <c:pt idx="21208">
                  <c:v>212.08</c:v>
                </c:pt>
                <c:pt idx="21209">
                  <c:v>212.09</c:v>
                </c:pt>
                <c:pt idx="21210">
                  <c:v>212.1</c:v>
                </c:pt>
                <c:pt idx="21211">
                  <c:v>212.11</c:v>
                </c:pt>
                <c:pt idx="21212">
                  <c:v>212.12</c:v>
                </c:pt>
                <c:pt idx="21213">
                  <c:v>212.13</c:v>
                </c:pt>
                <c:pt idx="21214">
                  <c:v>212.14</c:v>
                </c:pt>
                <c:pt idx="21215">
                  <c:v>212.15</c:v>
                </c:pt>
                <c:pt idx="21216">
                  <c:v>212.16</c:v>
                </c:pt>
                <c:pt idx="21217">
                  <c:v>212.17</c:v>
                </c:pt>
                <c:pt idx="21218">
                  <c:v>212.18</c:v>
                </c:pt>
                <c:pt idx="21219">
                  <c:v>212.19</c:v>
                </c:pt>
                <c:pt idx="21220">
                  <c:v>212.2</c:v>
                </c:pt>
                <c:pt idx="21221">
                  <c:v>212.21</c:v>
                </c:pt>
                <c:pt idx="21222">
                  <c:v>212.22</c:v>
                </c:pt>
                <c:pt idx="21223">
                  <c:v>212.23</c:v>
                </c:pt>
                <c:pt idx="21224">
                  <c:v>212.24</c:v>
                </c:pt>
                <c:pt idx="21225">
                  <c:v>212.25</c:v>
                </c:pt>
                <c:pt idx="21226">
                  <c:v>212.26</c:v>
                </c:pt>
                <c:pt idx="21227">
                  <c:v>212.27</c:v>
                </c:pt>
                <c:pt idx="21228">
                  <c:v>212.28</c:v>
                </c:pt>
                <c:pt idx="21229">
                  <c:v>212.29</c:v>
                </c:pt>
                <c:pt idx="21230">
                  <c:v>212.3</c:v>
                </c:pt>
                <c:pt idx="21231">
                  <c:v>212.31</c:v>
                </c:pt>
                <c:pt idx="21232">
                  <c:v>212.32</c:v>
                </c:pt>
                <c:pt idx="21233">
                  <c:v>212.33</c:v>
                </c:pt>
                <c:pt idx="21234">
                  <c:v>212.34</c:v>
                </c:pt>
                <c:pt idx="21235">
                  <c:v>212.35</c:v>
                </c:pt>
                <c:pt idx="21236">
                  <c:v>212.36</c:v>
                </c:pt>
                <c:pt idx="21237">
                  <c:v>212.37</c:v>
                </c:pt>
                <c:pt idx="21238">
                  <c:v>212.38</c:v>
                </c:pt>
                <c:pt idx="21239">
                  <c:v>212.39</c:v>
                </c:pt>
                <c:pt idx="21240">
                  <c:v>212.4</c:v>
                </c:pt>
                <c:pt idx="21241">
                  <c:v>212.41</c:v>
                </c:pt>
                <c:pt idx="21242">
                  <c:v>212.42</c:v>
                </c:pt>
                <c:pt idx="21243">
                  <c:v>212.43</c:v>
                </c:pt>
                <c:pt idx="21244">
                  <c:v>212.44</c:v>
                </c:pt>
                <c:pt idx="21245">
                  <c:v>212.45</c:v>
                </c:pt>
                <c:pt idx="21246">
                  <c:v>212.46</c:v>
                </c:pt>
                <c:pt idx="21247">
                  <c:v>212.47</c:v>
                </c:pt>
                <c:pt idx="21248">
                  <c:v>212.48</c:v>
                </c:pt>
                <c:pt idx="21249">
                  <c:v>212.49</c:v>
                </c:pt>
                <c:pt idx="21250">
                  <c:v>212.5</c:v>
                </c:pt>
                <c:pt idx="21251">
                  <c:v>212.51</c:v>
                </c:pt>
                <c:pt idx="21252">
                  <c:v>212.52</c:v>
                </c:pt>
                <c:pt idx="21253">
                  <c:v>212.53</c:v>
                </c:pt>
                <c:pt idx="21254">
                  <c:v>212.54</c:v>
                </c:pt>
                <c:pt idx="21255">
                  <c:v>212.55</c:v>
                </c:pt>
                <c:pt idx="21256">
                  <c:v>212.56</c:v>
                </c:pt>
                <c:pt idx="21257">
                  <c:v>212.57</c:v>
                </c:pt>
                <c:pt idx="21258">
                  <c:v>212.58</c:v>
                </c:pt>
                <c:pt idx="21259">
                  <c:v>212.59</c:v>
                </c:pt>
                <c:pt idx="21260">
                  <c:v>212.6</c:v>
                </c:pt>
                <c:pt idx="21261">
                  <c:v>212.61</c:v>
                </c:pt>
                <c:pt idx="21262">
                  <c:v>212.62</c:v>
                </c:pt>
                <c:pt idx="21263">
                  <c:v>212.63</c:v>
                </c:pt>
                <c:pt idx="21264">
                  <c:v>212.64</c:v>
                </c:pt>
                <c:pt idx="21265">
                  <c:v>212.65</c:v>
                </c:pt>
                <c:pt idx="21266">
                  <c:v>212.66</c:v>
                </c:pt>
                <c:pt idx="21267">
                  <c:v>212.67</c:v>
                </c:pt>
                <c:pt idx="21268">
                  <c:v>212.68</c:v>
                </c:pt>
                <c:pt idx="21269">
                  <c:v>212.69</c:v>
                </c:pt>
                <c:pt idx="21270">
                  <c:v>212.7</c:v>
                </c:pt>
                <c:pt idx="21271">
                  <c:v>212.71</c:v>
                </c:pt>
                <c:pt idx="21272">
                  <c:v>212.72</c:v>
                </c:pt>
                <c:pt idx="21273">
                  <c:v>212.73</c:v>
                </c:pt>
                <c:pt idx="21274">
                  <c:v>212.74</c:v>
                </c:pt>
                <c:pt idx="21275">
                  <c:v>212.75</c:v>
                </c:pt>
                <c:pt idx="21276">
                  <c:v>212.76</c:v>
                </c:pt>
                <c:pt idx="21277">
                  <c:v>212.77</c:v>
                </c:pt>
                <c:pt idx="21278">
                  <c:v>212.78</c:v>
                </c:pt>
                <c:pt idx="21279">
                  <c:v>212.79</c:v>
                </c:pt>
                <c:pt idx="21280">
                  <c:v>212.8</c:v>
                </c:pt>
                <c:pt idx="21281">
                  <c:v>212.81</c:v>
                </c:pt>
                <c:pt idx="21282">
                  <c:v>212.82</c:v>
                </c:pt>
                <c:pt idx="21283">
                  <c:v>212.83</c:v>
                </c:pt>
                <c:pt idx="21284">
                  <c:v>212.84</c:v>
                </c:pt>
                <c:pt idx="21285">
                  <c:v>212.85</c:v>
                </c:pt>
                <c:pt idx="21286">
                  <c:v>212.86</c:v>
                </c:pt>
                <c:pt idx="21287">
                  <c:v>212.87</c:v>
                </c:pt>
                <c:pt idx="21288">
                  <c:v>212.88</c:v>
                </c:pt>
                <c:pt idx="21289">
                  <c:v>212.89</c:v>
                </c:pt>
                <c:pt idx="21290">
                  <c:v>212.9</c:v>
                </c:pt>
                <c:pt idx="21291">
                  <c:v>212.91</c:v>
                </c:pt>
                <c:pt idx="21292">
                  <c:v>212.92</c:v>
                </c:pt>
                <c:pt idx="21293">
                  <c:v>212.93</c:v>
                </c:pt>
                <c:pt idx="21294">
                  <c:v>212.94</c:v>
                </c:pt>
                <c:pt idx="21295">
                  <c:v>212.95</c:v>
                </c:pt>
                <c:pt idx="21296">
                  <c:v>212.96</c:v>
                </c:pt>
                <c:pt idx="21297">
                  <c:v>212.97</c:v>
                </c:pt>
                <c:pt idx="21298">
                  <c:v>212.98</c:v>
                </c:pt>
                <c:pt idx="21299">
                  <c:v>212.99</c:v>
                </c:pt>
                <c:pt idx="21300">
                  <c:v>213</c:v>
                </c:pt>
                <c:pt idx="21301">
                  <c:v>213.01</c:v>
                </c:pt>
                <c:pt idx="21302">
                  <c:v>213.02</c:v>
                </c:pt>
                <c:pt idx="21303">
                  <c:v>213.03</c:v>
                </c:pt>
                <c:pt idx="21304">
                  <c:v>213.04</c:v>
                </c:pt>
                <c:pt idx="21305">
                  <c:v>213.05</c:v>
                </c:pt>
                <c:pt idx="21306">
                  <c:v>213.06</c:v>
                </c:pt>
                <c:pt idx="21307">
                  <c:v>213.07</c:v>
                </c:pt>
                <c:pt idx="21308">
                  <c:v>213.08</c:v>
                </c:pt>
                <c:pt idx="21309">
                  <c:v>213.09</c:v>
                </c:pt>
                <c:pt idx="21310">
                  <c:v>213.1</c:v>
                </c:pt>
                <c:pt idx="21311">
                  <c:v>213.11</c:v>
                </c:pt>
                <c:pt idx="21312">
                  <c:v>213.12</c:v>
                </c:pt>
                <c:pt idx="21313">
                  <c:v>213.13</c:v>
                </c:pt>
                <c:pt idx="21314">
                  <c:v>213.14</c:v>
                </c:pt>
                <c:pt idx="21315">
                  <c:v>213.15</c:v>
                </c:pt>
                <c:pt idx="21316">
                  <c:v>213.16</c:v>
                </c:pt>
                <c:pt idx="21317">
                  <c:v>213.17</c:v>
                </c:pt>
                <c:pt idx="21318">
                  <c:v>213.18</c:v>
                </c:pt>
                <c:pt idx="21319">
                  <c:v>213.19</c:v>
                </c:pt>
                <c:pt idx="21320">
                  <c:v>213.2</c:v>
                </c:pt>
                <c:pt idx="21321">
                  <c:v>213.21</c:v>
                </c:pt>
                <c:pt idx="21322">
                  <c:v>213.22</c:v>
                </c:pt>
                <c:pt idx="21323">
                  <c:v>213.23</c:v>
                </c:pt>
                <c:pt idx="21324">
                  <c:v>213.24</c:v>
                </c:pt>
                <c:pt idx="21325">
                  <c:v>213.25</c:v>
                </c:pt>
                <c:pt idx="21326">
                  <c:v>213.26</c:v>
                </c:pt>
                <c:pt idx="21327">
                  <c:v>213.27</c:v>
                </c:pt>
                <c:pt idx="21328">
                  <c:v>213.28</c:v>
                </c:pt>
                <c:pt idx="21329">
                  <c:v>213.29</c:v>
                </c:pt>
                <c:pt idx="21330">
                  <c:v>213.3</c:v>
                </c:pt>
                <c:pt idx="21331">
                  <c:v>213.31</c:v>
                </c:pt>
                <c:pt idx="21332">
                  <c:v>213.32</c:v>
                </c:pt>
                <c:pt idx="21333">
                  <c:v>213.33</c:v>
                </c:pt>
                <c:pt idx="21334">
                  <c:v>213.34</c:v>
                </c:pt>
                <c:pt idx="21335">
                  <c:v>213.35</c:v>
                </c:pt>
                <c:pt idx="21336">
                  <c:v>213.36</c:v>
                </c:pt>
                <c:pt idx="21337">
                  <c:v>213.37</c:v>
                </c:pt>
                <c:pt idx="21338">
                  <c:v>213.38</c:v>
                </c:pt>
                <c:pt idx="21339">
                  <c:v>213.39</c:v>
                </c:pt>
                <c:pt idx="21340">
                  <c:v>213.4</c:v>
                </c:pt>
                <c:pt idx="21341">
                  <c:v>213.41</c:v>
                </c:pt>
                <c:pt idx="21342">
                  <c:v>213.42</c:v>
                </c:pt>
                <c:pt idx="21343">
                  <c:v>213.43</c:v>
                </c:pt>
                <c:pt idx="21344">
                  <c:v>213.44</c:v>
                </c:pt>
                <c:pt idx="21345">
                  <c:v>213.45</c:v>
                </c:pt>
                <c:pt idx="21346">
                  <c:v>213.46</c:v>
                </c:pt>
                <c:pt idx="21347">
                  <c:v>213.47</c:v>
                </c:pt>
                <c:pt idx="21348">
                  <c:v>213.48</c:v>
                </c:pt>
                <c:pt idx="21349">
                  <c:v>213.49</c:v>
                </c:pt>
                <c:pt idx="21350">
                  <c:v>213.5</c:v>
                </c:pt>
                <c:pt idx="21351">
                  <c:v>213.51</c:v>
                </c:pt>
                <c:pt idx="21352">
                  <c:v>213.52</c:v>
                </c:pt>
                <c:pt idx="21353">
                  <c:v>213.53</c:v>
                </c:pt>
                <c:pt idx="21354">
                  <c:v>213.54</c:v>
                </c:pt>
                <c:pt idx="21355">
                  <c:v>213.55</c:v>
                </c:pt>
                <c:pt idx="21356">
                  <c:v>213.56</c:v>
                </c:pt>
                <c:pt idx="21357">
                  <c:v>213.57</c:v>
                </c:pt>
                <c:pt idx="21358">
                  <c:v>213.58</c:v>
                </c:pt>
                <c:pt idx="21359">
                  <c:v>213.59</c:v>
                </c:pt>
                <c:pt idx="21360">
                  <c:v>213.6</c:v>
                </c:pt>
                <c:pt idx="21361">
                  <c:v>213.61</c:v>
                </c:pt>
                <c:pt idx="21362">
                  <c:v>213.62</c:v>
                </c:pt>
                <c:pt idx="21363">
                  <c:v>213.63</c:v>
                </c:pt>
                <c:pt idx="21364">
                  <c:v>213.64</c:v>
                </c:pt>
                <c:pt idx="21365">
                  <c:v>213.65</c:v>
                </c:pt>
                <c:pt idx="21366">
                  <c:v>213.66</c:v>
                </c:pt>
                <c:pt idx="21367">
                  <c:v>213.67</c:v>
                </c:pt>
                <c:pt idx="21368">
                  <c:v>213.68</c:v>
                </c:pt>
                <c:pt idx="21369">
                  <c:v>213.69</c:v>
                </c:pt>
                <c:pt idx="21370">
                  <c:v>213.7</c:v>
                </c:pt>
                <c:pt idx="21371">
                  <c:v>213.71</c:v>
                </c:pt>
                <c:pt idx="21372">
                  <c:v>213.72</c:v>
                </c:pt>
                <c:pt idx="21373">
                  <c:v>213.73</c:v>
                </c:pt>
                <c:pt idx="21374">
                  <c:v>213.74</c:v>
                </c:pt>
                <c:pt idx="21375">
                  <c:v>213.75</c:v>
                </c:pt>
                <c:pt idx="21376">
                  <c:v>213.76</c:v>
                </c:pt>
                <c:pt idx="21377">
                  <c:v>213.77</c:v>
                </c:pt>
                <c:pt idx="21378">
                  <c:v>213.78</c:v>
                </c:pt>
                <c:pt idx="21379">
                  <c:v>213.79</c:v>
                </c:pt>
                <c:pt idx="21380">
                  <c:v>213.8</c:v>
                </c:pt>
                <c:pt idx="21381">
                  <c:v>213.81</c:v>
                </c:pt>
                <c:pt idx="21382">
                  <c:v>213.82</c:v>
                </c:pt>
                <c:pt idx="21383">
                  <c:v>213.83</c:v>
                </c:pt>
                <c:pt idx="21384">
                  <c:v>213.84</c:v>
                </c:pt>
                <c:pt idx="21385">
                  <c:v>213.85</c:v>
                </c:pt>
                <c:pt idx="21386">
                  <c:v>213.86</c:v>
                </c:pt>
                <c:pt idx="21387">
                  <c:v>213.87</c:v>
                </c:pt>
                <c:pt idx="21388">
                  <c:v>213.88</c:v>
                </c:pt>
                <c:pt idx="21389">
                  <c:v>213.89</c:v>
                </c:pt>
                <c:pt idx="21390">
                  <c:v>213.9</c:v>
                </c:pt>
                <c:pt idx="21391">
                  <c:v>213.91</c:v>
                </c:pt>
                <c:pt idx="21392">
                  <c:v>213.92</c:v>
                </c:pt>
                <c:pt idx="21393">
                  <c:v>213.93</c:v>
                </c:pt>
                <c:pt idx="21394">
                  <c:v>213.94</c:v>
                </c:pt>
                <c:pt idx="21395">
                  <c:v>213.95</c:v>
                </c:pt>
                <c:pt idx="21396">
                  <c:v>213.96</c:v>
                </c:pt>
                <c:pt idx="21397">
                  <c:v>213.97</c:v>
                </c:pt>
                <c:pt idx="21398">
                  <c:v>213.98</c:v>
                </c:pt>
                <c:pt idx="21399">
                  <c:v>213.99</c:v>
                </c:pt>
                <c:pt idx="21400">
                  <c:v>214</c:v>
                </c:pt>
                <c:pt idx="21401">
                  <c:v>214.01</c:v>
                </c:pt>
                <c:pt idx="21402">
                  <c:v>214.02</c:v>
                </c:pt>
                <c:pt idx="21403">
                  <c:v>214.03</c:v>
                </c:pt>
                <c:pt idx="21404">
                  <c:v>214.04</c:v>
                </c:pt>
                <c:pt idx="21405">
                  <c:v>214.05</c:v>
                </c:pt>
                <c:pt idx="21406">
                  <c:v>214.06</c:v>
                </c:pt>
                <c:pt idx="21407">
                  <c:v>214.07</c:v>
                </c:pt>
                <c:pt idx="21408">
                  <c:v>214.08</c:v>
                </c:pt>
                <c:pt idx="21409">
                  <c:v>214.09</c:v>
                </c:pt>
                <c:pt idx="21410">
                  <c:v>214.1</c:v>
                </c:pt>
                <c:pt idx="21411">
                  <c:v>214.11</c:v>
                </c:pt>
                <c:pt idx="21412">
                  <c:v>214.12</c:v>
                </c:pt>
                <c:pt idx="21413">
                  <c:v>214.13</c:v>
                </c:pt>
                <c:pt idx="21414">
                  <c:v>214.14</c:v>
                </c:pt>
                <c:pt idx="21415">
                  <c:v>214.15</c:v>
                </c:pt>
                <c:pt idx="21416">
                  <c:v>214.16</c:v>
                </c:pt>
                <c:pt idx="21417">
                  <c:v>214.17</c:v>
                </c:pt>
                <c:pt idx="21418">
                  <c:v>214.18</c:v>
                </c:pt>
                <c:pt idx="21419">
                  <c:v>214.19</c:v>
                </c:pt>
                <c:pt idx="21420">
                  <c:v>214.2</c:v>
                </c:pt>
                <c:pt idx="21421">
                  <c:v>214.21</c:v>
                </c:pt>
                <c:pt idx="21422">
                  <c:v>214.22</c:v>
                </c:pt>
                <c:pt idx="21423">
                  <c:v>214.23</c:v>
                </c:pt>
                <c:pt idx="21424">
                  <c:v>214.24</c:v>
                </c:pt>
                <c:pt idx="21425">
                  <c:v>214.25</c:v>
                </c:pt>
                <c:pt idx="21426">
                  <c:v>214.26</c:v>
                </c:pt>
                <c:pt idx="21427">
                  <c:v>214.27</c:v>
                </c:pt>
                <c:pt idx="21428">
                  <c:v>214.28</c:v>
                </c:pt>
                <c:pt idx="21429">
                  <c:v>214.29</c:v>
                </c:pt>
                <c:pt idx="21430">
                  <c:v>214.3</c:v>
                </c:pt>
                <c:pt idx="21431">
                  <c:v>214.31</c:v>
                </c:pt>
                <c:pt idx="21432">
                  <c:v>214.32</c:v>
                </c:pt>
                <c:pt idx="21433">
                  <c:v>214.33</c:v>
                </c:pt>
                <c:pt idx="21434">
                  <c:v>214.34</c:v>
                </c:pt>
                <c:pt idx="21435">
                  <c:v>214.35</c:v>
                </c:pt>
                <c:pt idx="21436">
                  <c:v>214.36</c:v>
                </c:pt>
                <c:pt idx="21437">
                  <c:v>214.37</c:v>
                </c:pt>
                <c:pt idx="21438">
                  <c:v>214.38</c:v>
                </c:pt>
                <c:pt idx="21439">
                  <c:v>214.39</c:v>
                </c:pt>
                <c:pt idx="21440">
                  <c:v>214.4</c:v>
                </c:pt>
                <c:pt idx="21441">
                  <c:v>214.41</c:v>
                </c:pt>
                <c:pt idx="21442">
                  <c:v>214.42</c:v>
                </c:pt>
                <c:pt idx="21443">
                  <c:v>214.43</c:v>
                </c:pt>
                <c:pt idx="21444">
                  <c:v>214.44</c:v>
                </c:pt>
                <c:pt idx="21445">
                  <c:v>214.45</c:v>
                </c:pt>
                <c:pt idx="21446">
                  <c:v>214.46</c:v>
                </c:pt>
                <c:pt idx="21447">
                  <c:v>214.47</c:v>
                </c:pt>
                <c:pt idx="21448">
                  <c:v>214.48</c:v>
                </c:pt>
                <c:pt idx="21449">
                  <c:v>214.49</c:v>
                </c:pt>
                <c:pt idx="21450">
                  <c:v>214.5</c:v>
                </c:pt>
                <c:pt idx="21451">
                  <c:v>214.51</c:v>
                </c:pt>
                <c:pt idx="21452">
                  <c:v>214.52</c:v>
                </c:pt>
                <c:pt idx="21453">
                  <c:v>214.53</c:v>
                </c:pt>
                <c:pt idx="21454">
                  <c:v>214.54</c:v>
                </c:pt>
                <c:pt idx="21455">
                  <c:v>214.55</c:v>
                </c:pt>
                <c:pt idx="21456">
                  <c:v>214.56</c:v>
                </c:pt>
                <c:pt idx="21457">
                  <c:v>214.57</c:v>
                </c:pt>
                <c:pt idx="21458">
                  <c:v>214.58</c:v>
                </c:pt>
                <c:pt idx="21459">
                  <c:v>214.59</c:v>
                </c:pt>
                <c:pt idx="21460">
                  <c:v>214.6</c:v>
                </c:pt>
                <c:pt idx="21461">
                  <c:v>214.61</c:v>
                </c:pt>
                <c:pt idx="21462">
                  <c:v>214.62</c:v>
                </c:pt>
                <c:pt idx="21463">
                  <c:v>214.63</c:v>
                </c:pt>
                <c:pt idx="21464">
                  <c:v>214.64</c:v>
                </c:pt>
                <c:pt idx="21465">
                  <c:v>214.65</c:v>
                </c:pt>
                <c:pt idx="21466">
                  <c:v>214.66</c:v>
                </c:pt>
                <c:pt idx="21467">
                  <c:v>214.67</c:v>
                </c:pt>
                <c:pt idx="21468">
                  <c:v>214.68</c:v>
                </c:pt>
                <c:pt idx="21469">
                  <c:v>214.69</c:v>
                </c:pt>
                <c:pt idx="21470">
                  <c:v>214.7</c:v>
                </c:pt>
                <c:pt idx="21471">
                  <c:v>214.71</c:v>
                </c:pt>
                <c:pt idx="21472">
                  <c:v>214.72</c:v>
                </c:pt>
                <c:pt idx="21473">
                  <c:v>214.73</c:v>
                </c:pt>
                <c:pt idx="21474">
                  <c:v>214.74</c:v>
                </c:pt>
                <c:pt idx="21475">
                  <c:v>214.75</c:v>
                </c:pt>
                <c:pt idx="21476">
                  <c:v>214.76</c:v>
                </c:pt>
                <c:pt idx="21477">
                  <c:v>214.77</c:v>
                </c:pt>
                <c:pt idx="21478">
                  <c:v>214.78</c:v>
                </c:pt>
                <c:pt idx="21479">
                  <c:v>214.79</c:v>
                </c:pt>
                <c:pt idx="21480">
                  <c:v>214.8</c:v>
                </c:pt>
                <c:pt idx="21481">
                  <c:v>214.81</c:v>
                </c:pt>
                <c:pt idx="21482">
                  <c:v>214.82</c:v>
                </c:pt>
                <c:pt idx="21483">
                  <c:v>214.83</c:v>
                </c:pt>
                <c:pt idx="21484">
                  <c:v>214.84</c:v>
                </c:pt>
                <c:pt idx="21485">
                  <c:v>214.85</c:v>
                </c:pt>
                <c:pt idx="21486">
                  <c:v>214.86</c:v>
                </c:pt>
                <c:pt idx="21487">
                  <c:v>214.87</c:v>
                </c:pt>
                <c:pt idx="21488">
                  <c:v>214.88</c:v>
                </c:pt>
                <c:pt idx="21489">
                  <c:v>214.89</c:v>
                </c:pt>
                <c:pt idx="21490">
                  <c:v>214.9</c:v>
                </c:pt>
                <c:pt idx="21491">
                  <c:v>214.91</c:v>
                </c:pt>
                <c:pt idx="21492">
                  <c:v>214.92</c:v>
                </c:pt>
                <c:pt idx="21493">
                  <c:v>214.93</c:v>
                </c:pt>
                <c:pt idx="21494">
                  <c:v>214.94</c:v>
                </c:pt>
                <c:pt idx="21495">
                  <c:v>214.95</c:v>
                </c:pt>
                <c:pt idx="21496">
                  <c:v>214.96</c:v>
                </c:pt>
                <c:pt idx="21497">
                  <c:v>214.97</c:v>
                </c:pt>
                <c:pt idx="21498">
                  <c:v>214.98</c:v>
                </c:pt>
                <c:pt idx="21499">
                  <c:v>214.99</c:v>
                </c:pt>
                <c:pt idx="21500">
                  <c:v>215</c:v>
                </c:pt>
                <c:pt idx="21501">
                  <c:v>215.01</c:v>
                </c:pt>
                <c:pt idx="21502">
                  <c:v>215.02</c:v>
                </c:pt>
                <c:pt idx="21503">
                  <c:v>215.03</c:v>
                </c:pt>
                <c:pt idx="21504">
                  <c:v>215.04</c:v>
                </c:pt>
                <c:pt idx="21505">
                  <c:v>215.05</c:v>
                </c:pt>
                <c:pt idx="21506">
                  <c:v>215.06</c:v>
                </c:pt>
                <c:pt idx="21507">
                  <c:v>215.07</c:v>
                </c:pt>
                <c:pt idx="21508">
                  <c:v>215.08</c:v>
                </c:pt>
                <c:pt idx="21509">
                  <c:v>215.09</c:v>
                </c:pt>
                <c:pt idx="21510">
                  <c:v>215.1</c:v>
                </c:pt>
                <c:pt idx="21511">
                  <c:v>215.11</c:v>
                </c:pt>
                <c:pt idx="21512">
                  <c:v>215.12</c:v>
                </c:pt>
                <c:pt idx="21513">
                  <c:v>215.13</c:v>
                </c:pt>
                <c:pt idx="21514">
                  <c:v>215.14</c:v>
                </c:pt>
                <c:pt idx="21515">
                  <c:v>215.15</c:v>
                </c:pt>
                <c:pt idx="21516">
                  <c:v>215.16</c:v>
                </c:pt>
                <c:pt idx="21517">
                  <c:v>215.17</c:v>
                </c:pt>
                <c:pt idx="21518">
                  <c:v>215.18</c:v>
                </c:pt>
                <c:pt idx="21519">
                  <c:v>215.19</c:v>
                </c:pt>
                <c:pt idx="21520">
                  <c:v>215.2</c:v>
                </c:pt>
                <c:pt idx="21521">
                  <c:v>215.21</c:v>
                </c:pt>
                <c:pt idx="21522">
                  <c:v>215.22</c:v>
                </c:pt>
                <c:pt idx="21523">
                  <c:v>215.23</c:v>
                </c:pt>
                <c:pt idx="21524">
                  <c:v>215.24</c:v>
                </c:pt>
                <c:pt idx="21525">
                  <c:v>215.25</c:v>
                </c:pt>
                <c:pt idx="21526">
                  <c:v>215.26</c:v>
                </c:pt>
                <c:pt idx="21527">
                  <c:v>215.27</c:v>
                </c:pt>
                <c:pt idx="21528">
                  <c:v>215.28</c:v>
                </c:pt>
                <c:pt idx="21529">
                  <c:v>215.29</c:v>
                </c:pt>
                <c:pt idx="21530">
                  <c:v>215.3</c:v>
                </c:pt>
                <c:pt idx="21531">
                  <c:v>215.31</c:v>
                </c:pt>
                <c:pt idx="21532">
                  <c:v>215.32</c:v>
                </c:pt>
                <c:pt idx="21533">
                  <c:v>215.33</c:v>
                </c:pt>
                <c:pt idx="21534">
                  <c:v>215.34</c:v>
                </c:pt>
                <c:pt idx="21535">
                  <c:v>215.35</c:v>
                </c:pt>
                <c:pt idx="21536">
                  <c:v>215.36</c:v>
                </c:pt>
                <c:pt idx="21537">
                  <c:v>215.37</c:v>
                </c:pt>
                <c:pt idx="21538">
                  <c:v>215.38</c:v>
                </c:pt>
                <c:pt idx="21539">
                  <c:v>215.39</c:v>
                </c:pt>
                <c:pt idx="21540">
                  <c:v>215.4</c:v>
                </c:pt>
                <c:pt idx="21541">
                  <c:v>215.41</c:v>
                </c:pt>
                <c:pt idx="21542">
                  <c:v>215.42</c:v>
                </c:pt>
                <c:pt idx="21543">
                  <c:v>215.43</c:v>
                </c:pt>
                <c:pt idx="21544">
                  <c:v>215.44</c:v>
                </c:pt>
                <c:pt idx="21545">
                  <c:v>215.45</c:v>
                </c:pt>
                <c:pt idx="21546">
                  <c:v>215.46</c:v>
                </c:pt>
                <c:pt idx="21547">
                  <c:v>215.47</c:v>
                </c:pt>
                <c:pt idx="21548">
                  <c:v>215.48</c:v>
                </c:pt>
                <c:pt idx="21549">
                  <c:v>215.49</c:v>
                </c:pt>
                <c:pt idx="21550">
                  <c:v>215.5</c:v>
                </c:pt>
                <c:pt idx="21551">
                  <c:v>215.51</c:v>
                </c:pt>
                <c:pt idx="21552">
                  <c:v>215.52</c:v>
                </c:pt>
                <c:pt idx="21553">
                  <c:v>215.53</c:v>
                </c:pt>
                <c:pt idx="21554">
                  <c:v>215.54</c:v>
                </c:pt>
                <c:pt idx="21555">
                  <c:v>215.55</c:v>
                </c:pt>
                <c:pt idx="21556">
                  <c:v>215.56</c:v>
                </c:pt>
                <c:pt idx="21557">
                  <c:v>215.57</c:v>
                </c:pt>
                <c:pt idx="21558">
                  <c:v>215.58</c:v>
                </c:pt>
                <c:pt idx="21559">
                  <c:v>215.59</c:v>
                </c:pt>
                <c:pt idx="21560">
                  <c:v>215.6</c:v>
                </c:pt>
                <c:pt idx="21561">
                  <c:v>215.61</c:v>
                </c:pt>
                <c:pt idx="21562">
                  <c:v>215.62</c:v>
                </c:pt>
                <c:pt idx="21563">
                  <c:v>215.63</c:v>
                </c:pt>
                <c:pt idx="21564">
                  <c:v>215.64</c:v>
                </c:pt>
                <c:pt idx="21565">
                  <c:v>215.65</c:v>
                </c:pt>
                <c:pt idx="21566">
                  <c:v>215.66</c:v>
                </c:pt>
                <c:pt idx="21567">
                  <c:v>215.67</c:v>
                </c:pt>
                <c:pt idx="21568">
                  <c:v>215.68</c:v>
                </c:pt>
                <c:pt idx="21569">
                  <c:v>215.69</c:v>
                </c:pt>
                <c:pt idx="21570">
                  <c:v>215.7</c:v>
                </c:pt>
                <c:pt idx="21571">
                  <c:v>215.71</c:v>
                </c:pt>
                <c:pt idx="21572">
                  <c:v>215.72</c:v>
                </c:pt>
                <c:pt idx="21573">
                  <c:v>215.73</c:v>
                </c:pt>
                <c:pt idx="21574">
                  <c:v>215.74</c:v>
                </c:pt>
                <c:pt idx="21575">
                  <c:v>215.75</c:v>
                </c:pt>
                <c:pt idx="21576">
                  <c:v>215.76</c:v>
                </c:pt>
                <c:pt idx="21577">
                  <c:v>215.77</c:v>
                </c:pt>
                <c:pt idx="21578">
                  <c:v>215.78</c:v>
                </c:pt>
                <c:pt idx="21579">
                  <c:v>215.79</c:v>
                </c:pt>
                <c:pt idx="21580">
                  <c:v>215.8</c:v>
                </c:pt>
                <c:pt idx="21581">
                  <c:v>215.81</c:v>
                </c:pt>
                <c:pt idx="21582">
                  <c:v>215.82</c:v>
                </c:pt>
                <c:pt idx="21583">
                  <c:v>215.83</c:v>
                </c:pt>
                <c:pt idx="21584">
                  <c:v>215.84</c:v>
                </c:pt>
                <c:pt idx="21585">
                  <c:v>215.85</c:v>
                </c:pt>
                <c:pt idx="21586">
                  <c:v>215.86</c:v>
                </c:pt>
                <c:pt idx="21587">
                  <c:v>215.87</c:v>
                </c:pt>
                <c:pt idx="21588">
                  <c:v>215.88</c:v>
                </c:pt>
                <c:pt idx="21589">
                  <c:v>215.89</c:v>
                </c:pt>
                <c:pt idx="21590">
                  <c:v>215.9</c:v>
                </c:pt>
                <c:pt idx="21591">
                  <c:v>215.91</c:v>
                </c:pt>
                <c:pt idx="21592">
                  <c:v>215.92</c:v>
                </c:pt>
                <c:pt idx="21593">
                  <c:v>215.93</c:v>
                </c:pt>
                <c:pt idx="21594">
                  <c:v>215.94</c:v>
                </c:pt>
                <c:pt idx="21595">
                  <c:v>215.95</c:v>
                </c:pt>
                <c:pt idx="21596">
                  <c:v>215.96</c:v>
                </c:pt>
                <c:pt idx="21597">
                  <c:v>215.97</c:v>
                </c:pt>
                <c:pt idx="21598">
                  <c:v>215.98</c:v>
                </c:pt>
                <c:pt idx="21599">
                  <c:v>215.99</c:v>
                </c:pt>
                <c:pt idx="21600">
                  <c:v>216</c:v>
                </c:pt>
                <c:pt idx="21601">
                  <c:v>216.01</c:v>
                </c:pt>
                <c:pt idx="21602">
                  <c:v>216.02</c:v>
                </c:pt>
                <c:pt idx="21603">
                  <c:v>216.03</c:v>
                </c:pt>
                <c:pt idx="21604">
                  <c:v>216.04</c:v>
                </c:pt>
                <c:pt idx="21605">
                  <c:v>216.05</c:v>
                </c:pt>
                <c:pt idx="21606">
                  <c:v>216.06</c:v>
                </c:pt>
                <c:pt idx="21607">
                  <c:v>216.07</c:v>
                </c:pt>
                <c:pt idx="21608">
                  <c:v>216.08</c:v>
                </c:pt>
                <c:pt idx="21609">
                  <c:v>216.09</c:v>
                </c:pt>
                <c:pt idx="21610">
                  <c:v>216.1</c:v>
                </c:pt>
                <c:pt idx="21611">
                  <c:v>216.11</c:v>
                </c:pt>
                <c:pt idx="21612">
                  <c:v>216.12</c:v>
                </c:pt>
                <c:pt idx="21613">
                  <c:v>216.13</c:v>
                </c:pt>
                <c:pt idx="21614">
                  <c:v>216.14</c:v>
                </c:pt>
                <c:pt idx="21615">
                  <c:v>216.15</c:v>
                </c:pt>
                <c:pt idx="21616">
                  <c:v>216.16</c:v>
                </c:pt>
                <c:pt idx="21617">
                  <c:v>216.17</c:v>
                </c:pt>
                <c:pt idx="21618">
                  <c:v>216.18</c:v>
                </c:pt>
                <c:pt idx="21619">
                  <c:v>216.19</c:v>
                </c:pt>
                <c:pt idx="21620">
                  <c:v>216.2</c:v>
                </c:pt>
                <c:pt idx="21621">
                  <c:v>216.21</c:v>
                </c:pt>
                <c:pt idx="21622">
                  <c:v>216.22</c:v>
                </c:pt>
                <c:pt idx="21623">
                  <c:v>216.23</c:v>
                </c:pt>
                <c:pt idx="21624">
                  <c:v>216.24</c:v>
                </c:pt>
                <c:pt idx="21625">
                  <c:v>216.25</c:v>
                </c:pt>
                <c:pt idx="21626">
                  <c:v>216.26</c:v>
                </c:pt>
                <c:pt idx="21627">
                  <c:v>216.27</c:v>
                </c:pt>
                <c:pt idx="21628">
                  <c:v>216.28</c:v>
                </c:pt>
                <c:pt idx="21629">
                  <c:v>216.29</c:v>
                </c:pt>
                <c:pt idx="21630">
                  <c:v>216.3</c:v>
                </c:pt>
                <c:pt idx="21631">
                  <c:v>216.31</c:v>
                </c:pt>
                <c:pt idx="21632">
                  <c:v>216.32</c:v>
                </c:pt>
                <c:pt idx="21633">
                  <c:v>216.33</c:v>
                </c:pt>
                <c:pt idx="21634">
                  <c:v>216.34</c:v>
                </c:pt>
                <c:pt idx="21635">
                  <c:v>216.35</c:v>
                </c:pt>
                <c:pt idx="21636">
                  <c:v>216.36</c:v>
                </c:pt>
                <c:pt idx="21637">
                  <c:v>216.37</c:v>
                </c:pt>
                <c:pt idx="21638">
                  <c:v>216.38</c:v>
                </c:pt>
                <c:pt idx="21639">
                  <c:v>216.39</c:v>
                </c:pt>
                <c:pt idx="21640">
                  <c:v>216.4</c:v>
                </c:pt>
                <c:pt idx="21641">
                  <c:v>216.41</c:v>
                </c:pt>
                <c:pt idx="21642">
                  <c:v>216.42</c:v>
                </c:pt>
                <c:pt idx="21643">
                  <c:v>216.43</c:v>
                </c:pt>
                <c:pt idx="21644">
                  <c:v>216.44</c:v>
                </c:pt>
                <c:pt idx="21645">
                  <c:v>216.45</c:v>
                </c:pt>
                <c:pt idx="21646">
                  <c:v>216.46</c:v>
                </c:pt>
                <c:pt idx="21647">
                  <c:v>216.47</c:v>
                </c:pt>
                <c:pt idx="21648">
                  <c:v>216.48</c:v>
                </c:pt>
                <c:pt idx="21649">
                  <c:v>216.49</c:v>
                </c:pt>
                <c:pt idx="21650">
                  <c:v>216.5</c:v>
                </c:pt>
                <c:pt idx="21651">
                  <c:v>216.51</c:v>
                </c:pt>
                <c:pt idx="21652">
                  <c:v>216.52</c:v>
                </c:pt>
                <c:pt idx="21653">
                  <c:v>216.53</c:v>
                </c:pt>
                <c:pt idx="21654">
                  <c:v>216.54</c:v>
                </c:pt>
                <c:pt idx="21655">
                  <c:v>216.55</c:v>
                </c:pt>
                <c:pt idx="21656">
                  <c:v>216.56</c:v>
                </c:pt>
                <c:pt idx="21657">
                  <c:v>216.57</c:v>
                </c:pt>
                <c:pt idx="21658">
                  <c:v>216.58</c:v>
                </c:pt>
                <c:pt idx="21659">
                  <c:v>216.59</c:v>
                </c:pt>
                <c:pt idx="21660">
                  <c:v>216.6</c:v>
                </c:pt>
                <c:pt idx="21661">
                  <c:v>216.61</c:v>
                </c:pt>
                <c:pt idx="21662">
                  <c:v>216.62</c:v>
                </c:pt>
                <c:pt idx="21663">
                  <c:v>216.63</c:v>
                </c:pt>
                <c:pt idx="21664">
                  <c:v>216.64</c:v>
                </c:pt>
                <c:pt idx="21665">
                  <c:v>216.65</c:v>
                </c:pt>
                <c:pt idx="21666">
                  <c:v>216.66</c:v>
                </c:pt>
                <c:pt idx="21667">
                  <c:v>216.67</c:v>
                </c:pt>
                <c:pt idx="21668">
                  <c:v>216.68</c:v>
                </c:pt>
                <c:pt idx="21669">
                  <c:v>216.69</c:v>
                </c:pt>
                <c:pt idx="21670">
                  <c:v>216.7</c:v>
                </c:pt>
                <c:pt idx="21671">
                  <c:v>216.71</c:v>
                </c:pt>
                <c:pt idx="21672">
                  <c:v>216.72</c:v>
                </c:pt>
                <c:pt idx="21673">
                  <c:v>216.73</c:v>
                </c:pt>
                <c:pt idx="21674">
                  <c:v>216.74</c:v>
                </c:pt>
                <c:pt idx="21675">
                  <c:v>216.75</c:v>
                </c:pt>
                <c:pt idx="21676">
                  <c:v>216.76</c:v>
                </c:pt>
                <c:pt idx="21677">
                  <c:v>216.77</c:v>
                </c:pt>
                <c:pt idx="21678">
                  <c:v>216.78</c:v>
                </c:pt>
                <c:pt idx="21679">
                  <c:v>216.79</c:v>
                </c:pt>
                <c:pt idx="21680">
                  <c:v>216.8</c:v>
                </c:pt>
                <c:pt idx="21681">
                  <c:v>216.81</c:v>
                </c:pt>
                <c:pt idx="21682">
                  <c:v>216.82</c:v>
                </c:pt>
                <c:pt idx="21683">
                  <c:v>216.83</c:v>
                </c:pt>
                <c:pt idx="21684">
                  <c:v>216.84</c:v>
                </c:pt>
                <c:pt idx="21685">
                  <c:v>216.85</c:v>
                </c:pt>
                <c:pt idx="21686">
                  <c:v>216.86</c:v>
                </c:pt>
                <c:pt idx="21687">
                  <c:v>216.87</c:v>
                </c:pt>
                <c:pt idx="21688">
                  <c:v>216.88</c:v>
                </c:pt>
                <c:pt idx="21689">
                  <c:v>216.89</c:v>
                </c:pt>
                <c:pt idx="21690">
                  <c:v>216.9</c:v>
                </c:pt>
                <c:pt idx="21691">
                  <c:v>216.91</c:v>
                </c:pt>
                <c:pt idx="21692">
                  <c:v>216.92</c:v>
                </c:pt>
                <c:pt idx="21693">
                  <c:v>216.93</c:v>
                </c:pt>
                <c:pt idx="21694">
                  <c:v>216.94</c:v>
                </c:pt>
                <c:pt idx="21695">
                  <c:v>216.95</c:v>
                </c:pt>
                <c:pt idx="21696">
                  <c:v>216.96</c:v>
                </c:pt>
                <c:pt idx="21697">
                  <c:v>216.97</c:v>
                </c:pt>
                <c:pt idx="21698">
                  <c:v>216.98</c:v>
                </c:pt>
                <c:pt idx="21699">
                  <c:v>216.99</c:v>
                </c:pt>
                <c:pt idx="21700">
                  <c:v>217</c:v>
                </c:pt>
                <c:pt idx="21701">
                  <c:v>217.01</c:v>
                </c:pt>
                <c:pt idx="21702">
                  <c:v>217.02</c:v>
                </c:pt>
                <c:pt idx="21703">
                  <c:v>217.03</c:v>
                </c:pt>
                <c:pt idx="21704">
                  <c:v>217.04</c:v>
                </c:pt>
                <c:pt idx="21705">
                  <c:v>217.05</c:v>
                </c:pt>
                <c:pt idx="21706">
                  <c:v>217.06</c:v>
                </c:pt>
                <c:pt idx="21707">
                  <c:v>217.07</c:v>
                </c:pt>
                <c:pt idx="21708">
                  <c:v>217.08</c:v>
                </c:pt>
                <c:pt idx="21709">
                  <c:v>217.09</c:v>
                </c:pt>
                <c:pt idx="21710">
                  <c:v>217.1</c:v>
                </c:pt>
                <c:pt idx="21711">
                  <c:v>217.11</c:v>
                </c:pt>
                <c:pt idx="21712">
                  <c:v>217.12</c:v>
                </c:pt>
                <c:pt idx="21713">
                  <c:v>217.13</c:v>
                </c:pt>
                <c:pt idx="21714">
                  <c:v>217.14</c:v>
                </c:pt>
                <c:pt idx="21715">
                  <c:v>217.15</c:v>
                </c:pt>
                <c:pt idx="21716">
                  <c:v>217.16</c:v>
                </c:pt>
                <c:pt idx="21717">
                  <c:v>217.17</c:v>
                </c:pt>
                <c:pt idx="21718">
                  <c:v>217.18</c:v>
                </c:pt>
                <c:pt idx="21719">
                  <c:v>217.19</c:v>
                </c:pt>
                <c:pt idx="21720">
                  <c:v>217.2</c:v>
                </c:pt>
                <c:pt idx="21721">
                  <c:v>217.21</c:v>
                </c:pt>
                <c:pt idx="21722">
                  <c:v>217.22</c:v>
                </c:pt>
                <c:pt idx="21723">
                  <c:v>217.23</c:v>
                </c:pt>
                <c:pt idx="21724">
                  <c:v>217.24</c:v>
                </c:pt>
                <c:pt idx="21725">
                  <c:v>217.25</c:v>
                </c:pt>
                <c:pt idx="21726">
                  <c:v>217.26</c:v>
                </c:pt>
                <c:pt idx="21727">
                  <c:v>217.27</c:v>
                </c:pt>
                <c:pt idx="21728">
                  <c:v>217.28</c:v>
                </c:pt>
                <c:pt idx="21729">
                  <c:v>217.29</c:v>
                </c:pt>
                <c:pt idx="21730">
                  <c:v>217.3</c:v>
                </c:pt>
                <c:pt idx="21731">
                  <c:v>217.31</c:v>
                </c:pt>
                <c:pt idx="21732">
                  <c:v>217.32</c:v>
                </c:pt>
                <c:pt idx="21733">
                  <c:v>217.33</c:v>
                </c:pt>
                <c:pt idx="21734">
                  <c:v>217.34</c:v>
                </c:pt>
                <c:pt idx="21735">
                  <c:v>217.35</c:v>
                </c:pt>
                <c:pt idx="21736">
                  <c:v>217.36</c:v>
                </c:pt>
                <c:pt idx="21737">
                  <c:v>217.37</c:v>
                </c:pt>
                <c:pt idx="21738">
                  <c:v>217.38</c:v>
                </c:pt>
                <c:pt idx="21739">
                  <c:v>217.39</c:v>
                </c:pt>
                <c:pt idx="21740">
                  <c:v>217.4</c:v>
                </c:pt>
                <c:pt idx="21741">
                  <c:v>217.41</c:v>
                </c:pt>
                <c:pt idx="21742">
                  <c:v>217.42</c:v>
                </c:pt>
                <c:pt idx="21743">
                  <c:v>217.43</c:v>
                </c:pt>
                <c:pt idx="21744">
                  <c:v>217.44</c:v>
                </c:pt>
                <c:pt idx="21745">
                  <c:v>217.45</c:v>
                </c:pt>
                <c:pt idx="21746">
                  <c:v>217.46</c:v>
                </c:pt>
                <c:pt idx="21747">
                  <c:v>217.47</c:v>
                </c:pt>
                <c:pt idx="21748">
                  <c:v>217.48</c:v>
                </c:pt>
                <c:pt idx="21749">
                  <c:v>217.49</c:v>
                </c:pt>
                <c:pt idx="21750">
                  <c:v>217.5</c:v>
                </c:pt>
                <c:pt idx="21751">
                  <c:v>217.51</c:v>
                </c:pt>
                <c:pt idx="21752">
                  <c:v>217.52</c:v>
                </c:pt>
                <c:pt idx="21753">
                  <c:v>217.53</c:v>
                </c:pt>
                <c:pt idx="21754">
                  <c:v>217.54</c:v>
                </c:pt>
                <c:pt idx="21755">
                  <c:v>217.55</c:v>
                </c:pt>
                <c:pt idx="21756">
                  <c:v>217.56</c:v>
                </c:pt>
                <c:pt idx="21757">
                  <c:v>217.57</c:v>
                </c:pt>
                <c:pt idx="21758">
                  <c:v>217.58</c:v>
                </c:pt>
                <c:pt idx="21759">
                  <c:v>217.59</c:v>
                </c:pt>
                <c:pt idx="21760">
                  <c:v>217.6</c:v>
                </c:pt>
                <c:pt idx="21761">
                  <c:v>217.61</c:v>
                </c:pt>
                <c:pt idx="21762">
                  <c:v>217.62</c:v>
                </c:pt>
                <c:pt idx="21763">
                  <c:v>217.63</c:v>
                </c:pt>
                <c:pt idx="21764">
                  <c:v>217.64</c:v>
                </c:pt>
                <c:pt idx="21765">
                  <c:v>217.65</c:v>
                </c:pt>
                <c:pt idx="21766">
                  <c:v>217.66</c:v>
                </c:pt>
                <c:pt idx="21767">
                  <c:v>217.67</c:v>
                </c:pt>
                <c:pt idx="21768">
                  <c:v>217.68</c:v>
                </c:pt>
                <c:pt idx="21769">
                  <c:v>217.69</c:v>
                </c:pt>
                <c:pt idx="21770">
                  <c:v>217.7</c:v>
                </c:pt>
                <c:pt idx="21771">
                  <c:v>217.71</c:v>
                </c:pt>
                <c:pt idx="21772">
                  <c:v>217.72</c:v>
                </c:pt>
                <c:pt idx="21773">
                  <c:v>217.73</c:v>
                </c:pt>
                <c:pt idx="21774">
                  <c:v>217.74</c:v>
                </c:pt>
                <c:pt idx="21775">
                  <c:v>217.75</c:v>
                </c:pt>
                <c:pt idx="21776">
                  <c:v>217.76</c:v>
                </c:pt>
                <c:pt idx="21777">
                  <c:v>217.77</c:v>
                </c:pt>
                <c:pt idx="21778">
                  <c:v>217.78</c:v>
                </c:pt>
                <c:pt idx="21779">
                  <c:v>217.79</c:v>
                </c:pt>
                <c:pt idx="21780">
                  <c:v>217.8</c:v>
                </c:pt>
                <c:pt idx="21781">
                  <c:v>217.81</c:v>
                </c:pt>
                <c:pt idx="21782">
                  <c:v>217.82</c:v>
                </c:pt>
                <c:pt idx="21783">
                  <c:v>217.83</c:v>
                </c:pt>
                <c:pt idx="21784">
                  <c:v>217.84</c:v>
                </c:pt>
                <c:pt idx="21785">
                  <c:v>217.85</c:v>
                </c:pt>
                <c:pt idx="21786">
                  <c:v>217.86</c:v>
                </c:pt>
                <c:pt idx="21787">
                  <c:v>217.87</c:v>
                </c:pt>
                <c:pt idx="21788">
                  <c:v>217.88</c:v>
                </c:pt>
                <c:pt idx="21789">
                  <c:v>217.89</c:v>
                </c:pt>
                <c:pt idx="21790">
                  <c:v>217.9</c:v>
                </c:pt>
                <c:pt idx="21791">
                  <c:v>217.91</c:v>
                </c:pt>
                <c:pt idx="21792">
                  <c:v>217.92</c:v>
                </c:pt>
                <c:pt idx="21793">
                  <c:v>217.93</c:v>
                </c:pt>
                <c:pt idx="21794">
                  <c:v>217.94</c:v>
                </c:pt>
                <c:pt idx="21795">
                  <c:v>217.95</c:v>
                </c:pt>
                <c:pt idx="21796">
                  <c:v>217.96</c:v>
                </c:pt>
                <c:pt idx="21797">
                  <c:v>217.97</c:v>
                </c:pt>
                <c:pt idx="21798">
                  <c:v>217.98</c:v>
                </c:pt>
                <c:pt idx="21799">
                  <c:v>217.99</c:v>
                </c:pt>
                <c:pt idx="21800">
                  <c:v>218</c:v>
                </c:pt>
                <c:pt idx="21801">
                  <c:v>218.01</c:v>
                </c:pt>
                <c:pt idx="21802">
                  <c:v>218.02</c:v>
                </c:pt>
                <c:pt idx="21803">
                  <c:v>218.03</c:v>
                </c:pt>
                <c:pt idx="21804">
                  <c:v>218.04</c:v>
                </c:pt>
                <c:pt idx="21805">
                  <c:v>218.05</c:v>
                </c:pt>
                <c:pt idx="21806">
                  <c:v>218.06</c:v>
                </c:pt>
                <c:pt idx="21807">
                  <c:v>218.07</c:v>
                </c:pt>
                <c:pt idx="21808">
                  <c:v>218.08</c:v>
                </c:pt>
                <c:pt idx="21809">
                  <c:v>218.09</c:v>
                </c:pt>
                <c:pt idx="21810">
                  <c:v>218.1</c:v>
                </c:pt>
                <c:pt idx="21811">
                  <c:v>218.11</c:v>
                </c:pt>
                <c:pt idx="21812">
                  <c:v>218.12</c:v>
                </c:pt>
                <c:pt idx="21813">
                  <c:v>218.13</c:v>
                </c:pt>
                <c:pt idx="21814">
                  <c:v>218.14</c:v>
                </c:pt>
                <c:pt idx="21815">
                  <c:v>218.15</c:v>
                </c:pt>
                <c:pt idx="21816">
                  <c:v>218.16</c:v>
                </c:pt>
                <c:pt idx="21817">
                  <c:v>218.17</c:v>
                </c:pt>
                <c:pt idx="21818">
                  <c:v>218.18</c:v>
                </c:pt>
                <c:pt idx="21819">
                  <c:v>218.19</c:v>
                </c:pt>
                <c:pt idx="21820">
                  <c:v>218.2</c:v>
                </c:pt>
                <c:pt idx="21821">
                  <c:v>218.21</c:v>
                </c:pt>
                <c:pt idx="21822">
                  <c:v>218.22</c:v>
                </c:pt>
                <c:pt idx="21823">
                  <c:v>218.23</c:v>
                </c:pt>
                <c:pt idx="21824">
                  <c:v>218.24</c:v>
                </c:pt>
                <c:pt idx="21825">
                  <c:v>218.25</c:v>
                </c:pt>
                <c:pt idx="21826">
                  <c:v>218.26</c:v>
                </c:pt>
                <c:pt idx="21827">
                  <c:v>218.27</c:v>
                </c:pt>
                <c:pt idx="21828">
                  <c:v>218.28</c:v>
                </c:pt>
                <c:pt idx="21829">
                  <c:v>218.29</c:v>
                </c:pt>
                <c:pt idx="21830">
                  <c:v>218.3</c:v>
                </c:pt>
                <c:pt idx="21831">
                  <c:v>218.31</c:v>
                </c:pt>
                <c:pt idx="21832">
                  <c:v>218.32</c:v>
                </c:pt>
                <c:pt idx="21833">
                  <c:v>218.33</c:v>
                </c:pt>
                <c:pt idx="21834">
                  <c:v>218.34</c:v>
                </c:pt>
                <c:pt idx="21835">
                  <c:v>218.35</c:v>
                </c:pt>
                <c:pt idx="21836">
                  <c:v>218.36</c:v>
                </c:pt>
                <c:pt idx="21837">
                  <c:v>218.37</c:v>
                </c:pt>
                <c:pt idx="21838">
                  <c:v>218.38</c:v>
                </c:pt>
                <c:pt idx="21839">
                  <c:v>218.39</c:v>
                </c:pt>
                <c:pt idx="21840">
                  <c:v>218.4</c:v>
                </c:pt>
                <c:pt idx="21841">
                  <c:v>218.41</c:v>
                </c:pt>
                <c:pt idx="21842">
                  <c:v>218.42</c:v>
                </c:pt>
                <c:pt idx="21843">
                  <c:v>218.43</c:v>
                </c:pt>
                <c:pt idx="21844">
                  <c:v>218.44</c:v>
                </c:pt>
                <c:pt idx="21845">
                  <c:v>218.45</c:v>
                </c:pt>
                <c:pt idx="21846">
                  <c:v>218.46</c:v>
                </c:pt>
                <c:pt idx="21847">
                  <c:v>218.47</c:v>
                </c:pt>
                <c:pt idx="21848">
                  <c:v>218.48</c:v>
                </c:pt>
                <c:pt idx="21849">
                  <c:v>218.49</c:v>
                </c:pt>
                <c:pt idx="21850">
                  <c:v>218.5</c:v>
                </c:pt>
                <c:pt idx="21851">
                  <c:v>218.51</c:v>
                </c:pt>
                <c:pt idx="21852">
                  <c:v>218.52</c:v>
                </c:pt>
                <c:pt idx="21853">
                  <c:v>218.53</c:v>
                </c:pt>
                <c:pt idx="21854">
                  <c:v>218.54</c:v>
                </c:pt>
                <c:pt idx="21855">
                  <c:v>218.55</c:v>
                </c:pt>
                <c:pt idx="21856">
                  <c:v>218.56</c:v>
                </c:pt>
                <c:pt idx="21857">
                  <c:v>218.57</c:v>
                </c:pt>
                <c:pt idx="21858">
                  <c:v>218.58</c:v>
                </c:pt>
                <c:pt idx="21859">
                  <c:v>218.59</c:v>
                </c:pt>
                <c:pt idx="21860">
                  <c:v>218.6</c:v>
                </c:pt>
                <c:pt idx="21861">
                  <c:v>218.61</c:v>
                </c:pt>
                <c:pt idx="21862">
                  <c:v>218.62</c:v>
                </c:pt>
                <c:pt idx="21863">
                  <c:v>218.63</c:v>
                </c:pt>
                <c:pt idx="21864">
                  <c:v>218.64</c:v>
                </c:pt>
                <c:pt idx="21865">
                  <c:v>218.65</c:v>
                </c:pt>
                <c:pt idx="21866">
                  <c:v>218.66</c:v>
                </c:pt>
                <c:pt idx="21867">
                  <c:v>218.67</c:v>
                </c:pt>
                <c:pt idx="21868">
                  <c:v>218.68</c:v>
                </c:pt>
                <c:pt idx="21869">
                  <c:v>218.69</c:v>
                </c:pt>
                <c:pt idx="21870">
                  <c:v>218.7</c:v>
                </c:pt>
                <c:pt idx="21871">
                  <c:v>218.71</c:v>
                </c:pt>
                <c:pt idx="21872">
                  <c:v>218.72</c:v>
                </c:pt>
                <c:pt idx="21873">
                  <c:v>218.73</c:v>
                </c:pt>
                <c:pt idx="21874">
                  <c:v>218.74</c:v>
                </c:pt>
                <c:pt idx="21875">
                  <c:v>218.75</c:v>
                </c:pt>
                <c:pt idx="21876">
                  <c:v>218.76</c:v>
                </c:pt>
                <c:pt idx="21877">
                  <c:v>218.77</c:v>
                </c:pt>
                <c:pt idx="21878">
                  <c:v>218.78</c:v>
                </c:pt>
                <c:pt idx="21879">
                  <c:v>218.79</c:v>
                </c:pt>
                <c:pt idx="21880">
                  <c:v>218.8</c:v>
                </c:pt>
                <c:pt idx="21881">
                  <c:v>218.81</c:v>
                </c:pt>
                <c:pt idx="21882">
                  <c:v>218.82</c:v>
                </c:pt>
                <c:pt idx="21883">
                  <c:v>218.83</c:v>
                </c:pt>
                <c:pt idx="21884">
                  <c:v>218.84</c:v>
                </c:pt>
                <c:pt idx="21885">
                  <c:v>218.85</c:v>
                </c:pt>
                <c:pt idx="21886">
                  <c:v>218.86</c:v>
                </c:pt>
                <c:pt idx="21887">
                  <c:v>218.87</c:v>
                </c:pt>
                <c:pt idx="21888">
                  <c:v>218.88</c:v>
                </c:pt>
                <c:pt idx="21889">
                  <c:v>218.89</c:v>
                </c:pt>
                <c:pt idx="21890">
                  <c:v>218.9</c:v>
                </c:pt>
                <c:pt idx="21891">
                  <c:v>218.91</c:v>
                </c:pt>
                <c:pt idx="21892">
                  <c:v>218.92</c:v>
                </c:pt>
                <c:pt idx="21893">
                  <c:v>218.93</c:v>
                </c:pt>
                <c:pt idx="21894">
                  <c:v>218.94</c:v>
                </c:pt>
                <c:pt idx="21895">
                  <c:v>218.95</c:v>
                </c:pt>
                <c:pt idx="21896">
                  <c:v>218.96</c:v>
                </c:pt>
                <c:pt idx="21897">
                  <c:v>218.97</c:v>
                </c:pt>
                <c:pt idx="21898">
                  <c:v>218.98</c:v>
                </c:pt>
                <c:pt idx="21899">
                  <c:v>218.99</c:v>
                </c:pt>
                <c:pt idx="21900">
                  <c:v>219</c:v>
                </c:pt>
                <c:pt idx="21901">
                  <c:v>219.01</c:v>
                </c:pt>
                <c:pt idx="21902">
                  <c:v>219.02</c:v>
                </c:pt>
                <c:pt idx="21903">
                  <c:v>219.03</c:v>
                </c:pt>
                <c:pt idx="21904">
                  <c:v>219.04</c:v>
                </c:pt>
                <c:pt idx="21905">
                  <c:v>219.05</c:v>
                </c:pt>
                <c:pt idx="21906">
                  <c:v>219.06</c:v>
                </c:pt>
                <c:pt idx="21907">
                  <c:v>219.07</c:v>
                </c:pt>
                <c:pt idx="21908">
                  <c:v>219.08</c:v>
                </c:pt>
                <c:pt idx="21909">
                  <c:v>219.09</c:v>
                </c:pt>
                <c:pt idx="21910">
                  <c:v>219.1</c:v>
                </c:pt>
                <c:pt idx="21911">
                  <c:v>219.11</c:v>
                </c:pt>
                <c:pt idx="21912">
                  <c:v>219.12</c:v>
                </c:pt>
                <c:pt idx="21913">
                  <c:v>219.13</c:v>
                </c:pt>
                <c:pt idx="21914">
                  <c:v>219.14</c:v>
                </c:pt>
                <c:pt idx="21915">
                  <c:v>219.15</c:v>
                </c:pt>
                <c:pt idx="21916">
                  <c:v>219.16</c:v>
                </c:pt>
                <c:pt idx="21917">
                  <c:v>219.17</c:v>
                </c:pt>
                <c:pt idx="21918">
                  <c:v>219.18</c:v>
                </c:pt>
                <c:pt idx="21919">
                  <c:v>219.19</c:v>
                </c:pt>
                <c:pt idx="21920">
                  <c:v>219.2</c:v>
                </c:pt>
                <c:pt idx="21921">
                  <c:v>219.21</c:v>
                </c:pt>
                <c:pt idx="21922">
                  <c:v>219.22</c:v>
                </c:pt>
                <c:pt idx="21923">
                  <c:v>219.23</c:v>
                </c:pt>
                <c:pt idx="21924">
                  <c:v>219.24</c:v>
                </c:pt>
                <c:pt idx="21925">
                  <c:v>219.25</c:v>
                </c:pt>
                <c:pt idx="21926">
                  <c:v>219.26</c:v>
                </c:pt>
                <c:pt idx="21927">
                  <c:v>219.27</c:v>
                </c:pt>
                <c:pt idx="21928">
                  <c:v>219.28</c:v>
                </c:pt>
                <c:pt idx="21929">
                  <c:v>219.29</c:v>
                </c:pt>
                <c:pt idx="21930">
                  <c:v>219.3</c:v>
                </c:pt>
                <c:pt idx="21931">
                  <c:v>219.31</c:v>
                </c:pt>
                <c:pt idx="21932">
                  <c:v>219.32</c:v>
                </c:pt>
                <c:pt idx="21933">
                  <c:v>219.33</c:v>
                </c:pt>
                <c:pt idx="21934">
                  <c:v>219.34</c:v>
                </c:pt>
                <c:pt idx="21935">
                  <c:v>219.35</c:v>
                </c:pt>
                <c:pt idx="21936">
                  <c:v>219.36</c:v>
                </c:pt>
                <c:pt idx="21937">
                  <c:v>219.37</c:v>
                </c:pt>
                <c:pt idx="21938">
                  <c:v>219.38</c:v>
                </c:pt>
                <c:pt idx="21939">
                  <c:v>219.39</c:v>
                </c:pt>
                <c:pt idx="21940">
                  <c:v>219.4</c:v>
                </c:pt>
                <c:pt idx="21941">
                  <c:v>219.41</c:v>
                </c:pt>
                <c:pt idx="21942">
                  <c:v>219.42</c:v>
                </c:pt>
                <c:pt idx="21943">
                  <c:v>219.43</c:v>
                </c:pt>
                <c:pt idx="21944">
                  <c:v>219.44</c:v>
                </c:pt>
                <c:pt idx="21945">
                  <c:v>219.45</c:v>
                </c:pt>
                <c:pt idx="21946">
                  <c:v>219.46</c:v>
                </c:pt>
                <c:pt idx="21947">
                  <c:v>219.47</c:v>
                </c:pt>
                <c:pt idx="21948">
                  <c:v>219.48</c:v>
                </c:pt>
                <c:pt idx="21949">
                  <c:v>219.49</c:v>
                </c:pt>
                <c:pt idx="21950">
                  <c:v>219.5</c:v>
                </c:pt>
                <c:pt idx="21951">
                  <c:v>219.51</c:v>
                </c:pt>
                <c:pt idx="21952">
                  <c:v>219.52</c:v>
                </c:pt>
                <c:pt idx="21953">
                  <c:v>219.53</c:v>
                </c:pt>
                <c:pt idx="21954">
                  <c:v>219.54</c:v>
                </c:pt>
                <c:pt idx="21955">
                  <c:v>219.55</c:v>
                </c:pt>
                <c:pt idx="21956">
                  <c:v>219.56</c:v>
                </c:pt>
                <c:pt idx="21957">
                  <c:v>219.57</c:v>
                </c:pt>
                <c:pt idx="21958">
                  <c:v>219.58</c:v>
                </c:pt>
                <c:pt idx="21959">
                  <c:v>219.59</c:v>
                </c:pt>
                <c:pt idx="21960">
                  <c:v>219.6</c:v>
                </c:pt>
                <c:pt idx="21961">
                  <c:v>219.61</c:v>
                </c:pt>
                <c:pt idx="21962">
                  <c:v>219.62</c:v>
                </c:pt>
                <c:pt idx="21963">
                  <c:v>219.63</c:v>
                </c:pt>
                <c:pt idx="21964">
                  <c:v>219.64</c:v>
                </c:pt>
                <c:pt idx="21965">
                  <c:v>219.65</c:v>
                </c:pt>
                <c:pt idx="21966">
                  <c:v>219.66</c:v>
                </c:pt>
                <c:pt idx="21967">
                  <c:v>219.67</c:v>
                </c:pt>
                <c:pt idx="21968">
                  <c:v>219.68</c:v>
                </c:pt>
                <c:pt idx="21969">
                  <c:v>219.69</c:v>
                </c:pt>
                <c:pt idx="21970">
                  <c:v>219.7</c:v>
                </c:pt>
                <c:pt idx="21971">
                  <c:v>219.71</c:v>
                </c:pt>
                <c:pt idx="21972">
                  <c:v>219.72</c:v>
                </c:pt>
                <c:pt idx="21973">
                  <c:v>219.73</c:v>
                </c:pt>
                <c:pt idx="21974">
                  <c:v>219.74</c:v>
                </c:pt>
                <c:pt idx="21975">
                  <c:v>219.75</c:v>
                </c:pt>
                <c:pt idx="21976">
                  <c:v>219.76</c:v>
                </c:pt>
                <c:pt idx="21977">
                  <c:v>219.77</c:v>
                </c:pt>
                <c:pt idx="21978">
                  <c:v>219.78</c:v>
                </c:pt>
                <c:pt idx="21979">
                  <c:v>219.79</c:v>
                </c:pt>
                <c:pt idx="21980">
                  <c:v>219.8</c:v>
                </c:pt>
                <c:pt idx="21981">
                  <c:v>219.81</c:v>
                </c:pt>
                <c:pt idx="21982">
                  <c:v>219.82</c:v>
                </c:pt>
                <c:pt idx="21983">
                  <c:v>219.83</c:v>
                </c:pt>
                <c:pt idx="21984">
                  <c:v>219.84</c:v>
                </c:pt>
                <c:pt idx="21985">
                  <c:v>219.85</c:v>
                </c:pt>
                <c:pt idx="21986">
                  <c:v>219.86</c:v>
                </c:pt>
                <c:pt idx="21987">
                  <c:v>219.87</c:v>
                </c:pt>
                <c:pt idx="21988">
                  <c:v>219.88</c:v>
                </c:pt>
                <c:pt idx="21989">
                  <c:v>219.89</c:v>
                </c:pt>
                <c:pt idx="21990">
                  <c:v>219.9</c:v>
                </c:pt>
                <c:pt idx="21991">
                  <c:v>219.91</c:v>
                </c:pt>
                <c:pt idx="21992">
                  <c:v>219.92</c:v>
                </c:pt>
                <c:pt idx="21993">
                  <c:v>219.93</c:v>
                </c:pt>
                <c:pt idx="21994">
                  <c:v>219.94</c:v>
                </c:pt>
                <c:pt idx="21995">
                  <c:v>219.95</c:v>
                </c:pt>
                <c:pt idx="21996">
                  <c:v>219.96</c:v>
                </c:pt>
                <c:pt idx="21997">
                  <c:v>219.97</c:v>
                </c:pt>
                <c:pt idx="21998">
                  <c:v>219.98</c:v>
                </c:pt>
                <c:pt idx="21999">
                  <c:v>219.99</c:v>
                </c:pt>
                <c:pt idx="22000">
                  <c:v>220</c:v>
                </c:pt>
                <c:pt idx="22001">
                  <c:v>220.01</c:v>
                </c:pt>
                <c:pt idx="22002">
                  <c:v>220.02</c:v>
                </c:pt>
                <c:pt idx="22003">
                  <c:v>220.03</c:v>
                </c:pt>
                <c:pt idx="22004">
                  <c:v>220.04</c:v>
                </c:pt>
                <c:pt idx="22005">
                  <c:v>220.05</c:v>
                </c:pt>
                <c:pt idx="22006">
                  <c:v>220.06</c:v>
                </c:pt>
                <c:pt idx="22007">
                  <c:v>220.07</c:v>
                </c:pt>
                <c:pt idx="22008">
                  <c:v>220.08</c:v>
                </c:pt>
                <c:pt idx="22009">
                  <c:v>220.09</c:v>
                </c:pt>
                <c:pt idx="22010">
                  <c:v>220.1</c:v>
                </c:pt>
                <c:pt idx="22011">
                  <c:v>220.11</c:v>
                </c:pt>
                <c:pt idx="22012">
                  <c:v>220.12</c:v>
                </c:pt>
                <c:pt idx="22013">
                  <c:v>220.13</c:v>
                </c:pt>
                <c:pt idx="22014">
                  <c:v>220.14</c:v>
                </c:pt>
                <c:pt idx="22015">
                  <c:v>220.15</c:v>
                </c:pt>
                <c:pt idx="22016">
                  <c:v>220.16</c:v>
                </c:pt>
                <c:pt idx="22017">
                  <c:v>220.17</c:v>
                </c:pt>
                <c:pt idx="22018">
                  <c:v>220.18</c:v>
                </c:pt>
                <c:pt idx="22019">
                  <c:v>220.19</c:v>
                </c:pt>
                <c:pt idx="22020">
                  <c:v>220.2</c:v>
                </c:pt>
                <c:pt idx="22021">
                  <c:v>220.21</c:v>
                </c:pt>
                <c:pt idx="22022">
                  <c:v>220.22</c:v>
                </c:pt>
                <c:pt idx="22023">
                  <c:v>220.23</c:v>
                </c:pt>
                <c:pt idx="22024">
                  <c:v>220.24</c:v>
                </c:pt>
                <c:pt idx="22025">
                  <c:v>220.25</c:v>
                </c:pt>
                <c:pt idx="22026">
                  <c:v>220.26</c:v>
                </c:pt>
                <c:pt idx="22027">
                  <c:v>220.27</c:v>
                </c:pt>
                <c:pt idx="22028">
                  <c:v>220.28</c:v>
                </c:pt>
                <c:pt idx="22029">
                  <c:v>220.29</c:v>
                </c:pt>
                <c:pt idx="22030">
                  <c:v>220.3</c:v>
                </c:pt>
                <c:pt idx="22031">
                  <c:v>220.31</c:v>
                </c:pt>
                <c:pt idx="22032">
                  <c:v>220.32</c:v>
                </c:pt>
                <c:pt idx="22033">
                  <c:v>220.33</c:v>
                </c:pt>
                <c:pt idx="22034">
                  <c:v>220.34</c:v>
                </c:pt>
                <c:pt idx="22035">
                  <c:v>220.35</c:v>
                </c:pt>
                <c:pt idx="22036">
                  <c:v>220.36</c:v>
                </c:pt>
                <c:pt idx="22037">
                  <c:v>220.37</c:v>
                </c:pt>
                <c:pt idx="22038">
                  <c:v>220.38</c:v>
                </c:pt>
                <c:pt idx="22039">
                  <c:v>220.39</c:v>
                </c:pt>
                <c:pt idx="22040">
                  <c:v>220.4</c:v>
                </c:pt>
                <c:pt idx="22041">
                  <c:v>220.41</c:v>
                </c:pt>
                <c:pt idx="22042">
                  <c:v>220.42</c:v>
                </c:pt>
                <c:pt idx="22043">
                  <c:v>220.43</c:v>
                </c:pt>
                <c:pt idx="22044">
                  <c:v>220.44</c:v>
                </c:pt>
                <c:pt idx="22045">
                  <c:v>220.45</c:v>
                </c:pt>
                <c:pt idx="22046">
                  <c:v>220.46</c:v>
                </c:pt>
                <c:pt idx="22047">
                  <c:v>220.47</c:v>
                </c:pt>
                <c:pt idx="22048">
                  <c:v>220.48</c:v>
                </c:pt>
                <c:pt idx="22049">
                  <c:v>220.49</c:v>
                </c:pt>
                <c:pt idx="22050">
                  <c:v>220.5</c:v>
                </c:pt>
                <c:pt idx="22051">
                  <c:v>220.51</c:v>
                </c:pt>
                <c:pt idx="22052">
                  <c:v>220.52</c:v>
                </c:pt>
                <c:pt idx="22053">
                  <c:v>220.53</c:v>
                </c:pt>
                <c:pt idx="22054">
                  <c:v>220.54</c:v>
                </c:pt>
                <c:pt idx="22055">
                  <c:v>220.55</c:v>
                </c:pt>
                <c:pt idx="22056">
                  <c:v>220.56</c:v>
                </c:pt>
                <c:pt idx="22057">
                  <c:v>220.57</c:v>
                </c:pt>
                <c:pt idx="22058">
                  <c:v>220.58</c:v>
                </c:pt>
                <c:pt idx="22059">
                  <c:v>220.59</c:v>
                </c:pt>
                <c:pt idx="22060">
                  <c:v>220.6</c:v>
                </c:pt>
                <c:pt idx="22061">
                  <c:v>220.61</c:v>
                </c:pt>
                <c:pt idx="22062">
                  <c:v>220.62</c:v>
                </c:pt>
                <c:pt idx="22063">
                  <c:v>220.63</c:v>
                </c:pt>
                <c:pt idx="22064">
                  <c:v>220.64</c:v>
                </c:pt>
                <c:pt idx="22065">
                  <c:v>220.65</c:v>
                </c:pt>
                <c:pt idx="22066">
                  <c:v>220.66</c:v>
                </c:pt>
                <c:pt idx="22067">
                  <c:v>220.67</c:v>
                </c:pt>
                <c:pt idx="22068">
                  <c:v>220.68</c:v>
                </c:pt>
                <c:pt idx="22069">
                  <c:v>220.69</c:v>
                </c:pt>
                <c:pt idx="22070">
                  <c:v>220.7</c:v>
                </c:pt>
                <c:pt idx="22071">
                  <c:v>220.71</c:v>
                </c:pt>
                <c:pt idx="22072">
                  <c:v>220.72</c:v>
                </c:pt>
                <c:pt idx="22073">
                  <c:v>220.73</c:v>
                </c:pt>
                <c:pt idx="22074">
                  <c:v>220.74</c:v>
                </c:pt>
                <c:pt idx="22075">
                  <c:v>220.75</c:v>
                </c:pt>
                <c:pt idx="22076">
                  <c:v>220.76</c:v>
                </c:pt>
                <c:pt idx="22077">
                  <c:v>220.77</c:v>
                </c:pt>
                <c:pt idx="22078">
                  <c:v>220.78</c:v>
                </c:pt>
                <c:pt idx="22079">
                  <c:v>220.79</c:v>
                </c:pt>
                <c:pt idx="22080">
                  <c:v>220.8</c:v>
                </c:pt>
                <c:pt idx="22081">
                  <c:v>220.81</c:v>
                </c:pt>
                <c:pt idx="22082">
                  <c:v>220.82</c:v>
                </c:pt>
                <c:pt idx="22083">
                  <c:v>220.83</c:v>
                </c:pt>
                <c:pt idx="22084">
                  <c:v>220.84</c:v>
                </c:pt>
                <c:pt idx="22085">
                  <c:v>220.85</c:v>
                </c:pt>
                <c:pt idx="22086">
                  <c:v>220.86</c:v>
                </c:pt>
                <c:pt idx="22087">
                  <c:v>220.87</c:v>
                </c:pt>
                <c:pt idx="22088">
                  <c:v>220.88</c:v>
                </c:pt>
                <c:pt idx="22089">
                  <c:v>220.89</c:v>
                </c:pt>
                <c:pt idx="22090">
                  <c:v>220.9</c:v>
                </c:pt>
                <c:pt idx="22091">
                  <c:v>220.91</c:v>
                </c:pt>
                <c:pt idx="22092">
                  <c:v>220.92</c:v>
                </c:pt>
                <c:pt idx="22093">
                  <c:v>220.93</c:v>
                </c:pt>
                <c:pt idx="22094">
                  <c:v>220.94</c:v>
                </c:pt>
                <c:pt idx="22095">
                  <c:v>220.95</c:v>
                </c:pt>
                <c:pt idx="22096">
                  <c:v>220.96</c:v>
                </c:pt>
                <c:pt idx="22097">
                  <c:v>220.97</c:v>
                </c:pt>
                <c:pt idx="22098">
                  <c:v>220.98</c:v>
                </c:pt>
                <c:pt idx="22099">
                  <c:v>220.99</c:v>
                </c:pt>
                <c:pt idx="22100">
                  <c:v>221</c:v>
                </c:pt>
                <c:pt idx="22101">
                  <c:v>221.01</c:v>
                </c:pt>
                <c:pt idx="22102">
                  <c:v>221.02</c:v>
                </c:pt>
                <c:pt idx="22103">
                  <c:v>221.03</c:v>
                </c:pt>
                <c:pt idx="22104">
                  <c:v>221.04</c:v>
                </c:pt>
                <c:pt idx="22105">
                  <c:v>221.05</c:v>
                </c:pt>
                <c:pt idx="22106">
                  <c:v>221.06</c:v>
                </c:pt>
                <c:pt idx="22107">
                  <c:v>221.07</c:v>
                </c:pt>
                <c:pt idx="22108">
                  <c:v>221.08</c:v>
                </c:pt>
                <c:pt idx="22109">
                  <c:v>221.09</c:v>
                </c:pt>
                <c:pt idx="22110">
                  <c:v>221.1</c:v>
                </c:pt>
                <c:pt idx="22111">
                  <c:v>221.11</c:v>
                </c:pt>
                <c:pt idx="22112">
                  <c:v>221.12</c:v>
                </c:pt>
                <c:pt idx="22113">
                  <c:v>221.13</c:v>
                </c:pt>
                <c:pt idx="22114">
                  <c:v>221.14</c:v>
                </c:pt>
                <c:pt idx="22115">
                  <c:v>221.15</c:v>
                </c:pt>
                <c:pt idx="22116">
                  <c:v>221.16</c:v>
                </c:pt>
                <c:pt idx="22117">
                  <c:v>221.17</c:v>
                </c:pt>
                <c:pt idx="22118">
                  <c:v>221.18</c:v>
                </c:pt>
                <c:pt idx="22119">
                  <c:v>221.19</c:v>
                </c:pt>
                <c:pt idx="22120">
                  <c:v>221.2</c:v>
                </c:pt>
                <c:pt idx="22121">
                  <c:v>221.21</c:v>
                </c:pt>
                <c:pt idx="22122">
                  <c:v>221.22</c:v>
                </c:pt>
                <c:pt idx="22123">
                  <c:v>221.23</c:v>
                </c:pt>
                <c:pt idx="22124">
                  <c:v>221.24</c:v>
                </c:pt>
                <c:pt idx="22125">
                  <c:v>221.25</c:v>
                </c:pt>
                <c:pt idx="22126">
                  <c:v>221.26</c:v>
                </c:pt>
                <c:pt idx="22127">
                  <c:v>221.27</c:v>
                </c:pt>
                <c:pt idx="22128">
                  <c:v>221.28</c:v>
                </c:pt>
                <c:pt idx="22129">
                  <c:v>221.29</c:v>
                </c:pt>
                <c:pt idx="22130">
                  <c:v>221.3</c:v>
                </c:pt>
                <c:pt idx="22131">
                  <c:v>221.31</c:v>
                </c:pt>
                <c:pt idx="22132">
                  <c:v>221.32</c:v>
                </c:pt>
                <c:pt idx="22133">
                  <c:v>221.33</c:v>
                </c:pt>
                <c:pt idx="22134">
                  <c:v>221.34</c:v>
                </c:pt>
                <c:pt idx="22135">
                  <c:v>221.35</c:v>
                </c:pt>
                <c:pt idx="22136">
                  <c:v>221.36</c:v>
                </c:pt>
                <c:pt idx="22137">
                  <c:v>221.37</c:v>
                </c:pt>
                <c:pt idx="22138">
                  <c:v>221.38</c:v>
                </c:pt>
                <c:pt idx="22139">
                  <c:v>221.39</c:v>
                </c:pt>
                <c:pt idx="22140">
                  <c:v>221.4</c:v>
                </c:pt>
                <c:pt idx="22141">
                  <c:v>221.41</c:v>
                </c:pt>
                <c:pt idx="22142">
                  <c:v>221.42</c:v>
                </c:pt>
                <c:pt idx="22143">
                  <c:v>221.43</c:v>
                </c:pt>
                <c:pt idx="22144">
                  <c:v>221.44</c:v>
                </c:pt>
                <c:pt idx="22145">
                  <c:v>221.45</c:v>
                </c:pt>
                <c:pt idx="22146">
                  <c:v>221.46</c:v>
                </c:pt>
                <c:pt idx="22147">
                  <c:v>221.47</c:v>
                </c:pt>
                <c:pt idx="22148">
                  <c:v>221.48</c:v>
                </c:pt>
                <c:pt idx="22149">
                  <c:v>221.49</c:v>
                </c:pt>
                <c:pt idx="22150">
                  <c:v>221.5</c:v>
                </c:pt>
                <c:pt idx="22151">
                  <c:v>221.51</c:v>
                </c:pt>
                <c:pt idx="22152">
                  <c:v>221.52</c:v>
                </c:pt>
                <c:pt idx="22153">
                  <c:v>221.53</c:v>
                </c:pt>
                <c:pt idx="22154">
                  <c:v>221.54</c:v>
                </c:pt>
                <c:pt idx="22155">
                  <c:v>221.55</c:v>
                </c:pt>
                <c:pt idx="22156">
                  <c:v>221.56</c:v>
                </c:pt>
                <c:pt idx="22157">
                  <c:v>221.57</c:v>
                </c:pt>
                <c:pt idx="22158">
                  <c:v>221.58</c:v>
                </c:pt>
                <c:pt idx="22159">
                  <c:v>221.59</c:v>
                </c:pt>
                <c:pt idx="22160">
                  <c:v>221.6</c:v>
                </c:pt>
                <c:pt idx="22161">
                  <c:v>221.61</c:v>
                </c:pt>
                <c:pt idx="22162">
                  <c:v>221.62</c:v>
                </c:pt>
                <c:pt idx="22163">
                  <c:v>221.63</c:v>
                </c:pt>
                <c:pt idx="22164">
                  <c:v>221.64</c:v>
                </c:pt>
                <c:pt idx="22165">
                  <c:v>221.65</c:v>
                </c:pt>
                <c:pt idx="22166">
                  <c:v>221.66</c:v>
                </c:pt>
                <c:pt idx="22167">
                  <c:v>221.67</c:v>
                </c:pt>
                <c:pt idx="22168">
                  <c:v>221.68</c:v>
                </c:pt>
                <c:pt idx="22169">
                  <c:v>221.69</c:v>
                </c:pt>
                <c:pt idx="22170">
                  <c:v>221.7</c:v>
                </c:pt>
                <c:pt idx="22171">
                  <c:v>221.71</c:v>
                </c:pt>
                <c:pt idx="22172">
                  <c:v>221.72</c:v>
                </c:pt>
                <c:pt idx="22173">
                  <c:v>221.73</c:v>
                </c:pt>
                <c:pt idx="22174">
                  <c:v>221.74</c:v>
                </c:pt>
                <c:pt idx="22175">
                  <c:v>221.75</c:v>
                </c:pt>
                <c:pt idx="22176">
                  <c:v>221.76</c:v>
                </c:pt>
                <c:pt idx="22177">
                  <c:v>221.77</c:v>
                </c:pt>
                <c:pt idx="22178">
                  <c:v>221.78</c:v>
                </c:pt>
                <c:pt idx="22179">
                  <c:v>221.79</c:v>
                </c:pt>
                <c:pt idx="22180">
                  <c:v>221.8</c:v>
                </c:pt>
                <c:pt idx="22181">
                  <c:v>221.81</c:v>
                </c:pt>
                <c:pt idx="22182">
                  <c:v>221.82</c:v>
                </c:pt>
                <c:pt idx="22183">
                  <c:v>221.83</c:v>
                </c:pt>
                <c:pt idx="22184">
                  <c:v>221.84</c:v>
                </c:pt>
                <c:pt idx="22185">
                  <c:v>221.85</c:v>
                </c:pt>
                <c:pt idx="22186">
                  <c:v>221.86</c:v>
                </c:pt>
                <c:pt idx="22187">
                  <c:v>221.87</c:v>
                </c:pt>
                <c:pt idx="22188">
                  <c:v>221.88</c:v>
                </c:pt>
                <c:pt idx="22189">
                  <c:v>221.89</c:v>
                </c:pt>
                <c:pt idx="22190">
                  <c:v>221.9</c:v>
                </c:pt>
                <c:pt idx="22191">
                  <c:v>221.91</c:v>
                </c:pt>
                <c:pt idx="22192">
                  <c:v>221.92</c:v>
                </c:pt>
                <c:pt idx="22193">
                  <c:v>221.93</c:v>
                </c:pt>
                <c:pt idx="22194">
                  <c:v>221.94</c:v>
                </c:pt>
                <c:pt idx="22195">
                  <c:v>221.95</c:v>
                </c:pt>
                <c:pt idx="22196">
                  <c:v>221.96</c:v>
                </c:pt>
                <c:pt idx="22197">
                  <c:v>221.97</c:v>
                </c:pt>
                <c:pt idx="22198">
                  <c:v>221.98</c:v>
                </c:pt>
                <c:pt idx="22199">
                  <c:v>221.99</c:v>
                </c:pt>
                <c:pt idx="22200">
                  <c:v>222</c:v>
                </c:pt>
                <c:pt idx="22201">
                  <c:v>222.01</c:v>
                </c:pt>
                <c:pt idx="22202">
                  <c:v>222.02</c:v>
                </c:pt>
                <c:pt idx="22203">
                  <c:v>222.03</c:v>
                </c:pt>
                <c:pt idx="22204">
                  <c:v>222.04</c:v>
                </c:pt>
                <c:pt idx="22205">
                  <c:v>222.05</c:v>
                </c:pt>
                <c:pt idx="22206">
                  <c:v>222.06</c:v>
                </c:pt>
                <c:pt idx="22207">
                  <c:v>222.07</c:v>
                </c:pt>
                <c:pt idx="22208">
                  <c:v>222.08</c:v>
                </c:pt>
                <c:pt idx="22209">
                  <c:v>222.09</c:v>
                </c:pt>
                <c:pt idx="22210">
                  <c:v>222.1</c:v>
                </c:pt>
                <c:pt idx="22211">
                  <c:v>222.11</c:v>
                </c:pt>
                <c:pt idx="22212">
                  <c:v>222.12</c:v>
                </c:pt>
                <c:pt idx="22213">
                  <c:v>222.13</c:v>
                </c:pt>
                <c:pt idx="22214">
                  <c:v>222.14</c:v>
                </c:pt>
                <c:pt idx="22215">
                  <c:v>222.15</c:v>
                </c:pt>
                <c:pt idx="22216">
                  <c:v>222.16</c:v>
                </c:pt>
                <c:pt idx="22217">
                  <c:v>222.17</c:v>
                </c:pt>
                <c:pt idx="22218">
                  <c:v>222.18</c:v>
                </c:pt>
                <c:pt idx="22219">
                  <c:v>222.19</c:v>
                </c:pt>
                <c:pt idx="22220">
                  <c:v>222.2</c:v>
                </c:pt>
                <c:pt idx="22221">
                  <c:v>222.21</c:v>
                </c:pt>
                <c:pt idx="22222">
                  <c:v>222.22</c:v>
                </c:pt>
                <c:pt idx="22223">
                  <c:v>222.23</c:v>
                </c:pt>
                <c:pt idx="22224">
                  <c:v>222.24</c:v>
                </c:pt>
                <c:pt idx="22225">
                  <c:v>222.25</c:v>
                </c:pt>
                <c:pt idx="22226">
                  <c:v>222.26</c:v>
                </c:pt>
                <c:pt idx="22227">
                  <c:v>222.27</c:v>
                </c:pt>
                <c:pt idx="22228">
                  <c:v>222.28</c:v>
                </c:pt>
                <c:pt idx="22229">
                  <c:v>222.29</c:v>
                </c:pt>
                <c:pt idx="22230">
                  <c:v>222.3</c:v>
                </c:pt>
                <c:pt idx="22231">
                  <c:v>222.31</c:v>
                </c:pt>
                <c:pt idx="22232">
                  <c:v>222.32</c:v>
                </c:pt>
                <c:pt idx="22233">
                  <c:v>222.33</c:v>
                </c:pt>
                <c:pt idx="22234">
                  <c:v>222.34</c:v>
                </c:pt>
                <c:pt idx="22235">
                  <c:v>222.35</c:v>
                </c:pt>
                <c:pt idx="22236">
                  <c:v>222.36</c:v>
                </c:pt>
                <c:pt idx="22237">
                  <c:v>222.37</c:v>
                </c:pt>
                <c:pt idx="22238">
                  <c:v>222.38</c:v>
                </c:pt>
                <c:pt idx="22239">
                  <c:v>222.39</c:v>
                </c:pt>
                <c:pt idx="22240">
                  <c:v>222.4</c:v>
                </c:pt>
                <c:pt idx="22241">
                  <c:v>222.41</c:v>
                </c:pt>
                <c:pt idx="22242">
                  <c:v>222.42</c:v>
                </c:pt>
                <c:pt idx="22243">
                  <c:v>222.43</c:v>
                </c:pt>
                <c:pt idx="22244">
                  <c:v>222.44</c:v>
                </c:pt>
                <c:pt idx="22245">
                  <c:v>222.45</c:v>
                </c:pt>
                <c:pt idx="22246">
                  <c:v>222.46</c:v>
                </c:pt>
                <c:pt idx="22247">
                  <c:v>222.47</c:v>
                </c:pt>
                <c:pt idx="22248">
                  <c:v>222.48</c:v>
                </c:pt>
                <c:pt idx="22249">
                  <c:v>222.49</c:v>
                </c:pt>
                <c:pt idx="22250">
                  <c:v>222.5</c:v>
                </c:pt>
                <c:pt idx="22251">
                  <c:v>222.51</c:v>
                </c:pt>
                <c:pt idx="22252">
                  <c:v>222.52</c:v>
                </c:pt>
                <c:pt idx="22253">
                  <c:v>222.53</c:v>
                </c:pt>
                <c:pt idx="22254">
                  <c:v>222.54</c:v>
                </c:pt>
                <c:pt idx="22255">
                  <c:v>222.55</c:v>
                </c:pt>
                <c:pt idx="22256">
                  <c:v>222.56</c:v>
                </c:pt>
                <c:pt idx="22257">
                  <c:v>222.57</c:v>
                </c:pt>
                <c:pt idx="22258">
                  <c:v>222.58</c:v>
                </c:pt>
                <c:pt idx="22259">
                  <c:v>222.59</c:v>
                </c:pt>
                <c:pt idx="22260">
                  <c:v>222.6</c:v>
                </c:pt>
                <c:pt idx="22261">
                  <c:v>222.61</c:v>
                </c:pt>
                <c:pt idx="22262">
                  <c:v>222.62</c:v>
                </c:pt>
                <c:pt idx="22263">
                  <c:v>222.63</c:v>
                </c:pt>
                <c:pt idx="22264">
                  <c:v>222.64</c:v>
                </c:pt>
                <c:pt idx="22265">
                  <c:v>222.65</c:v>
                </c:pt>
                <c:pt idx="22266">
                  <c:v>222.66</c:v>
                </c:pt>
                <c:pt idx="22267">
                  <c:v>222.67</c:v>
                </c:pt>
                <c:pt idx="22268">
                  <c:v>222.68</c:v>
                </c:pt>
                <c:pt idx="22269">
                  <c:v>222.69</c:v>
                </c:pt>
                <c:pt idx="22270">
                  <c:v>222.7</c:v>
                </c:pt>
                <c:pt idx="22271">
                  <c:v>222.71</c:v>
                </c:pt>
                <c:pt idx="22272">
                  <c:v>222.72</c:v>
                </c:pt>
                <c:pt idx="22273">
                  <c:v>222.73</c:v>
                </c:pt>
                <c:pt idx="22274">
                  <c:v>222.74</c:v>
                </c:pt>
                <c:pt idx="22275">
                  <c:v>222.75</c:v>
                </c:pt>
                <c:pt idx="22276">
                  <c:v>222.76</c:v>
                </c:pt>
                <c:pt idx="22277">
                  <c:v>222.77</c:v>
                </c:pt>
                <c:pt idx="22278">
                  <c:v>222.78</c:v>
                </c:pt>
                <c:pt idx="22279">
                  <c:v>222.79</c:v>
                </c:pt>
                <c:pt idx="22280">
                  <c:v>222.8</c:v>
                </c:pt>
                <c:pt idx="22281">
                  <c:v>222.81</c:v>
                </c:pt>
                <c:pt idx="22282">
                  <c:v>222.82</c:v>
                </c:pt>
                <c:pt idx="22283">
                  <c:v>222.83</c:v>
                </c:pt>
                <c:pt idx="22284">
                  <c:v>222.84</c:v>
                </c:pt>
                <c:pt idx="22285">
                  <c:v>222.85</c:v>
                </c:pt>
                <c:pt idx="22286">
                  <c:v>222.86</c:v>
                </c:pt>
                <c:pt idx="22287">
                  <c:v>222.87</c:v>
                </c:pt>
                <c:pt idx="22288">
                  <c:v>222.88</c:v>
                </c:pt>
                <c:pt idx="22289">
                  <c:v>222.89</c:v>
                </c:pt>
                <c:pt idx="22290">
                  <c:v>222.9</c:v>
                </c:pt>
                <c:pt idx="22291">
                  <c:v>222.91</c:v>
                </c:pt>
                <c:pt idx="22292">
                  <c:v>222.92</c:v>
                </c:pt>
                <c:pt idx="22293">
                  <c:v>222.93</c:v>
                </c:pt>
                <c:pt idx="22294">
                  <c:v>222.94</c:v>
                </c:pt>
                <c:pt idx="22295">
                  <c:v>222.95</c:v>
                </c:pt>
                <c:pt idx="22296">
                  <c:v>222.96</c:v>
                </c:pt>
                <c:pt idx="22297">
                  <c:v>222.97</c:v>
                </c:pt>
                <c:pt idx="22298">
                  <c:v>222.98</c:v>
                </c:pt>
                <c:pt idx="22299">
                  <c:v>222.99</c:v>
                </c:pt>
                <c:pt idx="22300">
                  <c:v>223</c:v>
                </c:pt>
                <c:pt idx="22301">
                  <c:v>223.01</c:v>
                </c:pt>
                <c:pt idx="22302">
                  <c:v>223.02</c:v>
                </c:pt>
                <c:pt idx="22303">
                  <c:v>223.03</c:v>
                </c:pt>
                <c:pt idx="22304">
                  <c:v>223.04</c:v>
                </c:pt>
                <c:pt idx="22305">
                  <c:v>223.05</c:v>
                </c:pt>
                <c:pt idx="22306">
                  <c:v>223.06</c:v>
                </c:pt>
                <c:pt idx="22307">
                  <c:v>223.07</c:v>
                </c:pt>
                <c:pt idx="22308">
                  <c:v>223.08</c:v>
                </c:pt>
                <c:pt idx="22309">
                  <c:v>223.09</c:v>
                </c:pt>
                <c:pt idx="22310">
                  <c:v>223.1</c:v>
                </c:pt>
                <c:pt idx="22311">
                  <c:v>223.11</c:v>
                </c:pt>
                <c:pt idx="22312">
                  <c:v>223.12</c:v>
                </c:pt>
                <c:pt idx="22313">
                  <c:v>223.13</c:v>
                </c:pt>
                <c:pt idx="22314">
                  <c:v>223.14</c:v>
                </c:pt>
                <c:pt idx="22315">
                  <c:v>223.15</c:v>
                </c:pt>
                <c:pt idx="22316">
                  <c:v>223.16</c:v>
                </c:pt>
                <c:pt idx="22317">
                  <c:v>223.17</c:v>
                </c:pt>
                <c:pt idx="22318">
                  <c:v>223.18</c:v>
                </c:pt>
                <c:pt idx="22319">
                  <c:v>223.19</c:v>
                </c:pt>
                <c:pt idx="22320">
                  <c:v>223.2</c:v>
                </c:pt>
                <c:pt idx="22321">
                  <c:v>223.21</c:v>
                </c:pt>
                <c:pt idx="22322">
                  <c:v>223.22</c:v>
                </c:pt>
                <c:pt idx="22323">
                  <c:v>223.23</c:v>
                </c:pt>
                <c:pt idx="22324">
                  <c:v>223.24</c:v>
                </c:pt>
                <c:pt idx="22325">
                  <c:v>223.25</c:v>
                </c:pt>
                <c:pt idx="22326">
                  <c:v>223.26</c:v>
                </c:pt>
                <c:pt idx="22327">
                  <c:v>223.27</c:v>
                </c:pt>
                <c:pt idx="22328">
                  <c:v>223.28</c:v>
                </c:pt>
                <c:pt idx="22329">
                  <c:v>223.29</c:v>
                </c:pt>
                <c:pt idx="22330">
                  <c:v>223.3</c:v>
                </c:pt>
                <c:pt idx="22331">
                  <c:v>223.31</c:v>
                </c:pt>
                <c:pt idx="22332">
                  <c:v>223.32</c:v>
                </c:pt>
                <c:pt idx="22333">
                  <c:v>223.33</c:v>
                </c:pt>
                <c:pt idx="22334">
                  <c:v>223.34</c:v>
                </c:pt>
                <c:pt idx="22335">
                  <c:v>223.35</c:v>
                </c:pt>
                <c:pt idx="22336">
                  <c:v>223.36</c:v>
                </c:pt>
                <c:pt idx="22337">
                  <c:v>223.37</c:v>
                </c:pt>
                <c:pt idx="22338">
                  <c:v>223.38</c:v>
                </c:pt>
                <c:pt idx="22339">
                  <c:v>223.39</c:v>
                </c:pt>
                <c:pt idx="22340">
                  <c:v>223.4</c:v>
                </c:pt>
                <c:pt idx="22341">
                  <c:v>223.41</c:v>
                </c:pt>
                <c:pt idx="22342">
                  <c:v>223.42</c:v>
                </c:pt>
                <c:pt idx="22343">
                  <c:v>223.43</c:v>
                </c:pt>
                <c:pt idx="22344">
                  <c:v>223.44</c:v>
                </c:pt>
                <c:pt idx="22345">
                  <c:v>223.45</c:v>
                </c:pt>
                <c:pt idx="22346">
                  <c:v>223.46</c:v>
                </c:pt>
                <c:pt idx="22347">
                  <c:v>223.47</c:v>
                </c:pt>
                <c:pt idx="22348">
                  <c:v>223.48</c:v>
                </c:pt>
                <c:pt idx="22349">
                  <c:v>223.49</c:v>
                </c:pt>
                <c:pt idx="22350">
                  <c:v>223.5</c:v>
                </c:pt>
                <c:pt idx="22351">
                  <c:v>223.51</c:v>
                </c:pt>
                <c:pt idx="22352">
                  <c:v>223.52</c:v>
                </c:pt>
                <c:pt idx="22353">
                  <c:v>223.53</c:v>
                </c:pt>
                <c:pt idx="22354">
                  <c:v>223.54</c:v>
                </c:pt>
                <c:pt idx="22355">
                  <c:v>223.55</c:v>
                </c:pt>
                <c:pt idx="22356">
                  <c:v>223.56</c:v>
                </c:pt>
                <c:pt idx="22357">
                  <c:v>223.57</c:v>
                </c:pt>
                <c:pt idx="22358">
                  <c:v>223.58</c:v>
                </c:pt>
                <c:pt idx="22359">
                  <c:v>223.59</c:v>
                </c:pt>
                <c:pt idx="22360">
                  <c:v>223.6</c:v>
                </c:pt>
                <c:pt idx="22361">
                  <c:v>223.61</c:v>
                </c:pt>
                <c:pt idx="22362">
                  <c:v>223.62</c:v>
                </c:pt>
                <c:pt idx="22363">
                  <c:v>223.63</c:v>
                </c:pt>
                <c:pt idx="22364">
                  <c:v>223.64</c:v>
                </c:pt>
                <c:pt idx="22365">
                  <c:v>223.65</c:v>
                </c:pt>
                <c:pt idx="22366">
                  <c:v>223.66</c:v>
                </c:pt>
                <c:pt idx="22367">
                  <c:v>223.67</c:v>
                </c:pt>
                <c:pt idx="22368">
                  <c:v>223.68</c:v>
                </c:pt>
                <c:pt idx="22369">
                  <c:v>223.69</c:v>
                </c:pt>
                <c:pt idx="22370">
                  <c:v>223.7</c:v>
                </c:pt>
                <c:pt idx="22371">
                  <c:v>223.71</c:v>
                </c:pt>
                <c:pt idx="22372">
                  <c:v>223.72</c:v>
                </c:pt>
                <c:pt idx="22373">
                  <c:v>223.73</c:v>
                </c:pt>
                <c:pt idx="22374">
                  <c:v>223.74</c:v>
                </c:pt>
                <c:pt idx="22375">
                  <c:v>223.75</c:v>
                </c:pt>
                <c:pt idx="22376">
                  <c:v>223.76</c:v>
                </c:pt>
                <c:pt idx="22377">
                  <c:v>223.77</c:v>
                </c:pt>
                <c:pt idx="22378">
                  <c:v>223.78</c:v>
                </c:pt>
                <c:pt idx="22379">
                  <c:v>223.79</c:v>
                </c:pt>
                <c:pt idx="22380">
                  <c:v>223.8</c:v>
                </c:pt>
                <c:pt idx="22381">
                  <c:v>223.81</c:v>
                </c:pt>
                <c:pt idx="22382">
                  <c:v>223.82</c:v>
                </c:pt>
                <c:pt idx="22383">
                  <c:v>223.83</c:v>
                </c:pt>
                <c:pt idx="22384">
                  <c:v>223.84</c:v>
                </c:pt>
                <c:pt idx="22385">
                  <c:v>223.85</c:v>
                </c:pt>
                <c:pt idx="22386">
                  <c:v>223.86</c:v>
                </c:pt>
                <c:pt idx="22387">
                  <c:v>223.87</c:v>
                </c:pt>
                <c:pt idx="22388">
                  <c:v>223.88</c:v>
                </c:pt>
                <c:pt idx="22389">
                  <c:v>223.89</c:v>
                </c:pt>
                <c:pt idx="22390">
                  <c:v>223.9</c:v>
                </c:pt>
                <c:pt idx="22391">
                  <c:v>223.91</c:v>
                </c:pt>
                <c:pt idx="22392">
                  <c:v>223.92</c:v>
                </c:pt>
                <c:pt idx="22393">
                  <c:v>223.93</c:v>
                </c:pt>
                <c:pt idx="22394">
                  <c:v>223.94</c:v>
                </c:pt>
                <c:pt idx="22395">
                  <c:v>223.95</c:v>
                </c:pt>
                <c:pt idx="22396">
                  <c:v>223.96</c:v>
                </c:pt>
                <c:pt idx="22397">
                  <c:v>223.97</c:v>
                </c:pt>
                <c:pt idx="22398">
                  <c:v>223.98</c:v>
                </c:pt>
                <c:pt idx="22399">
                  <c:v>223.99</c:v>
                </c:pt>
                <c:pt idx="22400">
                  <c:v>224</c:v>
                </c:pt>
                <c:pt idx="22401">
                  <c:v>224.01</c:v>
                </c:pt>
                <c:pt idx="22402">
                  <c:v>224.02</c:v>
                </c:pt>
                <c:pt idx="22403">
                  <c:v>224.03</c:v>
                </c:pt>
                <c:pt idx="22404">
                  <c:v>224.04</c:v>
                </c:pt>
                <c:pt idx="22405">
                  <c:v>224.05</c:v>
                </c:pt>
                <c:pt idx="22406">
                  <c:v>224.06</c:v>
                </c:pt>
                <c:pt idx="22407">
                  <c:v>224.07</c:v>
                </c:pt>
                <c:pt idx="22408">
                  <c:v>224.08</c:v>
                </c:pt>
                <c:pt idx="22409">
                  <c:v>224.09</c:v>
                </c:pt>
                <c:pt idx="22410">
                  <c:v>224.1</c:v>
                </c:pt>
                <c:pt idx="22411">
                  <c:v>224.11</c:v>
                </c:pt>
                <c:pt idx="22412">
                  <c:v>224.12</c:v>
                </c:pt>
                <c:pt idx="22413">
                  <c:v>224.13</c:v>
                </c:pt>
                <c:pt idx="22414">
                  <c:v>224.14</c:v>
                </c:pt>
                <c:pt idx="22415">
                  <c:v>224.15</c:v>
                </c:pt>
                <c:pt idx="22416">
                  <c:v>224.16</c:v>
                </c:pt>
                <c:pt idx="22417">
                  <c:v>224.17</c:v>
                </c:pt>
                <c:pt idx="22418">
                  <c:v>224.18</c:v>
                </c:pt>
                <c:pt idx="22419">
                  <c:v>224.19</c:v>
                </c:pt>
                <c:pt idx="22420">
                  <c:v>224.2</c:v>
                </c:pt>
                <c:pt idx="22421">
                  <c:v>224.21</c:v>
                </c:pt>
                <c:pt idx="22422">
                  <c:v>224.22</c:v>
                </c:pt>
                <c:pt idx="22423">
                  <c:v>224.23</c:v>
                </c:pt>
                <c:pt idx="22424">
                  <c:v>224.24</c:v>
                </c:pt>
                <c:pt idx="22425">
                  <c:v>224.25</c:v>
                </c:pt>
                <c:pt idx="22426">
                  <c:v>224.26</c:v>
                </c:pt>
                <c:pt idx="22427">
                  <c:v>224.27</c:v>
                </c:pt>
                <c:pt idx="22428">
                  <c:v>224.28</c:v>
                </c:pt>
                <c:pt idx="22429">
                  <c:v>224.29</c:v>
                </c:pt>
                <c:pt idx="22430">
                  <c:v>224.3</c:v>
                </c:pt>
                <c:pt idx="22431">
                  <c:v>224.31</c:v>
                </c:pt>
                <c:pt idx="22432">
                  <c:v>224.32</c:v>
                </c:pt>
                <c:pt idx="22433">
                  <c:v>224.33</c:v>
                </c:pt>
                <c:pt idx="22434">
                  <c:v>224.34</c:v>
                </c:pt>
                <c:pt idx="22435">
                  <c:v>224.35</c:v>
                </c:pt>
                <c:pt idx="22436">
                  <c:v>224.36</c:v>
                </c:pt>
                <c:pt idx="22437">
                  <c:v>224.37</c:v>
                </c:pt>
                <c:pt idx="22438">
                  <c:v>224.38</c:v>
                </c:pt>
                <c:pt idx="22439">
                  <c:v>224.39</c:v>
                </c:pt>
                <c:pt idx="22440">
                  <c:v>224.4</c:v>
                </c:pt>
                <c:pt idx="22441">
                  <c:v>224.41</c:v>
                </c:pt>
                <c:pt idx="22442">
                  <c:v>224.42</c:v>
                </c:pt>
                <c:pt idx="22443">
                  <c:v>224.43</c:v>
                </c:pt>
                <c:pt idx="22444">
                  <c:v>224.44</c:v>
                </c:pt>
                <c:pt idx="22445">
                  <c:v>224.45</c:v>
                </c:pt>
                <c:pt idx="22446">
                  <c:v>224.46</c:v>
                </c:pt>
                <c:pt idx="22447">
                  <c:v>224.47</c:v>
                </c:pt>
                <c:pt idx="22448">
                  <c:v>224.48</c:v>
                </c:pt>
                <c:pt idx="22449">
                  <c:v>224.49</c:v>
                </c:pt>
                <c:pt idx="22450">
                  <c:v>224.5</c:v>
                </c:pt>
                <c:pt idx="22451">
                  <c:v>224.51</c:v>
                </c:pt>
                <c:pt idx="22452">
                  <c:v>224.52</c:v>
                </c:pt>
                <c:pt idx="22453">
                  <c:v>224.53</c:v>
                </c:pt>
                <c:pt idx="22454">
                  <c:v>224.54</c:v>
                </c:pt>
                <c:pt idx="22455">
                  <c:v>224.55</c:v>
                </c:pt>
                <c:pt idx="22456">
                  <c:v>224.56</c:v>
                </c:pt>
                <c:pt idx="22457">
                  <c:v>224.57</c:v>
                </c:pt>
                <c:pt idx="22458">
                  <c:v>224.58</c:v>
                </c:pt>
                <c:pt idx="22459">
                  <c:v>224.59</c:v>
                </c:pt>
                <c:pt idx="22460">
                  <c:v>224.6</c:v>
                </c:pt>
                <c:pt idx="22461">
                  <c:v>224.61</c:v>
                </c:pt>
                <c:pt idx="22462">
                  <c:v>224.62</c:v>
                </c:pt>
                <c:pt idx="22463">
                  <c:v>224.63</c:v>
                </c:pt>
                <c:pt idx="22464">
                  <c:v>224.64</c:v>
                </c:pt>
                <c:pt idx="22465">
                  <c:v>224.65</c:v>
                </c:pt>
                <c:pt idx="22466">
                  <c:v>224.66</c:v>
                </c:pt>
                <c:pt idx="22467">
                  <c:v>224.67</c:v>
                </c:pt>
                <c:pt idx="22468">
                  <c:v>224.68</c:v>
                </c:pt>
                <c:pt idx="22469">
                  <c:v>224.69</c:v>
                </c:pt>
                <c:pt idx="22470">
                  <c:v>224.7</c:v>
                </c:pt>
                <c:pt idx="22471">
                  <c:v>224.71</c:v>
                </c:pt>
                <c:pt idx="22472">
                  <c:v>224.72</c:v>
                </c:pt>
                <c:pt idx="22473">
                  <c:v>224.73</c:v>
                </c:pt>
                <c:pt idx="22474">
                  <c:v>224.74</c:v>
                </c:pt>
                <c:pt idx="22475">
                  <c:v>224.75</c:v>
                </c:pt>
                <c:pt idx="22476">
                  <c:v>224.76</c:v>
                </c:pt>
                <c:pt idx="22477">
                  <c:v>224.77</c:v>
                </c:pt>
                <c:pt idx="22478">
                  <c:v>224.78</c:v>
                </c:pt>
                <c:pt idx="22479">
                  <c:v>224.79</c:v>
                </c:pt>
                <c:pt idx="22480">
                  <c:v>224.8</c:v>
                </c:pt>
                <c:pt idx="22481">
                  <c:v>224.81</c:v>
                </c:pt>
                <c:pt idx="22482">
                  <c:v>224.82</c:v>
                </c:pt>
                <c:pt idx="22483">
                  <c:v>224.83</c:v>
                </c:pt>
                <c:pt idx="22484">
                  <c:v>224.84</c:v>
                </c:pt>
                <c:pt idx="22485">
                  <c:v>224.85</c:v>
                </c:pt>
                <c:pt idx="22486">
                  <c:v>224.86</c:v>
                </c:pt>
                <c:pt idx="22487">
                  <c:v>224.87</c:v>
                </c:pt>
                <c:pt idx="22488">
                  <c:v>224.88</c:v>
                </c:pt>
                <c:pt idx="22489">
                  <c:v>224.89</c:v>
                </c:pt>
                <c:pt idx="22490">
                  <c:v>224.9</c:v>
                </c:pt>
                <c:pt idx="22491">
                  <c:v>224.91</c:v>
                </c:pt>
                <c:pt idx="22492">
                  <c:v>224.92</c:v>
                </c:pt>
                <c:pt idx="22493">
                  <c:v>224.93</c:v>
                </c:pt>
                <c:pt idx="22494">
                  <c:v>224.94</c:v>
                </c:pt>
                <c:pt idx="22495">
                  <c:v>224.95</c:v>
                </c:pt>
                <c:pt idx="22496">
                  <c:v>224.96</c:v>
                </c:pt>
                <c:pt idx="22497">
                  <c:v>224.97</c:v>
                </c:pt>
                <c:pt idx="22498">
                  <c:v>224.98</c:v>
                </c:pt>
                <c:pt idx="22499">
                  <c:v>224.99</c:v>
                </c:pt>
                <c:pt idx="22500">
                  <c:v>225</c:v>
                </c:pt>
                <c:pt idx="22501">
                  <c:v>225.01</c:v>
                </c:pt>
                <c:pt idx="22502">
                  <c:v>225.02</c:v>
                </c:pt>
                <c:pt idx="22503">
                  <c:v>225.03</c:v>
                </c:pt>
                <c:pt idx="22504">
                  <c:v>225.04</c:v>
                </c:pt>
                <c:pt idx="22505">
                  <c:v>225.05</c:v>
                </c:pt>
                <c:pt idx="22506">
                  <c:v>225.06</c:v>
                </c:pt>
                <c:pt idx="22507">
                  <c:v>225.07</c:v>
                </c:pt>
                <c:pt idx="22508">
                  <c:v>225.08</c:v>
                </c:pt>
                <c:pt idx="22509">
                  <c:v>225.09</c:v>
                </c:pt>
                <c:pt idx="22510">
                  <c:v>225.1</c:v>
                </c:pt>
                <c:pt idx="22511">
                  <c:v>225.11</c:v>
                </c:pt>
                <c:pt idx="22512">
                  <c:v>225.12</c:v>
                </c:pt>
                <c:pt idx="22513">
                  <c:v>225.13</c:v>
                </c:pt>
                <c:pt idx="22514">
                  <c:v>225.14</c:v>
                </c:pt>
                <c:pt idx="22515">
                  <c:v>225.15</c:v>
                </c:pt>
                <c:pt idx="22516">
                  <c:v>225.16</c:v>
                </c:pt>
                <c:pt idx="22517">
                  <c:v>225.17</c:v>
                </c:pt>
                <c:pt idx="22518">
                  <c:v>225.18</c:v>
                </c:pt>
                <c:pt idx="22519">
                  <c:v>225.19</c:v>
                </c:pt>
                <c:pt idx="22520">
                  <c:v>225.2</c:v>
                </c:pt>
                <c:pt idx="22521">
                  <c:v>225.21</c:v>
                </c:pt>
                <c:pt idx="22522">
                  <c:v>225.22</c:v>
                </c:pt>
                <c:pt idx="22523">
                  <c:v>225.23</c:v>
                </c:pt>
                <c:pt idx="22524">
                  <c:v>225.24</c:v>
                </c:pt>
                <c:pt idx="22525">
                  <c:v>225.25</c:v>
                </c:pt>
                <c:pt idx="22526">
                  <c:v>225.26</c:v>
                </c:pt>
                <c:pt idx="22527">
                  <c:v>225.27</c:v>
                </c:pt>
                <c:pt idx="22528">
                  <c:v>225.28</c:v>
                </c:pt>
                <c:pt idx="22529">
                  <c:v>225.29</c:v>
                </c:pt>
                <c:pt idx="22530">
                  <c:v>225.3</c:v>
                </c:pt>
                <c:pt idx="22531">
                  <c:v>225.31</c:v>
                </c:pt>
                <c:pt idx="22532">
                  <c:v>225.32</c:v>
                </c:pt>
                <c:pt idx="22533">
                  <c:v>225.33</c:v>
                </c:pt>
                <c:pt idx="22534">
                  <c:v>225.34</c:v>
                </c:pt>
                <c:pt idx="22535">
                  <c:v>225.35</c:v>
                </c:pt>
                <c:pt idx="22536">
                  <c:v>225.36</c:v>
                </c:pt>
                <c:pt idx="22537">
                  <c:v>225.37</c:v>
                </c:pt>
                <c:pt idx="22538">
                  <c:v>225.38</c:v>
                </c:pt>
                <c:pt idx="22539">
                  <c:v>225.39</c:v>
                </c:pt>
                <c:pt idx="22540">
                  <c:v>225.4</c:v>
                </c:pt>
                <c:pt idx="22541">
                  <c:v>225.41</c:v>
                </c:pt>
                <c:pt idx="22542">
                  <c:v>225.42</c:v>
                </c:pt>
                <c:pt idx="22543">
                  <c:v>225.43</c:v>
                </c:pt>
                <c:pt idx="22544">
                  <c:v>225.44</c:v>
                </c:pt>
                <c:pt idx="22545">
                  <c:v>225.45</c:v>
                </c:pt>
                <c:pt idx="22546">
                  <c:v>225.46</c:v>
                </c:pt>
                <c:pt idx="22547">
                  <c:v>225.47</c:v>
                </c:pt>
                <c:pt idx="22548">
                  <c:v>225.48</c:v>
                </c:pt>
                <c:pt idx="22549">
                  <c:v>225.49</c:v>
                </c:pt>
                <c:pt idx="22550">
                  <c:v>225.5</c:v>
                </c:pt>
                <c:pt idx="22551">
                  <c:v>225.51</c:v>
                </c:pt>
                <c:pt idx="22552">
                  <c:v>225.52</c:v>
                </c:pt>
                <c:pt idx="22553">
                  <c:v>225.53</c:v>
                </c:pt>
                <c:pt idx="22554">
                  <c:v>225.54</c:v>
                </c:pt>
                <c:pt idx="22555">
                  <c:v>225.55</c:v>
                </c:pt>
                <c:pt idx="22556">
                  <c:v>225.56</c:v>
                </c:pt>
                <c:pt idx="22557">
                  <c:v>225.57</c:v>
                </c:pt>
                <c:pt idx="22558">
                  <c:v>225.58</c:v>
                </c:pt>
                <c:pt idx="22559">
                  <c:v>225.59</c:v>
                </c:pt>
                <c:pt idx="22560">
                  <c:v>225.6</c:v>
                </c:pt>
                <c:pt idx="22561">
                  <c:v>225.61</c:v>
                </c:pt>
                <c:pt idx="22562">
                  <c:v>225.62</c:v>
                </c:pt>
                <c:pt idx="22563">
                  <c:v>225.63</c:v>
                </c:pt>
                <c:pt idx="22564">
                  <c:v>225.64</c:v>
                </c:pt>
                <c:pt idx="22565">
                  <c:v>225.65</c:v>
                </c:pt>
                <c:pt idx="22566">
                  <c:v>225.66</c:v>
                </c:pt>
                <c:pt idx="22567">
                  <c:v>225.67</c:v>
                </c:pt>
                <c:pt idx="22568">
                  <c:v>225.68</c:v>
                </c:pt>
                <c:pt idx="22569">
                  <c:v>225.69</c:v>
                </c:pt>
                <c:pt idx="22570">
                  <c:v>225.7</c:v>
                </c:pt>
                <c:pt idx="22571">
                  <c:v>225.71</c:v>
                </c:pt>
                <c:pt idx="22572">
                  <c:v>225.72</c:v>
                </c:pt>
                <c:pt idx="22573">
                  <c:v>225.73</c:v>
                </c:pt>
                <c:pt idx="22574">
                  <c:v>225.74</c:v>
                </c:pt>
                <c:pt idx="22575">
                  <c:v>225.75</c:v>
                </c:pt>
                <c:pt idx="22576">
                  <c:v>225.76</c:v>
                </c:pt>
                <c:pt idx="22577">
                  <c:v>225.77</c:v>
                </c:pt>
                <c:pt idx="22578">
                  <c:v>225.78</c:v>
                </c:pt>
                <c:pt idx="22579">
                  <c:v>225.79</c:v>
                </c:pt>
                <c:pt idx="22580">
                  <c:v>225.8</c:v>
                </c:pt>
                <c:pt idx="22581">
                  <c:v>225.81</c:v>
                </c:pt>
                <c:pt idx="22582">
                  <c:v>225.82</c:v>
                </c:pt>
                <c:pt idx="22583">
                  <c:v>225.83</c:v>
                </c:pt>
                <c:pt idx="22584">
                  <c:v>225.84</c:v>
                </c:pt>
                <c:pt idx="22585">
                  <c:v>225.85</c:v>
                </c:pt>
                <c:pt idx="22586">
                  <c:v>225.86</c:v>
                </c:pt>
                <c:pt idx="22587">
                  <c:v>225.87</c:v>
                </c:pt>
                <c:pt idx="22588">
                  <c:v>225.88</c:v>
                </c:pt>
                <c:pt idx="22589">
                  <c:v>225.89</c:v>
                </c:pt>
                <c:pt idx="22590">
                  <c:v>225.9</c:v>
                </c:pt>
                <c:pt idx="22591">
                  <c:v>225.91</c:v>
                </c:pt>
                <c:pt idx="22592">
                  <c:v>225.92</c:v>
                </c:pt>
                <c:pt idx="22593">
                  <c:v>225.93</c:v>
                </c:pt>
                <c:pt idx="22594">
                  <c:v>225.94</c:v>
                </c:pt>
                <c:pt idx="22595">
                  <c:v>225.95</c:v>
                </c:pt>
                <c:pt idx="22596">
                  <c:v>225.96</c:v>
                </c:pt>
                <c:pt idx="22597">
                  <c:v>225.97</c:v>
                </c:pt>
                <c:pt idx="22598">
                  <c:v>225.98</c:v>
                </c:pt>
                <c:pt idx="22599">
                  <c:v>225.99</c:v>
                </c:pt>
                <c:pt idx="22600">
                  <c:v>226</c:v>
                </c:pt>
                <c:pt idx="22601">
                  <c:v>226.01</c:v>
                </c:pt>
                <c:pt idx="22602">
                  <c:v>226.02</c:v>
                </c:pt>
                <c:pt idx="22603">
                  <c:v>226.03</c:v>
                </c:pt>
                <c:pt idx="22604">
                  <c:v>226.04</c:v>
                </c:pt>
                <c:pt idx="22605">
                  <c:v>226.05</c:v>
                </c:pt>
                <c:pt idx="22606">
                  <c:v>226.06</c:v>
                </c:pt>
                <c:pt idx="22607">
                  <c:v>226.07</c:v>
                </c:pt>
                <c:pt idx="22608">
                  <c:v>226.08</c:v>
                </c:pt>
                <c:pt idx="22609">
                  <c:v>226.09</c:v>
                </c:pt>
                <c:pt idx="22610">
                  <c:v>226.1</c:v>
                </c:pt>
                <c:pt idx="22611">
                  <c:v>226.11</c:v>
                </c:pt>
                <c:pt idx="22612">
                  <c:v>226.12</c:v>
                </c:pt>
                <c:pt idx="22613">
                  <c:v>226.13</c:v>
                </c:pt>
                <c:pt idx="22614">
                  <c:v>226.14</c:v>
                </c:pt>
                <c:pt idx="22615">
                  <c:v>226.15</c:v>
                </c:pt>
                <c:pt idx="22616">
                  <c:v>226.16</c:v>
                </c:pt>
                <c:pt idx="22617">
                  <c:v>226.17</c:v>
                </c:pt>
                <c:pt idx="22618">
                  <c:v>226.18</c:v>
                </c:pt>
                <c:pt idx="22619">
                  <c:v>226.19</c:v>
                </c:pt>
                <c:pt idx="22620">
                  <c:v>226.2</c:v>
                </c:pt>
                <c:pt idx="22621">
                  <c:v>226.21</c:v>
                </c:pt>
                <c:pt idx="22622">
                  <c:v>226.22</c:v>
                </c:pt>
                <c:pt idx="22623">
                  <c:v>226.23</c:v>
                </c:pt>
                <c:pt idx="22624">
                  <c:v>226.24</c:v>
                </c:pt>
                <c:pt idx="22625">
                  <c:v>226.25</c:v>
                </c:pt>
                <c:pt idx="22626">
                  <c:v>226.26</c:v>
                </c:pt>
                <c:pt idx="22627">
                  <c:v>226.27</c:v>
                </c:pt>
                <c:pt idx="22628">
                  <c:v>226.28</c:v>
                </c:pt>
                <c:pt idx="22629">
                  <c:v>226.29</c:v>
                </c:pt>
                <c:pt idx="22630">
                  <c:v>226.3</c:v>
                </c:pt>
                <c:pt idx="22631">
                  <c:v>226.31</c:v>
                </c:pt>
                <c:pt idx="22632">
                  <c:v>226.32</c:v>
                </c:pt>
                <c:pt idx="22633">
                  <c:v>226.33</c:v>
                </c:pt>
                <c:pt idx="22634">
                  <c:v>226.34</c:v>
                </c:pt>
                <c:pt idx="22635">
                  <c:v>226.35</c:v>
                </c:pt>
                <c:pt idx="22636">
                  <c:v>226.36</c:v>
                </c:pt>
                <c:pt idx="22637">
                  <c:v>226.37</c:v>
                </c:pt>
                <c:pt idx="22638">
                  <c:v>226.38</c:v>
                </c:pt>
                <c:pt idx="22639">
                  <c:v>226.39</c:v>
                </c:pt>
                <c:pt idx="22640">
                  <c:v>226.4</c:v>
                </c:pt>
                <c:pt idx="22641">
                  <c:v>226.41</c:v>
                </c:pt>
                <c:pt idx="22642">
                  <c:v>226.42</c:v>
                </c:pt>
                <c:pt idx="22643">
                  <c:v>226.43</c:v>
                </c:pt>
                <c:pt idx="22644">
                  <c:v>226.44</c:v>
                </c:pt>
                <c:pt idx="22645">
                  <c:v>226.45</c:v>
                </c:pt>
                <c:pt idx="22646">
                  <c:v>226.46</c:v>
                </c:pt>
                <c:pt idx="22647">
                  <c:v>226.47</c:v>
                </c:pt>
                <c:pt idx="22648">
                  <c:v>226.48</c:v>
                </c:pt>
                <c:pt idx="22649">
                  <c:v>226.49</c:v>
                </c:pt>
                <c:pt idx="22650">
                  <c:v>226.5</c:v>
                </c:pt>
                <c:pt idx="22651">
                  <c:v>226.51</c:v>
                </c:pt>
                <c:pt idx="22652">
                  <c:v>226.52</c:v>
                </c:pt>
                <c:pt idx="22653">
                  <c:v>226.53</c:v>
                </c:pt>
                <c:pt idx="22654">
                  <c:v>226.54</c:v>
                </c:pt>
                <c:pt idx="22655">
                  <c:v>226.55</c:v>
                </c:pt>
                <c:pt idx="22656">
                  <c:v>226.56</c:v>
                </c:pt>
                <c:pt idx="22657">
                  <c:v>226.57</c:v>
                </c:pt>
                <c:pt idx="22658">
                  <c:v>226.58</c:v>
                </c:pt>
                <c:pt idx="22659">
                  <c:v>226.59</c:v>
                </c:pt>
                <c:pt idx="22660">
                  <c:v>226.6</c:v>
                </c:pt>
                <c:pt idx="22661">
                  <c:v>226.61</c:v>
                </c:pt>
                <c:pt idx="22662">
                  <c:v>226.62</c:v>
                </c:pt>
                <c:pt idx="22663">
                  <c:v>226.63</c:v>
                </c:pt>
                <c:pt idx="22664">
                  <c:v>226.64</c:v>
                </c:pt>
                <c:pt idx="22665">
                  <c:v>226.65</c:v>
                </c:pt>
                <c:pt idx="22666">
                  <c:v>226.66</c:v>
                </c:pt>
                <c:pt idx="22667">
                  <c:v>226.67</c:v>
                </c:pt>
                <c:pt idx="22668">
                  <c:v>226.68</c:v>
                </c:pt>
                <c:pt idx="22669">
                  <c:v>226.69</c:v>
                </c:pt>
                <c:pt idx="22670">
                  <c:v>226.7</c:v>
                </c:pt>
                <c:pt idx="22671">
                  <c:v>226.71</c:v>
                </c:pt>
                <c:pt idx="22672">
                  <c:v>226.72</c:v>
                </c:pt>
                <c:pt idx="22673">
                  <c:v>226.73</c:v>
                </c:pt>
                <c:pt idx="22674">
                  <c:v>226.74</c:v>
                </c:pt>
                <c:pt idx="22675">
                  <c:v>226.75</c:v>
                </c:pt>
                <c:pt idx="22676">
                  <c:v>226.76</c:v>
                </c:pt>
                <c:pt idx="22677">
                  <c:v>226.77</c:v>
                </c:pt>
                <c:pt idx="22678">
                  <c:v>226.78</c:v>
                </c:pt>
                <c:pt idx="22679">
                  <c:v>226.79</c:v>
                </c:pt>
                <c:pt idx="22680">
                  <c:v>226.8</c:v>
                </c:pt>
                <c:pt idx="22681">
                  <c:v>226.81</c:v>
                </c:pt>
                <c:pt idx="22682">
                  <c:v>226.82</c:v>
                </c:pt>
                <c:pt idx="22683">
                  <c:v>226.83</c:v>
                </c:pt>
                <c:pt idx="22684">
                  <c:v>226.84</c:v>
                </c:pt>
                <c:pt idx="22685">
                  <c:v>226.85</c:v>
                </c:pt>
                <c:pt idx="22686">
                  <c:v>226.86</c:v>
                </c:pt>
                <c:pt idx="22687">
                  <c:v>226.87</c:v>
                </c:pt>
                <c:pt idx="22688">
                  <c:v>226.88</c:v>
                </c:pt>
                <c:pt idx="22689">
                  <c:v>226.89</c:v>
                </c:pt>
                <c:pt idx="22690">
                  <c:v>226.9</c:v>
                </c:pt>
                <c:pt idx="22691">
                  <c:v>226.91</c:v>
                </c:pt>
                <c:pt idx="22692">
                  <c:v>226.92</c:v>
                </c:pt>
                <c:pt idx="22693">
                  <c:v>226.93</c:v>
                </c:pt>
                <c:pt idx="22694">
                  <c:v>226.94</c:v>
                </c:pt>
                <c:pt idx="22695">
                  <c:v>226.95</c:v>
                </c:pt>
                <c:pt idx="22696">
                  <c:v>226.96</c:v>
                </c:pt>
                <c:pt idx="22697">
                  <c:v>226.97</c:v>
                </c:pt>
                <c:pt idx="22698">
                  <c:v>226.98</c:v>
                </c:pt>
                <c:pt idx="22699">
                  <c:v>226.99</c:v>
                </c:pt>
                <c:pt idx="22700">
                  <c:v>227</c:v>
                </c:pt>
                <c:pt idx="22701">
                  <c:v>227.01</c:v>
                </c:pt>
                <c:pt idx="22702">
                  <c:v>227.02</c:v>
                </c:pt>
                <c:pt idx="22703">
                  <c:v>227.03</c:v>
                </c:pt>
                <c:pt idx="22704">
                  <c:v>227.04</c:v>
                </c:pt>
                <c:pt idx="22705">
                  <c:v>227.05</c:v>
                </c:pt>
                <c:pt idx="22706">
                  <c:v>227.06</c:v>
                </c:pt>
                <c:pt idx="22707">
                  <c:v>227.07</c:v>
                </c:pt>
                <c:pt idx="22708">
                  <c:v>227.08</c:v>
                </c:pt>
                <c:pt idx="22709">
                  <c:v>227.09</c:v>
                </c:pt>
                <c:pt idx="22710">
                  <c:v>227.1</c:v>
                </c:pt>
                <c:pt idx="22711">
                  <c:v>227.11</c:v>
                </c:pt>
                <c:pt idx="22712">
                  <c:v>227.12</c:v>
                </c:pt>
                <c:pt idx="22713">
                  <c:v>227.13</c:v>
                </c:pt>
                <c:pt idx="22714">
                  <c:v>227.14</c:v>
                </c:pt>
                <c:pt idx="22715">
                  <c:v>227.15</c:v>
                </c:pt>
                <c:pt idx="22716">
                  <c:v>227.16</c:v>
                </c:pt>
                <c:pt idx="22717">
                  <c:v>227.17</c:v>
                </c:pt>
                <c:pt idx="22718">
                  <c:v>227.18</c:v>
                </c:pt>
                <c:pt idx="22719">
                  <c:v>227.19</c:v>
                </c:pt>
                <c:pt idx="22720">
                  <c:v>227.2</c:v>
                </c:pt>
                <c:pt idx="22721">
                  <c:v>227.21</c:v>
                </c:pt>
                <c:pt idx="22722">
                  <c:v>227.22</c:v>
                </c:pt>
                <c:pt idx="22723">
                  <c:v>227.23</c:v>
                </c:pt>
                <c:pt idx="22724">
                  <c:v>227.24</c:v>
                </c:pt>
                <c:pt idx="22725">
                  <c:v>227.25</c:v>
                </c:pt>
                <c:pt idx="22726">
                  <c:v>227.26</c:v>
                </c:pt>
                <c:pt idx="22727">
                  <c:v>227.27</c:v>
                </c:pt>
                <c:pt idx="22728">
                  <c:v>227.28</c:v>
                </c:pt>
                <c:pt idx="22729">
                  <c:v>227.29</c:v>
                </c:pt>
                <c:pt idx="22730">
                  <c:v>227.3</c:v>
                </c:pt>
                <c:pt idx="22731">
                  <c:v>227.31</c:v>
                </c:pt>
                <c:pt idx="22732">
                  <c:v>227.32</c:v>
                </c:pt>
                <c:pt idx="22733">
                  <c:v>227.33</c:v>
                </c:pt>
                <c:pt idx="22734">
                  <c:v>227.34</c:v>
                </c:pt>
                <c:pt idx="22735">
                  <c:v>227.35</c:v>
                </c:pt>
                <c:pt idx="22736">
                  <c:v>227.36</c:v>
                </c:pt>
                <c:pt idx="22737">
                  <c:v>227.37</c:v>
                </c:pt>
                <c:pt idx="22738">
                  <c:v>227.38</c:v>
                </c:pt>
                <c:pt idx="22739">
                  <c:v>227.39</c:v>
                </c:pt>
                <c:pt idx="22740">
                  <c:v>227.4</c:v>
                </c:pt>
                <c:pt idx="22741">
                  <c:v>227.41</c:v>
                </c:pt>
                <c:pt idx="22742">
                  <c:v>227.42</c:v>
                </c:pt>
                <c:pt idx="22743">
                  <c:v>227.43</c:v>
                </c:pt>
                <c:pt idx="22744">
                  <c:v>227.44</c:v>
                </c:pt>
                <c:pt idx="22745">
                  <c:v>227.45</c:v>
                </c:pt>
                <c:pt idx="22746">
                  <c:v>227.46</c:v>
                </c:pt>
                <c:pt idx="22747">
                  <c:v>227.47</c:v>
                </c:pt>
                <c:pt idx="22748">
                  <c:v>227.48</c:v>
                </c:pt>
                <c:pt idx="22749">
                  <c:v>227.49</c:v>
                </c:pt>
                <c:pt idx="22750">
                  <c:v>227.5</c:v>
                </c:pt>
                <c:pt idx="22751">
                  <c:v>227.51</c:v>
                </c:pt>
                <c:pt idx="22752">
                  <c:v>227.52</c:v>
                </c:pt>
                <c:pt idx="22753">
                  <c:v>227.53</c:v>
                </c:pt>
                <c:pt idx="22754">
                  <c:v>227.54</c:v>
                </c:pt>
                <c:pt idx="22755">
                  <c:v>227.55</c:v>
                </c:pt>
                <c:pt idx="22756">
                  <c:v>227.56</c:v>
                </c:pt>
                <c:pt idx="22757">
                  <c:v>227.57</c:v>
                </c:pt>
                <c:pt idx="22758">
                  <c:v>227.58</c:v>
                </c:pt>
                <c:pt idx="22759">
                  <c:v>227.59</c:v>
                </c:pt>
                <c:pt idx="22760">
                  <c:v>227.6</c:v>
                </c:pt>
                <c:pt idx="22761">
                  <c:v>227.61</c:v>
                </c:pt>
                <c:pt idx="22762">
                  <c:v>227.62</c:v>
                </c:pt>
                <c:pt idx="22763">
                  <c:v>227.63</c:v>
                </c:pt>
                <c:pt idx="22764">
                  <c:v>227.64</c:v>
                </c:pt>
                <c:pt idx="22765">
                  <c:v>227.65</c:v>
                </c:pt>
                <c:pt idx="22766">
                  <c:v>227.66</c:v>
                </c:pt>
                <c:pt idx="22767">
                  <c:v>227.67</c:v>
                </c:pt>
                <c:pt idx="22768">
                  <c:v>227.68</c:v>
                </c:pt>
                <c:pt idx="22769">
                  <c:v>227.69</c:v>
                </c:pt>
                <c:pt idx="22770">
                  <c:v>227.7</c:v>
                </c:pt>
                <c:pt idx="22771">
                  <c:v>227.71</c:v>
                </c:pt>
                <c:pt idx="22772">
                  <c:v>227.72</c:v>
                </c:pt>
                <c:pt idx="22773">
                  <c:v>227.73</c:v>
                </c:pt>
                <c:pt idx="22774">
                  <c:v>227.74</c:v>
                </c:pt>
                <c:pt idx="22775">
                  <c:v>227.75</c:v>
                </c:pt>
                <c:pt idx="22776">
                  <c:v>227.76</c:v>
                </c:pt>
                <c:pt idx="22777">
                  <c:v>227.77</c:v>
                </c:pt>
                <c:pt idx="22778">
                  <c:v>227.78</c:v>
                </c:pt>
                <c:pt idx="22779">
                  <c:v>227.79</c:v>
                </c:pt>
                <c:pt idx="22780">
                  <c:v>227.8</c:v>
                </c:pt>
                <c:pt idx="22781">
                  <c:v>227.81</c:v>
                </c:pt>
                <c:pt idx="22782">
                  <c:v>227.82</c:v>
                </c:pt>
                <c:pt idx="22783">
                  <c:v>227.83</c:v>
                </c:pt>
                <c:pt idx="22784">
                  <c:v>227.84</c:v>
                </c:pt>
                <c:pt idx="22785">
                  <c:v>227.85</c:v>
                </c:pt>
                <c:pt idx="22786">
                  <c:v>227.86</c:v>
                </c:pt>
                <c:pt idx="22787">
                  <c:v>227.87</c:v>
                </c:pt>
                <c:pt idx="22788">
                  <c:v>227.88</c:v>
                </c:pt>
                <c:pt idx="22789">
                  <c:v>227.89</c:v>
                </c:pt>
                <c:pt idx="22790">
                  <c:v>227.9</c:v>
                </c:pt>
                <c:pt idx="22791">
                  <c:v>227.91</c:v>
                </c:pt>
                <c:pt idx="22792">
                  <c:v>227.92</c:v>
                </c:pt>
                <c:pt idx="22793">
                  <c:v>227.93</c:v>
                </c:pt>
                <c:pt idx="22794">
                  <c:v>227.94</c:v>
                </c:pt>
                <c:pt idx="22795">
                  <c:v>227.95</c:v>
                </c:pt>
                <c:pt idx="22796">
                  <c:v>227.96</c:v>
                </c:pt>
                <c:pt idx="22797">
                  <c:v>227.97</c:v>
                </c:pt>
                <c:pt idx="22798">
                  <c:v>227.98</c:v>
                </c:pt>
                <c:pt idx="22799">
                  <c:v>227.99</c:v>
                </c:pt>
                <c:pt idx="22800">
                  <c:v>228</c:v>
                </c:pt>
                <c:pt idx="22801">
                  <c:v>228.01</c:v>
                </c:pt>
                <c:pt idx="22802">
                  <c:v>228.02</c:v>
                </c:pt>
                <c:pt idx="22803">
                  <c:v>228.03</c:v>
                </c:pt>
                <c:pt idx="22804">
                  <c:v>228.04</c:v>
                </c:pt>
                <c:pt idx="22805">
                  <c:v>228.05</c:v>
                </c:pt>
                <c:pt idx="22806">
                  <c:v>228.06</c:v>
                </c:pt>
                <c:pt idx="22807">
                  <c:v>228.07</c:v>
                </c:pt>
                <c:pt idx="22808">
                  <c:v>228.08</c:v>
                </c:pt>
                <c:pt idx="22809">
                  <c:v>228.09</c:v>
                </c:pt>
                <c:pt idx="22810">
                  <c:v>228.1</c:v>
                </c:pt>
                <c:pt idx="22811">
                  <c:v>228.11</c:v>
                </c:pt>
                <c:pt idx="22812">
                  <c:v>228.12</c:v>
                </c:pt>
                <c:pt idx="22813">
                  <c:v>228.13</c:v>
                </c:pt>
                <c:pt idx="22814">
                  <c:v>228.14</c:v>
                </c:pt>
                <c:pt idx="22815">
                  <c:v>228.15</c:v>
                </c:pt>
                <c:pt idx="22816">
                  <c:v>228.16</c:v>
                </c:pt>
                <c:pt idx="22817">
                  <c:v>228.17</c:v>
                </c:pt>
                <c:pt idx="22818">
                  <c:v>228.18</c:v>
                </c:pt>
                <c:pt idx="22819">
                  <c:v>228.19</c:v>
                </c:pt>
                <c:pt idx="22820">
                  <c:v>228.2</c:v>
                </c:pt>
                <c:pt idx="22821">
                  <c:v>228.21</c:v>
                </c:pt>
                <c:pt idx="22822">
                  <c:v>228.22</c:v>
                </c:pt>
                <c:pt idx="22823">
                  <c:v>228.23</c:v>
                </c:pt>
                <c:pt idx="22824">
                  <c:v>228.24</c:v>
                </c:pt>
                <c:pt idx="22825">
                  <c:v>228.25</c:v>
                </c:pt>
                <c:pt idx="22826">
                  <c:v>228.26</c:v>
                </c:pt>
                <c:pt idx="22827">
                  <c:v>228.27</c:v>
                </c:pt>
                <c:pt idx="22828">
                  <c:v>228.28</c:v>
                </c:pt>
                <c:pt idx="22829">
                  <c:v>228.29</c:v>
                </c:pt>
                <c:pt idx="22830">
                  <c:v>228.3</c:v>
                </c:pt>
                <c:pt idx="22831">
                  <c:v>228.31</c:v>
                </c:pt>
                <c:pt idx="22832">
                  <c:v>228.32</c:v>
                </c:pt>
                <c:pt idx="22833">
                  <c:v>228.33</c:v>
                </c:pt>
                <c:pt idx="22834">
                  <c:v>228.34</c:v>
                </c:pt>
                <c:pt idx="22835">
                  <c:v>228.35</c:v>
                </c:pt>
                <c:pt idx="22836">
                  <c:v>228.36</c:v>
                </c:pt>
                <c:pt idx="22837">
                  <c:v>228.37</c:v>
                </c:pt>
                <c:pt idx="22838">
                  <c:v>228.38</c:v>
                </c:pt>
                <c:pt idx="22839">
                  <c:v>228.39</c:v>
                </c:pt>
                <c:pt idx="22840">
                  <c:v>228.4</c:v>
                </c:pt>
                <c:pt idx="22841">
                  <c:v>228.41</c:v>
                </c:pt>
                <c:pt idx="22842">
                  <c:v>228.42</c:v>
                </c:pt>
                <c:pt idx="22843">
                  <c:v>228.43</c:v>
                </c:pt>
                <c:pt idx="22844">
                  <c:v>228.44</c:v>
                </c:pt>
                <c:pt idx="22845">
                  <c:v>228.45</c:v>
                </c:pt>
                <c:pt idx="22846">
                  <c:v>228.46</c:v>
                </c:pt>
                <c:pt idx="22847">
                  <c:v>228.47</c:v>
                </c:pt>
                <c:pt idx="22848">
                  <c:v>228.48</c:v>
                </c:pt>
                <c:pt idx="22849">
                  <c:v>228.49</c:v>
                </c:pt>
                <c:pt idx="22850">
                  <c:v>228.5</c:v>
                </c:pt>
                <c:pt idx="22851">
                  <c:v>228.51</c:v>
                </c:pt>
                <c:pt idx="22852">
                  <c:v>228.52</c:v>
                </c:pt>
                <c:pt idx="22853">
                  <c:v>228.53</c:v>
                </c:pt>
                <c:pt idx="22854">
                  <c:v>228.54</c:v>
                </c:pt>
                <c:pt idx="22855">
                  <c:v>228.55</c:v>
                </c:pt>
                <c:pt idx="22856">
                  <c:v>228.56</c:v>
                </c:pt>
                <c:pt idx="22857">
                  <c:v>228.57</c:v>
                </c:pt>
                <c:pt idx="22858">
                  <c:v>228.58</c:v>
                </c:pt>
                <c:pt idx="22859">
                  <c:v>228.59</c:v>
                </c:pt>
                <c:pt idx="22860">
                  <c:v>228.6</c:v>
                </c:pt>
                <c:pt idx="22861">
                  <c:v>228.61</c:v>
                </c:pt>
                <c:pt idx="22862">
                  <c:v>228.62</c:v>
                </c:pt>
                <c:pt idx="22863">
                  <c:v>228.63</c:v>
                </c:pt>
                <c:pt idx="22864">
                  <c:v>228.64</c:v>
                </c:pt>
                <c:pt idx="22865">
                  <c:v>228.65</c:v>
                </c:pt>
                <c:pt idx="22866">
                  <c:v>228.66</c:v>
                </c:pt>
                <c:pt idx="22867">
                  <c:v>228.67</c:v>
                </c:pt>
                <c:pt idx="22868">
                  <c:v>228.68</c:v>
                </c:pt>
                <c:pt idx="22869">
                  <c:v>228.69</c:v>
                </c:pt>
                <c:pt idx="22870">
                  <c:v>228.7</c:v>
                </c:pt>
                <c:pt idx="22871">
                  <c:v>228.71</c:v>
                </c:pt>
                <c:pt idx="22872">
                  <c:v>228.72</c:v>
                </c:pt>
                <c:pt idx="22873">
                  <c:v>228.73</c:v>
                </c:pt>
                <c:pt idx="22874">
                  <c:v>228.74</c:v>
                </c:pt>
                <c:pt idx="22875">
                  <c:v>228.75</c:v>
                </c:pt>
                <c:pt idx="22876">
                  <c:v>228.76</c:v>
                </c:pt>
                <c:pt idx="22877">
                  <c:v>228.77</c:v>
                </c:pt>
                <c:pt idx="22878">
                  <c:v>228.78</c:v>
                </c:pt>
                <c:pt idx="22879">
                  <c:v>228.79</c:v>
                </c:pt>
                <c:pt idx="22880">
                  <c:v>228.8</c:v>
                </c:pt>
                <c:pt idx="22881">
                  <c:v>228.81</c:v>
                </c:pt>
                <c:pt idx="22882">
                  <c:v>228.82</c:v>
                </c:pt>
                <c:pt idx="22883">
                  <c:v>228.83</c:v>
                </c:pt>
                <c:pt idx="22884">
                  <c:v>228.84</c:v>
                </c:pt>
                <c:pt idx="22885">
                  <c:v>228.85</c:v>
                </c:pt>
                <c:pt idx="22886">
                  <c:v>228.86</c:v>
                </c:pt>
                <c:pt idx="22887">
                  <c:v>228.87</c:v>
                </c:pt>
                <c:pt idx="22888">
                  <c:v>228.88</c:v>
                </c:pt>
                <c:pt idx="22889">
                  <c:v>228.89</c:v>
                </c:pt>
                <c:pt idx="22890">
                  <c:v>228.9</c:v>
                </c:pt>
                <c:pt idx="22891">
                  <c:v>228.91</c:v>
                </c:pt>
                <c:pt idx="22892">
                  <c:v>228.92</c:v>
                </c:pt>
                <c:pt idx="22893">
                  <c:v>228.93</c:v>
                </c:pt>
                <c:pt idx="22894">
                  <c:v>228.94</c:v>
                </c:pt>
                <c:pt idx="22895">
                  <c:v>228.95</c:v>
                </c:pt>
                <c:pt idx="22896">
                  <c:v>228.96</c:v>
                </c:pt>
                <c:pt idx="22897">
                  <c:v>228.97</c:v>
                </c:pt>
                <c:pt idx="22898">
                  <c:v>228.98</c:v>
                </c:pt>
                <c:pt idx="22899">
                  <c:v>228.99</c:v>
                </c:pt>
                <c:pt idx="22900">
                  <c:v>229</c:v>
                </c:pt>
                <c:pt idx="22901">
                  <c:v>229.01</c:v>
                </c:pt>
                <c:pt idx="22902">
                  <c:v>229.02</c:v>
                </c:pt>
                <c:pt idx="22903">
                  <c:v>229.03</c:v>
                </c:pt>
                <c:pt idx="22904">
                  <c:v>229.04</c:v>
                </c:pt>
                <c:pt idx="22905">
                  <c:v>229.05</c:v>
                </c:pt>
                <c:pt idx="22906">
                  <c:v>229.06</c:v>
                </c:pt>
                <c:pt idx="22907">
                  <c:v>229.07</c:v>
                </c:pt>
                <c:pt idx="22908">
                  <c:v>229.08</c:v>
                </c:pt>
                <c:pt idx="22909">
                  <c:v>229.09</c:v>
                </c:pt>
                <c:pt idx="22910">
                  <c:v>229.1</c:v>
                </c:pt>
                <c:pt idx="22911">
                  <c:v>229.11</c:v>
                </c:pt>
                <c:pt idx="22912">
                  <c:v>229.12</c:v>
                </c:pt>
                <c:pt idx="22913">
                  <c:v>229.13</c:v>
                </c:pt>
                <c:pt idx="22914">
                  <c:v>229.14</c:v>
                </c:pt>
                <c:pt idx="22915">
                  <c:v>229.15</c:v>
                </c:pt>
                <c:pt idx="22916">
                  <c:v>229.16</c:v>
                </c:pt>
                <c:pt idx="22917">
                  <c:v>229.17</c:v>
                </c:pt>
                <c:pt idx="22918">
                  <c:v>229.18</c:v>
                </c:pt>
                <c:pt idx="22919">
                  <c:v>229.19</c:v>
                </c:pt>
                <c:pt idx="22920">
                  <c:v>229.2</c:v>
                </c:pt>
                <c:pt idx="22921">
                  <c:v>229.21</c:v>
                </c:pt>
                <c:pt idx="22922">
                  <c:v>229.22</c:v>
                </c:pt>
                <c:pt idx="22923">
                  <c:v>229.23</c:v>
                </c:pt>
                <c:pt idx="22924">
                  <c:v>229.24</c:v>
                </c:pt>
                <c:pt idx="22925">
                  <c:v>229.25</c:v>
                </c:pt>
                <c:pt idx="22926">
                  <c:v>229.26</c:v>
                </c:pt>
                <c:pt idx="22927">
                  <c:v>229.27</c:v>
                </c:pt>
                <c:pt idx="22928">
                  <c:v>229.28</c:v>
                </c:pt>
                <c:pt idx="22929">
                  <c:v>229.29</c:v>
                </c:pt>
                <c:pt idx="22930">
                  <c:v>229.3</c:v>
                </c:pt>
                <c:pt idx="22931">
                  <c:v>229.31</c:v>
                </c:pt>
                <c:pt idx="22932">
                  <c:v>229.32</c:v>
                </c:pt>
                <c:pt idx="22933">
                  <c:v>229.33</c:v>
                </c:pt>
                <c:pt idx="22934">
                  <c:v>229.34</c:v>
                </c:pt>
                <c:pt idx="22935">
                  <c:v>229.35</c:v>
                </c:pt>
                <c:pt idx="22936">
                  <c:v>229.36</c:v>
                </c:pt>
                <c:pt idx="22937">
                  <c:v>229.37</c:v>
                </c:pt>
                <c:pt idx="22938">
                  <c:v>229.38</c:v>
                </c:pt>
                <c:pt idx="22939">
                  <c:v>229.39</c:v>
                </c:pt>
                <c:pt idx="22940">
                  <c:v>229.4</c:v>
                </c:pt>
                <c:pt idx="22941">
                  <c:v>229.41</c:v>
                </c:pt>
                <c:pt idx="22942">
                  <c:v>229.42</c:v>
                </c:pt>
                <c:pt idx="22943">
                  <c:v>229.43</c:v>
                </c:pt>
                <c:pt idx="22944">
                  <c:v>229.44</c:v>
                </c:pt>
                <c:pt idx="22945">
                  <c:v>229.45</c:v>
                </c:pt>
                <c:pt idx="22946">
                  <c:v>229.46</c:v>
                </c:pt>
                <c:pt idx="22947">
                  <c:v>229.47</c:v>
                </c:pt>
                <c:pt idx="22948">
                  <c:v>229.48</c:v>
                </c:pt>
                <c:pt idx="22949">
                  <c:v>229.49</c:v>
                </c:pt>
                <c:pt idx="22950">
                  <c:v>229.5</c:v>
                </c:pt>
                <c:pt idx="22951">
                  <c:v>229.51</c:v>
                </c:pt>
                <c:pt idx="22952">
                  <c:v>229.52</c:v>
                </c:pt>
                <c:pt idx="22953">
                  <c:v>229.53</c:v>
                </c:pt>
                <c:pt idx="22954">
                  <c:v>229.54</c:v>
                </c:pt>
                <c:pt idx="22955">
                  <c:v>229.55</c:v>
                </c:pt>
                <c:pt idx="22956">
                  <c:v>229.56</c:v>
                </c:pt>
                <c:pt idx="22957">
                  <c:v>229.57</c:v>
                </c:pt>
                <c:pt idx="22958">
                  <c:v>229.58</c:v>
                </c:pt>
                <c:pt idx="22959">
                  <c:v>229.59</c:v>
                </c:pt>
                <c:pt idx="22960">
                  <c:v>229.6</c:v>
                </c:pt>
                <c:pt idx="22961">
                  <c:v>229.61</c:v>
                </c:pt>
                <c:pt idx="22962">
                  <c:v>229.62</c:v>
                </c:pt>
                <c:pt idx="22963">
                  <c:v>229.63</c:v>
                </c:pt>
                <c:pt idx="22964">
                  <c:v>229.64</c:v>
                </c:pt>
                <c:pt idx="22965">
                  <c:v>229.65</c:v>
                </c:pt>
                <c:pt idx="22966">
                  <c:v>229.66</c:v>
                </c:pt>
                <c:pt idx="22967">
                  <c:v>229.67</c:v>
                </c:pt>
                <c:pt idx="22968">
                  <c:v>229.68</c:v>
                </c:pt>
                <c:pt idx="22969">
                  <c:v>229.69</c:v>
                </c:pt>
                <c:pt idx="22970">
                  <c:v>229.7</c:v>
                </c:pt>
                <c:pt idx="22971">
                  <c:v>229.71</c:v>
                </c:pt>
                <c:pt idx="22972">
                  <c:v>229.72</c:v>
                </c:pt>
                <c:pt idx="22973">
                  <c:v>229.73</c:v>
                </c:pt>
                <c:pt idx="22974">
                  <c:v>229.74</c:v>
                </c:pt>
                <c:pt idx="22975">
                  <c:v>229.75</c:v>
                </c:pt>
                <c:pt idx="22976">
                  <c:v>229.76</c:v>
                </c:pt>
                <c:pt idx="22977">
                  <c:v>229.77</c:v>
                </c:pt>
                <c:pt idx="22978">
                  <c:v>229.78</c:v>
                </c:pt>
                <c:pt idx="22979">
                  <c:v>229.79</c:v>
                </c:pt>
                <c:pt idx="22980">
                  <c:v>229.8</c:v>
                </c:pt>
                <c:pt idx="22981">
                  <c:v>229.81</c:v>
                </c:pt>
                <c:pt idx="22982">
                  <c:v>229.82</c:v>
                </c:pt>
                <c:pt idx="22983">
                  <c:v>229.83</c:v>
                </c:pt>
                <c:pt idx="22984">
                  <c:v>229.84</c:v>
                </c:pt>
                <c:pt idx="22985">
                  <c:v>229.85</c:v>
                </c:pt>
                <c:pt idx="22986">
                  <c:v>229.86</c:v>
                </c:pt>
                <c:pt idx="22987">
                  <c:v>229.87</c:v>
                </c:pt>
                <c:pt idx="22988">
                  <c:v>229.88</c:v>
                </c:pt>
                <c:pt idx="22989">
                  <c:v>229.89</c:v>
                </c:pt>
                <c:pt idx="22990">
                  <c:v>229.9</c:v>
                </c:pt>
                <c:pt idx="22991">
                  <c:v>229.91</c:v>
                </c:pt>
                <c:pt idx="22992">
                  <c:v>229.92</c:v>
                </c:pt>
                <c:pt idx="22993">
                  <c:v>229.93</c:v>
                </c:pt>
                <c:pt idx="22994">
                  <c:v>229.94</c:v>
                </c:pt>
                <c:pt idx="22995">
                  <c:v>229.95</c:v>
                </c:pt>
                <c:pt idx="22996">
                  <c:v>229.96</c:v>
                </c:pt>
                <c:pt idx="22997">
                  <c:v>229.97</c:v>
                </c:pt>
                <c:pt idx="22998">
                  <c:v>229.98</c:v>
                </c:pt>
                <c:pt idx="22999">
                  <c:v>229.99</c:v>
                </c:pt>
                <c:pt idx="23000">
                  <c:v>230</c:v>
                </c:pt>
                <c:pt idx="23001">
                  <c:v>230.01</c:v>
                </c:pt>
                <c:pt idx="23002">
                  <c:v>230.02</c:v>
                </c:pt>
                <c:pt idx="23003">
                  <c:v>230.03</c:v>
                </c:pt>
                <c:pt idx="23004">
                  <c:v>230.04</c:v>
                </c:pt>
                <c:pt idx="23005">
                  <c:v>230.05</c:v>
                </c:pt>
                <c:pt idx="23006">
                  <c:v>230.06</c:v>
                </c:pt>
                <c:pt idx="23007">
                  <c:v>230.07</c:v>
                </c:pt>
                <c:pt idx="23008">
                  <c:v>230.08</c:v>
                </c:pt>
                <c:pt idx="23009">
                  <c:v>230.09</c:v>
                </c:pt>
                <c:pt idx="23010">
                  <c:v>230.1</c:v>
                </c:pt>
                <c:pt idx="23011">
                  <c:v>230.11</c:v>
                </c:pt>
                <c:pt idx="23012">
                  <c:v>230.12</c:v>
                </c:pt>
                <c:pt idx="23013">
                  <c:v>230.13</c:v>
                </c:pt>
                <c:pt idx="23014">
                  <c:v>230.14</c:v>
                </c:pt>
                <c:pt idx="23015">
                  <c:v>230.15</c:v>
                </c:pt>
                <c:pt idx="23016">
                  <c:v>230.16</c:v>
                </c:pt>
                <c:pt idx="23017">
                  <c:v>230.17</c:v>
                </c:pt>
                <c:pt idx="23018">
                  <c:v>230.18</c:v>
                </c:pt>
                <c:pt idx="23019">
                  <c:v>230.19</c:v>
                </c:pt>
                <c:pt idx="23020">
                  <c:v>230.2</c:v>
                </c:pt>
                <c:pt idx="23021">
                  <c:v>230.21</c:v>
                </c:pt>
                <c:pt idx="23022">
                  <c:v>230.22</c:v>
                </c:pt>
                <c:pt idx="23023">
                  <c:v>230.23</c:v>
                </c:pt>
                <c:pt idx="23024">
                  <c:v>230.24</c:v>
                </c:pt>
                <c:pt idx="23025">
                  <c:v>230.25</c:v>
                </c:pt>
                <c:pt idx="23026">
                  <c:v>230.26</c:v>
                </c:pt>
                <c:pt idx="23027">
                  <c:v>230.27</c:v>
                </c:pt>
                <c:pt idx="23028">
                  <c:v>230.28</c:v>
                </c:pt>
                <c:pt idx="23029">
                  <c:v>230.29</c:v>
                </c:pt>
                <c:pt idx="23030">
                  <c:v>230.3</c:v>
                </c:pt>
                <c:pt idx="23031">
                  <c:v>230.31</c:v>
                </c:pt>
                <c:pt idx="23032">
                  <c:v>230.32</c:v>
                </c:pt>
                <c:pt idx="23033">
                  <c:v>230.33</c:v>
                </c:pt>
                <c:pt idx="23034">
                  <c:v>230.34</c:v>
                </c:pt>
                <c:pt idx="23035">
                  <c:v>230.35</c:v>
                </c:pt>
                <c:pt idx="23036">
                  <c:v>230.36</c:v>
                </c:pt>
                <c:pt idx="23037">
                  <c:v>230.37</c:v>
                </c:pt>
                <c:pt idx="23038">
                  <c:v>230.38</c:v>
                </c:pt>
                <c:pt idx="23039">
                  <c:v>230.39</c:v>
                </c:pt>
                <c:pt idx="23040">
                  <c:v>230.4</c:v>
                </c:pt>
                <c:pt idx="23041">
                  <c:v>230.41</c:v>
                </c:pt>
                <c:pt idx="23042">
                  <c:v>230.42</c:v>
                </c:pt>
                <c:pt idx="23043">
                  <c:v>230.43</c:v>
                </c:pt>
                <c:pt idx="23044">
                  <c:v>230.44</c:v>
                </c:pt>
                <c:pt idx="23045">
                  <c:v>230.45</c:v>
                </c:pt>
                <c:pt idx="23046">
                  <c:v>230.46</c:v>
                </c:pt>
                <c:pt idx="23047">
                  <c:v>230.47</c:v>
                </c:pt>
                <c:pt idx="23048">
                  <c:v>230.48</c:v>
                </c:pt>
                <c:pt idx="23049">
                  <c:v>230.49</c:v>
                </c:pt>
                <c:pt idx="23050">
                  <c:v>230.5</c:v>
                </c:pt>
                <c:pt idx="23051">
                  <c:v>230.51</c:v>
                </c:pt>
                <c:pt idx="23052">
                  <c:v>230.52</c:v>
                </c:pt>
                <c:pt idx="23053">
                  <c:v>230.53</c:v>
                </c:pt>
                <c:pt idx="23054">
                  <c:v>230.54</c:v>
                </c:pt>
                <c:pt idx="23055">
                  <c:v>230.55</c:v>
                </c:pt>
                <c:pt idx="23056">
                  <c:v>230.56</c:v>
                </c:pt>
                <c:pt idx="23057">
                  <c:v>230.57</c:v>
                </c:pt>
                <c:pt idx="23058">
                  <c:v>230.58</c:v>
                </c:pt>
                <c:pt idx="23059">
                  <c:v>230.59</c:v>
                </c:pt>
                <c:pt idx="23060">
                  <c:v>230.6</c:v>
                </c:pt>
                <c:pt idx="23061">
                  <c:v>230.61</c:v>
                </c:pt>
                <c:pt idx="23062">
                  <c:v>230.62</c:v>
                </c:pt>
                <c:pt idx="23063">
                  <c:v>230.63</c:v>
                </c:pt>
                <c:pt idx="23064">
                  <c:v>230.64</c:v>
                </c:pt>
                <c:pt idx="23065">
                  <c:v>230.65</c:v>
                </c:pt>
                <c:pt idx="23066">
                  <c:v>230.66</c:v>
                </c:pt>
                <c:pt idx="23067">
                  <c:v>230.67</c:v>
                </c:pt>
                <c:pt idx="23068">
                  <c:v>230.68</c:v>
                </c:pt>
                <c:pt idx="23069">
                  <c:v>230.69</c:v>
                </c:pt>
                <c:pt idx="23070">
                  <c:v>230.7</c:v>
                </c:pt>
                <c:pt idx="23071">
                  <c:v>230.71</c:v>
                </c:pt>
                <c:pt idx="23072">
                  <c:v>230.72</c:v>
                </c:pt>
                <c:pt idx="23073">
                  <c:v>230.73</c:v>
                </c:pt>
                <c:pt idx="23074">
                  <c:v>230.74</c:v>
                </c:pt>
                <c:pt idx="23075">
                  <c:v>230.75</c:v>
                </c:pt>
                <c:pt idx="23076">
                  <c:v>230.76</c:v>
                </c:pt>
                <c:pt idx="23077">
                  <c:v>230.77</c:v>
                </c:pt>
                <c:pt idx="23078">
                  <c:v>230.78</c:v>
                </c:pt>
                <c:pt idx="23079">
                  <c:v>230.79</c:v>
                </c:pt>
                <c:pt idx="23080">
                  <c:v>230.8</c:v>
                </c:pt>
                <c:pt idx="23081">
                  <c:v>230.81</c:v>
                </c:pt>
                <c:pt idx="23082">
                  <c:v>230.82</c:v>
                </c:pt>
                <c:pt idx="23083">
                  <c:v>230.83</c:v>
                </c:pt>
                <c:pt idx="23084">
                  <c:v>230.84</c:v>
                </c:pt>
                <c:pt idx="23085">
                  <c:v>230.85</c:v>
                </c:pt>
                <c:pt idx="23086">
                  <c:v>230.86</c:v>
                </c:pt>
                <c:pt idx="23087">
                  <c:v>230.87</c:v>
                </c:pt>
                <c:pt idx="23088">
                  <c:v>230.88</c:v>
                </c:pt>
                <c:pt idx="23089">
                  <c:v>230.89</c:v>
                </c:pt>
                <c:pt idx="23090">
                  <c:v>230.9</c:v>
                </c:pt>
                <c:pt idx="23091">
                  <c:v>230.91</c:v>
                </c:pt>
                <c:pt idx="23092">
                  <c:v>230.92</c:v>
                </c:pt>
                <c:pt idx="23093">
                  <c:v>230.93</c:v>
                </c:pt>
                <c:pt idx="23094">
                  <c:v>230.94</c:v>
                </c:pt>
                <c:pt idx="23095">
                  <c:v>230.95</c:v>
                </c:pt>
                <c:pt idx="23096">
                  <c:v>230.96</c:v>
                </c:pt>
                <c:pt idx="23097">
                  <c:v>230.97</c:v>
                </c:pt>
                <c:pt idx="23098">
                  <c:v>230.98</c:v>
                </c:pt>
                <c:pt idx="23099">
                  <c:v>230.99</c:v>
                </c:pt>
                <c:pt idx="23100">
                  <c:v>231</c:v>
                </c:pt>
                <c:pt idx="23101">
                  <c:v>231.01</c:v>
                </c:pt>
                <c:pt idx="23102">
                  <c:v>231.02</c:v>
                </c:pt>
                <c:pt idx="23103">
                  <c:v>231.03</c:v>
                </c:pt>
                <c:pt idx="23104">
                  <c:v>231.04</c:v>
                </c:pt>
                <c:pt idx="23105">
                  <c:v>231.05</c:v>
                </c:pt>
                <c:pt idx="23106">
                  <c:v>231.06</c:v>
                </c:pt>
                <c:pt idx="23107">
                  <c:v>231.07</c:v>
                </c:pt>
                <c:pt idx="23108">
                  <c:v>231.08</c:v>
                </c:pt>
                <c:pt idx="23109">
                  <c:v>231.09</c:v>
                </c:pt>
                <c:pt idx="23110">
                  <c:v>231.1</c:v>
                </c:pt>
                <c:pt idx="23111">
                  <c:v>231.11</c:v>
                </c:pt>
                <c:pt idx="23112">
                  <c:v>231.12</c:v>
                </c:pt>
                <c:pt idx="23113">
                  <c:v>231.13</c:v>
                </c:pt>
                <c:pt idx="23114">
                  <c:v>231.14</c:v>
                </c:pt>
                <c:pt idx="23115">
                  <c:v>231.15</c:v>
                </c:pt>
                <c:pt idx="23116">
                  <c:v>231.16</c:v>
                </c:pt>
                <c:pt idx="23117">
                  <c:v>231.17</c:v>
                </c:pt>
                <c:pt idx="23118">
                  <c:v>231.18</c:v>
                </c:pt>
                <c:pt idx="23119">
                  <c:v>231.19</c:v>
                </c:pt>
                <c:pt idx="23120">
                  <c:v>231.2</c:v>
                </c:pt>
                <c:pt idx="23121">
                  <c:v>231.21</c:v>
                </c:pt>
                <c:pt idx="23122">
                  <c:v>231.22</c:v>
                </c:pt>
                <c:pt idx="23123">
                  <c:v>231.23</c:v>
                </c:pt>
                <c:pt idx="23124">
                  <c:v>231.24</c:v>
                </c:pt>
                <c:pt idx="23125">
                  <c:v>231.25</c:v>
                </c:pt>
                <c:pt idx="23126">
                  <c:v>231.26</c:v>
                </c:pt>
                <c:pt idx="23127">
                  <c:v>231.27</c:v>
                </c:pt>
                <c:pt idx="23128">
                  <c:v>231.28</c:v>
                </c:pt>
                <c:pt idx="23129">
                  <c:v>231.29</c:v>
                </c:pt>
                <c:pt idx="23130">
                  <c:v>231.3</c:v>
                </c:pt>
                <c:pt idx="23131">
                  <c:v>231.31</c:v>
                </c:pt>
                <c:pt idx="23132">
                  <c:v>231.32</c:v>
                </c:pt>
                <c:pt idx="23133">
                  <c:v>231.33</c:v>
                </c:pt>
                <c:pt idx="23134">
                  <c:v>231.34</c:v>
                </c:pt>
                <c:pt idx="23135">
                  <c:v>231.35</c:v>
                </c:pt>
                <c:pt idx="23136">
                  <c:v>231.36</c:v>
                </c:pt>
                <c:pt idx="23137">
                  <c:v>231.37</c:v>
                </c:pt>
                <c:pt idx="23138">
                  <c:v>231.38</c:v>
                </c:pt>
                <c:pt idx="23139">
                  <c:v>231.39</c:v>
                </c:pt>
                <c:pt idx="23140">
                  <c:v>231.4</c:v>
                </c:pt>
                <c:pt idx="23141">
                  <c:v>231.41</c:v>
                </c:pt>
                <c:pt idx="23142">
                  <c:v>231.42</c:v>
                </c:pt>
                <c:pt idx="23143">
                  <c:v>231.43</c:v>
                </c:pt>
                <c:pt idx="23144">
                  <c:v>231.44</c:v>
                </c:pt>
                <c:pt idx="23145">
                  <c:v>231.45</c:v>
                </c:pt>
                <c:pt idx="23146">
                  <c:v>231.46</c:v>
                </c:pt>
                <c:pt idx="23147">
                  <c:v>231.47</c:v>
                </c:pt>
                <c:pt idx="23148">
                  <c:v>231.48</c:v>
                </c:pt>
                <c:pt idx="23149">
                  <c:v>231.49</c:v>
                </c:pt>
                <c:pt idx="23150">
                  <c:v>231.5</c:v>
                </c:pt>
                <c:pt idx="23151">
                  <c:v>231.51</c:v>
                </c:pt>
                <c:pt idx="23152">
                  <c:v>231.52</c:v>
                </c:pt>
                <c:pt idx="23153">
                  <c:v>231.53</c:v>
                </c:pt>
                <c:pt idx="23154">
                  <c:v>231.54</c:v>
                </c:pt>
                <c:pt idx="23155">
                  <c:v>231.55</c:v>
                </c:pt>
                <c:pt idx="23156">
                  <c:v>231.56</c:v>
                </c:pt>
                <c:pt idx="23157">
                  <c:v>231.57</c:v>
                </c:pt>
                <c:pt idx="23158">
                  <c:v>231.58</c:v>
                </c:pt>
                <c:pt idx="23159">
                  <c:v>231.59</c:v>
                </c:pt>
                <c:pt idx="23160">
                  <c:v>231.6</c:v>
                </c:pt>
                <c:pt idx="23161">
                  <c:v>231.61</c:v>
                </c:pt>
                <c:pt idx="23162">
                  <c:v>231.62</c:v>
                </c:pt>
                <c:pt idx="23163">
                  <c:v>231.63</c:v>
                </c:pt>
                <c:pt idx="23164">
                  <c:v>231.64</c:v>
                </c:pt>
                <c:pt idx="23165">
                  <c:v>231.65</c:v>
                </c:pt>
                <c:pt idx="23166">
                  <c:v>231.66</c:v>
                </c:pt>
                <c:pt idx="23167">
                  <c:v>231.67</c:v>
                </c:pt>
                <c:pt idx="23168">
                  <c:v>231.68</c:v>
                </c:pt>
                <c:pt idx="23169">
                  <c:v>231.69</c:v>
                </c:pt>
                <c:pt idx="23170">
                  <c:v>231.7</c:v>
                </c:pt>
                <c:pt idx="23171">
                  <c:v>231.71</c:v>
                </c:pt>
                <c:pt idx="23172">
                  <c:v>231.72</c:v>
                </c:pt>
                <c:pt idx="23173">
                  <c:v>231.73</c:v>
                </c:pt>
                <c:pt idx="23174">
                  <c:v>231.74</c:v>
                </c:pt>
                <c:pt idx="23175">
                  <c:v>231.75</c:v>
                </c:pt>
                <c:pt idx="23176">
                  <c:v>231.76</c:v>
                </c:pt>
                <c:pt idx="23177">
                  <c:v>231.77</c:v>
                </c:pt>
                <c:pt idx="23178">
                  <c:v>231.78</c:v>
                </c:pt>
                <c:pt idx="23179">
                  <c:v>231.79</c:v>
                </c:pt>
                <c:pt idx="23180">
                  <c:v>231.8</c:v>
                </c:pt>
                <c:pt idx="23181">
                  <c:v>231.81</c:v>
                </c:pt>
                <c:pt idx="23182">
                  <c:v>231.82</c:v>
                </c:pt>
                <c:pt idx="23183">
                  <c:v>231.83</c:v>
                </c:pt>
                <c:pt idx="23184">
                  <c:v>231.84</c:v>
                </c:pt>
                <c:pt idx="23185">
                  <c:v>231.85</c:v>
                </c:pt>
                <c:pt idx="23186">
                  <c:v>231.86</c:v>
                </c:pt>
                <c:pt idx="23187">
                  <c:v>231.87</c:v>
                </c:pt>
                <c:pt idx="23188">
                  <c:v>231.88</c:v>
                </c:pt>
                <c:pt idx="23189">
                  <c:v>231.89</c:v>
                </c:pt>
                <c:pt idx="23190">
                  <c:v>231.9</c:v>
                </c:pt>
                <c:pt idx="23191">
                  <c:v>231.91</c:v>
                </c:pt>
                <c:pt idx="23192">
                  <c:v>231.92</c:v>
                </c:pt>
                <c:pt idx="23193">
                  <c:v>231.93</c:v>
                </c:pt>
                <c:pt idx="23194">
                  <c:v>231.94</c:v>
                </c:pt>
                <c:pt idx="23195">
                  <c:v>231.95</c:v>
                </c:pt>
                <c:pt idx="23196">
                  <c:v>231.96</c:v>
                </c:pt>
                <c:pt idx="23197">
                  <c:v>231.97</c:v>
                </c:pt>
                <c:pt idx="23198">
                  <c:v>231.98</c:v>
                </c:pt>
                <c:pt idx="23199">
                  <c:v>231.99</c:v>
                </c:pt>
                <c:pt idx="23200">
                  <c:v>232</c:v>
                </c:pt>
                <c:pt idx="23201">
                  <c:v>232.01</c:v>
                </c:pt>
                <c:pt idx="23202">
                  <c:v>232.02</c:v>
                </c:pt>
                <c:pt idx="23203">
                  <c:v>232.03</c:v>
                </c:pt>
                <c:pt idx="23204">
                  <c:v>232.04</c:v>
                </c:pt>
                <c:pt idx="23205">
                  <c:v>232.05</c:v>
                </c:pt>
                <c:pt idx="23206">
                  <c:v>232.06</c:v>
                </c:pt>
                <c:pt idx="23207">
                  <c:v>232.07</c:v>
                </c:pt>
                <c:pt idx="23208">
                  <c:v>232.08</c:v>
                </c:pt>
                <c:pt idx="23209">
                  <c:v>232.09</c:v>
                </c:pt>
                <c:pt idx="23210">
                  <c:v>232.1</c:v>
                </c:pt>
                <c:pt idx="23211">
                  <c:v>232.11</c:v>
                </c:pt>
                <c:pt idx="23212">
                  <c:v>232.12</c:v>
                </c:pt>
                <c:pt idx="23213">
                  <c:v>232.13</c:v>
                </c:pt>
                <c:pt idx="23214">
                  <c:v>232.14</c:v>
                </c:pt>
                <c:pt idx="23215">
                  <c:v>232.15</c:v>
                </c:pt>
                <c:pt idx="23216">
                  <c:v>232.16</c:v>
                </c:pt>
                <c:pt idx="23217">
                  <c:v>232.17</c:v>
                </c:pt>
                <c:pt idx="23218">
                  <c:v>232.18</c:v>
                </c:pt>
                <c:pt idx="23219">
                  <c:v>232.19</c:v>
                </c:pt>
                <c:pt idx="23220">
                  <c:v>232.2</c:v>
                </c:pt>
                <c:pt idx="23221">
                  <c:v>232.21</c:v>
                </c:pt>
                <c:pt idx="23222">
                  <c:v>232.22</c:v>
                </c:pt>
                <c:pt idx="23223">
                  <c:v>232.23</c:v>
                </c:pt>
                <c:pt idx="23224">
                  <c:v>232.24</c:v>
                </c:pt>
                <c:pt idx="23225">
                  <c:v>232.25</c:v>
                </c:pt>
                <c:pt idx="23226">
                  <c:v>232.26</c:v>
                </c:pt>
                <c:pt idx="23227">
                  <c:v>232.27</c:v>
                </c:pt>
                <c:pt idx="23228">
                  <c:v>232.28</c:v>
                </c:pt>
                <c:pt idx="23229">
                  <c:v>232.29</c:v>
                </c:pt>
                <c:pt idx="23230">
                  <c:v>232.3</c:v>
                </c:pt>
                <c:pt idx="23231">
                  <c:v>232.31</c:v>
                </c:pt>
                <c:pt idx="23232">
                  <c:v>232.32</c:v>
                </c:pt>
                <c:pt idx="23233">
                  <c:v>232.33</c:v>
                </c:pt>
                <c:pt idx="23234">
                  <c:v>232.34</c:v>
                </c:pt>
                <c:pt idx="23235">
                  <c:v>232.35</c:v>
                </c:pt>
                <c:pt idx="23236">
                  <c:v>232.36</c:v>
                </c:pt>
                <c:pt idx="23237">
                  <c:v>232.37</c:v>
                </c:pt>
                <c:pt idx="23238">
                  <c:v>232.38</c:v>
                </c:pt>
                <c:pt idx="23239">
                  <c:v>232.39</c:v>
                </c:pt>
                <c:pt idx="23240">
                  <c:v>232.4</c:v>
                </c:pt>
                <c:pt idx="23241">
                  <c:v>232.41</c:v>
                </c:pt>
                <c:pt idx="23242">
                  <c:v>232.42</c:v>
                </c:pt>
                <c:pt idx="23243">
                  <c:v>232.43</c:v>
                </c:pt>
                <c:pt idx="23244">
                  <c:v>232.44</c:v>
                </c:pt>
                <c:pt idx="23245">
                  <c:v>232.45</c:v>
                </c:pt>
                <c:pt idx="23246">
                  <c:v>232.46</c:v>
                </c:pt>
                <c:pt idx="23247">
                  <c:v>232.47</c:v>
                </c:pt>
                <c:pt idx="23248">
                  <c:v>232.48</c:v>
                </c:pt>
                <c:pt idx="23249">
                  <c:v>232.49</c:v>
                </c:pt>
                <c:pt idx="23250">
                  <c:v>232.5</c:v>
                </c:pt>
                <c:pt idx="23251">
                  <c:v>232.51</c:v>
                </c:pt>
                <c:pt idx="23252">
                  <c:v>232.52</c:v>
                </c:pt>
                <c:pt idx="23253">
                  <c:v>232.53</c:v>
                </c:pt>
                <c:pt idx="23254">
                  <c:v>232.54</c:v>
                </c:pt>
                <c:pt idx="23255">
                  <c:v>232.55</c:v>
                </c:pt>
                <c:pt idx="23256">
                  <c:v>232.56</c:v>
                </c:pt>
                <c:pt idx="23257">
                  <c:v>232.57</c:v>
                </c:pt>
                <c:pt idx="23258">
                  <c:v>232.58</c:v>
                </c:pt>
                <c:pt idx="23259">
                  <c:v>232.59</c:v>
                </c:pt>
                <c:pt idx="23260">
                  <c:v>232.6</c:v>
                </c:pt>
                <c:pt idx="23261">
                  <c:v>232.61</c:v>
                </c:pt>
                <c:pt idx="23262">
                  <c:v>232.62</c:v>
                </c:pt>
                <c:pt idx="23263">
                  <c:v>232.63</c:v>
                </c:pt>
                <c:pt idx="23264">
                  <c:v>232.64</c:v>
                </c:pt>
                <c:pt idx="23265">
                  <c:v>232.65</c:v>
                </c:pt>
                <c:pt idx="23266">
                  <c:v>232.66</c:v>
                </c:pt>
                <c:pt idx="23267">
                  <c:v>232.67</c:v>
                </c:pt>
                <c:pt idx="23268">
                  <c:v>232.68</c:v>
                </c:pt>
                <c:pt idx="23269">
                  <c:v>232.69</c:v>
                </c:pt>
                <c:pt idx="23270">
                  <c:v>232.7</c:v>
                </c:pt>
                <c:pt idx="23271">
                  <c:v>232.71</c:v>
                </c:pt>
                <c:pt idx="23272">
                  <c:v>232.72</c:v>
                </c:pt>
                <c:pt idx="23273">
                  <c:v>232.73</c:v>
                </c:pt>
                <c:pt idx="23274">
                  <c:v>232.74</c:v>
                </c:pt>
                <c:pt idx="23275">
                  <c:v>232.75</c:v>
                </c:pt>
                <c:pt idx="23276">
                  <c:v>232.76</c:v>
                </c:pt>
                <c:pt idx="23277">
                  <c:v>232.77</c:v>
                </c:pt>
                <c:pt idx="23278">
                  <c:v>232.78</c:v>
                </c:pt>
                <c:pt idx="23279">
                  <c:v>232.79</c:v>
                </c:pt>
                <c:pt idx="23280">
                  <c:v>232.8</c:v>
                </c:pt>
                <c:pt idx="23281">
                  <c:v>232.81</c:v>
                </c:pt>
                <c:pt idx="23282">
                  <c:v>232.82</c:v>
                </c:pt>
                <c:pt idx="23283">
                  <c:v>232.83</c:v>
                </c:pt>
                <c:pt idx="23284">
                  <c:v>232.84</c:v>
                </c:pt>
                <c:pt idx="23285">
                  <c:v>232.85</c:v>
                </c:pt>
                <c:pt idx="23286">
                  <c:v>232.86</c:v>
                </c:pt>
                <c:pt idx="23287">
                  <c:v>232.87</c:v>
                </c:pt>
                <c:pt idx="23288">
                  <c:v>232.88</c:v>
                </c:pt>
                <c:pt idx="23289">
                  <c:v>232.89</c:v>
                </c:pt>
                <c:pt idx="23290">
                  <c:v>232.9</c:v>
                </c:pt>
                <c:pt idx="23291">
                  <c:v>232.91</c:v>
                </c:pt>
                <c:pt idx="23292">
                  <c:v>232.92</c:v>
                </c:pt>
                <c:pt idx="23293">
                  <c:v>232.93</c:v>
                </c:pt>
                <c:pt idx="23294">
                  <c:v>232.94</c:v>
                </c:pt>
                <c:pt idx="23295">
                  <c:v>232.95</c:v>
                </c:pt>
                <c:pt idx="23296">
                  <c:v>232.96</c:v>
                </c:pt>
                <c:pt idx="23297">
                  <c:v>232.97</c:v>
                </c:pt>
                <c:pt idx="23298">
                  <c:v>232.98</c:v>
                </c:pt>
                <c:pt idx="23299">
                  <c:v>232.99</c:v>
                </c:pt>
                <c:pt idx="23300">
                  <c:v>233</c:v>
                </c:pt>
                <c:pt idx="23301">
                  <c:v>233.01</c:v>
                </c:pt>
                <c:pt idx="23302">
                  <c:v>233.02</c:v>
                </c:pt>
                <c:pt idx="23303">
                  <c:v>233.03</c:v>
                </c:pt>
                <c:pt idx="23304">
                  <c:v>233.04</c:v>
                </c:pt>
                <c:pt idx="23305">
                  <c:v>233.05</c:v>
                </c:pt>
                <c:pt idx="23306">
                  <c:v>233.06</c:v>
                </c:pt>
                <c:pt idx="23307">
                  <c:v>233.07</c:v>
                </c:pt>
                <c:pt idx="23308">
                  <c:v>233.08</c:v>
                </c:pt>
                <c:pt idx="23309">
                  <c:v>233.09</c:v>
                </c:pt>
                <c:pt idx="23310">
                  <c:v>233.1</c:v>
                </c:pt>
                <c:pt idx="23311">
                  <c:v>233.11</c:v>
                </c:pt>
                <c:pt idx="23312">
                  <c:v>233.12</c:v>
                </c:pt>
                <c:pt idx="23313">
                  <c:v>233.13</c:v>
                </c:pt>
                <c:pt idx="23314">
                  <c:v>233.14</c:v>
                </c:pt>
                <c:pt idx="23315">
                  <c:v>233.15</c:v>
                </c:pt>
                <c:pt idx="23316">
                  <c:v>233.16</c:v>
                </c:pt>
                <c:pt idx="23317">
                  <c:v>233.17</c:v>
                </c:pt>
                <c:pt idx="23318">
                  <c:v>233.18</c:v>
                </c:pt>
                <c:pt idx="23319">
                  <c:v>233.19</c:v>
                </c:pt>
                <c:pt idx="23320">
                  <c:v>233.2</c:v>
                </c:pt>
                <c:pt idx="23321">
                  <c:v>233.21</c:v>
                </c:pt>
                <c:pt idx="23322">
                  <c:v>233.22</c:v>
                </c:pt>
                <c:pt idx="23323">
                  <c:v>233.23</c:v>
                </c:pt>
                <c:pt idx="23324">
                  <c:v>233.24</c:v>
                </c:pt>
                <c:pt idx="23325">
                  <c:v>233.25</c:v>
                </c:pt>
                <c:pt idx="23326">
                  <c:v>233.26</c:v>
                </c:pt>
                <c:pt idx="23327">
                  <c:v>233.27</c:v>
                </c:pt>
                <c:pt idx="23328">
                  <c:v>233.28</c:v>
                </c:pt>
                <c:pt idx="23329">
                  <c:v>233.29</c:v>
                </c:pt>
                <c:pt idx="23330">
                  <c:v>233.3</c:v>
                </c:pt>
                <c:pt idx="23331">
                  <c:v>233.31</c:v>
                </c:pt>
                <c:pt idx="23332">
                  <c:v>233.32</c:v>
                </c:pt>
                <c:pt idx="23333">
                  <c:v>233.33</c:v>
                </c:pt>
                <c:pt idx="23334">
                  <c:v>233.34</c:v>
                </c:pt>
                <c:pt idx="23335">
                  <c:v>233.35</c:v>
                </c:pt>
                <c:pt idx="23336">
                  <c:v>233.36</c:v>
                </c:pt>
                <c:pt idx="23337">
                  <c:v>233.37</c:v>
                </c:pt>
                <c:pt idx="23338">
                  <c:v>233.38</c:v>
                </c:pt>
                <c:pt idx="23339">
                  <c:v>233.39</c:v>
                </c:pt>
                <c:pt idx="23340">
                  <c:v>233.4</c:v>
                </c:pt>
                <c:pt idx="23341">
                  <c:v>233.41</c:v>
                </c:pt>
                <c:pt idx="23342">
                  <c:v>233.42</c:v>
                </c:pt>
                <c:pt idx="23343">
                  <c:v>233.43</c:v>
                </c:pt>
                <c:pt idx="23344">
                  <c:v>233.44</c:v>
                </c:pt>
                <c:pt idx="23345">
                  <c:v>233.45</c:v>
                </c:pt>
                <c:pt idx="23346">
                  <c:v>233.46</c:v>
                </c:pt>
                <c:pt idx="23347">
                  <c:v>233.47</c:v>
                </c:pt>
                <c:pt idx="23348">
                  <c:v>233.48</c:v>
                </c:pt>
                <c:pt idx="23349">
                  <c:v>233.49</c:v>
                </c:pt>
                <c:pt idx="23350">
                  <c:v>233.5</c:v>
                </c:pt>
                <c:pt idx="23351">
                  <c:v>233.51</c:v>
                </c:pt>
                <c:pt idx="23352">
                  <c:v>233.52</c:v>
                </c:pt>
                <c:pt idx="23353">
                  <c:v>233.53</c:v>
                </c:pt>
                <c:pt idx="23354">
                  <c:v>233.54</c:v>
                </c:pt>
                <c:pt idx="23355">
                  <c:v>233.55</c:v>
                </c:pt>
                <c:pt idx="23356">
                  <c:v>233.56</c:v>
                </c:pt>
                <c:pt idx="23357">
                  <c:v>233.57</c:v>
                </c:pt>
                <c:pt idx="23358">
                  <c:v>233.58</c:v>
                </c:pt>
                <c:pt idx="23359">
                  <c:v>233.59</c:v>
                </c:pt>
                <c:pt idx="23360">
                  <c:v>233.6</c:v>
                </c:pt>
                <c:pt idx="23361">
                  <c:v>233.61</c:v>
                </c:pt>
                <c:pt idx="23362">
                  <c:v>233.62</c:v>
                </c:pt>
                <c:pt idx="23363">
                  <c:v>233.63</c:v>
                </c:pt>
                <c:pt idx="23364">
                  <c:v>233.64</c:v>
                </c:pt>
                <c:pt idx="23365">
                  <c:v>233.65</c:v>
                </c:pt>
                <c:pt idx="23366">
                  <c:v>233.66</c:v>
                </c:pt>
                <c:pt idx="23367">
                  <c:v>233.67</c:v>
                </c:pt>
                <c:pt idx="23368">
                  <c:v>233.68</c:v>
                </c:pt>
                <c:pt idx="23369">
                  <c:v>233.69</c:v>
                </c:pt>
                <c:pt idx="23370">
                  <c:v>233.7</c:v>
                </c:pt>
                <c:pt idx="23371">
                  <c:v>233.71</c:v>
                </c:pt>
                <c:pt idx="23372">
                  <c:v>233.72</c:v>
                </c:pt>
                <c:pt idx="23373">
                  <c:v>233.73</c:v>
                </c:pt>
                <c:pt idx="23374">
                  <c:v>233.74</c:v>
                </c:pt>
                <c:pt idx="23375">
                  <c:v>233.75</c:v>
                </c:pt>
                <c:pt idx="23376">
                  <c:v>233.76</c:v>
                </c:pt>
                <c:pt idx="23377">
                  <c:v>233.77</c:v>
                </c:pt>
                <c:pt idx="23378">
                  <c:v>233.78</c:v>
                </c:pt>
                <c:pt idx="23379">
                  <c:v>233.79</c:v>
                </c:pt>
                <c:pt idx="23380">
                  <c:v>233.8</c:v>
                </c:pt>
                <c:pt idx="23381">
                  <c:v>233.81</c:v>
                </c:pt>
                <c:pt idx="23382">
                  <c:v>233.82</c:v>
                </c:pt>
                <c:pt idx="23383">
                  <c:v>233.83</c:v>
                </c:pt>
                <c:pt idx="23384">
                  <c:v>233.84</c:v>
                </c:pt>
                <c:pt idx="23385">
                  <c:v>233.85</c:v>
                </c:pt>
                <c:pt idx="23386">
                  <c:v>233.86</c:v>
                </c:pt>
                <c:pt idx="23387">
                  <c:v>233.87</c:v>
                </c:pt>
                <c:pt idx="23388">
                  <c:v>233.88</c:v>
                </c:pt>
                <c:pt idx="23389">
                  <c:v>233.89</c:v>
                </c:pt>
                <c:pt idx="23390">
                  <c:v>233.9</c:v>
                </c:pt>
                <c:pt idx="23391">
                  <c:v>233.91</c:v>
                </c:pt>
                <c:pt idx="23392">
                  <c:v>233.92</c:v>
                </c:pt>
                <c:pt idx="23393">
                  <c:v>233.93</c:v>
                </c:pt>
                <c:pt idx="23394">
                  <c:v>233.94</c:v>
                </c:pt>
                <c:pt idx="23395">
                  <c:v>233.95</c:v>
                </c:pt>
                <c:pt idx="23396">
                  <c:v>233.96</c:v>
                </c:pt>
                <c:pt idx="23397">
                  <c:v>233.97</c:v>
                </c:pt>
                <c:pt idx="23398">
                  <c:v>233.98</c:v>
                </c:pt>
                <c:pt idx="23399">
                  <c:v>233.99</c:v>
                </c:pt>
                <c:pt idx="23400">
                  <c:v>234</c:v>
                </c:pt>
                <c:pt idx="23401">
                  <c:v>234.01</c:v>
                </c:pt>
                <c:pt idx="23402">
                  <c:v>234.02</c:v>
                </c:pt>
                <c:pt idx="23403">
                  <c:v>234.03</c:v>
                </c:pt>
                <c:pt idx="23404">
                  <c:v>234.04</c:v>
                </c:pt>
                <c:pt idx="23405">
                  <c:v>234.05</c:v>
                </c:pt>
                <c:pt idx="23406">
                  <c:v>234.06</c:v>
                </c:pt>
                <c:pt idx="23407">
                  <c:v>234.07</c:v>
                </c:pt>
                <c:pt idx="23408">
                  <c:v>234.08</c:v>
                </c:pt>
                <c:pt idx="23409">
                  <c:v>234.09</c:v>
                </c:pt>
                <c:pt idx="23410">
                  <c:v>234.1</c:v>
                </c:pt>
                <c:pt idx="23411">
                  <c:v>234.11</c:v>
                </c:pt>
                <c:pt idx="23412">
                  <c:v>234.12</c:v>
                </c:pt>
                <c:pt idx="23413">
                  <c:v>234.13</c:v>
                </c:pt>
                <c:pt idx="23414">
                  <c:v>234.14</c:v>
                </c:pt>
                <c:pt idx="23415">
                  <c:v>234.15</c:v>
                </c:pt>
                <c:pt idx="23416">
                  <c:v>234.16</c:v>
                </c:pt>
                <c:pt idx="23417">
                  <c:v>234.17</c:v>
                </c:pt>
                <c:pt idx="23418">
                  <c:v>234.18</c:v>
                </c:pt>
                <c:pt idx="23419">
                  <c:v>234.19</c:v>
                </c:pt>
                <c:pt idx="23420">
                  <c:v>234.2</c:v>
                </c:pt>
                <c:pt idx="23421">
                  <c:v>234.21</c:v>
                </c:pt>
                <c:pt idx="23422">
                  <c:v>234.22</c:v>
                </c:pt>
                <c:pt idx="23423">
                  <c:v>234.23</c:v>
                </c:pt>
                <c:pt idx="23424">
                  <c:v>234.24</c:v>
                </c:pt>
                <c:pt idx="23425">
                  <c:v>234.25</c:v>
                </c:pt>
                <c:pt idx="23426">
                  <c:v>234.26</c:v>
                </c:pt>
                <c:pt idx="23427">
                  <c:v>234.27</c:v>
                </c:pt>
                <c:pt idx="23428">
                  <c:v>234.28</c:v>
                </c:pt>
                <c:pt idx="23429">
                  <c:v>234.29</c:v>
                </c:pt>
                <c:pt idx="23430">
                  <c:v>234.3</c:v>
                </c:pt>
                <c:pt idx="23431">
                  <c:v>234.31</c:v>
                </c:pt>
                <c:pt idx="23432">
                  <c:v>234.32</c:v>
                </c:pt>
                <c:pt idx="23433">
                  <c:v>234.33</c:v>
                </c:pt>
                <c:pt idx="23434">
                  <c:v>234.34</c:v>
                </c:pt>
                <c:pt idx="23435">
                  <c:v>234.35</c:v>
                </c:pt>
                <c:pt idx="23436">
                  <c:v>234.36</c:v>
                </c:pt>
                <c:pt idx="23437">
                  <c:v>234.37</c:v>
                </c:pt>
                <c:pt idx="23438">
                  <c:v>234.38</c:v>
                </c:pt>
                <c:pt idx="23439">
                  <c:v>234.39</c:v>
                </c:pt>
                <c:pt idx="23440">
                  <c:v>234.4</c:v>
                </c:pt>
                <c:pt idx="23441">
                  <c:v>234.41</c:v>
                </c:pt>
                <c:pt idx="23442">
                  <c:v>234.42</c:v>
                </c:pt>
                <c:pt idx="23443">
                  <c:v>234.43</c:v>
                </c:pt>
                <c:pt idx="23444">
                  <c:v>234.44</c:v>
                </c:pt>
                <c:pt idx="23445">
                  <c:v>234.45</c:v>
                </c:pt>
                <c:pt idx="23446">
                  <c:v>234.46</c:v>
                </c:pt>
                <c:pt idx="23447">
                  <c:v>234.47</c:v>
                </c:pt>
                <c:pt idx="23448">
                  <c:v>234.48</c:v>
                </c:pt>
                <c:pt idx="23449">
                  <c:v>234.49</c:v>
                </c:pt>
                <c:pt idx="23450">
                  <c:v>234.5</c:v>
                </c:pt>
                <c:pt idx="23451">
                  <c:v>234.51</c:v>
                </c:pt>
                <c:pt idx="23452">
                  <c:v>234.52</c:v>
                </c:pt>
                <c:pt idx="23453">
                  <c:v>234.53</c:v>
                </c:pt>
                <c:pt idx="23454">
                  <c:v>234.54</c:v>
                </c:pt>
                <c:pt idx="23455">
                  <c:v>234.55</c:v>
                </c:pt>
                <c:pt idx="23456">
                  <c:v>234.56</c:v>
                </c:pt>
                <c:pt idx="23457">
                  <c:v>234.57</c:v>
                </c:pt>
                <c:pt idx="23458">
                  <c:v>234.58</c:v>
                </c:pt>
                <c:pt idx="23459">
                  <c:v>234.59</c:v>
                </c:pt>
                <c:pt idx="23460">
                  <c:v>234.6</c:v>
                </c:pt>
                <c:pt idx="23461">
                  <c:v>234.61</c:v>
                </c:pt>
                <c:pt idx="23462">
                  <c:v>234.62</c:v>
                </c:pt>
                <c:pt idx="23463">
                  <c:v>234.63</c:v>
                </c:pt>
                <c:pt idx="23464">
                  <c:v>234.64</c:v>
                </c:pt>
                <c:pt idx="23465">
                  <c:v>234.65</c:v>
                </c:pt>
                <c:pt idx="23466">
                  <c:v>234.66</c:v>
                </c:pt>
                <c:pt idx="23467">
                  <c:v>234.67</c:v>
                </c:pt>
                <c:pt idx="23468">
                  <c:v>234.68</c:v>
                </c:pt>
                <c:pt idx="23469">
                  <c:v>234.69</c:v>
                </c:pt>
                <c:pt idx="23470">
                  <c:v>234.7</c:v>
                </c:pt>
                <c:pt idx="23471">
                  <c:v>234.71</c:v>
                </c:pt>
                <c:pt idx="23472">
                  <c:v>234.72</c:v>
                </c:pt>
                <c:pt idx="23473">
                  <c:v>234.73</c:v>
                </c:pt>
                <c:pt idx="23474">
                  <c:v>234.74</c:v>
                </c:pt>
                <c:pt idx="23475">
                  <c:v>234.75</c:v>
                </c:pt>
                <c:pt idx="23476">
                  <c:v>234.76</c:v>
                </c:pt>
                <c:pt idx="23477">
                  <c:v>234.77</c:v>
                </c:pt>
                <c:pt idx="23478">
                  <c:v>234.78</c:v>
                </c:pt>
                <c:pt idx="23479">
                  <c:v>234.79</c:v>
                </c:pt>
                <c:pt idx="23480">
                  <c:v>234.8</c:v>
                </c:pt>
                <c:pt idx="23481">
                  <c:v>234.81</c:v>
                </c:pt>
                <c:pt idx="23482">
                  <c:v>234.82</c:v>
                </c:pt>
                <c:pt idx="23483">
                  <c:v>234.83</c:v>
                </c:pt>
                <c:pt idx="23484">
                  <c:v>234.84</c:v>
                </c:pt>
                <c:pt idx="23485">
                  <c:v>234.85</c:v>
                </c:pt>
                <c:pt idx="23486">
                  <c:v>234.86</c:v>
                </c:pt>
                <c:pt idx="23487">
                  <c:v>234.87</c:v>
                </c:pt>
                <c:pt idx="23488">
                  <c:v>234.88</c:v>
                </c:pt>
                <c:pt idx="23489">
                  <c:v>234.89</c:v>
                </c:pt>
                <c:pt idx="23490">
                  <c:v>234.9</c:v>
                </c:pt>
                <c:pt idx="23491">
                  <c:v>234.91</c:v>
                </c:pt>
                <c:pt idx="23492">
                  <c:v>234.92</c:v>
                </c:pt>
                <c:pt idx="23493">
                  <c:v>234.93</c:v>
                </c:pt>
                <c:pt idx="23494">
                  <c:v>234.94</c:v>
                </c:pt>
                <c:pt idx="23495">
                  <c:v>234.95</c:v>
                </c:pt>
                <c:pt idx="23496">
                  <c:v>234.96</c:v>
                </c:pt>
                <c:pt idx="23497">
                  <c:v>234.97</c:v>
                </c:pt>
                <c:pt idx="23498">
                  <c:v>234.98</c:v>
                </c:pt>
                <c:pt idx="23499">
                  <c:v>234.99</c:v>
                </c:pt>
                <c:pt idx="23500">
                  <c:v>235</c:v>
                </c:pt>
                <c:pt idx="23501">
                  <c:v>235.01</c:v>
                </c:pt>
                <c:pt idx="23502">
                  <c:v>235.02</c:v>
                </c:pt>
                <c:pt idx="23503">
                  <c:v>235.03</c:v>
                </c:pt>
                <c:pt idx="23504">
                  <c:v>235.04</c:v>
                </c:pt>
                <c:pt idx="23505">
                  <c:v>235.05</c:v>
                </c:pt>
                <c:pt idx="23506">
                  <c:v>235.06</c:v>
                </c:pt>
                <c:pt idx="23507">
                  <c:v>235.07</c:v>
                </c:pt>
                <c:pt idx="23508">
                  <c:v>235.08</c:v>
                </c:pt>
                <c:pt idx="23509">
                  <c:v>235.09</c:v>
                </c:pt>
                <c:pt idx="23510">
                  <c:v>235.1</c:v>
                </c:pt>
                <c:pt idx="23511">
                  <c:v>235.11</c:v>
                </c:pt>
                <c:pt idx="23512">
                  <c:v>235.12</c:v>
                </c:pt>
                <c:pt idx="23513">
                  <c:v>235.13</c:v>
                </c:pt>
                <c:pt idx="23514">
                  <c:v>235.14</c:v>
                </c:pt>
                <c:pt idx="23515">
                  <c:v>235.15</c:v>
                </c:pt>
                <c:pt idx="23516">
                  <c:v>235.16</c:v>
                </c:pt>
                <c:pt idx="23517">
                  <c:v>235.17</c:v>
                </c:pt>
                <c:pt idx="23518">
                  <c:v>235.18</c:v>
                </c:pt>
                <c:pt idx="23519">
                  <c:v>235.19</c:v>
                </c:pt>
                <c:pt idx="23520">
                  <c:v>235.2</c:v>
                </c:pt>
                <c:pt idx="23521">
                  <c:v>235.21</c:v>
                </c:pt>
                <c:pt idx="23522">
                  <c:v>235.22</c:v>
                </c:pt>
                <c:pt idx="23523">
                  <c:v>235.23</c:v>
                </c:pt>
                <c:pt idx="23524">
                  <c:v>235.24</c:v>
                </c:pt>
                <c:pt idx="23525">
                  <c:v>235.25</c:v>
                </c:pt>
                <c:pt idx="23526">
                  <c:v>235.26</c:v>
                </c:pt>
                <c:pt idx="23527">
                  <c:v>235.27</c:v>
                </c:pt>
                <c:pt idx="23528">
                  <c:v>235.28</c:v>
                </c:pt>
                <c:pt idx="23529">
                  <c:v>235.29</c:v>
                </c:pt>
                <c:pt idx="23530">
                  <c:v>235.3</c:v>
                </c:pt>
                <c:pt idx="23531">
                  <c:v>235.31</c:v>
                </c:pt>
                <c:pt idx="23532">
                  <c:v>235.32</c:v>
                </c:pt>
                <c:pt idx="23533">
                  <c:v>235.33</c:v>
                </c:pt>
                <c:pt idx="23534">
                  <c:v>235.34</c:v>
                </c:pt>
                <c:pt idx="23535">
                  <c:v>235.35</c:v>
                </c:pt>
                <c:pt idx="23536">
                  <c:v>235.36</c:v>
                </c:pt>
                <c:pt idx="23537">
                  <c:v>235.37</c:v>
                </c:pt>
                <c:pt idx="23538">
                  <c:v>235.38</c:v>
                </c:pt>
                <c:pt idx="23539">
                  <c:v>235.39</c:v>
                </c:pt>
                <c:pt idx="23540">
                  <c:v>235.4</c:v>
                </c:pt>
                <c:pt idx="23541">
                  <c:v>235.41</c:v>
                </c:pt>
                <c:pt idx="23542">
                  <c:v>235.42</c:v>
                </c:pt>
                <c:pt idx="23543">
                  <c:v>235.43</c:v>
                </c:pt>
                <c:pt idx="23544">
                  <c:v>235.44</c:v>
                </c:pt>
                <c:pt idx="23545">
                  <c:v>235.45</c:v>
                </c:pt>
                <c:pt idx="23546">
                  <c:v>235.46</c:v>
                </c:pt>
                <c:pt idx="23547">
                  <c:v>235.47</c:v>
                </c:pt>
                <c:pt idx="23548">
                  <c:v>235.48</c:v>
                </c:pt>
                <c:pt idx="23549">
                  <c:v>235.49</c:v>
                </c:pt>
                <c:pt idx="23550">
                  <c:v>235.5</c:v>
                </c:pt>
                <c:pt idx="23551">
                  <c:v>235.51</c:v>
                </c:pt>
                <c:pt idx="23552">
                  <c:v>235.52</c:v>
                </c:pt>
                <c:pt idx="23553">
                  <c:v>235.53</c:v>
                </c:pt>
                <c:pt idx="23554">
                  <c:v>235.54</c:v>
                </c:pt>
                <c:pt idx="23555">
                  <c:v>235.55</c:v>
                </c:pt>
                <c:pt idx="23556">
                  <c:v>235.56</c:v>
                </c:pt>
                <c:pt idx="23557">
                  <c:v>235.57</c:v>
                </c:pt>
                <c:pt idx="23558">
                  <c:v>235.58</c:v>
                </c:pt>
                <c:pt idx="23559">
                  <c:v>235.59</c:v>
                </c:pt>
                <c:pt idx="23560">
                  <c:v>235.6</c:v>
                </c:pt>
                <c:pt idx="23561">
                  <c:v>235.61</c:v>
                </c:pt>
                <c:pt idx="23562">
                  <c:v>235.62</c:v>
                </c:pt>
                <c:pt idx="23563">
                  <c:v>235.63</c:v>
                </c:pt>
                <c:pt idx="23564">
                  <c:v>235.64</c:v>
                </c:pt>
                <c:pt idx="23565">
                  <c:v>235.65</c:v>
                </c:pt>
                <c:pt idx="23566">
                  <c:v>235.66</c:v>
                </c:pt>
                <c:pt idx="23567">
                  <c:v>235.67</c:v>
                </c:pt>
                <c:pt idx="23568">
                  <c:v>235.68</c:v>
                </c:pt>
                <c:pt idx="23569">
                  <c:v>235.69</c:v>
                </c:pt>
                <c:pt idx="23570">
                  <c:v>235.7</c:v>
                </c:pt>
                <c:pt idx="23571">
                  <c:v>235.71</c:v>
                </c:pt>
                <c:pt idx="23572">
                  <c:v>235.72</c:v>
                </c:pt>
                <c:pt idx="23573">
                  <c:v>235.73</c:v>
                </c:pt>
                <c:pt idx="23574">
                  <c:v>235.74</c:v>
                </c:pt>
                <c:pt idx="23575">
                  <c:v>235.75</c:v>
                </c:pt>
                <c:pt idx="23576">
                  <c:v>235.76</c:v>
                </c:pt>
                <c:pt idx="23577">
                  <c:v>235.77</c:v>
                </c:pt>
                <c:pt idx="23578">
                  <c:v>235.78</c:v>
                </c:pt>
                <c:pt idx="23579">
                  <c:v>235.79</c:v>
                </c:pt>
                <c:pt idx="23580">
                  <c:v>235.8</c:v>
                </c:pt>
                <c:pt idx="23581">
                  <c:v>235.81</c:v>
                </c:pt>
                <c:pt idx="23582">
                  <c:v>235.82</c:v>
                </c:pt>
                <c:pt idx="23583">
                  <c:v>235.83</c:v>
                </c:pt>
                <c:pt idx="23584">
                  <c:v>235.84</c:v>
                </c:pt>
                <c:pt idx="23585">
                  <c:v>235.85</c:v>
                </c:pt>
                <c:pt idx="23586">
                  <c:v>235.86</c:v>
                </c:pt>
                <c:pt idx="23587">
                  <c:v>235.87</c:v>
                </c:pt>
                <c:pt idx="23588">
                  <c:v>235.88</c:v>
                </c:pt>
                <c:pt idx="23589">
                  <c:v>235.89</c:v>
                </c:pt>
                <c:pt idx="23590">
                  <c:v>235.9</c:v>
                </c:pt>
                <c:pt idx="23591">
                  <c:v>235.91</c:v>
                </c:pt>
                <c:pt idx="23592">
                  <c:v>235.92</c:v>
                </c:pt>
                <c:pt idx="23593">
                  <c:v>235.93</c:v>
                </c:pt>
                <c:pt idx="23594">
                  <c:v>235.94</c:v>
                </c:pt>
                <c:pt idx="23595">
                  <c:v>235.95</c:v>
                </c:pt>
                <c:pt idx="23596">
                  <c:v>235.96</c:v>
                </c:pt>
                <c:pt idx="23597">
                  <c:v>235.97</c:v>
                </c:pt>
                <c:pt idx="23598">
                  <c:v>235.98</c:v>
                </c:pt>
                <c:pt idx="23599">
                  <c:v>235.99</c:v>
                </c:pt>
                <c:pt idx="23600">
                  <c:v>236</c:v>
                </c:pt>
                <c:pt idx="23601">
                  <c:v>236.01</c:v>
                </c:pt>
                <c:pt idx="23602">
                  <c:v>236.02</c:v>
                </c:pt>
                <c:pt idx="23603">
                  <c:v>236.03</c:v>
                </c:pt>
                <c:pt idx="23604">
                  <c:v>236.04</c:v>
                </c:pt>
                <c:pt idx="23605">
                  <c:v>236.05</c:v>
                </c:pt>
                <c:pt idx="23606">
                  <c:v>236.06</c:v>
                </c:pt>
                <c:pt idx="23607">
                  <c:v>236.07</c:v>
                </c:pt>
                <c:pt idx="23608">
                  <c:v>236.08</c:v>
                </c:pt>
                <c:pt idx="23609">
                  <c:v>236.09</c:v>
                </c:pt>
                <c:pt idx="23610">
                  <c:v>236.1</c:v>
                </c:pt>
                <c:pt idx="23611">
                  <c:v>236.11</c:v>
                </c:pt>
                <c:pt idx="23612">
                  <c:v>236.12</c:v>
                </c:pt>
                <c:pt idx="23613">
                  <c:v>236.13</c:v>
                </c:pt>
                <c:pt idx="23614">
                  <c:v>236.14</c:v>
                </c:pt>
                <c:pt idx="23615">
                  <c:v>236.15</c:v>
                </c:pt>
                <c:pt idx="23616">
                  <c:v>236.16</c:v>
                </c:pt>
                <c:pt idx="23617">
                  <c:v>236.17</c:v>
                </c:pt>
                <c:pt idx="23618">
                  <c:v>236.18</c:v>
                </c:pt>
                <c:pt idx="23619">
                  <c:v>236.19</c:v>
                </c:pt>
                <c:pt idx="23620">
                  <c:v>236.2</c:v>
                </c:pt>
                <c:pt idx="23621">
                  <c:v>236.21</c:v>
                </c:pt>
                <c:pt idx="23622">
                  <c:v>236.22</c:v>
                </c:pt>
                <c:pt idx="23623">
                  <c:v>236.23</c:v>
                </c:pt>
                <c:pt idx="23624">
                  <c:v>236.24</c:v>
                </c:pt>
                <c:pt idx="23625">
                  <c:v>236.25</c:v>
                </c:pt>
                <c:pt idx="23626">
                  <c:v>236.26</c:v>
                </c:pt>
                <c:pt idx="23627">
                  <c:v>236.27</c:v>
                </c:pt>
                <c:pt idx="23628">
                  <c:v>236.28</c:v>
                </c:pt>
                <c:pt idx="23629">
                  <c:v>236.29</c:v>
                </c:pt>
                <c:pt idx="23630">
                  <c:v>236.3</c:v>
                </c:pt>
                <c:pt idx="23631">
                  <c:v>236.31</c:v>
                </c:pt>
                <c:pt idx="23632">
                  <c:v>236.32</c:v>
                </c:pt>
                <c:pt idx="23633">
                  <c:v>236.33</c:v>
                </c:pt>
                <c:pt idx="23634">
                  <c:v>236.34</c:v>
                </c:pt>
                <c:pt idx="23635">
                  <c:v>236.35</c:v>
                </c:pt>
                <c:pt idx="23636">
                  <c:v>236.36</c:v>
                </c:pt>
                <c:pt idx="23637">
                  <c:v>236.37</c:v>
                </c:pt>
                <c:pt idx="23638">
                  <c:v>236.38</c:v>
                </c:pt>
                <c:pt idx="23639">
                  <c:v>236.39</c:v>
                </c:pt>
                <c:pt idx="23640">
                  <c:v>236.4</c:v>
                </c:pt>
                <c:pt idx="23641">
                  <c:v>236.41</c:v>
                </c:pt>
                <c:pt idx="23642">
                  <c:v>236.42</c:v>
                </c:pt>
                <c:pt idx="23643">
                  <c:v>236.43</c:v>
                </c:pt>
                <c:pt idx="23644">
                  <c:v>236.44</c:v>
                </c:pt>
                <c:pt idx="23645">
                  <c:v>236.45</c:v>
                </c:pt>
                <c:pt idx="23646">
                  <c:v>236.46</c:v>
                </c:pt>
                <c:pt idx="23647">
                  <c:v>236.47</c:v>
                </c:pt>
                <c:pt idx="23648">
                  <c:v>236.48</c:v>
                </c:pt>
                <c:pt idx="23649">
                  <c:v>236.49</c:v>
                </c:pt>
                <c:pt idx="23650">
                  <c:v>236.5</c:v>
                </c:pt>
                <c:pt idx="23651">
                  <c:v>236.51</c:v>
                </c:pt>
                <c:pt idx="23652">
                  <c:v>236.52</c:v>
                </c:pt>
                <c:pt idx="23653">
                  <c:v>236.53</c:v>
                </c:pt>
                <c:pt idx="23654">
                  <c:v>236.54</c:v>
                </c:pt>
                <c:pt idx="23655">
                  <c:v>236.55</c:v>
                </c:pt>
                <c:pt idx="23656">
                  <c:v>236.56</c:v>
                </c:pt>
                <c:pt idx="23657">
                  <c:v>236.57</c:v>
                </c:pt>
                <c:pt idx="23658">
                  <c:v>236.58</c:v>
                </c:pt>
                <c:pt idx="23659">
                  <c:v>236.59</c:v>
                </c:pt>
                <c:pt idx="23660">
                  <c:v>236.6</c:v>
                </c:pt>
                <c:pt idx="23661">
                  <c:v>236.61</c:v>
                </c:pt>
                <c:pt idx="23662">
                  <c:v>236.62</c:v>
                </c:pt>
                <c:pt idx="23663">
                  <c:v>236.63</c:v>
                </c:pt>
                <c:pt idx="23664">
                  <c:v>236.64</c:v>
                </c:pt>
                <c:pt idx="23665">
                  <c:v>236.65</c:v>
                </c:pt>
                <c:pt idx="23666">
                  <c:v>236.66</c:v>
                </c:pt>
                <c:pt idx="23667">
                  <c:v>236.67</c:v>
                </c:pt>
                <c:pt idx="23668">
                  <c:v>236.68</c:v>
                </c:pt>
                <c:pt idx="23669">
                  <c:v>236.69</c:v>
                </c:pt>
                <c:pt idx="23670">
                  <c:v>236.7</c:v>
                </c:pt>
                <c:pt idx="23671">
                  <c:v>236.71</c:v>
                </c:pt>
                <c:pt idx="23672">
                  <c:v>236.72</c:v>
                </c:pt>
                <c:pt idx="23673">
                  <c:v>236.73</c:v>
                </c:pt>
                <c:pt idx="23674">
                  <c:v>236.74</c:v>
                </c:pt>
                <c:pt idx="23675">
                  <c:v>236.75</c:v>
                </c:pt>
                <c:pt idx="23676">
                  <c:v>236.76</c:v>
                </c:pt>
                <c:pt idx="23677">
                  <c:v>236.77</c:v>
                </c:pt>
                <c:pt idx="23678">
                  <c:v>236.78</c:v>
                </c:pt>
                <c:pt idx="23679">
                  <c:v>236.79</c:v>
                </c:pt>
                <c:pt idx="23680">
                  <c:v>236.8</c:v>
                </c:pt>
                <c:pt idx="23681">
                  <c:v>236.81</c:v>
                </c:pt>
                <c:pt idx="23682">
                  <c:v>236.82</c:v>
                </c:pt>
                <c:pt idx="23683">
                  <c:v>236.83</c:v>
                </c:pt>
                <c:pt idx="23684">
                  <c:v>236.84</c:v>
                </c:pt>
                <c:pt idx="23685">
                  <c:v>236.85</c:v>
                </c:pt>
                <c:pt idx="23686">
                  <c:v>236.86</c:v>
                </c:pt>
                <c:pt idx="23687">
                  <c:v>236.87</c:v>
                </c:pt>
                <c:pt idx="23688">
                  <c:v>236.88</c:v>
                </c:pt>
                <c:pt idx="23689">
                  <c:v>236.89</c:v>
                </c:pt>
                <c:pt idx="23690">
                  <c:v>236.9</c:v>
                </c:pt>
                <c:pt idx="23691">
                  <c:v>236.91</c:v>
                </c:pt>
                <c:pt idx="23692">
                  <c:v>236.92</c:v>
                </c:pt>
                <c:pt idx="23693">
                  <c:v>236.93</c:v>
                </c:pt>
                <c:pt idx="23694">
                  <c:v>236.94</c:v>
                </c:pt>
                <c:pt idx="23695">
                  <c:v>236.95</c:v>
                </c:pt>
                <c:pt idx="23696">
                  <c:v>236.96</c:v>
                </c:pt>
                <c:pt idx="23697">
                  <c:v>236.97</c:v>
                </c:pt>
                <c:pt idx="23698">
                  <c:v>236.98</c:v>
                </c:pt>
                <c:pt idx="23699">
                  <c:v>236.99</c:v>
                </c:pt>
                <c:pt idx="23700">
                  <c:v>237</c:v>
                </c:pt>
                <c:pt idx="23701">
                  <c:v>237.01</c:v>
                </c:pt>
                <c:pt idx="23702">
                  <c:v>237.02</c:v>
                </c:pt>
                <c:pt idx="23703">
                  <c:v>237.03</c:v>
                </c:pt>
                <c:pt idx="23704">
                  <c:v>237.04</c:v>
                </c:pt>
                <c:pt idx="23705">
                  <c:v>237.05</c:v>
                </c:pt>
                <c:pt idx="23706">
                  <c:v>237.06</c:v>
                </c:pt>
                <c:pt idx="23707">
                  <c:v>237.07</c:v>
                </c:pt>
                <c:pt idx="23708">
                  <c:v>237.08</c:v>
                </c:pt>
                <c:pt idx="23709">
                  <c:v>237.09</c:v>
                </c:pt>
                <c:pt idx="23710">
                  <c:v>237.1</c:v>
                </c:pt>
                <c:pt idx="23711">
                  <c:v>237.11</c:v>
                </c:pt>
                <c:pt idx="23712">
                  <c:v>237.12</c:v>
                </c:pt>
                <c:pt idx="23713">
                  <c:v>237.13</c:v>
                </c:pt>
                <c:pt idx="23714">
                  <c:v>237.14</c:v>
                </c:pt>
                <c:pt idx="23715">
                  <c:v>237.15</c:v>
                </c:pt>
                <c:pt idx="23716">
                  <c:v>237.16</c:v>
                </c:pt>
                <c:pt idx="23717">
                  <c:v>237.17</c:v>
                </c:pt>
                <c:pt idx="23718">
                  <c:v>237.18</c:v>
                </c:pt>
                <c:pt idx="23719">
                  <c:v>237.19</c:v>
                </c:pt>
                <c:pt idx="23720">
                  <c:v>237.2</c:v>
                </c:pt>
                <c:pt idx="23721">
                  <c:v>237.21</c:v>
                </c:pt>
                <c:pt idx="23722">
                  <c:v>237.22</c:v>
                </c:pt>
                <c:pt idx="23723">
                  <c:v>237.23</c:v>
                </c:pt>
                <c:pt idx="23724">
                  <c:v>237.24</c:v>
                </c:pt>
                <c:pt idx="23725">
                  <c:v>237.25</c:v>
                </c:pt>
                <c:pt idx="23726">
                  <c:v>237.26</c:v>
                </c:pt>
                <c:pt idx="23727">
                  <c:v>237.27</c:v>
                </c:pt>
                <c:pt idx="23728">
                  <c:v>237.28</c:v>
                </c:pt>
                <c:pt idx="23729">
                  <c:v>237.29</c:v>
                </c:pt>
                <c:pt idx="23730">
                  <c:v>237.3</c:v>
                </c:pt>
                <c:pt idx="23731">
                  <c:v>237.31</c:v>
                </c:pt>
                <c:pt idx="23732">
                  <c:v>237.32</c:v>
                </c:pt>
                <c:pt idx="23733">
                  <c:v>237.33</c:v>
                </c:pt>
                <c:pt idx="23734">
                  <c:v>237.34</c:v>
                </c:pt>
                <c:pt idx="23735">
                  <c:v>237.35</c:v>
                </c:pt>
                <c:pt idx="23736">
                  <c:v>237.36</c:v>
                </c:pt>
                <c:pt idx="23737">
                  <c:v>237.37</c:v>
                </c:pt>
                <c:pt idx="23738">
                  <c:v>237.38</c:v>
                </c:pt>
                <c:pt idx="23739">
                  <c:v>237.39</c:v>
                </c:pt>
                <c:pt idx="23740">
                  <c:v>237.4</c:v>
                </c:pt>
                <c:pt idx="23741">
                  <c:v>237.41</c:v>
                </c:pt>
                <c:pt idx="23742">
                  <c:v>237.42</c:v>
                </c:pt>
                <c:pt idx="23743">
                  <c:v>237.43</c:v>
                </c:pt>
                <c:pt idx="23744">
                  <c:v>237.44</c:v>
                </c:pt>
                <c:pt idx="23745">
                  <c:v>237.45</c:v>
                </c:pt>
                <c:pt idx="23746">
                  <c:v>237.46</c:v>
                </c:pt>
                <c:pt idx="23747">
                  <c:v>237.47</c:v>
                </c:pt>
                <c:pt idx="23748">
                  <c:v>237.48</c:v>
                </c:pt>
                <c:pt idx="23749">
                  <c:v>237.49</c:v>
                </c:pt>
                <c:pt idx="23750">
                  <c:v>237.5</c:v>
                </c:pt>
                <c:pt idx="23751">
                  <c:v>237.51</c:v>
                </c:pt>
                <c:pt idx="23752">
                  <c:v>237.52</c:v>
                </c:pt>
                <c:pt idx="23753">
                  <c:v>237.53</c:v>
                </c:pt>
                <c:pt idx="23754">
                  <c:v>237.54</c:v>
                </c:pt>
                <c:pt idx="23755">
                  <c:v>237.55</c:v>
                </c:pt>
                <c:pt idx="23756">
                  <c:v>237.56</c:v>
                </c:pt>
                <c:pt idx="23757">
                  <c:v>237.57</c:v>
                </c:pt>
                <c:pt idx="23758">
                  <c:v>237.58</c:v>
                </c:pt>
                <c:pt idx="23759">
                  <c:v>237.59</c:v>
                </c:pt>
                <c:pt idx="23760">
                  <c:v>237.6</c:v>
                </c:pt>
                <c:pt idx="23761">
                  <c:v>237.61</c:v>
                </c:pt>
                <c:pt idx="23762">
                  <c:v>237.62</c:v>
                </c:pt>
                <c:pt idx="23763">
                  <c:v>237.63</c:v>
                </c:pt>
                <c:pt idx="23764">
                  <c:v>237.64</c:v>
                </c:pt>
                <c:pt idx="23765">
                  <c:v>237.65</c:v>
                </c:pt>
                <c:pt idx="23766">
                  <c:v>237.66</c:v>
                </c:pt>
                <c:pt idx="23767">
                  <c:v>237.67</c:v>
                </c:pt>
                <c:pt idx="23768">
                  <c:v>237.68</c:v>
                </c:pt>
                <c:pt idx="23769">
                  <c:v>237.69</c:v>
                </c:pt>
                <c:pt idx="23770">
                  <c:v>237.7</c:v>
                </c:pt>
                <c:pt idx="23771">
                  <c:v>237.71</c:v>
                </c:pt>
                <c:pt idx="23772">
                  <c:v>237.72</c:v>
                </c:pt>
                <c:pt idx="23773">
                  <c:v>237.73</c:v>
                </c:pt>
                <c:pt idx="23774">
                  <c:v>237.74</c:v>
                </c:pt>
                <c:pt idx="23775">
                  <c:v>237.75</c:v>
                </c:pt>
                <c:pt idx="23776">
                  <c:v>237.76</c:v>
                </c:pt>
                <c:pt idx="23777">
                  <c:v>237.77</c:v>
                </c:pt>
                <c:pt idx="23778">
                  <c:v>237.78</c:v>
                </c:pt>
                <c:pt idx="23779">
                  <c:v>237.79</c:v>
                </c:pt>
                <c:pt idx="23780">
                  <c:v>237.8</c:v>
                </c:pt>
                <c:pt idx="23781">
                  <c:v>237.81</c:v>
                </c:pt>
                <c:pt idx="23782">
                  <c:v>237.82</c:v>
                </c:pt>
                <c:pt idx="23783">
                  <c:v>237.83</c:v>
                </c:pt>
                <c:pt idx="23784">
                  <c:v>237.84</c:v>
                </c:pt>
                <c:pt idx="23785">
                  <c:v>237.85</c:v>
                </c:pt>
                <c:pt idx="23786">
                  <c:v>237.86</c:v>
                </c:pt>
                <c:pt idx="23787">
                  <c:v>237.87</c:v>
                </c:pt>
                <c:pt idx="23788">
                  <c:v>237.88</c:v>
                </c:pt>
                <c:pt idx="23789">
                  <c:v>237.89</c:v>
                </c:pt>
                <c:pt idx="23790">
                  <c:v>237.9</c:v>
                </c:pt>
                <c:pt idx="23791">
                  <c:v>237.91</c:v>
                </c:pt>
                <c:pt idx="23792">
                  <c:v>237.92</c:v>
                </c:pt>
                <c:pt idx="23793">
                  <c:v>237.93</c:v>
                </c:pt>
                <c:pt idx="23794">
                  <c:v>237.94</c:v>
                </c:pt>
                <c:pt idx="23795">
                  <c:v>237.95</c:v>
                </c:pt>
                <c:pt idx="23796">
                  <c:v>237.96</c:v>
                </c:pt>
                <c:pt idx="23797">
                  <c:v>237.97</c:v>
                </c:pt>
                <c:pt idx="23798">
                  <c:v>237.98</c:v>
                </c:pt>
                <c:pt idx="23799">
                  <c:v>237.99</c:v>
                </c:pt>
                <c:pt idx="23800">
                  <c:v>238</c:v>
                </c:pt>
                <c:pt idx="23801">
                  <c:v>238.01</c:v>
                </c:pt>
                <c:pt idx="23802">
                  <c:v>238.02</c:v>
                </c:pt>
                <c:pt idx="23803">
                  <c:v>238.03</c:v>
                </c:pt>
                <c:pt idx="23804">
                  <c:v>238.04</c:v>
                </c:pt>
                <c:pt idx="23805">
                  <c:v>238.05</c:v>
                </c:pt>
                <c:pt idx="23806">
                  <c:v>238.06</c:v>
                </c:pt>
                <c:pt idx="23807">
                  <c:v>238.07</c:v>
                </c:pt>
                <c:pt idx="23808">
                  <c:v>238.08</c:v>
                </c:pt>
                <c:pt idx="23809">
                  <c:v>238.09</c:v>
                </c:pt>
                <c:pt idx="23810">
                  <c:v>238.1</c:v>
                </c:pt>
                <c:pt idx="23811">
                  <c:v>238.11</c:v>
                </c:pt>
                <c:pt idx="23812">
                  <c:v>238.12</c:v>
                </c:pt>
                <c:pt idx="23813">
                  <c:v>238.13</c:v>
                </c:pt>
                <c:pt idx="23814">
                  <c:v>238.14</c:v>
                </c:pt>
                <c:pt idx="23815">
                  <c:v>238.15</c:v>
                </c:pt>
                <c:pt idx="23816">
                  <c:v>238.16</c:v>
                </c:pt>
                <c:pt idx="23817">
                  <c:v>238.17</c:v>
                </c:pt>
                <c:pt idx="23818">
                  <c:v>238.18</c:v>
                </c:pt>
                <c:pt idx="23819">
                  <c:v>238.19</c:v>
                </c:pt>
                <c:pt idx="23820">
                  <c:v>238.2</c:v>
                </c:pt>
                <c:pt idx="23821">
                  <c:v>238.21</c:v>
                </c:pt>
                <c:pt idx="23822">
                  <c:v>238.22</c:v>
                </c:pt>
                <c:pt idx="23823">
                  <c:v>238.23</c:v>
                </c:pt>
                <c:pt idx="23824">
                  <c:v>238.24</c:v>
                </c:pt>
                <c:pt idx="23825">
                  <c:v>238.25</c:v>
                </c:pt>
                <c:pt idx="23826">
                  <c:v>238.26</c:v>
                </c:pt>
                <c:pt idx="23827">
                  <c:v>238.27</c:v>
                </c:pt>
                <c:pt idx="23828">
                  <c:v>238.28</c:v>
                </c:pt>
                <c:pt idx="23829">
                  <c:v>238.29</c:v>
                </c:pt>
                <c:pt idx="23830">
                  <c:v>238.3</c:v>
                </c:pt>
                <c:pt idx="23831">
                  <c:v>238.31</c:v>
                </c:pt>
                <c:pt idx="23832">
                  <c:v>238.32</c:v>
                </c:pt>
                <c:pt idx="23833">
                  <c:v>238.33</c:v>
                </c:pt>
                <c:pt idx="23834">
                  <c:v>238.34</c:v>
                </c:pt>
                <c:pt idx="23835">
                  <c:v>238.35</c:v>
                </c:pt>
                <c:pt idx="23836">
                  <c:v>238.36</c:v>
                </c:pt>
                <c:pt idx="23837">
                  <c:v>238.37</c:v>
                </c:pt>
                <c:pt idx="23838">
                  <c:v>238.38</c:v>
                </c:pt>
                <c:pt idx="23839">
                  <c:v>238.39</c:v>
                </c:pt>
                <c:pt idx="23840">
                  <c:v>238.4</c:v>
                </c:pt>
                <c:pt idx="23841">
                  <c:v>238.41</c:v>
                </c:pt>
                <c:pt idx="23842">
                  <c:v>238.42</c:v>
                </c:pt>
                <c:pt idx="23843">
                  <c:v>238.43</c:v>
                </c:pt>
                <c:pt idx="23844">
                  <c:v>238.44</c:v>
                </c:pt>
                <c:pt idx="23845">
                  <c:v>238.45</c:v>
                </c:pt>
                <c:pt idx="23846">
                  <c:v>238.46</c:v>
                </c:pt>
                <c:pt idx="23847">
                  <c:v>238.47</c:v>
                </c:pt>
                <c:pt idx="23848">
                  <c:v>238.48</c:v>
                </c:pt>
                <c:pt idx="23849">
                  <c:v>238.49</c:v>
                </c:pt>
                <c:pt idx="23850">
                  <c:v>238.5</c:v>
                </c:pt>
                <c:pt idx="23851">
                  <c:v>238.51</c:v>
                </c:pt>
                <c:pt idx="23852">
                  <c:v>238.52</c:v>
                </c:pt>
                <c:pt idx="23853">
                  <c:v>238.53</c:v>
                </c:pt>
                <c:pt idx="23854">
                  <c:v>238.54</c:v>
                </c:pt>
                <c:pt idx="23855">
                  <c:v>238.55</c:v>
                </c:pt>
                <c:pt idx="23856">
                  <c:v>238.56</c:v>
                </c:pt>
                <c:pt idx="23857">
                  <c:v>238.57</c:v>
                </c:pt>
                <c:pt idx="23858">
                  <c:v>238.58</c:v>
                </c:pt>
                <c:pt idx="23859">
                  <c:v>238.59</c:v>
                </c:pt>
                <c:pt idx="23860">
                  <c:v>238.6</c:v>
                </c:pt>
                <c:pt idx="23861">
                  <c:v>238.61</c:v>
                </c:pt>
                <c:pt idx="23862">
                  <c:v>238.62</c:v>
                </c:pt>
                <c:pt idx="23863">
                  <c:v>238.63</c:v>
                </c:pt>
                <c:pt idx="23864">
                  <c:v>238.64</c:v>
                </c:pt>
                <c:pt idx="23865">
                  <c:v>238.65</c:v>
                </c:pt>
                <c:pt idx="23866">
                  <c:v>238.66</c:v>
                </c:pt>
                <c:pt idx="23867">
                  <c:v>238.67</c:v>
                </c:pt>
                <c:pt idx="23868">
                  <c:v>238.68</c:v>
                </c:pt>
                <c:pt idx="23869">
                  <c:v>238.69</c:v>
                </c:pt>
                <c:pt idx="23870">
                  <c:v>238.7</c:v>
                </c:pt>
                <c:pt idx="23871">
                  <c:v>238.71</c:v>
                </c:pt>
                <c:pt idx="23872">
                  <c:v>238.72</c:v>
                </c:pt>
                <c:pt idx="23873">
                  <c:v>238.73</c:v>
                </c:pt>
                <c:pt idx="23874">
                  <c:v>238.74</c:v>
                </c:pt>
                <c:pt idx="23875">
                  <c:v>238.75</c:v>
                </c:pt>
                <c:pt idx="23876">
                  <c:v>238.76</c:v>
                </c:pt>
                <c:pt idx="23877">
                  <c:v>238.77</c:v>
                </c:pt>
                <c:pt idx="23878">
                  <c:v>238.78</c:v>
                </c:pt>
                <c:pt idx="23879">
                  <c:v>238.79</c:v>
                </c:pt>
                <c:pt idx="23880">
                  <c:v>238.8</c:v>
                </c:pt>
                <c:pt idx="23881">
                  <c:v>238.81</c:v>
                </c:pt>
                <c:pt idx="23882">
                  <c:v>238.82</c:v>
                </c:pt>
                <c:pt idx="23883">
                  <c:v>238.83</c:v>
                </c:pt>
                <c:pt idx="23884">
                  <c:v>238.84</c:v>
                </c:pt>
                <c:pt idx="23885">
                  <c:v>238.85</c:v>
                </c:pt>
                <c:pt idx="23886">
                  <c:v>238.86</c:v>
                </c:pt>
                <c:pt idx="23887">
                  <c:v>238.87</c:v>
                </c:pt>
                <c:pt idx="23888">
                  <c:v>238.88</c:v>
                </c:pt>
                <c:pt idx="23889">
                  <c:v>238.89</c:v>
                </c:pt>
                <c:pt idx="23890">
                  <c:v>238.9</c:v>
                </c:pt>
                <c:pt idx="23891">
                  <c:v>238.91</c:v>
                </c:pt>
                <c:pt idx="23892">
                  <c:v>238.92</c:v>
                </c:pt>
                <c:pt idx="23893">
                  <c:v>238.93</c:v>
                </c:pt>
                <c:pt idx="23894">
                  <c:v>238.94</c:v>
                </c:pt>
                <c:pt idx="23895">
                  <c:v>238.95</c:v>
                </c:pt>
                <c:pt idx="23896">
                  <c:v>238.96</c:v>
                </c:pt>
                <c:pt idx="23897">
                  <c:v>238.97</c:v>
                </c:pt>
                <c:pt idx="23898">
                  <c:v>238.98</c:v>
                </c:pt>
                <c:pt idx="23899">
                  <c:v>238.99</c:v>
                </c:pt>
                <c:pt idx="23900">
                  <c:v>239</c:v>
                </c:pt>
                <c:pt idx="23901">
                  <c:v>239.01</c:v>
                </c:pt>
                <c:pt idx="23902">
                  <c:v>239.02</c:v>
                </c:pt>
                <c:pt idx="23903">
                  <c:v>239.03</c:v>
                </c:pt>
                <c:pt idx="23904">
                  <c:v>239.04</c:v>
                </c:pt>
                <c:pt idx="23905">
                  <c:v>239.05</c:v>
                </c:pt>
                <c:pt idx="23906">
                  <c:v>239.06</c:v>
                </c:pt>
                <c:pt idx="23907">
                  <c:v>239.07</c:v>
                </c:pt>
                <c:pt idx="23908">
                  <c:v>239.08</c:v>
                </c:pt>
                <c:pt idx="23909">
                  <c:v>239.09</c:v>
                </c:pt>
                <c:pt idx="23910">
                  <c:v>239.1</c:v>
                </c:pt>
                <c:pt idx="23911">
                  <c:v>239.11</c:v>
                </c:pt>
                <c:pt idx="23912">
                  <c:v>239.12</c:v>
                </c:pt>
                <c:pt idx="23913">
                  <c:v>239.13</c:v>
                </c:pt>
                <c:pt idx="23914">
                  <c:v>239.14</c:v>
                </c:pt>
                <c:pt idx="23915">
                  <c:v>239.15</c:v>
                </c:pt>
                <c:pt idx="23916">
                  <c:v>239.16</c:v>
                </c:pt>
                <c:pt idx="23917">
                  <c:v>239.17</c:v>
                </c:pt>
                <c:pt idx="23918">
                  <c:v>239.18</c:v>
                </c:pt>
                <c:pt idx="23919">
                  <c:v>239.19</c:v>
                </c:pt>
                <c:pt idx="23920">
                  <c:v>239.2</c:v>
                </c:pt>
                <c:pt idx="23921">
                  <c:v>239.21</c:v>
                </c:pt>
                <c:pt idx="23922">
                  <c:v>239.22</c:v>
                </c:pt>
                <c:pt idx="23923">
                  <c:v>239.23</c:v>
                </c:pt>
                <c:pt idx="23924">
                  <c:v>239.24</c:v>
                </c:pt>
                <c:pt idx="23925">
                  <c:v>239.25</c:v>
                </c:pt>
                <c:pt idx="23926">
                  <c:v>239.26</c:v>
                </c:pt>
                <c:pt idx="23927">
                  <c:v>239.27</c:v>
                </c:pt>
                <c:pt idx="23928">
                  <c:v>239.28</c:v>
                </c:pt>
                <c:pt idx="23929">
                  <c:v>239.29</c:v>
                </c:pt>
                <c:pt idx="23930">
                  <c:v>239.3</c:v>
                </c:pt>
                <c:pt idx="23931">
                  <c:v>239.31</c:v>
                </c:pt>
                <c:pt idx="23932">
                  <c:v>239.32</c:v>
                </c:pt>
                <c:pt idx="23933">
                  <c:v>239.33</c:v>
                </c:pt>
                <c:pt idx="23934">
                  <c:v>239.34</c:v>
                </c:pt>
                <c:pt idx="23935">
                  <c:v>239.35</c:v>
                </c:pt>
                <c:pt idx="23936">
                  <c:v>239.36</c:v>
                </c:pt>
                <c:pt idx="23937">
                  <c:v>239.37</c:v>
                </c:pt>
                <c:pt idx="23938">
                  <c:v>239.38</c:v>
                </c:pt>
                <c:pt idx="23939">
                  <c:v>239.39</c:v>
                </c:pt>
                <c:pt idx="23940">
                  <c:v>239.4</c:v>
                </c:pt>
                <c:pt idx="23941">
                  <c:v>239.41</c:v>
                </c:pt>
                <c:pt idx="23942">
                  <c:v>239.42</c:v>
                </c:pt>
                <c:pt idx="23943">
                  <c:v>239.43</c:v>
                </c:pt>
                <c:pt idx="23944">
                  <c:v>239.44</c:v>
                </c:pt>
                <c:pt idx="23945">
                  <c:v>239.45</c:v>
                </c:pt>
                <c:pt idx="23946">
                  <c:v>239.46</c:v>
                </c:pt>
                <c:pt idx="23947">
                  <c:v>239.47</c:v>
                </c:pt>
                <c:pt idx="23948">
                  <c:v>239.48</c:v>
                </c:pt>
                <c:pt idx="23949">
                  <c:v>239.49</c:v>
                </c:pt>
                <c:pt idx="23950">
                  <c:v>239.5</c:v>
                </c:pt>
                <c:pt idx="23951">
                  <c:v>239.51</c:v>
                </c:pt>
                <c:pt idx="23952">
                  <c:v>239.52</c:v>
                </c:pt>
                <c:pt idx="23953">
                  <c:v>239.53</c:v>
                </c:pt>
                <c:pt idx="23954">
                  <c:v>239.54</c:v>
                </c:pt>
                <c:pt idx="23955">
                  <c:v>239.55</c:v>
                </c:pt>
                <c:pt idx="23956">
                  <c:v>239.56</c:v>
                </c:pt>
                <c:pt idx="23957">
                  <c:v>239.57</c:v>
                </c:pt>
                <c:pt idx="23958">
                  <c:v>239.58</c:v>
                </c:pt>
                <c:pt idx="23959">
                  <c:v>239.59</c:v>
                </c:pt>
                <c:pt idx="23960">
                  <c:v>239.6</c:v>
                </c:pt>
                <c:pt idx="23961">
                  <c:v>239.61</c:v>
                </c:pt>
                <c:pt idx="23962">
                  <c:v>239.62</c:v>
                </c:pt>
                <c:pt idx="23963">
                  <c:v>239.63</c:v>
                </c:pt>
                <c:pt idx="23964">
                  <c:v>239.64</c:v>
                </c:pt>
                <c:pt idx="23965">
                  <c:v>239.65</c:v>
                </c:pt>
                <c:pt idx="23966">
                  <c:v>239.66</c:v>
                </c:pt>
                <c:pt idx="23967">
                  <c:v>239.67</c:v>
                </c:pt>
                <c:pt idx="23968">
                  <c:v>239.68</c:v>
                </c:pt>
                <c:pt idx="23969">
                  <c:v>239.69</c:v>
                </c:pt>
                <c:pt idx="23970">
                  <c:v>239.7</c:v>
                </c:pt>
                <c:pt idx="23971">
                  <c:v>239.71</c:v>
                </c:pt>
                <c:pt idx="23972">
                  <c:v>239.72</c:v>
                </c:pt>
                <c:pt idx="23973">
                  <c:v>239.73</c:v>
                </c:pt>
                <c:pt idx="23974">
                  <c:v>239.74</c:v>
                </c:pt>
                <c:pt idx="23975">
                  <c:v>239.75</c:v>
                </c:pt>
                <c:pt idx="23976">
                  <c:v>239.76</c:v>
                </c:pt>
                <c:pt idx="23977">
                  <c:v>239.77</c:v>
                </c:pt>
                <c:pt idx="23978">
                  <c:v>239.78</c:v>
                </c:pt>
                <c:pt idx="23979">
                  <c:v>239.79</c:v>
                </c:pt>
                <c:pt idx="23980">
                  <c:v>239.8</c:v>
                </c:pt>
                <c:pt idx="23981">
                  <c:v>239.81</c:v>
                </c:pt>
                <c:pt idx="23982">
                  <c:v>239.82</c:v>
                </c:pt>
                <c:pt idx="23983">
                  <c:v>239.83</c:v>
                </c:pt>
                <c:pt idx="23984">
                  <c:v>239.84</c:v>
                </c:pt>
                <c:pt idx="23985">
                  <c:v>239.85</c:v>
                </c:pt>
                <c:pt idx="23986">
                  <c:v>239.86</c:v>
                </c:pt>
                <c:pt idx="23987">
                  <c:v>239.87</c:v>
                </c:pt>
                <c:pt idx="23988">
                  <c:v>239.88</c:v>
                </c:pt>
                <c:pt idx="23989">
                  <c:v>239.89</c:v>
                </c:pt>
                <c:pt idx="23990">
                  <c:v>239.9</c:v>
                </c:pt>
                <c:pt idx="23991">
                  <c:v>239.91</c:v>
                </c:pt>
                <c:pt idx="23992">
                  <c:v>239.92</c:v>
                </c:pt>
                <c:pt idx="23993">
                  <c:v>239.93</c:v>
                </c:pt>
                <c:pt idx="23994">
                  <c:v>239.94</c:v>
                </c:pt>
                <c:pt idx="23995">
                  <c:v>239.95</c:v>
                </c:pt>
                <c:pt idx="23996">
                  <c:v>239.96</c:v>
                </c:pt>
                <c:pt idx="23997">
                  <c:v>239.97</c:v>
                </c:pt>
                <c:pt idx="23998">
                  <c:v>239.98</c:v>
                </c:pt>
                <c:pt idx="23999">
                  <c:v>239.99</c:v>
                </c:pt>
                <c:pt idx="24000">
                  <c:v>240</c:v>
                </c:pt>
                <c:pt idx="24001">
                  <c:v>240.01</c:v>
                </c:pt>
                <c:pt idx="24002">
                  <c:v>240.02</c:v>
                </c:pt>
                <c:pt idx="24003">
                  <c:v>240.03</c:v>
                </c:pt>
                <c:pt idx="24004">
                  <c:v>240.04</c:v>
                </c:pt>
                <c:pt idx="24005">
                  <c:v>240.05</c:v>
                </c:pt>
                <c:pt idx="24006">
                  <c:v>240.06</c:v>
                </c:pt>
                <c:pt idx="24007">
                  <c:v>240.07</c:v>
                </c:pt>
                <c:pt idx="24008">
                  <c:v>240.08</c:v>
                </c:pt>
                <c:pt idx="24009">
                  <c:v>240.09</c:v>
                </c:pt>
                <c:pt idx="24010">
                  <c:v>240.1</c:v>
                </c:pt>
                <c:pt idx="24011">
                  <c:v>240.11</c:v>
                </c:pt>
                <c:pt idx="24012">
                  <c:v>240.12</c:v>
                </c:pt>
                <c:pt idx="24013">
                  <c:v>240.13</c:v>
                </c:pt>
                <c:pt idx="24014">
                  <c:v>240.14</c:v>
                </c:pt>
                <c:pt idx="24015">
                  <c:v>240.15</c:v>
                </c:pt>
                <c:pt idx="24016">
                  <c:v>240.16</c:v>
                </c:pt>
                <c:pt idx="24017">
                  <c:v>240.17</c:v>
                </c:pt>
                <c:pt idx="24018">
                  <c:v>240.18</c:v>
                </c:pt>
                <c:pt idx="24019">
                  <c:v>240.19</c:v>
                </c:pt>
                <c:pt idx="24020">
                  <c:v>240.2</c:v>
                </c:pt>
                <c:pt idx="24021">
                  <c:v>240.21</c:v>
                </c:pt>
                <c:pt idx="24022">
                  <c:v>240.22</c:v>
                </c:pt>
                <c:pt idx="24023">
                  <c:v>240.23</c:v>
                </c:pt>
                <c:pt idx="24024">
                  <c:v>240.24</c:v>
                </c:pt>
                <c:pt idx="24025">
                  <c:v>240.25</c:v>
                </c:pt>
                <c:pt idx="24026">
                  <c:v>240.26</c:v>
                </c:pt>
                <c:pt idx="24027">
                  <c:v>240.27</c:v>
                </c:pt>
                <c:pt idx="24028">
                  <c:v>240.28</c:v>
                </c:pt>
                <c:pt idx="24029">
                  <c:v>240.29</c:v>
                </c:pt>
                <c:pt idx="24030">
                  <c:v>240.3</c:v>
                </c:pt>
                <c:pt idx="24031">
                  <c:v>240.31</c:v>
                </c:pt>
                <c:pt idx="24032">
                  <c:v>240.32</c:v>
                </c:pt>
                <c:pt idx="24033">
                  <c:v>240.33</c:v>
                </c:pt>
                <c:pt idx="24034">
                  <c:v>240.34</c:v>
                </c:pt>
                <c:pt idx="24035">
                  <c:v>240.35</c:v>
                </c:pt>
                <c:pt idx="24036">
                  <c:v>240.36</c:v>
                </c:pt>
                <c:pt idx="24037">
                  <c:v>240.37</c:v>
                </c:pt>
                <c:pt idx="24038">
                  <c:v>240.38</c:v>
                </c:pt>
                <c:pt idx="24039">
                  <c:v>240.39</c:v>
                </c:pt>
                <c:pt idx="24040">
                  <c:v>240.4</c:v>
                </c:pt>
                <c:pt idx="24041">
                  <c:v>240.41</c:v>
                </c:pt>
                <c:pt idx="24042">
                  <c:v>240.42</c:v>
                </c:pt>
                <c:pt idx="24043">
                  <c:v>240.43</c:v>
                </c:pt>
                <c:pt idx="24044">
                  <c:v>240.44</c:v>
                </c:pt>
                <c:pt idx="24045">
                  <c:v>240.45</c:v>
                </c:pt>
                <c:pt idx="24046">
                  <c:v>240.46</c:v>
                </c:pt>
                <c:pt idx="24047">
                  <c:v>240.47</c:v>
                </c:pt>
                <c:pt idx="24048">
                  <c:v>240.48</c:v>
                </c:pt>
                <c:pt idx="24049">
                  <c:v>240.49</c:v>
                </c:pt>
                <c:pt idx="24050">
                  <c:v>240.5</c:v>
                </c:pt>
                <c:pt idx="24051">
                  <c:v>240.51</c:v>
                </c:pt>
                <c:pt idx="24052">
                  <c:v>240.52</c:v>
                </c:pt>
                <c:pt idx="24053">
                  <c:v>240.53</c:v>
                </c:pt>
                <c:pt idx="24054">
                  <c:v>240.54</c:v>
                </c:pt>
                <c:pt idx="24055">
                  <c:v>240.55</c:v>
                </c:pt>
                <c:pt idx="24056">
                  <c:v>240.56</c:v>
                </c:pt>
                <c:pt idx="24057">
                  <c:v>240.57</c:v>
                </c:pt>
                <c:pt idx="24058">
                  <c:v>240.58</c:v>
                </c:pt>
                <c:pt idx="24059">
                  <c:v>240.59</c:v>
                </c:pt>
                <c:pt idx="24060">
                  <c:v>240.6</c:v>
                </c:pt>
                <c:pt idx="24061">
                  <c:v>240.61</c:v>
                </c:pt>
                <c:pt idx="24062">
                  <c:v>240.62</c:v>
                </c:pt>
                <c:pt idx="24063">
                  <c:v>240.63</c:v>
                </c:pt>
                <c:pt idx="24064">
                  <c:v>240.64</c:v>
                </c:pt>
                <c:pt idx="24065">
                  <c:v>240.65</c:v>
                </c:pt>
                <c:pt idx="24066">
                  <c:v>240.66</c:v>
                </c:pt>
                <c:pt idx="24067">
                  <c:v>240.67</c:v>
                </c:pt>
                <c:pt idx="24068">
                  <c:v>240.68</c:v>
                </c:pt>
                <c:pt idx="24069">
                  <c:v>240.69</c:v>
                </c:pt>
                <c:pt idx="24070">
                  <c:v>240.7</c:v>
                </c:pt>
                <c:pt idx="24071">
                  <c:v>240.71</c:v>
                </c:pt>
                <c:pt idx="24072">
                  <c:v>240.72</c:v>
                </c:pt>
                <c:pt idx="24073">
                  <c:v>240.73</c:v>
                </c:pt>
                <c:pt idx="24074">
                  <c:v>240.74</c:v>
                </c:pt>
                <c:pt idx="24075">
                  <c:v>240.75</c:v>
                </c:pt>
                <c:pt idx="24076">
                  <c:v>240.76</c:v>
                </c:pt>
                <c:pt idx="24077">
                  <c:v>240.77</c:v>
                </c:pt>
                <c:pt idx="24078">
                  <c:v>240.78</c:v>
                </c:pt>
                <c:pt idx="24079">
                  <c:v>240.79</c:v>
                </c:pt>
                <c:pt idx="24080">
                  <c:v>240.8</c:v>
                </c:pt>
                <c:pt idx="24081">
                  <c:v>240.81</c:v>
                </c:pt>
                <c:pt idx="24082">
                  <c:v>240.82</c:v>
                </c:pt>
                <c:pt idx="24083">
                  <c:v>240.83</c:v>
                </c:pt>
                <c:pt idx="24084">
                  <c:v>240.84</c:v>
                </c:pt>
                <c:pt idx="24085">
                  <c:v>240.85</c:v>
                </c:pt>
                <c:pt idx="24086">
                  <c:v>240.86</c:v>
                </c:pt>
                <c:pt idx="24087">
                  <c:v>240.87</c:v>
                </c:pt>
                <c:pt idx="24088">
                  <c:v>240.88</c:v>
                </c:pt>
                <c:pt idx="24089">
                  <c:v>240.89</c:v>
                </c:pt>
                <c:pt idx="24090">
                  <c:v>240.9</c:v>
                </c:pt>
                <c:pt idx="24091">
                  <c:v>240.91</c:v>
                </c:pt>
                <c:pt idx="24092">
                  <c:v>240.92</c:v>
                </c:pt>
                <c:pt idx="24093">
                  <c:v>240.93</c:v>
                </c:pt>
                <c:pt idx="24094">
                  <c:v>240.94</c:v>
                </c:pt>
                <c:pt idx="24095">
                  <c:v>240.95</c:v>
                </c:pt>
                <c:pt idx="24096">
                  <c:v>240.96</c:v>
                </c:pt>
                <c:pt idx="24097">
                  <c:v>240.97</c:v>
                </c:pt>
                <c:pt idx="24098">
                  <c:v>240.98</c:v>
                </c:pt>
                <c:pt idx="24099">
                  <c:v>240.99</c:v>
                </c:pt>
                <c:pt idx="24100">
                  <c:v>241</c:v>
                </c:pt>
                <c:pt idx="24101">
                  <c:v>241.01</c:v>
                </c:pt>
                <c:pt idx="24102">
                  <c:v>241.02</c:v>
                </c:pt>
                <c:pt idx="24103">
                  <c:v>241.03</c:v>
                </c:pt>
                <c:pt idx="24104">
                  <c:v>241.04</c:v>
                </c:pt>
                <c:pt idx="24105">
                  <c:v>241.05</c:v>
                </c:pt>
                <c:pt idx="24106">
                  <c:v>241.06</c:v>
                </c:pt>
                <c:pt idx="24107">
                  <c:v>241.07</c:v>
                </c:pt>
                <c:pt idx="24108">
                  <c:v>241.08</c:v>
                </c:pt>
                <c:pt idx="24109">
                  <c:v>241.09</c:v>
                </c:pt>
                <c:pt idx="24110">
                  <c:v>241.1</c:v>
                </c:pt>
                <c:pt idx="24111">
                  <c:v>241.11</c:v>
                </c:pt>
                <c:pt idx="24112">
                  <c:v>241.12</c:v>
                </c:pt>
                <c:pt idx="24113">
                  <c:v>241.13</c:v>
                </c:pt>
                <c:pt idx="24114">
                  <c:v>241.14</c:v>
                </c:pt>
                <c:pt idx="24115">
                  <c:v>241.15</c:v>
                </c:pt>
                <c:pt idx="24116">
                  <c:v>241.16</c:v>
                </c:pt>
                <c:pt idx="24117">
                  <c:v>241.17</c:v>
                </c:pt>
                <c:pt idx="24118">
                  <c:v>241.18</c:v>
                </c:pt>
                <c:pt idx="24119">
                  <c:v>241.19</c:v>
                </c:pt>
                <c:pt idx="24120">
                  <c:v>241.2</c:v>
                </c:pt>
                <c:pt idx="24121">
                  <c:v>241.21</c:v>
                </c:pt>
                <c:pt idx="24122">
                  <c:v>241.22</c:v>
                </c:pt>
                <c:pt idx="24123">
                  <c:v>241.23</c:v>
                </c:pt>
                <c:pt idx="24124">
                  <c:v>241.24</c:v>
                </c:pt>
                <c:pt idx="24125">
                  <c:v>241.25</c:v>
                </c:pt>
                <c:pt idx="24126">
                  <c:v>241.26</c:v>
                </c:pt>
                <c:pt idx="24127">
                  <c:v>241.27</c:v>
                </c:pt>
                <c:pt idx="24128">
                  <c:v>241.28</c:v>
                </c:pt>
                <c:pt idx="24129">
                  <c:v>241.29</c:v>
                </c:pt>
                <c:pt idx="24130">
                  <c:v>241.3</c:v>
                </c:pt>
                <c:pt idx="24131">
                  <c:v>241.31</c:v>
                </c:pt>
                <c:pt idx="24132">
                  <c:v>241.32</c:v>
                </c:pt>
                <c:pt idx="24133">
                  <c:v>241.33</c:v>
                </c:pt>
                <c:pt idx="24134">
                  <c:v>241.34</c:v>
                </c:pt>
                <c:pt idx="24135">
                  <c:v>241.35</c:v>
                </c:pt>
                <c:pt idx="24136">
                  <c:v>241.36</c:v>
                </c:pt>
                <c:pt idx="24137">
                  <c:v>241.37</c:v>
                </c:pt>
                <c:pt idx="24138">
                  <c:v>241.38</c:v>
                </c:pt>
                <c:pt idx="24139">
                  <c:v>241.39</c:v>
                </c:pt>
                <c:pt idx="24140">
                  <c:v>241.4</c:v>
                </c:pt>
                <c:pt idx="24141">
                  <c:v>241.41</c:v>
                </c:pt>
                <c:pt idx="24142">
                  <c:v>241.42</c:v>
                </c:pt>
                <c:pt idx="24143">
                  <c:v>241.43</c:v>
                </c:pt>
                <c:pt idx="24144">
                  <c:v>241.44</c:v>
                </c:pt>
                <c:pt idx="24145">
                  <c:v>241.45</c:v>
                </c:pt>
                <c:pt idx="24146">
                  <c:v>241.46</c:v>
                </c:pt>
                <c:pt idx="24147">
                  <c:v>241.47</c:v>
                </c:pt>
                <c:pt idx="24148">
                  <c:v>241.48</c:v>
                </c:pt>
                <c:pt idx="24149">
                  <c:v>241.49</c:v>
                </c:pt>
                <c:pt idx="24150">
                  <c:v>241.5</c:v>
                </c:pt>
                <c:pt idx="24151">
                  <c:v>241.51</c:v>
                </c:pt>
                <c:pt idx="24152">
                  <c:v>241.52</c:v>
                </c:pt>
                <c:pt idx="24153">
                  <c:v>241.53</c:v>
                </c:pt>
                <c:pt idx="24154">
                  <c:v>241.54</c:v>
                </c:pt>
                <c:pt idx="24155">
                  <c:v>241.55</c:v>
                </c:pt>
                <c:pt idx="24156">
                  <c:v>241.56</c:v>
                </c:pt>
                <c:pt idx="24157">
                  <c:v>241.57</c:v>
                </c:pt>
                <c:pt idx="24158">
                  <c:v>241.58</c:v>
                </c:pt>
                <c:pt idx="24159">
                  <c:v>241.59</c:v>
                </c:pt>
                <c:pt idx="24160">
                  <c:v>241.6</c:v>
                </c:pt>
                <c:pt idx="24161">
                  <c:v>241.61</c:v>
                </c:pt>
                <c:pt idx="24162">
                  <c:v>241.62</c:v>
                </c:pt>
                <c:pt idx="24163">
                  <c:v>241.63</c:v>
                </c:pt>
                <c:pt idx="24164">
                  <c:v>241.64</c:v>
                </c:pt>
                <c:pt idx="24165">
                  <c:v>241.65</c:v>
                </c:pt>
                <c:pt idx="24166">
                  <c:v>241.66</c:v>
                </c:pt>
                <c:pt idx="24167">
                  <c:v>241.67</c:v>
                </c:pt>
                <c:pt idx="24168">
                  <c:v>241.68</c:v>
                </c:pt>
                <c:pt idx="24169">
                  <c:v>241.69</c:v>
                </c:pt>
                <c:pt idx="24170">
                  <c:v>241.7</c:v>
                </c:pt>
                <c:pt idx="24171">
                  <c:v>241.71</c:v>
                </c:pt>
                <c:pt idx="24172">
                  <c:v>241.72</c:v>
                </c:pt>
                <c:pt idx="24173">
                  <c:v>241.73</c:v>
                </c:pt>
                <c:pt idx="24174">
                  <c:v>241.74</c:v>
                </c:pt>
                <c:pt idx="24175">
                  <c:v>241.75</c:v>
                </c:pt>
                <c:pt idx="24176">
                  <c:v>241.76</c:v>
                </c:pt>
                <c:pt idx="24177">
                  <c:v>241.77</c:v>
                </c:pt>
                <c:pt idx="24178">
                  <c:v>241.78</c:v>
                </c:pt>
                <c:pt idx="24179">
                  <c:v>241.79</c:v>
                </c:pt>
                <c:pt idx="24180">
                  <c:v>241.8</c:v>
                </c:pt>
                <c:pt idx="24181">
                  <c:v>241.81</c:v>
                </c:pt>
                <c:pt idx="24182">
                  <c:v>241.82</c:v>
                </c:pt>
                <c:pt idx="24183">
                  <c:v>241.83</c:v>
                </c:pt>
                <c:pt idx="24184">
                  <c:v>241.84</c:v>
                </c:pt>
                <c:pt idx="24185">
                  <c:v>241.85</c:v>
                </c:pt>
                <c:pt idx="24186">
                  <c:v>241.86</c:v>
                </c:pt>
                <c:pt idx="24187">
                  <c:v>241.87</c:v>
                </c:pt>
                <c:pt idx="24188">
                  <c:v>241.88</c:v>
                </c:pt>
                <c:pt idx="24189">
                  <c:v>241.89</c:v>
                </c:pt>
                <c:pt idx="24190">
                  <c:v>241.9</c:v>
                </c:pt>
                <c:pt idx="24191">
                  <c:v>241.91</c:v>
                </c:pt>
                <c:pt idx="24192">
                  <c:v>241.92</c:v>
                </c:pt>
                <c:pt idx="24193">
                  <c:v>241.93</c:v>
                </c:pt>
                <c:pt idx="24194">
                  <c:v>241.94</c:v>
                </c:pt>
                <c:pt idx="24195">
                  <c:v>241.95</c:v>
                </c:pt>
                <c:pt idx="24196">
                  <c:v>241.96</c:v>
                </c:pt>
                <c:pt idx="24197">
                  <c:v>241.97</c:v>
                </c:pt>
                <c:pt idx="24198">
                  <c:v>241.98</c:v>
                </c:pt>
                <c:pt idx="24199">
                  <c:v>241.99</c:v>
                </c:pt>
                <c:pt idx="24200">
                  <c:v>242</c:v>
                </c:pt>
                <c:pt idx="24201">
                  <c:v>242.01</c:v>
                </c:pt>
                <c:pt idx="24202">
                  <c:v>242.02</c:v>
                </c:pt>
                <c:pt idx="24203">
                  <c:v>242.03</c:v>
                </c:pt>
                <c:pt idx="24204">
                  <c:v>242.04</c:v>
                </c:pt>
                <c:pt idx="24205">
                  <c:v>242.05</c:v>
                </c:pt>
                <c:pt idx="24206">
                  <c:v>242.06</c:v>
                </c:pt>
                <c:pt idx="24207">
                  <c:v>242.07</c:v>
                </c:pt>
                <c:pt idx="24208">
                  <c:v>242.08</c:v>
                </c:pt>
                <c:pt idx="24209">
                  <c:v>242.09</c:v>
                </c:pt>
                <c:pt idx="24210">
                  <c:v>242.1</c:v>
                </c:pt>
                <c:pt idx="24211">
                  <c:v>242.11</c:v>
                </c:pt>
                <c:pt idx="24212">
                  <c:v>242.12</c:v>
                </c:pt>
                <c:pt idx="24213">
                  <c:v>242.13</c:v>
                </c:pt>
                <c:pt idx="24214">
                  <c:v>242.14</c:v>
                </c:pt>
                <c:pt idx="24215">
                  <c:v>242.15</c:v>
                </c:pt>
                <c:pt idx="24216">
                  <c:v>242.16</c:v>
                </c:pt>
                <c:pt idx="24217">
                  <c:v>242.17</c:v>
                </c:pt>
                <c:pt idx="24218">
                  <c:v>242.18</c:v>
                </c:pt>
                <c:pt idx="24219">
                  <c:v>242.19</c:v>
                </c:pt>
                <c:pt idx="24220">
                  <c:v>242.2</c:v>
                </c:pt>
                <c:pt idx="24221">
                  <c:v>242.21</c:v>
                </c:pt>
                <c:pt idx="24222">
                  <c:v>242.22</c:v>
                </c:pt>
                <c:pt idx="24223">
                  <c:v>242.23</c:v>
                </c:pt>
                <c:pt idx="24224">
                  <c:v>242.24</c:v>
                </c:pt>
                <c:pt idx="24225">
                  <c:v>242.25</c:v>
                </c:pt>
                <c:pt idx="24226">
                  <c:v>242.26</c:v>
                </c:pt>
                <c:pt idx="24227">
                  <c:v>242.27</c:v>
                </c:pt>
                <c:pt idx="24228">
                  <c:v>242.28</c:v>
                </c:pt>
                <c:pt idx="24229">
                  <c:v>242.29</c:v>
                </c:pt>
                <c:pt idx="24230">
                  <c:v>242.3</c:v>
                </c:pt>
                <c:pt idx="24231">
                  <c:v>242.31</c:v>
                </c:pt>
                <c:pt idx="24232">
                  <c:v>242.32</c:v>
                </c:pt>
                <c:pt idx="24233">
                  <c:v>242.33</c:v>
                </c:pt>
                <c:pt idx="24234">
                  <c:v>242.34</c:v>
                </c:pt>
                <c:pt idx="24235">
                  <c:v>242.35</c:v>
                </c:pt>
                <c:pt idx="24236">
                  <c:v>242.36</c:v>
                </c:pt>
                <c:pt idx="24237">
                  <c:v>242.37</c:v>
                </c:pt>
                <c:pt idx="24238">
                  <c:v>242.38</c:v>
                </c:pt>
                <c:pt idx="24239">
                  <c:v>242.39</c:v>
                </c:pt>
                <c:pt idx="24240">
                  <c:v>242.4</c:v>
                </c:pt>
                <c:pt idx="24241">
                  <c:v>242.41</c:v>
                </c:pt>
                <c:pt idx="24242">
                  <c:v>242.42</c:v>
                </c:pt>
                <c:pt idx="24243">
                  <c:v>242.43</c:v>
                </c:pt>
                <c:pt idx="24244">
                  <c:v>242.44</c:v>
                </c:pt>
                <c:pt idx="24245">
                  <c:v>242.45</c:v>
                </c:pt>
                <c:pt idx="24246">
                  <c:v>242.46</c:v>
                </c:pt>
                <c:pt idx="24247">
                  <c:v>242.47</c:v>
                </c:pt>
                <c:pt idx="24248">
                  <c:v>242.48</c:v>
                </c:pt>
                <c:pt idx="24249">
                  <c:v>242.49</c:v>
                </c:pt>
                <c:pt idx="24250">
                  <c:v>242.5</c:v>
                </c:pt>
                <c:pt idx="24251">
                  <c:v>242.51</c:v>
                </c:pt>
                <c:pt idx="24252">
                  <c:v>242.52</c:v>
                </c:pt>
                <c:pt idx="24253">
                  <c:v>242.53</c:v>
                </c:pt>
                <c:pt idx="24254">
                  <c:v>242.54</c:v>
                </c:pt>
                <c:pt idx="24255">
                  <c:v>242.55</c:v>
                </c:pt>
                <c:pt idx="24256">
                  <c:v>242.56</c:v>
                </c:pt>
                <c:pt idx="24257">
                  <c:v>242.57</c:v>
                </c:pt>
                <c:pt idx="24258">
                  <c:v>242.58</c:v>
                </c:pt>
                <c:pt idx="24259">
                  <c:v>242.59</c:v>
                </c:pt>
                <c:pt idx="24260">
                  <c:v>242.6</c:v>
                </c:pt>
                <c:pt idx="24261">
                  <c:v>242.61</c:v>
                </c:pt>
                <c:pt idx="24262">
                  <c:v>242.62</c:v>
                </c:pt>
                <c:pt idx="24263">
                  <c:v>242.63</c:v>
                </c:pt>
                <c:pt idx="24264">
                  <c:v>242.64</c:v>
                </c:pt>
                <c:pt idx="24265">
                  <c:v>242.65</c:v>
                </c:pt>
                <c:pt idx="24266">
                  <c:v>242.66</c:v>
                </c:pt>
                <c:pt idx="24267">
                  <c:v>242.67</c:v>
                </c:pt>
                <c:pt idx="24268">
                  <c:v>242.68</c:v>
                </c:pt>
                <c:pt idx="24269">
                  <c:v>242.69</c:v>
                </c:pt>
                <c:pt idx="24270">
                  <c:v>242.7</c:v>
                </c:pt>
                <c:pt idx="24271">
                  <c:v>242.71</c:v>
                </c:pt>
                <c:pt idx="24272">
                  <c:v>242.72</c:v>
                </c:pt>
                <c:pt idx="24273">
                  <c:v>242.73</c:v>
                </c:pt>
                <c:pt idx="24274">
                  <c:v>242.74</c:v>
                </c:pt>
                <c:pt idx="24275">
                  <c:v>242.75</c:v>
                </c:pt>
                <c:pt idx="24276">
                  <c:v>242.76</c:v>
                </c:pt>
                <c:pt idx="24277">
                  <c:v>242.77</c:v>
                </c:pt>
                <c:pt idx="24278">
                  <c:v>242.78</c:v>
                </c:pt>
                <c:pt idx="24279">
                  <c:v>242.79</c:v>
                </c:pt>
                <c:pt idx="24280">
                  <c:v>242.8</c:v>
                </c:pt>
                <c:pt idx="24281">
                  <c:v>242.81</c:v>
                </c:pt>
                <c:pt idx="24282">
                  <c:v>242.82</c:v>
                </c:pt>
                <c:pt idx="24283">
                  <c:v>242.83</c:v>
                </c:pt>
                <c:pt idx="24284">
                  <c:v>242.84</c:v>
                </c:pt>
                <c:pt idx="24285">
                  <c:v>242.85</c:v>
                </c:pt>
                <c:pt idx="24286">
                  <c:v>242.86</c:v>
                </c:pt>
                <c:pt idx="24287">
                  <c:v>242.87</c:v>
                </c:pt>
                <c:pt idx="24288">
                  <c:v>242.88</c:v>
                </c:pt>
                <c:pt idx="24289">
                  <c:v>242.89</c:v>
                </c:pt>
                <c:pt idx="24290">
                  <c:v>242.9</c:v>
                </c:pt>
                <c:pt idx="24291">
                  <c:v>242.91</c:v>
                </c:pt>
                <c:pt idx="24292">
                  <c:v>242.92</c:v>
                </c:pt>
                <c:pt idx="24293">
                  <c:v>242.93</c:v>
                </c:pt>
                <c:pt idx="24294">
                  <c:v>242.94</c:v>
                </c:pt>
                <c:pt idx="24295">
                  <c:v>242.95</c:v>
                </c:pt>
                <c:pt idx="24296">
                  <c:v>242.96</c:v>
                </c:pt>
                <c:pt idx="24297">
                  <c:v>242.97</c:v>
                </c:pt>
                <c:pt idx="24298">
                  <c:v>242.98</c:v>
                </c:pt>
                <c:pt idx="24299">
                  <c:v>242.99</c:v>
                </c:pt>
                <c:pt idx="24300">
                  <c:v>243</c:v>
                </c:pt>
                <c:pt idx="24301">
                  <c:v>243.01</c:v>
                </c:pt>
                <c:pt idx="24302">
                  <c:v>243.02</c:v>
                </c:pt>
                <c:pt idx="24303">
                  <c:v>243.03</c:v>
                </c:pt>
                <c:pt idx="24304">
                  <c:v>243.04</c:v>
                </c:pt>
                <c:pt idx="24305">
                  <c:v>243.05</c:v>
                </c:pt>
                <c:pt idx="24306">
                  <c:v>243.06</c:v>
                </c:pt>
                <c:pt idx="24307">
                  <c:v>243.07</c:v>
                </c:pt>
                <c:pt idx="24308">
                  <c:v>243.08</c:v>
                </c:pt>
                <c:pt idx="24309">
                  <c:v>243.09</c:v>
                </c:pt>
                <c:pt idx="24310">
                  <c:v>243.1</c:v>
                </c:pt>
                <c:pt idx="24311">
                  <c:v>243.11</c:v>
                </c:pt>
                <c:pt idx="24312">
                  <c:v>243.12</c:v>
                </c:pt>
                <c:pt idx="24313">
                  <c:v>243.13</c:v>
                </c:pt>
                <c:pt idx="24314">
                  <c:v>243.14</c:v>
                </c:pt>
                <c:pt idx="24315">
                  <c:v>243.15</c:v>
                </c:pt>
                <c:pt idx="24316">
                  <c:v>243.16</c:v>
                </c:pt>
                <c:pt idx="24317">
                  <c:v>243.17</c:v>
                </c:pt>
                <c:pt idx="24318">
                  <c:v>243.18</c:v>
                </c:pt>
                <c:pt idx="24319">
                  <c:v>243.19</c:v>
                </c:pt>
                <c:pt idx="24320">
                  <c:v>243.2</c:v>
                </c:pt>
                <c:pt idx="24321">
                  <c:v>243.21</c:v>
                </c:pt>
                <c:pt idx="24322">
                  <c:v>243.22</c:v>
                </c:pt>
                <c:pt idx="24323">
                  <c:v>243.23</c:v>
                </c:pt>
                <c:pt idx="24324">
                  <c:v>243.24</c:v>
                </c:pt>
                <c:pt idx="24325">
                  <c:v>243.25</c:v>
                </c:pt>
                <c:pt idx="24326">
                  <c:v>243.26</c:v>
                </c:pt>
                <c:pt idx="24327">
                  <c:v>243.27</c:v>
                </c:pt>
                <c:pt idx="24328">
                  <c:v>243.28</c:v>
                </c:pt>
                <c:pt idx="24329">
                  <c:v>243.29</c:v>
                </c:pt>
                <c:pt idx="24330">
                  <c:v>243.3</c:v>
                </c:pt>
                <c:pt idx="24331">
                  <c:v>243.31</c:v>
                </c:pt>
                <c:pt idx="24332">
                  <c:v>243.32</c:v>
                </c:pt>
                <c:pt idx="24333">
                  <c:v>243.33</c:v>
                </c:pt>
                <c:pt idx="24334">
                  <c:v>243.34</c:v>
                </c:pt>
                <c:pt idx="24335">
                  <c:v>243.35</c:v>
                </c:pt>
                <c:pt idx="24336">
                  <c:v>243.36</c:v>
                </c:pt>
                <c:pt idx="24337">
                  <c:v>243.37</c:v>
                </c:pt>
                <c:pt idx="24338">
                  <c:v>243.38</c:v>
                </c:pt>
                <c:pt idx="24339">
                  <c:v>243.39</c:v>
                </c:pt>
                <c:pt idx="24340">
                  <c:v>243.4</c:v>
                </c:pt>
                <c:pt idx="24341">
                  <c:v>243.41</c:v>
                </c:pt>
                <c:pt idx="24342">
                  <c:v>243.42</c:v>
                </c:pt>
                <c:pt idx="24343">
                  <c:v>243.43</c:v>
                </c:pt>
                <c:pt idx="24344">
                  <c:v>243.44</c:v>
                </c:pt>
                <c:pt idx="24345">
                  <c:v>243.45</c:v>
                </c:pt>
                <c:pt idx="24346">
                  <c:v>243.46</c:v>
                </c:pt>
                <c:pt idx="24347">
                  <c:v>243.47</c:v>
                </c:pt>
                <c:pt idx="24348">
                  <c:v>243.48</c:v>
                </c:pt>
                <c:pt idx="24349">
                  <c:v>243.49</c:v>
                </c:pt>
                <c:pt idx="24350">
                  <c:v>243.5</c:v>
                </c:pt>
                <c:pt idx="24351">
                  <c:v>243.51</c:v>
                </c:pt>
                <c:pt idx="24352">
                  <c:v>243.52</c:v>
                </c:pt>
                <c:pt idx="24353">
                  <c:v>243.53</c:v>
                </c:pt>
                <c:pt idx="24354">
                  <c:v>243.54</c:v>
                </c:pt>
                <c:pt idx="24355">
                  <c:v>243.55</c:v>
                </c:pt>
                <c:pt idx="24356">
                  <c:v>243.56</c:v>
                </c:pt>
                <c:pt idx="24357">
                  <c:v>243.57</c:v>
                </c:pt>
                <c:pt idx="24358">
                  <c:v>243.58</c:v>
                </c:pt>
                <c:pt idx="24359">
                  <c:v>243.59</c:v>
                </c:pt>
                <c:pt idx="24360">
                  <c:v>243.6</c:v>
                </c:pt>
                <c:pt idx="24361">
                  <c:v>243.61</c:v>
                </c:pt>
                <c:pt idx="24362">
                  <c:v>243.62</c:v>
                </c:pt>
                <c:pt idx="24363">
                  <c:v>243.63</c:v>
                </c:pt>
                <c:pt idx="24364">
                  <c:v>243.64</c:v>
                </c:pt>
                <c:pt idx="24365">
                  <c:v>243.65</c:v>
                </c:pt>
                <c:pt idx="24366">
                  <c:v>243.66</c:v>
                </c:pt>
                <c:pt idx="24367">
                  <c:v>243.67</c:v>
                </c:pt>
                <c:pt idx="24368">
                  <c:v>243.68</c:v>
                </c:pt>
                <c:pt idx="24369">
                  <c:v>243.69</c:v>
                </c:pt>
                <c:pt idx="24370">
                  <c:v>243.7</c:v>
                </c:pt>
                <c:pt idx="24371">
                  <c:v>243.71</c:v>
                </c:pt>
                <c:pt idx="24372">
                  <c:v>243.72</c:v>
                </c:pt>
                <c:pt idx="24373">
                  <c:v>243.73</c:v>
                </c:pt>
                <c:pt idx="24374">
                  <c:v>243.74</c:v>
                </c:pt>
                <c:pt idx="24375">
                  <c:v>243.75</c:v>
                </c:pt>
                <c:pt idx="24376">
                  <c:v>243.76</c:v>
                </c:pt>
                <c:pt idx="24377">
                  <c:v>243.77</c:v>
                </c:pt>
                <c:pt idx="24378">
                  <c:v>243.78</c:v>
                </c:pt>
                <c:pt idx="24379">
                  <c:v>243.79</c:v>
                </c:pt>
                <c:pt idx="24380">
                  <c:v>243.8</c:v>
                </c:pt>
                <c:pt idx="24381">
                  <c:v>243.81</c:v>
                </c:pt>
                <c:pt idx="24382">
                  <c:v>243.82</c:v>
                </c:pt>
                <c:pt idx="24383">
                  <c:v>243.83</c:v>
                </c:pt>
                <c:pt idx="24384">
                  <c:v>243.84</c:v>
                </c:pt>
                <c:pt idx="24385">
                  <c:v>243.85</c:v>
                </c:pt>
                <c:pt idx="24386">
                  <c:v>243.86</c:v>
                </c:pt>
                <c:pt idx="24387">
                  <c:v>243.87</c:v>
                </c:pt>
                <c:pt idx="24388">
                  <c:v>243.88</c:v>
                </c:pt>
                <c:pt idx="24389">
                  <c:v>243.89</c:v>
                </c:pt>
                <c:pt idx="24390">
                  <c:v>243.9</c:v>
                </c:pt>
                <c:pt idx="24391">
                  <c:v>243.91</c:v>
                </c:pt>
                <c:pt idx="24392">
                  <c:v>243.92</c:v>
                </c:pt>
                <c:pt idx="24393">
                  <c:v>243.93</c:v>
                </c:pt>
                <c:pt idx="24394">
                  <c:v>243.94</c:v>
                </c:pt>
                <c:pt idx="24395">
                  <c:v>243.95</c:v>
                </c:pt>
                <c:pt idx="24396">
                  <c:v>243.96</c:v>
                </c:pt>
                <c:pt idx="24397">
                  <c:v>243.97</c:v>
                </c:pt>
                <c:pt idx="24398">
                  <c:v>243.98</c:v>
                </c:pt>
                <c:pt idx="24399">
                  <c:v>243.99</c:v>
                </c:pt>
                <c:pt idx="24400">
                  <c:v>244</c:v>
                </c:pt>
                <c:pt idx="24401">
                  <c:v>244.01</c:v>
                </c:pt>
                <c:pt idx="24402">
                  <c:v>244.02</c:v>
                </c:pt>
                <c:pt idx="24403">
                  <c:v>244.03</c:v>
                </c:pt>
                <c:pt idx="24404">
                  <c:v>244.04</c:v>
                </c:pt>
                <c:pt idx="24405">
                  <c:v>244.05</c:v>
                </c:pt>
                <c:pt idx="24406">
                  <c:v>244.06</c:v>
                </c:pt>
                <c:pt idx="24407">
                  <c:v>244.07</c:v>
                </c:pt>
                <c:pt idx="24408">
                  <c:v>244.08</c:v>
                </c:pt>
                <c:pt idx="24409">
                  <c:v>244.09</c:v>
                </c:pt>
                <c:pt idx="24410">
                  <c:v>244.1</c:v>
                </c:pt>
                <c:pt idx="24411">
                  <c:v>244.11</c:v>
                </c:pt>
                <c:pt idx="24412">
                  <c:v>244.12</c:v>
                </c:pt>
                <c:pt idx="24413">
                  <c:v>244.13</c:v>
                </c:pt>
                <c:pt idx="24414">
                  <c:v>244.14</c:v>
                </c:pt>
                <c:pt idx="24415">
                  <c:v>244.15</c:v>
                </c:pt>
                <c:pt idx="24416">
                  <c:v>244.16</c:v>
                </c:pt>
                <c:pt idx="24417">
                  <c:v>244.17</c:v>
                </c:pt>
                <c:pt idx="24418">
                  <c:v>244.18</c:v>
                </c:pt>
                <c:pt idx="24419">
                  <c:v>244.19</c:v>
                </c:pt>
                <c:pt idx="24420">
                  <c:v>244.2</c:v>
                </c:pt>
                <c:pt idx="24421">
                  <c:v>244.21</c:v>
                </c:pt>
                <c:pt idx="24422">
                  <c:v>244.22</c:v>
                </c:pt>
                <c:pt idx="24423">
                  <c:v>244.23</c:v>
                </c:pt>
                <c:pt idx="24424">
                  <c:v>244.24</c:v>
                </c:pt>
                <c:pt idx="24425">
                  <c:v>244.25</c:v>
                </c:pt>
                <c:pt idx="24426">
                  <c:v>244.26</c:v>
                </c:pt>
                <c:pt idx="24427">
                  <c:v>244.27</c:v>
                </c:pt>
                <c:pt idx="24428">
                  <c:v>244.28</c:v>
                </c:pt>
                <c:pt idx="24429">
                  <c:v>244.29</c:v>
                </c:pt>
                <c:pt idx="24430">
                  <c:v>244.3</c:v>
                </c:pt>
                <c:pt idx="24431">
                  <c:v>244.31</c:v>
                </c:pt>
                <c:pt idx="24432">
                  <c:v>244.32</c:v>
                </c:pt>
                <c:pt idx="24433">
                  <c:v>244.33</c:v>
                </c:pt>
                <c:pt idx="24434">
                  <c:v>244.34</c:v>
                </c:pt>
                <c:pt idx="24435">
                  <c:v>244.35</c:v>
                </c:pt>
                <c:pt idx="24436">
                  <c:v>244.36</c:v>
                </c:pt>
                <c:pt idx="24437">
                  <c:v>244.37</c:v>
                </c:pt>
                <c:pt idx="24438">
                  <c:v>244.38</c:v>
                </c:pt>
                <c:pt idx="24439">
                  <c:v>244.39</c:v>
                </c:pt>
                <c:pt idx="24440">
                  <c:v>244.4</c:v>
                </c:pt>
                <c:pt idx="24441">
                  <c:v>244.41</c:v>
                </c:pt>
                <c:pt idx="24442">
                  <c:v>244.42</c:v>
                </c:pt>
                <c:pt idx="24443">
                  <c:v>244.43</c:v>
                </c:pt>
                <c:pt idx="24444">
                  <c:v>244.44</c:v>
                </c:pt>
                <c:pt idx="24445">
                  <c:v>244.45</c:v>
                </c:pt>
                <c:pt idx="24446">
                  <c:v>244.46</c:v>
                </c:pt>
                <c:pt idx="24447">
                  <c:v>244.47</c:v>
                </c:pt>
                <c:pt idx="24448">
                  <c:v>244.48</c:v>
                </c:pt>
                <c:pt idx="24449">
                  <c:v>244.49</c:v>
                </c:pt>
                <c:pt idx="24450">
                  <c:v>244.5</c:v>
                </c:pt>
                <c:pt idx="24451">
                  <c:v>244.51</c:v>
                </c:pt>
                <c:pt idx="24452">
                  <c:v>244.52</c:v>
                </c:pt>
                <c:pt idx="24453">
                  <c:v>244.53</c:v>
                </c:pt>
                <c:pt idx="24454">
                  <c:v>244.54</c:v>
                </c:pt>
                <c:pt idx="24455">
                  <c:v>244.55</c:v>
                </c:pt>
                <c:pt idx="24456">
                  <c:v>244.56</c:v>
                </c:pt>
                <c:pt idx="24457">
                  <c:v>244.57</c:v>
                </c:pt>
                <c:pt idx="24458">
                  <c:v>244.58</c:v>
                </c:pt>
                <c:pt idx="24459">
                  <c:v>244.59</c:v>
                </c:pt>
                <c:pt idx="24460">
                  <c:v>244.6</c:v>
                </c:pt>
                <c:pt idx="24461">
                  <c:v>244.61</c:v>
                </c:pt>
                <c:pt idx="24462">
                  <c:v>244.62</c:v>
                </c:pt>
                <c:pt idx="24463">
                  <c:v>244.63</c:v>
                </c:pt>
                <c:pt idx="24464">
                  <c:v>244.64</c:v>
                </c:pt>
                <c:pt idx="24465">
                  <c:v>244.65</c:v>
                </c:pt>
                <c:pt idx="24466">
                  <c:v>244.66</c:v>
                </c:pt>
                <c:pt idx="24467">
                  <c:v>244.67</c:v>
                </c:pt>
                <c:pt idx="24468">
                  <c:v>244.68</c:v>
                </c:pt>
                <c:pt idx="24469">
                  <c:v>244.69</c:v>
                </c:pt>
                <c:pt idx="24470">
                  <c:v>244.7</c:v>
                </c:pt>
                <c:pt idx="24471">
                  <c:v>244.71</c:v>
                </c:pt>
                <c:pt idx="24472">
                  <c:v>244.72</c:v>
                </c:pt>
                <c:pt idx="24473">
                  <c:v>244.73</c:v>
                </c:pt>
                <c:pt idx="24474">
                  <c:v>244.74</c:v>
                </c:pt>
                <c:pt idx="24475">
                  <c:v>244.75</c:v>
                </c:pt>
                <c:pt idx="24476">
                  <c:v>244.76</c:v>
                </c:pt>
                <c:pt idx="24477">
                  <c:v>244.77</c:v>
                </c:pt>
                <c:pt idx="24478">
                  <c:v>244.78</c:v>
                </c:pt>
                <c:pt idx="24479">
                  <c:v>244.79</c:v>
                </c:pt>
                <c:pt idx="24480">
                  <c:v>244.8</c:v>
                </c:pt>
                <c:pt idx="24481">
                  <c:v>244.81</c:v>
                </c:pt>
                <c:pt idx="24482">
                  <c:v>244.82</c:v>
                </c:pt>
                <c:pt idx="24483">
                  <c:v>244.83</c:v>
                </c:pt>
                <c:pt idx="24484">
                  <c:v>244.84</c:v>
                </c:pt>
                <c:pt idx="24485">
                  <c:v>244.85</c:v>
                </c:pt>
                <c:pt idx="24486">
                  <c:v>244.86</c:v>
                </c:pt>
                <c:pt idx="24487">
                  <c:v>244.87</c:v>
                </c:pt>
                <c:pt idx="24488">
                  <c:v>244.88</c:v>
                </c:pt>
                <c:pt idx="24489">
                  <c:v>244.89</c:v>
                </c:pt>
                <c:pt idx="24490">
                  <c:v>244.9</c:v>
                </c:pt>
                <c:pt idx="24491">
                  <c:v>244.91</c:v>
                </c:pt>
                <c:pt idx="24492">
                  <c:v>244.92</c:v>
                </c:pt>
                <c:pt idx="24493">
                  <c:v>244.93</c:v>
                </c:pt>
                <c:pt idx="24494">
                  <c:v>244.94</c:v>
                </c:pt>
                <c:pt idx="24495">
                  <c:v>244.95</c:v>
                </c:pt>
                <c:pt idx="24496">
                  <c:v>244.96</c:v>
                </c:pt>
                <c:pt idx="24497">
                  <c:v>244.97</c:v>
                </c:pt>
                <c:pt idx="24498">
                  <c:v>244.98</c:v>
                </c:pt>
                <c:pt idx="24499">
                  <c:v>244.99</c:v>
                </c:pt>
                <c:pt idx="24500">
                  <c:v>245</c:v>
                </c:pt>
                <c:pt idx="24501">
                  <c:v>245.01</c:v>
                </c:pt>
                <c:pt idx="24502">
                  <c:v>245.02</c:v>
                </c:pt>
                <c:pt idx="24503">
                  <c:v>245.03</c:v>
                </c:pt>
                <c:pt idx="24504">
                  <c:v>245.04</c:v>
                </c:pt>
                <c:pt idx="24505">
                  <c:v>245.05</c:v>
                </c:pt>
                <c:pt idx="24506">
                  <c:v>245.06</c:v>
                </c:pt>
                <c:pt idx="24507">
                  <c:v>245.07</c:v>
                </c:pt>
                <c:pt idx="24508">
                  <c:v>245.08</c:v>
                </c:pt>
                <c:pt idx="24509">
                  <c:v>245.09</c:v>
                </c:pt>
                <c:pt idx="24510">
                  <c:v>245.1</c:v>
                </c:pt>
                <c:pt idx="24511">
                  <c:v>245.11</c:v>
                </c:pt>
                <c:pt idx="24512">
                  <c:v>245.12</c:v>
                </c:pt>
                <c:pt idx="24513">
                  <c:v>245.13</c:v>
                </c:pt>
                <c:pt idx="24514">
                  <c:v>245.14</c:v>
                </c:pt>
                <c:pt idx="24515">
                  <c:v>245.15</c:v>
                </c:pt>
                <c:pt idx="24516">
                  <c:v>245.16</c:v>
                </c:pt>
                <c:pt idx="24517">
                  <c:v>245.17</c:v>
                </c:pt>
                <c:pt idx="24518">
                  <c:v>245.18</c:v>
                </c:pt>
                <c:pt idx="24519">
                  <c:v>245.19</c:v>
                </c:pt>
                <c:pt idx="24520">
                  <c:v>245.2</c:v>
                </c:pt>
                <c:pt idx="24521">
                  <c:v>245.21</c:v>
                </c:pt>
                <c:pt idx="24522">
                  <c:v>245.22</c:v>
                </c:pt>
                <c:pt idx="24523">
                  <c:v>245.23</c:v>
                </c:pt>
                <c:pt idx="24524">
                  <c:v>245.24</c:v>
                </c:pt>
                <c:pt idx="24525">
                  <c:v>245.25</c:v>
                </c:pt>
                <c:pt idx="24526">
                  <c:v>245.26</c:v>
                </c:pt>
                <c:pt idx="24527">
                  <c:v>245.27</c:v>
                </c:pt>
                <c:pt idx="24528">
                  <c:v>245.28</c:v>
                </c:pt>
                <c:pt idx="24529">
                  <c:v>245.29</c:v>
                </c:pt>
                <c:pt idx="24530">
                  <c:v>245.3</c:v>
                </c:pt>
                <c:pt idx="24531">
                  <c:v>245.31</c:v>
                </c:pt>
                <c:pt idx="24532">
                  <c:v>245.32</c:v>
                </c:pt>
                <c:pt idx="24533">
                  <c:v>245.33</c:v>
                </c:pt>
                <c:pt idx="24534">
                  <c:v>245.34</c:v>
                </c:pt>
                <c:pt idx="24535">
                  <c:v>245.35</c:v>
                </c:pt>
                <c:pt idx="24536">
                  <c:v>245.36</c:v>
                </c:pt>
                <c:pt idx="24537">
                  <c:v>245.37</c:v>
                </c:pt>
                <c:pt idx="24538">
                  <c:v>245.38</c:v>
                </c:pt>
                <c:pt idx="24539">
                  <c:v>245.39</c:v>
                </c:pt>
                <c:pt idx="24540">
                  <c:v>245.4</c:v>
                </c:pt>
                <c:pt idx="24541">
                  <c:v>245.41</c:v>
                </c:pt>
                <c:pt idx="24542">
                  <c:v>245.42</c:v>
                </c:pt>
                <c:pt idx="24543">
                  <c:v>245.43</c:v>
                </c:pt>
                <c:pt idx="24544">
                  <c:v>245.44</c:v>
                </c:pt>
                <c:pt idx="24545">
                  <c:v>245.45</c:v>
                </c:pt>
                <c:pt idx="24546">
                  <c:v>245.46</c:v>
                </c:pt>
                <c:pt idx="24547">
                  <c:v>245.47</c:v>
                </c:pt>
                <c:pt idx="24548">
                  <c:v>245.48</c:v>
                </c:pt>
                <c:pt idx="24549">
                  <c:v>245.49</c:v>
                </c:pt>
                <c:pt idx="24550">
                  <c:v>245.5</c:v>
                </c:pt>
                <c:pt idx="24551">
                  <c:v>245.51</c:v>
                </c:pt>
                <c:pt idx="24552">
                  <c:v>245.52</c:v>
                </c:pt>
                <c:pt idx="24553">
                  <c:v>245.53</c:v>
                </c:pt>
                <c:pt idx="24554">
                  <c:v>245.54</c:v>
                </c:pt>
                <c:pt idx="24555">
                  <c:v>245.55</c:v>
                </c:pt>
                <c:pt idx="24556">
                  <c:v>245.56</c:v>
                </c:pt>
                <c:pt idx="24557">
                  <c:v>245.57</c:v>
                </c:pt>
                <c:pt idx="24558">
                  <c:v>245.58</c:v>
                </c:pt>
                <c:pt idx="24559">
                  <c:v>245.59</c:v>
                </c:pt>
                <c:pt idx="24560">
                  <c:v>245.6</c:v>
                </c:pt>
                <c:pt idx="24561">
                  <c:v>245.61</c:v>
                </c:pt>
                <c:pt idx="24562">
                  <c:v>245.62</c:v>
                </c:pt>
                <c:pt idx="24563">
                  <c:v>245.63</c:v>
                </c:pt>
                <c:pt idx="24564">
                  <c:v>245.64</c:v>
                </c:pt>
                <c:pt idx="24565">
                  <c:v>245.65</c:v>
                </c:pt>
                <c:pt idx="24566">
                  <c:v>245.66</c:v>
                </c:pt>
                <c:pt idx="24567">
                  <c:v>245.67</c:v>
                </c:pt>
                <c:pt idx="24568">
                  <c:v>245.68</c:v>
                </c:pt>
                <c:pt idx="24569">
                  <c:v>245.69</c:v>
                </c:pt>
                <c:pt idx="24570">
                  <c:v>245.7</c:v>
                </c:pt>
                <c:pt idx="24571">
                  <c:v>245.71</c:v>
                </c:pt>
                <c:pt idx="24572">
                  <c:v>245.72</c:v>
                </c:pt>
                <c:pt idx="24573">
                  <c:v>245.73</c:v>
                </c:pt>
                <c:pt idx="24574">
                  <c:v>245.74</c:v>
                </c:pt>
                <c:pt idx="24575">
                  <c:v>245.75</c:v>
                </c:pt>
                <c:pt idx="24576">
                  <c:v>245.76</c:v>
                </c:pt>
                <c:pt idx="24577">
                  <c:v>245.77</c:v>
                </c:pt>
                <c:pt idx="24578">
                  <c:v>245.78</c:v>
                </c:pt>
                <c:pt idx="24579">
                  <c:v>245.79</c:v>
                </c:pt>
                <c:pt idx="24580">
                  <c:v>245.8</c:v>
                </c:pt>
                <c:pt idx="24581">
                  <c:v>245.81</c:v>
                </c:pt>
                <c:pt idx="24582">
                  <c:v>245.82</c:v>
                </c:pt>
                <c:pt idx="24583">
                  <c:v>245.83</c:v>
                </c:pt>
                <c:pt idx="24584">
                  <c:v>245.84</c:v>
                </c:pt>
                <c:pt idx="24585">
                  <c:v>245.85</c:v>
                </c:pt>
                <c:pt idx="24586">
                  <c:v>245.86</c:v>
                </c:pt>
                <c:pt idx="24587">
                  <c:v>245.87</c:v>
                </c:pt>
                <c:pt idx="24588">
                  <c:v>245.88</c:v>
                </c:pt>
                <c:pt idx="24589">
                  <c:v>245.89</c:v>
                </c:pt>
                <c:pt idx="24590">
                  <c:v>245.9</c:v>
                </c:pt>
                <c:pt idx="24591">
                  <c:v>245.91</c:v>
                </c:pt>
                <c:pt idx="24592">
                  <c:v>245.92</c:v>
                </c:pt>
                <c:pt idx="24593">
                  <c:v>245.93</c:v>
                </c:pt>
                <c:pt idx="24594">
                  <c:v>245.94</c:v>
                </c:pt>
                <c:pt idx="24595">
                  <c:v>245.95</c:v>
                </c:pt>
                <c:pt idx="24596">
                  <c:v>245.96</c:v>
                </c:pt>
                <c:pt idx="24597">
                  <c:v>245.97</c:v>
                </c:pt>
                <c:pt idx="24598">
                  <c:v>245.98</c:v>
                </c:pt>
                <c:pt idx="24599">
                  <c:v>245.99</c:v>
                </c:pt>
                <c:pt idx="24600">
                  <c:v>246</c:v>
                </c:pt>
                <c:pt idx="24601">
                  <c:v>246.01</c:v>
                </c:pt>
                <c:pt idx="24602">
                  <c:v>246.02</c:v>
                </c:pt>
                <c:pt idx="24603">
                  <c:v>246.03</c:v>
                </c:pt>
                <c:pt idx="24604">
                  <c:v>246.04</c:v>
                </c:pt>
                <c:pt idx="24605">
                  <c:v>246.05</c:v>
                </c:pt>
                <c:pt idx="24606">
                  <c:v>246.06</c:v>
                </c:pt>
                <c:pt idx="24607">
                  <c:v>246.07</c:v>
                </c:pt>
                <c:pt idx="24608">
                  <c:v>246.08</c:v>
                </c:pt>
                <c:pt idx="24609">
                  <c:v>246.09</c:v>
                </c:pt>
                <c:pt idx="24610">
                  <c:v>246.1</c:v>
                </c:pt>
                <c:pt idx="24611">
                  <c:v>246.11</c:v>
                </c:pt>
                <c:pt idx="24612">
                  <c:v>246.12</c:v>
                </c:pt>
                <c:pt idx="24613">
                  <c:v>246.13</c:v>
                </c:pt>
                <c:pt idx="24614">
                  <c:v>246.14</c:v>
                </c:pt>
                <c:pt idx="24615">
                  <c:v>246.15</c:v>
                </c:pt>
                <c:pt idx="24616">
                  <c:v>246.16</c:v>
                </c:pt>
                <c:pt idx="24617">
                  <c:v>246.17</c:v>
                </c:pt>
                <c:pt idx="24618">
                  <c:v>246.18</c:v>
                </c:pt>
                <c:pt idx="24619">
                  <c:v>246.19</c:v>
                </c:pt>
                <c:pt idx="24620">
                  <c:v>246.2</c:v>
                </c:pt>
                <c:pt idx="24621">
                  <c:v>246.21</c:v>
                </c:pt>
                <c:pt idx="24622">
                  <c:v>246.22</c:v>
                </c:pt>
                <c:pt idx="24623">
                  <c:v>246.23</c:v>
                </c:pt>
                <c:pt idx="24624">
                  <c:v>246.24</c:v>
                </c:pt>
                <c:pt idx="24625">
                  <c:v>246.25</c:v>
                </c:pt>
                <c:pt idx="24626">
                  <c:v>246.26</c:v>
                </c:pt>
                <c:pt idx="24627">
                  <c:v>246.27</c:v>
                </c:pt>
                <c:pt idx="24628">
                  <c:v>246.28</c:v>
                </c:pt>
                <c:pt idx="24629">
                  <c:v>246.29</c:v>
                </c:pt>
                <c:pt idx="24630">
                  <c:v>246.3</c:v>
                </c:pt>
                <c:pt idx="24631">
                  <c:v>246.31</c:v>
                </c:pt>
                <c:pt idx="24632">
                  <c:v>246.32</c:v>
                </c:pt>
                <c:pt idx="24633">
                  <c:v>246.33</c:v>
                </c:pt>
                <c:pt idx="24634">
                  <c:v>246.34</c:v>
                </c:pt>
                <c:pt idx="24635">
                  <c:v>246.35</c:v>
                </c:pt>
                <c:pt idx="24636">
                  <c:v>246.36</c:v>
                </c:pt>
                <c:pt idx="24637">
                  <c:v>246.37</c:v>
                </c:pt>
                <c:pt idx="24638">
                  <c:v>246.38</c:v>
                </c:pt>
                <c:pt idx="24639">
                  <c:v>246.39</c:v>
                </c:pt>
                <c:pt idx="24640">
                  <c:v>246.4</c:v>
                </c:pt>
                <c:pt idx="24641">
                  <c:v>246.41</c:v>
                </c:pt>
                <c:pt idx="24642">
                  <c:v>246.42</c:v>
                </c:pt>
                <c:pt idx="24643">
                  <c:v>246.43</c:v>
                </c:pt>
                <c:pt idx="24644">
                  <c:v>246.44</c:v>
                </c:pt>
                <c:pt idx="24645">
                  <c:v>246.45</c:v>
                </c:pt>
                <c:pt idx="24646">
                  <c:v>246.46</c:v>
                </c:pt>
                <c:pt idx="24647">
                  <c:v>246.47</c:v>
                </c:pt>
                <c:pt idx="24648">
                  <c:v>246.48</c:v>
                </c:pt>
                <c:pt idx="24649">
                  <c:v>246.49</c:v>
                </c:pt>
                <c:pt idx="24650">
                  <c:v>246.5</c:v>
                </c:pt>
                <c:pt idx="24651">
                  <c:v>246.51</c:v>
                </c:pt>
                <c:pt idx="24652">
                  <c:v>246.52</c:v>
                </c:pt>
                <c:pt idx="24653">
                  <c:v>246.53</c:v>
                </c:pt>
                <c:pt idx="24654">
                  <c:v>246.54</c:v>
                </c:pt>
                <c:pt idx="24655">
                  <c:v>246.55</c:v>
                </c:pt>
                <c:pt idx="24656">
                  <c:v>246.56</c:v>
                </c:pt>
                <c:pt idx="24657">
                  <c:v>246.57</c:v>
                </c:pt>
                <c:pt idx="24658">
                  <c:v>246.58</c:v>
                </c:pt>
                <c:pt idx="24659">
                  <c:v>246.59</c:v>
                </c:pt>
                <c:pt idx="24660">
                  <c:v>246.6</c:v>
                </c:pt>
                <c:pt idx="24661">
                  <c:v>246.61</c:v>
                </c:pt>
                <c:pt idx="24662">
                  <c:v>246.62</c:v>
                </c:pt>
                <c:pt idx="24663">
                  <c:v>246.63</c:v>
                </c:pt>
                <c:pt idx="24664">
                  <c:v>246.64</c:v>
                </c:pt>
                <c:pt idx="24665">
                  <c:v>246.65</c:v>
                </c:pt>
                <c:pt idx="24666">
                  <c:v>246.66</c:v>
                </c:pt>
                <c:pt idx="24667">
                  <c:v>246.67</c:v>
                </c:pt>
                <c:pt idx="24668">
                  <c:v>246.68</c:v>
                </c:pt>
                <c:pt idx="24669">
                  <c:v>246.69</c:v>
                </c:pt>
                <c:pt idx="24670">
                  <c:v>246.7</c:v>
                </c:pt>
                <c:pt idx="24671">
                  <c:v>246.71</c:v>
                </c:pt>
                <c:pt idx="24672">
                  <c:v>246.72</c:v>
                </c:pt>
                <c:pt idx="24673">
                  <c:v>246.73</c:v>
                </c:pt>
                <c:pt idx="24674">
                  <c:v>246.74</c:v>
                </c:pt>
                <c:pt idx="24675">
                  <c:v>246.75</c:v>
                </c:pt>
                <c:pt idx="24676">
                  <c:v>246.76</c:v>
                </c:pt>
                <c:pt idx="24677">
                  <c:v>246.77</c:v>
                </c:pt>
                <c:pt idx="24678">
                  <c:v>246.78</c:v>
                </c:pt>
                <c:pt idx="24679">
                  <c:v>246.79</c:v>
                </c:pt>
                <c:pt idx="24680">
                  <c:v>246.8</c:v>
                </c:pt>
                <c:pt idx="24681">
                  <c:v>246.81</c:v>
                </c:pt>
                <c:pt idx="24682">
                  <c:v>246.82</c:v>
                </c:pt>
                <c:pt idx="24683">
                  <c:v>246.83</c:v>
                </c:pt>
                <c:pt idx="24684">
                  <c:v>246.84</c:v>
                </c:pt>
                <c:pt idx="24685">
                  <c:v>246.85</c:v>
                </c:pt>
                <c:pt idx="24686">
                  <c:v>246.86</c:v>
                </c:pt>
                <c:pt idx="24687">
                  <c:v>246.87</c:v>
                </c:pt>
                <c:pt idx="24688">
                  <c:v>246.88</c:v>
                </c:pt>
                <c:pt idx="24689">
                  <c:v>246.89</c:v>
                </c:pt>
                <c:pt idx="24690">
                  <c:v>246.9</c:v>
                </c:pt>
                <c:pt idx="24691">
                  <c:v>246.91</c:v>
                </c:pt>
                <c:pt idx="24692">
                  <c:v>246.92</c:v>
                </c:pt>
                <c:pt idx="24693">
                  <c:v>246.93</c:v>
                </c:pt>
                <c:pt idx="24694">
                  <c:v>246.94</c:v>
                </c:pt>
                <c:pt idx="24695">
                  <c:v>246.95</c:v>
                </c:pt>
                <c:pt idx="24696">
                  <c:v>246.96</c:v>
                </c:pt>
                <c:pt idx="24697">
                  <c:v>246.97</c:v>
                </c:pt>
                <c:pt idx="24698">
                  <c:v>246.98</c:v>
                </c:pt>
                <c:pt idx="24699">
                  <c:v>246.99</c:v>
                </c:pt>
                <c:pt idx="24700">
                  <c:v>247</c:v>
                </c:pt>
                <c:pt idx="24701">
                  <c:v>247.01</c:v>
                </c:pt>
                <c:pt idx="24702">
                  <c:v>247.02</c:v>
                </c:pt>
                <c:pt idx="24703">
                  <c:v>247.03</c:v>
                </c:pt>
                <c:pt idx="24704">
                  <c:v>247.04</c:v>
                </c:pt>
                <c:pt idx="24705">
                  <c:v>247.05</c:v>
                </c:pt>
                <c:pt idx="24706">
                  <c:v>247.06</c:v>
                </c:pt>
                <c:pt idx="24707">
                  <c:v>247.07</c:v>
                </c:pt>
                <c:pt idx="24708">
                  <c:v>247.08</c:v>
                </c:pt>
                <c:pt idx="24709">
                  <c:v>247.09</c:v>
                </c:pt>
                <c:pt idx="24710">
                  <c:v>247.1</c:v>
                </c:pt>
                <c:pt idx="24711">
                  <c:v>247.11</c:v>
                </c:pt>
                <c:pt idx="24712">
                  <c:v>247.12</c:v>
                </c:pt>
                <c:pt idx="24713">
                  <c:v>247.13</c:v>
                </c:pt>
                <c:pt idx="24714">
                  <c:v>247.14</c:v>
                </c:pt>
                <c:pt idx="24715">
                  <c:v>247.15</c:v>
                </c:pt>
                <c:pt idx="24716">
                  <c:v>247.16</c:v>
                </c:pt>
                <c:pt idx="24717">
                  <c:v>247.17</c:v>
                </c:pt>
                <c:pt idx="24718">
                  <c:v>247.18</c:v>
                </c:pt>
                <c:pt idx="24719">
                  <c:v>247.19</c:v>
                </c:pt>
                <c:pt idx="24720">
                  <c:v>247.2</c:v>
                </c:pt>
                <c:pt idx="24721">
                  <c:v>247.21</c:v>
                </c:pt>
                <c:pt idx="24722">
                  <c:v>247.22</c:v>
                </c:pt>
                <c:pt idx="24723">
                  <c:v>247.23</c:v>
                </c:pt>
                <c:pt idx="24724">
                  <c:v>247.24</c:v>
                </c:pt>
                <c:pt idx="24725">
                  <c:v>247.25</c:v>
                </c:pt>
                <c:pt idx="24726">
                  <c:v>247.26</c:v>
                </c:pt>
                <c:pt idx="24727">
                  <c:v>247.27</c:v>
                </c:pt>
                <c:pt idx="24728">
                  <c:v>247.28</c:v>
                </c:pt>
                <c:pt idx="24729">
                  <c:v>247.29</c:v>
                </c:pt>
                <c:pt idx="24730">
                  <c:v>247.3</c:v>
                </c:pt>
                <c:pt idx="24731">
                  <c:v>247.31</c:v>
                </c:pt>
                <c:pt idx="24732">
                  <c:v>247.32</c:v>
                </c:pt>
                <c:pt idx="24733">
                  <c:v>247.33</c:v>
                </c:pt>
                <c:pt idx="24734">
                  <c:v>247.34</c:v>
                </c:pt>
                <c:pt idx="24735">
                  <c:v>247.35</c:v>
                </c:pt>
                <c:pt idx="24736">
                  <c:v>247.36</c:v>
                </c:pt>
                <c:pt idx="24737">
                  <c:v>247.37</c:v>
                </c:pt>
                <c:pt idx="24738">
                  <c:v>247.38</c:v>
                </c:pt>
                <c:pt idx="24739">
                  <c:v>247.39</c:v>
                </c:pt>
                <c:pt idx="24740">
                  <c:v>247.4</c:v>
                </c:pt>
                <c:pt idx="24741">
                  <c:v>247.41</c:v>
                </c:pt>
                <c:pt idx="24742">
                  <c:v>247.42</c:v>
                </c:pt>
                <c:pt idx="24743">
                  <c:v>247.43</c:v>
                </c:pt>
                <c:pt idx="24744">
                  <c:v>247.44</c:v>
                </c:pt>
                <c:pt idx="24745">
                  <c:v>247.45</c:v>
                </c:pt>
                <c:pt idx="24746">
                  <c:v>247.46</c:v>
                </c:pt>
                <c:pt idx="24747">
                  <c:v>247.47</c:v>
                </c:pt>
                <c:pt idx="24748">
                  <c:v>247.48</c:v>
                </c:pt>
                <c:pt idx="24749">
                  <c:v>247.49</c:v>
                </c:pt>
                <c:pt idx="24750">
                  <c:v>247.5</c:v>
                </c:pt>
                <c:pt idx="24751">
                  <c:v>247.51</c:v>
                </c:pt>
                <c:pt idx="24752">
                  <c:v>247.52</c:v>
                </c:pt>
                <c:pt idx="24753">
                  <c:v>247.53</c:v>
                </c:pt>
                <c:pt idx="24754">
                  <c:v>247.54</c:v>
                </c:pt>
                <c:pt idx="24755">
                  <c:v>247.55</c:v>
                </c:pt>
                <c:pt idx="24756">
                  <c:v>247.56</c:v>
                </c:pt>
                <c:pt idx="24757">
                  <c:v>247.57</c:v>
                </c:pt>
                <c:pt idx="24758">
                  <c:v>247.58</c:v>
                </c:pt>
                <c:pt idx="24759">
                  <c:v>247.59</c:v>
                </c:pt>
                <c:pt idx="24760">
                  <c:v>247.6</c:v>
                </c:pt>
                <c:pt idx="24761">
                  <c:v>247.61</c:v>
                </c:pt>
                <c:pt idx="24762">
                  <c:v>247.62</c:v>
                </c:pt>
                <c:pt idx="24763">
                  <c:v>247.63</c:v>
                </c:pt>
                <c:pt idx="24764">
                  <c:v>247.64</c:v>
                </c:pt>
                <c:pt idx="24765">
                  <c:v>247.65</c:v>
                </c:pt>
                <c:pt idx="24766">
                  <c:v>247.66</c:v>
                </c:pt>
                <c:pt idx="24767">
                  <c:v>247.67</c:v>
                </c:pt>
                <c:pt idx="24768">
                  <c:v>247.68</c:v>
                </c:pt>
                <c:pt idx="24769">
                  <c:v>247.69</c:v>
                </c:pt>
                <c:pt idx="24770">
                  <c:v>247.7</c:v>
                </c:pt>
                <c:pt idx="24771">
                  <c:v>247.71</c:v>
                </c:pt>
                <c:pt idx="24772">
                  <c:v>247.72</c:v>
                </c:pt>
                <c:pt idx="24773">
                  <c:v>247.73</c:v>
                </c:pt>
                <c:pt idx="24774">
                  <c:v>247.74</c:v>
                </c:pt>
                <c:pt idx="24775">
                  <c:v>247.75</c:v>
                </c:pt>
                <c:pt idx="24776">
                  <c:v>247.76</c:v>
                </c:pt>
                <c:pt idx="24777">
                  <c:v>247.77</c:v>
                </c:pt>
                <c:pt idx="24778">
                  <c:v>247.78</c:v>
                </c:pt>
                <c:pt idx="24779">
                  <c:v>247.79</c:v>
                </c:pt>
                <c:pt idx="24780">
                  <c:v>247.8</c:v>
                </c:pt>
                <c:pt idx="24781">
                  <c:v>247.81</c:v>
                </c:pt>
                <c:pt idx="24782">
                  <c:v>247.82</c:v>
                </c:pt>
                <c:pt idx="24783">
                  <c:v>247.83</c:v>
                </c:pt>
                <c:pt idx="24784">
                  <c:v>247.84</c:v>
                </c:pt>
                <c:pt idx="24785">
                  <c:v>247.85</c:v>
                </c:pt>
                <c:pt idx="24786">
                  <c:v>247.86</c:v>
                </c:pt>
                <c:pt idx="24787">
                  <c:v>247.87</c:v>
                </c:pt>
                <c:pt idx="24788">
                  <c:v>247.88</c:v>
                </c:pt>
                <c:pt idx="24789">
                  <c:v>247.89</c:v>
                </c:pt>
                <c:pt idx="24790">
                  <c:v>247.9</c:v>
                </c:pt>
                <c:pt idx="24791">
                  <c:v>247.91</c:v>
                </c:pt>
                <c:pt idx="24792">
                  <c:v>247.92</c:v>
                </c:pt>
                <c:pt idx="24793">
                  <c:v>247.93</c:v>
                </c:pt>
                <c:pt idx="24794">
                  <c:v>247.94</c:v>
                </c:pt>
                <c:pt idx="24795">
                  <c:v>247.95</c:v>
                </c:pt>
                <c:pt idx="24796">
                  <c:v>247.96</c:v>
                </c:pt>
                <c:pt idx="24797">
                  <c:v>247.97</c:v>
                </c:pt>
                <c:pt idx="24798">
                  <c:v>247.98</c:v>
                </c:pt>
                <c:pt idx="24799">
                  <c:v>247.99</c:v>
                </c:pt>
                <c:pt idx="24800">
                  <c:v>248</c:v>
                </c:pt>
                <c:pt idx="24801">
                  <c:v>248.01</c:v>
                </c:pt>
                <c:pt idx="24802">
                  <c:v>248.02</c:v>
                </c:pt>
                <c:pt idx="24803">
                  <c:v>248.03</c:v>
                </c:pt>
                <c:pt idx="24804">
                  <c:v>248.04</c:v>
                </c:pt>
                <c:pt idx="24805">
                  <c:v>248.05</c:v>
                </c:pt>
                <c:pt idx="24806">
                  <c:v>248.06</c:v>
                </c:pt>
                <c:pt idx="24807">
                  <c:v>248.07</c:v>
                </c:pt>
                <c:pt idx="24808">
                  <c:v>248.08</c:v>
                </c:pt>
                <c:pt idx="24809">
                  <c:v>248.09</c:v>
                </c:pt>
                <c:pt idx="24810">
                  <c:v>248.1</c:v>
                </c:pt>
                <c:pt idx="24811">
                  <c:v>248.11</c:v>
                </c:pt>
                <c:pt idx="24812">
                  <c:v>248.12</c:v>
                </c:pt>
                <c:pt idx="24813">
                  <c:v>248.13</c:v>
                </c:pt>
                <c:pt idx="24814">
                  <c:v>248.14</c:v>
                </c:pt>
                <c:pt idx="24815">
                  <c:v>248.15</c:v>
                </c:pt>
                <c:pt idx="24816">
                  <c:v>248.16</c:v>
                </c:pt>
                <c:pt idx="24817">
                  <c:v>248.17</c:v>
                </c:pt>
                <c:pt idx="24818">
                  <c:v>248.18</c:v>
                </c:pt>
                <c:pt idx="24819">
                  <c:v>248.19</c:v>
                </c:pt>
                <c:pt idx="24820">
                  <c:v>248.2</c:v>
                </c:pt>
                <c:pt idx="24821">
                  <c:v>248.21</c:v>
                </c:pt>
                <c:pt idx="24822">
                  <c:v>248.22</c:v>
                </c:pt>
                <c:pt idx="24823">
                  <c:v>248.23</c:v>
                </c:pt>
                <c:pt idx="24824">
                  <c:v>248.24</c:v>
                </c:pt>
                <c:pt idx="24825">
                  <c:v>248.25</c:v>
                </c:pt>
                <c:pt idx="24826">
                  <c:v>248.26</c:v>
                </c:pt>
                <c:pt idx="24827">
                  <c:v>248.27</c:v>
                </c:pt>
                <c:pt idx="24828">
                  <c:v>248.28</c:v>
                </c:pt>
                <c:pt idx="24829">
                  <c:v>248.29</c:v>
                </c:pt>
                <c:pt idx="24830">
                  <c:v>248.3</c:v>
                </c:pt>
                <c:pt idx="24831">
                  <c:v>248.31</c:v>
                </c:pt>
                <c:pt idx="24832">
                  <c:v>248.32</c:v>
                </c:pt>
                <c:pt idx="24833">
                  <c:v>248.33</c:v>
                </c:pt>
                <c:pt idx="24834">
                  <c:v>248.34</c:v>
                </c:pt>
                <c:pt idx="24835">
                  <c:v>248.35</c:v>
                </c:pt>
                <c:pt idx="24836">
                  <c:v>248.36</c:v>
                </c:pt>
                <c:pt idx="24837">
                  <c:v>248.37</c:v>
                </c:pt>
                <c:pt idx="24838">
                  <c:v>248.38</c:v>
                </c:pt>
                <c:pt idx="24839">
                  <c:v>248.39</c:v>
                </c:pt>
                <c:pt idx="24840">
                  <c:v>248.4</c:v>
                </c:pt>
                <c:pt idx="24841">
                  <c:v>248.41</c:v>
                </c:pt>
                <c:pt idx="24842">
                  <c:v>248.42</c:v>
                </c:pt>
                <c:pt idx="24843">
                  <c:v>248.43</c:v>
                </c:pt>
                <c:pt idx="24844">
                  <c:v>248.44</c:v>
                </c:pt>
                <c:pt idx="24845">
                  <c:v>248.45</c:v>
                </c:pt>
                <c:pt idx="24846">
                  <c:v>248.46</c:v>
                </c:pt>
                <c:pt idx="24847">
                  <c:v>248.47</c:v>
                </c:pt>
                <c:pt idx="24848">
                  <c:v>248.48</c:v>
                </c:pt>
                <c:pt idx="24849">
                  <c:v>248.49</c:v>
                </c:pt>
                <c:pt idx="24850">
                  <c:v>248.5</c:v>
                </c:pt>
                <c:pt idx="24851">
                  <c:v>248.51</c:v>
                </c:pt>
                <c:pt idx="24852">
                  <c:v>248.52</c:v>
                </c:pt>
                <c:pt idx="24853">
                  <c:v>248.53</c:v>
                </c:pt>
                <c:pt idx="24854">
                  <c:v>248.54</c:v>
                </c:pt>
                <c:pt idx="24855">
                  <c:v>248.55</c:v>
                </c:pt>
                <c:pt idx="24856">
                  <c:v>248.56</c:v>
                </c:pt>
                <c:pt idx="24857">
                  <c:v>248.57</c:v>
                </c:pt>
                <c:pt idx="24858">
                  <c:v>248.58</c:v>
                </c:pt>
                <c:pt idx="24859">
                  <c:v>248.59</c:v>
                </c:pt>
                <c:pt idx="24860">
                  <c:v>248.6</c:v>
                </c:pt>
                <c:pt idx="24861">
                  <c:v>248.61</c:v>
                </c:pt>
                <c:pt idx="24862">
                  <c:v>248.62</c:v>
                </c:pt>
                <c:pt idx="24863">
                  <c:v>248.63</c:v>
                </c:pt>
                <c:pt idx="24864">
                  <c:v>248.64</c:v>
                </c:pt>
                <c:pt idx="24865">
                  <c:v>248.65</c:v>
                </c:pt>
                <c:pt idx="24866">
                  <c:v>248.66</c:v>
                </c:pt>
                <c:pt idx="24867">
                  <c:v>248.67</c:v>
                </c:pt>
                <c:pt idx="24868">
                  <c:v>248.68</c:v>
                </c:pt>
                <c:pt idx="24869">
                  <c:v>248.69</c:v>
                </c:pt>
                <c:pt idx="24870">
                  <c:v>248.7</c:v>
                </c:pt>
                <c:pt idx="24871">
                  <c:v>248.71</c:v>
                </c:pt>
                <c:pt idx="24872">
                  <c:v>248.72</c:v>
                </c:pt>
                <c:pt idx="24873">
                  <c:v>248.73</c:v>
                </c:pt>
                <c:pt idx="24874">
                  <c:v>248.74</c:v>
                </c:pt>
                <c:pt idx="24875">
                  <c:v>248.75</c:v>
                </c:pt>
                <c:pt idx="24876">
                  <c:v>248.76</c:v>
                </c:pt>
                <c:pt idx="24877">
                  <c:v>248.77</c:v>
                </c:pt>
                <c:pt idx="24878">
                  <c:v>248.78</c:v>
                </c:pt>
                <c:pt idx="24879">
                  <c:v>248.79</c:v>
                </c:pt>
                <c:pt idx="24880">
                  <c:v>248.8</c:v>
                </c:pt>
                <c:pt idx="24881">
                  <c:v>248.81</c:v>
                </c:pt>
                <c:pt idx="24882">
                  <c:v>248.82</c:v>
                </c:pt>
                <c:pt idx="24883">
                  <c:v>248.83</c:v>
                </c:pt>
                <c:pt idx="24884">
                  <c:v>248.84</c:v>
                </c:pt>
                <c:pt idx="24885">
                  <c:v>248.85</c:v>
                </c:pt>
                <c:pt idx="24886">
                  <c:v>248.86</c:v>
                </c:pt>
                <c:pt idx="24887">
                  <c:v>248.87</c:v>
                </c:pt>
                <c:pt idx="24888">
                  <c:v>248.88</c:v>
                </c:pt>
                <c:pt idx="24889">
                  <c:v>248.89</c:v>
                </c:pt>
                <c:pt idx="24890">
                  <c:v>248.9</c:v>
                </c:pt>
                <c:pt idx="24891">
                  <c:v>248.91</c:v>
                </c:pt>
                <c:pt idx="24892">
                  <c:v>248.92</c:v>
                </c:pt>
                <c:pt idx="24893">
                  <c:v>248.93</c:v>
                </c:pt>
                <c:pt idx="24894">
                  <c:v>248.94</c:v>
                </c:pt>
                <c:pt idx="24895">
                  <c:v>248.95</c:v>
                </c:pt>
                <c:pt idx="24896">
                  <c:v>248.96</c:v>
                </c:pt>
                <c:pt idx="24897">
                  <c:v>248.97</c:v>
                </c:pt>
                <c:pt idx="24898">
                  <c:v>248.98</c:v>
                </c:pt>
                <c:pt idx="24899">
                  <c:v>248.99</c:v>
                </c:pt>
                <c:pt idx="24900">
                  <c:v>249</c:v>
                </c:pt>
                <c:pt idx="24901">
                  <c:v>249.01</c:v>
                </c:pt>
                <c:pt idx="24902">
                  <c:v>249.02</c:v>
                </c:pt>
                <c:pt idx="24903">
                  <c:v>249.03</c:v>
                </c:pt>
                <c:pt idx="24904">
                  <c:v>249.04</c:v>
                </c:pt>
                <c:pt idx="24905">
                  <c:v>249.05</c:v>
                </c:pt>
                <c:pt idx="24906">
                  <c:v>249.06</c:v>
                </c:pt>
                <c:pt idx="24907">
                  <c:v>249.07</c:v>
                </c:pt>
                <c:pt idx="24908">
                  <c:v>249.08</c:v>
                </c:pt>
                <c:pt idx="24909">
                  <c:v>249.09</c:v>
                </c:pt>
                <c:pt idx="24910">
                  <c:v>249.1</c:v>
                </c:pt>
                <c:pt idx="24911">
                  <c:v>249.11</c:v>
                </c:pt>
                <c:pt idx="24912">
                  <c:v>249.12</c:v>
                </c:pt>
                <c:pt idx="24913">
                  <c:v>249.13</c:v>
                </c:pt>
                <c:pt idx="24914">
                  <c:v>249.14</c:v>
                </c:pt>
                <c:pt idx="24915">
                  <c:v>249.15</c:v>
                </c:pt>
                <c:pt idx="24916">
                  <c:v>249.16</c:v>
                </c:pt>
                <c:pt idx="24917">
                  <c:v>249.17</c:v>
                </c:pt>
                <c:pt idx="24918">
                  <c:v>249.18</c:v>
                </c:pt>
                <c:pt idx="24919">
                  <c:v>249.19</c:v>
                </c:pt>
                <c:pt idx="24920">
                  <c:v>249.2</c:v>
                </c:pt>
                <c:pt idx="24921">
                  <c:v>249.21</c:v>
                </c:pt>
                <c:pt idx="24922">
                  <c:v>249.22</c:v>
                </c:pt>
                <c:pt idx="24923">
                  <c:v>249.23</c:v>
                </c:pt>
                <c:pt idx="24924">
                  <c:v>249.24</c:v>
                </c:pt>
                <c:pt idx="24925">
                  <c:v>249.25</c:v>
                </c:pt>
                <c:pt idx="24926">
                  <c:v>249.26</c:v>
                </c:pt>
                <c:pt idx="24927">
                  <c:v>249.27</c:v>
                </c:pt>
                <c:pt idx="24928">
                  <c:v>249.28</c:v>
                </c:pt>
                <c:pt idx="24929">
                  <c:v>249.29</c:v>
                </c:pt>
                <c:pt idx="24930">
                  <c:v>249.3</c:v>
                </c:pt>
                <c:pt idx="24931">
                  <c:v>249.31</c:v>
                </c:pt>
                <c:pt idx="24932">
                  <c:v>249.32</c:v>
                </c:pt>
                <c:pt idx="24933">
                  <c:v>249.33</c:v>
                </c:pt>
                <c:pt idx="24934">
                  <c:v>249.34</c:v>
                </c:pt>
                <c:pt idx="24935">
                  <c:v>249.35</c:v>
                </c:pt>
                <c:pt idx="24936">
                  <c:v>249.36</c:v>
                </c:pt>
                <c:pt idx="24937">
                  <c:v>249.37</c:v>
                </c:pt>
                <c:pt idx="24938">
                  <c:v>249.38</c:v>
                </c:pt>
                <c:pt idx="24939">
                  <c:v>249.39</c:v>
                </c:pt>
                <c:pt idx="24940">
                  <c:v>249.4</c:v>
                </c:pt>
                <c:pt idx="24941">
                  <c:v>249.41</c:v>
                </c:pt>
                <c:pt idx="24942">
                  <c:v>249.42</c:v>
                </c:pt>
                <c:pt idx="24943">
                  <c:v>249.43</c:v>
                </c:pt>
                <c:pt idx="24944">
                  <c:v>249.44</c:v>
                </c:pt>
                <c:pt idx="24945">
                  <c:v>249.45</c:v>
                </c:pt>
                <c:pt idx="24946">
                  <c:v>249.46</c:v>
                </c:pt>
                <c:pt idx="24947">
                  <c:v>249.47</c:v>
                </c:pt>
                <c:pt idx="24948">
                  <c:v>249.48</c:v>
                </c:pt>
                <c:pt idx="24949">
                  <c:v>249.49</c:v>
                </c:pt>
                <c:pt idx="24950">
                  <c:v>249.5</c:v>
                </c:pt>
                <c:pt idx="24951">
                  <c:v>249.51</c:v>
                </c:pt>
                <c:pt idx="24952">
                  <c:v>249.52</c:v>
                </c:pt>
                <c:pt idx="24953">
                  <c:v>249.53</c:v>
                </c:pt>
                <c:pt idx="24954">
                  <c:v>249.54</c:v>
                </c:pt>
                <c:pt idx="24955">
                  <c:v>249.55</c:v>
                </c:pt>
                <c:pt idx="24956">
                  <c:v>249.56</c:v>
                </c:pt>
                <c:pt idx="24957">
                  <c:v>249.57</c:v>
                </c:pt>
                <c:pt idx="24958">
                  <c:v>249.58</c:v>
                </c:pt>
                <c:pt idx="24959">
                  <c:v>249.59</c:v>
                </c:pt>
                <c:pt idx="24960">
                  <c:v>249.6</c:v>
                </c:pt>
                <c:pt idx="24961">
                  <c:v>249.61</c:v>
                </c:pt>
                <c:pt idx="24962">
                  <c:v>249.62</c:v>
                </c:pt>
                <c:pt idx="24963">
                  <c:v>249.63</c:v>
                </c:pt>
                <c:pt idx="24964">
                  <c:v>249.64</c:v>
                </c:pt>
                <c:pt idx="24965">
                  <c:v>249.65</c:v>
                </c:pt>
                <c:pt idx="24966">
                  <c:v>249.66</c:v>
                </c:pt>
                <c:pt idx="24967">
                  <c:v>249.67</c:v>
                </c:pt>
                <c:pt idx="24968">
                  <c:v>249.68</c:v>
                </c:pt>
                <c:pt idx="24969">
                  <c:v>249.69</c:v>
                </c:pt>
                <c:pt idx="24970">
                  <c:v>249.7</c:v>
                </c:pt>
                <c:pt idx="24971">
                  <c:v>249.71</c:v>
                </c:pt>
                <c:pt idx="24972">
                  <c:v>249.72</c:v>
                </c:pt>
                <c:pt idx="24973">
                  <c:v>249.73</c:v>
                </c:pt>
                <c:pt idx="24974">
                  <c:v>249.74</c:v>
                </c:pt>
                <c:pt idx="24975">
                  <c:v>249.75</c:v>
                </c:pt>
                <c:pt idx="24976">
                  <c:v>249.76</c:v>
                </c:pt>
                <c:pt idx="24977">
                  <c:v>249.77</c:v>
                </c:pt>
                <c:pt idx="24978">
                  <c:v>249.78</c:v>
                </c:pt>
                <c:pt idx="24979">
                  <c:v>249.79</c:v>
                </c:pt>
                <c:pt idx="24980">
                  <c:v>249.8</c:v>
                </c:pt>
                <c:pt idx="24981">
                  <c:v>249.81</c:v>
                </c:pt>
                <c:pt idx="24982">
                  <c:v>249.82</c:v>
                </c:pt>
                <c:pt idx="24983">
                  <c:v>249.83</c:v>
                </c:pt>
                <c:pt idx="24984">
                  <c:v>249.84</c:v>
                </c:pt>
                <c:pt idx="24985">
                  <c:v>249.85</c:v>
                </c:pt>
                <c:pt idx="24986">
                  <c:v>249.86</c:v>
                </c:pt>
                <c:pt idx="24987">
                  <c:v>249.87</c:v>
                </c:pt>
                <c:pt idx="24988">
                  <c:v>249.88</c:v>
                </c:pt>
                <c:pt idx="24989">
                  <c:v>249.89</c:v>
                </c:pt>
                <c:pt idx="24990">
                  <c:v>249.9</c:v>
                </c:pt>
                <c:pt idx="24991">
                  <c:v>249.91</c:v>
                </c:pt>
                <c:pt idx="24992">
                  <c:v>249.92</c:v>
                </c:pt>
                <c:pt idx="24993">
                  <c:v>249.93</c:v>
                </c:pt>
                <c:pt idx="24994">
                  <c:v>249.94</c:v>
                </c:pt>
                <c:pt idx="24995">
                  <c:v>249.95</c:v>
                </c:pt>
                <c:pt idx="24996">
                  <c:v>249.96</c:v>
                </c:pt>
                <c:pt idx="24997">
                  <c:v>249.97</c:v>
                </c:pt>
                <c:pt idx="24998">
                  <c:v>249.98</c:v>
                </c:pt>
                <c:pt idx="24999">
                  <c:v>249.99</c:v>
                </c:pt>
                <c:pt idx="25000">
                  <c:v>250</c:v>
                </c:pt>
                <c:pt idx="25001">
                  <c:v>250.01</c:v>
                </c:pt>
                <c:pt idx="25002">
                  <c:v>250.02</c:v>
                </c:pt>
                <c:pt idx="25003">
                  <c:v>250.03</c:v>
                </c:pt>
                <c:pt idx="25004">
                  <c:v>250.04</c:v>
                </c:pt>
                <c:pt idx="25005">
                  <c:v>250.05</c:v>
                </c:pt>
                <c:pt idx="25006">
                  <c:v>250.06</c:v>
                </c:pt>
                <c:pt idx="25007">
                  <c:v>250.07</c:v>
                </c:pt>
                <c:pt idx="25008">
                  <c:v>250.08</c:v>
                </c:pt>
                <c:pt idx="25009">
                  <c:v>250.09</c:v>
                </c:pt>
                <c:pt idx="25010">
                  <c:v>250.1</c:v>
                </c:pt>
                <c:pt idx="25011">
                  <c:v>250.11</c:v>
                </c:pt>
                <c:pt idx="25012">
                  <c:v>250.12</c:v>
                </c:pt>
                <c:pt idx="25013">
                  <c:v>250.13</c:v>
                </c:pt>
                <c:pt idx="25014">
                  <c:v>250.14</c:v>
                </c:pt>
                <c:pt idx="25015">
                  <c:v>250.15</c:v>
                </c:pt>
                <c:pt idx="25016">
                  <c:v>250.16</c:v>
                </c:pt>
                <c:pt idx="25017">
                  <c:v>250.17</c:v>
                </c:pt>
                <c:pt idx="25018">
                  <c:v>250.18</c:v>
                </c:pt>
                <c:pt idx="25019">
                  <c:v>250.19</c:v>
                </c:pt>
                <c:pt idx="25020">
                  <c:v>250.2</c:v>
                </c:pt>
                <c:pt idx="25021">
                  <c:v>250.21</c:v>
                </c:pt>
                <c:pt idx="25022">
                  <c:v>250.22</c:v>
                </c:pt>
                <c:pt idx="25023">
                  <c:v>250.23</c:v>
                </c:pt>
                <c:pt idx="25024">
                  <c:v>250.24</c:v>
                </c:pt>
                <c:pt idx="25025">
                  <c:v>250.25</c:v>
                </c:pt>
                <c:pt idx="25026">
                  <c:v>250.26</c:v>
                </c:pt>
                <c:pt idx="25027">
                  <c:v>250.27</c:v>
                </c:pt>
                <c:pt idx="25028">
                  <c:v>250.28</c:v>
                </c:pt>
                <c:pt idx="25029">
                  <c:v>250.29</c:v>
                </c:pt>
                <c:pt idx="25030">
                  <c:v>250.3</c:v>
                </c:pt>
                <c:pt idx="25031">
                  <c:v>250.31</c:v>
                </c:pt>
                <c:pt idx="25032">
                  <c:v>250.32</c:v>
                </c:pt>
                <c:pt idx="25033">
                  <c:v>250.33</c:v>
                </c:pt>
                <c:pt idx="25034">
                  <c:v>250.34</c:v>
                </c:pt>
                <c:pt idx="25035">
                  <c:v>250.35</c:v>
                </c:pt>
                <c:pt idx="25036">
                  <c:v>250.36</c:v>
                </c:pt>
                <c:pt idx="25037">
                  <c:v>250.37</c:v>
                </c:pt>
                <c:pt idx="25038">
                  <c:v>250.38</c:v>
                </c:pt>
                <c:pt idx="25039">
                  <c:v>250.39</c:v>
                </c:pt>
                <c:pt idx="25040">
                  <c:v>250.4</c:v>
                </c:pt>
                <c:pt idx="25041">
                  <c:v>250.41</c:v>
                </c:pt>
                <c:pt idx="25042">
                  <c:v>250.42</c:v>
                </c:pt>
                <c:pt idx="25043">
                  <c:v>250.43</c:v>
                </c:pt>
                <c:pt idx="25044">
                  <c:v>250.44</c:v>
                </c:pt>
                <c:pt idx="25045">
                  <c:v>250.45</c:v>
                </c:pt>
                <c:pt idx="25046">
                  <c:v>250.46</c:v>
                </c:pt>
                <c:pt idx="25047">
                  <c:v>250.47</c:v>
                </c:pt>
                <c:pt idx="25048">
                  <c:v>250.48</c:v>
                </c:pt>
                <c:pt idx="25049">
                  <c:v>250.49</c:v>
                </c:pt>
                <c:pt idx="25050">
                  <c:v>250.5</c:v>
                </c:pt>
                <c:pt idx="25051">
                  <c:v>250.51</c:v>
                </c:pt>
                <c:pt idx="25052">
                  <c:v>250.52</c:v>
                </c:pt>
                <c:pt idx="25053">
                  <c:v>250.53</c:v>
                </c:pt>
                <c:pt idx="25054">
                  <c:v>250.54</c:v>
                </c:pt>
                <c:pt idx="25055">
                  <c:v>250.55</c:v>
                </c:pt>
                <c:pt idx="25056">
                  <c:v>250.56</c:v>
                </c:pt>
                <c:pt idx="25057">
                  <c:v>250.57</c:v>
                </c:pt>
                <c:pt idx="25058">
                  <c:v>250.58</c:v>
                </c:pt>
                <c:pt idx="25059">
                  <c:v>250.59</c:v>
                </c:pt>
                <c:pt idx="25060">
                  <c:v>250.6</c:v>
                </c:pt>
                <c:pt idx="25061">
                  <c:v>250.61</c:v>
                </c:pt>
                <c:pt idx="25062">
                  <c:v>250.62</c:v>
                </c:pt>
                <c:pt idx="25063">
                  <c:v>250.63</c:v>
                </c:pt>
                <c:pt idx="25064">
                  <c:v>250.64</c:v>
                </c:pt>
                <c:pt idx="25065">
                  <c:v>250.65</c:v>
                </c:pt>
                <c:pt idx="25066">
                  <c:v>250.66</c:v>
                </c:pt>
                <c:pt idx="25067">
                  <c:v>250.67</c:v>
                </c:pt>
                <c:pt idx="25068">
                  <c:v>250.68</c:v>
                </c:pt>
                <c:pt idx="25069">
                  <c:v>250.69</c:v>
                </c:pt>
                <c:pt idx="25070">
                  <c:v>250.7</c:v>
                </c:pt>
                <c:pt idx="25071">
                  <c:v>250.71</c:v>
                </c:pt>
                <c:pt idx="25072">
                  <c:v>250.72</c:v>
                </c:pt>
                <c:pt idx="25073">
                  <c:v>250.73</c:v>
                </c:pt>
                <c:pt idx="25074">
                  <c:v>250.74</c:v>
                </c:pt>
                <c:pt idx="25075">
                  <c:v>250.75</c:v>
                </c:pt>
                <c:pt idx="25076">
                  <c:v>250.76</c:v>
                </c:pt>
                <c:pt idx="25077">
                  <c:v>250.77</c:v>
                </c:pt>
                <c:pt idx="25078">
                  <c:v>250.78</c:v>
                </c:pt>
                <c:pt idx="25079">
                  <c:v>250.79</c:v>
                </c:pt>
                <c:pt idx="25080">
                  <c:v>250.8</c:v>
                </c:pt>
                <c:pt idx="25081">
                  <c:v>250.81</c:v>
                </c:pt>
                <c:pt idx="25082">
                  <c:v>250.82</c:v>
                </c:pt>
                <c:pt idx="25083">
                  <c:v>250.83</c:v>
                </c:pt>
                <c:pt idx="25084">
                  <c:v>250.84</c:v>
                </c:pt>
                <c:pt idx="25085">
                  <c:v>250.85</c:v>
                </c:pt>
                <c:pt idx="25086">
                  <c:v>250.86</c:v>
                </c:pt>
                <c:pt idx="25087">
                  <c:v>250.87</c:v>
                </c:pt>
                <c:pt idx="25088">
                  <c:v>250.88</c:v>
                </c:pt>
                <c:pt idx="25089">
                  <c:v>250.89</c:v>
                </c:pt>
                <c:pt idx="25090">
                  <c:v>250.9</c:v>
                </c:pt>
                <c:pt idx="25091">
                  <c:v>250.91</c:v>
                </c:pt>
                <c:pt idx="25092">
                  <c:v>250.92</c:v>
                </c:pt>
                <c:pt idx="25093">
                  <c:v>250.93</c:v>
                </c:pt>
                <c:pt idx="25094">
                  <c:v>250.94</c:v>
                </c:pt>
                <c:pt idx="25095">
                  <c:v>250.95</c:v>
                </c:pt>
                <c:pt idx="25096">
                  <c:v>250.96</c:v>
                </c:pt>
                <c:pt idx="25097">
                  <c:v>250.97</c:v>
                </c:pt>
                <c:pt idx="25098">
                  <c:v>250.98</c:v>
                </c:pt>
                <c:pt idx="25099">
                  <c:v>250.99</c:v>
                </c:pt>
                <c:pt idx="25100">
                  <c:v>251</c:v>
                </c:pt>
                <c:pt idx="25101">
                  <c:v>251.01</c:v>
                </c:pt>
                <c:pt idx="25102">
                  <c:v>251.02</c:v>
                </c:pt>
                <c:pt idx="25103">
                  <c:v>251.03</c:v>
                </c:pt>
                <c:pt idx="25104">
                  <c:v>251.04</c:v>
                </c:pt>
                <c:pt idx="25105">
                  <c:v>251.05</c:v>
                </c:pt>
                <c:pt idx="25106">
                  <c:v>251.06</c:v>
                </c:pt>
                <c:pt idx="25107">
                  <c:v>251.07</c:v>
                </c:pt>
                <c:pt idx="25108">
                  <c:v>251.08</c:v>
                </c:pt>
                <c:pt idx="25109">
                  <c:v>251.09</c:v>
                </c:pt>
                <c:pt idx="25110">
                  <c:v>251.1</c:v>
                </c:pt>
                <c:pt idx="25111">
                  <c:v>251.11</c:v>
                </c:pt>
                <c:pt idx="25112">
                  <c:v>251.12</c:v>
                </c:pt>
                <c:pt idx="25113">
                  <c:v>251.13</c:v>
                </c:pt>
                <c:pt idx="25114">
                  <c:v>251.14</c:v>
                </c:pt>
                <c:pt idx="25115">
                  <c:v>251.15</c:v>
                </c:pt>
                <c:pt idx="25116">
                  <c:v>251.16</c:v>
                </c:pt>
                <c:pt idx="25117">
                  <c:v>251.17</c:v>
                </c:pt>
                <c:pt idx="25118">
                  <c:v>251.18</c:v>
                </c:pt>
                <c:pt idx="25119">
                  <c:v>251.19</c:v>
                </c:pt>
                <c:pt idx="25120">
                  <c:v>251.2</c:v>
                </c:pt>
                <c:pt idx="25121">
                  <c:v>251.21</c:v>
                </c:pt>
                <c:pt idx="25122">
                  <c:v>251.22</c:v>
                </c:pt>
                <c:pt idx="25123">
                  <c:v>251.23</c:v>
                </c:pt>
                <c:pt idx="25124">
                  <c:v>251.24</c:v>
                </c:pt>
                <c:pt idx="25125">
                  <c:v>251.25</c:v>
                </c:pt>
                <c:pt idx="25126">
                  <c:v>251.26</c:v>
                </c:pt>
                <c:pt idx="25127">
                  <c:v>251.27</c:v>
                </c:pt>
                <c:pt idx="25128">
                  <c:v>251.28</c:v>
                </c:pt>
                <c:pt idx="25129">
                  <c:v>251.29</c:v>
                </c:pt>
                <c:pt idx="25130">
                  <c:v>251.3</c:v>
                </c:pt>
                <c:pt idx="25131">
                  <c:v>251.31</c:v>
                </c:pt>
                <c:pt idx="25132">
                  <c:v>251.32</c:v>
                </c:pt>
                <c:pt idx="25133">
                  <c:v>251.33</c:v>
                </c:pt>
                <c:pt idx="25134">
                  <c:v>251.34</c:v>
                </c:pt>
                <c:pt idx="25135">
                  <c:v>251.35</c:v>
                </c:pt>
                <c:pt idx="25136">
                  <c:v>251.36</c:v>
                </c:pt>
                <c:pt idx="25137">
                  <c:v>251.37</c:v>
                </c:pt>
                <c:pt idx="25138">
                  <c:v>251.38</c:v>
                </c:pt>
                <c:pt idx="25139">
                  <c:v>251.39</c:v>
                </c:pt>
                <c:pt idx="25140">
                  <c:v>251.4</c:v>
                </c:pt>
                <c:pt idx="25141">
                  <c:v>251.41</c:v>
                </c:pt>
                <c:pt idx="25142">
                  <c:v>251.42</c:v>
                </c:pt>
                <c:pt idx="25143">
                  <c:v>251.43</c:v>
                </c:pt>
                <c:pt idx="25144">
                  <c:v>251.44</c:v>
                </c:pt>
                <c:pt idx="25145">
                  <c:v>251.45</c:v>
                </c:pt>
                <c:pt idx="25146">
                  <c:v>251.46</c:v>
                </c:pt>
                <c:pt idx="25147">
                  <c:v>251.47</c:v>
                </c:pt>
                <c:pt idx="25148">
                  <c:v>251.48</c:v>
                </c:pt>
                <c:pt idx="25149">
                  <c:v>251.49</c:v>
                </c:pt>
                <c:pt idx="25150">
                  <c:v>251.5</c:v>
                </c:pt>
                <c:pt idx="25151">
                  <c:v>251.51</c:v>
                </c:pt>
                <c:pt idx="25152">
                  <c:v>251.52</c:v>
                </c:pt>
                <c:pt idx="25153">
                  <c:v>251.53</c:v>
                </c:pt>
                <c:pt idx="25154">
                  <c:v>251.54</c:v>
                </c:pt>
                <c:pt idx="25155">
                  <c:v>251.55</c:v>
                </c:pt>
                <c:pt idx="25156">
                  <c:v>251.56</c:v>
                </c:pt>
                <c:pt idx="25157">
                  <c:v>251.57</c:v>
                </c:pt>
                <c:pt idx="25158">
                  <c:v>251.58</c:v>
                </c:pt>
                <c:pt idx="25159">
                  <c:v>251.59</c:v>
                </c:pt>
                <c:pt idx="25160">
                  <c:v>251.6</c:v>
                </c:pt>
                <c:pt idx="25161">
                  <c:v>251.61</c:v>
                </c:pt>
                <c:pt idx="25162">
                  <c:v>251.62</c:v>
                </c:pt>
                <c:pt idx="25163">
                  <c:v>251.63</c:v>
                </c:pt>
                <c:pt idx="25164">
                  <c:v>251.64</c:v>
                </c:pt>
                <c:pt idx="25165">
                  <c:v>251.65</c:v>
                </c:pt>
                <c:pt idx="25166">
                  <c:v>251.66</c:v>
                </c:pt>
                <c:pt idx="25167">
                  <c:v>251.67</c:v>
                </c:pt>
                <c:pt idx="25168">
                  <c:v>251.68</c:v>
                </c:pt>
                <c:pt idx="25169">
                  <c:v>251.69</c:v>
                </c:pt>
                <c:pt idx="25170">
                  <c:v>251.7</c:v>
                </c:pt>
                <c:pt idx="25171">
                  <c:v>251.71</c:v>
                </c:pt>
                <c:pt idx="25172">
                  <c:v>251.72</c:v>
                </c:pt>
                <c:pt idx="25173">
                  <c:v>251.73</c:v>
                </c:pt>
                <c:pt idx="25174">
                  <c:v>251.74</c:v>
                </c:pt>
                <c:pt idx="25175">
                  <c:v>251.75</c:v>
                </c:pt>
                <c:pt idx="25176">
                  <c:v>251.76</c:v>
                </c:pt>
                <c:pt idx="25177">
                  <c:v>251.77</c:v>
                </c:pt>
                <c:pt idx="25178">
                  <c:v>251.78</c:v>
                </c:pt>
                <c:pt idx="25179">
                  <c:v>251.79</c:v>
                </c:pt>
                <c:pt idx="25180">
                  <c:v>251.8</c:v>
                </c:pt>
                <c:pt idx="25181">
                  <c:v>251.81</c:v>
                </c:pt>
                <c:pt idx="25182">
                  <c:v>251.82</c:v>
                </c:pt>
                <c:pt idx="25183">
                  <c:v>251.83</c:v>
                </c:pt>
                <c:pt idx="25184">
                  <c:v>251.84</c:v>
                </c:pt>
                <c:pt idx="25185">
                  <c:v>251.85</c:v>
                </c:pt>
                <c:pt idx="25186">
                  <c:v>251.86</c:v>
                </c:pt>
                <c:pt idx="25187">
                  <c:v>251.87</c:v>
                </c:pt>
                <c:pt idx="25188">
                  <c:v>251.88</c:v>
                </c:pt>
                <c:pt idx="25189">
                  <c:v>251.89</c:v>
                </c:pt>
                <c:pt idx="25190">
                  <c:v>251.9</c:v>
                </c:pt>
                <c:pt idx="25191">
                  <c:v>251.91</c:v>
                </c:pt>
                <c:pt idx="25192">
                  <c:v>251.92</c:v>
                </c:pt>
                <c:pt idx="25193">
                  <c:v>251.93</c:v>
                </c:pt>
                <c:pt idx="25194">
                  <c:v>251.94</c:v>
                </c:pt>
                <c:pt idx="25195">
                  <c:v>251.95</c:v>
                </c:pt>
                <c:pt idx="25196">
                  <c:v>251.96</c:v>
                </c:pt>
                <c:pt idx="25197">
                  <c:v>251.97</c:v>
                </c:pt>
                <c:pt idx="25198">
                  <c:v>251.98</c:v>
                </c:pt>
                <c:pt idx="25199">
                  <c:v>251.99</c:v>
                </c:pt>
                <c:pt idx="25200">
                  <c:v>252</c:v>
                </c:pt>
                <c:pt idx="25201">
                  <c:v>252.01</c:v>
                </c:pt>
                <c:pt idx="25202">
                  <c:v>252.02</c:v>
                </c:pt>
                <c:pt idx="25203">
                  <c:v>252.03</c:v>
                </c:pt>
                <c:pt idx="25204">
                  <c:v>252.04</c:v>
                </c:pt>
                <c:pt idx="25205">
                  <c:v>252.05</c:v>
                </c:pt>
                <c:pt idx="25206">
                  <c:v>252.06</c:v>
                </c:pt>
                <c:pt idx="25207">
                  <c:v>252.07</c:v>
                </c:pt>
                <c:pt idx="25208">
                  <c:v>252.08</c:v>
                </c:pt>
                <c:pt idx="25209">
                  <c:v>252.09</c:v>
                </c:pt>
                <c:pt idx="25210">
                  <c:v>252.1</c:v>
                </c:pt>
                <c:pt idx="25211">
                  <c:v>252.11</c:v>
                </c:pt>
                <c:pt idx="25212">
                  <c:v>252.12</c:v>
                </c:pt>
                <c:pt idx="25213">
                  <c:v>252.13</c:v>
                </c:pt>
                <c:pt idx="25214">
                  <c:v>252.14</c:v>
                </c:pt>
                <c:pt idx="25215">
                  <c:v>252.15</c:v>
                </c:pt>
                <c:pt idx="25216">
                  <c:v>252.16</c:v>
                </c:pt>
                <c:pt idx="25217">
                  <c:v>252.17</c:v>
                </c:pt>
                <c:pt idx="25218">
                  <c:v>252.18</c:v>
                </c:pt>
                <c:pt idx="25219">
                  <c:v>252.19</c:v>
                </c:pt>
                <c:pt idx="25220">
                  <c:v>252.2</c:v>
                </c:pt>
                <c:pt idx="25221">
                  <c:v>252.21</c:v>
                </c:pt>
                <c:pt idx="25222">
                  <c:v>252.22</c:v>
                </c:pt>
                <c:pt idx="25223">
                  <c:v>252.23</c:v>
                </c:pt>
                <c:pt idx="25224">
                  <c:v>252.24</c:v>
                </c:pt>
                <c:pt idx="25225">
                  <c:v>252.25</c:v>
                </c:pt>
                <c:pt idx="25226">
                  <c:v>252.26</c:v>
                </c:pt>
                <c:pt idx="25227">
                  <c:v>252.27</c:v>
                </c:pt>
                <c:pt idx="25228">
                  <c:v>252.28</c:v>
                </c:pt>
                <c:pt idx="25229">
                  <c:v>252.29</c:v>
                </c:pt>
                <c:pt idx="25230">
                  <c:v>252.3</c:v>
                </c:pt>
                <c:pt idx="25231">
                  <c:v>252.31</c:v>
                </c:pt>
                <c:pt idx="25232">
                  <c:v>252.32</c:v>
                </c:pt>
                <c:pt idx="25233">
                  <c:v>252.33</c:v>
                </c:pt>
                <c:pt idx="25234">
                  <c:v>252.34</c:v>
                </c:pt>
                <c:pt idx="25235">
                  <c:v>252.35</c:v>
                </c:pt>
                <c:pt idx="25236">
                  <c:v>252.36</c:v>
                </c:pt>
                <c:pt idx="25237">
                  <c:v>252.37</c:v>
                </c:pt>
                <c:pt idx="25238">
                  <c:v>252.38</c:v>
                </c:pt>
                <c:pt idx="25239">
                  <c:v>252.39</c:v>
                </c:pt>
                <c:pt idx="25240">
                  <c:v>252.4</c:v>
                </c:pt>
                <c:pt idx="25241">
                  <c:v>252.41</c:v>
                </c:pt>
                <c:pt idx="25242">
                  <c:v>252.42</c:v>
                </c:pt>
                <c:pt idx="25243">
                  <c:v>252.43</c:v>
                </c:pt>
                <c:pt idx="25244">
                  <c:v>252.44</c:v>
                </c:pt>
                <c:pt idx="25245">
                  <c:v>252.45</c:v>
                </c:pt>
                <c:pt idx="25246">
                  <c:v>252.46</c:v>
                </c:pt>
                <c:pt idx="25247">
                  <c:v>252.47</c:v>
                </c:pt>
                <c:pt idx="25248">
                  <c:v>252.48</c:v>
                </c:pt>
                <c:pt idx="25249">
                  <c:v>252.49</c:v>
                </c:pt>
                <c:pt idx="25250">
                  <c:v>252.5</c:v>
                </c:pt>
                <c:pt idx="25251">
                  <c:v>252.51</c:v>
                </c:pt>
                <c:pt idx="25252">
                  <c:v>252.52</c:v>
                </c:pt>
                <c:pt idx="25253">
                  <c:v>252.53</c:v>
                </c:pt>
                <c:pt idx="25254">
                  <c:v>252.54</c:v>
                </c:pt>
                <c:pt idx="25255">
                  <c:v>252.55</c:v>
                </c:pt>
                <c:pt idx="25256">
                  <c:v>252.56</c:v>
                </c:pt>
                <c:pt idx="25257">
                  <c:v>252.57</c:v>
                </c:pt>
                <c:pt idx="25258">
                  <c:v>252.58</c:v>
                </c:pt>
                <c:pt idx="25259">
                  <c:v>252.59</c:v>
                </c:pt>
                <c:pt idx="25260">
                  <c:v>252.6</c:v>
                </c:pt>
                <c:pt idx="25261">
                  <c:v>252.61</c:v>
                </c:pt>
                <c:pt idx="25262">
                  <c:v>252.62</c:v>
                </c:pt>
                <c:pt idx="25263">
                  <c:v>252.63</c:v>
                </c:pt>
                <c:pt idx="25264">
                  <c:v>252.64</c:v>
                </c:pt>
                <c:pt idx="25265">
                  <c:v>252.65</c:v>
                </c:pt>
                <c:pt idx="25266">
                  <c:v>252.66</c:v>
                </c:pt>
                <c:pt idx="25267">
                  <c:v>252.67</c:v>
                </c:pt>
                <c:pt idx="25268">
                  <c:v>252.68</c:v>
                </c:pt>
                <c:pt idx="25269">
                  <c:v>252.69</c:v>
                </c:pt>
                <c:pt idx="25270">
                  <c:v>252.7</c:v>
                </c:pt>
                <c:pt idx="25271">
                  <c:v>252.71</c:v>
                </c:pt>
                <c:pt idx="25272">
                  <c:v>252.72</c:v>
                </c:pt>
                <c:pt idx="25273">
                  <c:v>252.73</c:v>
                </c:pt>
                <c:pt idx="25274">
                  <c:v>252.74</c:v>
                </c:pt>
                <c:pt idx="25275">
                  <c:v>252.75</c:v>
                </c:pt>
                <c:pt idx="25276">
                  <c:v>252.76</c:v>
                </c:pt>
                <c:pt idx="25277">
                  <c:v>252.77</c:v>
                </c:pt>
                <c:pt idx="25278">
                  <c:v>252.78</c:v>
                </c:pt>
                <c:pt idx="25279">
                  <c:v>252.79</c:v>
                </c:pt>
                <c:pt idx="25280">
                  <c:v>252.8</c:v>
                </c:pt>
                <c:pt idx="25281">
                  <c:v>252.81</c:v>
                </c:pt>
                <c:pt idx="25282">
                  <c:v>252.82</c:v>
                </c:pt>
                <c:pt idx="25283">
                  <c:v>252.83</c:v>
                </c:pt>
                <c:pt idx="25284">
                  <c:v>252.84</c:v>
                </c:pt>
                <c:pt idx="25285">
                  <c:v>252.85</c:v>
                </c:pt>
                <c:pt idx="25286">
                  <c:v>252.86</c:v>
                </c:pt>
                <c:pt idx="25287">
                  <c:v>252.87</c:v>
                </c:pt>
                <c:pt idx="25288">
                  <c:v>252.88</c:v>
                </c:pt>
                <c:pt idx="25289">
                  <c:v>252.89</c:v>
                </c:pt>
                <c:pt idx="25290">
                  <c:v>252.9</c:v>
                </c:pt>
                <c:pt idx="25291">
                  <c:v>252.91</c:v>
                </c:pt>
                <c:pt idx="25292">
                  <c:v>252.92</c:v>
                </c:pt>
                <c:pt idx="25293">
                  <c:v>252.93</c:v>
                </c:pt>
                <c:pt idx="25294">
                  <c:v>252.94</c:v>
                </c:pt>
                <c:pt idx="25295">
                  <c:v>252.95</c:v>
                </c:pt>
                <c:pt idx="25296">
                  <c:v>252.96</c:v>
                </c:pt>
                <c:pt idx="25297">
                  <c:v>252.97</c:v>
                </c:pt>
                <c:pt idx="25298">
                  <c:v>252.98</c:v>
                </c:pt>
                <c:pt idx="25299">
                  <c:v>252.99</c:v>
                </c:pt>
                <c:pt idx="25300">
                  <c:v>253</c:v>
                </c:pt>
                <c:pt idx="25301">
                  <c:v>253.01</c:v>
                </c:pt>
                <c:pt idx="25302">
                  <c:v>253.02</c:v>
                </c:pt>
                <c:pt idx="25303">
                  <c:v>253.03</c:v>
                </c:pt>
                <c:pt idx="25304">
                  <c:v>253.04</c:v>
                </c:pt>
                <c:pt idx="25305">
                  <c:v>253.05</c:v>
                </c:pt>
                <c:pt idx="25306">
                  <c:v>253.06</c:v>
                </c:pt>
                <c:pt idx="25307">
                  <c:v>253.07</c:v>
                </c:pt>
                <c:pt idx="25308">
                  <c:v>253.08</c:v>
                </c:pt>
                <c:pt idx="25309">
                  <c:v>253.09</c:v>
                </c:pt>
                <c:pt idx="25310">
                  <c:v>253.1</c:v>
                </c:pt>
                <c:pt idx="25311">
                  <c:v>253.11</c:v>
                </c:pt>
                <c:pt idx="25312">
                  <c:v>253.12</c:v>
                </c:pt>
                <c:pt idx="25313">
                  <c:v>253.13</c:v>
                </c:pt>
                <c:pt idx="25314">
                  <c:v>253.14</c:v>
                </c:pt>
                <c:pt idx="25315">
                  <c:v>253.15</c:v>
                </c:pt>
                <c:pt idx="25316">
                  <c:v>253.16</c:v>
                </c:pt>
                <c:pt idx="25317">
                  <c:v>253.17</c:v>
                </c:pt>
                <c:pt idx="25318">
                  <c:v>253.18</c:v>
                </c:pt>
                <c:pt idx="25319">
                  <c:v>253.19</c:v>
                </c:pt>
                <c:pt idx="25320">
                  <c:v>253.2</c:v>
                </c:pt>
                <c:pt idx="25321">
                  <c:v>253.21</c:v>
                </c:pt>
                <c:pt idx="25322">
                  <c:v>253.22</c:v>
                </c:pt>
                <c:pt idx="25323">
                  <c:v>253.23</c:v>
                </c:pt>
                <c:pt idx="25324">
                  <c:v>253.24</c:v>
                </c:pt>
                <c:pt idx="25325">
                  <c:v>253.25</c:v>
                </c:pt>
                <c:pt idx="25326">
                  <c:v>253.26</c:v>
                </c:pt>
                <c:pt idx="25327">
                  <c:v>253.27</c:v>
                </c:pt>
                <c:pt idx="25328">
                  <c:v>253.28</c:v>
                </c:pt>
                <c:pt idx="25329">
                  <c:v>253.29</c:v>
                </c:pt>
                <c:pt idx="25330">
                  <c:v>253.3</c:v>
                </c:pt>
                <c:pt idx="25331">
                  <c:v>253.31</c:v>
                </c:pt>
                <c:pt idx="25332">
                  <c:v>253.32</c:v>
                </c:pt>
                <c:pt idx="25333">
                  <c:v>253.33</c:v>
                </c:pt>
                <c:pt idx="25334">
                  <c:v>253.34</c:v>
                </c:pt>
                <c:pt idx="25335">
                  <c:v>253.35</c:v>
                </c:pt>
                <c:pt idx="25336">
                  <c:v>253.36</c:v>
                </c:pt>
                <c:pt idx="25337">
                  <c:v>253.37</c:v>
                </c:pt>
                <c:pt idx="25338">
                  <c:v>253.38</c:v>
                </c:pt>
                <c:pt idx="25339">
                  <c:v>253.39</c:v>
                </c:pt>
                <c:pt idx="25340">
                  <c:v>253.4</c:v>
                </c:pt>
                <c:pt idx="25341">
                  <c:v>253.41</c:v>
                </c:pt>
                <c:pt idx="25342">
                  <c:v>253.42</c:v>
                </c:pt>
                <c:pt idx="25343">
                  <c:v>253.43</c:v>
                </c:pt>
                <c:pt idx="25344">
                  <c:v>253.44</c:v>
                </c:pt>
                <c:pt idx="25345">
                  <c:v>253.45</c:v>
                </c:pt>
                <c:pt idx="25346">
                  <c:v>253.46</c:v>
                </c:pt>
                <c:pt idx="25347">
                  <c:v>253.47</c:v>
                </c:pt>
                <c:pt idx="25348">
                  <c:v>253.48</c:v>
                </c:pt>
                <c:pt idx="25349">
                  <c:v>253.49</c:v>
                </c:pt>
                <c:pt idx="25350">
                  <c:v>253.5</c:v>
                </c:pt>
                <c:pt idx="25351">
                  <c:v>253.51</c:v>
                </c:pt>
                <c:pt idx="25352">
                  <c:v>253.52</c:v>
                </c:pt>
                <c:pt idx="25353">
                  <c:v>253.53</c:v>
                </c:pt>
                <c:pt idx="25354">
                  <c:v>253.54</c:v>
                </c:pt>
                <c:pt idx="25355">
                  <c:v>253.55</c:v>
                </c:pt>
                <c:pt idx="25356">
                  <c:v>253.56</c:v>
                </c:pt>
                <c:pt idx="25357">
                  <c:v>253.57</c:v>
                </c:pt>
                <c:pt idx="25358">
                  <c:v>253.58</c:v>
                </c:pt>
                <c:pt idx="25359">
                  <c:v>253.59</c:v>
                </c:pt>
                <c:pt idx="25360">
                  <c:v>253.6</c:v>
                </c:pt>
                <c:pt idx="25361">
                  <c:v>253.61</c:v>
                </c:pt>
                <c:pt idx="25362">
                  <c:v>253.62</c:v>
                </c:pt>
                <c:pt idx="25363">
                  <c:v>253.63</c:v>
                </c:pt>
                <c:pt idx="25364">
                  <c:v>253.64</c:v>
                </c:pt>
                <c:pt idx="25365">
                  <c:v>253.65</c:v>
                </c:pt>
                <c:pt idx="25366">
                  <c:v>253.66</c:v>
                </c:pt>
                <c:pt idx="25367">
                  <c:v>253.67</c:v>
                </c:pt>
                <c:pt idx="25368">
                  <c:v>253.68</c:v>
                </c:pt>
                <c:pt idx="25369">
                  <c:v>253.69</c:v>
                </c:pt>
                <c:pt idx="25370">
                  <c:v>253.7</c:v>
                </c:pt>
                <c:pt idx="25371">
                  <c:v>253.71</c:v>
                </c:pt>
                <c:pt idx="25372">
                  <c:v>253.72</c:v>
                </c:pt>
                <c:pt idx="25373">
                  <c:v>253.73</c:v>
                </c:pt>
                <c:pt idx="25374">
                  <c:v>253.74</c:v>
                </c:pt>
                <c:pt idx="25375">
                  <c:v>253.75</c:v>
                </c:pt>
                <c:pt idx="25376">
                  <c:v>253.76</c:v>
                </c:pt>
                <c:pt idx="25377">
                  <c:v>253.77</c:v>
                </c:pt>
                <c:pt idx="25378">
                  <c:v>253.78</c:v>
                </c:pt>
                <c:pt idx="25379">
                  <c:v>253.79</c:v>
                </c:pt>
                <c:pt idx="25380">
                  <c:v>253.8</c:v>
                </c:pt>
                <c:pt idx="25381">
                  <c:v>253.81</c:v>
                </c:pt>
                <c:pt idx="25382">
                  <c:v>253.82</c:v>
                </c:pt>
                <c:pt idx="25383">
                  <c:v>253.83</c:v>
                </c:pt>
                <c:pt idx="25384">
                  <c:v>253.84</c:v>
                </c:pt>
                <c:pt idx="25385">
                  <c:v>253.85</c:v>
                </c:pt>
                <c:pt idx="25386">
                  <c:v>253.86</c:v>
                </c:pt>
                <c:pt idx="25387">
                  <c:v>253.87</c:v>
                </c:pt>
                <c:pt idx="25388">
                  <c:v>253.88</c:v>
                </c:pt>
                <c:pt idx="25389">
                  <c:v>253.89</c:v>
                </c:pt>
                <c:pt idx="25390">
                  <c:v>253.9</c:v>
                </c:pt>
                <c:pt idx="25391">
                  <c:v>253.91</c:v>
                </c:pt>
                <c:pt idx="25392">
                  <c:v>253.92</c:v>
                </c:pt>
                <c:pt idx="25393">
                  <c:v>253.93</c:v>
                </c:pt>
                <c:pt idx="25394">
                  <c:v>253.94</c:v>
                </c:pt>
                <c:pt idx="25395">
                  <c:v>253.95</c:v>
                </c:pt>
                <c:pt idx="25396">
                  <c:v>253.96</c:v>
                </c:pt>
                <c:pt idx="25397">
                  <c:v>253.97</c:v>
                </c:pt>
                <c:pt idx="25398">
                  <c:v>253.98</c:v>
                </c:pt>
                <c:pt idx="25399">
                  <c:v>253.99</c:v>
                </c:pt>
                <c:pt idx="25400">
                  <c:v>254</c:v>
                </c:pt>
                <c:pt idx="25401">
                  <c:v>254.01</c:v>
                </c:pt>
                <c:pt idx="25402">
                  <c:v>254.02</c:v>
                </c:pt>
                <c:pt idx="25403">
                  <c:v>254.03</c:v>
                </c:pt>
                <c:pt idx="25404">
                  <c:v>254.04</c:v>
                </c:pt>
                <c:pt idx="25405">
                  <c:v>254.05</c:v>
                </c:pt>
                <c:pt idx="25406">
                  <c:v>254.06</c:v>
                </c:pt>
                <c:pt idx="25407">
                  <c:v>254.07</c:v>
                </c:pt>
                <c:pt idx="25408">
                  <c:v>254.08</c:v>
                </c:pt>
                <c:pt idx="25409">
                  <c:v>254.09</c:v>
                </c:pt>
                <c:pt idx="25410">
                  <c:v>254.1</c:v>
                </c:pt>
                <c:pt idx="25411">
                  <c:v>254.11</c:v>
                </c:pt>
                <c:pt idx="25412">
                  <c:v>254.12</c:v>
                </c:pt>
                <c:pt idx="25413">
                  <c:v>254.13</c:v>
                </c:pt>
                <c:pt idx="25414">
                  <c:v>254.14</c:v>
                </c:pt>
                <c:pt idx="25415">
                  <c:v>254.15</c:v>
                </c:pt>
                <c:pt idx="25416">
                  <c:v>254.16</c:v>
                </c:pt>
                <c:pt idx="25417">
                  <c:v>254.17</c:v>
                </c:pt>
                <c:pt idx="25418">
                  <c:v>254.18</c:v>
                </c:pt>
                <c:pt idx="25419">
                  <c:v>254.19</c:v>
                </c:pt>
                <c:pt idx="25420">
                  <c:v>254.2</c:v>
                </c:pt>
                <c:pt idx="25421">
                  <c:v>254.21</c:v>
                </c:pt>
                <c:pt idx="25422">
                  <c:v>254.22</c:v>
                </c:pt>
                <c:pt idx="25423">
                  <c:v>254.23</c:v>
                </c:pt>
                <c:pt idx="25424">
                  <c:v>254.24</c:v>
                </c:pt>
                <c:pt idx="25425">
                  <c:v>254.25</c:v>
                </c:pt>
                <c:pt idx="25426">
                  <c:v>254.26</c:v>
                </c:pt>
                <c:pt idx="25427">
                  <c:v>254.27</c:v>
                </c:pt>
                <c:pt idx="25428">
                  <c:v>254.28</c:v>
                </c:pt>
                <c:pt idx="25429">
                  <c:v>254.29</c:v>
                </c:pt>
                <c:pt idx="25430">
                  <c:v>254.3</c:v>
                </c:pt>
                <c:pt idx="25431">
                  <c:v>254.31</c:v>
                </c:pt>
                <c:pt idx="25432">
                  <c:v>254.32</c:v>
                </c:pt>
                <c:pt idx="25433">
                  <c:v>254.33</c:v>
                </c:pt>
                <c:pt idx="25434">
                  <c:v>254.34</c:v>
                </c:pt>
                <c:pt idx="25435">
                  <c:v>254.35</c:v>
                </c:pt>
                <c:pt idx="25436">
                  <c:v>254.36</c:v>
                </c:pt>
                <c:pt idx="25437">
                  <c:v>254.37</c:v>
                </c:pt>
                <c:pt idx="25438">
                  <c:v>254.38</c:v>
                </c:pt>
                <c:pt idx="25439">
                  <c:v>254.39</c:v>
                </c:pt>
                <c:pt idx="25440">
                  <c:v>254.4</c:v>
                </c:pt>
                <c:pt idx="25441">
                  <c:v>254.41</c:v>
                </c:pt>
                <c:pt idx="25442">
                  <c:v>254.42</c:v>
                </c:pt>
                <c:pt idx="25443">
                  <c:v>254.43</c:v>
                </c:pt>
                <c:pt idx="25444">
                  <c:v>254.44</c:v>
                </c:pt>
                <c:pt idx="25445">
                  <c:v>254.45</c:v>
                </c:pt>
                <c:pt idx="25446">
                  <c:v>254.46</c:v>
                </c:pt>
                <c:pt idx="25447">
                  <c:v>254.47</c:v>
                </c:pt>
                <c:pt idx="25448">
                  <c:v>254.48</c:v>
                </c:pt>
                <c:pt idx="25449">
                  <c:v>254.49</c:v>
                </c:pt>
                <c:pt idx="25450">
                  <c:v>254.5</c:v>
                </c:pt>
                <c:pt idx="25451">
                  <c:v>254.51</c:v>
                </c:pt>
                <c:pt idx="25452">
                  <c:v>254.52</c:v>
                </c:pt>
                <c:pt idx="25453">
                  <c:v>254.53</c:v>
                </c:pt>
                <c:pt idx="25454">
                  <c:v>254.54</c:v>
                </c:pt>
                <c:pt idx="25455">
                  <c:v>254.55</c:v>
                </c:pt>
                <c:pt idx="25456">
                  <c:v>254.56</c:v>
                </c:pt>
                <c:pt idx="25457">
                  <c:v>254.57</c:v>
                </c:pt>
                <c:pt idx="25458">
                  <c:v>254.58</c:v>
                </c:pt>
                <c:pt idx="25459">
                  <c:v>254.59</c:v>
                </c:pt>
                <c:pt idx="25460">
                  <c:v>254.6</c:v>
                </c:pt>
                <c:pt idx="25461">
                  <c:v>254.61</c:v>
                </c:pt>
                <c:pt idx="25462">
                  <c:v>254.62</c:v>
                </c:pt>
                <c:pt idx="25463">
                  <c:v>254.63</c:v>
                </c:pt>
                <c:pt idx="25464">
                  <c:v>254.64</c:v>
                </c:pt>
                <c:pt idx="25465">
                  <c:v>254.65</c:v>
                </c:pt>
                <c:pt idx="25466">
                  <c:v>254.66</c:v>
                </c:pt>
                <c:pt idx="25467">
                  <c:v>254.67</c:v>
                </c:pt>
                <c:pt idx="25468">
                  <c:v>254.68</c:v>
                </c:pt>
                <c:pt idx="25469">
                  <c:v>254.69</c:v>
                </c:pt>
                <c:pt idx="25470">
                  <c:v>254.7</c:v>
                </c:pt>
                <c:pt idx="25471">
                  <c:v>254.71</c:v>
                </c:pt>
                <c:pt idx="25472">
                  <c:v>254.72</c:v>
                </c:pt>
                <c:pt idx="25473">
                  <c:v>254.73</c:v>
                </c:pt>
                <c:pt idx="25474">
                  <c:v>254.74</c:v>
                </c:pt>
                <c:pt idx="25475">
                  <c:v>254.75</c:v>
                </c:pt>
                <c:pt idx="25476">
                  <c:v>254.76</c:v>
                </c:pt>
                <c:pt idx="25477">
                  <c:v>254.77</c:v>
                </c:pt>
                <c:pt idx="25478">
                  <c:v>254.78</c:v>
                </c:pt>
                <c:pt idx="25479">
                  <c:v>254.79</c:v>
                </c:pt>
                <c:pt idx="25480">
                  <c:v>254.8</c:v>
                </c:pt>
                <c:pt idx="25481">
                  <c:v>254.81</c:v>
                </c:pt>
                <c:pt idx="25482">
                  <c:v>254.82</c:v>
                </c:pt>
                <c:pt idx="25483">
                  <c:v>254.83</c:v>
                </c:pt>
                <c:pt idx="25484">
                  <c:v>254.84</c:v>
                </c:pt>
                <c:pt idx="25485">
                  <c:v>254.85</c:v>
                </c:pt>
                <c:pt idx="25486">
                  <c:v>254.86</c:v>
                </c:pt>
                <c:pt idx="25487">
                  <c:v>254.87</c:v>
                </c:pt>
                <c:pt idx="25488">
                  <c:v>254.88</c:v>
                </c:pt>
                <c:pt idx="25489">
                  <c:v>254.89</c:v>
                </c:pt>
                <c:pt idx="25490">
                  <c:v>254.9</c:v>
                </c:pt>
                <c:pt idx="25491">
                  <c:v>254.91</c:v>
                </c:pt>
                <c:pt idx="25492">
                  <c:v>254.92</c:v>
                </c:pt>
                <c:pt idx="25493">
                  <c:v>254.93</c:v>
                </c:pt>
                <c:pt idx="25494">
                  <c:v>254.94</c:v>
                </c:pt>
                <c:pt idx="25495">
                  <c:v>254.95</c:v>
                </c:pt>
                <c:pt idx="25496">
                  <c:v>254.96</c:v>
                </c:pt>
                <c:pt idx="25497">
                  <c:v>254.97</c:v>
                </c:pt>
                <c:pt idx="25498">
                  <c:v>254.98</c:v>
                </c:pt>
                <c:pt idx="25499">
                  <c:v>254.99</c:v>
                </c:pt>
                <c:pt idx="25500">
                  <c:v>255</c:v>
                </c:pt>
                <c:pt idx="25501">
                  <c:v>255.01</c:v>
                </c:pt>
                <c:pt idx="25502">
                  <c:v>255.02</c:v>
                </c:pt>
                <c:pt idx="25503">
                  <c:v>255.03</c:v>
                </c:pt>
                <c:pt idx="25504">
                  <c:v>255.04</c:v>
                </c:pt>
                <c:pt idx="25505">
                  <c:v>255.05</c:v>
                </c:pt>
                <c:pt idx="25506">
                  <c:v>255.06</c:v>
                </c:pt>
                <c:pt idx="25507">
                  <c:v>255.07</c:v>
                </c:pt>
                <c:pt idx="25508">
                  <c:v>255.08</c:v>
                </c:pt>
                <c:pt idx="25509">
                  <c:v>255.09</c:v>
                </c:pt>
                <c:pt idx="25510">
                  <c:v>255.1</c:v>
                </c:pt>
                <c:pt idx="25511">
                  <c:v>255.11</c:v>
                </c:pt>
                <c:pt idx="25512">
                  <c:v>255.12</c:v>
                </c:pt>
                <c:pt idx="25513">
                  <c:v>255.13</c:v>
                </c:pt>
                <c:pt idx="25514">
                  <c:v>255.14</c:v>
                </c:pt>
                <c:pt idx="25515">
                  <c:v>255.15</c:v>
                </c:pt>
                <c:pt idx="25516">
                  <c:v>255.16</c:v>
                </c:pt>
                <c:pt idx="25517">
                  <c:v>255.17</c:v>
                </c:pt>
                <c:pt idx="25518">
                  <c:v>255.18</c:v>
                </c:pt>
                <c:pt idx="25519">
                  <c:v>255.19</c:v>
                </c:pt>
                <c:pt idx="25520">
                  <c:v>255.2</c:v>
                </c:pt>
                <c:pt idx="25521">
                  <c:v>255.21</c:v>
                </c:pt>
                <c:pt idx="25522">
                  <c:v>255.22</c:v>
                </c:pt>
                <c:pt idx="25523">
                  <c:v>255.23</c:v>
                </c:pt>
                <c:pt idx="25524">
                  <c:v>255.24</c:v>
                </c:pt>
                <c:pt idx="25525">
                  <c:v>255.25</c:v>
                </c:pt>
                <c:pt idx="25526">
                  <c:v>255.26</c:v>
                </c:pt>
                <c:pt idx="25527">
                  <c:v>255.27</c:v>
                </c:pt>
                <c:pt idx="25528">
                  <c:v>255.28</c:v>
                </c:pt>
                <c:pt idx="25529">
                  <c:v>255.29</c:v>
                </c:pt>
                <c:pt idx="25530">
                  <c:v>255.3</c:v>
                </c:pt>
                <c:pt idx="25531">
                  <c:v>255.31</c:v>
                </c:pt>
                <c:pt idx="25532">
                  <c:v>255.32</c:v>
                </c:pt>
                <c:pt idx="25533">
                  <c:v>255.33</c:v>
                </c:pt>
                <c:pt idx="25534">
                  <c:v>255.34</c:v>
                </c:pt>
                <c:pt idx="25535">
                  <c:v>255.35</c:v>
                </c:pt>
                <c:pt idx="25536">
                  <c:v>255.36</c:v>
                </c:pt>
                <c:pt idx="25537">
                  <c:v>255.37</c:v>
                </c:pt>
                <c:pt idx="25538">
                  <c:v>255.38</c:v>
                </c:pt>
                <c:pt idx="25539">
                  <c:v>255.39</c:v>
                </c:pt>
                <c:pt idx="25540">
                  <c:v>255.4</c:v>
                </c:pt>
                <c:pt idx="25541">
                  <c:v>255.41</c:v>
                </c:pt>
                <c:pt idx="25542">
                  <c:v>255.42</c:v>
                </c:pt>
                <c:pt idx="25543">
                  <c:v>255.43</c:v>
                </c:pt>
                <c:pt idx="25544">
                  <c:v>255.44</c:v>
                </c:pt>
                <c:pt idx="25545">
                  <c:v>255.45</c:v>
                </c:pt>
                <c:pt idx="25546">
                  <c:v>255.46</c:v>
                </c:pt>
                <c:pt idx="25547">
                  <c:v>255.47</c:v>
                </c:pt>
                <c:pt idx="25548">
                  <c:v>255.48</c:v>
                </c:pt>
                <c:pt idx="25549">
                  <c:v>255.49</c:v>
                </c:pt>
                <c:pt idx="25550">
                  <c:v>255.5</c:v>
                </c:pt>
                <c:pt idx="25551">
                  <c:v>255.51</c:v>
                </c:pt>
                <c:pt idx="25552">
                  <c:v>255.52</c:v>
                </c:pt>
                <c:pt idx="25553">
                  <c:v>255.53</c:v>
                </c:pt>
                <c:pt idx="25554">
                  <c:v>255.54</c:v>
                </c:pt>
                <c:pt idx="25555">
                  <c:v>255.55</c:v>
                </c:pt>
                <c:pt idx="25556">
                  <c:v>255.56</c:v>
                </c:pt>
                <c:pt idx="25557">
                  <c:v>255.57</c:v>
                </c:pt>
                <c:pt idx="25558">
                  <c:v>255.58</c:v>
                </c:pt>
                <c:pt idx="25559">
                  <c:v>255.59</c:v>
                </c:pt>
                <c:pt idx="25560">
                  <c:v>255.6</c:v>
                </c:pt>
                <c:pt idx="25561">
                  <c:v>255.61</c:v>
                </c:pt>
                <c:pt idx="25562">
                  <c:v>255.62</c:v>
                </c:pt>
                <c:pt idx="25563">
                  <c:v>255.63</c:v>
                </c:pt>
                <c:pt idx="25564">
                  <c:v>255.64</c:v>
                </c:pt>
                <c:pt idx="25565">
                  <c:v>255.65</c:v>
                </c:pt>
                <c:pt idx="25566">
                  <c:v>255.66</c:v>
                </c:pt>
                <c:pt idx="25567">
                  <c:v>255.67</c:v>
                </c:pt>
                <c:pt idx="25568">
                  <c:v>255.68</c:v>
                </c:pt>
                <c:pt idx="25569">
                  <c:v>255.69</c:v>
                </c:pt>
                <c:pt idx="25570">
                  <c:v>255.7</c:v>
                </c:pt>
                <c:pt idx="25571">
                  <c:v>255.71</c:v>
                </c:pt>
                <c:pt idx="25572">
                  <c:v>255.72</c:v>
                </c:pt>
                <c:pt idx="25573">
                  <c:v>255.73</c:v>
                </c:pt>
                <c:pt idx="25574">
                  <c:v>255.74</c:v>
                </c:pt>
                <c:pt idx="25575">
                  <c:v>255.75</c:v>
                </c:pt>
                <c:pt idx="25576">
                  <c:v>255.76</c:v>
                </c:pt>
                <c:pt idx="25577">
                  <c:v>255.77</c:v>
                </c:pt>
                <c:pt idx="25578">
                  <c:v>255.78</c:v>
                </c:pt>
                <c:pt idx="25579">
                  <c:v>255.79</c:v>
                </c:pt>
                <c:pt idx="25580">
                  <c:v>255.8</c:v>
                </c:pt>
                <c:pt idx="25581">
                  <c:v>255.81</c:v>
                </c:pt>
                <c:pt idx="25582">
                  <c:v>255.82</c:v>
                </c:pt>
                <c:pt idx="25583">
                  <c:v>255.83</c:v>
                </c:pt>
                <c:pt idx="25584">
                  <c:v>255.84</c:v>
                </c:pt>
                <c:pt idx="25585">
                  <c:v>255.85</c:v>
                </c:pt>
                <c:pt idx="25586">
                  <c:v>255.86</c:v>
                </c:pt>
                <c:pt idx="25587">
                  <c:v>255.87</c:v>
                </c:pt>
                <c:pt idx="25588">
                  <c:v>255.88</c:v>
                </c:pt>
                <c:pt idx="25589">
                  <c:v>255.89</c:v>
                </c:pt>
                <c:pt idx="25590">
                  <c:v>255.9</c:v>
                </c:pt>
                <c:pt idx="25591">
                  <c:v>255.91</c:v>
                </c:pt>
                <c:pt idx="25592">
                  <c:v>255.92</c:v>
                </c:pt>
                <c:pt idx="25593">
                  <c:v>255.93</c:v>
                </c:pt>
                <c:pt idx="25594">
                  <c:v>255.94</c:v>
                </c:pt>
                <c:pt idx="25595">
                  <c:v>255.95</c:v>
                </c:pt>
                <c:pt idx="25596">
                  <c:v>255.96</c:v>
                </c:pt>
                <c:pt idx="25597">
                  <c:v>255.97</c:v>
                </c:pt>
                <c:pt idx="25598">
                  <c:v>255.98</c:v>
                </c:pt>
                <c:pt idx="25599">
                  <c:v>255.99</c:v>
                </c:pt>
                <c:pt idx="25600">
                  <c:v>256</c:v>
                </c:pt>
                <c:pt idx="25601">
                  <c:v>256.01</c:v>
                </c:pt>
                <c:pt idx="25602">
                  <c:v>256.02</c:v>
                </c:pt>
                <c:pt idx="25603">
                  <c:v>256.02999999999997</c:v>
                </c:pt>
                <c:pt idx="25604">
                  <c:v>256.04000000000002</c:v>
                </c:pt>
                <c:pt idx="25605">
                  <c:v>256.05</c:v>
                </c:pt>
                <c:pt idx="25606">
                  <c:v>256.06</c:v>
                </c:pt>
                <c:pt idx="25607">
                  <c:v>256.07</c:v>
                </c:pt>
                <c:pt idx="25608">
                  <c:v>256.08</c:v>
                </c:pt>
                <c:pt idx="25609">
                  <c:v>256.08999999999997</c:v>
                </c:pt>
                <c:pt idx="25610">
                  <c:v>256.10000000000002</c:v>
                </c:pt>
                <c:pt idx="25611">
                  <c:v>256.11</c:v>
                </c:pt>
                <c:pt idx="25612">
                  <c:v>256.12</c:v>
                </c:pt>
                <c:pt idx="25613">
                  <c:v>256.13</c:v>
                </c:pt>
                <c:pt idx="25614">
                  <c:v>256.14</c:v>
                </c:pt>
                <c:pt idx="25615">
                  <c:v>256.14999999999998</c:v>
                </c:pt>
                <c:pt idx="25616">
                  <c:v>256.16000000000003</c:v>
                </c:pt>
                <c:pt idx="25617">
                  <c:v>256.17</c:v>
                </c:pt>
                <c:pt idx="25618">
                  <c:v>256.18</c:v>
                </c:pt>
                <c:pt idx="25619">
                  <c:v>256.19</c:v>
                </c:pt>
                <c:pt idx="25620">
                  <c:v>256.2</c:v>
                </c:pt>
                <c:pt idx="25621">
                  <c:v>256.20999999999998</c:v>
                </c:pt>
                <c:pt idx="25622">
                  <c:v>256.22000000000003</c:v>
                </c:pt>
                <c:pt idx="25623">
                  <c:v>256.23</c:v>
                </c:pt>
                <c:pt idx="25624">
                  <c:v>256.24</c:v>
                </c:pt>
                <c:pt idx="25625">
                  <c:v>256.25</c:v>
                </c:pt>
                <c:pt idx="25626">
                  <c:v>256.26</c:v>
                </c:pt>
                <c:pt idx="25627">
                  <c:v>256.27</c:v>
                </c:pt>
                <c:pt idx="25628">
                  <c:v>256.27999999999997</c:v>
                </c:pt>
                <c:pt idx="25629">
                  <c:v>256.29000000000002</c:v>
                </c:pt>
                <c:pt idx="25630">
                  <c:v>256.3</c:v>
                </c:pt>
                <c:pt idx="25631">
                  <c:v>256.31</c:v>
                </c:pt>
                <c:pt idx="25632">
                  <c:v>256.32</c:v>
                </c:pt>
                <c:pt idx="25633">
                  <c:v>256.33</c:v>
                </c:pt>
                <c:pt idx="25634">
                  <c:v>256.33999999999997</c:v>
                </c:pt>
                <c:pt idx="25635">
                  <c:v>256.35000000000002</c:v>
                </c:pt>
                <c:pt idx="25636">
                  <c:v>256.36</c:v>
                </c:pt>
                <c:pt idx="25637">
                  <c:v>256.37</c:v>
                </c:pt>
                <c:pt idx="25638">
                  <c:v>256.38</c:v>
                </c:pt>
                <c:pt idx="25639">
                  <c:v>256.39</c:v>
                </c:pt>
                <c:pt idx="25640">
                  <c:v>256.39999999999998</c:v>
                </c:pt>
                <c:pt idx="25641">
                  <c:v>256.41000000000003</c:v>
                </c:pt>
                <c:pt idx="25642">
                  <c:v>256.42</c:v>
                </c:pt>
                <c:pt idx="25643">
                  <c:v>256.43</c:v>
                </c:pt>
                <c:pt idx="25644">
                  <c:v>256.44</c:v>
                </c:pt>
                <c:pt idx="25645">
                  <c:v>256.45</c:v>
                </c:pt>
                <c:pt idx="25646">
                  <c:v>256.45999999999998</c:v>
                </c:pt>
                <c:pt idx="25647">
                  <c:v>256.47000000000003</c:v>
                </c:pt>
                <c:pt idx="25648">
                  <c:v>256.48</c:v>
                </c:pt>
                <c:pt idx="25649">
                  <c:v>256.49</c:v>
                </c:pt>
                <c:pt idx="25650">
                  <c:v>256.5</c:v>
                </c:pt>
                <c:pt idx="25651">
                  <c:v>256.51</c:v>
                </c:pt>
                <c:pt idx="25652">
                  <c:v>256.52</c:v>
                </c:pt>
                <c:pt idx="25653">
                  <c:v>256.52999999999997</c:v>
                </c:pt>
                <c:pt idx="25654">
                  <c:v>256.54000000000002</c:v>
                </c:pt>
                <c:pt idx="25655">
                  <c:v>256.55</c:v>
                </c:pt>
                <c:pt idx="25656">
                  <c:v>256.56</c:v>
                </c:pt>
                <c:pt idx="25657">
                  <c:v>256.57</c:v>
                </c:pt>
                <c:pt idx="25658">
                  <c:v>256.58</c:v>
                </c:pt>
                <c:pt idx="25659">
                  <c:v>256.58999999999997</c:v>
                </c:pt>
                <c:pt idx="25660">
                  <c:v>256.60000000000002</c:v>
                </c:pt>
                <c:pt idx="25661">
                  <c:v>256.61</c:v>
                </c:pt>
                <c:pt idx="25662">
                  <c:v>256.62</c:v>
                </c:pt>
                <c:pt idx="25663">
                  <c:v>256.63</c:v>
                </c:pt>
                <c:pt idx="25664">
                  <c:v>256.64</c:v>
                </c:pt>
                <c:pt idx="25665">
                  <c:v>256.64999999999998</c:v>
                </c:pt>
                <c:pt idx="25666">
                  <c:v>256.66000000000003</c:v>
                </c:pt>
                <c:pt idx="25667">
                  <c:v>256.67</c:v>
                </c:pt>
                <c:pt idx="25668">
                  <c:v>256.68</c:v>
                </c:pt>
                <c:pt idx="25669">
                  <c:v>256.69</c:v>
                </c:pt>
                <c:pt idx="25670">
                  <c:v>256.7</c:v>
                </c:pt>
                <c:pt idx="25671">
                  <c:v>256.70999999999998</c:v>
                </c:pt>
                <c:pt idx="25672">
                  <c:v>256.72000000000003</c:v>
                </c:pt>
                <c:pt idx="25673">
                  <c:v>256.73</c:v>
                </c:pt>
                <c:pt idx="25674">
                  <c:v>256.74</c:v>
                </c:pt>
                <c:pt idx="25675">
                  <c:v>256.75</c:v>
                </c:pt>
                <c:pt idx="25676">
                  <c:v>256.76</c:v>
                </c:pt>
                <c:pt idx="25677">
                  <c:v>256.77</c:v>
                </c:pt>
                <c:pt idx="25678">
                  <c:v>256.77999999999997</c:v>
                </c:pt>
                <c:pt idx="25679">
                  <c:v>256.79000000000002</c:v>
                </c:pt>
                <c:pt idx="25680">
                  <c:v>256.8</c:v>
                </c:pt>
                <c:pt idx="25681">
                  <c:v>256.81</c:v>
                </c:pt>
                <c:pt idx="25682">
                  <c:v>256.82</c:v>
                </c:pt>
                <c:pt idx="25683">
                  <c:v>256.83</c:v>
                </c:pt>
                <c:pt idx="25684">
                  <c:v>256.83999999999997</c:v>
                </c:pt>
                <c:pt idx="25685">
                  <c:v>256.85000000000002</c:v>
                </c:pt>
                <c:pt idx="25686">
                  <c:v>256.86</c:v>
                </c:pt>
                <c:pt idx="25687">
                  <c:v>256.87</c:v>
                </c:pt>
                <c:pt idx="25688">
                  <c:v>256.88</c:v>
                </c:pt>
                <c:pt idx="25689">
                  <c:v>256.89</c:v>
                </c:pt>
                <c:pt idx="25690">
                  <c:v>256.89999999999998</c:v>
                </c:pt>
                <c:pt idx="25691">
                  <c:v>256.91000000000003</c:v>
                </c:pt>
                <c:pt idx="25692">
                  <c:v>256.92</c:v>
                </c:pt>
                <c:pt idx="25693">
                  <c:v>256.93</c:v>
                </c:pt>
                <c:pt idx="25694">
                  <c:v>256.94</c:v>
                </c:pt>
                <c:pt idx="25695">
                  <c:v>256.95</c:v>
                </c:pt>
                <c:pt idx="25696">
                  <c:v>256.95999999999998</c:v>
                </c:pt>
                <c:pt idx="25697">
                  <c:v>256.97000000000003</c:v>
                </c:pt>
                <c:pt idx="25698">
                  <c:v>256.98</c:v>
                </c:pt>
                <c:pt idx="25699">
                  <c:v>256.99</c:v>
                </c:pt>
                <c:pt idx="25700">
                  <c:v>257</c:v>
                </c:pt>
                <c:pt idx="25701">
                  <c:v>257.01</c:v>
                </c:pt>
                <c:pt idx="25702">
                  <c:v>257.02</c:v>
                </c:pt>
                <c:pt idx="25703">
                  <c:v>257.02999999999997</c:v>
                </c:pt>
                <c:pt idx="25704">
                  <c:v>257.04000000000002</c:v>
                </c:pt>
                <c:pt idx="25705">
                  <c:v>257.05</c:v>
                </c:pt>
                <c:pt idx="25706">
                  <c:v>257.06</c:v>
                </c:pt>
                <c:pt idx="25707">
                  <c:v>257.07</c:v>
                </c:pt>
                <c:pt idx="25708">
                  <c:v>257.08</c:v>
                </c:pt>
                <c:pt idx="25709">
                  <c:v>257.08999999999997</c:v>
                </c:pt>
                <c:pt idx="25710">
                  <c:v>257.10000000000002</c:v>
                </c:pt>
                <c:pt idx="25711">
                  <c:v>257.11</c:v>
                </c:pt>
                <c:pt idx="25712">
                  <c:v>257.12</c:v>
                </c:pt>
                <c:pt idx="25713">
                  <c:v>257.13</c:v>
                </c:pt>
                <c:pt idx="25714">
                  <c:v>257.14</c:v>
                </c:pt>
                <c:pt idx="25715">
                  <c:v>257.14999999999998</c:v>
                </c:pt>
                <c:pt idx="25716">
                  <c:v>257.16000000000003</c:v>
                </c:pt>
                <c:pt idx="25717">
                  <c:v>257.17</c:v>
                </c:pt>
                <c:pt idx="25718">
                  <c:v>257.18</c:v>
                </c:pt>
                <c:pt idx="25719">
                  <c:v>257.19</c:v>
                </c:pt>
                <c:pt idx="25720">
                  <c:v>257.2</c:v>
                </c:pt>
                <c:pt idx="25721">
                  <c:v>257.20999999999998</c:v>
                </c:pt>
                <c:pt idx="25722">
                  <c:v>257.22000000000003</c:v>
                </c:pt>
                <c:pt idx="25723">
                  <c:v>257.23</c:v>
                </c:pt>
                <c:pt idx="25724">
                  <c:v>257.24</c:v>
                </c:pt>
                <c:pt idx="25725">
                  <c:v>257.25</c:v>
                </c:pt>
                <c:pt idx="25726">
                  <c:v>257.26</c:v>
                </c:pt>
                <c:pt idx="25727">
                  <c:v>257.27</c:v>
                </c:pt>
                <c:pt idx="25728">
                  <c:v>257.27999999999997</c:v>
                </c:pt>
                <c:pt idx="25729">
                  <c:v>257.29000000000002</c:v>
                </c:pt>
                <c:pt idx="25730">
                  <c:v>257.3</c:v>
                </c:pt>
                <c:pt idx="25731">
                  <c:v>257.31</c:v>
                </c:pt>
                <c:pt idx="25732">
                  <c:v>257.32</c:v>
                </c:pt>
                <c:pt idx="25733">
                  <c:v>257.33</c:v>
                </c:pt>
                <c:pt idx="25734">
                  <c:v>257.33999999999997</c:v>
                </c:pt>
                <c:pt idx="25735">
                  <c:v>257.35000000000002</c:v>
                </c:pt>
                <c:pt idx="25736">
                  <c:v>257.36</c:v>
                </c:pt>
                <c:pt idx="25737">
                  <c:v>257.37</c:v>
                </c:pt>
                <c:pt idx="25738">
                  <c:v>257.38</c:v>
                </c:pt>
                <c:pt idx="25739">
                  <c:v>257.39</c:v>
                </c:pt>
                <c:pt idx="25740">
                  <c:v>257.39999999999998</c:v>
                </c:pt>
                <c:pt idx="25741">
                  <c:v>257.41000000000003</c:v>
                </c:pt>
                <c:pt idx="25742">
                  <c:v>257.42</c:v>
                </c:pt>
                <c:pt idx="25743">
                  <c:v>257.43</c:v>
                </c:pt>
                <c:pt idx="25744">
                  <c:v>257.44</c:v>
                </c:pt>
                <c:pt idx="25745">
                  <c:v>257.45</c:v>
                </c:pt>
                <c:pt idx="25746">
                  <c:v>257.45999999999998</c:v>
                </c:pt>
                <c:pt idx="25747">
                  <c:v>257.47000000000003</c:v>
                </c:pt>
                <c:pt idx="25748">
                  <c:v>257.48</c:v>
                </c:pt>
                <c:pt idx="25749">
                  <c:v>257.49</c:v>
                </c:pt>
                <c:pt idx="25750">
                  <c:v>257.5</c:v>
                </c:pt>
                <c:pt idx="25751">
                  <c:v>257.51</c:v>
                </c:pt>
                <c:pt idx="25752">
                  <c:v>257.52</c:v>
                </c:pt>
                <c:pt idx="25753">
                  <c:v>257.52999999999997</c:v>
                </c:pt>
                <c:pt idx="25754">
                  <c:v>257.54000000000002</c:v>
                </c:pt>
                <c:pt idx="25755">
                  <c:v>257.55</c:v>
                </c:pt>
                <c:pt idx="25756">
                  <c:v>257.56</c:v>
                </c:pt>
                <c:pt idx="25757">
                  <c:v>257.57</c:v>
                </c:pt>
                <c:pt idx="25758">
                  <c:v>257.58</c:v>
                </c:pt>
                <c:pt idx="25759">
                  <c:v>257.58999999999997</c:v>
                </c:pt>
                <c:pt idx="25760">
                  <c:v>257.60000000000002</c:v>
                </c:pt>
                <c:pt idx="25761">
                  <c:v>257.61</c:v>
                </c:pt>
                <c:pt idx="25762">
                  <c:v>257.62</c:v>
                </c:pt>
                <c:pt idx="25763">
                  <c:v>257.63</c:v>
                </c:pt>
                <c:pt idx="25764">
                  <c:v>257.64</c:v>
                </c:pt>
                <c:pt idx="25765">
                  <c:v>257.64999999999998</c:v>
                </c:pt>
                <c:pt idx="25766">
                  <c:v>257.66000000000003</c:v>
                </c:pt>
                <c:pt idx="25767">
                  <c:v>257.67</c:v>
                </c:pt>
                <c:pt idx="25768">
                  <c:v>257.68</c:v>
                </c:pt>
                <c:pt idx="25769">
                  <c:v>257.69</c:v>
                </c:pt>
                <c:pt idx="25770">
                  <c:v>257.7</c:v>
                </c:pt>
                <c:pt idx="25771">
                  <c:v>257.70999999999998</c:v>
                </c:pt>
                <c:pt idx="25772">
                  <c:v>257.72000000000003</c:v>
                </c:pt>
                <c:pt idx="25773">
                  <c:v>257.73</c:v>
                </c:pt>
                <c:pt idx="25774">
                  <c:v>257.74</c:v>
                </c:pt>
                <c:pt idx="25775">
                  <c:v>257.75</c:v>
                </c:pt>
                <c:pt idx="25776">
                  <c:v>257.76</c:v>
                </c:pt>
                <c:pt idx="25777">
                  <c:v>257.77</c:v>
                </c:pt>
                <c:pt idx="25778">
                  <c:v>257.77999999999997</c:v>
                </c:pt>
                <c:pt idx="25779">
                  <c:v>257.79000000000002</c:v>
                </c:pt>
                <c:pt idx="25780">
                  <c:v>257.8</c:v>
                </c:pt>
                <c:pt idx="25781">
                  <c:v>257.81</c:v>
                </c:pt>
                <c:pt idx="25782">
                  <c:v>257.82</c:v>
                </c:pt>
                <c:pt idx="25783">
                  <c:v>257.83</c:v>
                </c:pt>
                <c:pt idx="25784">
                  <c:v>257.83999999999997</c:v>
                </c:pt>
                <c:pt idx="25785">
                  <c:v>257.85000000000002</c:v>
                </c:pt>
                <c:pt idx="25786">
                  <c:v>257.86</c:v>
                </c:pt>
                <c:pt idx="25787">
                  <c:v>257.87</c:v>
                </c:pt>
                <c:pt idx="25788">
                  <c:v>257.88</c:v>
                </c:pt>
                <c:pt idx="25789">
                  <c:v>257.89</c:v>
                </c:pt>
                <c:pt idx="25790">
                  <c:v>257.89999999999998</c:v>
                </c:pt>
                <c:pt idx="25791">
                  <c:v>257.91000000000003</c:v>
                </c:pt>
                <c:pt idx="25792">
                  <c:v>257.92</c:v>
                </c:pt>
                <c:pt idx="25793">
                  <c:v>257.93</c:v>
                </c:pt>
                <c:pt idx="25794">
                  <c:v>257.94</c:v>
                </c:pt>
                <c:pt idx="25795">
                  <c:v>257.95</c:v>
                </c:pt>
                <c:pt idx="25796">
                  <c:v>257.95999999999998</c:v>
                </c:pt>
                <c:pt idx="25797">
                  <c:v>257.97000000000003</c:v>
                </c:pt>
                <c:pt idx="25798">
                  <c:v>257.98</c:v>
                </c:pt>
                <c:pt idx="25799">
                  <c:v>257.99</c:v>
                </c:pt>
                <c:pt idx="25800">
                  <c:v>258</c:v>
                </c:pt>
                <c:pt idx="25801">
                  <c:v>258.01</c:v>
                </c:pt>
                <c:pt idx="25802">
                  <c:v>258.02</c:v>
                </c:pt>
                <c:pt idx="25803">
                  <c:v>258.02999999999997</c:v>
                </c:pt>
                <c:pt idx="25804">
                  <c:v>258.04000000000002</c:v>
                </c:pt>
                <c:pt idx="25805">
                  <c:v>258.05</c:v>
                </c:pt>
                <c:pt idx="25806">
                  <c:v>258.06</c:v>
                </c:pt>
                <c:pt idx="25807">
                  <c:v>258.07</c:v>
                </c:pt>
                <c:pt idx="25808">
                  <c:v>258.08</c:v>
                </c:pt>
                <c:pt idx="25809">
                  <c:v>258.08999999999997</c:v>
                </c:pt>
                <c:pt idx="25810">
                  <c:v>258.10000000000002</c:v>
                </c:pt>
                <c:pt idx="25811">
                  <c:v>258.11</c:v>
                </c:pt>
                <c:pt idx="25812">
                  <c:v>258.12</c:v>
                </c:pt>
                <c:pt idx="25813">
                  <c:v>258.13</c:v>
                </c:pt>
                <c:pt idx="25814">
                  <c:v>258.14</c:v>
                </c:pt>
                <c:pt idx="25815">
                  <c:v>258.14999999999998</c:v>
                </c:pt>
                <c:pt idx="25816">
                  <c:v>258.16000000000003</c:v>
                </c:pt>
                <c:pt idx="25817">
                  <c:v>258.17</c:v>
                </c:pt>
                <c:pt idx="25818">
                  <c:v>258.18</c:v>
                </c:pt>
                <c:pt idx="25819">
                  <c:v>258.19</c:v>
                </c:pt>
                <c:pt idx="25820">
                  <c:v>258.2</c:v>
                </c:pt>
                <c:pt idx="25821">
                  <c:v>258.20999999999998</c:v>
                </c:pt>
                <c:pt idx="25822">
                  <c:v>258.22000000000003</c:v>
                </c:pt>
                <c:pt idx="25823">
                  <c:v>258.23</c:v>
                </c:pt>
                <c:pt idx="25824">
                  <c:v>258.24</c:v>
                </c:pt>
                <c:pt idx="25825">
                  <c:v>258.25</c:v>
                </c:pt>
                <c:pt idx="25826">
                  <c:v>258.26</c:v>
                </c:pt>
                <c:pt idx="25827">
                  <c:v>258.27</c:v>
                </c:pt>
                <c:pt idx="25828">
                  <c:v>258.27999999999997</c:v>
                </c:pt>
                <c:pt idx="25829">
                  <c:v>258.29000000000002</c:v>
                </c:pt>
                <c:pt idx="25830">
                  <c:v>258.3</c:v>
                </c:pt>
                <c:pt idx="25831">
                  <c:v>258.31</c:v>
                </c:pt>
                <c:pt idx="25832">
                  <c:v>258.32</c:v>
                </c:pt>
                <c:pt idx="25833">
                  <c:v>258.33</c:v>
                </c:pt>
                <c:pt idx="25834">
                  <c:v>258.33999999999997</c:v>
                </c:pt>
                <c:pt idx="25835">
                  <c:v>258.35000000000002</c:v>
                </c:pt>
                <c:pt idx="25836">
                  <c:v>258.36</c:v>
                </c:pt>
                <c:pt idx="25837">
                  <c:v>258.37</c:v>
                </c:pt>
                <c:pt idx="25838">
                  <c:v>258.38</c:v>
                </c:pt>
                <c:pt idx="25839">
                  <c:v>258.39</c:v>
                </c:pt>
                <c:pt idx="25840">
                  <c:v>258.39999999999998</c:v>
                </c:pt>
                <c:pt idx="25841">
                  <c:v>258.41000000000003</c:v>
                </c:pt>
                <c:pt idx="25842">
                  <c:v>258.42</c:v>
                </c:pt>
                <c:pt idx="25843">
                  <c:v>258.43</c:v>
                </c:pt>
                <c:pt idx="25844">
                  <c:v>258.44</c:v>
                </c:pt>
                <c:pt idx="25845">
                  <c:v>258.45</c:v>
                </c:pt>
                <c:pt idx="25846">
                  <c:v>258.45999999999998</c:v>
                </c:pt>
                <c:pt idx="25847">
                  <c:v>258.47000000000003</c:v>
                </c:pt>
                <c:pt idx="25848">
                  <c:v>258.48</c:v>
                </c:pt>
                <c:pt idx="25849">
                  <c:v>258.49</c:v>
                </c:pt>
                <c:pt idx="25850">
                  <c:v>258.5</c:v>
                </c:pt>
                <c:pt idx="25851">
                  <c:v>258.51</c:v>
                </c:pt>
                <c:pt idx="25852">
                  <c:v>258.52</c:v>
                </c:pt>
                <c:pt idx="25853">
                  <c:v>258.52999999999997</c:v>
                </c:pt>
                <c:pt idx="25854">
                  <c:v>258.54000000000002</c:v>
                </c:pt>
                <c:pt idx="25855">
                  <c:v>258.55</c:v>
                </c:pt>
                <c:pt idx="25856">
                  <c:v>258.56</c:v>
                </c:pt>
                <c:pt idx="25857">
                  <c:v>258.57</c:v>
                </c:pt>
                <c:pt idx="25858">
                  <c:v>258.58</c:v>
                </c:pt>
                <c:pt idx="25859">
                  <c:v>258.58999999999997</c:v>
                </c:pt>
                <c:pt idx="25860">
                  <c:v>258.60000000000002</c:v>
                </c:pt>
                <c:pt idx="25861">
                  <c:v>258.61</c:v>
                </c:pt>
                <c:pt idx="25862">
                  <c:v>258.62</c:v>
                </c:pt>
                <c:pt idx="25863">
                  <c:v>258.63</c:v>
                </c:pt>
                <c:pt idx="25864">
                  <c:v>258.64</c:v>
                </c:pt>
                <c:pt idx="25865">
                  <c:v>258.64999999999998</c:v>
                </c:pt>
                <c:pt idx="25866">
                  <c:v>258.66000000000003</c:v>
                </c:pt>
                <c:pt idx="25867">
                  <c:v>258.67</c:v>
                </c:pt>
                <c:pt idx="25868">
                  <c:v>258.68</c:v>
                </c:pt>
                <c:pt idx="25869">
                  <c:v>258.69</c:v>
                </c:pt>
                <c:pt idx="25870">
                  <c:v>258.7</c:v>
                </c:pt>
                <c:pt idx="25871">
                  <c:v>258.70999999999998</c:v>
                </c:pt>
                <c:pt idx="25872">
                  <c:v>258.72000000000003</c:v>
                </c:pt>
                <c:pt idx="25873">
                  <c:v>258.73</c:v>
                </c:pt>
                <c:pt idx="25874">
                  <c:v>258.74</c:v>
                </c:pt>
                <c:pt idx="25875">
                  <c:v>258.75</c:v>
                </c:pt>
                <c:pt idx="25876">
                  <c:v>258.76</c:v>
                </c:pt>
                <c:pt idx="25877">
                  <c:v>258.77</c:v>
                </c:pt>
                <c:pt idx="25878">
                  <c:v>258.77999999999997</c:v>
                </c:pt>
                <c:pt idx="25879">
                  <c:v>258.79000000000002</c:v>
                </c:pt>
                <c:pt idx="25880">
                  <c:v>258.8</c:v>
                </c:pt>
                <c:pt idx="25881">
                  <c:v>258.81</c:v>
                </c:pt>
                <c:pt idx="25882">
                  <c:v>258.82</c:v>
                </c:pt>
                <c:pt idx="25883">
                  <c:v>258.83</c:v>
                </c:pt>
                <c:pt idx="25884">
                  <c:v>258.83999999999997</c:v>
                </c:pt>
                <c:pt idx="25885">
                  <c:v>258.85000000000002</c:v>
                </c:pt>
                <c:pt idx="25886">
                  <c:v>258.86</c:v>
                </c:pt>
                <c:pt idx="25887">
                  <c:v>258.87</c:v>
                </c:pt>
                <c:pt idx="25888">
                  <c:v>258.88</c:v>
                </c:pt>
                <c:pt idx="25889">
                  <c:v>258.89</c:v>
                </c:pt>
                <c:pt idx="25890">
                  <c:v>258.89999999999998</c:v>
                </c:pt>
                <c:pt idx="25891">
                  <c:v>258.91000000000003</c:v>
                </c:pt>
                <c:pt idx="25892">
                  <c:v>258.92</c:v>
                </c:pt>
                <c:pt idx="25893">
                  <c:v>258.93</c:v>
                </c:pt>
                <c:pt idx="25894">
                  <c:v>258.94</c:v>
                </c:pt>
                <c:pt idx="25895">
                  <c:v>258.95</c:v>
                </c:pt>
                <c:pt idx="25896">
                  <c:v>258.95999999999998</c:v>
                </c:pt>
                <c:pt idx="25897">
                  <c:v>258.97000000000003</c:v>
                </c:pt>
                <c:pt idx="25898">
                  <c:v>258.98</c:v>
                </c:pt>
                <c:pt idx="25899">
                  <c:v>258.99</c:v>
                </c:pt>
                <c:pt idx="25900">
                  <c:v>259</c:v>
                </c:pt>
                <c:pt idx="25901">
                  <c:v>259.01</c:v>
                </c:pt>
                <c:pt idx="25902">
                  <c:v>259.02</c:v>
                </c:pt>
                <c:pt idx="25903">
                  <c:v>259.02999999999997</c:v>
                </c:pt>
                <c:pt idx="25904">
                  <c:v>259.04000000000002</c:v>
                </c:pt>
                <c:pt idx="25905">
                  <c:v>259.05</c:v>
                </c:pt>
                <c:pt idx="25906">
                  <c:v>259.06</c:v>
                </c:pt>
                <c:pt idx="25907">
                  <c:v>259.07</c:v>
                </c:pt>
                <c:pt idx="25908">
                  <c:v>259.08</c:v>
                </c:pt>
                <c:pt idx="25909">
                  <c:v>259.08999999999997</c:v>
                </c:pt>
                <c:pt idx="25910">
                  <c:v>259.10000000000002</c:v>
                </c:pt>
                <c:pt idx="25911">
                  <c:v>259.11</c:v>
                </c:pt>
                <c:pt idx="25912">
                  <c:v>259.12</c:v>
                </c:pt>
                <c:pt idx="25913">
                  <c:v>259.13</c:v>
                </c:pt>
                <c:pt idx="25914">
                  <c:v>259.14</c:v>
                </c:pt>
                <c:pt idx="25915">
                  <c:v>259.14999999999998</c:v>
                </c:pt>
                <c:pt idx="25916">
                  <c:v>259.16000000000003</c:v>
                </c:pt>
                <c:pt idx="25917">
                  <c:v>259.17</c:v>
                </c:pt>
                <c:pt idx="25918">
                  <c:v>259.18</c:v>
                </c:pt>
                <c:pt idx="25919">
                  <c:v>259.19</c:v>
                </c:pt>
                <c:pt idx="25920">
                  <c:v>259.2</c:v>
                </c:pt>
                <c:pt idx="25921">
                  <c:v>259.20999999999998</c:v>
                </c:pt>
                <c:pt idx="25922">
                  <c:v>259.22000000000003</c:v>
                </c:pt>
                <c:pt idx="25923">
                  <c:v>259.23</c:v>
                </c:pt>
                <c:pt idx="25924">
                  <c:v>259.24</c:v>
                </c:pt>
                <c:pt idx="25925">
                  <c:v>259.25</c:v>
                </c:pt>
                <c:pt idx="25926">
                  <c:v>259.26</c:v>
                </c:pt>
                <c:pt idx="25927">
                  <c:v>259.27</c:v>
                </c:pt>
                <c:pt idx="25928">
                  <c:v>259.27999999999997</c:v>
                </c:pt>
                <c:pt idx="25929">
                  <c:v>259.29000000000002</c:v>
                </c:pt>
                <c:pt idx="25930">
                  <c:v>259.3</c:v>
                </c:pt>
                <c:pt idx="25931">
                  <c:v>259.31</c:v>
                </c:pt>
                <c:pt idx="25932">
                  <c:v>259.32</c:v>
                </c:pt>
                <c:pt idx="25933">
                  <c:v>259.33</c:v>
                </c:pt>
                <c:pt idx="25934">
                  <c:v>259.33999999999997</c:v>
                </c:pt>
                <c:pt idx="25935">
                  <c:v>259.35000000000002</c:v>
                </c:pt>
                <c:pt idx="25936">
                  <c:v>259.36</c:v>
                </c:pt>
                <c:pt idx="25937">
                  <c:v>259.37</c:v>
                </c:pt>
                <c:pt idx="25938">
                  <c:v>259.38</c:v>
                </c:pt>
                <c:pt idx="25939">
                  <c:v>259.39</c:v>
                </c:pt>
                <c:pt idx="25940">
                  <c:v>259.39999999999998</c:v>
                </c:pt>
                <c:pt idx="25941">
                  <c:v>259.41000000000003</c:v>
                </c:pt>
                <c:pt idx="25942">
                  <c:v>259.42</c:v>
                </c:pt>
                <c:pt idx="25943">
                  <c:v>259.43</c:v>
                </c:pt>
                <c:pt idx="25944">
                  <c:v>259.44</c:v>
                </c:pt>
                <c:pt idx="25945">
                  <c:v>259.45</c:v>
                </c:pt>
                <c:pt idx="25946">
                  <c:v>259.45999999999998</c:v>
                </c:pt>
                <c:pt idx="25947">
                  <c:v>259.47000000000003</c:v>
                </c:pt>
                <c:pt idx="25948">
                  <c:v>259.48</c:v>
                </c:pt>
                <c:pt idx="25949">
                  <c:v>259.49</c:v>
                </c:pt>
                <c:pt idx="25950">
                  <c:v>259.5</c:v>
                </c:pt>
                <c:pt idx="25951">
                  <c:v>259.51</c:v>
                </c:pt>
                <c:pt idx="25952">
                  <c:v>259.52</c:v>
                </c:pt>
                <c:pt idx="25953">
                  <c:v>259.52999999999997</c:v>
                </c:pt>
                <c:pt idx="25954">
                  <c:v>259.54000000000002</c:v>
                </c:pt>
                <c:pt idx="25955">
                  <c:v>259.55</c:v>
                </c:pt>
                <c:pt idx="25956">
                  <c:v>259.56</c:v>
                </c:pt>
                <c:pt idx="25957">
                  <c:v>259.57</c:v>
                </c:pt>
                <c:pt idx="25958">
                  <c:v>259.58</c:v>
                </c:pt>
                <c:pt idx="25959">
                  <c:v>259.58999999999997</c:v>
                </c:pt>
                <c:pt idx="25960">
                  <c:v>259.60000000000002</c:v>
                </c:pt>
                <c:pt idx="25961">
                  <c:v>259.61</c:v>
                </c:pt>
                <c:pt idx="25962">
                  <c:v>259.62</c:v>
                </c:pt>
                <c:pt idx="25963">
                  <c:v>259.63</c:v>
                </c:pt>
                <c:pt idx="25964">
                  <c:v>259.64</c:v>
                </c:pt>
                <c:pt idx="25965">
                  <c:v>259.64999999999998</c:v>
                </c:pt>
                <c:pt idx="25966">
                  <c:v>259.66000000000003</c:v>
                </c:pt>
                <c:pt idx="25967">
                  <c:v>259.67</c:v>
                </c:pt>
                <c:pt idx="25968">
                  <c:v>259.68</c:v>
                </c:pt>
                <c:pt idx="25969">
                  <c:v>259.69</c:v>
                </c:pt>
                <c:pt idx="25970">
                  <c:v>259.7</c:v>
                </c:pt>
                <c:pt idx="25971">
                  <c:v>259.70999999999998</c:v>
                </c:pt>
                <c:pt idx="25972">
                  <c:v>259.72000000000003</c:v>
                </c:pt>
                <c:pt idx="25973">
                  <c:v>259.73</c:v>
                </c:pt>
                <c:pt idx="25974">
                  <c:v>259.74</c:v>
                </c:pt>
                <c:pt idx="25975">
                  <c:v>259.75</c:v>
                </c:pt>
                <c:pt idx="25976">
                  <c:v>259.76</c:v>
                </c:pt>
                <c:pt idx="25977">
                  <c:v>259.77</c:v>
                </c:pt>
                <c:pt idx="25978">
                  <c:v>259.77999999999997</c:v>
                </c:pt>
                <c:pt idx="25979">
                  <c:v>259.79000000000002</c:v>
                </c:pt>
                <c:pt idx="25980">
                  <c:v>259.8</c:v>
                </c:pt>
                <c:pt idx="25981">
                  <c:v>259.81</c:v>
                </c:pt>
                <c:pt idx="25982">
                  <c:v>259.82</c:v>
                </c:pt>
                <c:pt idx="25983">
                  <c:v>259.83</c:v>
                </c:pt>
                <c:pt idx="25984">
                  <c:v>259.83999999999997</c:v>
                </c:pt>
                <c:pt idx="25985">
                  <c:v>259.85000000000002</c:v>
                </c:pt>
                <c:pt idx="25986">
                  <c:v>259.86</c:v>
                </c:pt>
                <c:pt idx="25987">
                  <c:v>259.87</c:v>
                </c:pt>
                <c:pt idx="25988">
                  <c:v>259.88</c:v>
                </c:pt>
                <c:pt idx="25989">
                  <c:v>259.89</c:v>
                </c:pt>
                <c:pt idx="25990">
                  <c:v>259.89999999999998</c:v>
                </c:pt>
                <c:pt idx="25991">
                  <c:v>259.91000000000003</c:v>
                </c:pt>
                <c:pt idx="25992">
                  <c:v>259.92</c:v>
                </c:pt>
                <c:pt idx="25993">
                  <c:v>259.93</c:v>
                </c:pt>
                <c:pt idx="25994">
                  <c:v>259.94</c:v>
                </c:pt>
                <c:pt idx="25995">
                  <c:v>259.95</c:v>
                </c:pt>
                <c:pt idx="25996">
                  <c:v>259.95999999999998</c:v>
                </c:pt>
                <c:pt idx="25997">
                  <c:v>259.97000000000003</c:v>
                </c:pt>
                <c:pt idx="25998">
                  <c:v>259.98</c:v>
                </c:pt>
                <c:pt idx="25999">
                  <c:v>259.99</c:v>
                </c:pt>
                <c:pt idx="26000">
                  <c:v>260</c:v>
                </c:pt>
                <c:pt idx="26001">
                  <c:v>260.01</c:v>
                </c:pt>
                <c:pt idx="26002">
                  <c:v>260.02</c:v>
                </c:pt>
                <c:pt idx="26003">
                  <c:v>260.02999999999997</c:v>
                </c:pt>
                <c:pt idx="26004">
                  <c:v>260.04000000000002</c:v>
                </c:pt>
                <c:pt idx="26005">
                  <c:v>260.05</c:v>
                </c:pt>
                <c:pt idx="26006">
                  <c:v>260.06</c:v>
                </c:pt>
                <c:pt idx="26007">
                  <c:v>260.07</c:v>
                </c:pt>
                <c:pt idx="26008">
                  <c:v>260.08</c:v>
                </c:pt>
                <c:pt idx="26009">
                  <c:v>260.08999999999997</c:v>
                </c:pt>
                <c:pt idx="26010">
                  <c:v>260.10000000000002</c:v>
                </c:pt>
                <c:pt idx="26011">
                  <c:v>260.11</c:v>
                </c:pt>
                <c:pt idx="26012">
                  <c:v>260.12</c:v>
                </c:pt>
                <c:pt idx="26013">
                  <c:v>260.13</c:v>
                </c:pt>
                <c:pt idx="26014">
                  <c:v>260.14</c:v>
                </c:pt>
                <c:pt idx="26015">
                  <c:v>260.14999999999998</c:v>
                </c:pt>
                <c:pt idx="26016">
                  <c:v>260.16000000000003</c:v>
                </c:pt>
                <c:pt idx="26017">
                  <c:v>260.17</c:v>
                </c:pt>
                <c:pt idx="26018">
                  <c:v>260.18</c:v>
                </c:pt>
                <c:pt idx="26019">
                  <c:v>260.19</c:v>
                </c:pt>
                <c:pt idx="26020">
                  <c:v>260.2</c:v>
                </c:pt>
                <c:pt idx="26021">
                  <c:v>260.20999999999998</c:v>
                </c:pt>
                <c:pt idx="26022">
                  <c:v>260.22000000000003</c:v>
                </c:pt>
                <c:pt idx="26023">
                  <c:v>260.23</c:v>
                </c:pt>
                <c:pt idx="26024">
                  <c:v>260.24</c:v>
                </c:pt>
                <c:pt idx="26025">
                  <c:v>260.25</c:v>
                </c:pt>
                <c:pt idx="26026">
                  <c:v>260.26</c:v>
                </c:pt>
                <c:pt idx="26027">
                  <c:v>260.27</c:v>
                </c:pt>
                <c:pt idx="26028">
                  <c:v>260.27999999999997</c:v>
                </c:pt>
                <c:pt idx="26029">
                  <c:v>260.29000000000002</c:v>
                </c:pt>
                <c:pt idx="26030">
                  <c:v>260.3</c:v>
                </c:pt>
                <c:pt idx="26031">
                  <c:v>260.31</c:v>
                </c:pt>
                <c:pt idx="26032">
                  <c:v>260.32</c:v>
                </c:pt>
                <c:pt idx="26033">
                  <c:v>260.33</c:v>
                </c:pt>
                <c:pt idx="26034">
                  <c:v>260.33999999999997</c:v>
                </c:pt>
                <c:pt idx="26035">
                  <c:v>260.35000000000002</c:v>
                </c:pt>
                <c:pt idx="26036">
                  <c:v>260.36</c:v>
                </c:pt>
                <c:pt idx="26037">
                  <c:v>260.37</c:v>
                </c:pt>
                <c:pt idx="26038">
                  <c:v>260.38</c:v>
                </c:pt>
                <c:pt idx="26039">
                  <c:v>260.39</c:v>
                </c:pt>
                <c:pt idx="26040">
                  <c:v>260.39999999999998</c:v>
                </c:pt>
                <c:pt idx="26041">
                  <c:v>260.41000000000003</c:v>
                </c:pt>
                <c:pt idx="26042">
                  <c:v>260.42</c:v>
                </c:pt>
                <c:pt idx="26043">
                  <c:v>260.43</c:v>
                </c:pt>
                <c:pt idx="26044">
                  <c:v>260.44</c:v>
                </c:pt>
                <c:pt idx="26045">
                  <c:v>260.45</c:v>
                </c:pt>
                <c:pt idx="26046">
                  <c:v>260.45999999999998</c:v>
                </c:pt>
                <c:pt idx="26047">
                  <c:v>260.47000000000003</c:v>
                </c:pt>
                <c:pt idx="26048">
                  <c:v>260.48</c:v>
                </c:pt>
                <c:pt idx="26049">
                  <c:v>260.49</c:v>
                </c:pt>
                <c:pt idx="26050">
                  <c:v>260.5</c:v>
                </c:pt>
                <c:pt idx="26051">
                  <c:v>260.51</c:v>
                </c:pt>
                <c:pt idx="26052">
                  <c:v>260.52</c:v>
                </c:pt>
                <c:pt idx="26053">
                  <c:v>260.52999999999997</c:v>
                </c:pt>
                <c:pt idx="26054">
                  <c:v>260.54000000000002</c:v>
                </c:pt>
                <c:pt idx="26055">
                  <c:v>260.55</c:v>
                </c:pt>
                <c:pt idx="26056">
                  <c:v>260.56</c:v>
                </c:pt>
                <c:pt idx="26057">
                  <c:v>260.57</c:v>
                </c:pt>
                <c:pt idx="26058">
                  <c:v>260.58</c:v>
                </c:pt>
                <c:pt idx="26059">
                  <c:v>260.58999999999997</c:v>
                </c:pt>
                <c:pt idx="26060">
                  <c:v>260.60000000000002</c:v>
                </c:pt>
                <c:pt idx="26061">
                  <c:v>260.61</c:v>
                </c:pt>
                <c:pt idx="26062">
                  <c:v>260.62</c:v>
                </c:pt>
                <c:pt idx="26063">
                  <c:v>260.63</c:v>
                </c:pt>
                <c:pt idx="26064">
                  <c:v>260.64</c:v>
                </c:pt>
                <c:pt idx="26065">
                  <c:v>260.64999999999998</c:v>
                </c:pt>
                <c:pt idx="26066">
                  <c:v>260.66000000000003</c:v>
                </c:pt>
                <c:pt idx="26067">
                  <c:v>260.67</c:v>
                </c:pt>
                <c:pt idx="26068">
                  <c:v>260.68</c:v>
                </c:pt>
                <c:pt idx="26069">
                  <c:v>260.69</c:v>
                </c:pt>
                <c:pt idx="26070">
                  <c:v>260.7</c:v>
                </c:pt>
                <c:pt idx="26071">
                  <c:v>260.70999999999998</c:v>
                </c:pt>
                <c:pt idx="26072">
                  <c:v>260.72000000000003</c:v>
                </c:pt>
                <c:pt idx="26073">
                  <c:v>260.73</c:v>
                </c:pt>
                <c:pt idx="26074">
                  <c:v>260.74</c:v>
                </c:pt>
                <c:pt idx="26075">
                  <c:v>260.75</c:v>
                </c:pt>
                <c:pt idx="26076">
                  <c:v>260.76</c:v>
                </c:pt>
                <c:pt idx="26077">
                  <c:v>260.77</c:v>
                </c:pt>
                <c:pt idx="26078">
                  <c:v>260.77999999999997</c:v>
                </c:pt>
                <c:pt idx="26079">
                  <c:v>260.79000000000002</c:v>
                </c:pt>
                <c:pt idx="26080">
                  <c:v>260.8</c:v>
                </c:pt>
                <c:pt idx="26081">
                  <c:v>260.81</c:v>
                </c:pt>
                <c:pt idx="26082">
                  <c:v>260.82</c:v>
                </c:pt>
                <c:pt idx="26083">
                  <c:v>260.83</c:v>
                </c:pt>
                <c:pt idx="26084">
                  <c:v>260.83999999999997</c:v>
                </c:pt>
                <c:pt idx="26085">
                  <c:v>260.85000000000002</c:v>
                </c:pt>
                <c:pt idx="26086">
                  <c:v>260.86</c:v>
                </c:pt>
                <c:pt idx="26087">
                  <c:v>260.87</c:v>
                </c:pt>
                <c:pt idx="26088">
                  <c:v>260.88</c:v>
                </c:pt>
                <c:pt idx="26089">
                  <c:v>260.89</c:v>
                </c:pt>
                <c:pt idx="26090">
                  <c:v>260.89999999999998</c:v>
                </c:pt>
                <c:pt idx="26091">
                  <c:v>260.91000000000003</c:v>
                </c:pt>
                <c:pt idx="26092">
                  <c:v>260.92</c:v>
                </c:pt>
                <c:pt idx="26093">
                  <c:v>260.93</c:v>
                </c:pt>
                <c:pt idx="26094">
                  <c:v>260.94</c:v>
                </c:pt>
                <c:pt idx="26095">
                  <c:v>260.95</c:v>
                </c:pt>
                <c:pt idx="26096">
                  <c:v>260.95999999999998</c:v>
                </c:pt>
                <c:pt idx="26097">
                  <c:v>260.97000000000003</c:v>
                </c:pt>
                <c:pt idx="26098">
                  <c:v>260.98</c:v>
                </c:pt>
                <c:pt idx="26099">
                  <c:v>260.99</c:v>
                </c:pt>
                <c:pt idx="26100">
                  <c:v>261</c:v>
                </c:pt>
                <c:pt idx="26101">
                  <c:v>261.01</c:v>
                </c:pt>
                <c:pt idx="26102">
                  <c:v>261.02</c:v>
                </c:pt>
                <c:pt idx="26103">
                  <c:v>261.02999999999997</c:v>
                </c:pt>
                <c:pt idx="26104">
                  <c:v>261.04000000000002</c:v>
                </c:pt>
                <c:pt idx="26105">
                  <c:v>261.05</c:v>
                </c:pt>
                <c:pt idx="26106">
                  <c:v>261.06</c:v>
                </c:pt>
                <c:pt idx="26107">
                  <c:v>261.07</c:v>
                </c:pt>
                <c:pt idx="26108">
                  <c:v>261.08</c:v>
                </c:pt>
                <c:pt idx="26109">
                  <c:v>261.08999999999997</c:v>
                </c:pt>
                <c:pt idx="26110">
                  <c:v>261.10000000000002</c:v>
                </c:pt>
                <c:pt idx="26111">
                  <c:v>261.11</c:v>
                </c:pt>
                <c:pt idx="26112">
                  <c:v>261.12</c:v>
                </c:pt>
                <c:pt idx="26113">
                  <c:v>261.13</c:v>
                </c:pt>
                <c:pt idx="26114">
                  <c:v>261.14</c:v>
                </c:pt>
                <c:pt idx="26115">
                  <c:v>261.14999999999998</c:v>
                </c:pt>
                <c:pt idx="26116">
                  <c:v>261.16000000000003</c:v>
                </c:pt>
                <c:pt idx="26117">
                  <c:v>261.17</c:v>
                </c:pt>
                <c:pt idx="26118">
                  <c:v>261.18</c:v>
                </c:pt>
                <c:pt idx="26119">
                  <c:v>261.19</c:v>
                </c:pt>
                <c:pt idx="26120">
                  <c:v>261.2</c:v>
                </c:pt>
                <c:pt idx="26121">
                  <c:v>261.20999999999998</c:v>
                </c:pt>
                <c:pt idx="26122">
                  <c:v>261.22000000000003</c:v>
                </c:pt>
                <c:pt idx="26123">
                  <c:v>261.23</c:v>
                </c:pt>
                <c:pt idx="26124">
                  <c:v>261.24</c:v>
                </c:pt>
                <c:pt idx="26125">
                  <c:v>261.25</c:v>
                </c:pt>
                <c:pt idx="26126">
                  <c:v>261.26</c:v>
                </c:pt>
                <c:pt idx="26127">
                  <c:v>261.27</c:v>
                </c:pt>
                <c:pt idx="26128">
                  <c:v>261.27999999999997</c:v>
                </c:pt>
                <c:pt idx="26129">
                  <c:v>261.29000000000002</c:v>
                </c:pt>
                <c:pt idx="26130">
                  <c:v>261.3</c:v>
                </c:pt>
                <c:pt idx="26131">
                  <c:v>261.31</c:v>
                </c:pt>
                <c:pt idx="26132">
                  <c:v>261.32</c:v>
                </c:pt>
                <c:pt idx="26133">
                  <c:v>261.33</c:v>
                </c:pt>
                <c:pt idx="26134">
                  <c:v>261.33999999999997</c:v>
                </c:pt>
                <c:pt idx="26135">
                  <c:v>261.35000000000002</c:v>
                </c:pt>
                <c:pt idx="26136">
                  <c:v>261.36</c:v>
                </c:pt>
                <c:pt idx="26137">
                  <c:v>261.37</c:v>
                </c:pt>
                <c:pt idx="26138">
                  <c:v>261.38</c:v>
                </c:pt>
                <c:pt idx="26139">
                  <c:v>261.39</c:v>
                </c:pt>
                <c:pt idx="26140">
                  <c:v>261.39999999999998</c:v>
                </c:pt>
                <c:pt idx="26141">
                  <c:v>261.41000000000003</c:v>
                </c:pt>
                <c:pt idx="26142">
                  <c:v>261.42</c:v>
                </c:pt>
                <c:pt idx="26143">
                  <c:v>261.43</c:v>
                </c:pt>
                <c:pt idx="26144">
                  <c:v>261.44</c:v>
                </c:pt>
                <c:pt idx="26145">
                  <c:v>261.45</c:v>
                </c:pt>
                <c:pt idx="26146">
                  <c:v>261.45999999999998</c:v>
                </c:pt>
                <c:pt idx="26147">
                  <c:v>261.47000000000003</c:v>
                </c:pt>
                <c:pt idx="26148">
                  <c:v>261.48</c:v>
                </c:pt>
                <c:pt idx="26149">
                  <c:v>261.49</c:v>
                </c:pt>
                <c:pt idx="26150">
                  <c:v>261.5</c:v>
                </c:pt>
                <c:pt idx="26151">
                  <c:v>261.51</c:v>
                </c:pt>
                <c:pt idx="26152">
                  <c:v>261.52</c:v>
                </c:pt>
                <c:pt idx="26153">
                  <c:v>261.52999999999997</c:v>
                </c:pt>
                <c:pt idx="26154">
                  <c:v>261.54000000000002</c:v>
                </c:pt>
                <c:pt idx="26155">
                  <c:v>261.55</c:v>
                </c:pt>
                <c:pt idx="26156">
                  <c:v>261.56</c:v>
                </c:pt>
                <c:pt idx="26157">
                  <c:v>261.57</c:v>
                </c:pt>
                <c:pt idx="26158">
                  <c:v>261.58</c:v>
                </c:pt>
                <c:pt idx="26159">
                  <c:v>261.58999999999997</c:v>
                </c:pt>
                <c:pt idx="26160">
                  <c:v>261.60000000000002</c:v>
                </c:pt>
                <c:pt idx="26161">
                  <c:v>261.61</c:v>
                </c:pt>
                <c:pt idx="26162">
                  <c:v>261.62</c:v>
                </c:pt>
                <c:pt idx="26163">
                  <c:v>261.63</c:v>
                </c:pt>
                <c:pt idx="26164">
                  <c:v>261.64</c:v>
                </c:pt>
                <c:pt idx="26165">
                  <c:v>261.64999999999998</c:v>
                </c:pt>
                <c:pt idx="26166">
                  <c:v>261.66000000000003</c:v>
                </c:pt>
                <c:pt idx="26167">
                  <c:v>261.67</c:v>
                </c:pt>
                <c:pt idx="26168">
                  <c:v>261.68</c:v>
                </c:pt>
                <c:pt idx="26169">
                  <c:v>261.69</c:v>
                </c:pt>
                <c:pt idx="26170">
                  <c:v>261.7</c:v>
                </c:pt>
                <c:pt idx="26171">
                  <c:v>261.70999999999998</c:v>
                </c:pt>
                <c:pt idx="26172">
                  <c:v>261.72000000000003</c:v>
                </c:pt>
                <c:pt idx="26173">
                  <c:v>261.73</c:v>
                </c:pt>
                <c:pt idx="26174">
                  <c:v>261.74</c:v>
                </c:pt>
                <c:pt idx="26175">
                  <c:v>261.75</c:v>
                </c:pt>
                <c:pt idx="26176">
                  <c:v>261.76</c:v>
                </c:pt>
                <c:pt idx="26177">
                  <c:v>261.77</c:v>
                </c:pt>
                <c:pt idx="26178">
                  <c:v>261.77999999999997</c:v>
                </c:pt>
                <c:pt idx="26179">
                  <c:v>261.79000000000002</c:v>
                </c:pt>
                <c:pt idx="26180">
                  <c:v>261.8</c:v>
                </c:pt>
                <c:pt idx="26181">
                  <c:v>261.81</c:v>
                </c:pt>
                <c:pt idx="26182">
                  <c:v>261.82</c:v>
                </c:pt>
                <c:pt idx="26183">
                  <c:v>261.83</c:v>
                </c:pt>
                <c:pt idx="26184">
                  <c:v>261.83999999999997</c:v>
                </c:pt>
                <c:pt idx="26185">
                  <c:v>261.85000000000002</c:v>
                </c:pt>
                <c:pt idx="26186">
                  <c:v>261.86</c:v>
                </c:pt>
                <c:pt idx="26187">
                  <c:v>261.87</c:v>
                </c:pt>
                <c:pt idx="26188">
                  <c:v>261.88</c:v>
                </c:pt>
                <c:pt idx="26189">
                  <c:v>261.89</c:v>
                </c:pt>
                <c:pt idx="26190">
                  <c:v>261.89999999999998</c:v>
                </c:pt>
                <c:pt idx="26191">
                  <c:v>261.91000000000003</c:v>
                </c:pt>
                <c:pt idx="26192">
                  <c:v>261.92</c:v>
                </c:pt>
                <c:pt idx="26193">
                  <c:v>261.93</c:v>
                </c:pt>
                <c:pt idx="26194">
                  <c:v>261.94</c:v>
                </c:pt>
                <c:pt idx="26195">
                  <c:v>261.95</c:v>
                </c:pt>
                <c:pt idx="26196">
                  <c:v>261.95999999999998</c:v>
                </c:pt>
                <c:pt idx="26197">
                  <c:v>261.97000000000003</c:v>
                </c:pt>
                <c:pt idx="26198">
                  <c:v>261.98</c:v>
                </c:pt>
                <c:pt idx="26199">
                  <c:v>261.99</c:v>
                </c:pt>
                <c:pt idx="26200">
                  <c:v>262</c:v>
                </c:pt>
                <c:pt idx="26201">
                  <c:v>262.01</c:v>
                </c:pt>
                <c:pt idx="26202">
                  <c:v>262.02</c:v>
                </c:pt>
                <c:pt idx="26203">
                  <c:v>262.02999999999997</c:v>
                </c:pt>
                <c:pt idx="26204">
                  <c:v>262.04000000000002</c:v>
                </c:pt>
                <c:pt idx="26205">
                  <c:v>262.05</c:v>
                </c:pt>
                <c:pt idx="26206">
                  <c:v>262.06</c:v>
                </c:pt>
                <c:pt idx="26207">
                  <c:v>262.07</c:v>
                </c:pt>
                <c:pt idx="26208">
                  <c:v>262.08</c:v>
                </c:pt>
                <c:pt idx="26209">
                  <c:v>262.08999999999997</c:v>
                </c:pt>
                <c:pt idx="26210">
                  <c:v>262.10000000000002</c:v>
                </c:pt>
                <c:pt idx="26211">
                  <c:v>262.11</c:v>
                </c:pt>
                <c:pt idx="26212">
                  <c:v>262.12</c:v>
                </c:pt>
                <c:pt idx="26213">
                  <c:v>262.13</c:v>
                </c:pt>
                <c:pt idx="26214">
                  <c:v>262.14</c:v>
                </c:pt>
                <c:pt idx="26215">
                  <c:v>262.14999999999998</c:v>
                </c:pt>
                <c:pt idx="26216">
                  <c:v>262.16000000000003</c:v>
                </c:pt>
                <c:pt idx="26217">
                  <c:v>262.17</c:v>
                </c:pt>
                <c:pt idx="26218">
                  <c:v>262.18</c:v>
                </c:pt>
                <c:pt idx="26219">
                  <c:v>262.19</c:v>
                </c:pt>
                <c:pt idx="26220">
                  <c:v>262.2</c:v>
                </c:pt>
                <c:pt idx="26221">
                  <c:v>262.20999999999998</c:v>
                </c:pt>
                <c:pt idx="26222">
                  <c:v>262.22000000000003</c:v>
                </c:pt>
                <c:pt idx="26223">
                  <c:v>262.23</c:v>
                </c:pt>
                <c:pt idx="26224">
                  <c:v>262.24</c:v>
                </c:pt>
                <c:pt idx="26225">
                  <c:v>262.25</c:v>
                </c:pt>
                <c:pt idx="26226">
                  <c:v>262.26</c:v>
                </c:pt>
                <c:pt idx="26227">
                  <c:v>262.27</c:v>
                </c:pt>
                <c:pt idx="26228">
                  <c:v>262.27999999999997</c:v>
                </c:pt>
                <c:pt idx="26229">
                  <c:v>262.29000000000002</c:v>
                </c:pt>
                <c:pt idx="26230">
                  <c:v>262.3</c:v>
                </c:pt>
                <c:pt idx="26231">
                  <c:v>262.31</c:v>
                </c:pt>
                <c:pt idx="26232">
                  <c:v>262.32</c:v>
                </c:pt>
                <c:pt idx="26233">
                  <c:v>262.33</c:v>
                </c:pt>
                <c:pt idx="26234">
                  <c:v>262.33999999999997</c:v>
                </c:pt>
                <c:pt idx="26235">
                  <c:v>262.35000000000002</c:v>
                </c:pt>
                <c:pt idx="26236">
                  <c:v>262.36</c:v>
                </c:pt>
                <c:pt idx="26237">
                  <c:v>262.37</c:v>
                </c:pt>
                <c:pt idx="26238">
                  <c:v>262.38</c:v>
                </c:pt>
                <c:pt idx="26239">
                  <c:v>262.39</c:v>
                </c:pt>
                <c:pt idx="26240">
                  <c:v>262.39999999999998</c:v>
                </c:pt>
                <c:pt idx="26241">
                  <c:v>262.41000000000003</c:v>
                </c:pt>
                <c:pt idx="26242">
                  <c:v>262.42</c:v>
                </c:pt>
                <c:pt idx="26243">
                  <c:v>262.43</c:v>
                </c:pt>
                <c:pt idx="26244">
                  <c:v>262.44</c:v>
                </c:pt>
                <c:pt idx="26245">
                  <c:v>262.45</c:v>
                </c:pt>
                <c:pt idx="26246">
                  <c:v>262.45999999999998</c:v>
                </c:pt>
                <c:pt idx="26247">
                  <c:v>262.47000000000003</c:v>
                </c:pt>
                <c:pt idx="26248">
                  <c:v>262.48</c:v>
                </c:pt>
                <c:pt idx="26249">
                  <c:v>262.49</c:v>
                </c:pt>
                <c:pt idx="26250">
                  <c:v>262.5</c:v>
                </c:pt>
                <c:pt idx="26251">
                  <c:v>262.51</c:v>
                </c:pt>
                <c:pt idx="26252">
                  <c:v>262.52</c:v>
                </c:pt>
                <c:pt idx="26253">
                  <c:v>262.52999999999997</c:v>
                </c:pt>
                <c:pt idx="26254">
                  <c:v>262.54000000000002</c:v>
                </c:pt>
                <c:pt idx="26255">
                  <c:v>262.55</c:v>
                </c:pt>
                <c:pt idx="26256">
                  <c:v>262.56</c:v>
                </c:pt>
                <c:pt idx="26257">
                  <c:v>262.57</c:v>
                </c:pt>
                <c:pt idx="26258">
                  <c:v>262.58</c:v>
                </c:pt>
                <c:pt idx="26259">
                  <c:v>262.58999999999997</c:v>
                </c:pt>
                <c:pt idx="26260">
                  <c:v>262.60000000000002</c:v>
                </c:pt>
                <c:pt idx="26261">
                  <c:v>262.61</c:v>
                </c:pt>
                <c:pt idx="26262">
                  <c:v>262.62</c:v>
                </c:pt>
                <c:pt idx="26263">
                  <c:v>262.63</c:v>
                </c:pt>
                <c:pt idx="26264">
                  <c:v>262.64</c:v>
                </c:pt>
                <c:pt idx="26265">
                  <c:v>262.64999999999998</c:v>
                </c:pt>
                <c:pt idx="26266">
                  <c:v>262.66000000000003</c:v>
                </c:pt>
                <c:pt idx="26267">
                  <c:v>262.67</c:v>
                </c:pt>
                <c:pt idx="26268">
                  <c:v>262.68</c:v>
                </c:pt>
                <c:pt idx="26269">
                  <c:v>262.69</c:v>
                </c:pt>
                <c:pt idx="26270">
                  <c:v>262.7</c:v>
                </c:pt>
                <c:pt idx="26271">
                  <c:v>262.70999999999998</c:v>
                </c:pt>
                <c:pt idx="26272">
                  <c:v>262.72000000000003</c:v>
                </c:pt>
                <c:pt idx="26273">
                  <c:v>262.73</c:v>
                </c:pt>
                <c:pt idx="26274">
                  <c:v>262.74</c:v>
                </c:pt>
                <c:pt idx="26275">
                  <c:v>262.75</c:v>
                </c:pt>
                <c:pt idx="26276">
                  <c:v>262.76</c:v>
                </c:pt>
                <c:pt idx="26277">
                  <c:v>262.77</c:v>
                </c:pt>
                <c:pt idx="26278">
                  <c:v>262.77999999999997</c:v>
                </c:pt>
                <c:pt idx="26279">
                  <c:v>262.79000000000002</c:v>
                </c:pt>
                <c:pt idx="26280">
                  <c:v>262.8</c:v>
                </c:pt>
                <c:pt idx="26281">
                  <c:v>262.81</c:v>
                </c:pt>
                <c:pt idx="26282">
                  <c:v>262.82</c:v>
                </c:pt>
                <c:pt idx="26283">
                  <c:v>262.83</c:v>
                </c:pt>
                <c:pt idx="26284">
                  <c:v>262.83999999999997</c:v>
                </c:pt>
                <c:pt idx="26285">
                  <c:v>262.85000000000002</c:v>
                </c:pt>
                <c:pt idx="26286">
                  <c:v>262.86</c:v>
                </c:pt>
                <c:pt idx="26287">
                  <c:v>262.87</c:v>
                </c:pt>
                <c:pt idx="26288">
                  <c:v>262.88</c:v>
                </c:pt>
                <c:pt idx="26289">
                  <c:v>262.89</c:v>
                </c:pt>
                <c:pt idx="26290">
                  <c:v>262.89999999999998</c:v>
                </c:pt>
                <c:pt idx="26291">
                  <c:v>262.91000000000003</c:v>
                </c:pt>
                <c:pt idx="26292">
                  <c:v>262.92</c:v>
                </c:pt>
                <c:pt idx="26293">
                  <c:v>262.93</c:v>
                </c:pt>
                <c:pt idx="26294">
                  <c:v>262.94</c:v>
                </c:pt>
                <c:pt idx="26295">
                  <c:v>262.95</c:v>
                </c:pt>
                <c:pt idx="26296">
                  <c:v>262.95999999999998</c:v>
                </c:pt>
                <c:pt idx="26297">
                  <c:v>262.97000000000003</c:v>
                </c:pt>
                <c:pt idx="26298">
                  <c:v>262.98</c:v>
                </c:pt>
                <c:pt idx="26299">
                  <c:v>262.99</c:v>
                </c:pt>
                <c:pt idx="26300">
                  <c:v>263</c:v>
                </c:pt>
                <c:pt idx="26301">
                  <c:v>263.01</c:v>
                </c:pt>
                <c:pt idx="26302">
                  <c:v>263.02</c:v>
                </c:pt>
                <c:pt idx="26303">
                  <c:v>263.02999999999997</c:v>
                </c:pt>
                <c:pt idx="26304">
                  <c:v>263.04000000000002</c:v>
                </c:pt>
                <c:pt idx="26305">
                  <c:v>263.05</c:v>
                </c:pt>
                <c:pt idx="26306">
                  <c:v>263.06</c:v>
                </c:pt>
                <c:pt idx="26307">
                  <c:v>263.07</c:v>
                </c:pt>
                <c:pt idx="26308">
                  <c:v>263.08</c:v>
                </c:pt>
                <c:pt idx="26309">
                  <c:v>263.08999999999997</c:v>
                </c:pt>
                <c:pt idx="26310">
                  <c:v>263.10000000000002</c:v>
                </c:pt>
                <c:pt idx="26311">
                  <c:v>263.11</c:v>
                </c:pt>
                <c:pt idx="26312">
                  <c:v>263.12</c:v>
                </c:pt>
                <c:pt idx="26313">
                  <c:v>263.13</c:v>
                </c:pt>
                <c:pt idx="26314">
                  <c:v>263.14</c:v>
                </c:pt>
                <c:pt idx="26315">
                  <c:v>263.14999999999998</c:v>
                </c:pt>
                <c:pt idx="26316">
                  <c:v>263.16000000000003</c:v>
                </c:pt>
                <c:pt idx="26317">
                  <c:v>263.17</c:v>
                </c:pt>
                <c:pt idx="26318">
                  <c:v>263.18</c:v>
                </c:pt>
                <c:pt idx="26319">
                  <c:v>263.19</c:v>
                </c:pt>
                <c:pt idx="26320">
                  <c:v>263.2</c:v>
                </c:pt>
                <c:pt idx="26321">
                  <c:v>263.20999999999998</c:v>
                </c:pt>
                <c:pt idx="26322">
                  <c:v>263.22000000000003</c:v>
                </c:pt>
                <c:pt idx="26323">
                  <c:v>263.23</c:v>
                </c:pt>
                <c:pt idx="26324">
                  <c:v>263.24</c:v>
                </c:pt>
                <c:pt idx="26325">
                  <c:v>263.25</c:v>
                </c:pt>
                <c:pt idx="26326">
                  <c:v>263.26</c:v>
                </c:pt>
                <c:pt idx="26327">
                  <c:v>263.27</c:v>
                </c:pt>
                <c:pt idx="26328">
                  <c:v>263.27999999999997</c:v>
                </c:pt>
                <c:pt idx="26329">
                  <c:v>263.29000000000002</c:v>
                </c:pt>
                <c:pt idx="26330">
                  <c:v>263.3</c:v>
                </c:pt>
                <c:pt idx="26331">
                  <c:v>263.31</c:v>
                </c:pt>
                <c:pt idx="26332">
                  <c:v>263.32</c:v>
                </c:pt>
                <c:pt idx="26333">
                  <c:v>263.33</c:v>
                </c:pt>
                <c:pt idx="26334">
                  <c:v>263.33999999999997</c:v>
                </c:pt>
                <c:pt idx="26335">
                  <c:v>263.35000000000002</c:v>
                </c:pt>
                <c:pt idx="26336">
                  <c:v>263.36</c:v>
                </c:pt>
                <c:pt idx="26337">
                  <c:v>263.37</c:v>
                </c:pt>
                <c:pt idx="26338">
                  <c:v>263.38</c:v>
                </c:pt>
                <c:pt idx="26339">
                  <c:v>263.39</c:v>
                </c:pt>
                <c:pt idx="26340">
                  <c:v>263.39999999999998</c:v>
                </c:pt>
                <c:pt idx="26341">
                  <c:v>263.41000000000003</c:v>
                </c:pt>
                <c:pt idx="26342">
                  <c:v>263.42</c:v>
                </c:pt>
                <c:pt idx="26343">
                  <c:v>263.43</c:v>
                </c:pt>
                <c:pt idx="26344">
                  <c:v>263.44</c:v>
                </c:pt>
                <c:pt idx="26345">
                  <c:v>263.45</c:v>
                </c:pt>
                <c:pt idx="26346">
                  <c:v>263.45999999999998</c:v>
                </c:pt>
                <c:pt idx="26347">
                  <c:v>263.47000000000003</c:v>
                </c:pt>
                <c:pt idx="26348">
                  <c:v>263.48</c:v>
                </c:pt>
                <c:pt idx="26349">
                  <c:v>263.49</c:v>
                </c:pt>
                <c:pt idx="26350">
                  <c:v>263.5</c:v>
                </c:pt>
                <c:pt idx="26351">
                  <c:v>263.51</c:v>
                </c:pt>
                <c:pt idx="26352">
                  <c:v>263.52</c:v>
                </c:pt>
                <c:pt idx="26353">
                  <c:v>263.52999999999997</c:v>
                </c:pt>
                <c:pt idx="26354">
                  <c:v>263.54000000000002</c:v>
                </c:pt>
                <c:pt idx="26355">
                  <c:v>263.55</c:v>
                </c:pt>
                <c:pt idx="26356">
                  <c:v>263.56</c:v>
                </c:pt>
                <c:pt idx="26357">
                  <c:v>263.57</c:v>
                </c:pt>
                <c:pt idx="26358">
                  <c:v>263.58</c:v>
                </c:pt>
                <c:pt idx="26359">
                  <c:v>263.58999999999997</c:v>
                </c:pt>
                <c:pt idx="26360">
                  <c:v>263.60000000000002</c:v>
                </c:pt>
                <c:pt idx="26361">
                  <c:v>263.61</c:v>
                </c:pt>
                <c:pt idx="26362">
                  <c:v>263.62</c:v>
                </c:pt>
                <c:pt idx="26363">
                  <c:v>263.63</c:v>
                </c:pt>
                <c:pt idx="26364">
                  <c:v>263.64</c:v>
                </c:pt>
                <c:pt idx="26365">
                  <c:v>263.64999999999998</c:v>
                </c:pt>
                <c:pt idx="26366">
                  <c:v>263.66000000000003</c:v>
                </c:pt>
                <c:pt idx="26367">
                  <c:v>263.67</c:v>
                </c:pt>
                <c:pt idx="26368">
                  <c:v>263.68</c:v>
                </c:pt>
                <c:pt idx="26369">
                  <c:v>263.69</c:v>
                </c:pt>
                <c:pt idx="26370">
                  <c:v>263.7</c:v>
                </c:pt>
                <c:pt idx="26371">
                  <c:v>263.70999999999998</c:v>
                </c:pt>
                <c:pt idx="26372">
                  <c:v>263.72000000000003</c:v>
                </c:pt>
                <c:pt idx="26373">
                  <c:v>263.73</c:v>
                </c:pt>
                <c:pt idx="26374">
                  <c:v>263.74</c:v>
                </c:pt>
                <c:pt idx="26375">
                  <c:v>263.75</c:v>
                </c:pt>
                <c:pt idx="26376">
                  <c:v>263.76</c:v>
                </c:pt>
                <c:pt idx="26377">
                  <c:v>263.77</c:v>
                </c:pt>
                <c:pt idx="26378">
                  <c:v>263.77999999999997</c:v>
                </c:pt>
                <c:pt idx="26379">
                  <c:v>263.79000000000002</c:v>
                </c:pt>
                <c:pt idx="26380">
                  <c:v>263.8</c:v>
                </c:pt>
                <c:pt idx="26381">
                  <c:v>263.81</c:v>
                </c:pt>
                <c:pt idx="26382">
                  <c:v>263.82</c:v>
                </c:pt>
                <c:pt idx="26383">
                  <c:v>263.83</c:v>
                </c:pt>
                <c:pt idx="26384">
                  <c:v>263.83999999999997</c:v>
                </c:pt>
                <c:pt idx="26385">
                  <c:v>263.85000000000002</c:v>
                </c:pt>
                <c:pt idx="26386">
                  <c:v>263.86</c:v>
                </c:pt>
                <c:pt idx="26387">
                  <c:v>263.87</c:v>
                </c:pt>
                <c:pt idx="26388">
                  <c:v>263.88</c:v>
                </c:pt>
                <c:pt idx="26389">
                  <c:v>263.89</c:v>
                </c:pt>
                <c:pt idx="26390">
                  <c:v>263.89999999999998</c:v>
                </c:pt>
                <c:pt idx="26391">
                  <c:v>263.91000000000003</c:v>
                </c:pt>
                <c:pt idx="26392">
                  <c:v>263.92</c:v>
                </c:pt>
                <c:pt idx="26393">
                  <c:v>263.93</c:v>
                </c:pt>
                <c:pt idx="26394">
                  <c:v>263.94</c:v>
                </c:pt>
                <c:pt idx="26395">
                  <c:v>263.95</c:v>
                </c:pt>
                <c:pt idx="26396">
                  <c:v>263.95999999999998</c:v>
                </c:pt>
                <c:pt idx="26397">
                  <c:v>263.97000000000003</c:v>
                </c:pt>
                <c:pt idx="26398">
                  <c:v>263.98</c:v>
                </c:pt>
                <c:pt idx="26399">
                  <c:v>263.99</c:v>
                </c:pt>
                <c:pt idx="26400">
                  <c:v>264</c:v>
                </c:pt>
                <c:pt idx="26401">
                  <c:v>264.01</c:v>
                </c:pt>
                <c:pt idx="26402">
                  <c:v>264.02</c:v>
                </c:pt>
                <c:pt idx="26403">
                  <c:v>264.02999999999997</c:v>
                </c:pt>
                <c:pt idx="26404">
                  <c:v>264.04000000000002</c:v>
                </c:pt>
                <c:pt idx="26405">
                  <c:v>264.05</c:v>
                </c:pt>
                <c:pt idx="26406">
                  <c:v>264.06</c:v>
                </c:pt>
                <c:pt idx="26407">
                  <c:v>264.07</c:v>
                </c:pt>
                <c:pt idx="26408">
                  <c:v>264.08</c:v>
                </c:pt>
                <c:pt idx="26409">
                  <c:v>264.08999999999997</c:v>
                </c:pt>
                <c:pt idx="26410">
                  <c:v>264.10000000000002</c:v>
                </c:pt>
                <c:pt idx="26411">
                  <c:v>264.11</c:v>
                </c:pt>
                <c:pt idx="26412">
                  <c:v>264.12</c:v>
                </c:pt>
                <c:pt idx="26413">
                  <c:v>264.13</c:v>
                </c:pt>
                <c:pt idx="26414">
                  <c:v>264.14</c:v>
                </c:pt>
                <c:pt idx="26415">
                  <c:v>264.14999999999998</c:v>
                </c:pt>
                <c:pt idx="26416">
                  <c:v>264.16000000000003</c:v>
                </c:pt>
                <c:pt idx="26417">
                  <c:v>264.17</c:v>
                </c:pt>
                <c:pt idx="26418">
                  <c:v>264.18</c:v>
                </c:pt>
                <c:pt idx="26419">
                  <c:v>264.19</c:v>
                </c:pt>
                <c:pt idx="26420">
                  <c:v>264.2</c:v>
                </c:pt>
                <c:pt idx="26421">
                  <c:v>264.20999999999998</c:v>
                </c:pt>
                <c:pt idx="26422">
                  <c:v>264.22000000000003</c:v>
                </c:pt>
                <c:pt idx="26423">
                  <c:v>264.23</c:v>
                </c:pt>
                <c:pt idx="26424">
                  <c:v>264.24</c:v>
                </c:pt>
                <c:pt idx="26425">
                  <c:v>264.25</c:v>
                </c:pt>
                <c:pt idx="26426">
                  <c:v>264.26</c:v>
                </c:pt>
                <c:pt idx="26427">
                  <c:v>264.27</c:v>
                </c:pt>
                <c:pt idx="26428">
                  <c:v>264.27999999999997</c:v>
                </c:pt>
                <c:pt idx="26429">
                  <c:v>264.29000000000002</c:v>
                </c:pt>
                <c:pt idx="26430">
                  <c:v>264.3</c:v>
                </c:pt>
                <c:pt idx="26431">
                  <c:v>264.31</c:v>
                </c:pt>
                <c:pt idx="26432">
                  <c:v>264.32</c:v>
                </c:pt>
                <c:pt idx="26433">
                  <c:v>264.33</c:v>
                </c:pt>
                <c:pt idx="26434">
                  <c:v>264.33999999999997</c:v>
                </c:pt>
                <c:pt idx="26435">
                  <c:v>264.35000000000002</c:v>
                </c:pt>
                <c:pt idx="26436">
                  <c:v>264.36</c:v>
                </c:pt>
                <c:pt idx="26437">
                  <c:v>264.37</c:v>
                </c:pt>
                <c:pt idx="26438">
                  <c:v>264.38</c:v>
                </c:pt>
                <c:pt idx="26439">
                  <c:v>264.39</c:v>
                </c:pt>
                <c:pt idx="26440">
                  <c:v>264.39999999999998</c:v>
                </c:pt>
                <c:pt idx="26441">
                  <c:v>264.41000000000003</c:v>
                </c:pt>
                <c:pt idx="26442">
                  <c:v>264.42</c:v>
                </c:pt>
                <c:pt idx="26443">
                  <c:v>264.43</c:v>
                </c:pt>
                <c:pt idx="26444">
                  <c:v>264.44</c:v>
                </c:pt>
                <c:pt idx="26445">
                  <c:v>264.45</c:v>
                </c:pt>
                <c:pt idx="26446">
                  <c:v>264.45999999999998</c:v>
                </c:pt>
                <c:pt idx="26447">
                  <c:v>264.47000000000003</c:v>
                </c:pt>
                <c:pt idx="26448">
                  <c:v>264.48</c:v>
                </c:pt>
                <c:pt idx="26449">
                  <c:v>264.49</c:v>
                </c:pt>
                <c:pt idx="26450">
                  <c:v>264.5</c:v>
                </c:pt>
                <c:pt idx="26451">
                  <c:v>264.51</c:v>
                </c:pt>
                <c:pt idx="26452">
                  <c:v>264.52</c:v>
                </c:pt>
                <c:pt idx="26453">
                  <c:v>264.52999999999997</c:v>
                </c:pt>
                <c:pt idx="26454">
                  <c:v>264.54000000000002</c:v>
                </c:pt>
                <c:pt idx="26455">
                  <c:v>264.55</c:v>
                </c:pt>
                <c:pt idx="26456">
                  <c:v>264.56</c:v>
                </c:pt>
                <c:pt idx="26457">
                  <c:v>264.57</c:v>
                </c:pt>
                <c:pt idx="26458">
                  <c:v>264.58</c:v>
                </c:pt>
                <c:pt idx="26459">
                  <c:v>264.58999999999997</c:v>
                </c:pt>
                <c:pt idx="26460">
                  <c:v>264.60000000000002</c:v>
                </c:pt>
                <c:pt idx="26461">
                  <c:v>264.61</c:v>
                </c:pt>
                <c:pt idx="26462">
                  <c:v>264.62</c:v>
                </c:pt>
                <c:pt idx="26463">
                  <c:v>264.63</c:v>
                </c:pt>
                <c:pt idx="26464">
                  <c:v>264.64</c:v>
                </c:pt>
                <c:pt idx="26465">
                  <c:v>264.64999999999998</c:v>
                </c:pt>
                <c:pt idx="26466">
                  <c:v>264.66000000000003</c:v>
                </c:pt>
                <c:pt idx="26467">
                  <c:v>264.67</c:v>
                </c:pt>
                <c:pt idx="26468">
                  <c:v>264.68</c:v>
                </c:pt>
                <c:pt idx="26469">
                  <c:v>264.69</c:v>
                </c:pt>
                <c:pt idx="26470">
                  <c:v>264.7</c:v>
                </c:pt>
                <c:pt idx="26471">
                  <c:v>264.70999999999998</c:v>
                </c:pt>
                <c:pt idx="26472">
                  <c:v>264.72000000000003</c:v>
                </c:pt>
                <c:pt idx="26473">
                  <c:v>264.73</c:v>
                </c:pt>
                <c:pt idx="26474">
                  <c:v>264.74</c:v>
                </c:pt>
                <c:pt idx="26475">
                  <c:v>264.75</c:v>
                </c:pt>
                <c:pt idx="26476">
                  <c:v>264.76</c:v>
                </c:pt>
                <c:pt idx="26477">
                  <c:v>264.77</c:v>
                </c:pt>
                <c:pt idx="26478">
                  <c:v>264.77999999999997</c:v>
                </c:pt>
                <c:pt idx="26479">
                  <c:v>264.79000000000002</c:v>
                </c:pt>
                <c:pt idx="26480">
                  <c:v>264.8</c:v>
                </c:pt>
                <c:pt idx="26481">
                  <c:v>264.81</c:v>
                </c:pt>
                <c:pt idx="26482">
                  <c:v>264.82</c:v>
                </c:pt>
                <c:pt idx="26483">
                  <c:v>264.83</c:v>
                </c:pt>
                <c:pt idx="26484">
                  <c:v>264.83999999999997</c:v>
                </c:pt>
                <c:pt idx="26485">
                  <c:v>264.85000000000002</c:v>
                </c:pt>
                <c:pt idx="26486">
                  <c:v>264.86</c:v>
                </c:pt>
                <c:pt idx="26487">
                  <c:v>264.87</c:v>
                </c:pt>
                <c:pt idx="26488">
                  <c:v>264.88</c:v>
                </c:pt>
                <c:pt idx="26489">
                  <c:v>264.89</c:v>
                </c:pt>
                <c:pt idx="26490">
                  <c:v>264.89999999999998</c:v>
                </c:pt>
                <c:pt idx="26491">
                  <c:v>264.91000000000003</c:v>
                </c:pt>
                <c:pt idx="26492">
                  <c:v>264.92</c:v>
                </c:pt>
                <c:pt idx="26493">
                  <c:v>264.93</c:v>
                </c:pt>
                <c:pt idx="26494">
                  <c:v>264.94</c:v>
                </c:pt>
                <c:pt idx="26495">
                  <c:v>264.95</c:v>
                </c:pt>
                <c:pt idx="26496">
                  <c:v>264.95999999999998</c:v>
                </c:pt>
                <c:pt idx="26497">
                  <c:v>264.97000000000003</c:v>
                </c:pt>
                <c:pt idx="26498">
                  <c:v>264.98</c:v>
                </c:pt>
                <c:pt idx="26499">
                  <c:v>264.99</c:v>
                </c:pt>
                <c:pt idx="26500">
                  <c:v>265</c:v>
                </c:pt>
                <c:pt idx="26501">
                  <c:v>265.01</c:v>
                </c:pt>
                <c:pt idx="26502">
                  <c:v>265.02</c:v>
                </c:pt>
                <c:pt idx="26503">
                  <c:v>265.02999999999997</c:v>
                </c:pt>
                <c:pt idx="26504">
                  <c:v>265.04000000000002</c:v>
                </c:pt>
                <c:pt idx="26505">
                  <c:v>265.05</c:v>
                </c:pt>
                <c:pt idx="26506">
                  <c:v>265.06</c:v>
                </c:pt>
                <c:pt idx="26507">
                  <c:v>265.07</c:v>
                </c:pt>
                <c:pt idx="26508">
                  <c:v>265.08</c:v>
                </c:pt>
                <c:pt idx="26509">
                  <c:v>265.08999999999997</c:v>
                </c:pt>
                <c:pt idx="26510">
                  <c:v>265.10000000000002</c:v>
                </c:pt>
                <c:pt idx="26511">
                  <c:v>265.11</c:v>
                </c:pt>
                <c:pt idx="26512">
                  <c:v>265.12</c:v>
                </c:pt>
                <c:pt idx="26513">
                  <c:v>265.13</c:v>
                </c:pt>
                <c:pt idx="26514">
                  <c:v>265.14</c:v>
                </c:pt>
                <c:pt idx="26515">
                  <c:v>265.14999999999998</c:v>
                </c:pt>
                <c:pt idx="26516">
                  <c:v>265.16000000000003</c:v>
                </c:pt>
                <c:pt idx="26517">
                  <c:v>265.17</c:v>
                </c:pt>
                <c:pt idx="26518">
                  <c:v>265.18</c:v>
                </c:pt>
                <c:pt idx="26519">
                  <c:v>265.19</c:v>
                </c:pt>
                <c:pt idx="26520">
                  <c:v>265.2</c:v>
                </c:pt>
                <c:pt idx="26521">
                  <c:v>265.20999999999998</c:v>
                </c:pt>
                <c:pt idx="26522">
                  <c:v>265.22000000000003</c:v>
                </c:pt>
                <c:pt idx="26523">
                  <c:v>265.23</c:v>
                </c:pt>
                <c:pt idx="26524">
                  <c:v>265.24</c:v>
                </c:pt>
                <c:pt idx="26525">
                  <c:v>265.25</c:v>
                </c:pt>
                <c:pt idx="26526">
                  <c:v>265.26</c:v>
                </c:pt>
                <c:pt idx="26527">
                  <c:v>265.27</c:v>
                </c:pt>
                <c:pt idx="26528">
                  <c:v>265.27999999999997</c:v>
                </c:pt>
                <c:pt idx="26529">
                  <c:v>265.29000000000002</c:v>
                </c:pt>
                <c:pt idx="26530">
                  <c:v>265.3</c:v>
                </c:pt>
                <c:pt idx="26531">
                  <c:v>265.31</c:v>
                </c:pt>
                <c:pt idx="26532">
                  <c:v>265.32</c:v>
                </c:pt>
                <c:pt idx="26533">
                  <c:v>265.33</c:v>
                </c:pt>
                <c:pt idx="26534">
                  <c:v>265.33999999999997</c:v>
                </c:pt>
                <c:pt idx="26535">
                  <c:v>265.35000000000002</c:v>
                </c:pt>
                <c:pt idx="26536">
                  <c:v>265.36</c:v>
                </c:pt>
                <c:pt idx="26537">
                  <c:v>265.37</c:v>
                </c:pt>
                <c:pt idx="26538">
                  <c:v>265.38</c:v>
                </c:pt>
                <c:pt idx="26539">
                  <c:v>265.39</c:v>
                </c:pt>
                <c:pt idx="26540">
                  <c:v>265.39999999999998</c:v>
                </c:pt>
                <c:pt idx="26541">
                  <c:v>265.41000000000003</c:v>
                </c:pt>
                <c:pt idx="26542">
                  <c:v>265.42</c:v>
                </c:pt>
                <c:pt idx="26543">
                  <c:v>265.43</c:v>
                </c:pt>
                <c:pt idx="26544">
                  <c:v>265.44</c:v>
                </c:pt>
                <c:pt idx="26545">
                  <c:v>265.45</c:v>
                </c:pt>
                <c:pt idx="26546">
                  <c:v>265.45999999999998</c:v>
                </c:pt>
                <c:pt idx="26547">
                  <c:v>265.47000000000003</c:v>
                </c:pt>
                <c:pt idx="26548">
                  <c:v>265.48</c:v>
                </c:pt>
                <c:pt idx="26549">
                  <c:v>265.49</c:v>
                </c:pt>
                <c:pt idx="26550">
                  <c:v>265.5</c:v>
                </c:pt>
                <c:pt idx="26551">
                  <c:v>265.51</c:v>
                </c:pt>
                <c:pt idx="26552">
                  <c:v>265.52</c:v>
                </c:pt>
                <c:pt idx="26553">
                  <c:v>265.52999999999997</c:v>
                </c:pt>
                <c:pt idx="26554">
                  <c:v>265.54000000000002</c:v>
                </c:pt>
                <c:pt idx="26555">
                  <c:v>265.55</c:v>
                </c:pt>
                <c:pt idx="26556">
                  <c:v>265.56</c:v>
                </c:pt>
                <c:pt idx="26557">
                  <c:v>265.57</c:v>
                </c:pt>
                <c:pt idx="26558">
                  <c:v>265.58</c:v>
                </c:pt>
                <c:pt idx="26559">
                  <c:v>265.58999999999997</c:v>
                </c:pt>
                <c:pt idx="26560">
                  <c:v>265.60000000000002</c:v>
                </c:pt>
                <c:pt idx="26561">
                  <c:v>265.61</c:v>
                </c:pt>
                <c:pt idx="26562">
                  <c:v>265.62</c:v>
                </c:pt>
                <c:pt idx="26563">
                  <c:v>265.63</c:v>
                </c:pt>
                <c:pt idx="26564">
                  <c:v>265.64</c:v>
                </c:pt>
                <c:pt idx="26565">
                  <c:v>265.64999999999998</c:v>
                </c:pt>
                <c:pt idx="26566">
                  <c:v>265.66000000000003</c:v>
                </c:pt>
                <c:pt idx="26567">
                  <c:v>265.67</c:v>
                </c:pt>
                <c:pt idx="26568">
                  <c:v>265.68</c:v>
                </c:pt>
                <c:pt idx="26569">
                  <c:v>265.69</c:v>
                </c:pt>
                <c:pt idx="26570">
                  <c:v>265.7</c:v>
                </c:pt>
                <c:pt idx="26571">
                  <c:v>265.70999999999998</c:v>
                </c:pt>
                <c:pt idx="26572">
                  <c:v>265.72000000000003</c:v>
                </c:pt>
                <c:pt idx="26573">
                  <c:v>265.73</c:v>
                </c:pt>
                <c:pt idx="26574">
                  <c:v>265.74</c:v>
                </c:pt>
                <c:pt idx="26575">
                  <c:v>265.75</c:v>
                </c:pt>
                <c:pt idx="26576">
                  <c:v>265.76</c:v>
                </c:pt>
                <c:pt idx="26577">
                  <c:v>265.77</c:v>
                </c:pt>
                <c:pt idx="26578">
                  <c:v>265.77999999999997</c:v>
                </c:pt>
                <c:pt idx="26579">
                  <c:v>265.79000000000002</c:v>
                </c:pt>
                <c:pt idx="26580">
                  <c:v>265.8</c:v>
                </c:pt>
                <c:pt idx="26581">
                  <c:v>265.81</c:v>
                </c:pt>
                <c:pt idx="26582">
                  <c:v>265.82</c:v>
                </c:pt>
                <c:pt idx="26583">
                  <c:v>265.83</c:v>
                </c:pt>
                <c:pt idx="26584">
                  <c:v>265.83999999999997</c:v>
                </c:pt>
                <c:pt idx="26585">
                  <c:v>265.85000000000002</c:v>
                </c:pt>
                <c:pt idx="26586">
                  <c:v>265.86</c:v>
                </c:pt>
                <c:pt idx="26587">
                  <c:v>265.87</c:v>
                </c:pt>
                <c:pt idx="26588">
                  <c:v>265.88</c:v>
                </c:pt>
                <c:pt idx="26589">
                  <c:v>265.89</c:v>
                </c:pt>
                <c:pt idx="26590">
                  <c:v>265.89999999999998</c:v>
                </c:pt>
                <c:pt idx="26591">
                  <c:v>265.91000000000003</c:v>
                </c:pt>
                <c:pt idx="26592">
                  <c:v>265.92</c:v>
                </c:pt>
                <c:pt idx="26593">
                  <c:v>265.93</c:v>
                </c:pt>
                <c:pt idx="26594">
                  <c:v>265.94</c:v>
                </c:pt>
                <c:pt idx="26595">
                  <c:v>265.95</c:v>
                </c:pt>
                <c:pt idx="26596">
                  <c:v>265.95999999999998</c:v>
                </c:pt>
                <c:pt idx="26597">
                  <c:v>265.97000000000003</c:v>
                </c:pt>
                <c:pt idx="26598">
                  <c:v>265.98</c:v>
                </c:pt>
                <c:pt idx="26599">
                  <c:v>265.99</c:v>
                </c:pt>
                <c:pt idx="26600">
                  <c:v>266</c:v>
                </c:pt>
                <c:pt idx="26601">
                  <c:v>266.01</c:v>
                </c:pt>
                <c:pt idx="26602">
                  <c:v>266.02</c:v>
                </c:pt>
                <c:pt idx="26603">
                  <c:v>266.02999999999997</c:v>
                </c:pt>
                <c:pt idx="26604">
                  <c:v>266.04000000000002</c:v>
                </c:pt>
                <c:pt idx="26605">
                  <c:v>266.05</c:v>
                </c:pt>
                <c:pt idx="26606">
                  <c:v>266.06</c:v>
                </c:pt>
                <c:pt idx="26607">
                  <c:v>266.07</c:v>
                </c:pt>
                <c:pt idx="26608">
                  <c:v>266.08</c:v>
                </c:pt>
                <c:pt idx="26609">
                  <c:v>266.08999999999997</c:v>
                </c:pt>
                <c:pt idx="26610">
                  <c:v>266.10000000000002</c:v>
                </c:pt>
                <c:pt idx="26611">
                  <c:v>266.11</c:v>
                </c:pt>
                <c:pt idx="26612">
                  <c:v>266.12</c:v>
                </c:pt>
                <c:pt idx="26613">
                  <c:v>266.13</c:v>
                </c:pt>
                <c:pt idx="26614">
                  <c:v>266.14</c:v>
                </c:pt>
                <c:pt idx="26615">
                  <c:v>266.14999999999998</c:v>
                </c:pt>
                <c:pt idx="26616">
                  <c:v>266.16000000000003</c:v>
                </c:pt>
                <c:pt idx="26617">
                  <c:v>266.17</c:v>
                </c:pt>
                <c:pt idx="26618">
                  <c:v>266.18</c:v>
                </c:pt>
                <c:pt idx="26619">
                  <c:v>266.19</c:v>
                </c:pt>
                <c:pt idx="26620">
                  <c:v>266.2</c:v>
                </c:pt>
                <c:pt idx="26621">
                  <c:v>266.20999999999998</c:v>
                </c:pt>
                <c:pt idx="26622">
                  <c:v>266.22000000000003</c:v>
                </c:pt>
                <c:pt idx="26623">
                  <c:v>266.23</c:v>
                </c:pt>
                <c:pt idx="26624">
                  <c:v>266.24</c:v>
                </c:pt>
                <c:pt idx="26625">
                  <c:v>266.25</c:v>
                </c:pt>
                <c:pt idx="26626">
                  <c:v>266.26</c:v>
                </c:pt>
                <c:pt idx="26627">
                  <c:v>266.27</c:v>
                </c:pt>
                <c:pt idx="26628">
                  <c:v>266.27999999999997</c:v>
                </c:pt>
                <c:pt idx="26629">
                  <c:v>266.29000000000002</c:v>
                </c:pt>
                <c:pt idx="26630">
                  <c:v>266.3</c:v>
                </c:pt>
                <c:pt idx="26631">
                  <c:v>266.31</c:v>
                </c:pt>
                <c:pt idx="26632">
                  <c:v>266.32</c:v>
                </c:pt>
                <c:pt idx="26633">
                  <c:v>266.33</c:v>
                </c:pt>
                <c:pt idx="26634">
                  <c:v>266.33999999999997</c:v>
                </c:pt>
                <c:pt idx="26635">
                  <c:v>266.35000000000002</c:v>
                </c:pt>
                <c:pt idx="26636">
                  <c:v>266.36</c:v>
                </c:pt>
                <c:pt idx="26637">
                  <c:v>266.37</c:v>
                </c:pt>
                <c:pt idx="26638">
                  <c:v>266.38</c:v>
                </c:pt>
                <c:pt idx="26639">
                  <c:v>266.39</c:v>
                </c:pt>
                <c:pt idx="26640">
                  <c:v>266.39999999999998</c:v>
                </c:pt>
                <c:pt idx="26641">
                  <c:v>266.41000000000003</c:v>
                </c:pt>
                <c:pt idx="26642">
                  <c:v>266.42</c:v>
                </c:pt>
                <c:pt idx="26643">
                  <c:v>266.43</c:v>
                </c:pt>
                <c:pt idx="26644">
                  <c:v>266.44</c:v>
                </c:pt>
                <c:pt idx="26645">
                  <c:v>266.45</c:v>
                </c:pt>
                <c:pt idx="26646">
                  <c:v>266.45999999999998</c:v>
                </c:pt>
                <c:pt idx="26647">
                  <c:v>266.47000000000003</c:v>
                </c:pt>
                <c:pt idx="26648">
                  <c:v>266.48</c:v>
                </c:pt>
                <c:pt idx="26649">
                  <c:v>266.49</c:v>
                </c:pt>
                <c:pt idx="26650">
                  <c:v>266.5</c:v>
                </c:pt>
                <c:pt idx="26651">
                  <c:v>266.51</c:v>
                </c:pt>
                <c:pt idx="26652">
                  <c:v>266.52</c:v>
                </c:pt>
                <c:pt idx="26653">
                  <c:v>266.52999999999997</c:v>
                </c:pt>
                <c:pt idx="26654">
                  <c:v>266.54000000000002</c:v>
                </c:pt>
                <c:pt idx="26655">
                  <c:v>266.55</c:v>
                </c:pt>
                <c:pt idx="26656">
                  <c:v>266.56</c:v>
                </c:pt>
                <c:pt idx="26657">
                  <c:v>266.57</c:v>
                </c:pt>
                <c:pt idx="26658">
                  <c:v>266.58</c:v>
                </c:pt>
                <c:pt idx="26659">
                  <c:v>266.58999999999997</c:v>
                </c:pt>
                <c:pt idx="26660">
                  <c:v>266.60000000000002</c:v>
                </c:pt>
                <c:pt idx="26661">
                  <c:v>266.61</c:v>
                </c:pt>
                <c:pt idx="26662">
                  <c:v>266.62</c:v>
                </c:pt>
                <c:pt idx="26663">
                  <c:v>266.63</c:v>
                </c:pt>
                <c:pt idx="26664">
                  <c:v>266.64</c:v>
                </c:pt>
                <c:pt idx="26665">
                  <c:v>266.64999999999998</c:v>
                </c:pt>
                <c:pt idx="26666">
                  <c:v>266.66000000000003</c:v>
                </c:pt>
                <c:pt idx="26667">
                  <c:v>266.67</c:v>
                </c:pt>
                <c:pt idx="26668">
                  <c:v>266.68</c:v>
                </c:pt>
                <c:pt idx="26669">
                  <c:v>266.69</c:v>
                </c:pt>
                <c:pt idx="26670">
                  <c:v>266.7</c:v>
                </c:pt>
                <c:pt idx="26671">
                  <c:v>266.70999999999998</c:v>
                </c:pt>
                <c:pt idx="26672">
                  <c:v>266.72000000000003</c:v>
                </c:pt>
                <c:pt idx="26673">
                  <c:v>266.73</c:v>
                </c:pt>
                <c:pt idx="26674">
                  <c:v>266.74</c:v>
                </c:pt>
                <c:pt idx="26675">
                  <c:v>266.75</c:v>
                </c:pt>
                <c:pt idx="26676">
                  <c:v>266.76</c:v>
                </c:pt>
                <c:pt idx="26677">
                  <c:v>266.77</c:v>
                </c:pt>
                <c:pt idx="26678">
                  <c:v>266.77999999999997</c:v>
                </c:pt>
                <c:pt idx="26679">
                  <c:v>266.79000000000002</c:v>
                </c:pt>
                <c:pt idx="26680">
                  <c:v>266.8</c:v>
                </c:pt>
                <c:pt idx="26681">
                  <c:v>266.81</c:v>
                </c:pt>
                <c:pt idx="26682">
                  <c:v>266.82</c:v>
                </c:pt>
                <c:pt idx="26683">
                  <c:v>266.83</c:v>
                </c:pt>
                <c:pt idx="26684">
                  <c:v>266.83999999999997</c:v>
                </c:pt>
                <c:pt idx="26685">
                  <c:v>266.85000000000002</c:v>
                </c:pt>
                <c:pt idx="26686">
                  <c:v>266.86</c:v>
                </c:pt>
                <c:pt idx="26687">
                  <c:v>266.87</c:v>
                </c:pt>
                <c:pt idx="26688">
                  <c:v>266.88</c:v>
                </c:pt>
                <c:pt idx="26689">
                  <c:v>266.89</c:v>
                </c:pt>
                <c:pt idx="26690">
                  <c:v>266.89999999999998</c:v>
                </c:pt>
                <c:pt idx="26691">
                  <c:v>266.91000000000003</c:v>
                </c:pt>
                <c:pt idx="26692">
                  <c:v>266.92</c:v>
                </c:pt>
                <c:pt idx="26693">
                  <c:v>266.93</c:v>
                </c:pt>
                <c:pt idx="26694">
                  <c:v>266.94</c:v>
                </c:pt>
                <c:pt idx="26695">
                  <c:v>266.95</c:v>
                </c:pt>
                <c:pt idx="26696">
                  <c:v>266.95999999999998</c:v>
                </c:pt>
                <c:pt idx="26697">
                  <c:v>266.97000000000003</c:v>
                </c:pt>
                <c:pt idx="26698">
                  <c:v>266.98</c:v>
                </c:pt>
                <c:pt idx="26699">
                  <c:v>266.99</c:v>
                </c:pt>
                <c:pt idx="26700">
                  <c:v>267</c:v>
                </c:pt>
                <c:pt idx="26701">
                  <c:v>267.01</c:v>
                </c:pt>
                <c:pt idx="26702">
                  <c:v>267.02</c:v>
                </c:pt>
                <c:pt idx="26703">
                  <c:v>267.02999999999997</c:v>
                </c:pt>
                <c:pt idx="26704">
                  <c:v>267.04000000000002</c:v>
                </c:pt>
                <c:pt idx="26705">
                  <c:v>267.05</c:v>
                </c:pt>
                <c:pt idx="26706">
                  <c:v>267.06</c:v>
                </c:pt>
                <c:pt idx="26707">
                  <c:v>267.07</c:v>
                </c:pt>
                <c:pt idx="26708">
                  <c:v>267.08</c:v>
                </c:pt>
                <c:pt idx="26709">
                  <c:v>267.08999999999997</c:v>
                </c:pt>
                <c:pt idx="26710">
                  <c:v>267.10000000000002</c:v>
                </c:pt>
                <c:pt idx="26711">
                  <c:v>267.11</c:v>
                </c:pt>
                <c:pt idx="26712">
                  <c:v>267.12</c:v>
                </c:pt>
                <c:pt idx="26713">
                  <c:v>267.13</c:v>
                </c:pt>
                <c:pt idx="26714">
                  <c:v>267.14</c:v>
                </c:pt>
                <c:pt idx="26715">
                  <c:v>267.14999999999998</c:v>
                </c:pt>
                <c:pt idx="26716">
                  <c:v>267.16000000000003</c:v>
                </c:pt>
                <c:pt idx="26717">
                  <c:v>267.17</c:v>
                </c:pt>
                <c:pt idx="26718">
                  <c:v>267.18</c:v>
                </c:pt>
                <c:pt idx="26719">
                  <c:v>267.19</c:v>
                </c:pt>
                <c:pt idx="26720">
                  <c:v>267.2</c:v>
                </c:pt>
                <c:pt idx="26721">
                  <c:v>267.20999999999998</c:v>
                </c:pt>
                <c:pt idx="26722">
                  <c:v>267.22000000000003</c:v>
                </c:pt>
                <c:pt idx="26723">
                  <c:v>267.23</c:v>
                </c:pt>
                <c:pt idx="26724">
                  <c:v>267.24</c:v>
                </c:pt>
                <c:pt idx="26725">
                  <c:v>267.25</c:v>
                </c:pt>
                <c:pt idx="26726">
                  <c:v>267.26</c:v>
                </c:pt>
                <c:pt idx="26727">
                  <c:v>267.27</c:v>
                </c:pt>
                <c:pt idx="26728">
                  <c:v>267.27999999999997</c:v>
                </c:pt>
                <c:pt idx="26729">
                  <c:v>267.29000000000002</c:v>
                </c:pt>
                <c:pt idx="26730">
                  <c:v>267.3</c:v>
                </c:pt>
                <c:pt idx="26731">
                  <c:v>267.31</c:v>
                </c:pt>
                <c:pt idx="26732">
                  <c:v>267.32</c:v>
                </c:pt>
                <c:pt idx="26733">
                  <c:v>267.33</c:v>
                </c:pt>
                <c:pt idx="26734">
                  <c:v>267.33999999999997</c:v>
                </c:pt>
                <c:pt idx="26735">
                  <c:v>267.35000000000002</c:v>
                </c:pt>
                <c:pt idx="26736">
                  <c:v>267.36</c:v>
                </c:pt>
                <c:pt idx="26737">
                  <c:v>267.37</c:v>
                </c:pt>
                <c:pt idx="26738">
                  <c:v>267.38</c:v>
                </c:pt>
                <c:pt idx="26739">
                  <c:v>267.39</c:v>
                </c:pt>
                <c:pt idx="26740">
                  <c:v>267.39999999999998</c:v>
                </c:pt>
                <c:pt idx="26741">
                  <c:v>267.41000000000003</c:v>
                </c:pt>
                <c:pt idx="26742">
                  <c:v>267.42</c:v>
                </c:pt>
                <c:pt idx="26743">
                  <c:v>267.43</c:v>
                </c:pt>
                <c:pt idx="26744">
                  <c:v>267.44</c:v>
                </c:pt>
                <c:pt idx="26745">
                  <c:v>267.45</c:v>
                </c:pt>
                <c:pt idx="26746">
                  <c:v>267.45999999999998</c:v>
                </c:pt>
                <c:pt idx="26747">
                  <c:v>267.47000000000003</c:v>
                </c:pt>
                <c:pt idx="26748">
                  <c:v>267.48</c:v>
                </c:pt>
                <c:pt idx="26749">
                  <c:v>267.49</c:v>
                </c:pt>
                <c:pt idx="26750">
                  <c:v>267.5</c:v>
                </c:pt>
                <c:pt idx="26751">
                  <c:v>267.51</c:v>
                </c:pt>
                <c:pt idx="26752">
                  <c:v>267.52</c:v>
                </c:pt>
                <c:pt idx="26753">
                  <c:v>267.52999999999997</c:v>
                </c:pt>
                <c:pt idx="26754">
                  <c:v>267.54000000000002</c:v>
                </c:pt>
                <c:pt idx="26755">
                  <c:v>267.55</c:v>
                </c:pt>
                <c:pt idx="26756">
                  <c:v>267.56</c:v>
                </c:pt>
                <c:pt idx="26757">
                  <c:v>267.57</c:v>
                </c:pt>
                <c:pt idx="26758">
                  <c:v>267.58</c:v>
                </c:pt>
                <c:pt idx="26759">
                  <c:v>267.58999999999997</c:v>
                </c:pt>
                <c:pt idx="26760">
                  <c:v>267.60000000000002</c:v>
                </c:pt>
                <c:pt idx="26761">
                  <c:v>267.61</c:v>
                </c:pt>
                <c:pt idx="26762">
                  <c:v>267.62</c:v>
                </c:pt>
                <c:pt idx="26763">
                  <c:v>267.63</c:v>
                </c:pt>
                <c:pt idx="26764">
                  <c:v>267.64</c:v>
                </c:pt>
                <c:pt idx="26765">
                  <c:v>267.64999999999998</c:v>
                </c:pt>
                <c:pt idx="26766">
                  <c:v>267.66000000000003</c:v>
                </c:pt>
                <c:pt idx="26767">
                  <c:v>267.67</c:v>
                </c:pt>
                <c:pt idx="26768">
                  <c:v>267.68</c:v>
                </c:pt>
                <c:pt idx="26769">
                  <c:v>267.69</c:v>
                </c:pt>
                <c:pt idx="26770">
                  <c:v>267.7</c:v>
                </c:pt>
                <c:pt idx="26771">
                  <c:v>267.70999999999998</c:v>
                </c:pt>
                <c:pt idx="26772">
                  <c:v>267.72000000000003</c:v>
                </c:pt>
                <c:pt idx="26773">
                  <c:v>267.73</c:v>
                </c:pt>
                <c:pt idx="26774">
                  <c:v>267.74</c:v>
                </c:pt>
                <c:pt idx="26775">
                  <c:v>267.75</c:v>
                </c:pt>
                <c:pt idx="26776">
                  <c:v>267.76</c:v>
                </c:pt>
                <c:pt idx="26777">
                  <c:v>267.77</c:v>
                </c:pt>
                <c:pt idx="26778">
                  <c:v>267.77999999999997</c:v>
                </c:pt>
                <c:pt idx="26779">
                  <c:v>267.79000000000002</c:v>
                </c:pt>
                <c:pt idx="26780">
                  <c:v>267.8</c:v>
                </c:pt>
                <c:pt idx="26781">
                  <c:v>267.81</c:v>
                </c:pt>
                <c:pt idx="26782">
                  <c:v>267.82</c:v>
                </c:pt>
                <c:pt idx="26783">
                  <c:v>267.83</c:v>
                </c:pt>
                <c:pt idx="26784">
                  <c:v>267.83999999999997</c:v>
                </c:pt>
                <c:pt idx="26785">
                  <c:v>267.85000000000002</c:v>
                </c:pt>
                <c:pt idx="26786">
                  <c:v>267.86</c:v>
                </c:pt>
                <c:pt idx="26787">
                  <c:v>267.87</c:v>
                </c:pt>
                <c:pt idx="26788">
                  <c:v>267.88</c:v>
                </c:pt>
                <c:pt idx="26789">
                  <c:v>267.89</c:v>
                </c:pt>
                <c:pt idx="26790">
                  <c:v>267.89999999999998</c:v>
                </c:pt>
                <c:pt idx="26791">
                  <c:v>267.91000000000003</c:v>
                </c:pt>
                <c:pt idx="26792">
                  <c:v>267.92</c:v>
                </c:pt>
                <c:pt idx="26793">
                  <c:v>267.93</c:v>
                </c:pt>
                <c:pt idx="26794">
                  <c:v>267.94</c:v>
                </c:pt>
                <c:pt idx="26795">
                  <c:v>267.95</c:v>
                </c:pt>
                <c:pt idx="26796">
                  <c:v>267.95999999999998</c:v>
                </c:pt>
                <c:pt idx="26797">
                  <c:v>267.97000000000003</c:v>
                </c:pt>
                <c:pt idx="26798">
                  <c:v>267.98</c:v>
                </c:pt>
                <c:pt idx="26799">
                  <c:v>267.99</c:v>
                </c:pt>
                <c:pt idx="26800">
                  <c:v>268</c:v>
                </c:pt>
                <c:pt idx="26801">
                  <c:v>268.01</c:v>
                </c:pt>
                <c:pt idx="26802">
                  <c:v>268.02</c:v>
                </c:pt>
                <c:pt idx="26803">
                  <c:v>268.02999999999997</c:v>
                </c:pt>
                <c:pt idx="26804">
                  <c:v>268.04000000000002</c:v>
                </c:pt>
                <c:pt idx="26805">
                  <c:v>268.05</c:v>
                </c:pt>
                <c:pt idx="26806">
                  <c:v>268.06</c:v>
                </c:pt>
                <c:pt idx="26807">
                  <c:v>268.07</c:v>
                </c:pt>
                <c:pt idx="26808">
                  <c:v>268.08</c:v>
                </c:pt>
                <c:pt idx="26809">
                  <c:v>268.08999999999997</c:v>
                </c:pt>
                <c:pt idx="26810">
                  <c:v>268.10000000000002</c:v>
                </c:pt>
                <c:pt idx="26811">
                  <c:v>268.11</c:v>
                </c:pt>
                <c:pt idx="26812">
                  <c:v>268.12</c:v>
                </c:pt>
                <c:pt idx="26813">
                  <c:v>268.13</c:v>
                </c:pt>
                <c:pt idx="26814">
                  <c:v>268.14</c:v>
                </c:pt>
                <c:pt idx="26815">
                  <c:v>268.14999999999998</c:v>
                </c:pt>
                <c:pt idx="26816">
                  <c:v>268.16000000000003</c:v>
                </c:pt>
                <c:pt idx="26817">
                  <c:v>268.17</c:v>
                </c:pt>
                <c:pt idx="26818">
                  <c:v>268.18</c:v>
                </c:pt>
                <c:pt idx="26819">
                  <c:v>268.19</c:v>
                </c:pt>
                <c:pt idx="26820">
                  <c:v>268.2</c:v>
                </c:pt>
                <c:pt idx="26821">
                  <c:v>268.20999999999998</c:v>
                </c:pt>
                <c:pt idx="26822">
                  <c:v>268.22000000000003</c:v>
                </c:pt>
                <c:pt idx="26823">
                  <c:v>268.23</c:v>
                </c:pt>
                <c:pt idx="26824">
                  <c:v>268.24</c:v>
                </c:pt>
                <c:pt idx="26825">
                  <c:v>268.25</c:v>
                </c:pt>
                <c:pt idx="26826">
                  <c:v>268.26</c:v>
                </c:pt>
                <c:pt idx="26827">
                  <c:v>268.27</c:v>
                </c:pt>
                <c:pt idx="26828">
                  <c:v>268.27999999999997</c:v>
                </c:pt>
                <c:pt idx="26829">
                  <c:v>268.29000000000002</c:v>
                </c:pt>
                <c:pt idx="26830">
                  <c:v>268.3</c:v>
                </c:pt>
                <c:pt idx="26831">
                  <c:v>268.31</c:v>
                </c:pt>
                <c:pt idx="26832">
                  <c:v>268.32</c:v>
                </c:pt>
                <c:pt idx="26833">
                  <c:v>268.33</c:v>
                </c:pt>
                <c:pt idx="26834">
                  <c:v>268.33999999999997</c:v>
                </c:pt>
                <c:pt idx="26835">
                  <c:v>268.35000000000002</c:v>
                </c:pt>
                <c:pt idx="26836">
                  <c:v>268.36</c:v>
                </c:pt>
                <c:pt idx="26837">
                  <c:v>268.37</c:v>
                </c:pt>
                <c:pt idx="26838">
                  <c:v>268.38</c:v>
                </c:pt>
                <c:pt idx="26839">
                  <c:v>268.39</c:v>
                </c:pt>
                <c:pt idx="26840">
                  <c:v>268.39999999999998</c:v>
                </c:pt>
                <c:pt idx="26841">
                  <c:v>268.41000000000003</c:v>
                </c:pt>
                <c:pt idx="26842">
                  <c:v>268.42</c:v>
                </c:pt>
                <c:pt idx="26843">
                  <c:v>268.43</c:v>
                </c:pt>
                <c:pt idx="26844">
                  <c:v>268.44</c:v>
                </c:pt>
                <c:pt idx="26845">
                  <c:v>268.45</c:v>
                </c:pt>
                <c:pt idx="26846">
                  <c:v>268.45999999999998</c:v>
                </c:pt>
                <c:pt idx="26847">
                  <c:v>268.47000000000003</c:v>
                </c:pt>
                <c:pt idx="26848">
                  <c:v>268.48</c:v>
                </c:pt>
                <c:pt idx="26849">
                  <c:v>268.49</c:v>
                </c:pt>
                <c:pt idx="26850">
                  <c:v>268.5</c:v>
                </c:pt>
                <c:pt idx="26851">
                  <c:v>268.51</c:v>
                </c:pt>
                <c:pt idx="26852">
                  <c:v>268.52</c:v>
                </c:pt>
                <c:pt idx="26853">
                  <c:v>268.52999999999997</c:v>
                </c:pt>
                <c:pt idx="26854">
                  <c:v>268.54000000000002</c:v>
                </c:pt>
                <c:pt idx="26855">
                  <c:v>268.55</c:v>
                </c:pt>
                <c:pt idx="26856">
                  <c:v>268.56</c:v>
                </c:pt>
                <c:pt idx="26857">
                  <c:v>268.57</c:v>
                </c:pt>
                <c:pt idx="26858">
                  <c:v>268.58</c:v>
                </c:pt>
                <c:pt idx="26859">
                  <c:v>268.58999999999997</c:v>
                </c:pt>
                <c:pt idx="26860">
                  <c:v>268.60000000000002</c:v>
                </c:pt>
                <c:pt idx="26861">
                  <c:v>268.61</c:v>
                </c:pt>
                <c:pt idx="26862">
                  <c:v>268.62</c:v>
                </c:pt>
                <c:pt idx="26863">
                  <c:v>268.63</c:v>
                </c:pt>
                <c:pt idx="26864">
                  <c:v>268.64</c:v>
                </c:pt>
                <c:pt idx="26865">
                  <c:v>268.64999999999998</c:v>
                </c:pt>
                <c:pt idx="26866">
                  <c:v>268.66000000000003</c:v>
                </c:pt>
                <c:pt idx="26867">
                  <c:v>268.67</c:v>
                </c:pt>
                <c:pt idx="26868">
                  <c:v>268.68</c:v>
                </c:pt>
                <c:pt idx="26869">
                  <c:v>268.69</c:v>
                </c:pt>
                <c:pt idx="26870">
                  <c:v>268.7</c:v>
                </c:pt>
                <c:pt idx="26871">
                  <c:v>268.70999999999998</c:v>
                </c:pt>
                <c:pt idx="26872">
                  <c:v>268.72000000000003</c:v>
                </c:pt>
                <c:pt idx="26873">
                  <c:v>268.73</c:v>
                </c:pt>
                <c:pt idx="26874">
                  <c:v>268.74</c:v>
                </c:pt>
                <c:pt idx="26875">
                  <c:v>268.75</c:v>
                </c:pt>
                <c:pt idx="26876">
                  <c:v>268.76</c:v>
                </c:pt>
                <c:pt idx="26877">
                  <c:v>268.77</c:v>
                </c:pt>
                <c:pt idx="26878">
                  <c:v>268.77999999999997</c:v>
                </c:pt>
                <c:pt idx="26879">
                  <c:v>268.79000000000002</c:v>
                </c:pt>
                <c:pt idx="26880">
                  <c:v>268.8</c:v>
                </c:pt>
                <c:pt idx="26881">
                  <c:v>268.81</c:v>
                </c:pt>
                <c:pt idx="26882">
                  <c:v>268.82</c:v>
                </c:pt>
                <c:pt idx="26883">
                  <c:v>268.83</c:v>
                </c:pt>
                <c:pt idx="26884">
                  <c:v>268.83999999999997</c:v>
                </c:pt>
                <c:pt idx="26885">
                  <c:v>268.85000000000002</c:v>
                </c:pt>
                <c:pt idx="26886">
                  <c:v>268.86</c:v>
                </c:pt>
                <c:pt idx="26887">
                  <c:v>268.87</c:v>
                </c:pt>
                <c:pt idx="26888">
                  <c:v>268.88</c:v>
                </c:pt>
                <c:pt idx="26889">
                  <c:v>268.89</c:v>
                </c:pt>
                <c:pt idx="26890">
                  <c:v>268.89999999999998</c:v>
                </c:pt>
                <c:pt idx="26891">
                  <c:v>268.91000000000003</c:v>
                </c:pt>
                <c:pt idx="26892">
                  <c:v>268.92</c:v>
                </c:pt>
                <c:pt idx="26893">
                  <c:v>268.93</c:v>
                </c:pt>
                <c:pt idx="26894">
                  <c:v>268.94</c:v>
                </c:pt>
                <c:pt idx="26895">
                  <c:v>268.95</c:v>
                </c:pt>
                <c:pt idx="26896">
                  <c:v>268.95999999999998</c:v>
                </c:pt>
                <c:pt idx="26897">
                  <c:v>268.97000000000003</c:v>
                </c:pt>
                <c:pt idx="26898">
                  <c:v>268.98</c:v>
                </c:pt>
                <c:pt idx="26899">
                  <c:v>268.99</c:v>
                </c:pt>
                <c:pt idx="26900">
                  <c:v>269</c:v>
                </c:pt>
                <c:pt idx="26901">
                  <c:v>269.01</c:v>
                </c:pt>
                <c:pt idx="26902">
                  <c:v>269.02</c:v>
                </c:pt>
                <c:pt idx="26903">
                  <c:v>269.02999999999997</c:v>
                </c:pt>
                <c:pt idx="26904">
                  <c:v>269.04000000000002</c:v>
                </c:pt>
                <c:pt idx="26905">
                  <c:v>269.05</c:v>
                </c:pt>
                <c:pt idx="26906">
                  <c:v>269.06</c:v>
                </c:pt>
                <c:pt idx="26907">
                  <c:v>269.07</c:v>
                </c:pt>
                <c:pt idx="26908">
                  <c:v>269.08</c:v>
                </c:pt>
                <c:pt idx="26909">
                  <c:v>269.08999999999997</c:v>
                </c:pt>
                <c:pt idx="26910">
                  <c:v>269.10000000000002</c:v>
                </c:pt>
                <c:pt idx="26911">
                  <c:v>269.11</c:v>
                </c:pt>
                <c:pt idx="26912">
                  <c:v>269.12</c:v>
                </c:pt>
                <c:pt idx="26913">
                  <c:v>269.13</c:v>
                </c:pt>
                <c:pt idx="26914">
                  <c:v>269.14</c:v>
                </c:pt>
                <c:pt idx="26915">
                  <c:v>269.14999999999998</c:v>
                </c:pt>
                <c:pt idx="26916">
                  <c:v>269.16000000000003</c:v>
                </c:pt>
                <c:pt idx="26917">
                  <c:v>269.17</c:v>
                </c:pt>
                <c:pt idx="26918">
                  <c:v>269.18</c:v>
                </c:pt>
                <c:pt idx="26919">
                  <c:v>269.19</c:v>
                </c:pt>
                <c:pt idx="26920">
                  <c:v>269.2</c:v>
                </c:pt>
                <c:pt idx="26921">
                  <c:v>269.20999999999998</c:v>
                </c:pt>
                <c:pt idx="26922">
                  <c:v>269.22000000000003</c:v>
                </c:pt>
                <c:pt idx="26923">
                  <c:v>269.23</c:v>
                </c:pt>
                <c:pt idx="26924">
                  <c:v>269.24</c:v>
                </c:pt>
                <c:pt idx="26925">
                  <c:v>269.25</c:v>
                </c:pt>
                <c:pt idx="26926">
                  <c:v>269.26</c:v>
                </c:pt>
                <c:pt idx="26927">
                  <c:v>269.27</c:v>
                </c:pt>
                <c:pt idx="26928">
                  <c:v>269.27999999999997</c:v>
                </c:pt>
                <c:pt idx="26929">
                  <c:v>269.29000000000002</c:v>
                </c:pt>
                <c:pt idx="26930">
                  <c:v>269.3</c:v>
                </c:pt>
                <c:pt idx="26931">
                  <c:v>269.31</c:v>
                </c:pt>
                <c:pt idx="26932">
                  <c:v>269.32</c:v>
                </c:pt>
                <c:pt idx="26933">
                  <c:v>269.33</c:v>
                </c:pt>
                <c:pt idx="26934">
                  <c:v>269.33999999999997</c:v>
                </c:pt>
                <c:pt idx="26935">
                  <c:v>269.35000000000002</c:v>
                </c:pt>
                <c:pt idx="26936">
                  <c:v>269.36</c:v>
                </c:pt>
                <c:pt idx="26937">
                  <c:v>269.37</c:v>
                </c:pt>
                <c:pt idx="26938">
                  <c:v>269.38</c:v>
                </c:pt>
                <c:pt idx="26939">
                  <c:v>269.39</c:v>
                </c:pt>
                <c:pt idx="26940">
                  <c:v>269.39999999999998</c:v>
                </c:pt>
                <c:pt idx="26941">
                  <c:v>269.41000000000003</c:v>
                </c:pt>
                <c:pt idx="26942">
                  <c:v>269.42</c:v>
                </c:pt>
                <c:pt idx="26943">
                  <c:v>269.43</c:v>
                </c:pt>
                <c:pt idx="26944">
                  <c:v>269.44</c:v>
                </c:pt>
                <c:pt idx="26945">
                  <c:v>269.45</c:v>
                </c:pt>
                <c:pt idx="26946">
                  <c:v>269.45999999999998</c:v>
                </c:pt>
                <c:pt idx="26947">
                  <c:v>269.47000000000003</c:v>
                </c:pt>
                <c:pt idx="26948">
                  <c:v>269.48</c:v>
                </c:pt>
                <c:pt idx="26949">
                  <c:v>269.49</c:v>
                </c:pt>
                <c:pt idx="26950">
                  <c:v>269.5</c:v>
                </c:pt>
                <c:pt idx="26951">
                  <c:v>269.51</c:v>
                </c:pt>
                <c:pt idx="26952">
                  <c:v>269.52</c:v>
                </c:pt>
                <c:pt idx="26953">
                  <c:v>269.52999999999997</c:v>
                </c:pt>
                <c:pt idx="26954">
                  <c:v>269.54000000000002</c:v>
                </c:pt>
                <c:pt idx="26955">
                  <c:v>269.55</c:v>
                </c:pt>
                <c:pt idx="26956">
                  <c:v>269.56</c:v>
                </c:pt>
                <c:pt idx="26957">
                  <c:v>269.57</c:v>
                </c:pt>
                <c:pt idx="26958">
                  <c:v>269.58</c:v>
                </c:pt>
                <c:pt idx="26959">
                  <c:v>269.58999999999997</c:v>
                </c:pt>
                <c:pt idx="26960">
                  <c:v>269.60000000000002</c:v>
                </c:pt>
                <c:pt idx="26961">
                  <c:v>269.61</c:v>
                </c:pt>
                <c:pt idx="26962">
                  <c:v>269.62</c:v>
                </c:pt>
                <c:pt idx="26963">
                  <c:v>269.63</c:v>
                </c:pt>
                <c:pt idx="26964">
                  <c:v>269.64</c:v>
                </c:pt>
                <c:pt idx="26965">
                  <c:v>269.64999999999998</c:v>
                </c:pt>
                <c:pt idx="26966">
                  <c:v>269.66000000000003</c:v>
                </c:pt>
                <c:pt idx="26967">
                  <c:v>269.67</c:v>
                </c:pt>
                <c:pt idx="26968">
                  <c:v>269.68</c:v>
                </c:pt>
                <c:pt idx="26969">
                  <c:v>269.69</c:v>
                </c:pt>
                <c:pt idx="26970">
                  <c:v>269.7</c:v>
                </c:pt>
                <c:pt idx="26971">
                  <c:v>269.70999999999998</c:v>
                </c:pt>
                <c:pt idx="26972">
                  <c:v>269.72000000000003</c:v>
                </c:pt>
                <c:pt idx="26973">
                  <c:v>269.73</c:v>
                </c:pt>
                <c:pt idx="26974">
                  <c:v>269.74</c:v>
                </c:pt>
                <c:pt idx="26975">
                  <c:v>269.75</c:v>
                </c:pt>
                <c:pt idx="26976">
                  <c:v>269.76</c:v>
                </c:pt>
                <c:pt idx="26977">
                  <c:v>269.77</c:v>
                </c:pt>
                <c:pt idx="26978">
                  <c:v>269.77999999999997</c:v>
                </c:pt>
                <c:pt idx="26979">
                  <c:v>269.79000000000002</c:v>
                </c:pt>
                <c:pt idx="26980">
                  <c:v>269.8</c:v>
                </c:pt>
                <c:pt idx="26981">
                  <c:v>269.81</c:v>
                </c:pt>
                <c:pt idx="26982">
                  <c:v>269.82</c:v>
                </c:pt>
                <c:pt idx="26983">
                  <c:v>269.83</c:v>
                </c:pt>
                <c:pt idx="26984">
                  <c:v>269.83999999999997</c:v>
                </c:pt>
                <c:pt idx="26985">
                  <c:v>269.85000000000002</c:v>
                </c:pt>
                <c:pt idx="26986">
                  <c:v>269.86</c:v>
                </c:pt>
                <c:pt idx="26987">
                  <c:v>269.87</c:v>
                </c:pt>
                <c:pt idx="26988">
                  <c:v>269.88</c:v>
                </c:pt>
                <c:pt idx="26989">
                  <c:v>269.89</c:v>
                </c:pt>
                <c:pt idx="26990">
                  <c:v>269.89999999999998</c:v>
                </c:pt>
                <c:pt idx="26991">
                  <c:v>269.91000000000003</c:v>
                </c:pt>
                <c:pt idx="26992">
                  <c:v>269.92</c:v>
                </c:pt>
                <c:pt idx="26993">
                  <c:v>269.93</c:v>
                </c:pt>
                <c:pt idx="26994">
                  <c:v>269.94</c:v>
                </c:pt>
                <c:pt idx="26995">
                  <c:v>269.95</c:v>
                </c:pt>
                <c:pt idx="26996">
                  <c:v>269.95999999999998</c:v>
                </c:pt>
                <c:pt idx="26997">
                  <c:v>269.97000000000003</c:v>
                </c:pt>
                <c:pt idx="26998">
                  <c:v>269.98</c:v>
                </c:pt>
                <c:pt idx="26999">
                  <c:v>269.99</c:v>
                </c:pt>
                <c:pt idx="27000">
                  <c:v>270</c:v>
                </c:pt>
                <c:pt idx="27001">
                  <c:v>270.01</c:v>
                </c:pt>
                <c:pt idx="27002">
                  <c:v>270.02</c:v>
                </c:pt>
                <c:pt idx="27003">
                  <c:v>270.02999999999997</c:v>
                </c:pt>
                <c:pt idx="27004">
                  <c:v>270.04000000000002</c:v>
                </c:pt>
                <c:pt idx="27005">
                  <c:v>270.05</c:v>
                </c:pt>
                <c:pt idx="27006">
                  <c:v>270.06</c:v>
                </c:pt>
                <c:pt idx="27007">
                  <c:v>270.07</c:v>
                </c:pt>
                <c:pt idx="27008">
                  <c:v>270.08</c:v>
                </c:pt>
                <c:pt idx="27009">
                  <c:v>270.08999999999997</c:v>
                </c:pt>
                <c:pt idx="27010">
                  <c:v>270.10000000000002</c:v>
                </c:pt>
                <c:pt idx="27011">
                  <c:v>270.11</c:v>
                </c:pt>
                <c:pt idx="27012">
                  <c:v>270.12</c:v>
                </c:pt>
                <c:pt idx="27013">
                  <c:v>270.13</c:v>
                </c:pt>
                <c:pt idx="27014">
                  <c:v>270.14</c:v>
                </c:pt>
                <c:pt idx="27015">
                  <c:v>270.14999999999998</c:v>
                </c:pt>
                <c:pt idx="27016">
                  <c:v>270.16000000000003</c:v>
                </c:pt>
                <c:pt idx="27017">
                  <c:v>270.17</c:v>
                </c:pt>
                <c:pt idx="27018">
                  <c:v>270.18</c:v>
                </c:pt>
                <c:pt idx="27019">
                  <c:v>270.19</c:v>
                </c:pt>
                <c:pt idx="27020">
                  <c:v>270.2</c:v>
                </c:pt>
                <c:pt idx="27021">
                  <c:v>270.20999999999998</c:v>
                </c:pt>
                <c:pt idx="27022">
                  <c:v>270.22000000000003</c:v>
                </c:pt>
                <c:pt idx="27023">
                  <c:v>270.23</c:v>
                </c:pt>
                <c:pt idx="27024">
                  <c:v>270.24</c:v>
                </c:pt>
                <c:pt idx="27025">
                  <c:v>270.25</c:v>
                </c:pt>
                <c:pt idx="27026">
                  <c:v>270.26</c:v>
                </c:pt>
                <c:pt idx="27027">
                  <c:v>270.27</c:v>
                </c:pt>
                <c:pt idx="27028">
                  <c:v>270.27999999999997</c:v>
                </c:pt>
                <c:pt idx="27029">
                  <c:v>270.29000000000002</c:v>
                </c:pt>
                <c:pt idx="27030">
                  <c:v>270.3</c:v>
                </c:pt>
                <c:pt idx="27031">
                  <c:v>270.31</c:v>
                </c:pt>
                <c:pt idx="27032">
                  <c:v>270.32</c:v>
                </c:pt>
                <c:pt idx="27033">
                  <c:v>270.33</c:v>
                </c:pt>
                <c:pt idx="27034">
                  <c:v>270.33999999999997</c:v>
                </c:pt>
                <c:pt idx="27035">
                  <c:v>270.35000000000002</c:v>
                </c:pt>
                <c:pt idx="27036">
                  <c:v>270.36</c:v>
                </c:pt>
                <c:pt idx="27037">
                  <c:v>270.37</c:v>
                </c:pt>
                <c:pt idx="27038">
                  <c:v>270.38</c:v>
                </c:pt>
                <c:pt idx="27039">
                  <c:v>270.39</c:v>
                </c:pt>
                <c:pt idx="27040">
                  <c:v>270.39999999999998</c:v>
                </c:pt>
                <c:pt idx="27041">
                  <c:v>270.41000000000003</c:v>
                </c:pt>
                <c:pt idx="27042">
                  <c:v>270.42</c:v>
                </c:pt>
                <c:pt idx="27043">
                  <c:v>270.43</c:v>
                </c:pt>
                <c:pt idx="27044">
                  <c:v>270.44</c:v>
                </c:pt>
                <c:pt idx="27045">
                  <c:v>270.45</c:v>
                </c:pt>
                <c:pt idx="27046">
                  <c:v>270.45999999999998</c:v>
                </c:pt>
                <c:pt idx="27047">
                  <c:v>270.47000000000003</c:v>
                </c:pt>
                <c:pt idx="27048">
                  <c:v>270.48</c:v>
                </c:pt>
                <c:pt idx="27049">
                  <c:v>270.49</c:v>
                </c:pt>
                <c:pt idx="27050">
                  <c:v>270.5</c:v>
                </c:pt>
                <c:pt idx="27051">
                  <c:v>270.51</c:v>
                </c:pt>
                <c:pt idx="27052">
                  <c:v>270.52</c:v>
                </c:pt>
                <c:pt idx="27053">
                  <c:v>270.52999999999997</c:v>
                </c:pt>
                <c:pt idx="27054">
                  <c:v>270.54000000000002</c:v>
                </c:pt>
                <c:pt idx="27055">
                  <c:v>270.55</c:v>
                </c:pt>
                <c:pt idx="27056">
                  <c:v>270.56</c:v>
                </c:pt>
                <c:pt idx="27057">
                  <c:v>270.57</c:v>
                </c:pt>
                <c:pt idx="27058">
                  <c:v>270.58</c:v>
                </c:pt>
                <c:pt idx="27059">
                  <c:v>270.58999999999997</c:v>
                </c:pt>
                <c:pt idx="27060">
                  <c:v>270.60000000000002</c:v>
                </c:pt>
                <c:pt idx="27061">
                  <c:v>270.61</c:v>
                </c:pt>
                <c:pt idx="27062">
                  <c:v>270.62</c:v>
                </c:pt>
                <c:pt idx="27063">
                  <c:v>270.63</c:v>
                </c:pt>
                <c:pt idx="27064">
                  <c:v>270.64</c:v>
                </c:pt>
                <c:pt idx="27065">
                  <c:v>270.64999999999998</c:v>
                </c:pt>
                <c:pt idx="27066">
                  <c:v>270.66000000000003</c:v>
                </c:pt>
                <c:pt idx="27067">
                  <c:v>270.67</c:v>
                </c:pt>
                <c:pt idx="27068">
                  <c:v>270.68</c:v>
                </c:pt>
                <c:pt idx="27069">
                  <c:v>270.69</c:v>
                </c:pt>
                <c:pt idx="27070">
                  <c:v>270.7</c:v>
                </c:pt>
                <c:pt idx="27071">
                  <c:v>270.70999999999998</c:v>
                </c:pt>
                <c:pt idx="27072">
                  <c:v>270.72000000000003</c:v>
                </c:pt>
                <c:pt idx="27073">
                  <c:v>270.73</c:v>
                </c:pt>
                <c:pt idx="27074">
                  <c:v>270.74</c:v>
                </c:pt>
                <c:pt idx="27075">
                  <c:v>270.75</c:v>
                </c:pt>
                <c:pt idx="27076">
                  <c:v>270.76</c:v>
                </c:pt>
                <c:pt idx="27077">
                  <c:v>270.77</c:v>
                </c:pt>
                <c:pt idx="27078">
                  <c:v>270.77999999999997</c:v>
                </c:pt>
                <c:pt idx="27079">
                  <c:v>270.79000000000002</c:v>
                </c:pt>
                <c:pt idx="27080">
                  <c:v>270.8</c:v>
                </c:pt>
                <c:pt idx="27081">
                  <c:v>270.81</c:v>
                </c:pt>
                <c:pt idx="27082">
                  <c:v>270.82</c:v>
                </c:pt>
                <c:pt idx="27083">
                  <c:v>270.83</c:v>
                </c:pt>
                <c:pt idx="27084">
                  <c:v>270.83999999999997</c:v>
                </c:pt>
                <c:pt idx="27085">
                  <c:v>270.85000000000002</c:v>
                </c:pt>
                <c:pt idx="27086">
                  <c:v>270.86</c:v>
                </c:pt>
                <c:pt idx="27087">
                  <c:v>270.87</c:v>
                </c:pt>
                <c:pt idx="27088">
                  <c:v>270.88</c:v>
                </c:pt>
                <c:pt idx="27089">
                  <c:v>270.89</c:v>
                </c:pt>
                <c:pt idx="27090">
                  <c:v>270.89999999999998</c:v>
                </c:pt>
                <c:pt idx="27091">
                  <c:v>270.91000000000003</c:v>
                </c:pt>
                <c:pt idx="27092">
                  <c:v>270.92</c:v>
                </c:pt>
                <c:pt idx="27093">
                  <c:v>270.93</c:v>
                </c:pt>
                <c:pt idx="27094">
                  <c:v>270.94</c:v>
                </c:pt>
                <c:pt idx="27095">
                  <c:v>270.95</c:v>
                </c:pt>
                <c:pt idx="27096">
                  <c:v>270.95999999999998</c:v>
                </c:pt>
                <c:pt idx="27097">
                  <c:v>270.97000000000003</c:v>
                </c:pt>
                <c:pt idx="27098">
                  <c:v>270.98</c:v>
                </c:pt>
                <c:pt idx="27099">
                  <c:v>270.99</c:v>
                </c:pt>
                <c:pt idx="27100">
                  <c:v>271</c:v>
                </c:pt>
                <c:pt idx="27101">
                  <c:v>271.01</c:v>
                </c:pt>
                <c:pt idx="27102">
                  <c:v>271.02</c:v>
                </c:pt>
                <c:pt idx="27103">
                  <c:v>271.02999999999997</c:v>
                </c:pt>
                <c:pt idx="27104">
                  <c:v>271.04000000000002</c:v>
                </c:pt>
                <c:pt idx="27105">
                  <c:v>271.05</c:v>
                </c:pt>
                <c:pt idx="27106">
                  <c:v>271.06</c:v>
                </c:pt>
                <c:pt idx="27107">
                  <c:v>271.07</c:v>
                </c:pt>
                <c:pt idx="27108">
                  <c:v>271.08</c:v>
                </c:pt>
                <c:pt idx="27109">
                  <c:v>271.08999999999997</c:v>
                </c:pt>
                <c:pt idx="27110">
                  <c:v>271.10000000000002</c:v>
                </c:pt>
                <c:pt idx="27111">
                  <c:v>271.11</c:v>
                </c:pt>
                <c:pt idx="27112">
                  <c:v>271.12</c:v>
                </c:pt>
                <c:pt idx="27113">
                  <c:v>271.13</c:v>
                </c:pt>
                <c:pt idx="27114">
                  <c:v>271.14</c:v>
                </c:pt>
                <c:pt idx="27115">
                  <c:v>271.14999999999998</c:v>
                </c:pt>
                <c:pt idx="27116">
                  <c:v>271.16000000000003</c:v>
                </c:pt>
                <c:pt idx="27117">
                  <c:v>271.17</c:v>
                </c:pt>
                <c:pt idx="27118">
                  <c:v>271.18</c:v>
                </c:pt>
                <c:pt idx="27119">
                  <c:v>271.19</c:v>
                </c:pt>
                <c:pt idx="27120">
                  <c:v>271.2</c:v>
                </c:pt>
                <c:pt idx="27121">
                  <c:v>271.20999999999998</c:v>
                </c:pt>
                <c:pt idx="27122">
                  <c:v>271.22000000000003</c:v>
                </c:pt>
                <c:pt idx="27123">
                  <c:v>271.23</c:v>
                </c:pt>
                <c:pt idx="27124">
                  <c:v>271.24</c:v>
                </c:pt>
                <c:pt idx="27125">
                  <c:v>271.25</c:v>
                </c:pt>
                <c:pt idx="27126">
                  <c:v>271.26</c:v>
                </c:pt>
                <c:pt idx="27127">
                  <c:v>271.27</c:v>
                </c:pt>
                <c:pt idx="27128">
                  <c:v>271.27999999999997</c:v>
                </c:pt>
                <c:pt idx="27129">
                  <c:v>271.29000000000002</c:v>
                </c:pt>
                <c:pt idx="27130">
                  <c:v>271.3</c:v>
                </c:pt>
                <c:pt idx="27131">
                  <c:v>271.31</c:v>
                </c:pt>
                <c:pt idx="27132">
                  <c:v>271.32</c:v>
                </c:pt>
                <c:pt idx="27133">
                  <c:v>271.33</c:v>
                </c:pt>
                <c:pt idx="27134">
                  <c:v>271.33999999999997</c:v>
                </c:pt>
                <c:pt idx="27135">
                  <c:v>271.35000000000002</c:v>
                </c:pt>
                <c:pt idx="27136">
                  <c:v>271.36</c:v>
                </c:pt>
                <c:pt idx="27137">
                  <c:v>271.37</c:v>
                </c:pt>
                <c:pt idx="27138">
                  <c:v>271.38</c:v>
                </c:pt>
                <c:pt idx="27139">
                  <c:v>271.39</c:v>
                </c:pt>
                <c:pt idx="27140">
                  <c:v>271.39999999999998</c:v>
                </c:pt>
                <c:pt idx="27141">
                  <c:v>271.41000000000003</c:v>
                </c:pt>
                <c:pt idx="27142">
                  <c:v>271.42</c:v>
                </c:pt>
                <c:pt idx="27143">
                  <c:v>271.43</c:v>
                </c:pt>
                <c:pt idx="27144">
                  <c:v>271.44</c:v>
                </c:pt>
                <c:pt idx="27145">
                  <c:v>271.45</c:v>
                </c:pt>
                <c:pt idx="27146">
                  <c:v>271.45999999999998</c:v>
                </c:pt>
                <c:pt idx="27147">
                  <c:v>271.47000000000003</c:v>
                </c:pt>
                <c:pt idx="27148">
                  <c:v>271.48</c:v>
                </c:pt>
                <c:pt idx="27149">
                  <c:v>271.49</c:v>
                </c:pt>
                <c:pt idx="27150">
                  <c:v>271.5</c:v>
                </c:pt>
                <c:pt idx="27151">
                  <c:v>271.51</c:v>
                </c:pt>
                <c:pt idx="27152">
                  <c:v>271.52</c:v>
                </c:pt>
                <c:pt idx="27153">
                  <c:v>271.52999999999997</c:v>
                </c:pt>
                <c:pt idx="27154">
                  <c:v>271.54000000000002</c:v>
                </c:pt>
                <c:pt idx="27155">
                  <c:v>271.55</c:v>
                </c:pt>
                <c:pt idx="27156">
                  <c:v>271.56</c:v>
                </c:pt>
                <c:pt idx="27157">
                  <c:v>271.57</c:v>
                </c:pt>
                <c:pt idx="27158">
                  <c:v>271.58</c:v>
                </c:pt>
                <c:pt idx="27159">
                  <c:v>271.58999999999997</c:v>
                </c:pt>
                <c:pt idx="27160">
                  <c:v>271.60000000000002</c:v>
                </c:pt>
                <c:pt idx="27161">
                  <c:v>271.61</c:v>
                </c:pt>
                <c:pt idx="27162">
                  <c:v>271.62</c:v>
                </c:pt>
                <c:pt idx="27163">
                  <c:v>271.63</c:v>
                </c:pt>
                <c:pt idx="27164">
                  <c:v>271.64</c:v>
                </c:pt>
                <c:pt idx="27165">
                  <c:v>271.64999999999998</c:v>
                </c:pt>
                <c:pt idx="27166">
                  <c:v>271.66000000000003</c:v>
                </c:pt>
                <c:pt idx="27167">
                  <c:v>271.67</c:v>
                </c:pt>
                <c:pt idx="27168">
                  <c:v>271.68</c:v>
                </c:pt>
                <c:pt idx="27169">
                  <c:v>271.69</c:v>
                </c:pt>
                <c:pt idx="27170">
                  <c:v>271.7</c:v>
                </c:pt>
                <c:pt idx="27171">
                  <c:v>271.70999999999998</c:v>
                </c:pt>
                <c:pt idx="27172">
                  <c:v>271.72000000000003</c:v>
                </c:pt>
                <c:pt idx="27173">
                  <c:v>271.73</c:v>
                </c:pt>
                <c:pt idx="27174">
                  <c:v>271.74</c:v>
                </c:pt>
                <c:pt idx="27175">
                  <c:v>271.75</c:v>
                </c:pt>
                <c:pt idx="27176">
                  <c:v>271.76</c:v>
                </c:pt>
                <c:pt idx="27177">
                  <c:v>271.77</c:v>
                </c:pt>
                <c:pt idx="27178">
                  <c:v>271.77999999999997</c:v>
                </c:pt>
                <c:pt idx="27179">
                  <c:v>271.79000000000002</c:v>
                </c:pt>
                <c:pt idx="27180">
                  <c:v>271.8</c:v>
                </c:pt>
                <c:pt idx="27181">
                  <c:v>271.81</c:v>
                </c:pt>
                <c:pt idx="27182">
                  <c:v>271.82</c:v>
                </c:pt>
                <c:pt idx="27183">
                  <c:v>271.83</c:v>
                </c:pt>
                <c:pt idx="27184">
                  <c:v>271.83999999999997</c:v>
                </c:pt>
                <c:pt idx="27185">
                  <c:v>271.85000000000002</c:v>
                </c:pt>
                <c:pt idx="27186">
                  <c:v>271.86</c:v>
                </c:pt>
                <c:pt idx="27187">
                  <c:v>271.87</c:v>
                </c:pt>
                <c:pt idx="27188">
                  <c:v>271.88</c:v>
                </c:pt>
                <c:pt idx="27189">
                  <c:v>271.89</c:v>
                </c:pt>
                <c:pt idx="27190">
                  <c:v>271.89999999999998</c:v>
                </c:pt>
                <c:pt idx="27191">
                  <c:v>271.91000000000003</c:v>
                </c:pt>
                <c:pt idx="27192">
                  <c:v>271.92</c:v>
                </c:pt>
                <c:pt idx="27193">
                  <c:v>271.93</c:v>
                </c:pt>
                <c:pt idx="27194">
                  <c:v>271.94</c:v>
                </c:pt>
                <c:pt idx="27195">
                  <c:v>271.95</c:v>
                </c:pt>
                <c:pt idx="27196">
                  <c:v>271.95999999999998</c:v>
                </c:pt>
                <c:pt idx="27197">
                  <c:v>271.97000000000003</c:v>
                </c:pt>
                <c:pt idx="27198">
                  <c:v>271.98</c:v>
                </c:pt>
                <c:pt idx="27199">
                  <c:v>271.99</c:v>
                </c:pt>
                <c:pt idx="27200">
                  <c:v>272</c:v>
                </c:pt>
                <c:pt idx="27201">
                  <c:v>272.01</c:v>
                </c:pt>
                <c:pt idx="27202">
                  <c:v>272.02</c:v>
                </c:pt>
                <c:pt idx="27203">
                  <c:v>272.02999999999997</c:v>
                </c:pt>
                <c:pt idx="27204">
                  <c:v>272.04000000000002</c:v>
                </c:pt>
                <c:pt idx="27205">
                  <c:v>272.05</c:v>
                </c:pt>
                <c:pt idx="27206">
                  <c:v>272.06</c:v>
                </c:pt>
                <c:pt idx="27207">
                  <c:v>272.07</c:v>
                </c:pt>
                <c:pt idx="27208">
                  <c:v>272.08</c:v>
                </c:pt>
                <c:pt idx="27209">
                  <c:v>272.08999999999997</c:v>
                </c:pt>
                <c:pt idx="27210">
                  <c:v>272.10000000000002</c:v>
                </c:pt>
                <c:pt idx="27211">
                  <c:v>272.11</c:v>
                </c:pt>
                <c:pt idx="27212">
                  <c:v>272.12</c:v>
                </c:pt>
                <c:pt idx="27213">
                  <c:v>272.13</c:v>
                </c:pt>
                <c:pt idx="27214">
                  <c:v>272.14</c:v>
                </c:pt>
                <c:pt idx="27215">
                  <c:v>272.14999999999998</c:v>
                </c:pt>
                <c:pt idx="27216">
                  <c:v>272.16000000000003</c:v>
                </c:pt>
                <c:pt idx="27217">
                  <c:v>272.17</c:v>
                </c:pt>
                <c:pt idx="27218">
                  <c:v>272.18</c:v>
                </c:pt>
                <c:pt idx="27219">
                  <c:v>272.19</c:v>
                </c:pt>
                <c:pt idx="27220">
                  <c:v>272.2</c:v>
                </c:pt>
                <c:pt idx="27221">
                  <c:v>272.20999999999998</c:v>
                </c:pt>
                <c:pt idx="27222">
                  <c:v>272.22000000000003</c:v>
                </c:pt>
                <c:pt idx="27223">
                  <c:v>272.23</c:v>
                </c:pt>
                <c:pt idx="27224">
                  <c:v>272.24</c:v>
                </c:pt>
                <c:pt idx="27225">
                  <c:v>272.25</c:v>
                </c:pt>
                <c:pt idx="27226">
                  <c:v>272.26</c:v>
                </c:pt>
                <c:pt idx="27227">
                  <c:v>272.27</c:v>
                </c:pt>
                <c:pt idx="27228">
                  <c:v>272.27999999999997</c:v>
                </c:pt>
                <c:pt idx="27229">
                  <c:v>272.29000000000002</c:v>
                </c:pt>
                <c:pt idx="27230">
                  <c:v>272.3</c:v>
                </c:pt>
                <c:pt idx="27231">
                  <c:v>272.31</c:v>
                </c:pt>
                <c:pt idx="27232">
                  <c:v>272.32</c:v>
                </c:pt>
                <c:pt idx="27233">
                  <c:v>272.33</c:v>
                </c:pt>
                <c:pt idx="27234">
                  <c:v>272.33999999999997</c:v>
                </c:pt>
                <c:pt idx="27235">
                  <c:v>272.35000000000002</c:v>
                </c:pt>
                <c:pt idx="27236">
                  <c:v>272.36</c:v>
                </c:pt>
                <c:pt idx="27237">
                  <c:v>272.37</c:v>
                </c:pt>
                <c:pt idx="27238">
                  <c:v>272.38</c:v>
                </c:pt>
                <c:pt idx="27239">
                  <c:v>272.39</c:v>
                </c:pt>
                <c:pt idx="27240">
                  <c:v>272.39999999999998</c:v>
                </c:pt>
                <c:pt idx="27241">
                  <c:v>272.41000000000003</c:v>
                </c:pt>
                <c:pt idx="27242">
                  <c:v>272.42</c:v>
                </c:pt>
                <c:pt idx="27243">
                  <c:v>272.43</c:v>
                </c:pt>
                <c:pt idx="27244">
                  <c:v>272.44</c:v>
                </c:pt>
                <c:pt idx="27245">
                  <c:v>272.45</c:v>
                </c:pt>
                <c:pt idx="27246">
                  <c:v>272.45999999999998</c:v>
                </c:pt>
                <c:pt idx="27247">
                  <c:v>272.47000000000003</c:v>
                </c:pt>
                <c:pt idx="27248">
                  <c:v>272.48</c:v>
                </c:pt>
                <c:pt idx="27249">
                  <c:v>272.49</c:v>
                </c:pt>
                <c:pt idx="27250">
                  <c:v>272.5</c:v>
                </c:pt>
                <c:pt idx="27251">
                  <c:v>272.51</c:v>
                </c:pt>
                <c:pt idx="27252">
                  <c:v>272.52</c:v>
                </c:pt>
                <c:pt idx="27253">
                  <c:v>272.52999999999997</c:v>
                </c:pt>
                <c:pt idx="27254">
                  <c:v>272.54000000000002</c:v>
                </c:pt>
                <c:pt idx="27255">
                  <c:v>272.55</c:v>
                </c:pt>
                <c:pt idx="27256">
                  <c:v>272.56</c:v>
                </c:pt>
                <c:pt idx="27257">
                  <c:v>272.57</c:v>
                </c:pt>
                <c:pt idx="27258">
                  <c:v>272.58</c:v>
                </c:pt>
                <c:pt idx="27259">
                  <c:v>272.58999999999997</c:v>
                </c:pt>
                <c:pt idx="27260">
                  <c:v>272.60000000000002</c:v>
                </c:pt>
                <c:pt idx="27261">
                  <c:v>272.61</c:v>
                </c:pt>
                <c:pt idx="27262">
                  <c:v>272.62</c:v>
                </c:pt>
                <c:pt idx="27263">
                  <c:v>272.63</c:v>
                </c:pt>
                <c:pt idx="27264">
                  <c:v>272.64</c:v>
                </c:pt>
                <c:pt idx="27265">
                  <c:v>272.64999999999998</c:v>
                </c:pt>
                <c:pt idx="27266">
                  <c:v>272.66000000000003</c:v>
                </c:pt>
                <c:pt idx="27267">
                  <c:v>272.67</c:v>
                </c:pt>
                <c:pt idx="27268">
                  <c:v>272.68</c:v>
                </c:pt>
                <c:pt idx="27269">
                  <c:v>272.69</c:v>
                </c:pt>
                <c:pt idx="27270">
                  <c:v>272.7</c:v>
                </c:pt>
                <c:pt idx="27271">
                  <c:v>272.70999999999998</c:v>
                </c:pt>
                <c:pt idx="27272">
                  <c:v>272.72000000000003</c:v>
                </c:pt>
                <c:pt idx="27273">
                  <c:v>272.73</c:v>
                </c:pt>
                <c:pt idx="27274">
                  <c:v>272.74</c:v>
                </c:pt>
                <c:pt idx="27275">
                  <c:v>272.75</c:v>
                </c:pt>
                <c:pt idx="27276">
                  <c:v>272.76</c:v>
                </c:pt>
                <c:pt idx="27277">
                  <c:v>272.77</c:v>
                </c:pt>
                <c:pt idx="27278">
                  <c:v>272.77999999999997</c:v>
                </c:pt>
                <c:pt idx="27279">
                  <c:v>272.79000000000002</c:v>
                </c:pt>
                <c:pt idx="27280">
                  <c:v>272.8</c:v>
                </c:pt>
                <c:pt idx="27281">
                  <c:v>272.81</c:v>
                </c:pt>
                <c:pt idx="27282">
                  <c:v>272.82</c:v>
                </c:pt>
                <c:pt idx="27283">
                  <c:v>272.83</c:v>
                </c:pt>
                <c:pt idx="27284">
                  <c:v>272.83999999999997</c:v>
                </c:pt>
                <c:pt idx="27285">
                  <c:v>272.85000000000002</c:v>
                </c:pt>
                <c:pt idx="27286">
                  <c:v>272.86</c:v>
                </c:pt>
                <c:pt idx="27287">
                  <c:v>272.87</c:v>
                </c:pt>
                <c:pt idx="27288">
                  <c:v>272.88</c:v>
                </c:pt>
                <c:pt idx="27289">
                  <c:v>272.89</c:v>
                </c:pt>
                <c:pt idx="27290">
                  <c:v>272.89999999999998</c:v>
                </c:pt>
                <c:pt idx="27291">
                  <c:v>272.91000000000003</c:v>
                </c:pt>
                <c:pt idx="27292">
                  <c:v>272.92</c:v>
                </c:pt>
                <c:pt idx="27293">
                  <c:v>272.93</c:v>
                </c:pt>
                <c:pt idx="27294">
                  <c:v>272.94</c:v>
                </c:pt>
                <c:pt idx="27295">
                  <c:v>272.95</c:v>
                </c:pt>
                <c:pt idx="27296">
                  <c:v>272.95999999999998</c:v>
                </c:pt>
                <c:pt idx="27297">
                  <c:v>272.97000000000003</c:v>
                </c:pt>
                <c:pt idx="27298">
                  <c:v>272.98</c:v>
                </c:pt>
                <c:pt idx="27299">
                  <c:v>272.99</c:v>
                </c:pt>
                <c:pt idx="27300">
                  <c:v>273</c:v>
                </c:pt>
                <c:pt idx="27301">
                  <c:v>273.01</c:v>
                </c:pt>
                <c:pt idx="27302">
                  <c:v>273.02</c:v>
                </c:pt>
                <c:pt idx="27303">
                  <c:v>273.02999999999997</c:v>
                </c:pt>
                <c:pt idx="27304">
                  <c:v>273.04000000000002</c:v>
                </c:pt>
                <c:pt idx="27305">
                  <c:v>273.05</c:v>
                </c:pt>
                <c:pt idx="27306">
                  <c:v>273.06</c:v>
                </c:pt>
                <c:pt idx="27307">
                  <c:v>273.07</c:v>
                </c:pt>
                <c:pt idx="27308">
                  <c:v>273.08</c:v>
                </c:pt>
                <c:pt idx="27309">
                  <c:v>273.08999999999997</c:v>
                </c:pt>
                <c:pt idx="27310">
                  <c:v>273.10000000000002</c:v>
                </c:pt>
                <c:pt idx="27311">
                  <c:v>273.11</c:v>
                </c:pt>
                <c:pt idx="27312">
                  <c:v>273.12</c:v>
                </c:pt>
                <c:pt idx="27313">
                  <c:v>273.13</c:v>
                </c:pt>
                <c:pt idx="27314">
                  <c:v>273.14</c:v>
                </c:pt>
                <c:pt idx="27315">
                  <c:v>273.14999999999998</c:v>
                </c:pt>
                <c:pt idx="27316">
                  <c:v>273.16000000000003</c:v>
                </c:pt>
                <c:pt idx="27317">
                  <c:v>273.17</c:v>
                </c:pt>
                <c:pt idx="27318">
                  <c:v>273.18</c:v>
                </c:pt>
                <c:pt idx="27319">
                  <c:v>273.19</c:v>
                </c:pt>
                <c:pt idx="27320">
                  <c:v>273.2</c:v>
                </c:pt>
                <c:pt idx="27321">
                  <c:v>273.20999999999998</c:v>
                </c:pt>
                <c:pt idx="27322">
                  <c:v>273.22000000000003</c:v>
                </c:pt>
                <c:pt idx="27323">
                  <c:v>273.23</c:v>
                </c:pt>
                <c:pt idx="27324">
                  <c:v>273.24</c:v>
                </c:pt>
                <c:pt idx="27325">
                  <c:v>273.25</c:v>
                </c:pt>
                <c:pt idx="27326">
                  <c:v>273.26</c:v>
                </c:pt>
                <c:pt idx="27327">
                  <c:v>273.27</c:v>
                </c:pt>
                <c:pt idx="27328">
                  <c:v>273.27999999999997</c:v>
                </c:pt>
                <c:pt idx="27329">
                  <c:v>273.29000000000002</c:v>
                </c:pt>
                <c:pt idx="27330">
                  <c:v>273.3</c:v>
                </c:pt>
                <c:pt idx="27331">
                  <c:v>273.31</c:v>
                </c:pt>
                <c:pt idx="27332">
                  <c:v>273.32</c:v>
                </c:pt>
                <c:pt idx="27333">
                  <c:v>273.33</c:v>
                </c:pt>
                <c:pt idx="27334">
                  <c:v>273.33999999999997</c:v>
                </c:pt>
                <c:pt idx="27335">
                  <c:v>273.35000000000002</c:v>
                </c:pt>
                <c:pt idx="27336">
                  <c:v>273.36</c:v>
                </c:pt>
                <c:pt idx="27337">
                  <c:v>273.37</c:v>
                </c:pt>
                <c:pt idx="27338">
                  <c:v>273.38</c:v>
                </c:pt>
                <c:pt idx="27339">
                  <c:v>273.39</c:v>
                </c:pt>
                <c:pt idx="27340">
                  <c:v>273.39999999999998</c:v>
                </c:pt>
                <c:pt idx="27341">
                  <c:v>273.41000000000003</c:v>
                </c:pt>
                <c:pt idx="27342">
                  <c:v>273.42</c:v>
                </c:pt>
                <c:pt idx="27343">
                  <c:v>273.43</c:v>
                </c:pt>
                <c:pt idx="27344">
                  <c:v>273.44</c:v>
                </c:pt>
                <c:pt idx="27345">
                  <c:v>273.45</c:v>
                </c:pt>
                <c:pt idx="27346">
                  <c:v>273.45999999999998</c:v>
                </c:pt>
                <c:pt idx="27347">
                  <c:v>273.47000000000003</c:v>
                </c:pt>
                <c:pt idx="27348">
                  <c:v>273.48</c:v>
                </c:pt>
                <c:pt idx="27349">
                  <c:v>273.49</c:v>
                </c:pt>
                <c:pt idx="27350">
                  <c:v>273.5</c:v>
                </c:pt>
                <c:pt idx="27351">
                  <c:v>273.51</c:v>
                </c:pt>
                <c:pt idx="27352">
                  <c:v>273.52</c:v>
                </c:pt>
                <c:pt idx="27353">
                  <c:v>273.52999999999997</c:v>
                </c:pt>
                <c:pt idx="27354">
                  <c:v>273.54000000000002</c:v>
                </c:pt>
                <c:pt idx="27355">
                  <c:v>273.55</c:v>
                </c:pt>
                <c:pt idx="27356">
                  <c:v>273.56</c:v>
                </c:pt>
                <c:pt idx="27357">
                  <c:v>273.57</c:v>
                </c:pt>
                <c:pt idx="27358">
                  <c:v>273.58</c:v>
                </c:pt>
                <c:pt idx="27359">
                  <c:v>273.58999999999997</c:v>
                </c:pt>
                <c:pt idx="27360">
                  <c:v>273.60000000000002</c:v>
                </c:pt>
                <c:pt idx="27361">
                  <c:v>273.61</c:v>
                </c:pt>
                <c:pt idx="27362">
                  <c:v>273.62</c:v>
                </c:pt>
                <c:pt idx="27363">
                  <c:v>273.63</c:v>
                </c:pt>
                <c:pt idx="27364">
                  <c:v>273.64</c:v>
                </c:pt>
                <c:pt idx="27365">
                  <c:v>273.64999999999998</c:v>
                </c:pt>
                <c:pt idx="27366">
                  <c:v>273.66000000000003</c:v>
                </c:pt>
                <c:pt idx="27367">
                  <c:v>273.67</c:v>
                </c:pt>
                <c:pt idx="27368">
                  <c:v>273.68</c:v>
                </c:pt>
                <c:pt idx="27369">
                  <c:v>273.69</c:v>
                </c:pt>
                <c:pt idx="27370">
                  <c:v>273.7</c:v>
                </c:pt>
                <c:pt idx="27371">
                  <c:v>273.70999999999998</c:v>
                </c:pt>
                <c:pt idx="27372">
                  <c:v>273.72000000000003</c:v>
                </c:pt>
                <c:pt idx="27373">
                  <c:v>273.73</c:v>
                </c:pt>
                <c:pt idx="27374">
                  <c:v>273.74</c:v>
                </c:pt>
                <c:pt idx="27375">
                  <c:v>273.75</c:v>
                </c:pt>
                <c:pt idx="27376">
                  <c:v>273.76</c:v>
                </c:pt>
                <c:pt idx="27377">
                  <c:v>273.77</c:v>
                </c:pt>
                <c:pt idx="27378">
                  <c:v>273.77999999999997</c:v>
                </c:pt>
                <c:pt idx="27379">
                  <c:v>273.79000000000002</c:v>
                </c:pt>
                <c:pt idx="27380">
                  <c:v>273.8</c:v>
                </c:pt>
                <c:pt idx="27381">
                  <c:v>273.81</c:v>
                </c:pt>
                <c:pt idx="27382">
                  <c:v>273.82</c:v>
                </c:pt>
                <c:pt idx="27383">
                  <c:v>273.83</c:v>
                </c:pt>
                <c:pt idx="27384">
                  <c:v>273.83999999999997</c:v>
                </c:pt>
                <c:pt idx="27385">
                  <c:v>273.85000000000002</c:v>
                </c:pt>
                <c:pt idx="27386">
                  <c:v>273.86</c:v>
                </c:pt>
                <c:pt idx="27387">
                  <c:v>273.87</c:v>
                </c:pt>
                <c:pt idx="27388">
                  <c:v>273.88</c:v>
                </c:pt>
                <c:pt idx="27389">
                  <c:v>273.89</c:v>
                </c:pt>
                <c:pt idx="27390">
                  <c:v>273.89999999999998</c:v>
                </c:pt>
                <c:pt idx="27391">
                  <c:v>273.91000000000003</c:v>
                </c:pt>
                <c:pt idx="27392">
                  <c:v>273.92</c:v>
                </c:pt>
                <c:pt idx="27393">
                  <c:v>273.93</c:v>
                </c:pt>
                <c:pt idx="27394">
                  <c:v>273.94</c:v>
                </c:pt>
                <c:pt idx="27395">
                  <c:v>273.95</c:v>
                </c:pt>
                <c:pt idx="27396">
                  <c:v>273.95999999999998</c:v>
                </c:pt>
                <c:pt idx="27397">
                  <c:v>273.97000000000003</c:v>
                </c:pt>
                <c:pt idx="27398">
                  <c:v>273.98</c:v>
                </c:pt>
                <c:pt idx="27399">
                  <c:v>273.99</c:v>
                </c:pt>
                <c:pt idx="27400">
                  <c:v>274</c:v>
                </c:pt>
                <c:pt idx="27401">
                  <c:v>274.01</c:v>
                </c:pt>
                <c:pt idx="27402">
                  <c:v>274.02</c:v>
                </c:pt>
                <c:pt idx="27403">
                  <c:v>274.02999999999997</c:v>
                </c:pt>
                <c:pt idx="27404">
                  <c:v>274.04000000000002</c:v>
                </c:pt>
                <c:pt idx="27405">
                  <c:v>274.05</c:v>
                </c:pt>
                <c:pt idx="27406">
                  <c:v>274.06</c:v>
                </c:pt>
                <c:pt idx="27407">
                  <c:v>274.07</c:v>
                </c:pt>
                <c:pt idx="27408">
                  <c:v>274.08</c:v>
                </c:pt>
                <c:pt idx="27409">
                  <c:v>274.08999999999997</c:v>
                </c:pt>
                <c:pt idx="27410">
                  <c:v>274.10000000000002</c:v>
                </c:pt>
                <c:pt idx="27411">
                  <c:v>274.11</c:v>
                </c:pt>
                <c:pt idx="27412">
                  <c:v>274.12</c:v>
                </c:pt>
                <c:pt idx="27413">
                  <c:v>274.13</c:v>
                </c:pt>
                <c:pt idx="27414">
                  <c:v>274.14</c:v>
                </c:pt>
                <c:pt idx="27415">
                  <c:v>274.14999999999998</c:v>
                </c:pt>
                <c:pt idx="27416">
                  <c:v>274.16000000000003</c:v>
                </c:pt>
                <c:pt idx="27417">
                  <c:v>274.17</c:v>
                </c:pt>
                <c:pt idx="27418">
                  <c:v>274.18</c:v>
                </c:pt>
                <c:pt idx="27419">
                  <c:v>274.19</c:v>
                </c:pt>
                <c:pt idx="27420">
                  <c:v>274.2</c:v>
                </c:pt>
                <c:pt idx="27421">
                  <c:v>274.20999999999998</c:v>
                </c:pt>
                <c:pt idx="27422">
                  <c:v>274.22000000000003</c:v>
                </c:pt>
                <c:pt idx="27423">
                  <c:v>274.23</c:v>
                </c:pt>
                <c:pt idx="27424">
                  <c:v>274.24</c:v>
                </c:pt>
                <c:pt idx="27425">
                  <c:v>274.25</c:v>
                </c:pt>
                <c:pt idx="27426">
                  <c:v>274.26</c:v>
                </c:pt>
                <c:pt idx="27427">
                  <c:v>274.27</c:v>
                </c:pt>
                <c:pt idx="27428">
                  <c:v>274.27999999999997</c:v>
                </c:pt>
                <c:pt idx="27429">
                  <c:v>274.29000000000002</c:v>
                </c:pt>
                <c:pt idx="27430">
                  <c:v>274.3</c:v>
                </c:pt>
                <c:pt idx="27431">
                  <c:v>274.31</c:v>
                </c:pt>
                <c:pt idx="27432">
                  <c:v>274.32</c:v>
                </c:pt>
                <c:pt idx="27433">
                  <c:v>274.33</c:v>
                </c:pt>
                <c:pt idx="27434">
                  <c:v>274.33999999999997</c:v>
                </c:pt>
                <c:pt idx="27435">
                  <c:v>274.35000000000002</c:v>
                </c:pt>
                <c:pt idx="27436">
                  <c:v>274.36</c:v>
                </c:pt>
                <c:pt idx="27437">
                  <c:v>274.37</c:v>
                </c:pt>
                <c:pt idx="27438">
                  <c:v>274.38</c:v>
                </c:pt>
                <c:pt idx="27439">
                  <c:v>274.39</c:v>
                </c:pt>
                <c:pt idx="27440">
                  <c:v>274.39999999999998</c:v>
                </c:pt>
                <c:pt idx="27441">
                  <c:v>274.41000000000003</c:v>
                </c:pt>
                <c:pt idx="27442">
                  <c:v>274.42</c:v>
                </c:pt>
                <c:pt idx="27443">
                  <c:v>274.43</c:v>
                </c:pt>
                <c:pt idx="27444">
                  <c:v>274.44</c:v>
                </c:pt>
                <c:pt idx="27445">
                  <c:v>274.45</c:v>
                </c:pt>
                <c:pt idx="27446">
                  <c:v>274.45999999999998</c:v>
                </c:pt>
                <c:pt idx="27447">
                  <c:v>274.47000000000003</c:v>
                </c:pt>
                <c:pt idx="27448">
                  <c:v>274.48</c:v>
                </c:pt>
                <c:pt idx="27449">
                  <c:v>274.49</c:v>
                </c:pt>
                <c:pt idx="27450">
                  <c:v>274.5</c:v>
                </c:pt>
                <c:pt idx="27451">
                  <c:v>274.51</c:v>
                </c:pt>
                <c:pt idx="27452">
                  <c:v>274.52</c:v>
                </c:pt>
                <c:pt idx="27453">
                  <c:v>274.52999999999997</c:v>
                </c:pt>
                <c:pt idx="27454">
                  <c:v>274.54000000000002</c:v>
                </c:pt>
                <c:pt idx="27455">
                  <c:v>274.55</c:v>
                </c:pt>
                <c:pt idx="27456">
                  <c:v>274.56</c:v>
                </c:pt>
                <c:pt idx="27457">
                  <c:v>274.57</c:v>
                </c:pt>
                <c:pt idx="27458">
                  <c:v>274.58</c:v>
                </c:pt>
                <c:pt idx="27459">
                  <c:v>274.58999999999997</c:v>
                </c:pt>
                <c:pt idx="27460">
                  <c:v>274.60000000000002</c:v>
                </c:pt>
                <c:pt idx="27461">
                  <c:v>274.61</c:v>
                </c:pt>
                <c:pt idx="27462">
                  <c:v>274.62</c:v>
                </c:pt>
                <c:pt idx="27463">
                  <c:v>274.63</c:v>
                </c:pt>
                <c:pt idx="27464">
                  <c:v>274.64</c:v>
                </c:pt>
                <c:pt idx="27465">
                  <c:v>274.64999999999998</c:v>
                </c:pt>
                <c:pt idx="27466">
                  <c:v>274.66000000000003</c:v>
                </c:pt>
                <c:pt idx="27467">
                  <c:v>274.67</c:v>
                </c:pt>
                <c:pt idx="27468">
                  <c:v>274.68</c:v>
                </c:pt>
                <c:pt idx="27469">
                  <c:v>274.69</c:v>
                </c:pt>
                <c:pt idx="27470">
                  <c:v>274.7</c:v>
                </c:pt>
                <c:pt idx="27471">
                  <c:v>274.70999999999998</c:v>
                </c:pt>
                <c:pt idx="27472">
                  <c:v>274.72000000000003</c:v>
                </c:pt>
                <c:pt idx="27473">
                  <c:v>274.73</c:v>
                </c:pt>
                <c:pt idx="27474">
                  <c:v>274.74</c:v>
                </c:pt>
                <c:pt idx="27475">
                  <c:v>274.75</c:v>
                </c:pt>
                <c:pt idx="27476">
                  <c:v>274.76</c:v>
                </c:pt>
                <c:pt idx="27477">
                  <c:v>274.77</c:v>
                </c:pt>
                <c:pt idx="27478">
                  <c:v>274.77999999999997</c:v>
                </c:pt>
                <c:pt idx="27479">
                  <c:v>274.79000000000002</c:v>
                </c:pt>
                <c:pt idx="27480">
                  <c:v>274.8</c:v>
                </c:pt>
                <c:pt idx="27481">
                  <c:v>274.81</c:v>
                </c:pt>
                <c:pt idx="27482">
                  <c:v>274.82</c:v>
                </c:pt>
                <c:pt idx="27483">
                  <c:v>274.83</c:v>
                </c:pt>
                <c:pt idx="27484">
                  <c:v>274.83999999999997</c:v>
                </c:pt>
                <c:pt idx="27485">
                  <c:v>274.85000000000002</c:v>
                </c:pt>
                <c:pt idx="27486">
                  <c:v>274.86</c:v>
                </c:pt>
                <c:pt idx="27487">
                  <c:v>274.87</c:v>
                </c:pt>
                <c:pt idx="27488">
                  <c:v>274.88</c:v>
                </c:pt>
                <c:pt idx="27489">
                  <c:v>274.89</c:v>
                </c:pt>
                <c:pt idx="27490">
                  <c:v>274.89999999999998</c:v>
                </c:pt>
                <c:pt idx="27491">
                  <c:v>274.91000000000003</c:v>
                </c:pt>
                <c:pt idx="27492">
                  <c:v>274.92</c:v>
                </c:pt>
                <c:pt idx="27493">
                  <c:v>274.93</c:v>
                </c:pt>
                <c:pt idx="27494">
                  <c:v>274.94</c:v>
                </c:pt>
                <c:pt idx="27495">
                  <c:v>274.95</c:v>
                </c:pt>
                <c:pt idx="27496">
                  <c:v>274.95999999999998</c:v>
                </c:pt>
                <c:pt idx="27497">
                  <c:v>274.97000000000003</c:v>
                </c:pt>
                <c:pt idx="27498">
                  <c:v>274.98</c:v>
                </c:pt>
                <c:pt idx="27499">
                  <c:v>274.99</c:v>
                </c:pt>
                <c:pt idx="27500">
                  <c:v>275</c:v>
                </c:pt>
                <c:pt idx="27501">
                  <c:v>275.01</c:v>
                </c:pt>
                <c:pt idx="27502">
                  <c:v>275.02</c:v>
                </c:pt>
                <c:pt idx="27503">
                  <c:v>275.02999999999997</c:v>
                </c:pt>
                <c:pt idx="27504">
                  <c:v>275.04000000000002</c:v>
                </c:pt>
                <c:pt idx="27505">
                  <c:v>275.05</c:v>
                </c:pt>
                <c:pt idx="27506">
                  <c:v>275.06</c:v>
                </c:pt>
                <c:pt idx="27507">
                  <c:v>275.07</c:v>
                </c:pt>
                <c:pt idx="27508">
                  <c:v>275.08</c:v>
                </c:pt>
                <c:pt idx="27509">
                  <c:v>275.08999999999997</c:v>
                </c:pt>
                <c:pt idx="27510">
                  <c:v>275.10000000000002</c:v>
                </c:pt>
                <c:pt idx="27511">
                  <c:v>275.11</c:v>
                </c:pt>
                <c:pt idx="27512">
                  <c:v>275.12</c:v>
                </c:pt>
                <c:pt idx="27513">
                  <c:v>275.13</c:v>
                </c:pt>
                <c:pt idx="27514">
                  <c:v>275.14</c:v>
                </c:pt>
                <c:pt idx="27515">
                  <c:v>275.14999999999998</c:v>
                </c:pt>
                <c:pt idx="27516">
                  <c:v>275.16000000000003</c:v>
                </c:pt>
                <c:pt idx="27517">
                  <c:v>275.17</c:v>
                </c:pt>
                <c:pt idx="27518">
                  <c:v>275.18</c:v>
                </c:pt>
                <c:pt idx="27519">
                  <c:v>275.19</c:v>
                </c:pt>
                <c:pt idx="27520">
                  <c:v>275.2</c:v>
                </c:pt>
                <c:pt idx="27521">
                  <c:v>275.20999999999998</c:v>
                </c:pt>
                <c:pt idx="27522">
                  <c:v>275.22000000000003</c:v>
                </c:pt>
                <c:pt idx="27523">
                  <c:v>275.23</c:v>
                </c:pt>
                <c:pt idx="27524">
                  <c:v>275.24</c:v>
                </c:pt>
                <c:pt idx="27525">
                  <c:v>275.25</c:v>
                </c:pt>
                <c:pt idx="27526">
                  <c:v>275.26</c:v>
                </c:pt>
                <c:pt idx="27527">
                  <c:v>275.27</c:v>
                </c:pt>
                <c:pt idx="27528">
                  <c:v>275.27999999999997</c:v>
                </c:pt>
                <c:pt idx="27529">
                  <c:v>275.29000000000002</c:v>
                </c:pt>
                <c:pt idx="27530">
                  <c:v>275.3</c:v>
                </c:pt>
                <c:pt idx="27531">
                  <c:v>275.31</c:v>
                </c:pt>
                <c:pt idx="27532">
                  <c:v>275.32</c:v>
                </c:pt>
                <c:pt idx="27533">
                  <c:v>275.33</c:v>
                </c:pt>
                <c:pt idx="27534">
                  <c:v>275.33999999999997</c:v>
                </c:pt>
                <c:pt idx="27535">
                  <c:v>275.35000000000002</c:v>
                </c:pt>
                <c:pt idx="27536">
                  <c:v>275.36</c:v>
                </c:pt>
                <c:pt idx="27537">
                  <c:v>275.37</c:v>
                </c:pt>
                <c:pt idx="27538">
                  <c:v>275.38</c:v>
                </c:pt>
                <c:pt idx="27539">
                  <c:v>275.39</c:v>
                </c:pt>
                <c:pt idx="27540">
                  <c:v>275.39999999999998</c:v>
                </c:pt>
                <c:pt idx="27541">
                  <c:v>275.41000000000003</c:v>
                </c:pt>
                <c:pt idx="27542">
                  <c:v>275.42</c:v>
                </c:pt>
                <c:pt idx="27543">
                  <c:v>275.43</c:v>
                </c:pt>
                <c:pt idx="27544">
                  <c:v>275.44</c:v>
                </c:pt>
                <c:pt idx="27545">
                  <c:v>275.45</c:v>
                </c:pt>
                <c:pt idx="27546">
                  <c:v>275.45999999999998</c:v>
                </c:pt>
                <c:pt idx="27547">
                  <c:v>275.47000000000003</c:v>
                </c:pt>
                <c:pt idx="27548">
                  <c:v>275.48</c:v>
                </c:pt>
                <c:pt idx="27549">
                  <c:v>275.49</c:v>
                </c:pt>
                <c:pt idx="27550">
                  <c:v>275.5</c:v>
                </c:pt>
                <c:pt idx="27551">
                  <c:v>275.51</c:v>
                </c:pt>
                <c:pt idx="27552">
                  <c:v>275.52</c:v>
                </c:pt>
                <c:pt idx="27553">
                  <c:v>275.52999999999997</c:v>
                </c:pt>
                <c:pt idx="27554">
                  <c:v>275.54000000000002</c:v>
                </c:pt>
                <c:pt idx="27555">
                  <c:v>275.55</c:v>
                </c:pt>
                <c:pt idx="27556">
                  <c:v>275.56</c:v>
                </c:pt>
                <c:pt idx="27557">
                  <c:v>275.57</c:v>
                </c:pt>
                <c:pt idx="27558">
                  <c:v>275.58</c:v>
                </c:pt>
                <c:pt idx="27559">
                  <c:v>275.58999999999997</c:v>
                </c:pt>
                <c:pt idx="27560">
                  <c:v>275.60000000000002</c:v>
                </c:pt>
                <c:pt idx="27561">
                  <c:v>275.61</c:v>
                </c:pt>
                <c:pt idx="27562">
                  <c:v>275.62</c:v>
                </c:pt>
                <c:pt idx="27563">
                  <c:v>275.63</c:v>
                </c:pt>
                <c:pt idx="27564">
                  <c:v>275.64</c:v>
                </c:pt>
                <c:pt idx="27565">
                  <c:v>275.64999999999998</c:v>
                </c:pt>
                <c:pt idx="27566">
                  <c:v>275.66000000000003</c:v>
                </c:pt>
                <c:pt idx="27567">
                  <c:v>275.67</c:v>
                </c:pt>
                <c:pt idx="27568">
                  <c:v>275.68</c:v>
                </c:pt>
                <c:pt idx="27569">
                  <c:v>275.69</c:v>
                </c:pt>
                <c:pt idx="27570">
                  <c:v>275.7</c:v>
                </c:pt>
                <c:pt idx="27571">
                  <c:v>275.70999999999998</c:v>
                </c:pt>
                <c:pt idx="27572">
                  <c:v>275.72000000000003</c:v>
                </c:pt>
                <c:pt idx="27573">
                  <c:v>275.73</c:v>
                </c:pt>
                <c:pt idx="27574">
                  <c:v>275.74</c:v>
                </c:pt>
                <c:pt idx="27575">
                  <c:v>275.75</c:v>
                </c:pt>
                <c:pt idx="27576">
                  <c:v>275.76</c:v>
                </c:pt>
                <c:pt idx="27577">
                  <c:v>275.77</c:v>
                </c:pt>
                <c:pt idx="27578">
                  <c:v>275.77999999999997</c:v>
                </c:pt>
                <c:pt idx="27579">
                  <c:v>275.79000000000002</c:v>
                </c:pt>
                <c:pt idx="27580">
                  <c:v>275.8</c:v>
                </c:pt>
                <c:pt idx="27581">
                  <c:v>275.81</c:v>
                </c:pt>
                <c:pt idx="27582">
                  <c:v>275.82</c:v>
                </c:pt>
                <c:pt idx="27583">
                  <c:v>275.83</c:v>
                </c:pt>
                <c:pt idx="27584">
                  <c:v>275.83999999999997</c:v>
                </c:pt>
                <c:pt idx="27585">
                  <c:v>275.85000000000002</c:v>
                </c:pt>
                <c:pt idx="27586">
                  <c:v>275.86</c:v>
                </c:pt>
                <c:pt idx="27587">
                  <c:v>275.87</c:v>
                </c:pt>
                <c:pt idx="27588">
                  <c:v>275.88</c:v>
                </c:pt>
                <c:pt idx="27589">
                  <c:v>275.89</c:v>
                </c:pt>
                <c:pt idx="27590">
                  <c:v>275.89999999999998</c:v>
                </c:pt>
                <c:pt idx="27591">
                  <c:v>275.91000000000003</c:v>
                </c:pt>
                <c:pt idx="27592">
                  <c:v>275.92</c:v>
                </c:pt>
                <c:pt idx="27593">
                  <c:v>275.93</c:v>
                </c:pt>
                <c:pt idx="27594">
                  <c:v>275.94</c:v>
                </c:pt>
                <c:pt idx="27595">
                  <c:v>275.95</c:v>
                </c:pt>
                <c:pt idx="27596">
                  <c:v>275.95999999999998</c:v>
                </c:pt>
                <c:pt idx="27597">
                  <c:v>275.97000000000003</c:v>
                </c:pt>
                <c:pt idx="27598">
                  <c:v>275.98</c:v>
                </c:pt>
                <c:pt idx="27599">
                  <c:v>275.99</c:v>
                </c:pt>
                <c:pt idx="27600">
                  <c:v>276</c:v>
                </c:pt>
                <c:pt idx="27601">
                  <c:v>276.01</c:v>
                </c:pt>
                <c:pt idx="27602">
                  <c:v>276.02</c:v>
                </c:pt>
                <c:pt idx="27603">
                  <c:v>276.02999999999997</c:v>
                </c:pt>
                <c:pt idx="27604">
                  <c:v>276.04000000000002</c:v>
                </c:pt>
                <c:pt idx="27605">
                  <c:v>276.05</c:v>
                </c:pt>
                <c:pt idx="27606">
                  <c:v>276.06</c:v>
                </c:pt>
                <c:pt idx="27607">
                  <c:v>276.07</c:v>
                </c:pt>
                <c:pt idx="27608">
                  <c:v>276.08</c:v>
                </c:pt>
                <c:pt idx="27609">
                  <c:v>276.08999999999997</c:v>
                </c:pt>
                <c:pt idx="27610">
                  <c:v>276.10000000000002</c:v>
                </c:pt>
                <c:pt idx="27611">
                  <c:v>276.11</c:v>
                </c:pt>
                <c:pt idx="27612">
                  <c:v>276.12</c:v>
                </c:pt>
                <c:pt idx="27613">
                  <c:v>276.13</c:v>
                </c:pt>
                <c:pt idx="27614">
                  <c:v>276.14</c:v>
                </c:pt>
                <c:pt idx="27615">
                  <c:v>276.14999999999998</c:v>
                </c:pt>
                <c:pt idx="27616">
                  <c:v>276.16000000000003</c:v>
                </c:pt>
                <c:pt idx="27617">
                  <c:v>276.17</c:v>
                </c:pt>
                <c:pt idx="27618">
                  <c:v>276.18</c:v>
                </c:pt>
                <c:pt idx="27619">
                  <c:v>276.19</c:v>
                </c:pt>
                <c:pt idx="27620">
                  <c:v>276.2</c:v>
                </c:pt>
                <c:pt idx="27621">
                  <c:v>276.20999999999998</c:v>
                </c:pt>
                <c:pt idx="27622">
                  <c:v>276.22000000000003</c:v>
                </c:pt>
                <c:pt idx="27623">
                  <c:v>276.23</c:v>
                </c:pt>
                <c:pt idx="27624">
                  <c:v>276.24</c:v>
                </c:pt>
                <c:pt idx="27625">
                  <c:v>276.25</c:v>
                </c:pt>
                <c:pt idx="27626">
                  <c:v>276.26</c:v>
                </c:pt>
                <c:pt idx="27627">
                  <c:v>276.27</c:v>
                </c:pt>
                <c:pt idx="27628">
                  <c:v>276.27999999999997</c:v>
                </c:pt>
                <c:pt idx="27629">
                  <c:v>276.29000000000002</c:v>
                </c:pt>
                <c:pt idx="27630">
                  <c:v>276.3</c:v>
                </c:pt>
                <c:pt idx="27631">
                  <c:v>276.31</c:v>
                </c:pt>
                <c:pt idx="27632">
                  <c:v>276.32</c:v>
                </c:pt>
                <c:pt idx="27633">
                  <c:v>276.33</c:v>
                </c:pt>
                <c:pt idx="27634">
                  <c:v>276.33999999999997</c:v>
                </c:pt>
                <c:pt idx="27635">
                  <c:v>276.35000000000002</c:v>
                </c:pt>
                <c:pt idx="27636">
                  <c:v>276.36</c:v>
                </c:pt>
                <c:pt idx="27637">
                  <c:v>276.37</c:v>
                </c:pt>
                <c:pt idx="27638">
                  <c:v>276.38</c:v>
                </c:pt>
                <c:pt idx="27639">
                  <c:v>276.39</c:v>
                </c:pt>
                <c:pt idx="27640">
                  <c:v>276.39999999999998</c:v>
                </c:pt>
                <c:pt idx="27641">
                  <c:v>276.41000000000003</c:v>
                </c:pt>
                <c:pt idx="27642">
                  <c:v>276.42</c:v>
                </c:pt>
                <c:pt idx="27643">
                  <c:v>276.43</c:v>
                </c:pt>
                <c:pt idx="27644">
                  <c:v>276.44</c:v>
                </c:pt>
                <c:pt idx="27645">
                  <c:v>276.45</c:v>
                </c:pt>
                <c:pt idx="27646">
                  <c:v>276.45999999999998</c:v>
                </c:pt>
                <c:pt idx="27647">
                  <c:v>276.47000000000003</c:v>
                </c:pt>
                <c:pt idx="27648">
                  <c:v>276.48</c:v>
                </c:pt>
                <c:pt idx="27649">
                  <c:v>276.49</c:v>
                </c:pt>
                <c:pt idx="27650">
                  <c:v>276.5</c:v>
                </c:pt>
                <c:pt idx="27651">
                  <c:v>276.51</c:v>
                </c:pt>
                <c:pt idx="27652">
                  <c:v>276.52</c:v>
                </c:pt>
                <c:pt idx="27653">
                  <c:v>276.52999999999997</c:v>
                </c:pt>
                <c:pt idx="27654">
                  <c:v>276.54000000000002</c:v>
                </c:pt>
                <c:pt idx="27655">
                  <c:v>276.55</c:v>
                </c:pt>
                <c:pt idx="27656">
                  <c:v>276.56</c:v>
                </c:pt>
                <c:pt idx="27657">
                  <c:v>276.57</c:v>
                </c:pt>
                <c:pt idx="27658">
                  <c:v>276.58</c:v>
                </c:pt>
                <c:pt idx="27659">
                  <c:v>276.58999999999997</c:v>
                </c:pt>
                <c:pt idx="27660">
                  <c:v>276.60000000000002</c:v>
                </c:pt>
                <c:pt idx="27661">
                  <c:v>276.61</c:v>
                </c:pt>
                <c:pt idx="27662">
                  <c:v>276.62</c:v>
                </c:pt>
                <c:pt idx="27663">
                  <c:v>276.63</c:v>
                </c:pt>
                <c:pt idx="27664">
                  <c:v>276.64</c:v>
                </c:pt>
                <c:pt idx="27665">
                  <c:v>276.64999999999998</c:v>
                </c:pt>
                <c:pt idx="27666">
                  <c:v>276.66000000000003</c:v>
                </c:pt>
                <c:pt idx="27667">
                  <c:v>276.67</c:v>
                </c:pt>
                <c:pt idx="27668">
                  <c:v>276.68</c:v>
                </c:pt>
                <c:pt idx="27669">
                  <c:v>276.69</c:v>
                </c:pt>
                <c:pt idx="27670">
                  <c:v>276.7</c:v>
                </c:pt>
                <c:pt idx="27671">
                  <c:v>276.70999999999998</c:v>
                </c:pt>
                <c:pt idx="27672">
                  <c:v>276.72000000000003</c:v>
                </c:pt>
                <c:pt idx="27673">
                  <c:v>276.73</c:v>
                </c:pt>
                <c:pt idx="27674">
                  <c:v>276.74</c:v>
                </c:pt>
                <c:pt idx="27675">
                  <c:v>276.75</c:v>
                </c:pt>
                <c:pt idx="27676">
                  <c:v>276.76</c:v>
                </c:pt>
                <c:pt idx="27677">
                  <c:v>276.77</c:v>
                </c:pt>
                <c:pt idx="27678">
                  <c:v>276.77999999999997</c:v>
                </c:pt>
                <c:pt idx="27679">
                  <c:v>276.79000000000002</c:v>
                </c:pt>
                <c:pt idx="27680">
                  <c:v>276.8</c:v>
                </c:pt>
                <c:pt idx="27681">
                  <c:v>276.81</c:v>
                </c:pt>
                <c:pt idx="27682">
                  <c:v>276.82</c:v>
                </c:pt>
                <c:pt idx="27683">
                  <c:v>276.83</c:v>
                </c:pt>
                <c:pt idx="27684">
                  <c:v>276.83999999999997</c:v>
                </c:pt>
                <c:pt idx="27685">
                  <c:v>276.85000000000002</c:v>
                </c:pt>
                <c:pt idx="27686">
                  <c:v>276.86</c:v>
                </c:pt>
                <c:pt idx="27687">
                  <c:v>276.87</c:v>
                </c:pt>
                <c:pt idx="27688">
                  <c:v>276.88</c:v>
                </c:pt>
                <c:pt idx="27689">
                  <c:v>276.89</c:v>
                </c:pt>
                <c:pt idx="27690">
                  <c:v>276.89999999999998</c:v>
                </c:pt>
                <c:pt idx="27691">
                  <c:v>276.91000000000003</c:v>
                </c:pt>
                <c:pt idx="27692">
                  <c:v>276.92</c:v>
                </c:pt>
                <c:pt idx="27693">
                  <c:v>276.93</c:v>
                </c:pt>
                <c:pt idx="27694">
                  <c:v>276.94</c:v>
                </c:pt>
                <c:pt idx="27695">
                  <c:v>276.95</c:v>
                </c:pt>
                <c:pt idx="27696">
                  <c:v>276.95999999999998</c:v>
                </c:pt>
                <c:pt idx="27697">
                  <c:v>276.97000000000003</c:v>
                </c:pt>
                <c:pt idx="27698">
                  <c:v>276.98</c:v>
                </c:pt>
                <c:pt idx="27699">
                  <c:v>276.99</c:v>
                </c:pt>
                <c:pt idx="27700">
                  <c:v>277</c:v>
                </c:pt>
                <c:pt idx="27701">
                  <c:v>277.01</c:v>
                </c:pt>
                <c:pt idx="27702">
                  <c:v>277.02</c:v>
                </c:pt>
                <c:pt idx="27703">
                  <c:v>277.02999999999997</c:v>
                </c:pt>
                <c:pt idx="27704">
                  <c:v>277.04000000000002</c:v>
                </c:pt>
                <c:pt idx="27705">
                  <c:v>277.05</c:v>
                </c:pt>
                <c:pt idx="27706">
                  <c:v>277.06</c:v>
                </c:pt>
                <c:pt idx="27707">
                  <c:v>277.07</c:v>
                </c:pt>
                <c:pt idx="27708">
                  <c:v>277.08</c:v>
                </c:pt>
                <c:pt idx="27709">
                  <c:v>277.08999999999997</c:v>
                </c:pt>
                <c:pt idx="27710">
                  <c:v>277.10000000000002</c:v>
                </c:pt>
                <c:pt idx="27711">
                  <c:v>277.11</c:v>
                </c:pt>
                <c:pt idx="27712">
                  <c:v>277.12</c:v>
                </c:pt>
                <c:pt idx="27713">
                  <c:v>277.13</c:v>
                </c:pt>
                <c:pt idx="27714">
                  <c:v>277.14</c:v>
                </c:pt>
                <c:pt idx="27715">
                  <c:v>277.14999999999998</c:v>
                </c:pt>
                <c:pt idx="27716">
                  <c:v>277.16000000000003</c:v>
                </c:pt>
                <c:pt idx="27717">
                  <c:v>277.17</c:v>
                </c:pt>
                <c:pt idx="27718">
                  <c:v>277.18</c:v>
                </c:pt>
                <c:pt idx="27719">
                  <c:v>277.19</c:v>
                </c:pt>
                <c:pt idx="27720">
                  <c:v>277.2</c:v>
                </c:pt>
                <c:pt idx="27721">
                  <c:v>277.20999999999998</c:v>
                </c:pt>
                <c:pt idx="27722">
                  <c:v>277.22000000000003</c:v>
                </c:pt>
                <c:pt idx="27723">
                  <c:v>277.23</c:v>
                </c:pt>
                <c:pt idx="27724">
                  <c:v>277.24</c:v>
                </c:pt>
                <c:pt idx="27725">
                  <c:v>277.25</c:v>
                </c:pt>
                <c:pt idx="27726">
                  <c:v>277.26</c:v>
                </c:pt>
                <c:pt idx="27727">
                  <c:v>277.27</c:v>
                </c:pt>
                <c:pt idx="27728">
                  <c:v>277.27999999999997</c:v>
                </c:pt>
                <c:pt idx="27729">
                  <c:v>277.29000000000002</c:v>
                </c:pt>
                <c:pt idx="27730">
                  <c:v>277.3</c:v>
                </c:pt>
                <c:pt idx="27731">
                  <c:v>277.31</c:v>
                </c:pt>
                <c:pt idx="27732">
                  <c:v>277.32</c:v>
                </c:pt>
                <c:pt idx="27733">
                  <c:v>277.33</c:v>
                </c:pt>
                <c:pt idx="27734">
                  <c:v>277.33999999999997</c:v>
                </c:pt>
                <c:pt idx="27735">
                  <c:v>277.35000000000002</c:v>
                </c:pt>
                <c:pt idx="27736">
                  <c:v>277.36</c:v>
                </c:pt>
                <c:pt idx="27737">
                  <c:v>277.37</c:v>
                </c:pt>
                <c:pt idx="27738">
                  <c:v>277.38</c:v>
                </c:pt>
                <c:pt idx="27739">
                  <c:v>277.39</c:v>
                </c:pt>
                <c:pt idx="27740">
                  <c:v>277.39999999999998</c:v>
                </c:pt>
                <c:pt idx="27741">
                  <c:v>277.41000000000003</c:v>
                </c:pt>
                <c:pt idx="27742">
                  <c:v>277.42</c:v>
                </c:pt>
                <c:pt idx="27743">
                  <c:v>277.43</c:v>
                </c:pt>
                <c:pt idx="27744">
                  <c:v>277.44</c:v>
                </c:pt>
                <c:pt idx="27745">
                  <c:v>277.45</c:v>
                </c:pt>
                <c:pt idx="27746">
                  <c:v>277.45999999999998</c:v>
                </c:pt>
                <c:pt idx="27747">
                  <c:v>277.47000000000003</c:v>
                </c:pt>
                <c:pt idx="27748">
                  <c:v>277.48</c:v>
                </c:pt>
                <c:pt idx="27749">
                  <c:v>277.49</c:v>
                </c:pt>
                <c:pt idx="27750">
                  <c:v>277.5</c:v>
                </c:pt>
                <c:pt idx="27751">
                  <c:v>277.51</c:v>
                </c:pt>
                <c:pt idx="27752">
                  <c:v>277.52</c:v>
                </c:pt>
                <c:pt idx="27753">
                  <c:v>277.52999999999997</c:v>
                </c:pt>
                <c:pt idx="27754">
                  <c:v>277.54000000000002</c:v>
                </c:pt>
                <c:pt idx="27755">
                  <c:v>277.55</c:v>
                </c:pt>
                <c:pt idx="27756">
                  <c:v>277.56</c:v>
                </c:pt>
                <c:pt idx="27757">
                  <c:v>277.57</c:v>
                </c:pt>
                <c:pt idx="27758">
                  <c:v>277.58</c:v>
                </c:pt>
                <c:pt idx="27759">
                  <c:v>277.58999999999997</c:v>
                </c:pt>
                <c:pt idx="27760">
                  <c:v>277.60000000000002</c:v>
                </c:pt>
                <c:pt idx="27761">
                  <c:v>277.61</c:v>
                </c:pt>
                <c:pt idx="27762">
                  <c:v>277.62</c:v>
                </c:pt>
                <c:pt idx="27763">
                  <c:v>277.63</c:v>
                </c:pt>
                <c:pt idx="27764">
                  <c:v>277.64</c:v>
                </c:pt>
                <c:pt idx="27765">
                  <c:v>277.64999999999998</c:v>
                </c:pt>
                <c:pt idx="27766">
                  <c:v>277.66000000000003</c:v>
                </c:pt>
                <c:pt idx="27767">
                  <c:v>277.67</c:v>
                </c:pt>
                <c:pt idx="27768">
                  <c:v>277.68</c:v>
                </c:pt>
                <c:pt idx="27769">
                  <c:v>277.69</c:v>
                </c:pt>
                <c:pt idx="27770">
                  <c:v>277.7</c:v>
                </c:pt>
                <c:pt idx="27771">
                  <c:v>277.70999999999998</c:v>
                </c:pt>
                <c:pt idx="27772">
                  <c:v>277.72000000000003</c:v>
                </c:pt>
                <c:pt idx="27773">
                  <c:v>277.73</c:v>
                </c:pt>
                <c:pt idx="27774">
                  <c:v>277.74</c:v>
                </c:pt>
                <c:pt idx="27775">
                  <c:v>277.75</c:v>
                </c:pt>
                <c:pt idx="27776">
                  <c:v>277.76</c:v>
                </c:pt>
                <c:pt idx="27777">
                  <c:v>277.77</c:v>
                </c:pt>
                <c:pt idx="27778">
                  <c:v>277.77999999999997</c:v>
                </c:pt>
                <c:pt idx="27779">
                  <c:v>277.79000000000002</c:v>
                </c:pt>
                <c:pt idx="27780">
                  <c:v>277.8</c:v>
                </c:pt>
                <c:pt idx="27781">
                  <c:v>277.81</c:v>
                </c:pt>
                <c:pt idx="27782">
                  <c:v>277.82</c:v>
                </c:pt>
                <c:pt idx="27783">
                  <c:v>277.83</c:v>
                </c:pt>
                <c:pt idx="27784">
                  <c:v>277.83999999999997</c:v>
                </c:pt>
                <c:pt idx="27785">
                  <c:v>277.85000000000002</c:v>
                </c:pt>
                <c:pt idx="27786">
                  <c:v>277.86</c:v>
                </c:pt>
                <c:pt idx="27787">
                  <c:v>277.87</c:v>
                </c:pt>
                <c:pt idx="27788">
                  <c:v>277.88</c:v>
                </c:pt>
                <c:pt idx="27789">
                  <c:v>277.89</c:v>
                </c:pt>
                <c:pt idx="27790">
                  <c:v>277.89999999999998</c:v>
                </c:pt>
                <c:pt idx="27791">
                  <c:v>277.91000000000003</c:v>
                </c:pt>
                <c:pt idx="27792">
                  <c:v>277.92</c:v>
                </c:pt>
                <c:pt idx="27793">
                  <c:v>277.93</c:v>
                </c:pt>
                <c:pt idx="27794">
                  <c:v>277.94</c:v>
                </c:pt>
                <c:pt idx="27795">
                  <c:v>277.95</c:v>
                </c:pt>
                <c:pt idx="27796">
                  <c:v>277.95999999999998</c:v>
                </c:pt>
                <c:pt idx="27797">
                  <c:v>277.97000000000003</c:v>
                </c:pt>
                <c:pt idx="27798">
                  <c:v>277.98</c:v>
                </c:pt>
                <c:pt idx="27799">
                  <c:v>277.99</c:v>
                </c:pt>
                <c:pt idx="27800">
                  <c:v>278</c:v>
                </c:pt>
                <c:pt idx="27801">
                  <c:v>278.01</c:v>
                </c:pt>
                <c:pt idx="27802">
                  <c:v>278.02</c:v>
                </c:pt>
                <c:pt idx="27803">
                  <c:v>278.02999999999997</c:v>
                </c:pt>
                <c:pt idx="27804">
                  <c:v>278.04000000000002</c:v>
                </c:pt>
                <c:pt idx="27805">
                  <c:v>278.05</c:v>
                </c:pt>
                <c:pt idx="27806">
                  <c:v>278.06</c:v>
                </c:pt>
                <c:pt idx="27807">
                  <c:v>278.07</c:v>
                </c:pt>
                <c:pt idx="27808">
                  <c:v>278.08</c:v>
                </c:pt>
                <c:pt idx="27809">
                  <c:v>278.08999999999997</c:v>
                </c:pt>
                <c:pt idx="27810">
                  <c:v>278.10000000000002</c:v>
                </c:pt>
                <c:pt idx="27811">
                  <c:v>278.11</c:v>
                </c:pt>
                <c:pt idx="27812">
                  <c:v>278.12</c:v>
                </c:pt>
                <c:pt idx="27813">
                  <c:v>278.13</c:v>
                </c:pt>
                <c:pt idx="27814">
                  <c:v>278.14</c:v>
                </c:pt>
                <c:pt idx="27815">
                  <c:v>278.14999999999998</c:v>
                </c:pt>
                <c:pt idx="27816">
                  <c:v>278.16000000000003</c:v>
                </c:pt>
                <c:pt idx="27817">
                  <c:v>278.17</c:v>
                </c:pt>
                <c:pt idx="27818">
                  <c:v>278.18</c:v>
                </c:pt>
                <c:pt idx="27819">
                  <c:v>278.19</c:v>
                </c:pt>
                <c:pt idx="27820">
                  <c:v>278.2</c:v>
                </c:pt>
                <c:pt idx="27821">
                  <c:v>278.20999999999998</c:v>
                </c:pt>
                <c:pt idx="27822">
                  <c:v>278.22000000000003</c:v>
                </c:pt>
                <c:pt idx="27823">
                  <c:v>278.23</c:v>
                </c:pt>
                <c:pt idx="27824">
                  <c:v>278.24</c:v>
                </c:pt>
                <c:pt idx="27825">
                  <c:v>278.25</c:v>
                </c:pt>
                <c:pt idx="27826">
                  <c:v>278.26</c:v>
                </c:pt>
                <c:pt idx="27827">
                  <c:v>278.27</c:v>
                </c:pt>
                <c:pt idx="27828">
                  <c:v>278.27999999999997</c:v>
                </c:pt>
                <c:pt idx="27829">
                  <c:v>278.29000000000002</c:v>
                </c:pt>
                <c:pt idx="27830">
                  <c:v>278.3</c:v>
                </c:pt>
                <c:pt idx="27831">
                  <c:v>278.31</c:v>
                </c:pt>
                <c:pt idx="27832">
                  <c:v>278.32</c:v>
                </c:pt>
                <c:pt idx="27833">
                  <c:v>278.33</c:v>
                </c:pt>
                <c:pt idx="27834">
                  <c:v>278.33999999999997</c:v>
                </c:pt>
                <c:pt idx="27835">
                  <c:v>278.35000000000002</c:v>
                </c:pt>
                <c:pt idx="27836">
                  <c:v>278.36</c:v>
                </c:pt>
                <c:pt idx="27837">
                  <c:v>278.37</c:v>
                </c:pt>
                <c:pt idx="27838">
                  <c:v>278.38</c:v>
                </c:pt>
                <c:pt idx="27839">
                  <c:v>278.39</c:v>
                </c:pt>
                <c:pt idx="27840">
                  <c:v>278.39999999999998</c:v>
                </c:pt>
                <c:pt idx="27841">
                  <c:v>278.41000000000003</c:v>
                </c:pt>
                <c:pt idx="27842">
                  <c:v>278.42</c:v>
                </c:pt>
                <c:pt idx="27843">
                  <c:v>278.43</c:v>
                </c:pt>
                <c:pt idx="27844">
                  <c:v>278.44</c:v>
                </c:pt>
                <c:pt idx="27845">
                  <c:v>278.45</c:v>
                </c:pt>
                <c:pt idx="27846">
                  <c:v>278.45999999999998</c:v>
                </c:pt>
                <c:pt idx="27847">
                  <c:v>278.47000000000003</c:v>
                </c:pt>
                <c:pt idx="27848">
                  <c:v>278.48</c:v>
                </c:pt>
                <c:pt idx="27849">
                  <c:v>278.49</c:v>
                </c:pt>
                <c:pt idx="27850">
                  <c:v>278.5</c:v>
                </c:pt>
                <c:pt idx="27851">
                  <c:v>278.51</c:v>
                </c:pt>
                <c:pt idx="27852">
                  <c:v>278.52</c:v>
                </c:pt>
                <c:pt idx="27853">
                  <c:v>278.52999999999997</c:v>
                </c:pt>
                <c:pt idx="27854">
                  <c:v>278.54000000000002</c:v>
                </c:pt>
                <c:pt idx="27855">
                  <c:v>278.55</c:v>
                </c:pt>
                <c:pt idx="27856">
                  <c:v>278.56</c:v>
                </c:pt>
                <c:pt idx="27857">
                  <c:v>278.57</c:v>
                </c:pt>
                <c:pt idx="27858">
                  <c:v>278.58</c:v>
                </c:pt>
                <c:pt idx="27859">
                  <c:v>278.58999999999997</c:v>
                </c:pt>
                <c:pt idx="27860">
                  <c:v>278.60000000000002</c:v>
                </c:pt>
                <c:pt idx="27861">
                  <c:v>278.61</c:v>
                </c:pt>
                <c:pt idx="27862">
                  <c:v>278.62</c:v>
                </c:pt>
                <c:pt idx="27863">
                  <c:v>278.63</c:v>
                </c:pt>
                <c:pt idx="27864">
                  <c:v>278.64</c:v>
                </c:pt>
                <c:pt idx="27865">
                  <c:v>278.64999999999998</c:v>
                </c:pt>
                <c:pt idx="27866">
                  <c:v>278.66000000000003</c:v>
                </c:pt>
                <c:pt idx="27867">
                  <c:v>278.67</c:v>
                </c:pt>
                <c:pt idx="27868">
                  <c:v>278.68</c:v>
                </c:pt>
                <c:pt idx="27869">
                  <c:v>278.69</c:v>
                </c:pt>
                <c:pt idx="27870">
                  <c:v>278.7</c:v>
                </c:pt>
                <c:pt idx="27871">
                  <c:v>278.70999999999998</c:v>
                </c:pt>
                <c:pt idx="27872">
                  <c:v>278.72000000000003</c:v>
                </c:pt>
                <c:pt idx="27873">
                  <c:v>278.73</c:v>
                </c:pt>
                <c:pt idx="27874">
                  <c:v>278.74</c:v>
                </c:pt>
                <c:pt idx="27875">
                  <c:v>278.75</c:v>
                </c:pt>
                <c:pt idx="27876">
                  <c:v>278.76</c:v>
                </c:pt>
                <c:pt idx="27877">
                  <c:v>278.77</c:v>
                </c:pt>
                <c:pt idx="27878">
                  <c:v>278.77999999999997</c:v>
                </c:pt>
                <c:pt idx="27879">
                  <c:v>278.79000000000002</c:v>
                </c:pt>
                <c:pt idx="27880">
                  <c:v>278.8</c:v>
                </c:pt>
                <c:pt idx="27881">
                  <c:v>278.81</c:v>
                </c:pt>
                <c:pt idx="27882">
                  <c:v>278.82</c:v>
                </c:pt>
                <c:pt idx="27883">
                  <c:v>278.83</c:v>
                </c:pt>
                <c:pt idx="27884">
                  <c:v>278.83999999999997</c:v>
                </c:pt>
                <c:pt idx="27885">
                  <c:v>278.85000000000002</c:v>
                </c:pt>
                <c:pt idx="27886">
                  <c:v>278.86</c:v>
                </c:pt>
                <c:pt idx="27887">
                  <c:v>278.87</c:v>
                </c:pt>
                <c:pt idx="27888">
                  <c:v>278.88</c:v>
                </c:pt>
                <c:pt idx="27889">
                  <c:v>278.89</c:v>
                </c:pt>
                <c:pt idx="27890">
                  <c:v>278.89999999999998</c:v>
                </c:pt>
                <c:pt idx="27891">
                  <c:v>278.91000000000003</c:v>
                </c:pt>
                <c:pt idx="27892">
                  <c:v>278.92</c:v>
                </c:pt>
                <c:pt idx="27893">
                  <c:v>278.93</c:v>
                </c:pt>
                <c:pt idx="27894">
                  <c:v>278.94</c:v>
                </c:pt>
                <c:pt idx="27895">
                  <c:v>278.95</c:v>
                </c:pt>
                <c:pt idx="27896">
                  <c:v>278.95999999999998</c:v>
                </c:pt>
                <c:pt idx="27897">
                  <c:v>278.97000000000003</c:v>
                </c:pt>
                <c:pt idx="27898">
                  <c:v>278.98</c:v>
                </c:pt>
                <c:pt idx="27899">
                  <c:v>278.99</c:v>
                </c:pt>
                <c:pt idx="27900">
                  <c:v>279</c:v>
                </c:pt>
                <c:pt idx="27901">
                  <c:v>279.01</c:v>
                </c:pt>
                <c:pt idx="27902">
                  <c:v>279.02</c:v>
                </c:pt>
                <c:pt idx="27903">
                  <c:v>279.02999999999997</c:v>
                </c:pt>
                <c:pt idx="27904">
                  <c:v>279.04000000000002</c:v>
                </c:pt>
                <c:pt idx="27905">
                  <c:v>279.05</c:v>
                </c:pt>
                <c:pt idx="27906">
                  <c:v>279.06</c:v>
                </c:pt>
                <c:pt idx="27907">
                  <c:v>279.07</c:v>
                </c:pt>
                <c:pt idx="27908">
                  <c:v>279.08</c:v>
                </c:pt>
                <c:pt idx="27909">
                  <c:v>279.08999999999997</c:v>
                </c:pt>
                <c:pt idx="27910">
                  <c:v>279.10000000000002</c:v>
                </c:pt>
                <c:pt idx="27911">
                  <c:v>279.11</c:v>
                </c:pt>
                <c:pt idx="27912">
                  <c:v>279.12</c:v>
                </c:pt>
                <c:pt idx="27913">
                  <c:v>279.13</c:v>
                </c:pt>
                <c:pt idx="27914">
                  <c:v>279.14</c:v>
                </c:pt>
                <c:pt idx="27915">
                  <c:v>279.14999999999998</c:v>
                </c:pt>
                <c:pt idx="27916">
                  <c:v>279.16000000000003</c:v>
                </c:pt>
                <c:pt idx="27917">
                  <c:v>279.17</c:v>
                </c:pt>
                <c:pt idx="27918">
                  <c:v>279.18</c:v>
                </c:pt>
                <c:pt idx="27919">
                  <c:v>279.19</c:v>
                </c:pt>
                <c:pt idx="27920">
                  <c:v>279.2</c:v>
                </c:pt>
                <c:pt idx="27921">
                  <c:v>279.20999999999998</c:v>
                </c:pt>
                <c:pt idx="27922">
                  <c:v>279.22000000000003</c:v>
                </c:pt>
                <c:pt idx="27923">
                  <c:v>279.23</c:v>
                </c:pt>
                <c:pt idx="27924">
                  <c:v>279.24</c:v>
                </c:pt>
                <c:pt idx="27925">
                  <c:v>279.25</c:v>
                </c:pt>
                <c:pt idx="27926">
                  <c:v>279.26</c:v>
                </c:pt>
                <c:pt idx="27927">
                  <c:v>279.27</c:v>
                </c:pt>
                <c:pt idx="27928">
                  <c:v>279.27999999999997</c:v>
                </c:pt>
                <c:pt idx="27929">
                  <c:v>279.29000000000002</c:v>
                </c:pt>
                <c:pt idx="27930">
                  <c:v>279.3</c:v>
                </c:pt>
                <c:pt idx="27931">
                  <c:v>279.31</c:v>
                </c:pt>
                <c:pt idx="27932">
                  <c:v>279.32</c:v>
                </c:pt>
                <c:pt idx="27933">
                  <c:v>279.33</c:v>
                </c:pt>
                <c:pt idx="27934">
                  <c:v>279.33999999999997</c:v>
                </c:pt>
                <c:pt idx="27935">
                  <c:v>279.35000000000002</c:v>
                </c:pt>
                <c:pt idx="27936">
                  <c:v>279.36</c:v>
                </c:pt>
                <c:pt idx="27937">
                  <c:v>279.37</c:v>
                </c:pt>
                <c:pt idx="27938">
                  <c:v>279.38</c:v>
                </c:pt>
                <c:pt idx="27939">
                  <c:v>279.39</c:v>
                </c:pt>
                <c:pt idx="27940">
                  <c:v>279.39999999999998</c:v>
                </c:pt>
                <c:pt idx="27941">
                  <c:v>279.41000000000003</c:v>
                </c:pt>
                <c:pt idx="27942">
                  <c:v>279.42</c:v>
                </c:pt>
                <c:pt idx="27943">
                  <c:v>279.43</c:v>
                </c:pt>
                <c:pt idx="27944">
                  <c:v>279.44</c:v>
                </c:pt>
                <c:pt idx="27945">
                  <c:v>279.45</c:v>
                </c:pt>
                <c:pt idx="27946">
                  <c:v>279.45999999999998</c:v>
                </c:pt>
                <c:pt idx="27947">
                  <c:v>279.47000000000003</c:v>
                </c:pt>
                <c:pt idx="27948">
                  <c:v>279.48</c:v>
                </c:pt>
                <c:pt idx="27949">
                  <c:v>279.49</c:v>
                </c:pt>
                <c:pt idx="27950">
                  <c:v>279.5</c:v>
                </c:pt>
                <c:pt idx="27951">
                  <c:v>279.51</c:v>
                </c:pt>
                <c:pt idx="27952">
                  <c:v>279.52</c:v>
                </c:pt>
                <c:pt idx="27953">
                  <c:v>279.52999999999997</c:v>
                </c:pt>
                <c:pt idx="27954">
                  <c:v>279.54000000000002</c:v>
                </c:pt>
                <c:pt idx="27955">
                  <c:v>279.55</c:v>
                </c:pt>
                <c:pt idx="27956">
                  <c:v>279.56</c:v>
                </c:pt>
                <c:pt idx="27957">
                  <c:v>279.57</c:v>
                </c:pt>
                <c:pt idx="27958">
                  <c:v>279.58</c:v>
                </c:pt>
                <c:pt idx="27959">
                  <c:v>279.58999999999997</c:v>
                </c:pt>
                <c:pt idx="27960">
                  <c:v>279.60000000000002</c:v>
                </c:pt>
                <c:pt idx="27961">
                  <c:v>279.61</c:v>
                </c:pt>
                <c:pt idx="27962">
                  <c:v>279.62</c:v>
                </c:pt>
                <c:pt idx="27963">
                  <c:v>279.63</c:v>
                </c:pt>
                <c:pt idx="27964">
                  <c:v>279.64</c:v>
                </c:pt>
                <c:pt idx="27965">
                  <c:v>279.64999999999998</c:v>
                </c:pt>
                <c:pt idx="27966">
                  <c:v>279.66000000000003</c:v>
                </c:pt>
                <c:pt idx="27967">
                  <c:v>279.67</c:v>
                </c:pt>
                <c:pt idx="27968">
                  <c:v>279.68</c:v>
                </c:pt>
                <c:pt idx="27969">
                  <c:v>279.69</c:v>
                </c:pt>
                <c:pt idx="27970">
                  <c:v>279.7</c:v>
                </c:pt>
                <c:pt idx="27971">
                  <c:v>279.70999999999998</c:v>
                </c:pt>
                <c:pt idx="27972">
                  <c:v>279.72000000000003</c:v>
                </c:pt>
                <c:pt idx="27973">
                  <c:v>279.73</c:v>
                </c:pt>
                <c:pt idx="27974">
                  <c:v>279.74</c:v>
                </c:pt>
                <c:pt idx="27975">
                  <c:v>279.75</c:v>
                </c:pt>
                <c:pt idx="27976">
                  <c:v>279.76</c:v>
                </c:pt>
                <c:pt idx="27977">
                  <c:v>279.77</c:v>
                </c:pt>
                <c:pt idx="27978">
                  <c:v>279.77999999999997</c:v>
                </c:pt>
                <c:pt idx="27979">
                  <c:v>279.79000000000002</c:v>
                </c:pt>
                <c:pt idx="27980">
                  <c:v>279.8</c:v>
                </c:pt>
                <c:pt idx="27981">
                  <c:v>279.81</c:v>
                </c:pt>
                <c:pt idx="27982">
                  <c:v>279.82</c:v>
                </c:pt>
                <c:pt idx="27983">
                  <c:v>279.83</c:v>
                </c:pt>
                <c:pt idx="27984">
                  <c:v>279.83999999999997</c:v>
                </c:pt>
                <c:pt idx="27985">
                  <c:v>279.85000000000002</c:v>
                </c:pt>
                <c:pt idx="27986">
                  <c:v>279.86</c:v>
                </c:pt>
                <c:pt idx="27987">
                  <c:v>279.87</c:v>
                </c:pt>
                <c:pt idx="27988">
                  <c:v>279.88</c:v>
                </c:pt>
                <c:pt idx="27989">
                  <c:v>279.89</c:v>
                </c:pt>
                <c:pt idx="27990">
                  <c:v>279.89999999999998</c:v>
                </c:pt>
                <c:pt idx="27991">
                  <c:v>279.91000000000003</c:v>
                </c:pt>
                <c:pt idx="27992">
                  <c:v>279.92</c:v>
                </c:pt>
                <c:pt idx="27993">
                  <c:v>279.93</c:v>
                </c:pt>
                <c:pt idx="27994">
                  <c:v>279.94</c:v>
                </c:pt>
                <c:pt idx="27995">
                  <c:v>279.95</c:v>
                </c:pt>
                <c:pt idx="27996">
                  <c:v>279.95999999999998</c:v>
                </c:pt>
                <c:pt idx="27997">
                  <c:v>279.97000000000003</c:v>
                </c:pt>
                <c:pt idx="27998">
                  <c:v>279.98</c:v>
                </c:pt>
                <c:pt idx="27999">
                  <c:v>279.99</c:v>
                </c:pt>
                <c:pt idx="28000">
                  <c:v>280</c:v>
                </c:pt>
                <c:pt idx="28001">
                  <c:v>280.01</c:v>
                </c:pt>
                <c:pt idx="28002">
                  <c:v>280.02</c:v>
                </c:pt>
                <c:pt idx="28003">
                  <c:v>280.02999999999997</c:v>
                </c:pt>
                <c:pt idx="28004">
                  <c:v>280.04000000000002</c:v>
                </c:pt>
                <c:pt idx="28005">
                  <c:v>280.05</c:v>
                </c:pt>
                <c:pt idx="28006">
                  <c:v>280.06</c:v>
                </c:pt>
                <c:pt idx="28007">
                  <c:v>280.07</c:v>
                </c:pt>
                <c:pt idx="28008">
                  <c:v>280.08</c:v>
                </c:pt>
                <c:pt idx="28009">
                  <c:v>280.08999999999997</c:v>
                </c:pt>
                <c:pt idx="28010">
                  <c:v>280.10000000000002</c:v>
                </c:pt>
                <c:pt idx="28011">
                  <c:v>280.11</c:v>
                </c:pt>
                <c:pt idx="28012">
                  <c:v>280.12</c:v>
                </c:pt>
                <c:pt idx="28013">
                  <c:v>280.13</c:v>
                </c:pt>
                <c:pt idx="28014">
                  <c:v>280.14</c:v>
                </c:pt>
                <c:pt idx="28015">
                  <c:v>280.14999999999998</c:v>
                </c:pt>
                <c:pt idx="28016">
                  <c:v>280.16000000000003</c:v>
                </c:pt>
                <c:pt idx="28017">
                  <c:v>280.17</c:v>
                </c:pt>
                <c:pt idx="28018">
                  <c:v>280.18</c:v>
                </c:pt>
                <c:pt idx="28019">
                  <c:v>280.19</c:v>
                </c:pt>
                <c:pt idx="28020">
                  <c:v>280.2</c:v>
                </c:pt>
                <c:pt idx="28021">
                  <c:v>280.20999999999998</c:v>
                </c:pt>
                <c:pt idx="28022">
                  <c:v>280.22000000000003</c:v>
                </c:pt>
                <c:pt idx="28023">
                  <c:v>280.23</c:v>
                </c:pt>
                <c:pt idx="28024">
                  <c:v>280.24</c:v>
                </c:pt>
                <c:pt idx="28025">
                  <c:v>280.25</c:v>
                </c:pt>
                <c:pt idx="28026">
                  <c:v>280.26</c:v>
                </c:pt>
                <c:pt idx="28027">
                  <c:v>280.27</c:v>
                </c:pt>
                <c:pt idx="28028">
                  <c:v>280.27999999999997</c:v>
                </c:pt>
                <c:pt idx="28029">
                  <c:v>280.29000000000002</c:v>
                </c:pt>
                <c:pt idx="28030">
                  <c:v>280.3</c:v>
                </c:pt>
                <c:pt idx="28031">
                  <c:v>280.31</c:v>
                </c:pt>
                <c:pt idx="28032">
                  <c:v>280.32</c:v>
                </c:pt>
                <c:pt idx="28033">
                  <c:v>280.33</c:v>
                </c:pt>
                <c:pt idx="28034">
                  <c:v>280.33999999999997</c:v>
                </c:pt>
                <c:pt idx="28035">
                  <c:v>280.35000000000002</c:v>
                </c:pt>
                <c:pt idx="28036">
                  <c:v>280.36</c:v>
                </c:pt>
                <c:pt idx="28037">
                  <c:v>280.37</c:v>
                </c:pt>
                <c:pt idx="28038">
                  <c:v>280.38</c:v>
                </c:pt>
                <c:pt idx="28039">
                  <c:v>280.39</c:v>
                </c:pt>
                <c:pt idx="28040">
                  <c:v>280.39999999999998</c:v>
                </c:pt>
                <c:pt idx="28041">
                  <c:v>280.41000000000003</c:v>
                </c:pt>
                <c:pt idx="28042">
                  <c:v>280.42</c:v>
                </c:pt>
                <c:pt idx="28043">
                  <c:v>280.43</c:v>
                </c:pt>
                <c:pt idx="28044">
                  <c:v>280.44</c:v>
                </c:pt>
                <c:pt idx="28045">
                  <c:v>280.45</c:v>
                </c:pt>
                <c:pt idx="28046">
                  <c:v>280.45999999999998</c:v>
                </c:pt>
                <c:pt idx="28047">
                  <c:v>280.47000000000003</c:v>
                </c:pt>
                <c:pt idx="28048">
                  <c:v>280.48</c:v>
                </c:pt>
                <c:pt idx="28049">
                  <c:v>280.49</c:v>
                </c:pt>
                <c:pt idx="28050">
                  <c:v>280.5</c:v>
                </c:pt>
                <c:pt idx="28051">
                  <c:v>280.51</c:v>
                </c:pt>
                <c:pt idx="28052">
                  <c:v>280.52</c:v>
                </c:pt>
                <c:pt idx="28053">
                  <c:v>280.52999999999997</c:v>
                </c:pt>
                <c:pt idx="28054">
                  <c:v>280.54000000000002</c:v>
                </c:pt>
                <c:pt idx="28055">
                  <c:v>280.55</c:v>
                </c:pt>
                <c:pt idx="28056">
                  <c:v>280.56</c:v>
                </c:pt>
                <c:pt idx="28057">
                  <c:v>280.57</c:v>
                </c:pt>
                <c:pt idx="28058">
                  <c:v>280.58</c:v>
                </c:pt>
                <c:pt idx="28059">
                  <c:v>280.58999999999997</c:v>
                </c:pt>
                <c:pt idx="28060">
                  <c:v>280.60000000000002</c:v>
                </c:pt>
                <c:pt idx="28061">
                  <c:v>280.61</c:v>
                </c:pt>
                <c:pt idx="28062">
                  <c:v>280.62</c:v>
                </c:pt>
                <c:pt idx="28063">
                  <c:v>280.63</c:v>
                </c:pt>
                <c:pt idx="28064">
                  <c:v>280.64</c:v>
                </c:pt>
                <c:pt idx="28065">
                  <c:v>280.64999999999998</c:v>
                </c:pt>
                <c:pt idx="28066">
                  <c:v>280.66000000000003</c:v>
                </c:pt>
                <c:pt idx="28067">
                  <c:v>280.67</c:v>
                </c:pt>
                <c:pt idx="28068">
                  <c:v>280.68</c:v>
                </c:pt>
                <c:pt idx="28069">
                  <c:v>280.69</c:v>
                </c:pt>
                <c:pt idx="28070">
                  <c:v>280.7</c:v>
                </c:pt>
                <c:pt idx="28071">
                  <c:v>280.70999999999998</c:v>
                </c:pt>
                <c:pt idx="28072">
                  <c:v>280.72000000000003</c:v>
                </c:pt>
                <c:pt idx="28073">
                  <c:v>280.73</c:v>
                </c:pt>
                <c:pt idx="28074">
                  <c:v>280.74</c:v>
                </c:pt>
                <c:pt idx="28075">
                  <c:v>280.75</c:v>
                </c:pt>
                <c:pt idx="28076">
                  <c:v>280.76</c:v>
                </c:pt>
                <c:pt idx="28077">
                  <c:v>280.77</c:v>
                </c:pt>
                <c:pt idx="28078">
                  <c:v>280.77999999999997</c:v>
                </c:pt>
                <c:pt idx="28079">
                  <c:v>280.79000000000002</c:v>
                </c:pt>
                <c:pt idx="28080">
                  <c:v>280.8</c:v>
                </c:pt>
                <c:pt idx="28081">
                  <c:v>280.81</c:v>
                </c:pt>
                <c:pt idx="28082">
                  <c:v>280.82</c:v>
                </c:pt>
                <c:pt idx="28083">
                  <c:v>280.83</c:v>
                </c:pt>
                <c:pt idx="28084">
                  <c:v>280.83999999999997</c:v>
                </c:pt>
                <c:pt idx="28085">
                  <c:v>280.85000000000002</c:v>
                </c:pt>
                <c:pt idx="28086">
                  <c:v>280.86</c:v>
                </c:pt>
                <c:pt idx="28087">
                  <c:v>280.87</c:v>
                </c:pt>
                <c:pt idx="28088">
                  <c:v>280.88</c:v>
                </c:pt>
                <c:pt idx="28089">
                  <c:v>280.89</c:v>
                </c:pt>
                <c:pt idx="28090">
                  <c:v>280.89999999999998</c:v>
                </c:pt>
                <c:pt idx="28091">
                  <c:v>280.91000000000003</c:v>
                </c:pt>
                <c:pt idx="28092">
                  <c:v>280.92</c:v>
                </c:pt>
                <c:pt idx="28093">
                  <c:v>280.93</c:v>
                </c:pt>
                <c:pt idx="28094">
                  <c:v>280.94</c:v>
                </c:pt>
                <c:pt idx="28095">
                  <c:v>280.95</c:v>
                </c:pt>
                <c:pt idx="28096">
                  <c:v>280.95999999999998</c:v>
                </c:pt>
                <c:pt idx="28097">
                  <c:v>280.97000000000003</c:v>
                </c:pt>
                <c:pt idx="28098">
                  <c:v>280.98</c:v>
                </c:pt>
                <c:pt idx="28099">
                  <c:v>280.99</c:v>
                </c:pt>
                <c:pt idx="28100">
                  <c:v>281</c:v>
                </c:pt>
                <c:pt idx="28101">
                  <c:v>281.01</c:v>
                </c:pt>
                <c:pt idx="28102">
                  <c:v>281.02</c:v>
                </c:pt>
                <c:pt idx="28103">
                  <c:v>281.02999999999997</c:v>
                </c:pt>
                <c:pt idx="28104">
                  <c:v>281.04000000000002</c:v>
                </c:pt>
                <c:pt idx="28105">
                  <c:v>281.05</c:v>
                </c:pt>
                <c:pt idx="28106">
                  <c:v>281.06</c:v>
                </c:pt>
                <c:pt idx="28107">
                  <c:v>281.07</c:v>
                </c:pt>
                <c:pt idx="28108">
                  <c:v>281.08</c:v>
                </c:pt>
                <c:pt idx="28109">
                  <c:v>281.08999999999997</c:v>
                </c:pt>
                <c:pt idx="28110">
                  <c:v>281.10000000000002</c:v>
                </c:pt>
                <c:pt idx="28111">
                  <c:v>281.11</c:v>
                </c:pt>
                <c:pt idx="28112">
                  <c:v>281.12</c:v>
                </c:pt>
                <c:pt idx="28113">
                  <c:v>281.13</c:v>
                </c:pt>
                <c:pt idx="28114">
                  <c:v>281.14</c:v>
                </c:pt>
                <c:pt idx="28115">
                  <c:v>281.14999999999998</c:v>
                </c:pt>
                <c:pt idx="28116">
                  <c:v>281.16000000000003</c:v>
                </c:pt>
                <c:pt idx="28117">
                  <c:v>281.17</c:v>
                </c:pt>
                <c:pt idx="28118">
                  <c:v>281.18</c:v>
                </c:pt>
                <c:pt idx="28119">
                  <c:v>281.19</c:v>
                </c:pt>
                <c:pt idx="28120">
                  <c:v>281.2</c:v>
                </c:pt>
                <c:pt idx="28121">
                  <c:v>281.20999999999998</c:v>
                </c:pt>
                <c:pt idx="28122">
                  <c:v>281.22000000000003</c:v>
                </c:pt>
                <c:pt idx="28123">
                  <c:v>281.23</c:v>
                </c:pt>
                <c:pt idx="28124">
                  <c:v>281.24</c:v>
                </c:pt>
                <c:pt idx="28125">
                  <c:v>281.25</c:v>
                </c:pt>
                <c:pt idx="28126">
                  <c:v>281.26</c:v>
                </c:pt>
                <c:pt idx="28127">
                  <c:v>281.27</c:v>
                </c:pt>
                <c:pt idx="28128">
                  <c:v>281.27999999999997</c:v>
                </c:pt>
                <c:pt idx="28129">
                  <c:v>281.29000000000002</c:v>
                </c:pt>
                <c:pt idx="28130">
                  <c:v>281.3</c:v>
                </c:pt>
                <c:pt idx="28131">
                  <c:v>281.31</c:v>
                </c:pt>
                <c:pt idx="28132">
                  <c:v>281.32</c:v>
                </c:pt>
                <c:pt idx="28133">
                  <c:v>281.33</c:v>
                </c:pt>
                <c:pt idx="28134">
                  <c:v>281.33999999999997</c:v>
                </c:pt>
                <c:pt idx="28135">
                  <c:v>281.35000000000002</c:v>
                </c:pt>
                <c:pt idx="28136">
                  <c:v>281.36</c:v>
                </c:pt>
                <c:pt idx="28137">
                  <c:v>281.37</c:v>
                </c:pt>
                <c:pt idx="28138">
                  <c:v>281.38</c:v>
                </c:pt>
                <c:pt idx="28139">
                  <c:v>281.39</c:v>
                </c:pt>
                <c:pt idx="28140">
                  <c:v>281.39999999999998</c:v>
                </c:pt>
                <c:pt idx="28141">
                  <c:v>281.41000000000003</c:v>
                </c:pt>
                <c:pt idx="28142">
                  <c:v>281.42</c:v>
                </c:pt>
                <c:pt idx="28143">
                  <c:v>281.43</c:v>
                </c:pt>
                <c:pt idx="28144">
                  <c:v>281.44</c:v>
                </c:pt>
                <c:pt idx="28145">
                  <c:v>281.45</c:v>
                </c:pt>
                <c:pt idx="28146">
                  <c:v>281.45999999999998</c:v>
                </c:pt>
                <c:pt idx="28147">
                  <c:v>281.47000000000003</c:v>
                </c:pt>
                <c:pt idx="28148">
                  <c:v>281.48</c:v>
                </c:pt>
                <c:pt idx="28149">
                  <c:v>281.49</c:v>
                </c:pt>
                <c:pt idx="28150">
                  <c:v>281.5</c:v>
                </c:pt>
                <c:pt idx="28151">
                  <c:v>281.51</c:v>
                </c:pt>
                <c:pt idx="28152">
                  <c:v>281.52</c:v>
                </c:pt>
                <c:pt idx="28153">
                  <c:v>281.52999999999997</c:v>
                </c:pt>
                <c:pt idx="28154">
                  <c:v>281.54000000000002</c:v>
                </c:pt>
                <c:pt idx="28155">
                  <c:v>281.55</c:v>
                </c:pt>
                <c:pt idx="28156">
                  <c:v>281.56</c:v>
                </c:pt>
                <c:pt idx="28157">
                  <c:v>281.57</c:v>
                </c:pt>
                <c:pt idx="28158">
                  <c:v>281.58</c:v>
                </c:pt>
                <c:pt idx="28159">
                  <c:v>281.58999999999997</c:v>
                </c:pt>
                <c:pt idx="28160">
                  <c:v>281.60000000000002</c:v>
                </c:pt>
                <c:pt idx="28161">
                  <c:v>281.61</c:v>
                </c:pt>
                <c:pt idx="28162">
                  <c:v>281.62</c:v>
                </c:pt>
                <c:pt idx="28163">
                  <c:v>281.63</c:v>
                </c:pt>
                <c:pt idx="28164">
                  <c:v>281.64</c:v>
                </c:pt>
                <c:pt idx="28165">
                  <c:v>281.64999999999998</c:v>
                </c:pt>
                <c:pt idx="28166">
                  <c:v>281.66000000000003</c:v>
                </c:pt>
                <c:pt idx="28167">
                  <c:v>281.67</c:v>
                </c:pt>
                <c:pt idx="28168">
                  <c:v>281.68</c:v>
                </c:pt>
                <c:pt idx="28169">
                  <c:v>281.69</c:v>
                </c:pt>
                <c:pt idx="28170">
                  <c:v>281.7</c:v>
                </c:pt>
                <c:pt idx="28171">
                  <c:v>281.70999999999998</c:v>
                </c:pt>
                <c:pt idx="28172">
                  <c:v>281.72000000000003</c:v>
                </c:pt>
                <c:pt idx="28173">
                  <c:v>281.73</c:v>
                </c:pt>
                <c:pt idx="28174">
                  <c:v>281.74</c:v>
                </c:pt>
                <c:pt idx="28175">
                  <c:v>281.75</c:v>
                </c:pt>
                <c:pt idx="28176">
                  <c:v>281.76</c:v>
                </c:pt>
                <c:pt idx="28177">
                  <c:v>281.77</c:v>
                </c:pt>
                <c:pt idx="28178">
                  <c:v>281.77999999999997</c:v>
                </c:pt>
                <c:pt idx="28179">
                  <c:v>281.79000000000002</c:v>
                </c:pt>
                <c:pt idx="28180">
                  <c:v>281.8</c:v>
                </c:pt>
                <c:pt idx="28181">
                  <c:v>281.81</c:v>
                </c:pt>
                <c:pt idx="28182">
                  <c:v>281.82</c:v>
                </c:pt>
                <c:pt idx="28183">
                  <c:v>281.83</c:v>
                </c:pt>
                <c:pt idx="28184">
                  <c:v>281.83999999999997</c:v>
                </c:pt>
                <c:pt idx="28185">
                  <c:v>281.85000000000002</c:v>
                </c:pt>
                <c:pt idx="28186">
                  <c:v>281.86</c:v>
                </c:pt>
                <c:pt idx="28187">
                  <c:v>281.87</c:v>
                </c:pt>
                <c:pt idx="28188">
                  <c:v>281.88</c:v>
                </c:pt>
                <c:pt idx="28189">
                  <c:v>281.89</c:v>
                </c:pt>
                <c:pt idx="28190">
                  <c:v>281.89999999999998</c:v>
                </c:pt>
                <c:pt idx="28191">
                  <c:v>281.91000000000003</c:v>
                </c:pt>
                <c:pt idx="28192">
                  <c:v>281.92</c:v>
                </c:pt>
                <c:pt idx="28193">
                  <c:v>281.93</c:v>
                </c:pt>
                <c:pt idx="28194">
                  <c:v>281.94</c:v>
                </c:pt>
                <c:pt idx="28195">
                  <c:v>281.95</c:v>
                </c:pt>
                <c:pt idx="28196">
                  <c:v>281.95999999999998</c:v>
                </c:pt>
                <c:pt idx="28197">
                  <c:v>281.97000000000003</c:v>
                </c:pt>
                <c:pt idx="28198">
                  <c:v>281.98</c:v>
                </c:pt>
                <c:pt idx="28199">
                  <c:v>281.99</c:v>
                </c:pt>
                <c:pt idx="28200">
                  <c:v>282</c:v>
                </c:pt>
                <c:pt idx="28201">
                  <c:v>282.01</c:v>
                </c:pt>
                <c:pt idx="28202">
                  <c:v>282.02</c:v>
                </c:pt>
                <c:pt idx="28203">
                  <c:v>282.02999999999997</c:v>
                </c:pt>
                <c:pt idx="28204">
                  <c:v>282.04000000000002</c:v>
                </c:pt>
                <c:pt idx="28205">
                  <c:v>282.05</c:v>
                </c:pt>
                <c:pt idx="28206">
                  <c:v>282.06</c:v>
                </c:pt>
                <c:pt idx="28207">
                  <c:v>282.07</c:v>
                </c:pt>
                <c:pt idx="28208">
                  <c:v>282.08</c:v>
                </c:pt>
                <c:pt idx="28209">
                  <c:v>282.08999999999997</c:v>
                </c:pt>
                <c:pt idx="28210">
                  <c:v>282.10000000000002</c:v>
                </c:pt>
                <c:pt idx="28211">
                  <c:v>282.11</c:v>
                </c:pt>
                <c:pt idx="28212">
                  <c:v>282.12</c:v>
                </c:pt>
                <c:pt idx="28213">
                  <c:v>282.13</c:v>
                </c:pt>
                <c:pt idx="28214">
                  <c:v>282.14</c:v>
                </c:pt>
                <c:pt idx="28215">
                  <c:v>282.14999999999998</c:v>
                </c:pt>
                <c:pt idx="28216">
                  <c:v>282.16000000000003</c:v>
                </c:pt>
                <c:pt idx="28217">
                  <c:v>282.17</c:v>
                </c:pt>
                <c:pt idx="28218">
                  <c:v>282.18</c:v>
                </c:pt>
                <c:pt idx="28219">
                  <c:v>282.19</c:v>
                </c:pt>
                <c:pt idx="28220">
                  <c:v>282.2</c:v>
                </c:pt>
                <c:pt idx="28221">
                  <c:v>282.20999999999998</c:v>
                </c:pt>
                <c:pt idx="28222">
                  <c:v>282.22000000000003</c:v>
                </c:pt>
                <c:pt idx="28223">
                  <c:v>282.23</c:v>
                </c:pt>
                <c:pt idx="28224">
                  <c:v>282.24</c:v>
                </c:pt>
                <c:pt idx="28225">
                  <c:v>282.25</c:v>
                </c:pt>
                <c:pt idx="28226">
                  <c:v>282.26</c:v>
                </c:pt>
                <c:pt idx="28227">
                  <c:v>282.27</c:v>
                </c:pt>
                <c:pt idx="28228">
                  <c:v>282.27999999999997</c:v>
                </c:pt>
                <c:pt idx="28229">
                  <c:v>282.29000000000002</c:v>
                </c:pt>
                <c:pt idx="28230">
                  <c:v>282.3</c:v>
                </c:pt>
                <c:pt idx="28231">
                  <c:v>282.31</c:v>
                </c:pt>
                <c:pt idx="28232">
                  <c:v>282.32</c:v>
                </c:pt>
                <c:pt idx="28233">
                  <c:v>282.33</c:v>
                </c:pt>
                <c:pt idx="28234">
                  <c:v>282.33999999999997</c:v>
                </c:pt>
                <c:pt idx="28235">
                  <c:v>282.35000000000002</c:v>
                </c:pt>
                <c:pt idx="28236">
                  <c:v>282.36</c:v>
                </c:pt>
                <c:pt idx="28237">
                  <c:v>282.37</c:v>
                </c:pt>
                <c:pt idx="28238">
                  <c:v>282.38</c:v>
                </c:pt>
                <c:pt idx="28239">
                  <c:v>282.39</c:v>
                </c:pt>
                <c:pt idx="28240">
                  <c:v>282.39999999999998</c:v>
                </c:pt>
                <c:pt idx="28241">
                  <c:v>282.41000000000003</c:v>
                </c:pt>
                <c:pt idx="28242">
                  <c:v>282.42</c:v>
                </c:pt>
                <c:pt idx="28243">
                  <c:v>282.43</c:v>
                </c:pt>
                <c:pt idx="28244">
                  <c:v>282.44</c:v>
                </c:pt>
                <c:pt idx="28245">
                  <c:v>282.45</c:v>
                </c:pt>
                <c:pt idx="28246">
                  <c:v>282.45999999999998</c:v>
                </c:pt>
                <c:pt idx="28247">
                  <c:v>282.47000000000003</c:v>
                </c:pt>
                <c:pt idx="28248">
                  <c:v>282.48</c:v>
                </c:pt>
                <c:pt idx="28249">
                  <c:v>282.49</c:v>
                </c:pt>
                <c:pt idx="28250">
                  <c:v>282.5</c:v>
                </c:pt>
                <c:pt idx="28251">
                  <c:v>282.51</c:v>
                </c:pt>
                <c:pt idx="28252">
                  <c:v>282.52</c:v>
                </c:pt>
                <c:pt idx="28253">
                  <c:v>282.52999999999997</c:v>
                </c:pt>
                <c:pt idx="28254">
                  <c:v>282.54000000000002</c:v>
                </c:pt>
                <c:pt idx="28255">
                  <c:v>282.55</c:v>
                </c:pt>
                <c:pt idx="28256">
                  <c:v>282.56</c:v>
                </c:pt>
                <c:pt idx="28257">
                  <c:v>282.57</c:v>
                </c:pt>
                <c:pt idx="28258">
                  <c:v>282.58</c:v>
                </c:pt>
                <c:pt idx="28259">
                  <c:v>282.58999999999997</c:v>
                </c:pt>
                <c:pt idx="28260">
                  <c:v>282.60000000000002</c:v>
                </c:pt>
                <c:pt idx="28261">
                  <c:v>282.61</c:v>
                </c:pt>
                <c:pt idx="28262">
                  <c:v>282.62</c:v>
                </c:pt>
                <c:pt idx="28263">
                  <c:v>282.63</c:v>
                </c:pt>
                <c:pt idx="28264">
                  <c:v>282.64</c:v>
                </c:pt>
                <c:pt idx="28265">
                  <c:v>282.64999999999998</c:v>
                </c:pt>
                <c:pt idx="28266">
                  <c:v>282.66000000000003</c:v>
                </c:pt>
                <c:pt idx="28267">
                  <c:v>282.67</c:v>
                </c:pt>
                <c:pt idx="28268">
                  <c:v>282.68</c:v>
                </c:pt>
                <c:pt idx="28269">
                  <c:v>282.69</c:v>
                </c:pt>
                <c:pt idx="28270">
                  <c:v>282.7</c:v>
                </c:pt>
                <c:pt idx="28271">
                  <c:v>282.70999999999998</c:v>
                </c:pt>
                <c:pt idx="28272">
                  <c:v>282.72000000000003</c:v>
                </c:pt>
                <c:pt idx="28273">
                  <c:v>282.73</c:v>
                </c:pt>
                <c:pt idx="28274">
                  <c:v>282.74</c:v>
                </c:pt>
                <c:pt idx="28275">
                  <c:v>282.75</c:v>
                </c:pt>
                <c:pt idx="28276">
                  <c:v>282.76</c:v>
                </c:pt>
                <c:pt idx="28277">
                  <c:v>282.77</c:v>
                </c:pt>
                <c:pt idx="28278">
                  <c:v>282.77999999999997</c:v>
                </c:pt>
                <c:pt idx="28279">
                  <c:v>282.79000000000002</c:v>
                </c:pt>
                <c:pt idx="28280">
                  <c:v>282.8</c:v>
                </c:pt>
                <c:pt idx="28281">
                  <c:v>282.81</c:v>
                </c:pt>
                <c:pt idx="28282">
                  <c:v>282.82</c:v>
                </c:pt>
                <c:pt idx="28283">
                  <c:v>282.83</c:v>
                </c:pt>
                <c:pt idx="28284">
                  <c:v>282.83999999999997</c:v>
                </c:pt>
                <c:pt idx="28285">
                  <c:v>282.85000000000002</c:v>
                </c:pt>
                <c:pt idx="28286">
                  <c:v>282.86</c:v>
                </c:pt>
                <c:pt idx="28287">
                  <c:v>282.87</c:v>
                </c:pt>
                <c:pt idx="28288">
                  <c:v>282.88</c:v>
                </c:pt>
                <c:pt idx="28289">
                  <c:v>282.89</c:v>
                </c:pt>
                <c:pt idx="28290">
                  <c:v>282.89999999999998</c:v>
                </c:pt>
                <c:pt idx="28291">
                  <c:v>282.91000000000003</c:v>
                </c:pt>
                <c:pt idx="28292">
                  <c:v>282.92</c:v>
                </c:pt>
                <c:pt idx="28293">
                  <c:v>282.93</c:v>
                </c:pt>
                <c:pt idx="28294">
                  <c:v>282.94</c:v>
                </c:pt>
                <c:pt idx="28295">
                  <c:v>282.95</c:v>
                </c:pt>
                <c:pt idx="28296">
                  <c:v>282.95999999999998</c:v>
                </c:pt>
                <c:pt idx="28297">
                  <c:v>282.97000000000003</c:v>
                </c:pt>
                <c:pt idx="28298">
                  <c:v>282.98</c:v>
                </c:pt>
                <c:pt idx="28299">
                  <c:v>282.99</c:v>
                </c:pt>
                <c:pt idx="28300">
                  <c:v>283</c:v>
                </c:pt>
                <c:pt idx="28301">
                  <c:v>283.01</c:v>
                </c:pt>
                <c:pt idx="28302">
                  <c:v>283.02</c:v>
                </c:pt>
                <c:pt idx="28303">
                  <c:v>283.02999999999997</c:v>
                </c:pt>
                <c:pt idx="28304">
                  <c:v>283.04000000000002</c:v>
                </c:pt>
                <c:pt idx="28305">
                  <c:v>283.05</c:v>
                </c:pt>
                <c:pt idx="28306">
                  <c:v>283.06</c:v>
                </c:pt>
                <c:pt idx="28307">
                  <c:v>283.07</c:v>
                </c:pt>
                <c:pt idx="28308">
                  <c:v>283.08</c:v>
                </c:pt>
                <c:pt idx="28309">
                  <c:v>283.08999999999997</c:v>
                </c:pt>
                <c:pt idx="28310">
                  <c:v>283.10000000000002</c:v>
                </c:pt>
                <c:pt idx="28311">
                  <c:v>283.11</c:v>
                </c:pt>
                <c:pt idx="28312">
                  <c:v>283.12</c:v>
                </c:pt>
                <c:pt idx="28313">
                  <c:v>283.13</c:v>
                </c:pt>
                <c:pt idx="28314">
                  <c:v>283.14</c:v>
                </c:pt>
                <c:pt idx="28315">
                  <c:v>283.14999999999998</c:v>
                </c:pt>
                <c:pt idx="28316">
                  <c:v>283.16000000000003</c:v>
                </c:pt>
                <c:pt idx="28317">
                  <c:v>283.17</c:v>
                </c:pt>
                <c:pt idx="28318">
                  <c:v>283.18</c:v>
                </c:pt>
                <c:pt idx="28319">
                  <c:v>283.19</c:v>
                </c:pt>
                <c:pt idx="28320">
                  <c:v>283.2</c:v>
                </c:pt>
                <c:pt idx="28321">
                  <c:v>283.20999999999998</c:v>
                </c:pt>
                <c:pt idx="28322">
                  <c:v>283.22000000000003</c:v>
                </c:pt>
                <c:pt idx="28323">
                  <c:v>283.23</c:v>
                </c:pt>
                <c:pt idx="28324">
                  <c:v>283.24</c:v>
                </c:pt>
                <c:pt idx="28325">
                  <c:v>283.25</c:v>
                </c:pt>
                <c:pt idx="28326">
                  <c:v>283.26</c:v>
                </c:pt>
                <c:pt idx="28327">
                  <c:v>283.27</c:v>
                </c:pt>
                <c:pt idx="28328">
                  <c:v>283.27999999999997</c:v>
                </c:pt>
                <c:pt idx="28329">
                  <c:v>283.29000000000002</c:v>
                </c:pt>
                <c:pt idx="28330">
                  <c:v>283.3</c:v>
                </c:pt>
                <c:pt idx="28331">
                  <c:v>283.31</c:v>
                </c:pt>
                <c:pt idx="28332">
                  <c:v>283.32</c:v>
                </c:pt>
                <c:pt idx="28333">
                  <c:v>283.33</c:v>
                </c:pt>
                <c:pt idx="28334">
                  <c:v>283.33999999999997</c:v>
                </c:pt>
                <c:pt idx="28335">
                  <c:v>283.35000000000002</c:v>
                </c:pt>
                <c:pt idx="28336">
                  <c:v>283.36</c:v>
                </c:pt>
                <c:pt idx="28337">
                  <c:v>283.37</c:v>
                </c:pt>
                <c:pt idx="28338">
                  <c:v>283.38</c:v>
                </c:pt>
                <c:pt idx="28339">
                  <c:v>283.39</c:v>
                </c:pt>
                <c:pt idx="28340">
                  <c:v>283.39999999999998</c:v>
                </c:pt>
                <c:pt idx="28341">
                  <c:v>283.41000000000003</c:v>
                </c:pt>
                <c:pt idx="28342">
                  <c:v>283.42</c:v>
                </c:pt>
                <c:pt idx="28343">
                  <c:v>283.43</c:v>
                </c:pt>
                <c:pt idx="28344">
                  <c:v>283.44</c:v>
                </c:pt>
                <c:pt idx="28345">
                  <c:v>283.45</c:v>
                </c:pt>
                <c:pt idx="28346">
                  <c:v>283.45999999999998</c:v>
                </c:pt>
                <c:pt idx="28347">
                  <c:v>283.47000000000003</c:v>
                </c:pt>
                <c:pt idx="28348">
                  <c:v>283.48</c:v>
                </c:pt>
                <c:pt idx="28349">
                  <c:v>283.49</c:v>
                </c:pt>
                <c:pt idx="28350">
                  <c:v>283.5</c:v>
                </c:pt>
                <c:pt idx="28351">
                  <c:v>283.51</c:v>
                </c:pt>
                <c:pt idx="28352">
                  <c:v>283.52</c:v>
                </c:pt>
                <c:pt idx="28353">
                  <c:v>283.52999999999997</c:v>
                </c:pt>
                <c:pt idx="28354">
                  <c:v>283.54000000000002</c:v>
                </c:pt>
                <c:pt idx="28355">
                  <c:v>283.55</c:v>
                </c:pt>
                <c:pt idx="28356">
                  <c:v>283.56</c:v>
                </c:pt>
                <c:pt idx="28357">
                  <c:v>283.57</c:v>
                </c:pt>
                <c:pt idx="28358">
                  <c:v>283.58</c:v>
                </c:pt>
                <c:pt idx="28359">
                  <c:v>283.58999999999997</c:v>
                </c:pt>
                <c:pt idx="28360">
                  <c:v>283.60000000000002</c:v>
                </c:pt>
                <c:pt idx="28361">
                  <c:v>283.61</c:v>
                </c:pt>
                <c:pt idx="28362">
                  <c:v>283.62</c:v>
                </c:pt>
                <c:pt idx="28363">
                  <c:v>283.63</c:v>
                </c:pt>
                <c:pt idx="28364">
                  <c:v>283.64</c:v>
                </c:pt>
                <c:pt idx="28365">
                  <c:v>283.64999999999998</c:v>
                </c:pt>
                <c:pt idx="28366">
                  <c:v>283.66000000000003</c:v>
                </c:pt>
                <c:pt idx="28367">
                  <c:v>283.67</c:v>
                </c:pt>
                <c:pt idx="28368">
                  <c:v>283.68</c:v>
                </c:pt>
                <c:pt idx="28369">
                  <c:v>283.69</c:v>
                </c:pt>
                <c:pt idx="28370">
                  <c:v>283.7</c:v>
                </c:pt>
                <c:pt idx="28371">
                  <c:v>283.70999999999998</c:v>
                </c:pt>
                <c:pt idx="28372">
                  <c:v>283.72000000000003</c:v>
                </c:pt>
                <c:pt idx="28373">
                  <c:v>283.73</c:v>
                </c:pt>
                <c:pt idx="28374">
                  <c:v>283.74</c:v>
                </c:pt>
                <c:pt idx="28375">
                  <c:v>283.75</c:v>
                </c:pt>
                <c:pt idx="28376">
                  <c:v>283.76</c:v>
                </c:pt>
                <c:pt idx="28377">
                  <c:v>283.77</c:v>
                </c:pt>
                <c:pt idx="28378">
                  <c:v>283.77999999999997</c:v>
                </c:pt>
                <c:pt idx="28379">
                  <c:v>283.79000000000002</c:v>
                </c:pt>
                <c:pt idx="28380">
                  <c:v>283.8</c:v>
                </c:pt>
                <c:pt idx="28381">
                  <c:v>283.81</c:v>
                </c:pt>
                <c:pt idx="28382">
                  <c:v>283.82</c:v>
                </c:pt>
                <c:pt idx="28383">
                  <c:v>283.83</c:v>
                </c:pt>
                <c:pt idx="28384">
                  <c:v>283.83999999999997</c:v>
                </c:pt>
                <c:pt idx="28385">
                  <c:v>283.85000000000002</c:v>
                </c:pt>
                <c:pt idx="28386">
                  <c:v>283.86</c:v>
                </c:pt>
                <c:pt idx="28387">
                  <c:v>283.87</c:v>
                </c:pt>
                <c:pt idx="28388">
                  <c:v>283.88</c:v>
                </c:pt>
                <c:pt idx="28389">
                  <c:v>283.89</c:v>
                </c:pt>
                <c:pt idx="28390">
                  <c:v>283.89999999999998</c:v>
                </c:pt>
                <c:pt idx="28391">
                  <c:v>283.91000000000003</c:v>
                </c:pt>
                <c:pt idx="28392">
                  <c:v>283.92</c:v>
                </c:pt>
                <c:pt idx="28393">
                  <c:v>283.93</c:v>
                </c:pt>
                <c:pt idx="28394">
                  <c:v>283.94</c:v>
                </c:pt>
                <c:pt idx="28395">
                  <c:v>283.95</c:v>
                </c:pt>
                <c:pt idx="28396">
                  <c:v>283.95999999999998</c:v>
                </c:pt>
                <c:pt idx="28397">
                  <c:v>283.97000000000003</c:v>
                </c:pt>
                <c:pt idx="28398">
                  <c:v>283.98</c:v>
                </c:pt>
                <c:pt idx="28399">
                  <c:v>283.99</c:v>
                </c:pt>
                <c:pt idx="28400">
                  <c:v>284</c:v>
                </c:pt>
                <c:pt idx="28401">
                  <c:v>284.01</c:v>
                </c:pt>
                <c:pt idx="28402">
                  <c:v>284.02</c:v>
                </c:pt>
                <c:pt idx="28403">
                  <c:v>284.02999999999997</c:v>
                </c:pt>
                <c:pt idx="28404">
                  <c:v>284.04000000000002</c:v>
                </c:pt>
                <c:pt idx="28405">
                  <c:v>284.05</c:v>
                </c:pt>
                <c:pt idx="28406">
                  <c:v>284.06</c:v>
                </c:pt>
                <c:pt idx="28407">
                  <c:v>284.07</c:v>
                </c:pt>
                <c:pt idx="28408">
                  <c:v>284.08</c:v>
                </c:pt>
                <c:pt idx="28409">
                  <c:v>284.08999999999997</c:v>
                </c:pt>
                <c:pt idx="28410">
                  <c:v>284.10000000000002</c:v>
                </c:pt>
                <c:pt idx="28411">
                  <c:v>284.11</c:v>
                </c:pt>
                <c:pt idx="28412">
                  <c:v>284.12</c:v>
                </c:pt>
                <c:pt idx="28413">
                  <c:v>284.13</c:v>
                </c:pt>
                <c:pt idx="28414">
                  <c:v>284.14</c:v>
                </c:pt>
                <c:pt idx="28415">
                  <c:v>284.14999999999998</c:v>
                </c:pt>
                <c:pt idx="28416">
                  <c:v>284.16000000000003</c:v>
                </c:pt>
                <c:pt idx="28417">
                  <c:v>284.17</c:v>
                </c:pt>
                <c:pt idx="28418">
                  <c:v>284.18</c:v>
                </c:pt>
                <c:pt idx="28419">
                  <c:v>284.19</c:v>
                </c:pt>
                <c:pt idx="28420">
                  <c:v>284.2</c:v>
                </c:pt>
                <c:pt idx="28421">
                  <c:v>284.20999999999998</c:v>
                </c:pt>
                <c:pt idx="28422">
                  <c:v>284.22000000000003</c:v>
                </c:pt>
                <c:pt idx="28423">
                  <c:v>284.23</c:v>
                </c:pt>
                <c:pt idx="28424">
                  <c:v>284.24</c:v>
                </c:pt>
                <c:pt idx="28425">
                  <c:v>284.25</c:v>
                </c:pt>
                <c:pt idx="28426">
                  <c:v>284.26</c:v>
                </c:pt>
                <c:pt idx="28427">
                  <c:v>284.27</c:v>
                </c:pt>
                <c:pt idx="28428">
                  <c:v>284.27999999999997</c:v>
                </c:pt>
                <c:pt idx="28429">
                  <c:v>284.29000000000002</c:v>
                </c:pt>
                <c:pt idx="28430">
                  <c:v>284.3</c:v>
                </c:pt>
                <c:pt idx="28431">
                  <c:v>284.31</c:v>
                </c:pt>
                <c:pt idx="28432">
                  <c:v>284.32</c:v>
                </c:pt>
                <c:pt idx="28433">
                  <c:v>284.33</c:v>
                </c:pt>
                <c:pt idx="28434">
                  <c:v>284.33999999999997</c:v>
                </c:pt>
                <c:pt idx="28435">
                  <c:v>284.35000000000002</c:v>
                </c:pt>
                <c:pt idx="28436">
                  <c:v>284.36</c:v>
                </c:pt>
                <c:pt idx="28437">
                  <c:v>284.37</c:v>
                </c:pt>
                <c:pt idx="28438">
                  <c:v>284.38</c:v>
                </c:pt>
                <c:pt idx="28439">
                  <c:v>284.39</c:v>
                </c:pt>
                <c:pt idx="28440">
                  <c:v>284.39999999999998</c:v>
                </c:pt>
                <c:pt idx="28441">
                  <c:v>284.41000000000003</c:v>
                </c:pt>
                <c:pt idx="28442">
                  <c:v>284.42</c:v>
                </c:pt>
                <c:pt idx="28443">
                  <c:v>284.43</c:v>
                </c:pt>
                <c:pt idx="28444">
                  <c:v>284.44</c:v>
                </c:pt>
                <c:pt idx="28445">
                  <c:v>284.45</c:v>
                </c:pt>
                <c:pt idx="28446">
                  <c:v>284.45999999999998</c:v>
                </c:pt>
                <c:pt idx="28447">
                  <c:v>284.47000000000003</c:v>
                </c:pt>
                <c:pt idx="28448">
                  <c:v>284.48</c:v>
                </c:pt>
                <c:pt idx="28449">
                  <c:v>284.49</c:v>
                </c:pt>
                <c:pt idx="28450">
                  <c:v>284.5</c:v>
                </c:pt>
                <c:pt idx="28451">
                  <c:v>284.51</c:v>
                </c:pt>
                <c:pt idx="28452">
                  <c:v>284.52</c:v>
                </c:pt>
                <c:pt idx="28453">
                  <c:v>284.52999999999997</c:v>
                </c:pt>
                <c:pt idx="28454">
                  <c:v>284.54000000000002</c:v>
                </c:pt>
                <c:pt idx="28455">
                  <c:v>284.55</c:v>
                </c:pt>
                <c:pt idx="28456">
                  <c:v>284.56</c:v>
                </c:pt>
                <c:pt idx="28457">
                  <c:v>284.57</c:v>
                </c:pt>
                <c:pt idx="28458">
                  <c:v>284.58</c:v>
                </c:pt>
                <c:pt idx="28459">
                  <c:v>284.58999999999997</c:v>
                </c:pt>
                <c:pt idx="28460">
                  <c:v>284.60000000000002</c:v>
                </c:pt>
                <c:pt idx="28461">
                  <c:v>284.61</c:v>
                </c:pt>
                <c:pt idx="28462">
                  <c:v>284.62</c:v>
                </c:pt>
                <c:pt idx="28463">
                  <c:v>284.63</c:v>
                </c:pt>
                <c:pt idx="28464">
                  <c:v>284.64</c:v>
                </c:pt>
                <c:pt idx="28465">
                  <c:v>284.64999999999998</c:v>
                </c:pt>
                <c:pt idx="28466">
                  <c:v>284.66000000000003</c:v>
                </c:pt>
                <c:pt idx="28467">
                  <c:v>284.67</c:v>
                </c:pt>
                <c:pt idx="28468">
                  <c:v>284.68</c:v>
                </c:pt>
                <c:pt idx="28469">
                  <c:v>284.69</c:v>
                </c:pt>
                <c:pt idx="28470">
                  <c:v>284.7</c:v>
                </c:pt>
                <c:pt idx="28471">
                  <c:v>284.70999999999998</c:v>
                </c:pt>
                <c:pt idx="28472">
                  <c:v>284.72000000000003</c:v>
                </c:pt>
                <c:pt idx="28473">
                  <c:v>284.73</c:v>
                </c:pt>
                <c:pt idx="28474">
                  <c:v>284.74</c:v>
                </c:pt>
                <c:pt idx="28475">
                  <c:v>284.75</c:v>
                </c:pt>
                <c:pt idx="28476">
                  <c:v>284.76</c:v>
                </c:pt>
                <c:pt idx="28477">
                  <c:v>284.77</c:v>
                </c:pt>
                <c:pt idx="28478">
                  <c:v>284.77999999999997</c:v>
                </c:pt>
                <c:pt idx="28479">
                  <c:v>284.79000000000002</c:v>
                </c:pt>
                <c:pt idx="28480">
                  <c:v>284.8</c:v>
                </c:pt>
                <c:pt idx="28481">
                  <c:v>284.81</c:v>
                </c:pt>
                <c:pt idx="28482">
                  <c:v>284.82</c:v>
                </c:pt>
                <c:pt idx="28483">
                  <c:v>284.83</c:v>
                </c:pt>
                <c:pt idx="28484">
                  <c:v>284.83999999999997</c:v>
                </c:pt>
                <c:pt idx="28485">
                  <c:v>284.85000000000002</c:v>
                </c:pt>
                <c:pt idx="28486">
                  <c:v>284.86</c:v>
                </c:pt>
                <c:pt idx="28487">
                  <c:v>284.87</c:v>
                </c:pt>
                <c:pt idx="28488">
                  <c:v>284.88</c:v>
                </c:pt>
                <c:pt idx="28489">
                  <c:v>284.89</c:v>
                </c:pt>
                <c:pt idx="28490">
                  <c:v>284.89999999999998</c:v>
                </c:pt>
                <c:pt idx="28491">
                  <c:v>284.91000000000003</c:v>
                </c:pt>
                <c:pt idx="28492">
                  <c:v>284.92</c:v>
                </c:pt>
                <c:pt idx="28493">
                  <c:v>284.93</c:v>
                </c:pt>
                <c:pt idx="28494">
                  <c:v>284.94</c:v>
                </c:pt>
                <c:pt idx="28495">
                  <c:v>284.95</c:v>
                </c:pt>
                <c:pt idx="28496">
                  <c:v>284.95999999999998</c:v>
                </c:pt>
                <c:pt idx="28497">
                  <c:v>284.97000000000003</c:v>
                </c:pt>
                <c:pt idx="28498">
                  <c:v>284.98</c:v>
                </c:pt>
                <c:pt idx="28499">
                  <c:v>284.99</c:v>
                </c:pt>
                <c:pt idx="28500">
                  <c:v>285</c:v>
                </c:pt>
                <c:pt idx="28501">
                  <c:v>285.01</c:v>
                </c:pt>
                <c:pt idx="28502">
                  <c:v>285.02</c:v>
                </c:pt>
                <c:pt idx="28503">
                  <c:v>285.02999999999997</c:v>
                </c:pt>
                <c:pt idx="28504">
                  <c:v>285.04000000000002</c:v>
                </c:pt>
                <c:pt idx="28505">
                  <c:v>285.05</c:v>
                </c:pt>
                <c:pt idx="28506">
                  <c:v>285.06</c:v>
                </c:pt>
                <c:pt idx="28507">
                  <c:v>285.07</c:v>
                </c:pt>
                <c:pt idx="28508">
                  <c:v>285.08</c:v>
                </c:pt>
                <c:pt idx="28509">
                  <c:v>285.08999999999997</c:v>
                </c:pt>
                <c:pt idx="28510">
                  <c:v>285.10000000000002</c:v>
                </c:pt>
                <c:pt idx="28511">
                  <c:v>285.11</c:v>
                </c:pt>
                <c:pt idx="28512">
                  <c:v>285.12</c:v>
                </c:pt>
                <c:pt idx="28513">
                  <c:v>285.13</c:v>
                </c:pt>
                <c:pt idx="28514">
                  <c:v>285.14</c:v>
                </c:pt>
                <c:pt idx="28515">
                  <c:v>285.14999999999998</c:v>
                </c:pt>
                <c:pt idx="28516">
                  <c:v>285.16000000000003</c:v>
                </c:pt>
                <c:pt idx="28517">
                  <c:v>285.17</c:v>
                </c:pt>
                <c:pt idx="28518">
                  <c:v>285.18</c:v>
                </c:pt>
                <c:pt idx="28519">
                  <c:v>285.19</c:v>
                </c:pt>
                <c:pt idx="28520">
                  <c:v>285.2</c:v>
                </c:pt>
                <c:pt idx="28521">
                  <c:v>285.20999999999998</c:v>
                </c:pt>
                <c:pt idx="28522">
                  <c:v>285.22000000000003</c:v>
                </c:pt>
                <c:pt idx="28523">
                  <c:v>285.23</c:v>
                </c:pt>
                <c:pt idx="28524">
                  <c:v>285.24</c:v>
                </c:pt>
                <c:pt idx="28525">
                  <c:v>285.25</c:v>
                </c:pt>
                <c:pt idx="28526">
                  <c:v>285.26</c:v>
                </c:pt>
                <c:pt idx="28527">
                  <c:v>285.27</c:v>
                </c:pt>
                <c:pt idx="28528">
                  <c:v>285.27999999999997</c:v>
                </c:pt>
                <c:pt idx="28529">
                  <c:v>285.29000000000002</c:v>
                </c:pt>
                <c:pt idx="28530">
                  <c:v>285.3</c:v>
                </c:pt>
                <c:pt idx="28531">
                  <c:v>285.31</c:v>
                </c:pt>
                <c:pt idx="28532">
                  <c:v>285.32</c:v>
                </c:pt>
                <c:pt idx="28533">
                  <c:v>285.33</c:v>
                </c:pt>
                <c:pt idx="28534">
                  <c:v>285.33999999999997</c:v>
                </c:pt>
                <c:pt idx="28535">
                  <c:v>285.35000000000002</c:v>
                </c:pt>
                <c:pt idx="28536">
                  <c:v>285.36</c:v>
                </c:pt>
                <c:pt idx="28537">
                  <c:v>285.37</c:v>
                </c:pt>
                <c:pt idx="28538">
                  <c:v>285.38</c:v>
                </c:pt>
                <c:pt idx="28539">
                  <c:v>285.39</c:v>
                </c:pt>
                <c:pt idx="28540">
                  <c:v>285.39999999999998</c:v>
                </c:pt>
                <c:pt idx="28541">
                  <c:v>285.41000000000003</c:v>
                </c:pt>
                <c:pt idx="28542">
                  <c:v>285.42</c:v>
                </c:pt>
                <c:pt idx="28543">
                  <c:v>285.43</c:v>
                </c:pt>
                <c:pt idx="28544">
                  <c:v>285.44</c:v>
                </c:pt>
                <c:pt idx="28545">
                  <c:v>285.45</c:v>
                </c:pt>
                <c:pt idx="28546">
                  <c:v>285.45999999999998</c:v>
                </c:pt>
                <c:pt idx="28547">
                  <c:v>285.47000000000003</c:v>
                </c:pt>
                <c:pt idx="28548">
                  <c:v>285.48</c:v>
                </c:pt>
                <c:pt idx="28549">
                  <c:v>285.49</c:v>
                </c:pt>
                <c:pt idx="28550">
                  <c:v>285.5</c:v>
                </c:pt>
                <c:pt idx="28551">
                  <c:v>285.51</c:v>
                </c:pt>
                <c:pt idx="28552">
                  <c:v>285.52</c:v>
                </c:pt>
                <c:pt idx="28553">
                  <c:v>285.52999999999997</c:v>
                </c:pt>
                <c:pt idx="28554">
                  <c:v>285.54000000000002</c:v>
                </c:pt>
                <c:pt idx="28555">
                  <c:v>285.55</c:v>
                </c:pt>
                <c:pt idx="28556">
                  <c:v>285.56</c:v>
                </c:pt>
                <c:pt idx="28557">
                  <c:v>285.57</c:v>
                </c:pt>
                <c:pt idx="28558">
                  <c:v>285.58</c:v>
                </c:pt>
                <c:pt idx="28559">
                  <c:v>285.58999999999997</c:v>
                </c:pt>
                <c:pt idx="28560">
                  <c:v>285.60000000000002</c:v>
                </c:pt>
                <c:pt idx="28561">
                  <c:v>285.61</c:v>
                </c:pt>
                <c:pt idx="28562">
                  <c:v>285.62</c:v>
                </c:pt>
                <c:pt idx="28563">
                  <c:v>285.63</c:v>
                </c:pt>
                <c:pt idx="28564">
                  <c:v>285.64</c:v>
                </c:pt>
                <c:pt idx="28565">
                  <c:v>285.64999999999998</c:v>
                </c:pt>
                <c:pt idx="28566">
                  <c:v>285.66000000000003</c:v>
                </c:pt>
                <c:pt idx="28567">
                  <c:v>285.67</c:v>
                </c:pt>
                <c:pt idx="28568">
                  <c:v>285.68</c:v>
                </c:pt>
                <c:pt idx="28569">
                  <c:v>285.69</c:v>
                </c:pt>
                <c:pt idx="28570">
                  <c:v>285.7</c:v>
                </c:pt>
                <c:pt idx="28571">
                  <c:v>285.70999999999998</c:v>
                </c:pt>
                <c:pt idx="28572">
                  <c:v>285.72000000000003</c:v>
                </c:pt>
                <c:pt idx="28573">
                  <c:v>285.73</c:v>
                </c:pt>
                <c:pt idx="28574">
                  <c:v>285.74</c:v>
                </c:pt>
                <c:pt idx="28575">
                  <c:v>285.75</c:v>
                </c:pt>
                <c:pt idx="28576">
                  <c:v>285.76</c:v>
                </c:pt>
                <c:pt idx="28577">
                  <c:v>285.77</c:v>
                </c:pt>
                <c:pt idx="28578">
                  <c:v>285.77999999999997</c:v>
                </c:pt>
                <c:pt idx="28579">
                  <c:v>285.79000000000002</c:v>
                </c:pt>
                <c:pt idx="28580">
                  <c:v>285.8</c:v>
                </c:pt>
                <c:pt idx="28581">
                  <c:v>285.81</c:v>
                </c:pt>
                <c:pt idx="28582">
                  <c:v>285.82</c:v>
                </c:pt>
                <c:pt idx="28583">
                  <c:v>285.83</c:v>
                </c:pt>
                <c:pt idx="28584">
                  <c:v>285.83999999999997</c:v>
                </c:pt>
                <c:pt idx="28585">
                  <c:v>285.85000000000002</c:v>
                </c:pt>
                <c:pt idx="28586">
                  <c:v>285.86</c:v>
                </c:pt>
                <c:pt idx="28587">
                  <c:v>285.87</c:v>
                </c:pt>
                <c:pt idx="28588">
                  <c:v>285.88</c:v>
                </c:pt>
                <c:pt idx="28589">
                  <c:v>285.89</c:v>
                </c:pt>
                <c:pt idx="28590">
                  <c:v>285.89999999999998</c:v>
                </c:pt>
                <c:pt idx="28591">
                  <c:v>285.91000000000003</c:v>
                </c:pt>
                <c:pt idx="28592">
                  <c:v>285.92</c:v>
                </c:pt>
                <c:pt idx="28593">
                  <c:v>285.93</c:v>
                </c:pt>
                <c:pt idx="28594">
                  <c:v>285.94</c:v>
                </c:pt>
                <c:pt idx="28595">
                  <c:v>285.95</c:v>
                </c:pt>
                <c:pt idx="28596">
                  <c:v>285.95999999999998</c:v>
                </c:pt>
                <c:pt idx="28597">
                  <c:v>285.97000000000003</c:v>
                </c:pt>
                <c:pt idx="28598">
                  <c:v>285.98</c:v>
                </c:pt>
                <c:pt idx="28599">
                  <c:v>285.99</c:v>
                </c:pt>
                <c:pt idx="28600">
                  <c:v>286</c:v>
                </c:pt>
                <c:pt idx="28601">
                  <c:v>286.01</c:v>
                </c:pt>
                <c:pt idx="28602">
                  <c:v>286.02</c:v>
                </c:pt>
                <c:pt idx="28603">
                  <c:v>286.02999999999997</c:v>
                </c:pt>
                <c:pt idx="28604">
                  <c:v>286.04000000000002</c:v>
                </c:pt>
                <c:pt idx="28605">
                  <c:v>286.05</c:v>
                </c:pt>
                <c:pt idx="28606">
                  <c:v>286.06</c:v>
                </c:pt>
                <c:pt idx="28607">
                  <c:v>286.07</c:v>
                </c:pt>
                <c:pt idx="28608">
                  <c:v>286.08</c:v>
                </c:pt>
                <c:pt idx="28609">
                  <c:v>286.08999999999997</c:v>
                </c:pt>
                <c:pt idx="28610">
                  <c:v>286.10000000000002</c:v>
                </c:pt>
                <c:pt idx="28611">
                  <c:v>286.11</c:v>
                </c:pt>
                <c:pt idx="28612">
                  <c:v>286.12</c:v>
                </c:pt>
                <c:pt idx="28613">
                  <c:v>286.13</c:v>
                </c:pt>
                <c:pt idx="28614">
                  <c:v>286.14</c:v>
                </c:pt>
                <c:pt idx="28615">
                  <c:v>286.14999999999998</c:v>
                </c:pt>
                <c:pt idx="28616">
                  <c:v>286.16000000000003</c:v>
                </c:pt>
                <c:pt idx="28617">
                  <c:v>286.17</c:v>
                </c:pt>
                <c:pt idx="28618">
                  <c:v>286.18</c:v>
                </c:pt>
                <c:pt idx="28619">
                  <c:v>286.19</c:v>
                </c:pt>
                <c:pt idx="28620">
                  <c:v>286.2</c:v>
                </c:pt>
                <c:pt idx="28621">
                  <c:v>286.20999999999998</c:v>
                </c:pt>
                <c:pt idx="28622">
                  <c:v>286.22000000000003</c:v>
                </c:pt>
                <c:pt idx="28623">
                  <c:v>286.23</c:v>
                </c:pt>
                <c:pt idx="28624">
                  <c:v>286.24</c:v>
                </c:pt>
                <c:pt idx="28625">
                  <c:v>286.25</c:v>
                </c:pt>
                <c:pt idx="28626">
                  <c:v>286.26</c:v>
                </c:pt>
                <c:pt idx="28627">
                  <c:v>286.27</c:v>
                </c:pt>
                <c:pt idx="28628">
                  <c:v>286.27999999999997</c:v>
                </c:pt>
                <c:pt idx="28629">
                  <c:v>286.29000000000002</c:v>
                </c:pt>
                <c:pt idx="28630">
                  <c:v>286.3</c:v>
                </c:pt>
                <c:pt idx="28631">
                  <c:v>286.31</c:v>
                </c:pt>
                <c:pt idx="28632">
                  <c:v>286.32</c:v>
                </c:pt>
                <c:pt idx="28633">
                  <c:v>286.33</c:v>
                </c:pt>
                <c:pt idx="28634">
                  <c:v>286.33999999999997</c:v>
                </c:pt>
                <c:pt idx="28635">
                  <c:v>286.35000000000002</c:v>
                </c:pt>
                <c:pt idx="28636">
                  <c:v>286.36</c:v>
                </c:pt>
                <c:pt idx="28637">
                  <c:v>286.37</c:v>
                </c:pt>
                <c:pt idx="28638">
                  <c:v>286.38</c:v>
                </c:pt>
                <c:pt idx="28639">
                  <c:v>286.39</c:v>
                </c:pt>
                <c:pt idx="28640">
                  <c:v>286.39999999999998</c:v>
                </c:pt>
                <c:pt idx="28641">
                  <c:v>286.41000000000003</c:v>
                </c:pt>
                <c:pt idx="28642">
                  <c:v>286.42</c:v>
                </c:pt>
                <c:pt idx="28643">
                  <c:v>286.43</c:v>
                </c:pt>
                <c:pt idx="28644">
                  <c:v>286.44</c:v>
                </c:pt>
                <c:pt idx="28645">
                  <c:v>286.45</c:v>
                </c:pt>
                <c:pt idx="28646">
                  <c:v>286.45999999999998</c:v>
                </c:pt>
                <c:pt idx="28647">
                  <c:v>286.47000000000003</c:v>
                </c:pt>
                <c:pt idx="28648">
                  <c:v>286.48</c:v>
                </c:pt>
                <c:pt idx="28649">
                  <c:v>286.49</c:v>
                </c:pt>
                <c:pt idx="28650">
                  <c:v>286.5</c:v>
                </c:pt>
                <c:pt idx="28651">
                  <c:v>286.51</c:v>
                </c:pt>
                <c:pt idx="28652">
                  <c:v>286.52</c:v>
                </c:pt>
                <c:pt idx="28653">
                  <c:v>286.52999999999997</c:v>
                </c:pt>
                <c:pt idx="28654">
                  <c:v>286.54000000000002</c:v>
                </c:pt>
                <c:pt idx="28655">
                  <c:v>286.55</c:v>
                </c:pt>
                <c:pt idx="28656">
                  <c:v>286.56</c:v>
                </c:pt>
                <c:pt idx="28657">
                  <c:v>286.57</c:v>
                </c:pt>
                <c:pt idx="28658">
                  <c:v>286.58</c:v>
                </c:pt>
                <c:pt idx="28659">
                  <c:v>286.58999999999997</c:v>
                </c:pt>
                <c:pt idx="28660">
                  <c:v>286.60000000000002</c:v>
                </c:pt>
                <c:pt idx="28661">
                  <c:v>286.61</c:v>
                </c:pt>
                <c:pt idx="28662">
                  <c:v>286.62</c:v>
                </c:pt>
                <c:pt idx="28663">
                  <c:v>286.63</c:v>
                </c:pt>
                <c:pt idx="28664">
                  <c:v>286.64</c:v>
                </c:pt>
                <c:pt idx="28665">
                  <c:v>286.64999999999998</c:v>
                </c:pt>
                <c:pt idx="28666">
                  <c:v>286.66000000000003</c:v>
                </c:pt>
                <c:pt idx="28667">
                  <c:v>286.67</c:v>
                </c:pt>
                <c:pt idx="28668">
                  <c:v>286.68</c:v>
                </c:pt>
                <c:pt idx="28669">
                  <c:v>286.69</c:v>
                </c:pt>
                <c:pt idx="28670">
                  <c:v>286.7</c:v>
                </c:pt>
                <c:pt idx="28671">
                  <c:v>286.70999999999998</c:v>
                </c:pt>
                <c:pt idx="28672">
                  <c:v>286.72000000000003</c:v>
                </c:pt>
                <c:pt idx="28673">
                  <c:v>286.73</c:v>
                </c:pt>
                <c:pt idx="28674">
                  <c:v>286.74</c:v>
                </c:pt>
                <c:pt idx="28675">
                  <c:v>286.75</c:v>
                </c:pt>
                <c:pt idx="28676">
                  <c:v>286.76</c:v>
                </c:pt>
                <c:pt idx="28677">
                  <c:v>286.77</c:v>
                </c:pt>
                <c:pt idx="28678">
                  <c:v>286.77999999999997</c:v>
                </c:pt>
                <c:pt idx="28679">
                  <c:v>286.79000000000002</c:v>
                </c:pt>
                <c:pt idx="28680">
                  <c:v>286.8</c:v>
                </c:pt>
                <c:pt idx="28681">
                  <c:v>286.81</c:v>
                </c:pt>
                <c:pt idx="28682">
                  <c:v>286.82</c:v>
                </c:pt>
                <c:pt idx="28683">
                  <c:v>286.83</c:v>
                </c:pt>
                <c:pt idx="28684">
                  <c:v>286.83999999999997</c:v>
                </c:pt>
                <c:pt idx="28685">
                  <c:v>286.85000000000002</c:v>
                </c:pt>
                <c:pt idx="28686">
                  <c:v>286.86</c:v>
                </c:pt>
                <c:pt idx="28687">
                  <c:v>286.87</c:v>
                </c:pt>
                <c:pt idx="28688">
                  <c:v>286.88</c:v>
                </c:pt>
                <c:pt idx="28689">
                  <c:v>286.89</c:v>
                </c:pt>
                <c:pt idx="28690">
                  <c:v>286.89999999999998</c:v>
                </c:pt>
                <c:pt idx="28691">
                  <c:v>286.91000000000003</c:v>
                </c:pt>
                <c:pt idx="28692">
                  <c:v>286.92</c:v>
                </c:pt>
                <c:pt idx="28693">
                  <c:v>286.93</c:v>
                </c:pt>
                <c:pt idx="28694">
                  <c:v>286.94</c:v>
                </c:pt>
                <c:pt idx="28695">
                  <c:v>286.95</c:v>
                </c:pt>
                <c:pt idx="28696">
                  <c:v>286.95999999999998</c:v>
                </c:pt>
                <c:pt idx="28697">
                  <c:v>286.97000000000003</c:v>
                </c:pt>
                <c:pt idx="28698">
                  <c:v>286.98</c:v>
                </c:pt>
                <c:pt idx="28699">
                  <c:v>286.99</c:v>
                </c:pt>
                <c:pt idx="28700">
                  <c:v>287</c:v>
                </c:pt>
                <c:pt idx="28701">
                  <c:v>287.01</c:v>
                </c:pt>
                <c:pt idx="28702">
                  <c:v>287.02</c:v>
                </c:pt>
                <c:pt idx="28703">
                  <c:v>287.02999999999997</c:v>
                </c:pt>
                <c:pt idx="28704">
                  <c:v>287.04000000000002</c:v>
                </c:pt>
                <c:pt idx="28705">
                  <c:v>287.05</c:v>
                </c:pt>
                <c:pt idx="28706">
                  <c:v>287.06</c:v>
                </c:pt>
                <c:pt idx="28707">
                  <c:v>287.07</c:v>
                </c:pt>
                <c:pt idx="28708">
                  <c:v>287.08</c:v>
                </c:pt>
                <c:pt idx="28709">
                  <c:v>287.08999999999997</c:v>
                </c:pt>
                <c:pt idx="28710">
                  <c:v>287.10000000000002</c:v>
                </c:pt>
                <c:pt idx="28711">
                  <c:v>287.11</c:v>
                </c:pt>
                <c:pt idx="28712">
                  <c:v>287.12</c:v>
                </c:pt>
                <c:pt idx="28713">
                  <c:v>287.13</c:v>
                </c:pt>
                <c:pt idx="28714">
                  <c:v>287.14</c:v>
                </c:pt>
                <c:pt idx="28715">
                  <c:v>287.14999999999998</c:v>
                </c:pt>
                <c:pt idx="28716">
                  <c:v>287.16000000000003</c:v>
                </c:pt>
                <c:pt idx="28717">
                  <c:v>287.17</c:v>
                </c:pt>
                <c:pt idx="28718">
                  <c:v>287.18</c:v>
                </c:pt>
                <c:pt idx="28719">
                  <c:v>287.19</c:v>
                </c:pt>
                <c:pt idx="28720">
                  <c:v>287.2</c:v>
                </c:pt>
                <c:pt idx="28721">
                  <c:v>287.20999999999998</c:v>
                </c:pt>
                <c:pt idx="28722">
                  <c:v>287.22000000000003</c:v>
                </c:pt>
                <c:pt idx="28723">
                  <c:v>287.23</c:v>
                </c:pt>
                <c:pt idx="28724">
                  <c:v>287.24</c:v>
                </c:pt>
                <c:pt idx="28725">
                  <c:v>287.25</c:v>
                </c:pt>
                <c:pt idx="28726">
                  <c:v>287.26</c:v>
                </c:pt>
                <c:pt idx="28727">
                  <c:v>287.27</c:v>
                </c:pt>
                <c:pt idx="28728">
                  <c:v>287.27999999999997</c:v>
                </c:pt>
                <c:pt idx="28729">
                  <c:v>287.29000000000002</c:v>
                </c:pt>
                <c:pt idx="28730">
                  <c:v>287.3</c:v>
                </c:pt>
                <c:pt idx="28731">
                  <c:v>287.31</c:v>
                </c:pt>
                <c:pt idx="28732">
                  <c:v>287.32</c:v>
                </c:pt>
                <c:pt idx="28733">
                  <c:v>287.33</c:v>
                </c:pt>
                <c:pt idx="28734">
                  <c:v>287.33999999999997</c:v>
                </c:pt>
                <c:pt idx="28735">
                  <c:v>287.35000000000002</c:v>
                </c:pt>
                <c:pt idx="28736">
                  <c:v>287.36</c:v>
                </c:pt>
                <c:pt idx="28737">
                  <c:v>287.37</c:v>
                </c:pt>
                <c:pt idx="28738">
                  <c:v>287.38</c:v>
                </c:pt>
                <c:pt idx="28739">
                  <c:v>287.39</c:v>
                </c:pt>
                <c:pt idx="28740">
                  <c:v>287.39999999999998</c:v>
                </c:pt>
                <c:pt idx="28741">
                  <c:v>287.41000000000003</c:v>
                </c:pt>
                <c:pt idx="28742">
                  <c:v>287.42</c:v>
                </c:pt>
                <c:pt idx="28743">
                  <c:v>287.43</c:v>
                </c:pt>
                <c:pt idx="28744">
                  <c:v>287.44</c:v>
                </c:pt>
                <c:pt idx="28745">
                  <c:v>287.45</c:v>
                </c:pt>
                <c:pt idx="28746">
                  <c:v>287.45999999999998</c:v>
                </c:pt>
                <c:pt idx="28747">
                  <c:v>287.47000000000003</c:v>
                </c:pt>
                <c:pt idx="28748">
                  <c:v>287.48</c:v>
                </c:pt>
                <c:pt idx="28749">
                  <c:v>287.49</c:v>
                </c:pt>
                <c:pt idx="28750">
                  <c:v>287.5</c:v>
                </c:pt>
                <c:pt idx="28751">
                  <c:v>287.51</c:v>
                </c:pt>
                <c:pt idx="28752">
                  <c:v>287.52</c:v>
                </c:pt>
                <c:pt idx="28753">
                  <c:v>287.52999999999997</c:v>
                </c:pt>
                <c:pt idx="28754">
                  <c:v>287.54000000000002</c:v>
                </c:pt>
                <c:pt idx="28755">
                  <c:v>287.55</c:v>
                </c:pt>
                <c:pt idx="28756">
                  <c:v>287.56</c:v>
                </c:pt>
                <c:pt idx="28757">
                  <c:v>287.57</c:v>
                </c:pt>
                <c:pt idx="28758">
                  <c:v>287.58</c:v>
                </c:pt>
                <c:pt idx="28759">
                  <c:v>287.58999999999997</c:v>
                </c:pt>
                <c:pt idx="28760">
                  <c:v>287.60000000000002</c:v>
                </c:pt>
                <c:pt idx="28761">
                  <c:v>287.61</c:v>
                </c:pt>
                <c:pt idx="28762">
                  <c:v>287.62</c:v>
                </c:pt>
                <c:pt idx="28763">
                  <c:v>287.63</c:v>
                </c:pt>
                <c:pt idx="28764">
                  <c:v>287.64</c:v>
                </c:pt>
                <c:pt idx="28765">
                  <c:v>287.64999999999998</c:v>
                </c:pt>
                <c:pt idx="28766">
                  <c:v>287.66000000000003</c:v>
                </c:pt>
                <c:pt idx="28767">
                  <c:v>287.67</c:v>
                </c:pt>
                <c:pt idx="28768">
                  <c:v>287.68</c:v>
                </c:pt>
                <c:pt idx="28769">
                  <c:v>287.69</c:v>
                </c:pt>
                <c:pt idx="28770">
                  <c:v>287.7</c:v>
                </c:pt>
                <c:pt idx="28771">
                  <c:v>287.70999999999998</c:v>
                </c:pt>
                <c:pt idx="28772">
                  <c:v>287.72000000000003</c:v>
                </c:pt>
                <c:pt idx="28773">
                  <c:v>287.73</c:v>
                </c:pt>
                <c:pt idx="28774">
                  <c:v>287.74</c:v>
                </c:pt>
                <c:pt idx="28775">
                  <c:v>287.75</c:v>
                </c:pt>
                <c:pt idx="28776">
                  <c:v>287.76</c:v>
                </c:pt>
                <c:pt idx="28777">
                  <c:v>287.77</c:v>
                </c:pt>
                <c:pt idx="28778">
                  <c:v>287.77999999999997</c:v>
                </c:pt>
                <c:pt idx="28779">
                  <c:v>287.79000000000002</c:v>
                </c:pt>
                <c:pt idx="28780">
                  <c:v>287.8</c:v>
                </c:pt>
                <c:pt idx="28781">
                  <c:v>287.81</c:v>
                </c:pt>
                <c:pt idx="28782">
                  <c:v>287.82</c:v>
                </c:pt>
                <c:pt idx="28783">
                  <c:v>287.83</c:v>
                </c:pt>
                <c:pt idx="28784">
                  <c:v>287.83999999999997</c:v>
                </c:pt>
                <c:pt idx="28785">
                  <c:v>287.85000000000002</c:v>
                </c:pt>
                <c:pt idx="28786">
                  <c:v>287.86</c:v>
                </c:pt>
                <c:pt idx="28787">
                  <c:v>287.87</c:v>
                </c:pt>
                <c:pt idx="28788">
                  <c:v>287.88</c:v>
                </c:pt>
                <c:pt idx="28789">
                  <c:v>287.89</c:v>
                </c:pt>
                <c:pt idx="28790">
                  <c:v>287.89999999999998</c:v>
                </c:pt>
                <c:pt idx="28791">
                  <c:v>287.91000000000003</c:v>
                </c:pt>
                <c:pt idx="28792">
                  <c:v>287.92</c:v>
                </c:pt>
                <c:pt idx="28793">
                  <c:v>287.93</c:v>
                </c:pt>
                <c:pt idx="28794">
                  <c:v>287.94</c:v>
                </c:pt>
                <c:pt idx="28795">
                  <c:v>287.95</c:v>
                </c:pt>
                <c:pt idx="28796">
                  <c:v>287.95999999999998</c:v>
                </c:pt>
                <c:pt idx="28797">
                  <c:v>287.97000000000003</c:v>
                </c:pt>
                <c:pt idx="28798">
                  <c:v>287.98</c:v>
                </c:pt>
                <c:pt idx="28799">
                  <c:v>287.99</c:v>
                </c:pt>
                <c:pt idx="28800">
                  <c:v>288</c:v>
                </c:pt>
                <c:pt idx="28801">
                  <c:v>288.01</c:v>
                </c:pt>
                <c:pt idx="28802">
                  <c:v>288.02</c:v>
                </c:pt>
                <c:pt idx="28803">
                  <c:v>288.02999999999997</c:v>
                </c:pt>
                <c:pt idx="28804">
                  <c:v>288.04000000000002</c:v>
                </c:pt>
                <c:pt idx="28805">
                  <c:v>288.05</c:v>
                </c:pt>
                <c:pt idx="28806">
                  <c:v>288.06</c:v>
                </c:pt>
                <c:pt idx="28807">
                  <c:v>288.07</c:v>
                </c:pt>
                <c:pt idx="28808">
                  <c:v>288.08</c:v>
                </c:pt>
                <c:pt idx="28809">
                  <c:v>288.08999999999997</c:v>
                </c:pt>
                <c:pt idx="28810">
                  <c:v>288.10000000000002</c:v>
                </c:pt>
                <c:pt idx="28811">
                  <c:v>288.11</c:v>
                </c:pt>
                <c:pt idx="28812">
                  <c:v>288.12</c:v>
                </c:pt>
                <c:pt idx="28813">
                  <c:v>288.13</c:v>
                </c:pt>
                <c:pt idx="28814">
                  <c:v>288.14</c:v>
                </c:pt>
                <c:pt idx="28815">
                  <c:v>288.14999999999998</c:v>
                </c:pt>
                <c:pt idx="28816">
                  <c:v>288.16000000000003</c:v>
                </c:pt>
                <c:pt idx="28817">
                  <c:v>288.17</c:v>
                </c:pt>
                <c:pt idx="28818">
                  <c:v>288.18</c:v>
                </c:pt>
                <c:pt idx="28819">
                  <c:v>288.19</c:v>
                </c:pt>
                <c:pt idx="28820">
                  <c:v>288.2</c:v>
                </c:pt>
                <c:pt idx="28821">
                  <c:v>288.20999999999998</c:v>
                </c:pt>
                <c:pt idx="28822">
                  <c:v>288.22000000000003</c:v>
                </c:pt>
                <c:pt idx="28823">
                  <c:v>288.23</c:v>
                </c:pt>
                <c:pt idx="28824">
                  <c:v>288.24</c:v>
                </c:pt>
                <c:pt idx="28825">
                  <c:v>288.25</c:v>
                </c:pt>
                <c:pt idx="28826">
                  <c:v>288.26</c:v>
                </c:pt>
                <c:pt idx="28827">
                  <c:v>288.27</c:v>
                </c:pt>
                <c:pt idx="28828">
                  <c:v>288.27999999999997</c:v>
                </c:pt>
                <c:pt idx="28829">
                  <c:v>288.29000000000002</c:v>
                </c:pt>
                <c:pt idx="28830">
                  <c:v>288.3</c:v>
                </c:pt>
                <c:pt idx="28831">
                  <c:v>288.31</c:v>
                </c:pt>
                <c:pt idx="28832">
                  <c:v>288.32</c:v>
                </c:pt>
                <c:pt idx="28833">
                  <c:v>288.33</c:v>
                </c:pt>
                <c:pt idx="28834">
                  <c:v>288.33999999999997</c:v>
                </c:pt>
                <c:pt idx="28835">
                  <c:v>288.35000000000002</c:v>
                </c:pt>
                <c:pt idx="28836">
                  <c:v>288.36</c:v>
                </c:pt>
                <c:pt idx="28837">
                  <c:v>288.37</c:v>
                </c:pt>
                <c:pt idx="28838">
                  <c:v>288.38</c:v>
                </c:pt>
                <c:pt idx="28839">
                  <c:v>288.39</c:v>
                </c:pt>
                <c:pt idx="28840">
                  <c:v>288.39999999999998</c:v>
                </c:pt>
                <c:pt idx="28841">
                  <c:v>288.41000000000003</c:v>
                </c:pt>
                <c:pt idx="28842">
                  <c:v>288.42</c:v>
                </c:pt>
                <c:pt idx="28843">
                  <c:v>288.43</c:v>
                </c:pt>
                <c:pt idx="28844">
                  <c:v>288.44</c:v>
                </c:pt>
                <c:pt idx="28845">
                  <c:v>288.45</c:v>
                </c:pt>
                <c:pt idx="28846">
                  <c:v>288.45999999999998</c:v>
                </c:pt>
                <c:pt idx="28847">
                  <c:v>288.47000000000003</c:v>
                </c:pt>
                <c:pt idx="28848">
                  <c:v>288.48</c:v>
                </c:pt>
                <c:pt idx="28849">
                  <c:v>288.49</c:v>
                </c:pt>
                <c:pt idx="28850">
                  <c:v>288.5</c:v>
                </c:pt>
                <c:pt idx="28851">
                  <c:v>288.51</c:v>
                </c:pt>
                <c:pt idx="28852">
                  <c:v>288.52</c:v>
                </c:pt>
                <c:pt idx="28853">
                  <c:v>288.52999999999997</c:v>
                </c:pt>
                <c:pt idx="28854">
                  <c:v>288.54000000000002</c:v>
                </c:pt>
                <c:pt idx="28855">
                  <c:v>288.55</c:v>
                </c:pt>
                <c:pt idx="28856">
                  <c:v>288.56</c:v>
                </c:pt>
                <c:pt idx="28857">
                  <c:v>288.57</c:v>
                </c:pt>
                <c:pt idx="28858">
                  <c:v>288.58</c:v>
                </c:pt>
                <c:pt idx="28859">
                  <c:v>288.58999999999997</c:v>
                </c:pt>
                <c:pt idx="28860">
                  <c:v>288.60000000000002</c:v>
                </c:pt>
                <c:pt idx="28861">
                  <c:v>288.61</c:v>
                </c:pt>
                <c:pt idx="28862">
                  <c:v>288.62</c:v>
                </c:pt>
                <c:pt idx="28863">
                  <c:v>288.63</c:v>
                </c:pt>
                <c:pt idx="28864">
                  <c:v>288.64</c:v>
                </c:pt>
                <c:pt idx="28865">
                  <c:v>288.64999999999998</c:v>
                </c:pt>
                <c:pt idx="28866">
                  <c:v>288.66000000000003</c:v>
                </c:pt>
                <c:pt idx="28867">
                  <c:v>288.67</c:v>
                </c:pt>
                <c:pt idx="28868">
                  <c:v>288.68</c:v>
                </c:pt>
                <c:pt idx="28869">
                  <c:v>288.69</c:v>
                </c:pt>
                <c:pt idx="28870">
                  <c:v>288.7</c:v>
                </c:pt>
                <c:pt idx="28871">
                  <c:v>288.70999999999998</c:v>
                </c:pt>
                <c:pt idx="28872">
                  <c:v>288.72000000000003</c:v>
                </c:pt>
                <c:pt idx="28873">
                  <c:v>288.73</c:v>
                </c:pt>
                <c:pt idx="28874">
                  <c:v>288.74</c:v>
                </c:pt>
                <c:pt idx="28875">
                  <c:v>288.75</c:v>
                </c:pt>
                <c:pt idx="28876">
                  <c:v>288.76</c:v>
                </c:pt>
                <c:pt idx="28877">
                  <c:v>288.77</c:v>
                </c:pt>
                <c:pt idx="28878">
                  <c:v>288.77999999999997</c:v>
                </c:pt>
                <c:pt idx="28879">
                  <c:v>288.79000000000002</c:v>
                </c:pt>
                <c:pt idx="28880">
                  <c:v>288.8</c:v>
                </c:pt>
                <c:pt idx="28881">
                  <c:v>288.81</c:v>
                </c:pt>
                <c:pt idx="28882">
                  <c:v>288.82</c:v>
                </c:pt>
                <c:pt idx="28883">
                  <c:v>288.83</c:v>
                </c:pt>
                <c:pt idx="28884">
                  <c:v>288.83999999999997</c:v>
                </c:pt>
                <c:pt idx="28885">
                  <c:v>288.85000000000002</c:v>
                </c:pt>
                <c:pt idx="28886">
                  <c:v>288.86</c:v>
                </c:pt>
                <c:pt idx="28887">
                  <c:v>288.87</c:v>
                </c:pt>
                <c:pt idx="28888">
                  <c:v>288.88</c:v>
                </c:pt>
                <c:pt idx="28889">
                  <c:v>288.89</c:v>
                </c:pt>
                <c:pt idx="28890">
                  <c:v>288.89999999999998</c:v>
                </c:pt>
                <c:pt idx="28891">
                  <c:v>288.91000000000003</c:v>
                </c:pt>
                <c:pt idx="28892">
                  <c:v>288.92</c:v>
                </c:pt>
                <c:pt idx="28893">
                  <c:v>288.93</c:v>
                </c:pt>
                <c:pt idx="28894">
                  <c:v>288.94</c:v>
                </c:pt>
                <c:pt idx="28895">
                  <c:v>288.95</c:v>
                </c:pt>
                <c:pt idx="28896">
                  <c:v>288.95999999999998</c:v>
                </c:pt>
                <c:pt idx="28897">
                  <c:v>288.97000000000003</c:v>
                </c:pt>
                <c:pt idx="28898">
                  <c:v>288.98</c:v>
                </c:pt>
                <c:pt idx="28899">
                  <c:v>288.99</c:v>
                </c:pt>
                <c:pt idx="28900">
                  <c:v>289</c:v>
                </c:pt>
                <c:pt idx="28901">
                  <c:v>289.01</c:v>
                </c:pt>
                <c:pt idx="28902">
                  <c:v>289.02</c:v>
                </c:pt>
                <c:pt idx="28903">
                  <c:v>289.02999999999997</c:v>
                </c:pt>
                <c:pt idx="28904">
                  <c:v>289.04000000000002</c:v>
                </c:pt>
                <c:pt idx="28905">
                  <c:v>289.05</c:v>
                </c:pt>
                <c:pt idx="28906">
                  <c:v>289.06</c:v>
                </c:pt>
                <c:pt idx="28907">
                  <c:v>289.07</c:v>
                </c:pt>
                <c:pt idx="28908">
                  <c:v>289.08</c:v>
                </c:pt>
                <c:pt idx="28909">
                  <c:v>289.08999999999997</c:v>
                </c:pt>
                <c:pt idx="28910">
                  <c:v>289.10000000000002</c:v>
                </c:pt>
                <c:pt idx="28911">
                  <c:v>289.11</c:v>
                </c:pt>
                <c:pt idx="28912">
                  <c:v>289.12</c:v>
                </c:pt>
                <c:pt idx="28913">
                  <c:v>289.13</c:v>
                </c:pt>
                <c:pt idx="28914">
                  <c:v>289.14</c:v>
                </c:pt>
                <c:pt idx="28915">
                  <c:v>289.14999999999998</c:v>
                </c:pt>
                <c:pt idx="28916">
                  <c:v>289.16000000000003</c:v>
                </c:pt>
                <c:pt idx="28917">
                  <c:v>289.17</c:v>
                </c:pt>
                <c:pt idx="28918">
                  <c:v>289.18</c:v>
                </c:pt>
                <c:pt idx="28919">
                  <c:v>289.19</c:v>
                </c:pt>
                <c:pt idx="28920">
                  <c:v>289.2</c:v>
                </c:pt>
                <c:pt idx="28921">
                  <c:v>289.20999999999998</c:v>
                </c:pt>
                <c:pt idx="28922">
                  <c:v>289.22000000000003</c:v>
                </c:pt>
                <c:pt idx="28923">
                  <c:v>289.23</c:v>
                </c:pt>
                <c:pt idx="28924">
                  <c:v>289.24</c:v>
                </c:pt>
                <c:pt idx="28925">
                  <c:v>289.25</c:v>
                </c:pt>
                <c:pt idx="28926">
                  <c:v>289.26</c:v>
                </c:pt>
                <c:pt idx="28927">
                  <c:v>289.27</c:v>
                </c:pt>
                <c:pt idx="28928">
                  <c:v>289.27999999999997</c:v>
                </c:pt>
                <c:pt idx="28929">
                  <c:v>289.29000000000002</c:v>
                </c:pt>
                <c:pt idx="28930">
                  <c:v>289.3</c:v>
                </c:pt>
                <c:pt idx="28931">
                  <c:v>289.31</c:v>
                </c:pt>
                <c:pt idx="28932">
                  <c:v>289.32</c:v>
                </c:pt>
                <c:pt idx="28933">
                  <c:v>289.33</c:v>
                </c:pt>
                <c:pt idx="28934">
                  <c:v>289.33999999999997</c:v>
                </c:pt>
                <c:pt idx="28935">
                  <c:v>289.35000000000002</c:v>
                </c:pt>
                <c:pt idx="28936">
                  <c:v>289.36</c:v>
                </c:pt>
                <c:pt idx="28937">
                  <c:v>289.37</c:v>
                </c:pt>
                <c:pt idx="28938">
                  <c:v>289.38</c:v>
                </c:pt>
                <c:pt idx="28939">
                  <c:v>289.39</c:v>
                </c:pt>
                <c:pt idx="28940">
                  <c:v>289.39999999999998</c:v>
                </c:pt>
                <c:pt idx="28941">
                  <c:v>289.41000000000003</c:v>
                </c:pt>
                <c:pt idx="28942">
                  <c:v>289.42</c:v>
                </c:pt>
                <c:pt idx="28943">
                  <c:v>289.43</c:v>
                </c:pt>
                <c:pt idx="28944">
                  <c:v>289.44</c:v>
                </c:pt>
                <c:pt idx="28945">
                  <c:v>289.45</c:v>
                </c:pt>
                <c:pt idx="28946">
                  <c:v>289.45999999999998</c:v>
                </c:pt>
                <c:pt idx="28947">
                  <c:v>289.47000000000003</c:v>
                </c:pt>
                <c:pt idx="28948">
                  <c:v>289.48</c:v>
                </c:pt>
                <c:pt idx="28949">
                  <c:v>289.49</c:v>
                </c:pt>
                <c:pt idx="28950">
                  <c:v>289.5</c:v>
                </c:pt>
                <c:pt idx="28951">
                  <c:v>289.51</c:v>
                </c:pt>
                <c:pt idx="28952">
                  <c:v>289.52</c:v>
                </c:pt>
                <c:pt idx="28953">
                  <c:v>289.52999999999997</c:v>
                </c:pt>
                <c:pt idx="28954">
                  <c:v>289.54000000000002</c:v>
                </c:pt>
                <c:pt idx="28955">
                  <c:v>289.55</c:v>
                </c:pt>
                <c:pt idx="28956">
                  <c:v>289.56</c:v>
                </c:pt>
                <c:pt idx="28957">
                  <c:v>289.57</c:v>
                </c:pt>
                <c:pt idx="28958">
                  <c:v>289.58</c:v>
                </c:pt>
                <c:pt idx="28959">
                  <c:v>289.58999999999997</c:v>
                </c:pt>
                <c:pt idx="28960">
                  <c:v>289.60000000000002</c:v>
                </c:pt>
                <c:pt idx="28961">
                  <c:v>289.61</c:v>
                </c:pt>
                <c:pt idx="28962">
                  <c:v>289.62</c:v>
                </c:pt>
                <c:pt idx="28963">
                  <c:v>289.63</c:v>
                </c:pt>
                <c:pt idx="28964">
                  <c:v>289.64</c:v>
                </c:pt>
                <c:pt idx="28965">
                  <c:v>289.64999999999998</c:v>
                </c:pt>
                <c:pt idx="28966">
                  <c:v>289.66000000000003</c:v>
                </c:pt>
                <c:pt idx="28967">
                  <c:v>289.67</c:v>
                </c:pt>
                <c:pt idx="28968">
                  <c:v>289.68</c:v>
                </c:pt>
                <c:pt idx="28969">
                  <c:v>289.69</c:v>
                </c:pt>
                <c:pt idx="28970">
                  <c:v>289.7</c:v>
                </c:pt>
                <c:pt idx="28971">
                  <c:v>289.70999999999998</c:v>
                </c:pt>
                <c:pt idx="28972">
                  <c:v>289.72000000000003</c:v>
                </c:pt>
                <c:pt idx="28973">
                  <c:v>289.73</c:v>
                </c:pt>
                <c:pt idx="28974">
                  <c:v>289.74</c:v>
                </c:pt>
                <c:pt idx="28975">
                  <c:v>289.75</c:v>
                </c:pt>
                <c:pt idx="28976">
                  <c:v>289.76</c:v>
                </c:pt>
                <c:pt idx="28977">
                  <c:v>289.77</c:v>
                </c:pt>
                <c:pt idx="28978">
                  <c:v>289.77999999999997</c:v>
                </c:pt>
                <c:pt idx="28979">
                  <c:v>289.79000000000002</c:v>
                </c:pt>
                <c:pt idx="28980">
                  <c:v>289.8</c:v>
                </c:pt>
                <c:pt idx="28981">
                  <c:v>289.81</c:v>
                </c:pt>
                <c:pt idx="28982">
                  <c:v>289.82</c:v>
                </c:pt>
                <c:pt idx="28983">
                  <c:v>289.83</c:v>
                </c:pt>
                <c:pt idx="28984">
                  <c:v>289.83999999999997</c:v>
                </c:pt>
                <c:pt idx="28985">
                  <c:v>289.85000000000002</c:v>
                </c:pt>
                <c:pt idx="28986">
                  <c:v>289.86</c:v>
                </c:pt>
                <c:pt idx="28987">
                  <c:v>289.87</c:v>
                </c:pt>
                <c:pt idx="28988">
                  <c:v>289.88</c:v>
                </c:pt>
                <c:pt idx="28989">
                  <c:v>289.89</c:v>
                </c:pt>
                <c:pt idx="28990">
                  <c:v>289.89999999999998</c:v>
                </c:pt>
                <c:pt idx="28991">
                  <c:v>289.91000000000003</c:v>
                </c:pt>
                <c:pt idx="28992">
                  <c:v>289.92</c:v>
                </c:pt>
                <c:pt idx="28993">
                  <c:v>289.93</c:v>
                </c:pt>
                <c:pt idx="28994">
                  <c:v>289.94</c:v>
                </c:pt>
                <c:pt idx="28995">
                  <c:v>289.95</c:v>
                </c:pt>
                <c:pt idx="28996">
                  <c:v>289.95999999999998</c:v>
                </c:pt>
                <c:pt idx="28997">
                  <c:v>289.97000000000003</c:v>
                </c:pt>
                <c:pt idx="28998">
                  <c:v>289.98</c:v>
                </c:pt>
                <c:pt idx="28999">
                  <c:v>289.99</c:v>
                </c:pt>
                <c:pt idx="29000">
                  <c:v>290</c:v>
                </c:pt>
                <c:pt idx="29001">
                  <c:v>290.01</c:v>
                </c:pt>
                <c:pt idx="29002">
                  <c:v>290.02</c:v>
                </c:pt>
                <c:pt idx="29003">
                  <c:v>290.02999999999997</c:v>
                </c:pt>
                <c:pt idx="29004">
                  <c:v>290.04000000000002</c:v>
                </c:pt>
                <c:pt idx="29005">
                  <c:v>290.05</c:v>
                </c:pt>
                <c:pt idx="29006">
                  <c:v>290.06</c:v>
                </c:pt>
                <c:pt idx="29007">
                  <c:v>290.07</c:v>
                </c:pt>
                <c:pt idx="29008">
                  <c:v>290.08</c:v>
                </c:pt>
                <c:pt idx="29009">
                  <c:v>290.08999999999997</c:v>
                </c:pt>
                <c:pt idx="29010">
                  <c:v>290.10000000000002</c:v>
                </c:pt>
                <c:pt idx="29011">
                  <c:v>290.11</c:v>
                </c:pt>
                <c:pt idx="29012">
                  <c:v>290.12</c:v>
                </c:pt>
                <c:pt idx="29013">
                  <c:v>290.13</c:v>
                </c:pt>
                <c:pt idx="29014">
                  <c:v>290.14</c:v>
                </c:pt>
                <c:pt idx="29015">
                  <c:v>290.14999999999998</c:v>
                </c:pt>
                <c:pt idx="29016">
                  <c:v>290.16000000000003</c:v>
                </c:pt>
                <c:pt idx="29017">
                  <c:v>290.17</c:v>
                </c:pt>
                <c:pt idx="29018">
                  <c:v>290.18</c:v>
                </c:pt>
                <c:pt idx="29019">
                  <c:v>290.19</c:v>
                </c:pt>
                <c:pt idx="29020">
                  <c:v>290.2</c:v>
                </c:pt>
                <c:pt idx="29021">
                  <c:v>290.20999999999998</c:v>
                </c:pt>
                <c:pt idx="29022">
                  <c:v>290.22000000000003</c:v>
                </c:pt>
                <c:pt idx="29023">
                  <c:v>290.23</c:v>
                </c:pt>
                <c:pt idx="29024">
                  <c:v>290.24</c:v>
                </c:pt>
                <c:pt idx="29025">
                  <c:v>290.25</c:v>
                </c:pt>
                <c:pt idx="29026">
                  <c:v>290.26</c:v>
                </c:pt>
                <c:pt idx="29027">
                  <c:v>290.27</c:v>
                </c:pt>
                <c:pt idx="29028">
                  <c:v>290.27999999999997</c:v>
                </c:pt>
                <c:pt idx="29029">
                  <c:v>290.29000000000002</c:v>
                </c:pt>
                <c:pt idx="29030">
                  <c:v>290.3</c:v>
                </c:pt>
                <c:pt idx="29031">
                  <c:v>290.31</c:v>
                </c:pt>
                <c:pt idx="29032">
                  <c:v>290.32</c:v>
                </c:pt>
                <c:pt idx="29033">
                  <c:v>290.33</c:v>
                </c:pt>
                <c:pt idx="29034">
                  <c:v>290.33999999999997</c:v>
                </c:pt>
                <c:pt idx="29035">
                  <c:v>290.35000000000002</c:v>
                </c:pt>
                <c:pt idx="29036">
                  <c:v>290.36</c:v>
                </c:pt>
                <c:pt idx="29037">
                  <c:v>290.37</c:v>
                </c:pt>
                <c:pt idx="29038">
                  <c:v>290.38</c:v>
                </c:pt>
                <c:pt idx="29039">
                  <c:v>290.39</c:v>
                </c:pt>
                <c:pt idx="29040">
                  <c:v>290.39999999999998</c:v>
                </c:pt>
                <c:pt idx="29041">
                  <c:v>290.41000000000003</c:v>
                </c:pt>
                <c:pt idx="29042">
                  <c:v>290.42</c:v>
                </c:pt>
                <c:pt idx="29043">
                  <c:v>290.43</c:v>
                </c:pt>
                <c:pt idx="29044">
                  <c:v>290.44</c:v>
                </c:pt>
                <c:pt idx="29045">
                  <c:v>290.45</c:v>
                </c:pt>
                <c:pt idx="29046">
                  <c:v>290.45999999999998</c:v>
                </c:pt>
                <c:pt idx="29047">
                  <c:v>290.47000000000003</c:v>
                </c:pt>
                <c:pt idx="29048">
                  <c:v>290.48</c:v>
                </c:pt>
                <c:pt idx="29049">
                  <c:v>290.49</c:v>
                </c:pt>
                <c:pt idx="29050">
                  <c:v>290.5</c:v>
                </c:pt>
                <c:pt idx="29051">
                  <c:v>290.51</c:v>
                </c:pt>
                <c:pt idx="29052">
                  <c:v>290.52</c:v>
                </c:pt>
                <c:pt idx="29053">
                  <c:v>290.52999999999997</c:v>
                </c:pt>
                <c:pt idx="29054">
                  <c:v>290.54000000000002</c:v>
                </c:pt>
                <c:pt idx="29055">
                  <c:v>290.55</c:v>
                </c:pt>
                <c:pt idx="29056">
                  <c:v>290.56</c:v>
                </c:pt>
                <c:pt idx="29057">
                  <c:v>290.57</c:v>
                </c:pt>
                <c:pt idx="29058">
                  <c:v>290.58</c:v>
                </c:pt>
                <c:pt idx="29059">
                  <c:v>290.58999999999997</c:v>
                </c:pt>
                <c:pt idx="29060">
                  <c:v>290.60000000000002</c:v>
                </c:pt>
                <c:pt idx="29061">
                  <c:v>290.61</c:v>
                </c:pt>
                <c:pt idx="29062">
                  <c:v>290.62</c:v>
                </c:pt>
                <c:pt idx="29063">
                  <c:v>290.63</c:v>
                </c:pt>
                <c:pt idx="29064">
                  <c:v>290.64</c:v>
                </c:pt>
                <c:pt idx="29065">
                  <c:v>290.64999999999998</c:v>
                </c:pt>
                <c:pt idx="29066">
                  <c:v>290.66000000000003</c:v>
                </c:pt>
                <c:pt idx="29067">
                  <c:v>290.67</c:v>
                </c:pt>
                <c:pt idx="29068">
                  <c:v>290.68</c:v>
                </c:pt>
                <c:pt idx="29069">
                  <c:v>290.69</c:v>
                </c:pt>
                <c:pt idx="29070">
                  <c:v>290.7</c:v>
                </c:pt>
                <c:pt idx="29071">
                  <c:v>290.70999999999998</c:v>
                </c:pt>
                <c:pt idx="29072">
                  <c:v>290.72000000000003</c:v>
                </c:pt>
                <c:pt idx="29073">
                  <c:v>290.73</c:v>
                </c:pt>
                <c:pt idx="29074">
                  <c:v>290.74</c:v>
                </c:pt>
                <c:pt idx="29075">
                  <c:v>290.75</c:v>
                </c:pt>
                <c:pt idx="29076">
                  <c:v>290.76</c:v>
                </c:pt>
                <c:pt idx="29077">
                  <c:v>290.77</c:v>
                </c:pt>
                <c:pt idx="29078">
                  <c:v>290.77999999999997</c:v>
                </c:pt>
                <c:pt idx="29079">
                  <c:v>290.79000000000002</c:v>
                </c:pt>
                <c:pt idx="29080">
                  <c:v>290.8</c:v>
                </c:pt>
                <c:pt idx="29081">
                  <c:v>290.81</c:v>
                </c:pt>
                <c:pt idx="29082">
                  <c:v>290.82</c:v>
                </c:pt>
                <c:pt idx="29083">
                  <c:v>290.83</c:v>
                </c:pt>
                <c:pt idx="29084">
                  <c:v>290.83999999999997</c:v>
                </c:pt>
                <c:pt idx="29085">
                  <c:v>290.85000000000002</c:v>
                </c:pt>
                <c:pt idx="29086">
                  <c:v>290.86</c:v>
                </c:pt>
                <c:pt idx="29087">
                  <c:v>290.87</c:v>
                </c:pt>
                <c:pt idx="29088">
                  <c:v>290.88</c:v>
                </c:pt>
                <c:pt idx="29089">
                  <c:v>290.89</c:v>
                </c:pt>
                <c:pt idx="29090">
                  <c:v>290.89999999999998</c:v>
                </c:pt>
                <c:pt idx="29091">
                  <c:v>290.91000000000003</c:v>
                </c:pt>
                <c:pt idx="29092">
                  <c:v>290.92</c:v>
                </c:pt>
                <c:pt idx="29093">
                  <c:v>290.93</c:v>
                </c:pt>
                <c:pt idx="29094">
                  <c:v>290.94</c:v>
                </c:pt>
                <c:pt idx="29095">
                  <c:v>290.95</c:v>
                </c:pt>
                <c:pt idx="29096">
                  <c:v>290.95999999999998</c:v>
                </c:pt>
                <c:pt idx="29097">
                  <c:v>290.97000000000003</c:v>
                </c:pt>
                <c:pt idx="29098">
                  <c:v>290.98</c:v>
                </c:pt>
                <c:pt idx="29099">
                  <c:v>290.99</c:v>
                </c:pt>
                <c:pt idx="29100">
                  <c:v>291</c:v>
                </c:pt>
                <c:pt idx="29101">
                  <c:v>291.01</c:v>
                </c:pt>
                <c:pt idx="29102">
                  <c:v>291.02</c:v>
                </c:pt>
                <c:pt idx="29103">
                  <c:v>291.02999999999997</c:v>
                </c:pt>
                <c:pt idx="29104">
                  <c:v>291.04000000000002</c:v>
                </c:pt>
                <c:pt idx="29105">
                  <c:v>291.05</c:v>
                </c:pt>
                <c:pt idx="29106">
                  <c:v>291.06</c:v>
                </c:pt>
                <c:pt idx="29107">
                  <c:v>291.07</c:v>
                </c:pt>
                <c:pt idx="29108">
                  <c:v>291.08</c:v>
                </c:pt>
                <c:pt idx="29109">
                  <c:v>291.08999999999997</c:v>
                </c:pt>
                <c:pt idx="29110">
                  <c:v>291.10000000000002</c:v>
                </c:pt>
                <c:pt idx="29111">
                  <c:v>291.11</c:v>
                </c:pt>
                <c:pt idx="29112">
                  <c:v>291.12</c:v>
                </c:pt>
                <c:pt idx="29113">
                  <c:v>291.13</c:v>
                </c:pt>
                <c:pt idx="29114">
                  <c:v>291.14</c:v>
                </c:pt>
                <c:pt idx="29115">
                  <c:v>291.14999999999998</c:v>
                </c:pt>
                <c:pt idx="29116">
                  <c:v>291.16000000000003</c:v>
                </c:pt>
                <c:pt idx="29117">
                  <c:v>291.17</c:v>
                </c:pt>
                <c:pt idx="29118">
                  <c:v>291.18</c:v>
                </c:pt>
                <c:pt idx="29119">
                  <c:v>291.19</c:v>
                </c:pt>
                <c:pt idx="29120">
                  <c:v>291.2</c:v>
                </c:pt>
                <c:pt idx="29121">
                  <c:v>291.20999999999998</c:v>
                </c:pt>
                <c:pt idx="29122">
                  <c:v>291.22000000000003</c:v>
                </c:pt>
                <c:pt idx="29123">
                  <c:v>291.23</c:v>
                </c:pt>
                <c:pt idx="29124">
                  <c:v>291.24</c:v>
                </c:pt>
                <c:pt idx="29125">
                  <c:v>291.25</c:v>
                </c:pt>
                <c:pt idx="29126">
                  <c:v>291.26</c:v>
                </c:pt>
                <c:pt idx="29127">
                  <c:v>291.27</c:v>
                </c:pt>
                <c:pt idx="29128">
                  <c:v>291.27999999999997</c:v>
                </c:pt>
                <c:pt idx="29129">
                  <c:v>291.29000000000002</c:v>
                </c:pt>
                <c:pt idx="29130">
                  <c:v>291.3</c:v>
                </c:pt>
                <c:pt idx="29131">
                  <c:v>291.31</c:v>
                </c:pt>
                <c:pt idx="29132">
                  <c:v>291.32</c:v>
                </c:pt>
                <c:pt idx="29133">
                  <c:v>291.33</c:v>
                </c:pt>
                <c:pt idx="29134">
                  <c:v>291.33999999999997</c:v>
                </c:pt>
                <c:pt idx="29135">
                  <c:v>291.35000000000002</c:v>
                </c:pt>
                <c:pt idx="29136">
                  <c:v>291.36</c:v>
                </c:pt>
                <c:pt idx="29137">
                  <c:v>291.37</c:v>
                </c:pt>
                <c:pt idx="29138">
                  <c:v>291.38</c:v>
                </c:pt>
                <c:pt idx="29139">
                  <c:v>291.39</c:v>
                </c:pt>
                <c:pt idx="29140">
                  <c:v>291.39999999999998</c:v>
                </c:pt>
                <c:pt idx="29141">
                  <c:v>291.41000000000003</c:v>
                </c:pt>
                <c:pt idx="29142">
                  <c:v>291.42</c:v>
                </c:pt>
                <c:pt idx="29143">
                  <c:v>291.43</c:v>
                </c:pt>
                <c:pt idx="29144">
                  <c:v>291.44</c:v>
                </c:pt>
                <c:pt idx="29145">
                  <c:v>291.45</c:v>
                </c:pt>
                <c:pt idx="29146">
                  <c:v>291.45999999999998</c:v>
                </c:pt>
                <c:pt idx="29147">
                  <c:v>291.47000000000003</c:v>
                </c:pt>
                <c:pt idx="29148">
                  <c:v>291.48</c:v>
                </c:pt>
                <c:pt idx="29149">
                  <c:v>291.49</c:v>
                </c:pt>
                <c:pt idx="29150">
                  <c:v>291.5</c:v>
                </c:pt>
                <c:pt idx="29151">
                  <c:v>291.51</c:v>
                </c:pt>
                <c:pt idx="29152">
                  <c:v>291.52</c:v>
                </c:pt>
                <c:pt idx="29153">
                  <c:v>291.52999999999997</c:v>
                </c:pt>
                <c:pt idx="29154">
                  <c:v>291.54000000000002</c:v>
                </c:pt>
                <c:pt idx="29155">
                  <c:v>291.55</c:v>
                </c:pt>
                <c:pt idx="29156">
                  <c:v>291.56</c:v>
                </c:pt>
                <c:pt idx="29157">
                  <c:v>291.57</c:v>
                </c:pt>
                <c:pt idx="29158">
                  <c:v>291.58</c:v>
                </c:pt>
                <c:pt idx="29159">
                  <c:v>291.58999999999997</c:v>
                </c:pt>
                <c:pt idx="29160">
                  <c:v>291.60000000000002</c:v>
                </c:pt>
                <c:pt idx="29161">
                  <c:v>291.61</c:v>
                </c:pt>
                <c:pt idx="29162">
                  <c:v>291.62</c:v>
                </c:pt>
                <c:pt idx="29163">
                  <c:v>291.63</c:v>
                </c:pt>
                <c:pt idx="29164">
                  <c:v>291.64</c:v>
                </c:pt>
                <c:pt idx="29165">
                  <c:v>291.64999999999998</c:v>
                </c:pt>
                <c:pt idx="29166">
                  <c:v>291.66000000000003</c:v>
                </c:pt>
                <c:pt idx="29167">
                  <c:v>291.67</c:v>
                </c:pt>
                <c:pt idx="29168">
                  <c:v>291.68</c:v>
                </c:pt>
                <c:pt idx="29169">
                  <c:v>291.69</c:v>
                </c:pt>
                <c:pt idx="29170">
                  <c:v>291.7</c:v>
                </c:pt>
                <c:pt idx="29171">
                  <c:v>291.70999999999998</c:v>
                </c:pt>
                <c:pt idx="29172">
                  <c:v>291.72000000000003</c:v>
                </c:pt>
                <c:pt idx="29173">
                  <c:v>291.73</c:v>
                </c:pt>
                <c:pt idx="29174">
                  <c:v>291.74</c:v>
                </c:pt>
                <c:pt idx="29175">
                  <c:v>291.75</c:v>
                </c:pt>
                <c:pt idx="29176">
                  <c:v>291.76</c:v>
                </c:pt>
                <c:pt idx="29177">
                  <c:v>291.77</c:v>
                </c:pt>
                <c:pt idx="29178">
                  <c:v>291.77999999999997</c:v>
                </c:pt>
                <c:pt idx="29179">
                  <c:v>291.79000000000002</c:v>
                </c:pt>
                <c:pt idx="29180">
                  <c:v>291.8</c:v>
                </c:pt>
                <c:pt idx="29181">
                  <c:v>291.81</c:v>
                </c:pt>
                <c:pt idx="29182">
                  <c:v>291.82</c:v>
                </c:pt>
                <c:pt idx="29183">
                  <c:v>291.83</c:v>
                </c:pt>
                <c:pt idx="29184">
                  <c:v>291.83999999999997</c:v>
                </c:pt>
                <c:pt idx="29185">
                  <c:v>291.85000000000002</c:v>
                </c:pt>
                <c:pt idx="29186">
                  <c:v>291.86</c:v>
                </c:pt>
                <c:pt idx="29187">
                  <c:v>291.87</c:v>
                </c:pt>
                <c:pt idx="29188">
                  <c:v>291.88</c:v>
                </c:pt>
                <c:pt idx="29189">
                  <c:v>291.89</c:v>
                </c:pt>
                <c:pt idx="29190">
                  <c:v>291.89999999999998</c:v>
                </c:pt>
                <c:pt idx="29191">
                  <c:v>291.91000000000003</c:v>
                </c:pt>
                <c:pt idx="29192">
                  <c:v>291.92</c:v>
                </c:pt>
                <c:pt idx="29193">
                  <c:v>291.93</c:v>
                </c:pt>
                <c:pt idx="29194">
                  <c:v>291.94</c:v>
                </c:pt>
                <c:pt idx="29195">
                  <c:v>291.95</c:v>
                </c:pt>
                <c:pt idx="29196">
                  <c:v>291.95999999999998</c:v>
                </c:pt>
                <c:pt idx="29197">
                  <c:v>291.97000000000003</c:v>
                </c:pt>
                <c:pt idx="29198">
                  <c:v>291.98</c:v>
                </c:pt>
                <c:pt idx="29199">
                  <c:v>291.99</c:v>
                </c:pt>
                <c:pt idx="29200">
                  <c:v>292</c:v>
                </c:pt>
                <c:pt idx="29201">
                  <c:v>292.01</c:v>
                </c:pt>
                <c:pt idx="29202">
                  <c:v>292.02</c:v>
                </c:pt>
                <c:pt idx="29203">
                  <c:v>292.02999999999997</c:v>
                </c:pt>
                <c:pt idx="29204">
                  <c:v>292.04000000000002</c:v>
                </c:pt>
                <c:pt idx="29205">
                  <c:v>292.05</c:v>
                </c:pt>
                <c:pt idx="29206">
                  <c:v>292.06</c:v>
                </c:pt>
                <c:pt idx="29207">
                  <c:v>292.07</c:v>
                </c:pt>
                <c:pt idx="29208">
                  <c:v>292.08</c:v>
                </c:pt>
                <c:pt idx="29209">
                  <c:v>292.08999999999997</c:v>
                </c:pt>
                <c:pt idx="29210">
                  <c:v>292.10000000000002</c:v>
                </c:pt>
                <c:pt idx="29211">
                  <c:v>292.11</c:v>
                </c:pt>
                <c:pt idx="29212">
                  <c:v>292.12</c:v>
                </c:pt>
                <c:pt idx="29213">
                  <c:v>292.13</c:v>
                </c:pt>
                <c:pt idx="29214">
                  <c:v>292.14</c:v>
                </c:pt>
                <c:pt idx="29215">
                  <c:v>292.14999999999998</c:v>
                </c:pt>
                <c:pt idx="29216">
                  <c:v>292.16000000000003</c:v>
                </c:pt>
                <c:pt idx="29217">
                  <c:v>292.17</c:v>
                </c:pt>
                <c:pt idx="29218">
                  <c:v>292.18</c:v>
                </c:pt>
                <c:pt idx="29219">
                  <c:v>292.19</c:v>
                </c:pt>
                <c:pt idx="29220">
                  <c:v>292.2</c:v>
                </c:pt>
                <c:pt idx="29221">
                  <c:v>292.20999999999998</c:v>
                </c:pt>
                <c:pt idx="29222">
                  <c:v>292.22000000000003</c:v>
                </c:pt>
                <c:pt idx="29223">
                  <c:v>292.23</c:v>
                </c:pt>
                <c:pt idx="29224">
                  <c:v>292.24</c:v>
                </c:pt>
                <c:pt idx="29225">
                  <c:v>292.25</c:v>
                </c:pt>
                <c:pt idx="29226">
                  <c:v>292.26</c:v>
                </c:pt>
                <c:pt idx="29227">
                  <c:v>292.27</c:v>
                </c:pt>
                <c:pt idx="29228">
                  <c:v>292.27999999999997</c:v>
                </c:pt>
                <c:pt idx="29229">
                  <c:v>292.29000000000002</c:v>
                </c:pt>
                <c:pt idx="29230">
                  <c:v>292.3</c:v>
                </c:pt>
                <c:pt idx="29231">
                  <c:v>292.31</c:v>
                </c:pt>
                <c:pt idx="29232">
                  <c:v>292.32</c:v>
                </c:pt>
                <c:pt idx="29233">
                  <c:v>292.33</c:v>
                </c:pt>
                <c:pt idx="29234">
                  <c:v>292.33999999999997</c:v>
                </c:pt>
                <c:pt idx="29235">
                  <c:v>292.35000000000002</c:v>
                </c:pt>
                <c:pt idx="29236">
                  <c:v>292.36</c:v>
                </c:pt>
                <c:pt idx="29237">
                  <c:v>292.37</c:v>
                </c:pt>
                <c:pt idx="29238">
                  <c:v>292.38</c:v>
                </c:pt>
                <c:pt idx="29239">
                  <c:v>292.39</c:v>
                </c:pt>
                <c:pt idx="29240">
                  <c:v>292.39999999999998</c:v>
                </c:pt>
                <c:pt idx="29241">
                  <c:v>292.41000000000003</c:v>
                </c:pt>
                <c:pt idx="29242">
                  <c:v>292.42</c:v>
                </c:pt>
                <c:pt idx="29243">
                  <c:v>292.43</c:v>
                </c:pt>
                <c:pt idx="29244">
                  <c:v>292.44</c:v>
                </c:pt>
                <c:pt idx="29245">
                  <c:v>292.45</c:v>
                </c:pt>
                <c:pt idx="29246">
                  <c:v>292.45999999999998</c:v>
                </c:pt>
                <c:pt idx="29247">
                  <c:v>292.47000000000003</c:v>
                </c:pt>
                <c:pt idx="29248">
                  <c:v>292.48</c:v>
                </c:pt>
                <c:pt idx="29249">
                  <c:v>292.49</c:v>
                </c:pt>
                <c:pt idx="29250">
                  <c:v>292.5</c:v>
                </c:pt>
                <c:pt idx="29251">
                  <c:v>292.51</c:v>
                </c:pt>
                <c:pt idx="29252">
                  <c:v>292.52</c:v>
                </c:pt>
                <c:pt idx="29253">
                  <c:v>292.52999999999997</c:v>
                </c:pt>
                <c:pt idx="29254">
                  <c:v>292.54000000000002</c:v>
                </c:pt>
                <c:pt idx="29255">
                  <c:v>292.55</c:v>
                </c:pt>
                <c:pt idx="29256">
                  <c:v>292.56</c:v>
                </c:pt>
                <c:pt idx="29257">
                  <c:v>292.57</c:v>
                </c:pt>
                <c:pt idx="29258">
                  <c:v>292.58</c:v>
                </c:pt>
                <c:pt idx="29259">
                  <c:v>292.58999999999997</c:v>
                </c:pt>
                <c:pt idx="29260">
                  <c:v>292.60000000000002</c:v>
                </c:pt>
                <c:pt idx="29261">
                  <c:v>292.61</c:v>
                </c:pt>
                <c:pt idx="29262">
                  <c:v>292.62</c:v>
                </c:pt>
                <c:pt idx="29263">
                  <c:v>292.63</c:v>
                </c:pt>
                <c:pt idx="29264">
                  <c:v>292.64</c:v>
                </c:pt>
                <c:pt idx="29265">
                  <c:v>292.64999999999998</c:v>
                </c:pt>
                <c:pt idx="29266">
                  <c:v>292.66000000000003</c:v>
                </c:pt>
                <c:pt idx="29267">
                  <c:v>292.67</c:v>
                </c:pt>
                <c:pt idx="29268">
                  <c:v>292.68</c:v>
                </c:pt>
                <c:pt idx="29269">
                  <c:v>292.69</c:v>
                </c:pt>
                <c:pt idx="29270">
                  <c:v>292.7</c:v>
                </c:pt>
                <c:pt idx="29271">
                  <c:v>292.70999999999998</c:v>
                </c:pt>
                <c:pt idx="29272">
                  <c:v>292.72000000000003</c:v>
                </c:pt>
                <c:pt idx="29273">
                  <c:v>292.73</c:v>
                </c:pt>
                <c:pt idx="29274">
                  <c:v>292.74</c:v>
                </c:pt>
                <c:pt idx="29275">
                  <c:v>292.75</c:v>
                </c:pt>
                <c:pt idx="29276">
                  <c:v>292.76</c:v>
                </c:pt>
                <c:pt idx="29277">
                  <c:v>292.77</c:v>
                </c:pt>
                <c:pt idx="29278">
                  <c:v>292.77999999999997</c:v>
                </c:pt>
                <c:pt idx="29279">
                  <c:v>292.79000000000002</c:v>
                </c:pt>
                <c:pt idx="29280">
                  <c:v>292.8</c:v>
                </c:pt>
                <c:pt idx="29281">
                  <c:v>292.81</c:v>
                </c:pt>
                <c:pt idx="29282">
                  <c:v>292.82</c:v>
                </c:pt>
                <c:pt idx="29283">
                  <c:v>292.83</c:v>
                </c:pt>
                <c:pt idx="29284">
                  <c:v>292.83999999999997</c:v>
                </c:pt>
                <c:pt idx="29285">
                  <c:v>292.85000000000002</c:v>
                </c:pt>
                <c:pt idx="29286">
                  <c:v>292.86</c:v>
                </c:pt>
                <c:pt idx="29287">
                  <c:v>292.87</c:v>
                </c:pt>
                <c:pt idx="29288">
                  <c:v>292.88</c:v>
                </c:pt>
                <c:pt idx="29289">
                  <c:v>292.89</c:v>
                </c:pt>
                <c:pt idx="29290">
                  <c:v>292.89999999999998</c:v>
                </c:pt>
                <c:pt idx="29291">
                  <c:v>292.91000000000003</c:v>
                </c:pt>
                <c:pt idx="29292">
                  <c:v>292.92</c:v>
                </c:pt>
                <c:pt idx="29293">
                  <c:v>292.93</c:v>
                </c:pt>
                <c:pt idx="29294">
                  <c:v>292.94</c:v>
                </c:pt>
                <c:pt idx="29295">
                  <c:v>292.95</c:v>
                </c:pt>
                <c:pt idx="29296">
                  <c:v>292.95999999999998</c:v>
                </c:pt>
                <c:pt idx="29297">
                  <c:v>292.97000000000003</c:v>
                </c:pt>
                <c:pt idx="29298">
                  <c:v>292.98</c:v>
                </c:pt>
                <c:pt idx="29299">
                  <c:v>292.99</c:v>
                </c:pt>
                <c:pt idx="29300">
                  <c:v>293</c:v>
                </c:pt>
                <c:pt idx="29301">
                  <c:v>293.01</c:v>
                </c:pt>
                <c:pt idx="29302">
                  <c:v>293.02</c:v>
                </c:pt>
                <c:pt idx="29303">
                  <c:v>293.02999999999997</c:v>
                </c:pt>
                <c:pt idx="29304">
                  <c:v>293.04000000000002</c:v>
                </c:pt>
                <c:pt idx="29305">
                  <c:v>293.05</c:v>
                </c:pt>
                <c:pt idx="29306">
                  <c:v>293.06</c:v>
                </c:pt>
                <c:pt idx="29307">
                  <c:v>293.07</c:v>
                </c:pt>
                <c:pt idx="29308">
                  <c:v>293.08</c:v>
                </c:pt>
                <c:pt idx="29309">
                  <c:v>293.08999999999997</c:v>
                </c:pt>
                <c:pt idx="29310">
                  <c:v>293.10000000000002</c:v>
                </c:pt>
                <c:pt idx="29311">
                  <c:v>293.11</c:v>
                </c:pt>
                <c:pt idx="29312">
                  <c:v>293.12</c:v>
                </c:pt>
                <c:pt idx="29313">
                  <c:v>293.13</c:v>
                </c:pt>
                <c:pt idx="29314">
                  <c:v>293.14</c:v>
                </c:pt>
                <c:pt idx="29315">
                  <c:v>293.14999999999998</c:v>
                </c:pt>
                <c:pt idx="29316">
                  <c:v>293.16000000000003</c:v>
                </c:pt>
                <c:pt idx="29317">
                  <c:v>293.17</c:v>
                </c:pt>
                <c:pt idx="29318">
                  <c:v>293.18</c:v>
                </c:pt>
                <c:pt idx="29319">
                  <c:v>293.19</c:v>
                </c:pt>
                <c:pt idx="29320">
                  <c:v>293.2</c:v>
                </c:pt>
                <c:pt idx="29321">
                  <c:v>293.20999999999998</c:v>
                </c:pt>
                <c:pt idx="29322">
                  <c:v>293.22000000000003</c:v>
                </c:pt>
                <c:pt idx="29323">
                  <c:v>293.23</c:v>
                </c:pt>
                <c:pt idx="29324">
                  <c:v>293.24</c:v>
                </c:pt>
                <c:pt idx="29325">
                  <c:v>293.25</c:v>
                </c:pt>
                <c:pt idx="29326">
                  <c:v>293.26</c:v>
                </c:pt>
                <c:pt idx="29327">
                  <c:v>293.27</c:v>
                </c:pt>
                <c:pt idx="29328">
                  <c:v>293.27999999999997</c:v>
                </c:pt>
                <c:pt idx="29329">
                  <c:v>293.29000000000002</c:v>
                </c:pt>
                <c:pt idx="29330">
                  <c:v>293.3</c:v>
                </c:pt>
                <c:pt idx="29331">
                  <c:v>293.31</c:v>
                </c:pt>
                <c:pt idx="29332">
                  <c:v>293.32</c:v>
                </c:pt>
                <c:pt idx="29333">
                  <c:v>293.33</c:v>
                </c:pt>
                <c:pt idx="29334">
                  <c:v>293.33999999999997</c:v>
                </c:pt>
                <c:pt idx="29335">
                  <c:v>293.35000000000002</c:v>
                </c:pt>
                <c:pt idx="29336">
                  <c:v>293.36</c:v>
                </c:pt>
                <c:pt idx="29337">
                  <c:v>293.37</c:v>
                </c:pt>
                <c:pt idx="29338">
                  <c:v>293.38</c:v>
                </c:pt>
                <c:pt idx="29339">
                  <c:v>293.39</c:v>
                </c:pt>
                <c:pt idx="29340">
                  <c:v>293.39999999999998</c:v>
                </c:pt>
                <c:pt idx="29341">
                  <c:v>293.41000000000003</c:v>
                </c:pt>
                <c:pt idx="29342">
                  <c:v>293.42</c:v>
                </c:pt>
                <c:pt idx="29343">
                  <c:v>293.43</c:v>
                </c:pt>
                <c:pt idx="29344">
                  <c:v>293.44</c:v>
                </c:pt>
                <c:pt idx="29345">
                  <c:v>293.45</c:v>
                </c:pt>
                <c:pt idx="29346">
                  <c:v>293.45999999999998</c:v>
                </c:pt>
                <c:pt idx="29347">
                  <c:v>293.47000000000003</c:v>
                </c:pt>
                <c:pt idx="29348">
                  <c:v>293.48</c:v>
                </c:pt>
                <c:pt idx="29349">
                  <c:v>293.49</c:v>
                </c:pt>
                <c:pt idx="29350">
                  <c:v>293.5</c:v>
                </c:pt>
                <c:pt idx="29351">
                  <c:v>293.51</c:v>
                </c:pt>
                <c:pt idx="29352">
                  <c:v>293.52</c:v>
                </c:pt>
                <c:pt idx="29353">
                  <c:v>293.52999999999997</c:v>
                </c:pt>
                <c:pt idx="29354">
                  <c:v>293.54000000000002</c:v>
                </c:pt>
                <c:pt idx="29355">
                  <c:v>293.55</c:v>
                </c:pt>
                <c:pt idx="29356">
                  <c:v>293.56</c:v>
                </c:pt>
                <c:pt idx="29357">
                  <c:v>293.57</c:v>
                </c:pt>
                <c:pt idx="29358">
                  <c:v>293.58</c:v>
                </c:pt>
                <c:pt idx="29359">
                  <c:v>293.58999999999997</c:v>
                </c:pt>
                <c:pt idx="29360">
                  <c:v>293.60000000000002</c:v>
                </c:pt>
                <c:pt idx="29361">
                  <c:v>293.61</c:v>
                </c:pt>
                <c:pt idx="29362">
                  <c:v>293.62</c:v>
                </c:pt>
                <c:pt idx="29363">
                  <c:v>293.63</c:v>
                </c:pt>
                <c:pt idx="29364">
                  <c:v>293.64</c:v>
                </c:pt>
                <c:pt idx="29365">
                  <c:v>293.64999999999998</c:v>
                </c:pt>
                <c:pt idx="29366">
                  <c:v>293.66000000000003</c:v>
                </c:pt>
                <c:pt idx="29367">
                  <c:v>293.67</c:v>
                </c:pt>
                <c:pt idx="29368">
                  <c:v>293.68</c:v>
                </c:pt>
                <c:pt idx="29369">
                  <c:v>293.69</c:v>
                </c:pt>
                <c:pt idx="29370">
                  <c:v>293.7</c:v>
                </c:pt>
                <c:pt idx="29371">
                  <c:v>293.70999999999998</c:v>
                </c:pt>
                <c:pt idx="29372">
                  <c:v>293.72000000000003</c:v>
                </c:pt>
                <c:pt idx="29373">
                  <c:v>293.73</c:v>
                </c:pt>
                <c:pt idx="29374">
                  <c:v>293.74</c:v>
                </c:pt>
                <c:pt idx="29375">
                  <c:v>293.75</c:v>
                </c:pt>
                <c:pt idx="29376">
                  <c:v>293.76</c:v>
                </c:pt>
                <c:pt idx="29377">
                  <c:v>293.77</c:v>
                </c:pt>
                <c:pt idx="29378">
                  <c:v>293.77999999999997</c:v>
                </c:pt>
                <c:pt idx="29379">
                  <c:v>293.79000000000002</c:v>
                </c:pt>
                <c:pt idx="29380">
                  <c:v>293.8</c:v>
                </c:pt>
                <c:pt idx="29381">
                  <c:v>293.81</c:v>
                </c:pt>
                <c:pt idx="29382">
                  <c:v>293.82</c:v>
                </c:pt>
                <c:pt idx="29383">
                  <c:v>293.83</c:v>
                </c:pt>
                <c:pt idx="29384">
                  <c:v>293.83999999999997</c:v>
                </c:pt>
                <c:pt idx="29385">
                  <c:v>293.85000000000002</c:v>
                </c:pt>
                <c:pt idx="29386">
                  <c:v>293.86</c:v>
                </c:pt>
                <c:pt idx="29387">
                  <c:v>293.87</c:v>
                </c:pt>
                <c:pt idx="29388">
                  <c:v>293.88</c:v>
                </c:pt>
                <c:pt idx="29389">
                  <c:v>293.89</c:v>
                </c:pt>
                <c:pt idx="29390">
                  <c:v>293.89999999999998</c:v>
                </c:pt>
                <c:pt idx="29391">
                  <c:v>293.91000000000003</c:v>
                </c:pt>
                <c:pt idx="29392">
                  <c:v>293.92</c:v>
                </c:pt>
                <c:pt idx="29393">
                  <c:v>293.93</c:v>
                </c:pt>
                <c:pt idx="29394">
                  <c:v>293.94</c:v>
                </c:pt>
                <c:pt idx="29395">
                  <c:v>293.95</c:v>
                </c:pt>
                <c:pt idx="29396">
                  <c:v>293.95999999999998</c:v>
                </c:pt>
                <c:pt idx="29397">
                  <c:v>293.97000000000003</c:v>
                </c:pt>
                <c:pt idx="29398">
                  <c:v>293.98</c:v>
                </c:pt>
                <c:pt idx="29399">
                  <c:v>293.99</c:v>
                </c:pt>
                <c:pt idx="29400">
                  <c:v>294</c:v>
                </c:pt>
                <c:pt idx="29401">
                  <c:v>294.01</c:v>
                </c:pt>
                <c:pt idx="29402">
                  <c:v>294.02</c:v>
                </c:pt>
                <c:pt idx="29403">
                  <c:v>294.02999999999997</c:v>
                </c:pt>
                <c:pt idx="29404">
                  <c:v>294.04000000000002</c:v>
                </c:pt>
                <c:pt idx="29405">
                  <c:v>294.05</c:v>
                </c:pt>
                <c:pt idx="29406">
                  <c:v>294.06</c:v>
                </c:pt>
                <c:pt idx="29407">
                  <c:v>294.07</c:v>
                </c:pt>
                <c:pt idx="29408">
                  <c:v>294.08</c:v>
                </c:pt>
                <c:pt idx="29409">
                  <c:v>294.08999999999997</c:v>
                </c:pt>
                <c:pt idx="29410">
                  <c:v>294.10000000000002</c:v>
                </c:pt>
                <c:pt idx="29411">
                  <c:v>294.11</c:v>
                </c:pt>
                <c:pt idx="29412">
                  <c:v>294.12</c:v>
                </c:pt>
                <c:pt idx="29413">
                  <c:v>294.13</c:v>
                </c:pt>
                <c:pt idx="29414">
                  <c:v>294.14</c:v>
                </c:pt>
                <c:pt idx="29415">
                  <c:v>294.14999999999998</c:v>
                </c:pt>
                <c:pt idx="29416">
                  <c:v>294.16000000000003</c:v>
                </c:pt>
                <c:pt idx="29417">
                  <c:v>294.17</c:v>
                </c:pt>
                <c:pt idx="29418">
                  <c:v>294.18</c:v>
                </c:pt>
                <c:pt idx="29419">
                  <c:v>294.19</c:v>
                </c:pt>
                <c:pt idx="29420">
                  <c:v>294.2</c:v>
                </c:pt>
                <c:pt idx="29421">
                  <c:v>294.20999999999998</c:v>
                </c:pt>
                <c:pt idx="29422">
                  <c:v>294.22000000000003</c:v>
                </c:pt>
                <c:pt idx="29423">
                  <c:v>294.23</c:v>
                </c:pt>
                <c:pt idx="29424">
                  <c:v>294.24</c:v>
                </c:pt>
                <c:pt idx="29425">
                  <c:v>294.25</c:v>
                </c:pt>
                <c:pt idx="29426">
                  <c:v>294.26</c:v>
                </c:pt>
                <c:pt idx="29427">
                  <c:v>294.27</c:v>
                </c:pt>
                <c:pt idx="29428">
                  <c:v>294.27999999999997</c:v>
                </c:pt>
                <c:pt idx="29429">
                  <c:v>294.29000000000002</c:v>
                </c:pt>
                <c:pt idx="29430">
                  <c:v>294.3</c:v>
                </c:pt>
                <c:pt idx="29431">
                  <c:v>294.31</c:v>
                </c:pt>
                <c:pt idx="29432">
                  <c:v>294.32</c:v>
                </c:pt>
                <c:pt idx="29433">
                  <c:v>294.33</c:v>
                </c:pt>
                <c:pt idx="29434">
                  <c:v>294.33999999999997</c:v>
                </c:pt>
                <c:pt idx="29435">
                  <c:v>294.35000000000002</c:v>
                </c:pt>
                <c:pt idx="29436">
                  <c:v>294.36</c:v>
                </c:pt>
                <c:pt idx="29437">
                  <c:v>294.37</c:v>
                </c:pt>
                <c:pt idx="29438">
                  <c:v>294.38</c:v>
                </c:pt>
                <c:pt idx="29439">
                  <c:v>294.39</c:v>
                </c:pt>
                <c:pt idx="29440">
                  <c:v>294.39999999999998</c:v>
                </c:pt>
                <c:pt idx="29441">
                  <c:v>294.41000000000003</c:v>
                </c:pt>
                <c:pt idx="29442">
                  <c:v>294.42</c:v>
                </c:pt>
                <c:pt idx="29443">
                  <c:v>294.43</c:v>
                </c:pt>
                <c:pt idx="29444">
                  <c:v>294.44</c:v>
                </c:pt>
                <c:pt idx="29445">
                  <c:v>294.45</c:v>
                </c:pt>
                <c:pt idx="29446">
                  <c:v>294.45999999999998</c:v>
                </c:pt>
                <c:pt idx="29447">
                  <c:v>294.47000000000003</c:v>
                </c:pt>
                <c:pt idx="29448">
                  <c:v>294.48</c:v>
                </c:pt>
                <c:pt idx="29449">
                  <c:v>294.49</c:v>
                </c:pt>
                <c:pt idx="29450">
                  <c:v>294.5</c:v>
                </c:pt>
                <c:pt idx="29451">
                  <c:v>294.51</c:v>
                </c:pt>
                <c:pt idx="29452">
                  <c:v>294.52</c:v>
                </c:pt>
                <c:pt idx="29453">
                  <c:v>294.52999999999997</c:v>
                </c:pt>
                <c:pt idx="29454">
                  <c:v>294.54000000000002</c:v>
                </c:pt>
                <c:pt idx="29455">
                  <c:v>294.55</c:v>
                </c:pt>
                <c:pt idx="29456">
                  <c:v>294.56</c:v>
                </c:pt>
                <c:pt idx="29457">
                  <c:v>294.57</c:v>
                </c:pt>
                <c:pt idx="29458">
                  <c:v>294.58</c:v>
                </c:pt>
                <c:pt idx="29459">
                  <c:v>294.58999999999997</c:v>
                </c:pt>
                <c:pt idx="29460">
                  <c:v>294.60000000000002</c:v>
                </c:pt>
                <c:pt idx="29461">
                  <c:v>294.61</c:v>
                </c:pt>
                <c:pt idx="29462">
                  <c:v>294.62</c:v>
                </c:pt>
                <c:pt idx="29463">
                  <c:v>294.63</c:v>
                </c:pt>
                <c:pt idx="29464">
                  <c:v>294.64</c:v>
                </c:pt>
                <c:pt idx="29465">
                  <c:v>294.64999999999998</c:v>
                </c:pt>
                <c:pt idx="29466">
                  <c:v>294.66000000000003</c:v>
                </c:pt>
                <c:pt idx="29467">
                  <c:v>294.67</c:v>
                </c:pt>
                <c:pt idx="29468">
                  <c:v>294.68</c:v>
                </c:pt>
                <c:pt idx="29469">
                  <c:v>294.69</c:v>
                </c:pt>
                <c:pt idx="29470">
                  <c:v>294.7</c:v>
                </c:pt>
                <c:pt idx="29471">
                  <c:v>294.70999999999998</c:v>
                </c:pt>
                <c:pt idx="29472">
                  <c:v>294.72000000000003</c:v>
                </c:pt>
                <c:pt idx="29473">
                  <c:v>294.73</c:v>
                </c:pt>
                <c:pt idx="29474">
                  <c:v>294.74</c:v>
                </c:pt>
                <c:pt idx="29475">
                  <c:v>294.75</c:v>
                </c:pt>
                <c:pt idx="29476">
                  <c:v>294.76</c:v>
                </c:pt>
                <c:pt idx="29477">
                  <c:v>294.77</c:v>
                </c:pt>
                <c:pt idx="29478">
                  <c:v>294.77999999999997</c:v>
                </c:pt>
                <c:pt idx="29479">
                  <c:v>294.79000000000002</c:v>
                </c:pt>
                <c:pt idx="29480">
                  <c:v>294.8</c:v>
                </c:pt>
                <c:pt idx="29481">
                  <c:v>294.81</c:v>
                </c:pt>
                <c:pt idx="29482">
                  <c:v>294.82</c:v>
                </c:pt>
                <c:pt idx="29483">
                  <c:v>294.83</c:v>
                </c:pt>
                <c:pt idx="29484">
                  <c:v>294.83999999999997</c:v>
                </c:pt>
                <c:pt idx="29485">
                  <c:v>294.85000000000002</c:v>
                </c:pt>
                <c:pt idx="29486">
                  <c:v>294.86</c:v>
                </c:pt>
                <c:pt idx="29487">
                  <c:v>294.87</c:v>
                </c:pt>
                <c:pt idx="29488">
                  <c:v>294.88</c:v>
                </c:pt>
                <c:pt idx="29489">
                  <c:v>294.89</c:v>
                </c:pt>
                <c:pt idx="29490">
                  <c:v>294.89999999999998</c:v>
                </c:pt>
                <c:pt idx="29491">
                  <c:v>294.91000000000003</c:v>
                </c:pt>
                <c:pt idx="29492">
                  <c:v>294.92</c:v>
                </c:pt>
                <c:pt idx="29493">
                  <c:v>294.93</c:v>
                </c:pt>
                <c:pt idx="29494">
                  <c:v>294.94</c:v>
                </c:pt>
                <c:pt idx="29495">
                  <c:v>294.95</c:v>
                </c:pt>
                <c:pt idx="29496">
                  <c:v>294.95999999999998</c:v>
                </c:pt>
                <c:pt idx="29497">
                  <c:v>294.97000000000003</c:v>
                </c:pt>
                <c:pt idx="29498">
                  <c:v>294.98</c:v>
                </c:pt>
                <c:pt idx="29499">
                  <c:v>294.99</c:v>
                </c:pt>
                <c:pt idx="29500">
                  <c:v>295</c:v>
                </c:pt>
                <c:pt idx="29501">
                  <c:v>295.01</c:v>
                </c:pt>
                <c:pt idx="29502">
                  <c:v>295.02</c:v>
                </c:pt>
                <c:pt idx="29503">
                  <c:v>295.02999999999997</c:v>
                </c:pt>
                <c:pt idx="29504">
                  <c:v>295.04000000000002</c:v>
                </c:pt>
                <c:pt idx="29505">
                  <c:v>295.05</c:v>
                </c:pt>
                <c:pt idx="29506">
                  <c:v>295.06</c:v>
                </c:pt>
                <c:pt idx="29507">
                  <c:v>295.07</c:v>
                </c:pt>
                <c:pt idx="29508">
                  <c:v>295.08</c:v>
                </c:pt>
                <c:pt idx="29509">
                  <c:v>295.08999999999997</c:v>
                </c:pt>
                <c:pt idx="29510">
                  <c:v>295.10000000000002</c:v>
                </c:pt>
                <c:pt idx="29511">
                  <c:v>295.11</c:v>
                </c:pt>
                <c:pt idx="29512">
                  <c:v>295.12</c:v>
                </c:pt>
                <c:pt idx="29513">
                  <c:v>295.13</c:v>
                </c:pt>
                <c:pt idx="29514">
                  <c:v>295.14</c:v>
                </c:pt>
                <c:pt idx="29515">
                  <c:v>295.14999999999998</c:v>
                </c:pt>
                <c:pt idx="29516">
                  <c:v>295.16000000000003</c:v>
                </c:pt>
                <c:pt idx="29517">
                  <c:v>295.17</c:v>
                </c:pt>
                <c:pt idx="29518">
                  <c:v>295.18</c:v>
                </c:pt>
                <c:pt idx="29519">
                  <c:v>295.19</c:v>
                </c:pt>
                <c:pt idx="29520">
                  <c:v>295.2</c:v>
                </c:pt>
                <c:pt idx="29521">
                  <c:v>295.20999999999998</c:v>
                </c:pt>
                <c:pt idx="29522">
                  <c:v>295.22000000000003</c:v>
                </c:pt>
                <c:pt idx="29523">
                  <c:v>295.23</c:v>
                </c:pt>
                <c:pt idx="29524">
                  <c:v>295.24</c:v>
                </c:pt>
                <c:pt idx="29525">
                  <c:v>295.25</c:v>
                </c:pt>
                <c:pt idx="29526">
                  <c:v>295.26</c:v>
                </c:pt>
                <c:pt idx="29527">
                  <c:v>295.27</c:v>
                </c:pt>
                <c:pt idx="29528">
                  <c:v>295.27999999999997</c:v>
                </c:pt>
                <c:pt idx="29529">
                  <c:v>295.29000000000002</c:v>
                </c:pt>
                <c:pt idx="29530">
                  <c:v>295.3</c:v>
                </c:pt>
                <c:pt idx="29531">
                  <c:v>295.31</c:v>
                </c:pt>
                <c:pt idx="29532">
                  <c:v>295.32</c:v>
                </c:pt>
                <c:pt idx="29533">
                  <c:v>295.33</c:v>
                </c:pt>
                <c:pt idx="29534">
                  <c:v>295.33999999999997</c:v>
                </c:pt>
                <c:pt idx="29535">
                  <c:v>295.35000000000002</c:v>
                </c:pt>
                <c:pt idx="29536">
                  <c:v>295.36</c:v>
                </c:pt>
                <c:pt idx="29537">
                  <c:v>295.37</c:v>
                </c:pt>
                <c:pt idx="29538">
                  <c:v>295.38</c:v>
                </c:pt>
                <c:pt idx="29539">
                  <c:v>295.39</c:v>
                </c:pt>
                <c:pt idx="29540">
                  <c:v>295.39999999999998</c:v>
                </c:pt>
                <c:pt idx="29541">
                  <c:v>295.41000000000003</c:v>
                </c:pt>
                <c:pt idx="29542">
                  <c:v>295.42</c:v>
                </c:pt>
                <c:pt idx="29543">
                  <c:v>295.43</c:v>
                </c:pt>
                <c:pt idx="29544">
                  <c:v>295.44</c:v>
                </c:pt>
                <c:pt idx="29545">
                  <c:v>295.45</c:v>
                </c:pt>
                <c:pt idx="29546">
                  <c:v>295.45999999999998</c:v>
                </c:pt>
                <c:pt idx="29547">
                  <c:v>295.47000000000003</c:v>
                </c:pt>
                <c:pt idx="29548">
                  <c:v>295.48</c:v>
                </c:pt>
                <c:pt idx="29549">
                  <c:v>295.49</c:v>
                </c:pt>
                <c:pt idx="29550">
                  <c:v>295.5</c:v>
                </c:pt>
                <c:pt idx="29551">
                  <c:v>295.51</c:v>
                </c:pt>
                <c:pt idx="29552">
                  <c:v>295.52</c:v>
                </c:pt>
                <c:pt idx="29553">
                  <c:v>295.52999999999997</c:v>
                </c:pt>
                <c:pt idx="29554">
                  <c:v>295.54000000000002</c:v>
                </c:pt>
                <c:pt idx="29555">
                  <c:v>295.55</c:v>
                </c:pt>
                <c:pt idx="29556">
                  <c:v>295.56</c:v>
                </c:pt>
                <c:pt idx="29557">
                  <c:v>295.57</c:v>
                </c:pt>
                <c:pt idx="29558">
                  <c:v>295.58</c:v>
                </c:pt>
                <c:pt idx="29559">
                  <c:v>295.58999999999997</c:v>
                </c:pt>
                <c:pt idx="29560">
                  <c:v>295.60000000000002</c:v>
                </c:pt>
                <c:pt idx="29561">
                  <c:v>295.61</c:v>
                </c:pt>
                <c:pt idx="29562">
                  <c:v>295.62</c:v>
                </c:pt>
                <c:pt idx="29563">
                  <c:v>295.63</c:v>
                </c:pt>
                <c:pt idx="29564">
                  <c:v>295.64</c:v>
                </c:pt>
                <c:pt idx="29565">
                  <c:v>295.64999999999998</c:v>
                </c:pt>
                <c:pt idx="29566">
                  <c:v>295.66000000000003</c:v>
                </c:pt>
                <c:pt idx="29567">
                  <c:v>295.67</c:v>
                </c:pt>
                <c:pt idx="29568">
                  <c:v>295.68</c:v>
                </c:pt>
                <c:pt idx="29569">
                  <c:v>295.69</c:v>
                </c:pt>
                <c:pt idx="29570">
                  <c:v>295.7</c:v>
                </c:pt>
                <c:pt idx="29571">
                  <c:v>295.70999999999998</c:v>
                </c:pt>
                <c:pt idx="29572">
                  <c:v>295.72000000000003</c:v>
                </c:pt>
                <c:pt idx="29573">
                  <c:v>295.73</c:v>
                </c:pt>
                <c:pt idx="29574">
                  <c:v>295.74</c:v>
                </c:pt>
                <c:pt idx="29575">
                  <c:v>295.75</c:v>
                </c:pt>
                <c:pt idx="29576">
                  <c:v>295.76</c:v>
                </c:pt>
                <c:pt idx="29577">
                  <c:v>295.77</c:v>
                </c:pt>
                <c:pt idx="29578">
                  <c:v>295.77999999999997</c:v>
                </c:pt>
                <c:pt idx="29579">
                  <c:v>295.79000000000002</c:v>
                </c:pt>
                <c:pt idx="29580">
                  <c:v>295.8</c:v>
                </c:pt>
                <c:pt idx="29581">
                  <c:v>295.81</c:v>
                </c:pt>
                <c:pt idx="29582">
                  <c:v>295.82</c:v>
                </c:pt>
                <c:pt idx="29583">
                  <c:v>295.83</c:v>
                </c:pt>
                <c:pt idx="29584">
                  <c:v>295.83999999999997</c:v>
                </c:pt>
                <c:pt idx="29585">
                  <c:v>295.85000000000002</c:v>
                </c:pt>
                <c:pt idx="29586">
                  <c:v>295.86</c:v>
                </c:pt>
                <c:pt idx="29587">
                  <c:v>295.87</c:v>
                </c:pt>
                <c:pt idx="29588">
                  <c:v>295.88</c:v>
                </c:pt>
                <c:pt idx="29589">
                  <c:v>295.89</c:v>
                </c:pt>
                <c:pt idx="29590">
                  <c:v>295.89999999999998</c:v>
                </c:pt>
                <c:pt idx="29591">
                  <c:v>295.91000000000003</c:v>
                </c:pt>
                <c:pt idx="29592">
                  <c:v>295.92</c:v>
                </c:pt>
                <c:pt idx="29593">
                  <c:v>295.93</c:v>
                </c:pt>
                <c:pt idx="29594">
                  <c:v>295.94</c:v>
                </c:pt>
                <c:pt idx="29595">
                  <c:v>295.95</c:v>
                </c:pt>
                <c:pt idx="29596">
                  <c:v>295.95999999999998</c:v>
                </c:pt>
                <c:pt idx="29597">
                  <c:v>295.97000000000003</c:v>
                </c:pt>
                <c:pt idx="29598">
                  <c:v>295.98</c:v>
                </c:pt>
                <c:pt idx="29599">
                  <c:v>295.99</c:v>
                </c:pt>
                <c:pt idx="29600">
                  <c:v>296</c:v>
                </c:pt>
                <c:pt idx="29601">
                  <c:v>296.01</c:v>
                </c:pt>
                <c:pt idx="29602">
                  <c:v>296.02</c:v>
                </c:pt>
                <c:pt idx="29603">
                  <c:v>296.02999999999997</c:v>
                </c:pt>
                <c:pt idx="29604">
                  <c:v>296.04000000000002</c:v>
                </c:pt>
                <c:pt idx="29605">
                  <c:v>296.05</c:v>
                </c:pt>
                <c:pt idx="29606">
                  <c:v>296.06</c:v>
                </c:pt>
                <c:pt idx="29607">
                  <c:v>296.07</c:v>
                </c:pt>
                <c:pt idx="29608">
                  <c:v>296.08</c:v>
                </c:pt>
                <c:pt idx="29609">
                  <c:v>296.08999999999997</c:v>
                </c:pt>
                <c:pt idx="29610">
                  <c:v>296.10000000000002</c:v>
                </c:pt>
                <c:pt idx="29611">
                  <c:v>296.11</c:v>
                </c:pt>
                <c:pt idx="29612">
                  <c:v>296.12</c:v>
                </c:pt>
                <c:pt idx="29613">
                  <c:v>296.13</c:v>
                </c:pt>
                <c:pt idx="29614">
                  <c:v>296.14</c:v>
                </c:pt>
                <c:pt idx="29615">
                  <c:v>296.14999999999998</c:v>
                </c:pt>
                <c:pt idx="29616">
                  <c:v>296.16000000000003</c:v>
                </c:pt>
                <c:pt idx="29617">
                  <c:v>296.17</c:v>
                </c:pt>
                <c:pt idx="29618">
                  <c:v>296.18</c:v>
                </c:pt>
                <c:pt idx="29619">
                  <c:v>296.19</c:v>
                </c:pt>
                <c:pt idx="29620">
                  <c:v>296.2</c:v>
                </c:pt>
                <c:pt idx="29621">
                  <c:v>296.20999999999998</c:v>
                </c:pt>
                <c:pt idx="29622">
                  <c:v>296.22000000000003</c:v>
                </c:pt>
                <c:pt idx="29623">
                  <c:v>296.23</c:v>
                </c:pt>
                <c:pt idx="29624">
                  <c:v>296.24</c:v>
                </c:pt>
                <c:pt idx="29625">
                  <c:v>296.25</c:v>
                </c:pt>
                <c:pt idx="29626">
                  <c:v>296.26</c:v>
                </c:pt>
                <c:pt idx="29627">
                  <c:v>296.27</c:v>
                </c:pt>
                <c:pt idx="29628">
                  <c:v>296.27999999999997</c:v>
                </c:pt>
                <c:pt idx="29629">
                  <c:v>296.29000000000002</c:v>
                </c:pt>
                <c:pt idx="29630">
                  <c:v>296.3</c:v>
                </c:pt>
                <c:pt idx="29631">
                  <c:v>296.31</c:v>
                </c:pt>
                <c:pt idx="29632">
                  <c:v>296.32</c:v>
                </c:pt>
                <c:pt idx="29633">
                  <c:v>296.33</c:v>
                </c:pt>
                <c:pt idx="29634">
                  <c:v>296.33999999999997</c:v>
                </c:pt>
                <c:pt idx="29635">
                  <c:v>296.35000000000002</c:v>
                </c:pt>
                <c:pt idx="29636">
                  <c:v>296.36</c:v>
                </c:pt>
                <c:pt idx="29637">
                  <c:v>296.37</c:v>
                </c:pt>
                <c:pt idx="29638">
                  <c:v>296.38</c:v>
                </c:pt>
                <c:pt idx="29639">
                  <c:v>296.39</c:v>
                </c:pt>
                <c:pt idx="29640">
                  <c:v>296.39999999999998</c:v>
                </c:pt>
                <c:pt idx="29641">
                  <c:v>296.41000000000003</c:v>
                </c:pt>
                <c:pt idx="29642">
                  <c:v>296.42</c:v>
                </c:pt>
                <c:pt idx="29643">
                  <c:v>296.43</c:v>
                </c:pt>
                <c:pt idx="29644">
                  <c:v>296.44</c:v>
                </c:pt>
                <c:pt idx="29645">
                  <c:v>296.45</c:v>
                </c:pt>
                <c:pt idx="29646">
                  <c:v>296.45999999999998</c:v>
                </c:pt>
                <c:pt idx="29647">
                  <c:v>296.47000000000003</c:v>
                </c:pt>
                <c:pt idx="29648">
                  <c:v>296.48</c:v>
                </c:pt>
                <c:pt idx="29649">
                  <c:v>296.49</c:v>
                </c:pt>
                <c:pt idx="29650">
                  <c:v>296.5</c:v>
                </c:pt>
                <c:pt idx="29651">
                  <c:v>296.51</c:v>
                </c:pt>
                <c:pt idx="29652">
                  <c:v>296.52</c:v>
                </c:pt>
                <c:pt idx="29653">
                  <c:v>296.52999999999997</c:v>
                </c:pt>
                <c:pt idx="29654">
                  <c:v>296.54000000000002</c:v>
                </c:pt>
                <c:pt idx="29655">
                  <c:v>296.55</c:v>
                </c:pt>
                <c:pt idx="29656">
                  <c:v>296.56</c:v>
                </c:pt>
                <c:pt idx="29657">
                  <c:v>296.57</c:v>
                </c:pt>
                <c:pt idx="29658">
                  <c:v>296.58</c:v>
                </c:pt>
                <c:pt idx="29659">
                  <c:v>296.58999999999997</c:v>
                </c:pt>
                <c:pt idx="29660">
                  <c:v>296.60000000000002</c:v>
                </c:pt>
                <c:pt idx="29661">
                  <c:v>296.61</c:v>
                </c:pt>
                <c:pt idx="29662">
                  <c:v>296.62</c:v>
                </c:pt>
                <c:pt idx="29663">
                  <c:v>296.63</c:v>
                </c:pt>
                <c:pt idx="29664">
                  <c:v>296.64</c:v>
                </c:pt>
                <c:pt idx="29665">
                  <c:v>296.64999999999998</c:v>
                </c:pt>
                <c:pt idx="29666">
                  <c:v>296.66000000000003</c:v>
                </c:pt>
                <c:pt idx="29667">
                  <c:v>296.67</c:v>
                </c:pt>
                <c:pt idx="29668">
                  <c:v>296.68</c:v>
                </c:pt>
                <c:pt idx="29669">
                  <c:v>296.69</c:v>
                </c:pt>
                <c:pt idx="29670">
                  <c:v>296.7</c:v>
                </c:pt>
                <c:pt idx="29671">
                  <c:v>296.70999999999998</c:v>
                </c:pt>
                <c:pt idx="29672">
                  <c:v>296.72000000000003</c:v>
                </c:pt>
                <c:pt idx="29673">
                  <c:v>296.73</c:v>
                </c:pt>
                <c:pt idx="29674">
                  <c:v>296.74</c:v>
                </c:pt>
                <c:pt idx="29675">
                  <c:v>296.75</c:v>
                </c:pt>
                <c:pt idx="29676">
                  <c:v>296.76</c:v>
                </c:pt>
                <c:pt idx="29677">
                  <c:v>296.77</c:v>
                </c:pt>
                <c:pt idx="29678">
                  <c:v>296.77999999999997</c:v>
                </c:pt>
                <c:pt idx="29679">
                  <c:v>296.79000000000002</c:v>
                </c:pt>
                <c:pt idx="29680">
                  <c:v>296.8</c:v>
                </c:pt>
                <c:pt idx="29681">
                  <c:v>296.81</c:v>
                </c:pt>
                <c:pt idx="29682">
                  <c:v>296.82</c:v>
                </c:pt>
                <c:pt idx="29683">
                  <c:v>296.83</c:v>
                </c:pt>
                <c:pt idx="29684">
                  <c:v>296.83999999999997</c:v>
                </c:pt>
                <c:pt idx="29685">
                  <c:v>296.85000000000002</c:v>
                </c:pt>
                <c:pt idx="29686">
                  <c:v>296.86</c:v>
                </c:pt>
                <c:pt idx="29687">
                  <c:v>296.87</c:v>
                </c:pt>
                <c:pt idx="29688">
                  <c:v>296.88</c:v>
                </c:pt>
                <c:pt idx="29689">
                  <c:v>296.89</c:v>
                </c:pt>
                <c:pt idx="29690">
                  <c:v>296.89999999999998</c:v>
                </c:pt>
                <c:pt idx="29691">
                  <c:v>296.91000000000003</c:v>
                </c:pt>
                <c:pt idx="29692">
                  <c:v>296.92</c:v>
                </c:pt>
                <c:pt idx="29693">
                  <c:v>296.93</c:v>
                </c:pt>
                <c:pt idx="29694">
                  <c:v>296.94</c:v>
                </c:pt>
                <c:pt idx="29695">
                  <c:v>296.95</c:v>
                </c:pt>
                <c:pt idx="29696">
                  <c:v>296.95999999999998</c:v>
                </c:pt>
                <c:pt idx="29697">
                  <c:v>296.97000000000003</c:v>
                </c:pt>
                <c:pt idx="29698">
                  <c:v>296.98</c:v>
                </c:pt>
                <c:pt idx="29699">
                  <c:v>296.99</c:v>
                </c:pt>
                <c:pt idx="29700">
                  <c:v>297</c:v>
                </c:pt>
                <c:pt idx="29701">
                  <c:v>297.01</c:v>
                </c:pt>
                <c:pt idx="29702">
                  <c:v>297.02</c:v>
                </c:pt>
                <c:pt idx="29703">
                  <c:v>297.02999999999997</c:v>
                </c:pt>
                <c:pt idx="29704">
                  <c:v>297.04000000000002</c:v>
                </c:pt>
                <c:pt idx="29705">
                  <c:v>297.05</c:v>
                </c:pt>
                <c:pt idx="29706">
                  <c:v>297.06</c:v>
                </c:pt>
                <c:pt idx="29707">
                  <c:v>297.07</c:v>
                </c:pt>
                <c:pt idx="29708">
                  <c:v>297.08</c:v>
                </c:pt>
                <c:pt idx="29709">
                  <c:v>297.08999999999997</c:v>
                </c:pt>
                <c:pt idx="29710">
                  <c:v>297.10000000000002</c:v>
                </c:pt>
                <c:pt idx="29711">
                  <c:v>297.11</c:v>
                </c:pt>
                <c:pt idx="29712">
                  <c:v>297.12</c:v>
                </c:pt>
                <c:pt idx="29713">
                  <c:v>297.13</c:v>
                </c:pt>
                <c:pt idx="29714">
                  <c:v>297.14</c:v>
                </c:pt>
                <c:pt idx="29715">
                  <c:v>297.14999999999998</c:v>
                </c:pt>
                <c:pt idx="29716">
                  <c:v>297.16000000000003</c:v>
                </c:pt>
                <c:pt idx="29717">
                  <c:v>297.17</c:v>
                </c:pt>
                <c:pt idx="29718">
                  <c:v>297.18</c:v>
                </c:pt>
                <c:pt idx="29719">
                  <c:v>297.19</c:v>
                </c:pt>
                <c:pt idx="29720">
                  <c:v>297.2</c:v>
                </c:pt>
                <c:pt idx="29721">
                  <c:v>297.20999999999998</c:v>
                </c:pt>
                <c:pt idx="29722">
                  <c:v>297.22000000000003</c:v>
                </c:pt>
                <c:pt idx="29723">
                  <c:v>297.23</c:v>
                </c:pt>
                <c:pt idx="29724">
                  <c:v>297.24</c:v>
                </c:pt>
                <c:pt idx="29725">
                  <c:v>297.25</c:v>
                </c:pt>
                <c:pt idx="29726">
                  <c:v>297.26</c:v>
                </c:pt>
                <c:pt idx="29727">
                  <c:v>297.27</c:v>
                </c:pt>
                <c:pt idx="29728">
                  <c:v>297.27999999999997</c:v>
                </c:pt>
                <c:pt idx="29729">
                  <c:v>297.29000000000002</c:v>
                </c:pt>
                <c:pt idx="29730">
                  <c:v>297.3</c:v>
                </c:pt>
                <c:pt idx="29731">
                  <c:v>297.31</c:v>
                </c:pt>
                <c:pt idx="29732">
                  <c:v>297.32</c:v>
                </c:pt>
                <c:pt idx="29733">
                  <c:v>297.33</c:v>
                </c:pt>
                <c:pt idx="29734">
                  <c:v>297.33999999999997</c:v>
                </c:pt>
                <c:pt idx="29735">
                  <c:v>297.35000000000002</c:v>
                </c:pt>
                <c:pt idx="29736">
                  <c:v>297.36</c:v>
                </c:pt>
                <c:pt idx="29737">
                  <c:v>297.37</c:v>
                </c:pt>
                <c:pt idx="29738">
                  <c:v>297.38</c:v>
                </c:pt>
                <c:pt idx="29739">
                  <c:v>297.39</c:v>
                </c:pt>
                <c:pt idx="29740">
                  <c:v>297.39999999999998</c:v>
                </c:pt>
                <c:pt idx="29741">
                  <c:v>297.41000000000003</c:v>
                </c:pt>
                <c:pt idx="29742">
                  <c:v>297.42</c:v>
                </c:pt>
                <c:pt idx="29743">
                  <c:v>297.43</c:v>
                </c:pt>
                <c:pt idx="29744">
                  <c:v>297.44</c:v>
                </c:pt>
                <c:pt idx="29745">
                  <c:v>297.45</c:v>
                </c:pt>
                <c:pt idx="29746">
                  <c:v>297.45999999999998</c:v>
                </c:pt>
                <c:pt idx="29747">
                  <c:v>297.47000000000003</c:v>
                </c:pt>
                <c:pt idx="29748">
                  <c:v>297.48</c:v>
                </c:pt>
                <c:pt idx="29749">
                  <c:v>297.49</c:v>
                </c:pt>
                <c:pt idx="29750">
                  <c:v>297.5</c:v>
                </c:pt>
                <c:pt idx="29751">
                  <c:v>297.51</c:v>
                </c:pt>
                <c:pt idx="29752">
                  <c:v>297.52</c:v>
                </c:pt>
                <c:pt idx="29753">
                  <c:v>297.52999999999997</c:v>
                </c:pt>
                <c:pt idx="29754">
                  <c:v>297.54000000000002</c:v>
                </c:pt>
                <c:pt idx="29755">
                  <c:v>297.55</c:v>
                </c:pt>
                <c:pt idx="29756">
                  <c:v>297.56</c:v>
                </c:pt>
                <c:pt idx="29757">
                  <c:v>297.57</c:v>
                </c:pt>
                <c:pt idx="29758">
                  <c:v>297.58</c:v>
                </c:pt>
                <c:pt idx="29759">
                  <c:v>297.58999999999997</c:v>
                </c:pt>
                <c:pt idx="29760">
                  <c:v>297.60000000000002</c:v>
                </c:pt>
                <c:pt idx="29761">
                  <c:v>297.61</c:v>
                </c:pt>
                <c:pt idx="29762">
                  <c:v>297.62</c:v>
                </c:pt>
                <c:pt idx="29763">
                  <c:v>297.63</c:v>
                </c:pt>
                <c:pt idx="29764">
                  <c:v>297.64</c:v>
                </c:pt>
                <c:pt idx="29765">
                  <c:v>297.64999999999998</c:v>
                </c:pt>
                <c:pt idx="29766">
                  <c:v>297.66000000000003</c:v>
                </c:pt>
                <c:pt idx="29767">
                  <c:v>297.67</c:v>
                </c:pt>
                <c:pt idx="29768">
                  <c:v>297.68</c:v>
                </c:pt>
                <c:pt idx="29769">
                  <c:v>297.69</c:v>
                </c:pt>
                <c:pt idx="29770">
                  <c:v>297.7</c:v>
                </c:pt>
                <c:pt idx="29771">
                  <c:v>297.70999999999998</c:v>
                </c:pt>
                <c:pt idx="29772">
                  <c:v>297.72000000000003</c:v>
                </c:pt>
                <c:pt idx="29773">
                  <c:v>297.73</c:v>
                </c:pt>
                <c:pt idx="29774">
                  <c:v>297.74</c:v>
                </c:pt>
                <c:pt idx="29775">
                  <c:v>297.75</c:v>
                </c:pt>
                <c:pt idx="29776">
                  <c:v>297.76</c:v>
                </c:pt>
                <c:pt idx="29777">
                  <c:v>297.77</c:v>
                </c:pt>
                <c:pt idx="29778">
                  <c:v>297.77999999999997</c:v>
                </c:pt>
                <c:pt idx="29779">
                  <c:v>297.79000000000002</c:v>
                </c:pt>
                <c:pt idx="29780">
                  <c:v>297.8</c:v>
                </c:pt>
                <c:pt idx="29781">
                  <c:v>297.81</c:v>
                </c:pt>
                <c:pt idx="29782">
                  <c:v>297.82</c:v>
                </c:pt>
                <c:pt idx="29783">
                  <c:v>297.83</c:v>
                </c:pt>
                <c:pt idx="29784">
                  <c:v>297.83999999999997</c:v>
                </c:pt>
                <c:pt idx="29785">
                  <c:v>297.85000000000002</c:v>
                </c:pt>
                <c:pt idx="29786">
                  <c:v>297.86</c:v>
                </c:pt>
                <c:pt idx="29787">
                  <c:v>297.87</c:v>
                </c:pt>
                <c:pt idx="29788">
                  <c:v>297.88</c:v>
                </c:pt>
                <c:pt idx="29789">
                  <c:v>297.89</c:v>
                </c:pt>
                <c:pt idx="29790">
                  <c:v>297.89999999999998</c:v>
                </c:pt>
                <c:pt idx="29791">
                  <c:v>297.91000000000003</c:v>
                </c:pt>
                <c:pt idx="29792">
                  <c:v>297.92</c:v>
                </c:pt>
                <c:pt idx="29793">
                  <c:v>297.93</c:v>
                </c:pt>
                <c:pt idx="29794">
                  <c:v>297.94</c:v>
                </c:pt>
                <c:pt idx="29795">
                  <c:v>297.95</c:v>
                </c:pt>
                <c:pt idx="29796">
                  <c:v>297.95999999999998</c:v>
                </c:pt>
                <c:pt idx="29797">
                  <c:v>297.97000000000003</c:v>
                </c:pt>
                <c:pt idx="29798">
                  <c:v>297.98</c:v>
                </c:pt>
                <c:pt idx="29799">
                  <c:v>297.99</c:v>
                </c:pt>
                <c:pt idx="29800">
                  <c:v>298</c:v>
                </c:pt>
                <c:pt idx="29801">
                  <c:v>298.01</c:v>
                </c:pt>
                <c:pt idx="29802">
                  <c:v>298.02</c:v>
                </c:pt>
                <c:pt idx="29803">
                  <c:v>298.02999999999997</c:v>
                </c:pt>
                <c:pt idx="29804">
                  <c:v>298.04000000000002</c:v>
                </c:pt>
                <c:pt idx="29805">
                  <c:v>298.05</c:v>
                </c:pt>
                <c:pt idx="29806">
                  <c:v>298.06</c:v>
                </c:pt>
                <c:pt idx="29807">
                  <c:v>298.07</c:v>
                </c:pt>
                <c:pt idx="29808">
                  <c:v>298.08</c:v>
                </c:pt>
                <c:pt idx="29809">
                  <c:v>298.08999999999997</c:v>
                </c:pt>
                <c:pt idx="29810">
                  <c:v>298.10000000000002</c:v>
                </c:pt>
                <c:pt idx="29811">
                  <c:v>298.11</c:v>
                </c:pt>
                <c:pt idx="29812">
                  <c:v>298.12</c:v>
                </c:pt>
                <c:pt idx="29813">
                  <c:v>298.13</c:v>
                </c:pt>
                <c:pt idx="29814">
                  <c:v>298.14</c:v>
                </c:pt>
                <c:pt idx="29815">
                  <c:v>298.14999999999998</c:v>
                </c:pt>
                <c:pt idx="29816">
                  <c:v>298.16000000000003</c:v>
                </c:pt>
                <c:pt idx="29817">
                  <c:v>298.17</c:v>
                </c:pt>
                <c:pt idx="29818">
                  <c:v>298.18</c:v>
                </c:pt>
                <c:pt idx="29819">
                  <c:v>298.19</c:v>
                </c:pt>
                <c:pt idx="29820">
                  <c:v>298.2</c:v>
                </c:pt>
                <c:pt idx="29821">
                  <c:v>298.20999999999998</c:v>
                </c:pt>
                <c:pt idx="29822">
                  <c:v>298.22000000000003</c:v>
                </c:pt>
                <c:pt idx="29823">
                  <c:v>298.23</c:v>
                </c:pt>
                <c:pt idx="29824">
                  <c:v>298.24</c:v>
                </c:pt>
                <c:pt idx="29825">
                  <c:v>298.25</c:v>
                </c:pt>
                <c:pt idx="29826">
                  <c:v>298.26</c:v>
                </c:pt>
                <c:pt idx="29827">
                  <c:v>298.27</c:v>
                </c:pt>
                <c:pt idx="29828">
                  <c:v>298.27999999999997</c:v>
                </c:pt>
                <c:pt idx="29829">
                  <c:v>298.29000000000002</c:v>
                </c:pt>
                <c:pt idx="29830">
                  <c:v>298.3</c:v>
                </c:pt>
                <c:pt idx="29831">
                  <c:v>298.31</c:v>
                </c:pt>
                <c:pt idx="29832">
                  <c:v>298.32</c:v>
                </c:pt>
                <c:pt idx="29833">
                  <c:v>298.33</c:v>
                </c:pt>
                <c:pt idx="29834">
                  <c:v>298.33999999999997</c:v>
                </c:pt>
                <c:pt idx="29835">
                  <c:v>298.35000000000002</c:v>
                </c:pt>
                <c:pt idx="29836">
                  <c:v>298.36</c:v>
                </c:pt>
                <c:pt idx="29837">
                  <c:v>298.37</c:v>
                </c:pt>
                <c:pt idx="29838">
                  <c:v>298.38</c:v>
                </c:pt>
                <c:pt idx="29839">
                  <c:v>298.39</c:v>
                </c:pt>
                <c:pt idx="29840">
                  <c:v>298.39999999999998</c:v>
                </c:pt>
                <c:pt idx="29841">
                  <c:v>298.41000000000003</c:v>
                </c:pt>
                <c:pt idx="29842">
                  <c:v>298.42</c:v>
                </c:pt>
                <c:pt idx="29843">
                  <c:v>298.43</c:v>
                </c:pt>
                <c:pt idx="29844">
                  <c:v>298.44</c:v>
                </c:pt>
                <c:pt idx="29845">
                  <c:v>298.45</c:v>
                </c:pt>
                <c:pt idx="29846">
                  <c:v>298.45999999999998</c:v>
                </c:pt>
                <c:pt idx="29847">
                  <c:v>298.47000000000003</c:v>
                </c:pt>
                <c:pt idx="29848">
                  <c:v>298.48</c:v>
                </c:pt>
                <c:pt idx="29849">
                  <c:v>298.49</c:v>
                </c:pt>
                <c:pt idx="29850">
                  <c:v>298.5</c:v>
                </c:pt>
                <c:pt idx="29851">
                  <c:v>298.51</c:v>
                </c:pt>
                <c:pt idx="29852">
                  <c:v>298.52</c:v>
                </c:pt>
                <c:pt idx="29853">
                  <c:v>298.52999999999997</c:v>
                </c:pt>
                <c:pt idx="29854">
                  <c:v>298.54000000000002</c:v>
                </c:pt>
                <c:pt idx="29855">
                  <c:v>298.55</c:v>
                </c:pt>
                <c:pt idx="29856">
                  <c:v>298.56</c:v>
                </c:pt>
                <c:pt idx="29857">
                  <c:v>298.57</c:v>
                </c:pt>
                <c:pt idx="29858">
                  <c:v>298.58</c:v>
                </c:pt>
                <c:pt idx="29859">
                  <c:v>298.58999999999997</c:v>
                </c:pt>
                <c:pt idx="29860">
                  <c:v>298.60000000000002</c:v>
                </c:pt>
                <c:pt idx="29861">
                  <c:v>298.61</c:v>
                </c:pt>
                <c:pt idx="29862">
                  <c:v>298.62</c:v>
                </c:pt>
                <c:pt idx="29863">
                  <c:v>298.63</c:v>
                </c:pt>
                <c:pt idx="29864">
                  <c:v>298.64</c:v>
                </c:pt>
                <c:pt idx="29865">
                  <c:v>298.64999999999998</c:v>
                </c:pt>
                <c:pt idx="29866">
                  <c:v>298.66000000000003</c:v>
                </c:pt>
                <c:pt idx="29867">
                  <c:v>298.67</c:v>
                </c:pt>
                <c:pt idx="29868">
                  <c:v>298.68</c:v>
                </c:pt>
                <c:pt idx="29869">
                  <c:v>298.69</c:v>
                </c:pt>
                <c:pt idx="29870">
                  <c:v>298.7</c:v>
                </c:pt>
                <c:pt idx="29871">
                  <c:v>298.70999999999998</c:v>
                </c:pt>
                <c:pt idx="29872">
                  <c:v>298.72000000000003</c:v>
                </c:pt>
                <c:pt idx="29873">
                  <c:v>298.73</c:v>
                </c:pt>
                <c:pt idx="29874">
                  <c:v>298.74</c:v>
                </c:pt>
                <c:pt idx="29875">
                  <c:v>298.75</c:v>
                </c:pt>
                <c:pt idx="29876">
                  <c:v>298.76</c:v>
                </c:pt>
                <c:pt idx="29877">
                  <c:v>298.77</c:v>
                </c:pt>
                <c:pt idx="29878">
                  <c:v>298.77999999999997</c:v>
                </c:pt>
                <c:pt idx="29879">
                  <c:v>298.79000000000002</c:v>
                </c:pt>
                <c:pt idx="29880">
                  <c:v>298.8</c:v>
                </c:pt>
                <c:pt idx="29881">
                  <c:v>298.81</c:v>
                </c:pt>
                <c:pt idx="29882">
                  <c:v>298.82</c:v>
                </c:pt>
                <c:pt idx="29883">
                  <c:v>298.83</c:v>
                </c:pt>
                <c:pt idx="29884">
                  <c:v>298.83999999999997</c:v>
                </c:pt>
                <c:pt idx="29885">
                  <c:v>298.85000000000002</c:v>
                </c:pt>
                <c:pt idx="29886">
                  <c:v>298.86</c:v>
                </c:pt>
                <c:pt idx="29887">
                  <c:v>298.87</c:v>
                </c:pt>
                <c:pt idx="29888">
                  <c:v>298.88</c:v>
                </c:pt>
                <c:pt idx="29889">
                  <c:v>298.89</c:v>
                </c:pt>
                <c:pt idx="29890">
                  <c:v>298.89999999999998</c:v>
                </c:pt>
                <c:pt idx="29891">
                  <c:v>298.91000000000003</c:v>
                </c:pt>
                <c:pt idx="29892">
                  <c:v>298.92</c:v>
                </c:pt>
                <c:pt idx="29893">
                  <c:v>298.93</c:v>
                </c:pt>
                <c:pt idx="29894">
                  <c:v>298.94</c:v>
                </c:pt>
                <c:pt idx="29895">
                  <c:v>298.95</c:v>
                </c:pt>
                <c:pt idx="29896">
                  <c:v>298.95999999999998</c:v>
                </c:pt>
                <c:pt idx="29897">
                  <c:v>298.97000000000003</c:v>
                </c:pt>
                <c:pt idx="29898">
                  <c:v>298.98</c:v>
                </c:pt>
                <c:pt idx="29899">
                  <c:v>298.99</c:v>
                </c:pt>
                <c:pt idx="29900">
                  <c:v>299</c:v>
                </c:pt>
                <c:pt idx="29901">
                  <c:v>299.01</c:v>
                </c:pt>
                <c:pt idx="29902">
                  <c:v>299.02</c:v>
                </c:pt>
                <c:pt idx="29903">
                  <c:v>299.02999999999997</c:v>
                </c:pt>
                <c:pt idx="29904">
                  <c:v>299.04000000000002</c:v>
                </c:pt>
                <c:pt idx="29905">
                  <c:v>299.05</c:v>
                </c:pt>
                <c:pt idx="29906">
                  <c:v>299.06</c:v>
                </c:pt>
                <c:pt idx="29907">
                  <c:v>299.07</c:v>
                </c:pt>
                <c:pt idx="29908">
                  <c:v>299.08</c:v>
                </c:pt>
                <c:pt idx="29909">
                  <c:v>299.08999999999997</c:v>
                </c:pt>
                <c:pt idx="29910">
                  <c:v>299.10000000000002</c:v>
                </c:pt>
                <c:pt idx="29911">
                  <c:v>299.11</c:v>
                </c:pt>
                <c:pt idx="29912">
                  <c:v>299.12</c:v>
                </c:pt>
                <c:pt idx="29913">
                  <c:v>299.13</c:v>
                </c:pt>
                <c:pt idx="29914">
                  <c:v>299.14</c:v>
                </c:pt>
                <c:pt idx="29915">
                  <c:v>299.14999999999998</c:v>
                </c:pt>
                <c:pt idx="29916">
                  <c:v>299.16000000000003</c:v>
                </c:pt>
                <c:pt idx="29917">
                  <c:v>299.17</c:v>
                </c:pt>
                <c:pt idx="29918">
                  <c:v>299.18</c:v>
                </c:pt>
                <c:pt idx="29919">
                  <c:v>299.19</c:v>
                </c:pt>
                <c:pt idx="29920">
                  <c:v>299.2</c:v>
                </c:pt>
                <c:pt idx="29921">
                  <c:v>299.20999999999998</c:v>
                </c:pt>
                <c:pt idx="29922">
                  <c:v>299.22000000000003</c:v>
                </c:pt>
                <c:pt idx="29923">
                  <c:v>299.23</c:v>
                </c:pt>
                <c:pt idx="29924">
                  <c:v>299.24</c:v>
                </c:pt>
                <c:pt idx="29925">
                  <c:v>299.25</c:v>
                </c:pt>
                <c:pt idx="29926">
                  <c:v>299.26</c:v>
                </c:pt>
                <c:pt idx="29927">
                  <c:v>299.27</c:v>
                </c:pt>
                <c:pt idx="29928">
                  <c:v>299.27999999999997</c:v>
                </c:pt>
                <c:pt idx="29929">
                  <c:v>299.29000000000002</c:v>
                </c:pt>
                <c:pt idx="29930">
                  <c:v>299.3</c:v>
                </c:pt>
                <c:pt idx="29931">
                  <c:v>299.31</c:v>
                </c:pt>
                <c:pt idx="29932">
                  <c:v>299.32</c:v>
                </c:pt>
                <c:pt idx="29933">
                  <c:v>299.33</c:v>
                </c:pt>
                <c:pt idx="29934">
                  <c:v>299.33999999999997</c:v>
                </c:pt>
                <c:pt idx="29935">
                  <c:v>299.35000000000002</c:v>
                </c:pt>
                <c:pt idx="29936">
                  <c:v>299.36</c:v>
                </c:pt>
                <c:pt idx="29937">
                  <c:v>299.37</c:v>
                </c:pt>
                <c:pt idx="29938">
                  <c:v>299.38</c:v>
                </c:pt>
                <c:pt idx="29939">
                  <c:v>299.39</c:v>
                </c:pt>
                <c:pt idx="29940">
                  <c:v>299.39999999999998</c:v>
                </c:pt>
                <c:pt idx="29941">
                  <c:v>299.41000000000003</c:v>
                </c:pt>
                <c:pt idx="29942">
                  <c:v>299.42</c:v>
                </c:pt>
                <c:pt idx="29943">
                  <c:v>299.43</c:v>
                </c:pt>
                <c:pt idx="29944">
                  <c:v>299.44</c:v>
                </c:pt>
                <c:pt idx="29945">
                  <c:v>299.45</c:v>
                </c:pt>
                <c:pt idx="29946">
                  <c:v>299.45999999999998</c:v>
                </c:pt>
                <c:pt idx="29947">
                  <c:v>299.47000000000003</c:v>
                </c:pt>
                <c:pt idx="29948">
                  <c:v>299.48</c:v>
                </c:pt>
                <c:pt idx="29949">
                  <c:v>299.49</c:v>
                </c:pt>
                <c:pt idx="29950">
                  <c:v>299.5</c:v>
                </c:pt>
                <c:pt idx="29951">
                  <c:v>299.51</c:v>
                </c:pt>
                <c:pt idx="29952">
                  <c:v>299.52</c:v>
                </c:pt>
                <c:pt idx="29953">
                  <c:v>299.52999999999997</c:v>
                </c:pt>
                <c:pt idx="29954">
                  <c:v>299.54000000000002</c:v>
                </c:pt>
                <c:pt idx="29955">
                  <c:v>299.55</c:v>
                </c:pt>
                <c:pt idx="29956">
                  <c:v>299.56</c:v>
                </c:pt>
                <c:pt idx="29957">
                  <c:v>299.57</c:v>
                </c:pt>
                <c:pt idx="29958">
                  <c:v>299.58</c:v>
                </c:pt>
                <c:pt idx="29959">
                  <c:v>299.58999999999997</c:v>
                </c:pt>
                <c:pt idx="29960">
                  <c:v>299.60000000000002</c:v>
                </c:pt>
                <c:pt idx="29961">
                  <c:v>299.61</c:v>
                </c:pt>
                <c:pt idx="29962">
                  <c:v>299.62</c:v>
                </c:pt>
                <c:pt idx="29963">
                  <c:v>299.63</c:v>
                </c:pt>
                <c:pt idx="29964">
                  <c:v>299.64</c:v>
                </c:pt>
                <c:pt idx="29965">
                  <c:v>299.64999999999998</c:v>
                </c:pt>
                <c:pt idx="29966">
                  <c:v>299.66000000000003</c:v>
                </c:pt>
                <c:pt idx="29967">
                  <c:v>299.67</c:v>
                </c:pt>
                <c:pt idx="29968">
                  <c:v>299.68</c:v>
                </c:pt>
                <c:pt idx="29969">
                  <c:v>299.69</c:v>
                </c:pt>
                <c:pt idx="29970">
                  <c:v>299.7</c:v>
                </c:pt>
                <c:pt idx="29971">
                  <c:v>299.70999999999998</c:v>
                </c:pt>
                <c:pt idx="29972">
                  <c:v>299.72000000000003</c:v>
                </c:pt>
                <c:pt idx="29973">
                  <c:v>299.73</c:v>
                </c:pt>
                <c:pt idx="29974">
                  <c:v>299.74</c:v>
                </c:pt>
                <c:pt idx="29975">
                  <c:v>299.75</c:v>
                </c:pt>
                <c:pt idx="29976">
                  <c:v>299.76</c:v>
                </c:pt>
                <c:pt idx="29977">
                  <c:v>299.77</c:v>
                </c:pt>
                <c:pt idx="29978">
                  <c:v>299.77999999999997</c:v>
                </c:pt>
                <c:pt idx="29979">
                  <c:v>299.79000000000002</c:v>
                </c:pt>
                <c:pt idx="29980">
                  <c:v>299.8</c:v>
                </c:pt>
                <c:pt idx="29981">
                  <c:v>299.81</c:v>
                </c:pt>
                <c:pt idx="29982">
                  <c:v>299.82</c:v>
                </c:pt>
                <c:pt idx="29983">
                  <c:v>299.83</c:v>
                </c:pt>
                <c:pt idx="29984">
                  <c:v>299.83999999999997</c:v>
                </c:pt>
                <c:pt idx="29985">
                  <c:v>299.85000000000002</c:v>
                </c:pt>
                <c:pt idx="29986">
                  <c:v>299.86</c:v>
                </c:pt>
                <c:pt idx="29987">
                  <c:v>299.87</c:v>
                </c:pt>
                <c:pt idx="29988">
                  <c:v>299.88</c:v>
                </c:pt>
                <c:pt idx="29989">
                  <c:v>299.89</c:v>
                </c:pt>
                <c:pt idx="29990">
                  <c:v>299.89999999999998</c:v>
                </c:pt>
                <c:pt idx="29991">
                  <c:v>299.91000000000003</c:v>
                </c:pt>
                <c:pt idx="29992">
                  <c:v>299.92</c:v>
                </c:pt>
                <c:pt idx="29993">
                  <c:v>299.93</c:v>
                </c:pt>
                <c:pt idx="29994">
                  <c:v>299.94</c:v>
                </c:pt>
                <c:pt idx="29995">
                  <c:v>299.95</c:v>
                </c:pt>
                <c:pt idx="29996">
                  <c:v>299.95999999999998</c:v>
                </c:pt>
                <c:pt idx="29997">
                  <c:v>299.97000000000003</c:v>
                </c:pt>
                <c:pt idx="29998">
                  <c:v>299.98</c:v>
                </c:pt>
                <c:pt idx="29999">
                  <c:v>299.99</c:v>
                </c:pt>
                <c:pt idx="30000">
                  <c:v>300</c:v>
                </c:pt>
              </c:numCache>
            </c:numRef>
          </c:xVal>
          <c:yVal>
            <c:numRef>
              <c:f>Sheet2!$B$1:$B$30001</c:f>
              <c:numCache>
                <c:formatCode>General</c:formatCode>
                <c:ptCount val="300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9.9999900000000004</c:v>
                </c:pt>
                <c:pt idx="4">
                  <c:v>9.9999800000000008</c:v>
                </c:pt>
                <c:pt idx="5">
                  <c:v>9.9999699999999994</c:v>
                </c:pt>
                <c:pt idx="6">
                  <c:v>9.9999500000000001</c:v>
                </c:pt>
                <c:pt idx="7">
                  <c:v>9.9999300000000009</c:v>
                </c:pt>
                <c:pt idx="8">
                  <c:v>9.9999199999999995</c:v>
                </c:pt>
                <c:pt idx="9">
                  <c:v>9.9998900000000006</c:v>
                </c:pt>
                <c:pt idx="10">
                  <c:v>9.9998699999999996</c:v>
                </c:pt>
                <c:pt idx="11">
                  <c:v>9.9998400000000007</c:v>
                </c:pt>
                <c:pt idx="12">
                  <c:v>9.9998199999999997</c:v>
                </c:pt>
                <c:pt idx="13">
                  <c:v>9.9997799999999994</c:v>
                </c:pt>
                <c:pt idx="14">
                  <c:v>9.9997500000000006</c:v>
                </c:pt>
                <c:pt idx="15">
                  <c:v>9.9997199999999999</c:v>
                </c:pt>
                <c:pt idx="16">
                  <c:v>9.9996799999999997</c:v>
                </c:pt>
                <c:pt idx="17">
                  <c:v>9.9996399999999994</c:v>
                </c:pt>
                <c:pt idx="18">
                  <c:v>9.9995999999999992</c:v>
                </c:pt>
                <c:pt idx="19">
                  <c:v>9.9995499999999993</c:v>
                </c:pt>
                <c:pt idx="20">
                  <c:v>9.9995100000000008</c:v>
                </c:pt>
                <c:pt idx="21">
                  <c:v>9.9994599999999991</c:v>
                </c:pt>
                <c:pt idx="22">
                  <c:v>9.9994099999999992</c:v>
                </c:pt>
                <c:pt idx="23">
                  <c:v>9.9993499999999997</c:v>
                </c:pt>
                <c:pt idx="24">
                  <c:v>9.9992999999999999</c:v>
                </c:pt>
                <c:pt idx="25">
                  <c:v>9.9992400000000004</c:v>
                </c:pt>
                <c:pt idx="26">
                  <c:v>9.9991800000000008</c:v>
                </c:pt>
                <c:pt idx="27">
                  <c:v>9.9991199999999996</c:v>
                </c:pt>
                <c:pt idx="28">
                  <c:v>9.9990500000000004</c:v>
                </c:pt>
                <c:pt idx="29">
                  <c:v>9.9989899999999992</c:v>
                </c:pt>
                <c:pt idx="30">
                  <c:v>9.99892</c:v>
                </c:pt>
                <c:pt idx="31">
                  <c:v>9.9988399999999995</c:v>
                </c:pt>
                <c:pt idx="32">
                  <c:v>9.9987700000000004</c:v>
                </c:pt>
                <c:pt idx="33">
                  <c:v>9.9986999999999995</c:v>
                </c:pt>
                <c:pt idx="34">
                  <c:v>9.9986200000000007</c:v>
                </c:pt>
                <c:pt idx="35">
                  <c:v>9.9985400000000002</c:v>
                </c:pt>
                <c:pt idx="36">
                  <c:v>9.9984500000000001</c:v>
                </c:pt>
                <c:pt idx="37">
                  <c:v>9.9983699999999995</c:v>
                </c:pt>
                <c:pt idx="38">
                  <c:v>9.9982799999999994</c:v>
                </c:pt>
                <c:pt idx="39">
                  <c:v>9.9981899999999992</c:v>
                </c:pt>
                <c:pt idx="40">
                  <c:v>9.9981000000000009</c:v>
                </c:pt>
                <c:pt idx="41">
                  <c:v>9.9980100000000007</c:v>
                </c:pt>
                <c:pt idx="42">
                  <c:v>9.9979099999999992</c:v>
                </c:pt>
                <c:pt idx="43">
                  <c:v>9.9978099999999994</c:v>
                </c:pt>
                <c:pt idx="44">
                  <c:v>9.9977099999999997</c:v>
                </c:pt>
                <c:pt idx="45">
                  <c:v>9.9976099999999999</c:v>
                </c:pt>
                <c:pt idx="46">
                  <c:v>9.9975000000000005</c:v>
                </c:pt>
                <c:pt idx="47">
                  <c:v>9.9973899999999993</c:v>
                </c:pt>
                <c:pt idx="48">
                  <c:v>9.9972799999999999</c:v>
                </c:pt>
                <c:pt idx="49">
                  <c:v>9.9971700000000006</c:v>
                </c:pt>
                <c:pt idx="50">
                  <c:v>9.9970499999999998</c:v>
                </c:pt>
                <c:pt idx="51">
                  <c:v>9.9969400000000004</c:v>
                </c:pt>
                <c:pt idx="52">
                  <c:v>9.9968199999999996</c:v>
                </c:pt>
                <c:pt idx="53">
                  <c:v>9.9966899999999992</c:v>
                </c:pt>
                <c:pt idx="54">
                  <c:v>9.9965700000000002</c:v>
                </c:pt>
                <c:pt idx="55">
                  <c:v>9.9964399999999998</c:v>
                </c:pt>
                <c:pt idx="56">
                  <c:v>9.9963099999999994</c:v>
                </c:pt>
                <c:pt idx="57">
                  <c:v>9.9961800000000007</c:v>
                </c:pt>
                <c:pt idx="58">
                  <c:v>9.9960500000000003</c:v>
                </c:pt>
                <c:pt idx="59">
                  <c:v>9.9959100000000003</c:v>
                </c:pt>
                <c:pt idx="60">
                  <c:v>9.9957700000000003</c:v>
                </c:pt>
                <c:pt idx="61">
                  <c:v>9.9956300000000002</c:v>
                </c:pt>
                <c:pt idx="62">
                  <c:v>9.9954900000000002</c:v>
                </c:pt>
                <c:pt idx="63">
                  <c:v>9.9953500000000002</c:v>
                </c:pt>
                <c:pt idx="64">
                  <c:v>9.9952000000000005</c:v>
                </c:pt>
                <c:pt idx="65">
                  <c:v>9.9950500000000009</c:v>
                </c:pt>
                <c:pt idx="66">
                  <c:v>9.9948999999999995</c:v>
                </c:pt>
                <c:pt idx="67">
                  <c:v>9.9947400000000002</c:v>
                </c:pt>
                <c:pt idx="68">
                  <c:v>9.9945900000000005</c:v>
                </c:pt>
                <c:pt idx="69">
                  <c:v>9.9944299999999995</c:v>
                </c:pt>
                <c:pt idx="70">
                  <c:v>9.9942700000000002</c:v>
                </c:pt>
                <c:pt idx="71">
                  <c:v>9.9941099999999992</c:v>
                </c:pt>
                <c:pt idx="72">
                  <c:v>9.9939400000000003</c:v>
                </c:pt>
                <c:pt idx="73">
                  <c:v>9.9937699999999996</c:v>
                </c:pt>
                <c:pt idx="74">
                  <c:v>9.9936000000000007</c:v>
                </c:pt>
                <c:pt idx="75">
                  <c:v>9.99343</c:v>
                </c:pt>
                <c:pt idx="76">
                  <c:v>9.9932599999999994</c:v>
                </c:pt>
                <c:pt idx="77">
                  <c:v>9.9930800000000009</c:v>
                </c:pt>
                <c:pt idx="78">
                  <c:v>9.9929000000000006</c:v>
                </c:pt>
                <c:pt idx="79">
                  <c:v>9.9927200000000003</c:v>
                </c:pt>
                <c:pt idx="80">
                  <c:v>9.99254</c:v>
                </c:pt>
                <c:pt idx="81">
                  <c:v>9.9923500000000001</c:v>
                </c:pt>
                <c:pt idx="82">
                  <c:v>9.9921600000000002</c:v>
                </c:pt>
                <c:pt idx="83">
                  <c:v>9.9919700000000002</c:v>
                </c:pt>
                <c:pt idx="84">
                  <c:v>9.9917800000000003</c:v>
                </c:pt>
                <c:pt idx="85">
                  <c:v>9.9915800000000008</c:v>
                </c:pt>
                <c:pt idx="86">
                  <c:v>9.9913900000000009</c:v>
                </c:pt>
                <c:pt idx="87">
                  <c:v>9.9911899999999996</c:v>
                </c:pt>
                <c:pt idx="88">
                  <c:v>9.99099</c:v>
                </c:pt>
                <c:pt idx="89">
                  <c:v>9.9907800000000009</c:v>
                </c:pt>
                <c:pt idx="90">
                  <c:v>9.9905799999999996</c:v>
                </c:pt>
                <c:pt idx="91">
                  <c:v>9.9903700000000004</c:v>
                </c:pt>
                <c:pt idx="92">
                  <c:v>9.9901599999999995</c:v>
                </c:pt>
                <c:pt idx="93">
                  <c:v>9.9899500000000003</c:v>
                </c:pt>
                <c:pt idx="94">
                  <c:v>9.9897299999999998</c:v>
                </c:pt>
                <c:pt idx="95">
                  <c:v>9.9895200000000006</c:v>
                </c:pt>
                <c:pt idx="96">
                  <c:v>9.9893000000000001</c:v>
                </c:pt>
                <c:pt idx="97">
                  <c:v>9.9890699999999999</c:v>
                </c:pt>
                <c:pt idx="98">
                  <c:v>9.9888499999999993</c:v>
                </c:pt>
                <c:pt idx="99">
                  <c:v>9.9886300000000006</c:v>
                </c:pt>
                <c:pt idx="100">
                  <c:v>9.9884000000000004</c:v>
                </c:pt>
                <c:pt idx="101">
                  <c:v>9.9881700000000002</c:v>
                </c:pt>
                <c:pt idx="102">
                  <c:v>9.98794</c:v>
                </c:pt>
                <c:pt idx="103">
                  <c:v>9.9877000000000002</c:v>
                </c:pt>
                <c:pt idx="104">
                  <c:v>9.9874700000000001</c:v>
                </c:pt>
                <c:pt idx="105">
                  <c:v>9.9872300000000003</c:v>
                </c:pt>
                <c:pt idx="106">
                  <c:v>9.9869900000000005</c:v>
                </c:pt>
                <c:pt idx="107">
                  <c:v>9.9867399999999993</c:v>
                </c:pt>
                <c:pt idx="108">
                  <c:v>9.9864999999999995</c:v>
                </c:pt>
                <c:pt idx="109">
                  <c:v>9.9862500000000001</c:v>
                </c:pt>
                <c:pt idx="110">
                  <c:v>9.9860000000000007</c:v>
                </c:pt>
                <c:pt idx="111">
                  <c:v>9.9857499999999995</c:v>
                </c:pt>
                <c:pt idx="112">
                  <c:v>9.9855</c:v>
                </c:pt>
                <c:pt idx="113">
                  <c:v>9.9852399999999992</c:v>
                </c:pt>
                <c:pt idx="114">
                  <c:v>9.9849800000000002</c:v>
                </c:pt>
                <c:pt idx="115">
                  <c:v>9.9847199999999994</c:v>
                </c:pt>
                <c:pt idx="116">
                  <c:v>9.9844600000000003</c:v>
                </c:pt>
                <c:pt idx="117">
                  <c:v>9.9841999999999995</c:v>
                </c:pt>
                <c:pt idx="118">
                  <c:v>9.9839300000000009</c:v>
                </c:pt>
                <c:pt idx="119">
                  <c:v>9.9836600000000004</c:v>
                </c:pt>
                <c:pt idx="120">
                  <c:v>9.98339</c:v>
                </c:pt>
                <c:pt idx="121">
                  <c:v>9.9831199999999995</c:v>
                </c:pt>
                <c:pt idx="122">
                  <c:v>9.9828399999999995</c:v>
                </c:pt>
                <c:pt idx="123">
                  <c:v>9.9825599999999994</c:v>
                </c:pt>
                <c:pt idx="124">
                  <c:v>9.9822799999999994</c:v>
                </c:pt>
                <c:pt idx="125">
                  <c:v>9.9819999999999993</c:v>
                </c:pt>
                <c:pt idx="126">
                  <c:v>9.9817199999999993</c:v>
                </c:pt>
                <c:pt idx="127">
                  <c:v>9.9814299999999996</c:v>
                </c:pt>
                <c:pt idx="128">
                  <c:v>9.9811399999999999</c:v>
                </c:pt>
                <c:pt idx="129">
                  <c:v>9.9808500000000002</c:v>
                </c:pt>
                <c:pt idx="130">
                  <c:v>9.9805600000000005</c:v>
                </c:pt>
                <c:pt idx="131">
                  <c:v>9.9802599999999995</c:v>
                </c:pt>
                <c:pt idx="132">
                  <c:v>9.9799600000000002</c:v>
                </c:pt>
                <c:pt idx="133">
                  <c:v>9.9796600000000009</c:v>
                </c:pt>
                <c:pt idx="134">
                  <c:v>9.9793599999999998</c:v>
                </c:pt>
                <c:pt idx="135">
                  <c:v>9.9790600000000005</c:v>
                </c:pt>
                <c:pt idx="136">
                  <c:v>9.9787499999999998</c:v>
                </c:pt>
                <c:pt idx="137">
                  <c:v>9.9784400000000009</c:v>
                </c:pt>
                <c:pt idx="138">
                  <c:v>9.9781300000000002</c:v>
                </c:pt>
                <c:pt idx="139">
                  <c:v>9.9778199999999995</c:v>
                </c:pt>
                <c:pt idx="140">
                  <c:v>9.9774999999999991</c:v>
                </c:pt>
                <c:pt idx="141">
                  <c:v>9.9771800000000006</c:v>
                </c:pt>
                <c:pt idx="142">
                  <c:v>9.9768600000000003</c:v>
                </c:pt>
                <c:pt idx="143">
                  <c:v>9.97654</c:v>
                </c:pt>
                <c:pt idx="144">
                  <c:v>9.9762199999999996</c:v>
                </c:pt>
                <c:pt idx="145">
                  <c:v>9.9758899999999997</c:v>
                </c:pt>
                <c:pt idx="146">
                  <c:v>9.9755599999999998</c:v>
                </c:pt>
                <c:pt idx="147">
                  <c:v>9.9752299999999998</c:v>
                </c:pt>
                <c:pt idx="148">
                  <c:v>9.9748999999999999</c:v>
                </c:pt>
                <c:pt idx="149">
                  <c:v>9.9745600000000003</c:v>
                </c:pt>
                <c:pt idx="150">
                  <c:v>9.9742200000000008</c:v>
                </c:pt>
                <c:pt idx="151">
                  <c:v>9.9738799999999994</c:v>
                </c:pt>
                <c:pt idx="152">
                  <c:v>9.9735399999999998</c:v>
                </c:pt>
                <c:pt idx="153">
                  <c:v>9.9732000000000003</c:v>
                </c:pt>
                <c:pt idx="154">
                  <c:v>9.9728499999999993</c:v>
                </c:pt>
                <c:pt idx="155">
                  <c:v>9.9725000000000001</c:v>
                </c:pt>
                <c:pt idx="156">
                  <c:v>9.9721499999999992</c:v>
                </c:pt>
                <c:pt idx="157">
                  <c:v>9.9718</c:v>
                </c:pt>
                <c:pt idx="158">
                  <c:v>9.9714399999999994</c:v>
                </c:pt>
                <c:pt idx="159">
                  <c:v>9.9710800000000006</c:v>
                </c:pt>
                <c:pt idx="160">
                  <c:v>9.97072</c:v>
                </c:pt>
                <c:pt idx="161">
                  <c:v>9.9703599999999994</c:v>
                </c:pt>
                <c:pt idx="162">
                  <c:v>9.9700000000000006</c:v>
                </c:pt>
                <c:pt idx="163">
                  <c:v>9.9696300000000004</c:v>
                </c:pt>
                <c:pt idx="164">
                  <c:v>9.9692600000000002</c:v>
                </c:pt>
                <c:pt idx="165">
                  <c:v>9.96889</c:v>
                </c:pt>
                <c:pt idx="166">
                  <c:v>9.9685199999999998</c:v>
                </c:pt>
                <c:pt idx="167">
                  <c:v>9.96814</c:v>
                </c:pt>
                <c:pt idx="168">
                  <c:v>9.9677600000000002</c:v>
                </c:pt>
                <c:pt idx="169">
                  <c:v>9.9673800000000004</c:v>
                </c:pt>
                <c:pt idx="170">
                  <c:v>9.9670000000000005</c:v>
                </c:pt>
                <c:pt idx="171">
                  <c:v>9.9666200000000007</c:v>
                </c:pt>
                <c:pt idx="172">
                  <c:v>9.9662299999999995</c:v>
                </c:pt>
                <c:pt idx="173">
                  <c:v>9.96584</c:v>
                </c:pt>
                <c:pt idx="174">
                  <c:v>9.9654500000000006</c:v>
                </c:pt>
                <c:pt idx="175">
                  <c:v>9.9650599999999994</c:v>
                </c:pt>
                <c:pt idx="176">
                  <c:v>9.9646600000000003</c:v>
                </c:pt>
                <c:pt idx="177">
                  <c:v>9.9642599999999995</c:v>
                </c:pt>
                <c:pt idx="178">
                  <c:v>9.9638600000000004</c:v>
                </c:pt>
                <c:pt idx="179">
                  <c:v>9.9634599999999995</c:v>
                </c:pt>
                <c:pt idx="180">
                  <c:v>9.9630600000000005</c:v>
                </c:pt>
                <c:pt idx="181">
                  <c:v>9.96265</c:v>
                </c:pt>
                <c:pt idx="182">
                  <c:v>9.9622399999999995</c:v>
                </c:pt>
                <c:pt idx="183">
                  <c:v>9.9618300000000009</c:v>
                </c:pt>
                <c:pt idx="184">
                  <c:v>9.9614200000000004</c:v>
                </c:pt>
                <c:pt idx="185">
                  <c:v>9.9610000000000003</c:v>
                </c:pt>
                <c:pt idx="186">
                  <c:v>9.9605800000000002</c:v>
                </c:pt>
                <c:pt idx="187">
                  <c:v>9.9601600000000001</c:v>
                </c:pt>
                <c:pt idx="188">
                  <c:v>9.95974</c:v>
                </c:pt>
                <c:pt idx="189">
                  <c:v>9.95932</c:v>
                </c:pt>
                <c:pt idx="190">
                  <c:v>9.9588900000000002</c:v>
                </c:pt>
                <c:pt idx="191">
                  <c:v>9.9584600000000005</c:v>
                </c:pt>
                <c:pt idx="192">
                  <c:v>9.9580300000000008</c:v>
                </c:pt>
                <c:pt idx="193">
                  <c:v>9.9575999999999993</c:v>
                </c:pt>
                <c:pt idx="194">
                  <c:v>9.95716</c:v>
                </c:pt>
                <c:pt idx="195">
                  <c:v>9.9567200000000007</c:v>
                </c:pt>
                <c:pt idx="196">
                  <c:v>9.9562799999999996</c:v>
                </c:pt>
                <c:pt idx="197">
                  <c:v>9.9558400000000002</c:v>
                </c:pt>
                <c:pt idx="198">
                  <c:v>9.9553899999999995</c:v>
                </c:pt>
                <c:pt idx="199">
                  <c:v>9.9549500000000002</c:v>
                </c:pt>
                <c:pt idx="200">
                  <c:v>9.9544999999999995</c:v>
                </c:pt>
                <c:pt idx="201">
                  <c:v>9.9540500000000005</c:v>
                </c:pt>
                <c:pt idx="202">
                  <c:v>9.9535900000000002</c:v>
                </c:pt>
                <c:pt idx="203">
                  <c:v>9.9531399999999994</c:v>
                </c:pt>
                <c:pt idx="204">
                  <c:v>9.9526800000000009</c:v>
                </c:pt>
                <c:pt idx="205">
                  <c:v>9.9522200000000005</c:v>
                </c:pt>
                <c:pt idx="206">
                  <c:v>9.9517600000000002</c:v>
                </c:pt>
                <c:pt idx="207">
                  <c:v>9.9512900000000002</c:v>
                </c:pt>
                <c:pt idx="208">
                  <c:v>9.9508299999999998</c:v>
                </c:pt>
                <c:pt idx="209">
                  <c:v>9.9503599999999999</c:v>
                </c:pt>
                <c:pt idx="210">
                  <c:v>9.9498800000000003</c:v>
                </c:pt>
                <c:pt idx="211">
                  <c:v>9.9494100000000003</c:v>
                </c:pt>
                <c:pt idx="212">
                  <c:v>9.9489300000000007</c:v>
                </c:pt>
                <c:pt idx="213">
                  <c:v>9.9484600000000007</c:v>
                </c:pt>
                <c:pt idx="214">
                  <c:v>9.9479699999999998</c:v>
                </c:pt>
                <c:pt idx="215">
                  <c:v>9.9474900000000002</c:v>
                </c:pt>
                <c:pt idx="216">
                  <c:v>9.9470100000000006</c:v>
                </c:pt>
                <c:pt idx="217">
                  <c:v>9.9465199999999996</c:v>
                </c:pt>
                <c:pt idx="218">
                  <c:v>9.9460300000000004</c:v>
                </c:pt>
                <c:pt idx="219">
                  <c:v>9.9455399999999994</c:v>
                </c:pt>
                <c:pt idx="220">
                  <c:v>9.9450400000000005</c:v>
                </c:pt>
                <c:pt idx="221">
                  <c:v>9.9445499999999996</c:v>
                </c:pt>
                <c:pt idx="222">
                  <c:v>9.9440500000000007</c:v>
                </c:pt>
                <c:pt idx="223">
                  <c:v>9.9435500000000001</c:v>
                </c:pt>
                <c:pt idx="224">
                  <c:v>9.9430399999999999</c:v>
                </c:pt>
                <c:pt idx="225">
                  <c:v>9.9425399999999993</c:v>
                </c:pt>
                <c:pt idx="226">
                  <c:v>9.9420300000000008</c:v>
                </c:pt>
                <c:pt idx="227">
                  <c:v>9.9415200000000006</c:v>
                </c:pt>
                <c:pt idx="228">
                  <c:v>9.9410000000000007</c:v>
                </c:pt>
                <c:pt idx="229">
                  <c:v>9.9404900000000005</c:v>
                </c:pt>
                <c:pt idx="230">
                  <c:v>9.9399700000000006</c:v>
                </c:pt>
                <c:pt idx="231">
                  <c:v>9.9394500000000008</c:v>
                </c:pt>
                <c:pt idx="232">
                  <c:v>9.9389299999999992</c:v>
                </c:pt>
                <c:pt idx="233">
                  <c:v>9.9384099999999993</c:v>
                </c:pt>
                <c:pt idx="234">
                  <c:v>9.9378799999999998</c:v>
                </c:pt>
                <c:pt idx="235">
                  <c:v>9.9373500000000003</c:v>
                </c:pt>
                <c:pt idx="236">
                  <c:v>9.9368200000000009</c:v>
                </c:pt>
                <c:pt idx="237">
                  <c:v>9.9362899999999996</c:v>
                </c:pt>
                <c:pt idx="238">
                  <c:v>9.9357500000000005</c:v>
                </c:pt>
                <c:pt idx="239">
                  <c:v>9.9352099999999997</c:v>
                </c:pt>
                <c:pt idx="240">
                  <c:v>9.9346700000000006</c:v>
                </c:pt>
                <c:pt idx="241">
                  <c:v>9.9341299999999997</c:v>
                </c:pt>
                <c:pt idx="242">
                  <c:v>9.9335799999999992</c:v>
                </c:pt>
                <c:pt idx="243">
                  <c:v>9.9330400000000001</c:v>
                </c:pt>
                <c:pt idx="244">
                  <c:v>9.9324899999999996</c:v>
                </c:pt>
                <c:pt idx="245">
                  <c:v>9.9319400000000009</c:v>
                </c:pt>
                <c:pt idx="246">
                  <c:v>9.9313800000000008</c:v>
                </c:pt>
                <c:pt idx="247">
                  <c:v>9.9308300000000003</c:v>
                </c:pt>
                <c:pt idx="248">
                  <c:v>9.9302700000000002</c:v>
                </c:pt>
                <c:pt idx="249">
                  <c:v>9.92971</c:v>
                </c:pt>
                <c:pt idx="250">
                  <c:v>9.9291400000000003</c:v>
                </c:pt>
                <c:pt idx="251">
                  <c:v>9.9285800000000002</c:v>
                </c:pt>
                <c:pt idx="252">
                  <c:v>9.9280100000000004</c:v>
                </c:pt>
                <c:pt idx="253">
                  <c:v>9.9274400000000007</c:v>
                </c:pt>
                <c:pt idx="254">
                  <c:v>9.9268699999999992</c:v>
                </c:pt>
                <c:pt idx="255">
                  <c:v>9.9262899999999998</c:v>
                </c:pt>
                <c:pt idx="256">
                  <c:v>9.9257200000000001</c:v>
                </c:pt>
                <c:pt idx="257">
                  <c:v>9.9251400000000007</c:v>
                </c:pt>
                <c:pt idx="258">
                  <c:v>9.9245599999999996</c:v>
                </c:pt>
                <c:pt idx="259">
                  <c:v>9.9239700000000006</c:v>
                </c:pt>
                <c:pt idx="260">
                  <c:v>9.9233899999999995</c:v>
                </c:pt>
                <c:pt idx="261">
                  <c:v>9.9228000000000005</c:v>
                </c:pt>
                <c:pt idx="262">
                  <c:v>9.9222099999999998</c:v>
                </c:pt>
                <c:pt idx="263">
                  <c:v>9.9216200000000008</c:v>
                </c:pt>
                <c:pt idx="264">
                  <c:v>9.9210200000000004</c:v>
                </c:pt>
                <c:pt idx="265">
                  <c:v>9.92042</c:v>
                </c:pt>
                <c:pt idx="266">
                  <c:v>9.9198299999999993</c:v>
                </c:pt>
                <c:pt idx="267">
                  <c:v>9.9192199999999993</c:v>
                </c:pt>
                <c:pt idx="268">
                  <c:v>9.9186200000000007</c:v>
                </c:pt>
                <c:pt idx="269">
                  <c:v>9.9180100000000007</c:v>
                </c:pt>
                <c:pt idx="270">
                  <c:v>9.9174000000000007</c:v>
                </c:pt>
                <c:pt idx="271">
                  <c:v>9.9167900000000007</c:v>
                </c:pt>
                <c:pt idx="272">
                  <c:v>9.9161800000000007</c:v>
                </c:pt>
                <c:pt idx="273">
                  <c:v>9.9155700000000007</c:v>
                </c:pt>
                <c:pt idx="274">
                  <c:v>9.9149499999999993</c:v>
                </c:pt>
                <c:pt idx="275">
                  <c:v>9.9143299999999996</c:v>
                </c:pt>
                <c:pt idx="276">
                  <c:v>9.91371</c:v>
                </c:pt>
                <c:pt idx="277">
                  <c:v>9.9130800000000008</c:v>
                </c:pt>
                <c:pt idx="278">
                  <c:v>9.9124599999999994</c:v>
                </c:pt>
                <c:pt idx="279">
                  <c:v>9.9118300000000001</c:v>
                </c:pt>
                <c:pt idx="280">
                  <c:v>9.9111999999999991</c:v>
                </c:pt>
                <c:pt idx="281">
                  <c:v>9.9105600000000003</c:v>
                </c:pt>
                <c:pt idx="282">
                  <c:v>9.9099299999999992</c:v>
                </c:pt>
                <c:pt idx="283">
                  <c:v>9.9092900000000004</c:v>
                </c:pt>
                <c:pt idx="284">
                  <c:v>9.9086499999999997</c:v>
                </c:pt>
                <c:pt idx="285">
                  <c:v>9.9080100000000009</c:v>
                </c:pt>
                <c:pt idx="286">
                  <c:v>9.9073600000000006</c:v>
                </c:pt>
                <c:pt idx="287">
                  <c:v>9.9067100000000003</c:v>
                </c:pt>
                <c:pt idx="288">
                  <c:v>9.9060600000000001</c:v>
                </c:pt>
                <c:pt idx="289">
                  <c:v>9.9054099999999998</c:v>
                </c:pt>
                <c:pt idx="290">
                  <c:v>9.9047599999999996</c:v>
                </c:pt>
                <c:pt idx="291">
                  <c:v>9.9040999999999997</c:v>
                </c:pt>
                <c:pt idx="292">
                  <c:v>9.9034399999999998</c:v>
                </c:pt>
                <c:pt idx="293">
                  <c:v>9.9027799999999999</c:v>
                </c:pt>
                <c:pt idx="294">
                  <c:v>9.90212</c:v>
                </c:pt>
                <c:pt idx="295">
                  <c:v>9.9014500000000005</c:v>
                </c:pt>
                <c:pt idx="296">
                  <c:v>9.9007900000000006</c:v>
                </c:pt>
                <c:pt idx="297">
                  <c:v>9.9001199999999994</c:v>
                </c:pt>
                <c:pt idx="298">
                  <c:v>9.8994400000000002</c:v>
                </c:pt>
                <c:pt idx="299">
                  <c:v>9.8987700000000007</c:v>
                </c:pt>
                <c:pt idx="300">
                  <c:v>9.8980899999999998</c:v>
                </c:pt>
                <c:pt idx="301">
                  <c:v>9.8974200000000003</c:v>
                </c:pt>
                <c:pt idx="302">
                  <c:v>9.8967299999999998</c:v>
                </c:pt>
                <c:pt idx="303">
                  <c:v>9.8960500000000007</c:v>
                </c:pt>
                <c:pt idx="304">
                  <c:v>9.8953600000000002</c:v>
                </c:pt>
                <c:pt idx="305">
                  <c:v>9.8946799999999993</c:v>
                </c:pt>
                <c:pt idx="306">
                  <c:v>9.8939900000000005</c:v>
                </c:pt>
                <c:pt idx="307">
                  <c:v>9.8932900000000004</c:v>
                </c:pt>
                <c:pt idx="308">
                  <c:v>9.8925999999999998</c:v>
                </c:pt>
                <c:pt idx="309">
                  <c:v>9.8918999999999997</c:v>
                </c:pt>
                <c:pt idx="310">
                  <c:v>9.8911999999999995</c:v>
                </c:pt>
                <c:pt idx="311">
                  <c:v>9.8904999999999994</c:v>
                </c:pt>
                <c:pt idx="312">
                  <c:v>9.8897999999999993</c:v>
                </c:pt>
                <c:pt idx="313">
                  <c:v>9.8890899999999995</c:v>
                </c:pt>
                <c:pt idx="314">
                  <c:v>9.8883799999999997</c:v>
                </c:pt>
                <c:pt idx="315">
                  <c:v>9.88767</c:v>
                </c:pt>
                <c:pt idx="316">
                  <c:v>9.8869600000000002</c:v>
                </c:pt>
                <c:pt idx="317">
                  <c:v>9.8862500000000004</c:v>
                </c:pt>
                <c:pt idx="318">
                  <c:v>9.8855299999999993</c:v>
                </c:pt>
                <c:pt idx="319">
                  <c:v>9.8848099999999999</c:v>
                </c:pt>
                <c:pt idx="320">
                  <c:v>9.8840900000000005</c:v>
                </c:pt>
                <c:pt idx="321">
                  <c:v>9.8833599999999997</c:v>
                </c:pt>
                <c:pt idx="322">
                  <c:v>9.8826400000000003</c:v>
                </c:pt>
                <c:pt idx="323">
                  <c:v>9.8819099999999995</c:v>
                </c:pt>
                <c:pt idx="324">
                  <c:v>9.8811800000000005</c:v>
                </c:pt>
                <c:pt idx="325">
                  <c:v>9.8804499999999997</c:v>
                </c:pt>
                <c:pt idx="326">
                  <c:v>9.8797099999999993</c:v>
                </c:pt>
                <c:pt idx="327">
                  <c:v>9.8789700000000007</c:v>
                </c:pt>
                <c:pt idx="328">
                  <c:v>9.8782399999999999</c:v>
                </c:pt>
                <c:pt idx="329">
                  <c:v>9.8774899999999999</c:v>
                </c:pt>
                <c:pt idx="330">
                  <c:v>9.8767499999999995</c:v>
                </c:pt>
                <c:pt idx="331">
                  <c:v>9.8759999999999994</c:v>
                </c:pt>
                <c:pt idx="332">
                  <c:v>9.8752600000000008</c:v>
                </c:pt>
                <c:pt idx="333">
                  <c:v>9.8745100000000008</c:v>
                </c:pt>
                <c:pt idx="334">
                  <c:v>9.8737499999999994</c:v>
                </c:pt>
                <c:pt idx="335">
                  <c:v>9.8729999999999993</c:v>
                </c:pt>
                <c:pt idx="336">
                  <c:v>9.8722399999999997</c:v>
                </c:pt>
                <c:pt idx="337">
                  <c:v>9.87148</c:v>
                </c:pt>
                <c:pt idx="338">
                  <c:v>9.8707200000000004</c:v>
                </c:pt>
                <c:pt idx="339">
                  <c:v>9.8699600000000007</c:v>
                </c:pt>
                <c:pt idx="340">
                  <c:v>9.8691899999999997</c:v>
                </c:pt>
                <c:pt idx="341">
                  <c:v>9.8684200000000004</c:v>
                </c:pt>
                <c:pt idx="342">
                  <c:v>9.8676499999999994</c:v>
                </c:pt>
                <c:pt idx="343">
                  <c:v>9.8668800000000001</c:v>
                </c:pt>
                <c:pt idx="344">
                  <c:v>9.8661100000000008</c:v>
                </c:pt>
                <c:pt idx="345">
                  <c:v>9.8653300000000002</c:v>
                </c:pt>
                <c:pt idx="346">
                  <c:v>9.8645499999999995</c:v>
                </c:pt>
                <c:pt idx="347">
                  <c:v>9.8637700000000006</c:v>
                </c:pt>
                <c:pt idx="348">
                  <c:v>9.8629899999999999</c:v>
                </c:pt>
                <c:pt idx="349">
                  <c:v>9.8621999999999996</c:v>
                </c:pt>
                <c:pt idx="350">
                  <c:v>9.8614099999999993</c:v>
                </c:pt>
                <c:pt idx="351">
                  <c:v>9.8606200000000008</c:v>
                </c:pt>
                <c:pt idx="352">
                  <c:v>9.8598300000000005</c:v>
                </c:pt>
                <c:pt idx="353">
                  <c:v>9.8590400000000002</c:v>
                </c:pt>
                <c:pt idx="354">
                  <c:v>9.8582400000000003</c:v>
                </c:pt>
                <c:pt idx="355">
                  <c:v>9.8574400000000004</c:v>
                </c:pt>
                <c:pt idx="356">
                  <c:v>9.8566400000000005</c:v>
                </c:pt>
                <c:pt idx="357">
                  <c:v>9.8558400000000006</c:v>
                </c:pt>
                <c:pt idx="358">
                  <c:v>9.8550400000000007</c:v>
                </c:pt>
                <c:pt idx="359">
                  <c:v>9.8542299999999994</c:v>
                </c:pt>
                <c:pt idx="360">
                  <c:v>9.8534199999999998</c:v>
                </c:pt>
                <c:pt idx="361">
                  <c:v>9.8526100000000003</c:v>
                </c:pt>
                <c:pt idx="362">
                  <c:v>9.8517899999999994</c:v>
                </c:pt>
                <c:pt idx="363">
                  <c:v>9.8509799999999998</c:v>
                </c:pt>
                <c:pt idx="364">
                  <c:v>9.8501600000000007</c:v>
                </c:pt>
                <c:pt idx="365">
                  <c:v>9.8493399999999998</c:v>
                </c:pt>
                <c:pt idx="366">
                  <c:v>9.8485200000000006</c:v>
                </c:pt>
                <c:pt idx="367">
                  <c:v>9.8476900000000001</c:v>
                </c:pt>
                <c:pt idx="368">
                  <c:v>9.8468699999999991</c:v>
                </c:pt>
                <c:pt idx="369">
                  <c:v>9.8460400000000003</c:v>
                </c:pt>
                <c:pt idx="370">
                  <c:v>9.8452099999999998</c:v>
                </c:pt>
                <c:pt idx="371">
                  <c:v>9.8443799999999992</c:v>
                </c:pt>
                <c:pt idx="372">
                  <c:v>9.8435400000000008</c:v>
                </c:pt>
                <c:pt idx="373">
                  <c:v>9.8427000000000007</c:v>
                </c:pt>
                <c:pt idx="374">
                  <c:v>9.8418600000000005</c:v>
                </c:pt>
                <c:pt idx="375">
                  <c:v>9.8410200000000003</c:v>
                </c:pt>
                <c:pt idx="376">
                  <c:v>9.8401800000000001</c:v>
                </c:pt>
                <c:pt idx="377">
                  <c:v>9.8393300000000004</c:v>
                </c:pt>
                <c:pt idx="378">
                  <c:v>9.8384900000000002</c:v>
                </c:pt>
                <c:pt idx="379">
                  <c:v>9.8376400000000004</c:v>
                </c:pt>
                <c:pt idx="380">
                  <c:v>9.8367799999999992</c:v>
                </c:pt>
                <c:pt idx="381">
                  <c:v>9.8359299999999994</c:v>
                </c:pt>
                <c:pt idx="382">
                  <c:v>9.83507</c:v>
                </c:pt>
                <c:pt idx="383">
                  <c:v>9.8342100000000006</c:v>
                </c:pt>
                <c:pt idx="384">
                  <c:v>9.8333499999999994</c:v>
                </c:pt>
                <c:pt idx="385">
                  <c:v>9.83249</c:v>
                </c:pt>
                <c:pt idx="386">
                  <c:v>9.8316199999999991</c:v>
                </c:pt>
                <c:pt idx="387">
                  <c:v>9.8307599999999997</c:v>
                </c:pt>
                <c:pt idx="388">
                  <c:v>9.8298900000000007</c:v>
                </c:pt>
                <c:pt idx="389">
                  <c:v>9.8290199999999999</c:v>
                </c:pt>
                <c:pt idx="390">
                  <c:v>9.8281399999999994</c:v>
                </c:pt>
                <c:pt idx="391">
                  <c:v>9.8272700000000004</c:v>
                </c:pt>
                <c:pt idx="392">
                  <c:v>9.82639</c:v>
                </c:pt>
                <c:pt idx="393">
                  <c:v>9.8255099999999995</c:v>
                </c:pt>
                <c:pt idx="394">
                  <c:v>9.8246300000000009</c:v>
                </c:pt>
                <c:pt idx="395">
                  <c:v>9.8237400000000008</c:v>
                </c:pt>
                <c:pt idx="396">
                  <c:v>9.8228600000000004</c:v>
                </c:pt>
                <c:pt idx="397">
                  <c:v>9.8219700000000003</c:v>
                </c:pt>
                <c:pt idx="398">
                  <c:v>9.8210800000000003</c:v>
                </c:pt>
                <c:pt idx="399">
                  <c:v>9.8201800000000006</c:v>
                </c:pt>
                <c:pt idx="400">
                  <c:v>9.8192900000000005</c:v>
                </c:pt>
                <c:pt idx="401">
                  <c:v>9.8183900000000008</c:v>
                </c:pt>
                <c:pt idx="402">
                  <c:v>9.8174899999999994</c:v>
                </c:pt>
                <c:pt idx="403">
                  <c:v>9.8165899999999997</c:v>
                </c:pt>
                <c:pt idx="404">
                  <c:v>9.81569</c:v>
                </c:pt>
                <c:pt idx="405">
                  <c:v>9.8147800000000007</c:v>
                </c:pt>
                <c:pt idx="406">
                  <c:v>9.8138799999999993</c:v>
                </c:pt>
                <c:pt idx="407">
                  <c:v>9.81297</c:v>
                </c:pt>
                <c:pt idx="408">
                  <c:v>9.8120499999999993</c:v>
                </c:pt>
                <c:pt idx="409">
                  <c:v>9.81114</c:v>
                </c:pt>
                <c:pt idx="410">
                  <c:v>9.8102199999999993</c:v>
                </c:pt>
                <c:pt idx="411">
                  <c:v>9.80931</c:v>
                </c:pt>
                <c:pt idx="412">
                  <c:v>9.8083899999999993</c:v>
                </c:pt>
                <c:pt idx="413">
                  <c:v>9.8074600000000007</c:v>
                </c:pt>
                <c:pt idx="414">
                  <c:v>9.80654</c:v>
                </c:pt>
                <c:pt idx="415">
                  <c:v>9.8056099999999997</c:v>
                </c:pt>
                <c:pt idx="416">
                  <c:v>9.8046799999999994</c:v>
                </c:pt>
                <c:pt idx="417">
                  <c:v>9.8037500000000009</c:v>
                </c:pt>
                <c:pt idx="418">
                  <c:v>9.8028200000000005</c:v>
                </c:pt>
                <c:pt idx="419">
                  <c:v>9.8018900000000002</c:v>
                </c:pt>
                <c:pt idx="420">
                  <c:v>9.8009500000000003</c:v>
                </c:pt>
                <c:pt idx="421">
                  <c:v>9.8000100000000003</c:v>
                </c:pt>
                <c:pt idx="422">
                  <c:v>9.7990700000000004</c:v>
                </c:pt>
                <c:pt idx="423">
                  <c:v>9.7981300000000005</c:v>
                </c:pt>
                <c:pt idx="424">
                  <c:v>9.7971800000000009</c:v>
                </c:pt>
                <c:pt idx="425">
                  <c:v>9.7962299999999995</c:v>
                </c:pt>
                <c:pt idx="426">
                  <c:v>9.79528</c:v>
                </c:pt>
                <c:pt idx="427">
                  <c:v>9.7943300000000004</c:v>
                </c:pt>
                <c:pt idx="428">
                  <c:v>9.7933800000000009</c:v>
                </c:pt>
                <c:pt idx="429">
                  <c:v>9.7924199999999999</c:v>
                </c:pt>
                <c:pt idx="430">
                  <c:v>9.7914600000000007</c:v>
                </c:pt>
                <c:pt idx="431">
                  <c:v>9.7904999999999998</c:v>
                </c:pt>
                <c:pt idx="432">
                  <c:v>9.7895400000000006</c:v>
                </c:pt>
                <c:pt idx="433">
                  <c:v>9.7885799999999996</c:v>
                </c:pt>
                <c:pt idx="434">
                  <c:v>9.7876100000000008</c:v>
                </c:pt>
                <c:pt idx="435">
                  <c:v>9.7866400000000002</c:v>
                </c:pt>
                <c:pt idx="436">
                  <c:v>9.7856699999999996</c:v>
                </c:pt>
                <c:pt idx="437">
                  <c:v>9.7847000000000008</c:v>
                </c:pt>
                <c:pt idx="438">
                  <c:v>9.7837200000000006</c:v>
                </c:pt>
                <c:pt idx="439">
                  <c:v>9.7827500000000001</c:v>
                </c:pt>
                <c:pt idx="440">
                  <c:v>9.7817699999999999</c:v>
                </c:pt>
                <c:pt idx="441">
                  <c:v>9.7807899999999997</c:v>
                </c:pt>
                <c:pt idx="442">
                  <c:v>9.7797999999999998</c:v>
                </c:pt>
                <c:pt idx="443">
                  <c:v>9.7788199999999996</c:v>
                </c:pt>
                <c:pt idx="444">
                  <c:v>9.7778299999999998</c:v>
                </c:pt>
                <c:pt idx="445">
                  <c:v>9.77684</c:v>
                </c:pt>
                <c:pt idx="446">
                  <c:v>9.7758500000000002</c:v>
                </c:pt>
                <c:pt idx="447">
                  <c:v>9.7748500000000007</c:v>
                </c:pt>
                <c:pt idx="448">
                  <c:v>9.7738600000000009</c:v>
                </c:pt>
                <c:pt idx="449">
                  <c:v>9.7728599999999997</c:v>
                </c:pt>
                <c:pt idx="450">
                  <c:v>9.7718600000000002</c:v>
                </c:pt>
                <c:pt idx="451">
                  <c:v>9.7708600000000008</c:v>
                </c:pt>
                <c:pt idx="452">
                  <c:v>9.7698499999999999</c:v>
                </c:pt>
                <c:pt idx="453">
                  <c:v>9.7688500000000005</c:v>
                </c:pt>
                <c:pt idx="454">
                  <c:v>9.7678399999999996</c:v>
                </c:pt>
                <c:pt idx="455">
                  <c:v>9.7668300000000006</c:v>
                </c:pt>
                <c:pt idx="456">
                  <c:v>9.7658100000000001</c:v>
                </c:pt>
                <c:pt idx="457">
                  <c:v>9.7647999999999993</c:v>
                </c:pt>
                <c:pt idx="458">
                  <c:v>9.7637800000000006</c:v>
                </c:pt>
                <c:pt idx="459">
                  <c:v>9.7627600000000001</c:v>
                </c:pt>
                <c:pt idx="460">
                  <c:v>9.7617399999999996</c:v>
                </c:pt>
                <c:pt idx="461">
                  <c:v>9.7607199999999992</c:v>
                </c:pt>
                <c:pt idx="462">
                  <c:v>9.7596900000000009</c:v>
                </c:pt>
                <c:pt idx="463">
                  <c:v>9.7586600000000008</c:v>
                </c:pt>
                <c:pt idx="464">
                  <c:v>9.7576300000000007</c:v>
                </c:pt>
                <c:pt idx="465">
                  <c:v>9.7566000000000006</c:v>
                </c:pt>
                <c:pt idx="466">
                  <c:v>9.7555700000000005</c:v>
                </c:pt>
                <c:pt idx="467">
                  <c:v>9.7545300000000008</c:v>
                </c:pt>
                <c:pt idx="468">
                  <c:v>9.7534899999999993</c:v>
                </c:pt>
                <c:pt idx="469">
                  <c:v>9.7524499999999996</c:v>
                </c:pt>
                <c:pt idx="470">
                  <c:v>9.7514099999999999</c:v>
                </c:pt>
                <c:pt idx="471">
                  <c:v>9.7503700000000002</c:v>
                </c:pt>
                <c:pt idx="472">
                  <c:v>9.7493200000000009</c:v>
                </c:pt>
                <c:pt idx="473">
                  <c:v>9.7482699999999998</c:v>
                </c:pt>
                <c:pt idx="474">
                  <c:v>9.7472200000000004</c:v>
                </c:pt>
                <c:pt idx="475">
                  <c:v>9.7461699999999993</c:v>
                </c:pt>
                <c:pt idx="476">
                  <c:v>9.7451100000000004</c:v>
                </c:pt>
                <c:pt idx="477">
                  <c:v>9.7440499999999997</c:v>
                </c:pt>
                <c:pt idx="478">
                  <c:v>9.7429900000000007</c:v>
                </c:pt>
                <c:pt idx="479">
                  <c:v>9.74193</c:v>
                </c:pt>
                <c:pt idx="480">
                  <c:v>9.7408699999999993</c:v>
                </c:pt>
                <c:pt idx="481">
                  <c:v>9.7398000000000007</c:v>
                </c:pt>
                <c:pt idx="482">
                  <c:v>9.7387300000000003</c:v>
                </c:pt>
                <c:pt idx="483">
                  <c:v>9.73766</c:v>
                </c:pt>
                <c:pt idx="484">
                  <c:v>9.7365899999999996</c:v>
                </c:pt>
                <c:pt idx="485">
                  <c:v>9.7355099999999997</c:v>
                </c:pt>
                <c:pt idx="486">
                  <c:v>9.7344399999999993</c:v>
                </c:pt>
                <c:pt idx="487">
                  <c:v>9.7333599999999993</c:v>
                </c:pt>
                <c:pt idx="488">
                  <c:v>9.7322799999999994</c:v>
                </c:pt>
                <c:pt idx="489">
                  <c:v>9.7311899999999998</c:v>
                </c:pt>
                <c:pt idx="490">
                  <c:v>9.7301099999999998</c:v>
                </c:pt>
                <c:pt idx="491">
                  <c:v>9.7290200000000002</c:v>
                </c:pt>
                <c:pt idx="492">
                  <c:v>9.7279300000000006</c:v>
                </c:pt>
                <c:pt idx="493">
                  <c:v>9.7268399999999993</c:v>
                </c:pt>
                <c:pt idx="494">
                  <c:v>9.7257499999999997</c:v>
                </c:pt>
                <c:pt idx="495">
                  <c:v>9.7246500000000005</c:v>
                </c:pt>
                <c:pt idx="496">
                  <c:v>9.7235499999999995</c:v>
                </c:pt>
                <c:pt idx="497">
                  <c:v>9.7224500000000003</c:v>
                </c:pt>
                <c:pt idx="498">
                  <c:v>9.7213499999999993</c:v>
                </c:pt>
                <c:pt idx="499">
                  <c:v>9.7202400000000004</c:v>
                </c:pt>
                <c:pt idx="500">
                  <c:v>9.7191399999999994</c:v>
                </c:pt>
                <c:pt idx="501">
                  <c:v>9.7180300000000006</c:v>
                </c:pt>
                <c:pt idx="502">
                  <c:v>9.71692</c:v>
                </c:pt>
                <c:pt idx="503">
                  <c:v>9.7157999999999998</c:v>
                </c:pt>
                <c:pt idx="504">
                  <c:v>9.7146899999999992</c:v>
                </c:pt>
                <c:pt idx="505">
                  <c:v>9.7135700000000007</c:v>
                </c:pt>
                <c:pt idx="506">
                  <c:v>9.7124500000000005</c:v>
                </c:pt>
                <c:pt idx="507">
                  <c:v>9.7113300000000002</c:v>
                </c:pt>
                <c:pt idx="508">
                  <c:v>9.7102000000000004</c:v>
                </c:pt>
                <c:pt idx="509">
                  <c:v>9.7090800000000002</c:v>
                </c:pt>
                <c:pt idx="510">
                  <c:v>9.7079500000000003</c:v>
                </c:pt>
                <c:pt idx="511">
                  <c:v>9.7068200000000004</c:v>
                </c:pt>
                <c:pt idx="512">
                  <c:v>9.7056900000000006</c:v>
                </c:pt>
                <c:pt idx="513">
                  <c:v>9.7045499999999993</c:v>
                </c:pt>
                <c:pt idx="514">
                  <c:v>9.7034099999999999</c:v>
                </c:pt>
                <c:pt idx="515">
                  <c:v>9.7022700000000004</c:v>
                </c:pt>
                <c:pt idx="516">
                  <c:v>9.7011299999999991</c:v>
                </c:pt>
                <c:pt idx="517">
                  <c:v>9.6999899999999997</c:v>
                </c:pt>
                <c:pt idx="518">
                  <c:v>9.6988400000000006</c:v>
                </c:pt>
                <c:pt idx="519">
                  <c:v>9.6976999999999993</c:v>
                </c:pt>
                <c:pt idx="520">
                  <c:v>9.6965500000000002</c:v>
                </c:pt>
                <c:pt idx="521">
                  <c:v>9.6953899999999997</c:v>
                </c:pt>
                <c:pt idx="522">
                  <c:v>9.6942400000000006</c:v>
                </c:pt>
                <c:pt idx="523">
                  <c:v>9.6930800000000001</c:v>
                </c:pt>
                <c:pt idx="524">
                  <c:v>9.6919199999999996</c:v>
                </c:pt>
                <c:pt idx="525">
                  <c:v>9.6907599999999992</c:v>
                </c:pt>
                <c:pt idx="526">
                  <c:v>9.6896000000000004</c:v>
                </c:pt>
                <c:pt idx="527">
                  <c:v>9.6884300000000003</c:v>
                </c:pt>
                <c:pt idx="528">
                  <c:v>9.6872699999999998</c:v>
                </c:pt>
                <c:pt idx="529">
                  <c:v>9.6860999999999997</c:v>
                </c:pt>
                <c:pt idx="530">
                  <c:v>9.68492</c:v>
                </c:pt>
                <c:pt idx="531">
                  <c:v>9.6837499999999999</c:v>
                </c:pt>
                <c:pt idx="532">
                  <c:v>9.6825700000000001</c:v>
                </c:pt>
                <c:pt idx="533">
                  <c:v>9.6813900000000004</c:v>
                </c:pt>
                <c:pt idx="534">
                  <c:v>9.6802100000000006</c:v>
                </c:pt>
                <c:pt idx="535">
                  <c:v>9.6790299999999991</c:v>
                </c:pt>
                <c:pt idx="536">
                  <c:v>9.6778499999999994</c:v>
                </c:pt>
                <c:pt idx="537">
                  <c:v>9.67666</c:v>
                </c:pt>
                <c:pt idx="538">
                  <c:v>9.6754700000000007</c:v>
                </c:pt>
                <c:pt idx="539">
                  <c:v>9.6742799999999995</c:v>
                </c:pt>
                <c:pt idx="540">
                  <c:v>9.6730800000000006</c:v>
                </c:pt>
                <c:pt idx="541">
                  <c:v>9.6718899999999994</c:v>
                </c:pt>
                <c:pt idx="542">
                  <c:v>9.6706900000000005</c:v>
                </c:pt>
                <c:pt idx="543">
                  <c:v>9.6694899999999997</c:v>
                </c:pt>
                <c:pt idx="544">
                  <c:v>9.6682900000000007</c:v>
                </c:pt>
                <c:pt idx="545">
                  <c:v>9.6670800000000003</c:v>
                </c:pt>
                <c:pt idx="546">
                  <c:v>9.66587</c:v>
                </c:pt>
                <c:pt idx="547">
                  <c:v>9.6646599999999996</c:v>
                </c:pt>
                <c:pt idx="548">
                  <c:v>9.6634499999999992</c:v>
                </c:pt>
                <c:pt idx="549">
                  <c:v>9.6622400000000006</c:v>
                </c:pt>
                <c:pt idx="550">
                  <c:v>9.6610200000000006</c:v>
                </c:pt>
                <c:pt idx="551">
                  <c:v>9.6598100000000002</c:v>
                </c:pt>
                <c:pt idx="552">
                  <c:v>9.6585900000000002</c:v>
                </c:pt>
                <c:pt idx="553">
                  <c:v>9.6573600000000006</c:v>
                </c:pt>
                <c:pt idx="554">
                  <c:v>9.6561400000000006</c:v>
                </c:pt>
                <c:pt idx="555">
                  <c:v>9.6549099999999992</c:v>
                </c:pt>
                <c:pt idx="556">
                  <c:v>9.6536799999999996</c:v>
                </c:pt>
                <c:pt idx="557">
                  <c:v>9.65245</c:v>
                </c:pt>
                <c:pt idx="558">
                  <c:v>9.6512200000000004</c:v>
                </c:pt>
                <c:pt idx="559">
                  <c:v>9.6499799999999993</c:v>
                </c:pt>
                <c:pt idx="560">
                  <c:v>9.6487400000000001</c:v>
                </c:pt>
                <c:pt idx="561">
                  <c:v>9.6475000000000009</c:v>
                </c:pt>
                <c:pt idx="562">
                  <c:v>9.6462599999999998</c:v>
                </c:pt>
                <c:pt idx="563">
                  <c:v>9.6450200000000006</c:v>
                </c:pt>
                <c:pt idx="564">
                  <c:v>9.64377</c:v>
                </c:pt>
                <c:pt idx="565">
                  <c:v>9.6425199999999993</c:v>
                </c:pt>
                <c:pt idx="566">
                  <c:v>9.6412700000000005</c:v>
                </c:pt>
                <c:pt idx="567">
                  <c:v>9.6400199999999998</c:v>
                </c:pt>
                <c:pt idx="568">
                  <c:v>9.6387599999999996</c:v>
                </c:pt>
                <c:pt idx="569">
                  <c:v>9.6374999999999993</c:v>
                </c:pt>
                <c:pt idx="570">
                  <c:v>9.6362400000000008</c:v>
                </c:pt>
                <c:pt idx="571">
                  <c:v>9.6349800000000005</c:v>
                </c:pt>
                <c:pt idx="572">
                  <c:v>9.6337200000000003</c:v>
                </c:pt>
                <c:pt idx="573">
                  <c:v>9.6324500000000004</c:v>
                </c:pt>
                <c:pt idx="574">
                  <c:v>9.6311800000000005</c:v>
                </c:pt>
                <c:pt idx="575">
                  <c:v>9.6299100000000006</c:v>
                </c:pt>
                <c:pt idx="576">
                  <c:v>9.6286400000000008</c:v>
                </c:pt>
                <c:pt idx="577">
                  <c:v>9.6273599999999995</c:v>
                </c:pt>
                <c:pt idx="578">
                  <c:v>9.62608</c:v>
                </c:pt>
                <c:pt idx="579">
                  <c:v>9.6248000000000005</c:v>
                </c:pt>
                <c:pt idx="580">
                  <c:v>9.6235199999999992</c:v>
                </c:pt>
                <c:pt idx="581">
                  <c:v>9.6222399999999997</c:v>
                </c:pt>
                <c:pt idx="582">
                  <c:v>9.6209500000000006</c:v>
                </c:pt>
                <c:pt idx="583">
                  <c:v>9.6196599999999997</c:v>
                </c:pt>
                <c:pt idx="584">
                  <c:v>9.6183700000000005</c:v>
                </c:pt>
                <c:pt idx="585">
                  <c:v>9.6170799999999996</c:v>
                </c:pt>
                <c:pt idx="586">
                  <c:v>9.6157800000000009</c:v>
                </c:pt>
                <c:pt idx="587">
                  <c:v>9.61449</c:v>
                </c:pt>
                <c:pt idx="588">
                  <c:v>9.6131899999999995</c:v>
                </c:pt>
                <c:pt idx="589">
                  <c:v>9.6118799999999993</c:v>
                </c:pt>
                <c:pt idx="590">
                  <c:v>9.6105800000000006</c:v>
                </c:pt>
                <c:pt idx="591">
                  <c:v>9.6092700000000004</c:v>
                </c:pt>
                <c:pt idx="592">
                  <c:v>9.6079699999999999</c:v>
                </c:pt>
                <c:pt idx="593">
                  <c:v>9.6066599999999998</c:v>
                </c:pt>
                <c:pt idx="594">
                  <c:v>9.60534</c:v>
                </c:pt>
                <c:pt idx="595">
                  <c:v>9.6040299999999998</c:v>
                </c:pt>
                <c:pt idx="596">
                  <c:v>9.6027100000000001</c:v>
                </c:pt>
                <c:pt idx="597">
                  <c:v>9.6013900000000003</c:v>
                </c:pt>
                <c:pt idx="598">
                  <c:v>9.6000700000000005</c:v>
                </c:pt>
                <c:pt idx="599">
                  <c:v>9.5987500000000008</c:v>
                </c:pt>
                <c:pt idx="600">
                  <c:v>9.5974199999999996</c:v>
                </c:pt>
                <c:pt idx="601">
                  <c:v>9.5960900000000002</c:v>
                </c:pt>
                <c:pt idx="602">
                  <c:v>9.5947600000000008</c:v>
                </c:pt>
                <c:pt idx="603">
                  <c:v>9.5934299999999997</c:v>
                </c:pt>
                <c:pt idx="604">
                  <c:v>9.5920900000000007</c:v>
                </c:pt>
                <c:pt idx="605">
                  <c:v>9.5907599999999995</c:v>
                </c:pt>
                <c:pt idx="606">
                  <c:v>9.5894200000000005</c:v>
                </c:pt>
                <c:pt idx="607">
                  <c:v>9.5880799999999997</c:v>
                </c:pt>
                <c:pt idx="608">
                  <c:v>9.5867299999999993</c:v>
                </c:pt>
                <c:pt idx="609">
                  <c:v>9.5853900000000003</c:v>
                </c:pt>
                <c:pt idx="610">
                  <c:v>9.5840399999999999</c:v>
                </c:pt>
                <c:pt idx="611">
                  <c:v>9.5826899999999995</c:v>
                </c:pt>
                <c:pt idx="612">
                  <c:v>9.5813400000000009</c:v>
                </c:pt>
                <c:pt idx="613">
                  <c:v>9.5799800000000008</c:v>
                </c:pt>
                <c:pt idx="614">
                  <c:v>9.5786200000000008</c:v>
                </c:pt>
                <c:pt idx="615">
                  <c:v>9.5772600000000008</c:v>
                </c:pt>
                <c:pt idx="616">
                  <c:v>9.5759000000000007</c:v>
                </c:pt>
                <c:pt idx="617">
                  <c:v>9.5745400000000007</c:v>
                </c:pt>
                <c:pt idx="618">
                  <c:v>9.5731699999999993</c:v>
                </c:pt>
                <c:pt idx="619">
                  <c:v>9.5718099999999993</c:v>
                </c:pt>
                <c:pt idx="620">
                  <c:v>9.5704399999999996</c:v>
                </c:pt>
                <c:pt idx="621">
                  <c:v>9.56907</c:v>
                </c:pt>
                <c:pt idx="622">
                  <c:v>9.5676900000000007</c:v>
                </c:pt>
                <c:pt idx="623">
                  <c:v>9.5663099999999996</c:v>
                </c:pt>
                <c:pt idx="624">
                  <c:v>9.56494</c:v>
                </c:pt>
                <c:pt idx="625">
                  <c:v>9.5635499999999993</c:v>
                </c:pt>
                <c:pt idx="626">
                  <c:v>9.5621700000000001</c:v>
                </c:pt>
                <c:pt idx="627">
                  <c:v>9.5607900000000008</c:v>
                </c:pt>
                <c:pt idx="628">
                  <c:v>9.5594000000000001</c:v>
                </c:pt>
                <c:pt idx="629">
                  <c:v>9.5580099999999995</c:v>
                </c:pt>
                <c:pt idx="630">
                  <c:v>9.5566200000000006</c:v>
                </c:pt>
                <c:pt idx="631">
                  <c:v>9.5552200000000003</c:v>
                </c:pt>
                <c:pt idx="632">
                  <c:v>9.5538299999999996</c:v>
                </c:pt>
                <c:pt idx="633">
                  <c:v>9.5524299999999993</c:v>
                </c:pt>
                <c:pt idx="634">
                  <c:v>9.5510300000000008</c:v>
                </c:pt>
                <c:pt idx="635">
                  <c:v>9.5496300000000005</c:v>
                </c:pt>
                <c:pt idx="636">
                  <c:v>9.5482200000000006</c:v>
                </c:pt>
                <c:pt idx="637">
                  <c:v>9.5468100000000007</c:v>
                </c:pt>
                <c:pt idx="638">
                  <c:v>9.5454100000000004</c:v>
                </c:pt>
                <c:pt idx="639">
                  <c:v>9.5439900000000009</c:v>
                </c:pt>
                <c:pt idx="640">
                  <c:v>9.5425799999999992</c:v>
                </c:pt>
                <c:pt idx="641">
                  <c:v>9.5411599999999996</c:v>
                </c:pt>
                <c:pt idx="642">
                  <c:v>9.5397499999999997</c:v>
                </c:pt>
                <c:pt idx="643">
                  <c:v>9.5383300000000002</c:v>
                </c:pt>
                <c:pt idx="644">
                  <c:v>9.5368999999999993</c:v>
                </c:pt>
                <c:pt idx="645">
                  <c:v>9.5354799999999997</c:v>
                </c:pt>
                <c:pt idx="646">
                  <c:v>9.5340500000000006</c:v>
                </c:pt>
                <c:pt idx="647">
                  <c:v>9.5326299999999993</c:v>
                </c:pt>
                <c:pt idx="648">
                  <c:v>9.5311900000000005</c:v>
                </c:pt>
                <c:pt idx="649">
                  <c:v>9.5297599999999996</c:v>
                </c:pt>
                <c:pt idx="650">
                  <c:v>9.5283300000000004</c:v>
                </c:pt>
                <c:pt idx="651">
                  <c:v>9.5268899999999999</c:v>
                </c:pt>
                <c:pt idx="652">
                  <c:v>9.5254499999999993</c:v>
                </c:pt>
                <c:pt idx="653">
                  <c:v>9.5240100000000005</c:v>
                </c:pt>
                <c:pt idx="654">
                  <c:v>9.5225600000000004</c:v>
                </c:pt>
                <c:pt idx="655">
                  <c:v>9.5211199999999998</c:v>
                </c:pt>
                <c:pt idx="656">
                  <c:v>9.5196699999999996</c:v>
                </c:pt>
                <c:pt idx="657">
                  <c:v>9.5182199999999995</c:v>
                </c:pt>
                <c:pt idx="658">
                  <c:v>9.5167699999999993</c:v>
                </c:pt>
                <c:pt idx="659">
                  <c:v>9.5153099999999995</c:v>
                </c:pt>
                <c:pt idx="660">
                  <c:v>9.5138599999999993</c:v>
                </c:pt>
                <c:pt idx="661">
                  <c:v>9.5123999999999995</c:v>
                </c:pt>
                <c:pt idx="662">
                  <c:v>9.5109399999999997</c:v>
                </c:pt>
                <c:pt idx="663">
                  <c:v>9.5094700000000003</c:v>
                </c:pt>
                <c:pt idx="664">
                  <c:v>9.5080100000000005</c:v>
                </c:pt>
                <c:pt idx="665">
                  <c:v>9.5065399999999993</c:v>
                </c:pt>
                <c:pt idx="666">
                  <c:v>9.5050699999999999</c:v>
                </c:pt>
                <c:pt idx="667">
                  <c:v>9.5036000000000005</c:v>
                </c:pt>
                <c:pt idx="668">
                  <c:v>9.5021299999999993</c:v>
                </c:pt>
                <c:pt idx="669">
                  <c:v>9.5006500000000003</c:v>
                </c:pt>
                <c:pt idx="670">
                  <c:v>9.4991699999999994</c:v>
                </c:pt>
                <c:pt idx="671">
                  <c:v>9.4976900000000004</c:v>
                </c:pt>
                <c:pt idx="672">
                  <c:v>9.4962099999999996</c:v>
                </c:pt>
                <c:pt idx="673">
                  <c:v>9.4947300000000006</c:v>
                </c:pt>
                <c:pt idx="674">
                  <c:v>9.4932400000000001</c:v>
                </c:pt>
                <c:pt idx="675">
                  <c:v>9.4917499999999997</c:v>
                </c:pt>
                <c:pt idx="676">
                  <c:v>9.4902599999999993</c:v>
                </c:pt>
                <c:pt idx="677">
                  <c:v>9.4887700000000006</c:v>
                </c:pt>
                <c:pt idx="678">
                  <c:v>9.4872700000000005</c:v>
                </c:pt>
                <c:pt idx="679">
                  <c:v>9.4857700000000005</c:v>
                </c:pt>
                <c:pt idx="680">
                  <c:v>9.48428</c:v>
                </c:pt>
                <c:pt idx="681">
                  <c:v>9.4827700000000004</c:v>
                </c:pt>
                <c:pt idx="682">
                  <c:v>9.4812700000000003</c:v>
                </c:pt>
                <c:pt idx="683">
                  <c:v>9.4797600000000006</c:v>
                </c:pt>
                <c:pt idx="684">
                  <c:v>9.4782600000000006</c:v>
                </c:pt>
                <c:pt idx="685">
                  <c:v>9.4767499999999991</c:v>
                </c:pt>
                <c:pt idx="686">
                  <c:v>9.4752399999999994</c:v>
                </c:pt>
                <c:pt idx="687">
                  <c:v>9.4737200000000001</c:v>
                </c:pt>
                <c:pt idx="688">
                  <c:v>9.4722000000000008</c:v>
                </c:pt>
                <c:pt idx="689">
                  <c:v>9.4706899999999994</c:v>
                </c:pt>
                <c:pt idx="690">
                  <c:v>9.4691700000000001</c:v>
                </c:pt>
                <c:pt idx="691">
                  <c:v>9.4676399999999994</c:v>
                </c:pt>
                <c:pt idx="692">
                  <c:v>9.4661200000000001</c:v>
                </c:pt>
                <c:pt idx="693">
                  <c:v>9.4645899999999994</c:v>
                </c:pt>
                <c:pt idx="694">
                  <c:v>9.4630600000000005</c:v>
                </c:pt>
                <c:pt idx="695">
                  <c:v>9.4615299999999998</c:v>
                </c:pt>
                <c:pt idx="696">
                  <c:v>9.4600000000000009</c:v>
                </c:pt>
                <c:pt idx="697">
                  <c:v>9.4584600000000005</c:v>
                </c:pt>
                <c:pt idx="698">
                  <c:v>9.4569299999999998</c:v>
                </c:pt>
                <c:pt idx="699">
                  <c:v>9.4553899999999995</c:v>
                </c:pt>
                <c:pt idx="700">
                  <c:v>9.4538499999999992</c:v>
                </c:pt>
                <c:pt idx="701">
                  <c:v>9.4522999999999993</c:v>
                </c:pt>
                <c:pt idx="702">
                  <c:v>9.4507600000000007</c:v>
                </c:pt>
                <c:pt idx="703">
                  <c:v>9.4492100000000008</c:v>
                </c:pt>
                <c:pt idx="704">
                  <c:v>9.4476600000000008</c:v>
                </c:pt>
                <c:pt idx="705">
                  <c:v>9.4461099999999991</c:v>
                </c:pt>
                <c:pt idx="706">
                  <c:v>9.4445499999999996</c:v>
                </c:pt>
                <c:pt idx="707">
                  <c:v>9.4429999999999996</c:v>
                </c:pt>
                <c:pt idx="708">
                  <c:v>9.4414400000000001</c:v>
                </c:pt>
                <c:pt idx="709">
                  <c:v>9.4398800000000005</c:v>
                </c:pt>
                <c:pt idx="710">
                  <c:v>9.4383199999999992</c:v>
                </c:pt>
                <c:pt idx="711">
                  <c:v>9.43675</c:v>
                </c:pt>
                <c:pt idx="712">
                  <c:v>9.4351800000000008</c:v>
                </c:pt>
                <c:pt idx="713">
                  <c:v>9.4336199999999995</c:v>
                </c:pt>
                <c:pt idx="714">
                  <c:v>9.4320400000000006</c:v>
                </c:pt>
                <c:pt idx="715">
                  <c:v>9.4304699999999997</c:v>
                </c:pt>
                <c:pt idx="716">
                  <c:v>9.4289000000000005</c:v>
                </c:pt>
                <c:pt idx="717">
                  <c:v>9.4273199999999999</c:v>
                </c:pt>
                <c:pt idx="718">
                  <c:v>9.4257399999999993</c:v>
                </c:pt>
                <c:pt idx="719">
                  <c:v>9.4241600000000005</c:v>
                </c:pt>
                <c:pt idx="720">
                  <c:v>9.42258</c:v>
                </c:pt>
                <c:pt idx="721">
                  <c:v>9.4209899999999998</c:v>
                </c:pt>
                <c:pt idx="722">
                  <c:v>9.4193999999999996</c:v>
                </c:pt>
                <c:pt idx="723">
                  <c:v>9.4178099999999993</c:v>
                </c:pt>
                <c:pt idx="724">
                  <c:v>9.4162199999999991</c:v>
                </c:pt>
                <c:pt idx="725">
                  <c:v>9.4146300000000007</c:v>
                </c:pt>
                <c:pt idx="726">
                  <c:v>9.4130299999999991</c:v>
                </c:pt>
                <c:pt idx="727">
                  <c:v>9.4114299999999993</c:v>
                </c:pt>
                <c:pt idx="728">
                  <c:v>9.4098299999999995</c:v>
                </c:pt>
                <c:pt idx="729">
                  <c:v>9.4082299999999996</c:v>
                </c:pt>
                <c:pt idx="730">
                  <c:v>9.4066299999999998</c:v>
                </c:pt>
                <c:pt idx="731">
                  <c:v>9.4050200000000004</c:v>
                </c:pt>
                <c:pt idx="732">
                  <c:v>9.4034099999999992</c:v>
                </c:pt>
                <c:pt idx="733">
                  <c:v>9.4017999999999997</c:v>
                </c:pt>
                <c:pt idx="734">
                  <c:v>9.4001900000000003</c:v>
                </c:pt>
                <c:pt idx="735">
                  <c:v>9.3985800000000008</c:v>
                </c:pt>
                <c:pt idx="736">
                  <c:v>9.39696</c:v>
                </c:pt>
                <c:pt idx="737">
                  <c:v>9.3953399999999991</c:v>
                </c:pt>
                <c:pt idx="738">
                  <c:v>9.3937200000000001</c:v>
                </c:pt>
                <c:pt idx="739">
                  <c:v>9.3920999999999992</c:v>
                </c:pt>
                <c:pt idx="740">
                  <c:v>9.3904700000000005</c:v>
                </c:pt>
                <c:pt idx="741">
                  <c:v>9.3888499999999997</c:v>
                </c:pt>
                <c:pt idx="742">
                  <c:v>9.3872199999999992</c:v>
                </c:pt>
                <c:pt idx="743">
                  <c:v>9.3855900000000005</c:v>
                </c:pt>
                <c:pt idx="744">
                  <c:v>9.3839500000000005</c:v>
                </c:pt>
                <c:pt idx="745">
                  <c:v>9.38232</c:v>
                </c:pt>
                <c:pt idx="746">
                  <c:v>9.3806799999999999</c:v>
                </c:pt>
                <c:pt idx="747">
                  <c:v>9.3790399999999998</c:v>
                </c:pt>
                <c:pt idx="748">
                  <c:v>9.3773999999999997</c:v>
                </c:pt>
                <c:pt idx="749">
                  <c:v>9.3757599999999996</c:v>
                </c:pt>
                <c:pt idx="750">
                  <c:v>9.3741099999999999</c:v>
                </c:pt>
                <c:pt idx="751">
                  <c:v>9.3724600000000002</c:v>
                </c:pt>
                <c:pt idx="752">
                  <c:v>9.3708100000000005</c:v>
                </c:pt>
                <c:pt idx="753">
                  <c:v>9.3691600000000008</c:v>
                </c:pt>
                <c:pt idx="754">
                  <c:v>9.3675099999999993</c:v>
                </c:pt>
                <c:pt idx="755">
                  <c:v>9.36585</c:v>
                </c:pt>
                <c:pt idx="756">
                  <c:v>9.3641900000000007</c:v>
                </c:pt>
                <c:pt idx="757">
                  <c:v>9.3625299999999996</c:v>
                </c:pt>
                <c:pt idx="758">
                  <c:v>9.3608700000000002</c:v>
                </c:pt>
                <c:pt idx="759">
                  <c:v>9.3592099999999991</c:v>
                </c:pt>
                <c:pt idx="760">
                  <c:v>9.3575400000000002</c:v>
                </c:pt>
                <c:pt idx="761">
                  <c:v>9.3558699999999995</c:v>
                </c:pt>
                <c:pt idx="762">
                  <c:v>9.3542000000000005</c:v>
                </c:pt>
                <c:pt idx="763">
                  <c:v>9.3525299999999998</c:v>
                </c:pt>
                <c:pt idx="764">
                  <c:v>9.3508600000000008</c:v>
                </c:pt>
                <c:pt idx="765">
                  <c:v>9.3491800000000005</c:v>
                </c:pt>
                <c:pt idx="766">
                  <c:v>9.3475000000000001</c:v>
                </c:pt>
                <c:pt idx="767">
                  <c:v>9.3458199999999998</c:v>
                </c:pt>
                <c:pt idx="768">
                  <c:v>9.3441399999999994</c:v>
                </c:pt>
                <c:pt idx="769">
                  <c:v>9.3424600000000009</c:v>
                </c:pt>
                <c:pt idx="770">
                  <c:v>9.3407699999999991</c:v>
                </c:pt>
                <c:pt idx="771">
                  <c:v>9.3390799999999992</c:v>
                </c:pt>
                <c:pt idx="772">
                  <c:v>9.3373899999999992</c:v>
                </c:pt>
                <c:pt idx="773">
                  <c:v>9.3356999999999992</c:v>
                </c:pt>
                <c:pt idx="774">
                  <c:v>9.3339999999999996</c:v>
                </c:pt>
                <c:pt idx="775">
                  <c:v>9.3323099999999997</c:v>
                </c:pt>
                <c:pt idx="776">
                  <c:v>9.3306100000000001</c:v>
                </c:pt>
                <c:pt idx="777">
                  <c:v>9.3289100000000005</c:v>
                </c:pt>
                <c:pt idx="778">
                  <c:v>9.3271999999999995</c:v>
                </c:pt>
                <c:pt idx="779">
                  <c:v>9.3254999999999999</c:v>
                </c:pt>
                <c:pt idx="780">
                  <c:v>9.3237900000000007</c:v>
                </c:pt>
                <c:pt idx="781">
                  <c:v>9.3220799999999997</c:v>
                </c:pt>
                <c:pt idx="782">
                  <c:v>9.3203700000000005</c:v>
                </c:pt>
                <c:pt idx="783">
                  <c:v>9.3186599999999995</c:v>
                </c:pt>
                <c:pt idx="784">
                  <c:v>9.3169400000000007</c:v>
                </c:pt>
                <c:pt idx="785">
                  <c:v>9.3152200000000001</c:v>
                </c:pt>
                <c:pt idx="786">
                  <c:v>9.3134999999999994</c:v>
                </c:pt>
                <c:pt idx="787">
                  <c:v>9.3117800000000006</c:v>
                </c:pt>
                <c:pt idx="788">
                  <c:v>9.31006</c:v>
                </c:pt>
                <c:pt idx="789">
                  <c:v>9.3083299999999998</c:v>
                </c:pt>
                <c:pt idx="790">
                  <c:v>9.3066099999999992</c:v>
                </c:pt>
                <c:pt idx="791">
                  <c:v>9.3048800000000007</c:v>
                </c:pt>
                <c:pt idx="792">
                  <c:v>9.3031500000000005</c:v>
                </c:pt>
                <c:pt idx="793">
                  <c:v>9.3014100000000006</c:v>
                </c:pt>
                <c:pt idx="794">
                  <c:v>9.2996800000000004</c:v>
                </c:pt>
                <c:pt idx="795">
                  <c:v>9.2979400000000005</c:v>
                </c:pt>
                <c:pt idx="796">
                  <c:v>9.2962000000000007</c:v>
                </c:pt>
                <c:pt idx="797">
                  <c:v>9.2944600000000008</c:v>
                </c:pt>
                <c:pt idx="798">
                  <c:v>9.2927099999999996</c:v>
                </c:pt>
                <c:pt idx="799">
                  <c:v>9.2909699999999997</c:v>
                </c:pt>
                <c:pt idx="800">
                  <c:v>9.2892200000000003</c:v>
                </c:pt>
                <c:pt idx="801">
                  <c:v>9.2874700000000008</c:v>
                </c:pt>
                <c:pt idx="802">
                  <c:v>9.2857199999999995</c:v>
                </c:pt>
                <c:pt idx="803">
                  <c:v>9.2839600000000004</c:v>
                </c:pt>
                <c:pt idx="804">
                  <c:v>9.2822099999999992</c:v>
                </c:pt>
                <c:pt idx="805">
                  <c:v>9.2804500000000001</c:v>
                </c:pt>
                <c:pt idx="806">
                  <c:v>9.2786899999999992</c:v>
                </c:pt>
                <c:pt idx="807">
                  <c:v>9.2769300000000001</c:v>
                </c:pt>
                <c:pt idx="808">
                  <c:v>9.2751599999999996</c:v>
                </c:pt>
                <c:pt idx="809">
                  <c:v>9.2733899999999991</c:v>
                </c:pt>
                <c:pt idx="810">
                  <c:v>9.27163</c:v>
                </c:pt>
                <c:pt idx="811">
                  <c:v>9.2698599999999995</c:v>
                </c:pt>
                <c:pt idx="812">
                  <c:v>9.2680799999999994</c:v>
                </c:pt>
                <c:pt idx="813">
                  <c:v>9.2663100000000007</c:v>
                </c:pt>
                <c:pt idx="814">
                  <c:v>9.2645300000000006</c:v>
                </c:pt>
                <c:pt idx="815">
                  <c:v>9.2627500000000005</c:v>
                </c:pt>
                <c:pt idx="816">
                  <c:v>9.2609700000000004</c:v>
                </c:pt>
                <c:pt idx="817">
                  <c:v>9.2591900000000003</c:v>
                </c:pt>
                <c:pt idx="818">
                  <c:v>9.2574000000000005</c:v>
                </c:pt>
                <c:pt idx="819">
                  <c:v>9.2556200000000004</c:v>
                </c:pt>
                <c:pt idx="820">
                  <c:v>9.2538300000000007</c:v>
                </c:pt>
                <c:pt idx="821">
                  <c:v>9.2520399999999992</c:v>
                </c:pt>
                <c:pt idx="822">
                  <c:v>9.2502499999999994</c:v>
                </c:pt>
                <c:pt idx="823">
                  <c:v>9.2484500000000001</c:v>
                </c:pt>
                <c:pt idx="824">
                  <c:v>9.2466500000000007</c:v>
                </c:pt>
                <c:pt idx="825">
                  <c:v>9.2448499999999996</c:v>
                </c:pt>
                <c:pt idx="826">
                  <c:v>9.2430500000000002</c:v>
                </c:pt>
                <c:pt idx="827">
                  <c:v>9.2412500000000009</c:v>
                </c:pt>
                <c:pt idx="828">
                  <c:v>9.2394499999999997</c:v>
                </c:pt>
                <c:pt idx="829">
                  <c:v>9.2376400000000007</c:v>
                </c:pt>
                <c:pt idx="830">
                  <c:v>9.23583</c:v>
                </c:pt>
                <c:pt idx="831">
                  <c:v>9.2340199999999992</c:v>
                </c:pt>
                <c:pt idx="832">
                  <c:v>9.2322000000000006</c:v>
                </c:pt>
                <c:pt idx="833">
                  <c:v>9.2303899999999999</c:v>
                </c:pt>
                <c:pt idx="834">
                  <c:v>9.2285699999999995</c:v>
                </c:pt>
                <c:pt idx="835">
                  <c:v>9.2267499999999991</c:v>
                </c:pt>
                <c:pt idx="836">
                  <c:v>9.2249300000000005</c:v>
                </c:pt>
                <c:pt idx="837">
                  <c:v>9.2231100000000001</c:v>
                </c:pt>
                <c:pt idx="838">
                  <c:v>9.2212800000000001</c:v>
                </c:pt>
                <c:pt idx="839">
                  <c:v>9.2194500000000001</c:v>
                </c:pt>
                <c:pt idx="840">
                  <c:v>9.2176200000000001</c:v>
                </c:pt>
                <c:pt idx="841">
                  <c:v>9.2157900000000001</c:v>
                </c:pt>
                <c:pt idx="842">
                  <c:v>9.2139600000000002</c:v>
                </c:pt>
                <c:pt idx="843">
                  <c:v>9.2121200000000005</c:v>
                </c:pt>
                <c:pt idx="844">
                  <c:v>9.2102900000000005</c:v>
                </c:pt>
                <c:pt idx="845">
                  <c:v>9.2084499999999991</c:v>
                </c:pt>
                <c:pt idx="846">
                  <c:v>9.2065999999999999</c:v>
                </c:pt>
                <c:pt idx="847">
                  <c:v>9.2047600000000003</c:v>
                </c:pt>
                <c:pt idx="848">
                  <c:v>9.2029099999999993</c:v>
                </c:pt>
                <c:pt idx="849">
                  <c:v>9.2010699999999996</c:v>
                </c:pt>
                <c:pt idx="850">
                  <c:v>9.1992200000000004</c:v>
                </c:pt>
                <c:pt idx="851">
                  <c:v>9.1973599999999998</c:v>
                </c:pt>
                <c:pt idx="852">
                  <c:v>9.1955100000000005</c:v>
                </c:pt>
                <c:pt idx="853">
                  <c:v>9.1936499999999999</c:v>
                </c:pt>
                <c:pt idx="854">
                  <c:v>9.1918000000000006</c:v>
                </c:pt>
                <c:pt idx="855">
                  <c:v>9.18994</c:v>
                </c:pt>
                <c:pt idx="856">
                  <c:v>9.1880699999999997</c:v>
                </c:pt>
                <c:pt idx="857">
                  <c:v>9.1862100000000009</c:v>
                </c:pt>
                <c:pt idx="858">
                  <c:v>9.1843400000000006</c:v>
                </c:pt>
                <c:pt idx="859">
                  <c:v>9.18248</c:v>
                </c:pt>
                <c:pt idx="860">
                  <c:v>9.1806099999999997</c:v>
                </c:pt>
                <c:pt idx="861">
                  <c:v>9.1787299999999998</c:v>
                </c:pt>
                <c:pt idx="862">
                  <c:v>9.1768599999999996</c:v>
                </c:pt>
                <c:pt idx="863">
                  <c:v>9.1749799999999997</c:v>
                </c:pt>
                <c:pt idx="864">
                  <c:v>9.1730999999999998</c:v>
                </c:pt>
                <c:pt idx="865">
                  <c:v>9.1712199999999999</c:v>
                </c:pt>
                <c:pt idx="866">
                  <c:v>9.16934</c:v>
                </c:pt>
                <c:pt idx="867">
                  <c:v>9.1674600000000002</c:v>
                </c:pt>
                <c:pt idx="868">
                  <c:v>9.1655700000000007</c:v>
                </c:pt>
                <c:pt idx="869">
                  <c:v>9.1636799999999994</c:v>
                </c:pt>
                <c:pt idx="870">
                  <c:v>9.1617899999999999</c:v>
                </c:pt>
                <c:pt idx="871">
                  <c:v>9.1599000000000004</c:v>
                </c:pt>
                <c:pt idx="872">
                  <c:v>9.1579999999999995</c:v>
                </c:pt>
                <c:pt idx="873">
                  <c:v>9.15611</c:v>
                </c:pt>
                <c:pt idx="874">
                  <c:v>9.1542100000000008</c:v>
                </c:pt>
                <c:pt idx="875">
                  <c:v>9.1523099999999999</c:v>
                </c:pt>
                <c:pt idx="876">
                  <c:v>9.1503999999999994</c:v>
                </c:pt>
                <c:pt idx="877">
                  <c:v>9.1485000000000003</c:v>
                </c:pt>
                <c:pt idx="878">
                  <c:v>9.1465899999999998</c:v>
                </c:pt>
                <c:pt idx="879">
                  <c:v>9.1446799999999993</c:v>
                </c:pt>
                <c:pt idx="880">
                  <c:v>9.1427700000000005</c:v>
                </c:pt>
                <c:pt idx="881">
                  <c:v>9.14086</c:v>
                </c:pt>
                <c:pt idx="882">
                  <c:v>9.1389399999999998</c:v>
                </c:pt>
                <c:pt idx="883">
                  <c:v>9.1370299999999993</c:v>
                </c:pt>
                <c:pt idx="884">
                  <c:v>9.1351099999999992</c:v>
                </c:pt>
                <c:pt idx="885">
                  <c:v>9.1331900000000008</c:v>
                </c:pt>
                <c:pt idx="886">
                  <c:v>9.1312599999999993</c:v>
                </c:pt>
                <c:pt idx="887">
                  <c:v>9.1293399999999991</c:v>
                </c:pt>
                <c:pt idx="888">
                  <c:v>9.1274099999999994</c:v>
                </c:pt>
                <c:pt idx="889">
                  <c:v>9.1254799999999996</c:v>
                </c:pt>
                <c:pt idx="890">
                  <c:v>9.1235499999999998</c:v>
                </c:pt>
                <c:pt idx="891">
                  <c:v>9.1216200000000001</c:v>
                </c:pt>
                <c:pt idx="892">
                  <c:v>9.1196800000000007</c:v>
                </c:pt>
                <c:pt idx="893">
                  <c:v>9.1177499999999991</c:v>
                </c:pt>
                <c:pt idx="894">
                  <c:v>9.1158099999999997</c:v>
                </c:pt>
                <c:pt idx="895">
                  <c:v>9.1138700000000004</c:v>
                </c:pt>
                <c:pt idx="896">
                  <c:v>9.1119199999999996</c:v>
                </c:pt>
                <c:pt idx="897">
                  <c:v>9.1099800000000002</c:v>
                </c:pt>
                <c:pt idx="898">
                  <c:v>9.1080299999999994</c:v>
                </c:pt>
                <c:pt idx="899">
                  <c:v>9.1060800000000004</c:v>
                </c:pt>
                <c:pt idx="900">
                  <c:v>9.1041299999999996</c:v>
                </c:pt>
                <c:pt idx="901">
                  <c:v>9.1021800000000006</c:v>
                </c:pt>
                <c:pt idx="902">
                  <c:v>9.1002200000000002</c:v>
                </c:pt>
                <c:pt idx="903">
                  <c:v>9.0982599999999998</c:v>
                </c:pt>
                <c:pt idx="904">
                  <c:v>9.0962999999999994</c:v>
                </c:pt>
                <c:pt idx="905">
                  <c:v>9.0943400000000008</c:v>
                </c:pt>
                <c:pt idx="906">
                  <c:v>9.0923800000000004</c:v>
                </c:pt>
                <c:pt idx="907">
                  <c:v>9.0904100000000003</c:v>
                </c:pt>
                <c:pt idx="908">
                  <c:v>9.0884400000000003</c:v>
                </c:pt>
                <c:pt idx="909">
                  <c:v>9.0864799999999999</c:v>
                </c:pt>
                <c:pt idx="910">
                  <c:v>9.0845000000000002</c:v>
                </c:pt>
                <c:pt idx="911">
                  <c:v>9.0825300000000002</c:v>
                </c:pt>
                <c:pt idx="912">
                  <c:v>9.0805500000000006</c:v>
                </c:pt>
                <c:pt idx="913">
                  <c:v>9.0785800000000005</c:v>
                </c:pt>
                <c:pt idx="914">
                  <c:v>9.0765999999999991</c:v>
                </c:pt>
                <c:pt idx="915">
                  <c:v>9.0746199999999995</c:v>
                </c:pt>
                <c:pt idx="916">
                  <c:v>9.0726300000000002</c:v>
                </c:pt>
                <c:pt idx="917">
                  <c:v>9.0706500000000005</c:v>
                </c:pt>
                <c:pt idx="918">
                  <c:v>9.0686599999999995</c:v>
                </c:pt>
                <c:pt idx="919">
                  <c:v>9.0666700000000002</c:v>
                </c:pt>
                <c:pt idx="920">
                  <c:v>9.0646799999999992</c:v>
                </c:pt>
                <c:pt idx="921">
                  <c:v>9.0626800000000003</c:v>
                </c:pt>
                <c:pt idx="922">
                  <c:v>9.0606899999999992</c:v>
                </c:pt>
                <c:pt idx="923">
                  <c:v>9.0586900000000004</c:v>
                </c:pt>
                <c:pt idx="924">
                  <c:v>9.0566899999999997</c:v>
                </c:pt>
                <c:pt idx="925">
                  <c:v>9.0546900000000008</c:v>
                </c:pt>
                <c:pt idx="926">
                  <c:v>9.0526800000000005</c:v>
                </c:pt>
                <c:pt idx="927">
                  <c:v>9.0506799999999998</c:v>
                </c:pt>
                <c:pt idx="928">
                  <c:v>9.0486699999999995</c:v>
                </c:pt>
                <c:pt idx="929">
                  <c:v>9.0466599999999993</c:v>
                </c:pt>
                <c:pt idx="930">
                  <c:v>9.0446500000000007</c:v>
                </c:pt>
                <c:pt idx="931">
                  <c:v>9.0426400000000005</c:v>
                </c:pt>
                <c:pt idx="932">
                  <c:v>9.0406200000000005</c:v>
                </c:pt>
                <c:pt idx="933">
                  <c:v>9.0386000000000006</c:v>
                </c:pt>
                <c:pt idx="934">
                  <c:v>9.0365800000000007</c:v>
                </c:pt>
                <c:pt idx="935">
                  <c:v>9.0345600000000008</c:v>
                </c:pt>
                <c:pt idx="936">
                  <c:v>9.0325399999999991</c:v>
                </c:pt>
                <c:pt idx="937">
                  <c:v>9.0305099999999996</c:v>
                </c:pt>
                <c:pt idx="938">
                  <c:v>9.0284800000000001</c:v>
                </c:pt>
                <c:pt idx="939">
                  <c:v>9.0264500000000005</c:v>
                </c:pt>
                <c:pt idx="940">
                  <c:v>9.0244199999999992</c:v>
                </c:pt>
                <c:pt idx="941">
                  <c:v>9.0223899999999997</c:v>
                </c:pt>
                <c:pt idx="942">
                  <c:v>9.0203500000000005</c:v>
                </c:pt>
                <c:pt idx="943">
                  <c:v>9.0183099999999996</c:v>
                </c:pt>
                <c:pt idx="944">
                  <c:v>9.0162700000000005</c:v>
                </c:pt>
                <c:pt idx="945">
                  <c:v>9.0142299999999995</c:v>
                </c:pt>
                <c:pt idx="946">
                  <c:v>9.0121900000000004</c:v>
                </c:pt>
                <c:pt idx="947">
                  <c:v>9.0101399999999998</c:v>
                </c:pt>
                <c:pt idx="948">
                  <c:v>9.0080899999999993</c:v>
                </c:pt>
                <c:pt idx="949">
                  <c:v>9.0060400000000005</c:v>
                </c:pt>
                <c:pt idx="950">
                  <c:v>9.0039899999999999</c:v>
                </c:pt>
                <c:pt idx="951">
                  <c:v>9.0019399999999994</c:v>
                </c:pt>
                <c:pt idx="952">
                  <c:v>8.9998799999999992</c:v>
                </c:pt>
                <c:pt idx="953">
                  <c:v>8.9978200000000008</c:v>
                </c:pt>
                <c:pt idx="954">
                  <c:v>8.9957600000000006</c:v>
                </c:pt>
                <c:pt idx="955">
                  <c:v>8.9937000000000005</c:v>
                </c:pt>
                <c:pt idx="956">
                  <c:v>8.9916400000000003</c:v>
                </c:pt>
                <c:pt idx="957">
                  <c:v>8.9895700000000005</c:v>
                </c:pt>
                <c:pt idx="958">
                  <c:v>8.9875100000000003</c:v>
                </c:pt>
                <c:pt idx="959">
                  <c:v>8.9854400000000005</c:v>
                </c:pt>
                <c:pt idx="960">
                  <c:v>8.9833599999999993</c:v>
                </c:pt>
                <c:pt idx="961">
                  <c:v>8.9812899999999996</c:v>
                </c:pt>
                <c:pt idx="962">
                  <c:v>8.9792100000000001</c:v>
                </c:pt>
                <c:pt idx="963">
                  <c:v>8.9771400000000003</c:v>
                </c:pt>
                <c:pt idx="964">
                  <c:v>8.9750599999999991</c:v>
                </c:pt>
                <c:pt idx="965">
                  <c:v>8.9729799999999997</c:v>
                </c:pt>
                <c:pt idx="966">
                  <c:v>8.9708900000000007</c:v>
                </c:pt>
                <c:pt idx="967">
                  <c:v>8.9688099999999995</c:v>
                </c:pt>
                <c:pt idx="968">
                  <c:v>8.9667200000000005</c:v>
                </c:pt>
                <c:pt idx="969">
                  <c:v>8.9646299999999997</c:v>
                </c:pt>
                <c:pt idx="970">
                  <c:v>8.9625400000000006</c:v>
                </c:pt>
                <c:pt idx="971">
                  <c:v>8.9604400000000002</c:v>
                </c:pt>
                <c:pt idx="972">
                  <c:v>8.9583499999999994</c:v>
                </c:pt>
                <c:pt idx="973">
                  <c:v>8.9562500000000007</c:v>
                </c:pt>
                <c:pt idx="974">
                  <c:v>8.9541500000000003</c:v>
                </c:pt>
                <c:pt idx="975">
                  <c:v>8.9520499999999998</c:v>
                </c:pt>
                <c:pt idx="976">
                  <c:v>8.9499499999999994</c:v>
                </c:pt>
                <c:pt idx="977">
                  <c:v>8.9478399999999993</c:v>
                </c:pt>
                <c:pt idx="978">
                  <c:v>8.9457299999999993</c:v>
                </c:pt>
                <c:pt idx="979">
                  <c:v>8.9436199999999992</c:v>
                </c:pt>
                <c:pt idx="980">
                  <c:v>8.9415099999999992</c:v>
                </c:pt>
                <c:pt idx="981">
                  <c:v>8.9393999999999991</c:v>
                </c:pt>
                <c:pt idx="982">
                  <c:v>8.9372799999999994</c:v>
                </c:pt>
                <c:pt idx="983">
                  <c:v>8.9351599999999998</c:v>
                </c:pt>
                <c:pt idx="984">
                  <c:v>8.9330499999999997</c:v>
                </c:pt>
                <c:pt idx="985">
                  <c:v>8.9309200000000004</c:v>
                </c:pt>
                <c:pt idx="986">
                  <c:v>8.9288000000000007</c:v>
                </c:pt>
                <c:pt idx="987">
                  <c:v>8.9266799999999993</c:v>
                </c:pt>
                <c:pt idx="988">
                  <c:v>8.92455</c:v>
                </c:pt>
                <c:pt idx="989">
                  <c:v>8.9224200000000007</c:v>
                </c:pt>
                <c:pt idx="990">
                  <c:v>8.9202899999999996</c:v>
                </c:pt>
                <c:pt idx="991">
                  <c:v>8.9181500000000007</c:v>
                </c:pt>
                <c:pt idx="992">
                  <c:v>8.9160199999999996</c:v>
                </c:pt>
                <c:pt idx="993">
                  <c:v>8.9138800000000007</c:v>
                </c:pt>
                <c:pt idx="994">
                  <c:v>8.91174</c:v>
                </c:pt>
                <c:pt idx="995">
                  <c:v>8.9095999999999993</c:v>
                </c:pt>
                <c:pt idx="996">
                  <c:v>8.9074600000000004</c:v>
                </c:pt>
                <c:pt idx="997">
                  <c:v>8.9053100000000001</c:v>
                </c:pt>
                <c:pt idx="998">
                  <c:v>8.9031699999999994</c:v>
                </c:pt>
                <c:pt idx="999">
                  <c:v>8.9010200000000008</c:v>
                </c:pt>
                <c:pt idx="1000">
                  <c:v>8.8988700000000005</c:v>
                </c:pt>
                <c:pt idx="1001">
                  <c:v>8.8967100000000006</c:v>
                </c:pt>
                <c:pt idx="1002">
                  <c:v>8.8945600000000002</c:v>
                </c:pt>
                <c:pt idx="1003">
                  <c:v>8.8924000000000003</c:v>
                </c:pt>
                <c:pt idx="1004">
                  <c:v>8.8902400000000004</c:v>
                </c:pt>
                <c:pt idx="1005">
                  <c:v>8.8880800000000004</c:v>
                </c:pt>
                <c:pt idx="1006">
                  <c:v>8.8859200000000005</c:v>
                </c:pt>
                <c:pt idx="1007">
                  <c:v>8.8837499999999991</c:v>
                </c:pt>
                <c:pt idx="1008">
                  <c:v>8.8815899999999992</c:v>
                </c:pt>
                <c:pt idx="1009">
                  <c:v>8.8794199999999996</c:v>
                </c:pt>
                <c:pt idx="1010">
                  <c:v>8.8772500000000001</c:v>
                </c:pt>
                <c:pt idx="1011">
                  <c:v>8.8750800000000005</c:v>
                </c:pt>
                <c:pt idx="1012">
                  <c:v>8.8728999999999996</c:v>
                </c:pt>
                <c:pt idx="1013">
                  <c:v>8.87073</c:v>
                </c:pt>
                <c:pt idx="1014">
                  <c:v>8.8685500000000008</c:v>
                </c:pt>
                <c:pt idx="1015">
                  <c:v>8.8663699999999999</c:v>
                </c:pt>
                <c:pt idx="1016">
                  <c:v>8.8641799999999993</c:v>
                </c:pt>
                <c:pt idx="1017">
                  <c:v>8.8620000000000001</c:v>
                </c:pt>
                <c:pt idx="1018">
                  <c:v>8.8598099999999995</c:v>
                </c:pt>
                <c:pt idx="1019">
                  <c:v>8.8576300000000003</c:v>
                </c:pt>
                <c:pt idx="1020">
                  <c:v>8.8554300000000001</c:v>
                </c:pt>
                <c:pt idx="1021">
                  <c:v>8.8532399999999996</c:v>
                </c:pt>
                <c:pt idx="1022">
                  <c:v>8.8510500000000008</c:v>
                </c:pt>
                <c:pt idx="1023">
                  <c:v>8.8488500000000005</c:v>
                </c:pt>
                <c:pt idx="1024">
                  <c:v>8.8466500000000003</c:v>
                </c:pt>
                <c:pt idx="1025">
                  <c:v>8.8444500000000001</c:v>
                </c:pt>
                <c:pt idx="1026">
                  <c:v>8.8422499999999999</c:v>
                </c:pt>
                <c:pt idx="1027">
                  <c:v>8.8400499999999997</c:v>
                </c:pt>
                <c:pt idx="1028">
                  <c:v>8.8378399999999999</c:v>
                </c:pt>
                <c:pt idx="1029">
                  <c:v>8.8356399999999997</c:v>
                </c:pt>
                <c:pt idx="1030">
                  <c:v>8.8334299999999999</c:v>
                </c:pt>
                <c:pt idx="1031">
                  <c:v>8.8312100000000004</c:v>
                </c:pt>
                <c:pt idx="1032">
                  <c:v>8.8290000000000006</c:v>
                </c:pt>
                <c:pt idx="1033">
                  <c:v>8.8267799999999994</c:v>
                </c:pt>
                <c:pt idx="1034">
                  <c:v>8.8245699999999996</c:v>
                </c:pt>
                <c:pt idx="1035">
                  <c:v>8.8223500000000001</c:v>
                </c:pt>
                <c:pt idx="1036">
                  <c:v>8.8201300000000007</c:v>
                </c:pt>
                <c:pt idx="1037">
                  <c:v>8.8178999999999998</c:v>
                </c:pt>
                <c:pt idx="1038">
                  <c:v>8.8156800000000004</c:v>
                </c:pt>
                <c:pt idx="1039">
                  <c:v>8.8134499999999996</c:v>
                </c:pt>
                <c:pt idx="1040">
                  <c:v>8.8112200000000005</c:v>
                </c:pt>
                <c:pt idx="1041">
                  <c:v>8.8089899999999997</c:v>
                </c:pt>
                <c:pt idx="1042">
                  <c:v>8.8067600000000006</c:v>
                </c:pt>
                <c:pt idx="1043">
                  <c:v>8.8045200000000001</c:v>
                </c:pt>
                <c:pt idx="1044">
                  <c:v>8.8022899999999993</c:v>
                </c:pt>
                <c:pt idx="1045">
                  <c:v>8.8000500000000006</c:v>
                </c:pt>
                <c:pt idx="1046">
                  <c:v>8.7978100000000001</c:v>
                </c:pt>
                <c:pt idx="1047">
                  <c:v>8.79556</c:v>
                </c:pt>
                <c:pt idx="1048">
                  <c:v>8.7933199999999996</c:v>
                </c:pt>
                <c:pt idx="1049">
                  <c:v>8.7910699999999995</c:v>
                </c:pt>
                <c:pt idx="1050">
                  <c:v>8.7888199999999994</c:v>
                </c:pt>
                <c:pt idx="1051">
                  <c:v>8.7865699999999993</c:v>
                </c:pt>
                <c:pt idx="1052">
                  <c:v>8.7843199999999992</c:v>
                </c:pt>
                <c:pt idx="1053">
                  <c:v>8.7820699999999992</c:v>
                </c:pt>
                <c:pt idx="1054">
                  <c:v>8.7798099999999994</c:v>
                </c:pt>
                <c:pt idx="1055">
                  <c:v>8.7775499999999997</c:v>
                </c:pt>
                <c:pt idx="1056">
                  <c:v>8.77529</c:v>
                </c:pt>
                <c:pt idx="1057">
                  <c:v>8.7730300000000003</c:v>
                </c:pt>
                <c:pt idx="1058">
                  <c:v>8.7707599999999992</c:v>
                </c:pt>
                <c:pt idx="1059">
                  <c:v>8.7684999999999995</c:v>
                </c:pt>
                <c:pt idx="1060">
                  <c:v>8.7662300000000002</c:v>
                </c:pt>
                <c:pt idx="1061">
                  <c:v>8.7639600000000009</c:v>
                </c:pt>
                <c:pt idx="1062">
                  <c:v>8.7616899999999998</c:v>
                </c:pt>
                <c:pt idx="1063">
                  <c:v>8.7594100000000008</c:v>
                </c:pt>
                <c:pt idx="1064">
                  <c:v>8.7571399999999997</c:v>
                </c:pt>
                <c:pt idx="1065">
                  <c:v>8.7548600000000008</c:v>
                </c:pt>
                <c:pt idx="1066">
                  <c:v>8.75258</c:v>
                </c:pt>
                <c:pt idx="1067">
                  <c:v>8.7502999999999993</c:v>
                </c:pt>
                <c:pt idx="1068">
                  <c:v>8.7480200000000004</c:v>
                </c:pt>
                <c:pt idx="1069">
                  <c:v>8.74573</c:v>
                </c:pt>
                <c:pt idx="1070">
                  <c:v>8.7434399999999997</c:v>
                </c:pt>
                <c:pt idx="1071">
                  <c:v>8.7411600000000007</c:v>
                </c:pt>
                <c:pt idx="1072">
                  <c:v>8.7388600000000007</c:v>
                </c:pt>
                <c:pt idx="1073">
                  <c:v>8.7365700000000004</c:v>
                </c:pt>
                <c:pt idx="1074">
                  <c:v>8.73428</c:v>
                </c:pt>
                <c:pt idx="1075">
                  <c:v>8.7319800000000001</c:v>
                </c:pt>
                <c:pt idx="1076">
                  <c:v>8.7296800000000001</c:v>
                </c:pt>
                <c:pt idx="1077">
                  <c:v>8.7273800000000001</c:v>
                </c:pt>
                <c:pt idx="1078">
                  <c:v>8.7250800000000002</c:v>
                </c:pt>
                <c:pt idx="1079">
                  <c:v>8.7227700000000006</c:v>
                </c:pt>
                <c:pt idx="1080">
                  <c:v>8.7204700000000006</c:v>
                </c:pt>
                <c:pt idx="1081">
                  <c:v>8.7181599999999992</c:v>
                </c:pt>
                <c:pt idx="1082">
                  <c:v>8.7158499999999997</c:v>
                </c:pt>
                <c:pt idx="1083">
                  <c:v>8.7135400000000001</c:v>
                </c:pt>
                <c:pt idx="1084">
                  <c:v>8.7112200000000009</c:v>
                </c:pt>
                <c:pt idx="1085">
                  <c:v>8.7089099999999995</c:v>
                </c:pt>
                <c:pt idx="1086">
                  <c:v>8.7065900000000003</c:v>
                </c:pt>
                <c:pt idx="1087">
                  <c:v>8.7042699999999993</c:v>
                </c:pt>
                <c:pt idx="1088">
                  <c:v>8.7019500000000001</c:v>
                </c:pt>
                <c:pt idx="1089">
                  <c:v>8.6996199999999995</c:v>
                </c:pt>
                <c:pt idx="1090">
                  <c:v>8.6973000000000003</c:v>
                </c:pt>
                <c:pt idx="1091">
                  <c:v>8.6949699999999996</c:v>
                </c:pt>
                <c:pt idx="1092">
                  <c:v>8.6926400000000008</c:v>
                </c:pt>
                <c:pt idx="1093">
                  <c:v>8.6903100000000002</c:v>
                </c:pt>
                <c:pt idx="1094">
                  <c:v>8.68797</c:v>
                </c:pt>
                <c:pt idx="1095">
                  <c:v>8.6856399999999994</c:v>
                </c:pt>
                <c:pt idx="1096">
                  <c:v>8.6832999999999991</c:v>
                </c:pt>
                <c:pt idx="1097">
                  <c:v>8.6809600000000007</c:v>
                </c:pt>
                <c:pt idx="1098">
                  <c:v>8.6786200000000004</c:v>
                </c:pt>
                <c:pt idx="1099">
                  <c:v>8.6762800000000002</c:v>
                </c:pt>
                <c:pt idx="1100">
                  <c:v>8.6739300000000004</c:v>
                </c:pt>
                <c:pt idx="1101">
                  <c:v>8.6715900000000001</c:v>
                </c:pt>
                <c:pt idx="1102">
                  <c:v>8.6692400000000003</c:v>
                </c:pt>
                <c:pt idx="1103">
                  <c:v>8.6668900000000004</c:v>
                </c:pt>
                <c:pt idx="1104">
                  <c:v>8.6645400000000006</c:v>
                </c:pt>
                <c:pt idx="1105">
                  <c:v>8.6621799999999993</c:v>
                </c:pt>
                <c:pt idx="1106">
                  <c:v>8.6598299999999995</c:v>
                </c:pt>
                <c:pt idx="1107">
                  <c:v>8.65747</c:v>
                </c:pt>
                <c:pt idx="1108">
                  <c:v>8.6551100000000005</c:v>
                </c:pt>
                <c:pt idx="1109">
                  <c:v>8.6527499999999993</c:v>
                </c:pt>
                <c:pt idx="1110">
                  <c:v>8.6503800000000002</c:v>
                </c:pt>
                <c:pt idx="1111">
                  <c:v>8.6480200000000007</c:v>
                </c:pt>
                <c:pt idx="1112">
                  <c:v>8.6456499999999998</c:v>
                </c:pt>
                <c:pt idx="1113">
                  <c:v>8.6432800000000007</c:v>
                </c:pt>
                <c:pt idx="1114">
                  <c:v>8.6409099999999999</c:v>
                </c:pt>
                <c:pt idx="1115">
                  <c:v>8.6385299999999994</c:v>
                </c:pt>
                <c:pt idx="1116">
                  <c:v>8.6361600000000003</c:v>
                </c:pt>
                <c:pt idx="1117">
                  <c:v>8.6337799999999998</c:v>
                </c:pt>
                <c:pt idx="1118">
                  <c:v>8.6313999999999993</c:v>
                </c:pt>
                <c:pt idx="1119">
                  <c:v>8.6290200000000006</c:v>
                </c:pt>
                <c:pt idx="1120">
                  <c:v>8.6266400000000001</c:v>
                </c:pt>
                <c:pt idx="1121">
                  <c:v>8.62425</c:v>
                </c:pt>
                <c:pt idx="1122">
                  <c:v>8.6218699999999995</c:v>
                </c:pt>
                <c:pt idx="1123">
                  <c:v>8.6194799999999994</c:v>
                </c:pt>
                <c:pt idx="1124">
                  <c:v>8.6170899999999993</c:v>
                </c:pt>
                <c:pt idx="1125">
                  <c:v>8.6146999999999991</c:v>
                </c:pt>
                <c:pt idx="1126">
                  <c:v>8.6122999999999994</c:v>
                </c:pt>
                <c:pt idx="1127">
                  <c:v>8.6098999999999997</c:v>
                </c:pt>
                <c:pt idx="1128">
                  <c:v>8.6075099999999996</c:v>
                </c:pt>
                <c:pt idx="1129">
                  <c:v>8.6051099999999998</c:v>
                </c:pt>
                <c:pt idx="1130">
                  <c:v>8.6027000000000005</c:v>
                </c:pt>
                <c:pt idx="1131">
                  <c:v>8.6003000000000007</c:v>
                </c:pt>
                <c:pt idx="1132">
                  <c:v>8.5978999999999992</c:v>
                </c:pt>
                <c:pt idx="1133">
                  <c:v>8.5954899999999999</c:v>
                </c:pt>
                <c:pt idx="1134">
                  <c:v>8.5930800000000005</c:v>
                </c:pt>
                <c:pt idx="1135">
                  <c:v>8.5906699999999994</c:v>
                </c:pt>
                <c:pt idx="1136">
                  <c:v>8.5882500000000004</c:v>
                </c:pt>
                <c:pt idx="1137">
                  <c:v>8.5858399999999993</c:v>
                </c:pt>
                <c:pt idx="1138">
                  <c:v>8.5834200000000003</c:v>
                </c:pt>
                <c:pt idx="1139">
                  <c:v>8.5809999999999995</c:v>
                </c:pt>
                <c:pt idx="1140">
                  <c:v>8.5785800000000005</c:v>
                </c:pt>
                <c:pt idx="1141">
                  <c:v>8.5761599999999998</c:v>
                </c:pt>
                <c:pt idx="1142">
                  <c:v>8.5737299999999994</c:v>
                </c:pt>
                <c:pt idx="1143">
                  <c:v>8.5713100000000004</c:v>
                </c:pt>
                <c:pt idx="1144">
                  <c:v>8.5688800000000001</c:v>
                </c:pt>
                <c:pt idx="1145">
                  <c:v>8.5664499999999997</c:v>
                </c:pt>
                <c:pt idx="1146">
                  <c:v>8.5640199999999993</c:v>
                </c:pt>
                <c:pt idx="1147">
                  <c:v>8.5615799999999993</c:v>
                </c:pt>
                <c:pt idx="1148">
                  <c:v>8.5591500000000007</c:v>
                </c:pt>
                <c:pt idx="1149">
                  <c:v>8.5567100000000007</c:v>
                </c:pt>
                <c:pt idx="1150">
                  <c:v>8.5542700000000007</c:v>
                </c:pt>
                <c:pt idx="1151">
                  <c:v>8.5518300000000007</c:v>
                </c:pt>
                <c:pt idx="1152">
                  <c:v>8.5493799999999993</c:v>
                </c:pt>
                <c:pt idx="1153">
                  <c:v>8.5469399999999993</c:v>
                </c:pt>
                <c:pt idx="1154">
                  <c:v>8.5444899999999997</c:v>
                </c:pt>
                <c:pt idx="1155">
                  <c:v>8.5420400000000001</c:v>
                </c:pt>
                <c:pt idx="1156">
                  <c:v>8.5395900000000005</c:v>
                </c:pt>
                <c:pt idx="1157">
                  <c:v>8.5371400000000008</c:v>
                </c:pt>
                <c:pt idx="1158">
                  <c:v>8.5346799999999998</c:v>
                </c:pt>
                <c:pt idx="1159">
                  <c:v>8.5322300000000002</c:v>
                </c:pt>
                <c:pt idx="1160">
                  <c:v>8.5297699999999992</c:v>
                </c:pt>
                <c:pt idx="1161">
                  <c:v>8.5273099999999999</c:v>
                </c:pt>
                <c:pt idx="1162">
                  <c:v>8.5248500000000007</c:v>
                </c:pt>
                <c:pt idx="1163">
                  <c:v>8.5223800000000001</c:v>
                </c:pt>
                <c:pt idx="1164">
                  <c:v>8.5199200000000008</c:v>
                </c:pt>
                <c:pt idx="1165">
                  <c:v>8.5174500000000002</c:v>
                </c:pt>
                <c:pt idx="1166">
                  <c:v>8.5149799999999995</c:v>
                </c:pt>
                <c:pt idx="1167">
                  <c:v>8.5125100000000007</c:v>
                </c:pt>
                <c:pt idx="1168">
                  <c:v>8.5100300000000004</c:v>
                </c:pt>
                <c:pt idx="1169">
                  <c:v>8.5075599999999998</c:v>
                </c:pt>
                <c:pt idx="1170">
                  <c:v>8.5050799999999995</c:v>
                </c:pt>
                <c:pt idx="1171">
                  <c:v>8.5025999999999993</c:v>
                </c:pt>
                <c:pt idx="1172">
                  <c:v>8.5001200000000008</c:v>
                </c:pt>
                <c:pt idx="1173">
                  <c:v>8.4976400000000005</c:v>
                </c:pt>
                <c:pt idx="1174">
                  <c:v>8.4951500000000006</c:v>
                </c:pt>
                <c:pt idx="1175">
                  <c:v>8.4926700000000004</c:v>
                </c:pt>
                <c:pt idx="1176">
                  <c:v>8.4901800000000005</c:v>
                </c:pt>
                <c:pt idx="1177">
                  <c:v>8.4876900000000006</c:v>
                </c:pt>
                <c:pt idx="1178">
                  <c:v>8.4852000000000007</c:v>
                </c:pt>
                <c:pt idx="1179">
                  <c:v>8.4826999999999995</c:v>
                </c:pt>
                <c:pt idx="1180">
                  <c:v>8.4802099999999996</c:v>
                </c:pt>
                <c:pt idx="1181">
                  <c:v>8.4777100000000001</c:v>
                </c:pt>
                <c:pt idx="1182">
                  <c:v>8.4752100000000006</c:v>
                </c:pt>
                <c:pt idx="1183">
                  <c:v>8.4727099999999993</c:v>
                </c:pt>
                <c:pt idx="1184">
                  <c:v>8.4702000000000002</c:v>
                </c:pt>
                <c:pt idx="1185">
                  <c:v>8.4677000000000007</c:v>
                </c:pt>
                <c:pt idx="1186">
                  <c:v>8.4651899999999998</c:v>
                </c:pt>
                <c:pt idx="1187">
                  <c:v>8.4626800000000006</c:v>
                </c:pt>
                <c:pt idx="1188">
                  <c:v>8.4601699999999997</c:v>
                </c:pt>
                <c:pt idx="1189">
                  <c:v>8.4576600000000006</c:v>
                </c:pt>
                <c:pt idx="1190">
                  <c:v>8.4551400000000001</c:v>
                </c:pt>
                <c:pt idx="1191">
                  <c:v>8.4526299999999992</c:v>
                </c:pt>
                <c:pt idx="1192">
                  <c:v>8.4501100000000005</c:v>
                </c:pt>
                <c:pt idx="1193">
                  <c:v>8.4475899999999999</c:v>
                </c:pt>
                <c:pt idx="1194">
                  <c:v>8.4450699999999994</c:v>
                </c:pt>
                <c:pt idx="1195">
                  <c:v>8.4425399999999993</c:v>
                </c:pt>
                <c:pt idx="1196">
                  <c:v>8.4400200000000005</c:v>
                </c:pt>
                <c:pt idx="1197">
                  <c:v>8.4374900000000004</c:v>
                </c:pt>
                <c:pt idx="1198">
                  <c:v>8.4349600000000002</c:v>
                </c:pt>
                <c:pt idx="1199">
                  <c:v>8.4324300000000001</c:v>
                </c:pt>
                <c:pt idx="1200">
                  <c:v>8.4298999999999999</c:v>
                </c:pt>
                <c:pt idx="1201">
                  <c:v>8.4273600000000002</c:v>
                </c:pt>
                <c:pt idx="1202">
                  <c:v>8.42483</c:v>
                </c:pt>
                <c:pt idx="1203">
                  <c:v>8.4222900000000003</c:v>
                </c:pt>
                <c:pt idx="1204">
                  <c:v>8.4197500000000005</c:v>
                </c:pt>
                <c:pt idx="1205">
                  <c:v>8.4172100000000007</c:v>
                </c:pt>
                <c:pt idx="1206">
                  <c:v>8.4146599999999996</c:v>
                </c:pt>
                <c:pt idx="1207">
                  <c:v>8.4121199999999998</c:v>
                </c:pt>
                <c:pt idx="1208">
                  <c:v>8.4095700000000004</c:v>
                </c:pt>
                <c:pt idx="1209">
                  <c:v>8.4070199999999993</c:v>
                </c:pt>
                <c:pt idx="1210">
                  <c:v>8.4044699999999999</c:v>
                </c:pt>
                <c:pt idx="1211">
                  <c:v>8.4019100000000009</c:v>
                </c:pt>
                <c:pt idx="1212">
                  <c:v>8.3993599999999997</c:v>
                </c:pt>
                <c:pt idx="1213">
                  <c:v>8.3968000000000007</c:v>
                </c:pt>
                <c:pt idx="1214">
                  <c:v>8.3942399999999999</c:v>
                </c:pt>
                <c:pt idx="1215">
                  <c:v>8.3916799999999991</c:v>
                </c:pt>
                <c:pt idx="1216">
                  <c:v>8.3891200000000001</c:v>
                </c:pt>
                <c:pt idx="1217">
                  <c:v>8.3865499999999997</c:v>
                </c:pt>
                <c:pt idx="1218">
                  <c:v>8.3839900000000007</c:v>
                </c:pt>
                <c:pt idx="1219">
                  <c:v>8.3814200000000003</c:v>
                </c:pt>
                <c:pt idx="1220">
                  <c:v>8.3788499999999999</c:v>
                </c:pt>
                <c:pt idx="1221">
                  <c:v>8.3762799999999995</c:v>
                </c:pt>
                <c:pt idx="1222">
                  <c:v>8.3737100000000009</c:v>
                </c:pt>
                <c:pt idx="1223">
                  <c:v>8.3711300000000008</c:v>
                </c:pt>
                <c:pt idx="1224">
                  <c:v>8.3685500000000008</c:v>
                </c:pt>
                <c:pt idx="1225">
                  <c:v>8.3659700000000008</c:v>
                </c:pt>
                <c:pt idx="1226">
                  <c:v>8.3633900000000008</c:v>
                </c:pt>
                <c:pt idx="1227">
                  <c:v>8.3608100000000007</c:v>
                </c:pt>
                <c:pt idx="1228">
                  <c:v>8.3582300000000007</c:v>
                </c:pt>
                <c:pt idx="1229">
                  <c:v>8.3556399999999993</c:v>
                </c:pt>
                <c:pt idx="1230">
                  <c:v>8.3530499999999996</c:v>
                </c:pt>
                <c:pt idx="1231">
                  <c:v>8.35046</c:v>
                </c:pt>
                <c:pt idx="1232">
                  <c:v>8.3478700000000003</c:v>
                </c:pt>
                <c:pt idx="1233">
                  <c:v>8.3452800000000007</c:v>
                </c:pt>
                <c:pt idx="1234">
                  <c:v>8.3426799999999997</c:v>
                </c:pt>
                <c:pt idx="1235">
                  <c:v>8.34009</c:v>
                </c:pt>
                <c:pt idx="1236">
                  <c:v>8.3374900000000007</c:v>
                </c:pt>
                <c:pt idx="1237">
                  <c:v>8.3348899999999997</c:v>
                </c:pt>
                <c:pt idx="1238">
                  <c:v>8.3322800000000008</c:v>
                </c:pt>
                <c:pt idx="1239">
                  <c:v>8.3296799999999998</c:v>
                </c:pt>
                <c:pt idx="1240">
                  <c:v>8.3270700000000009</c:v>
                </c:pt>
                <c:pt idx="1241">
                  <c:v>8.3244600000000002</c:v>
                </c:pt>
                <c:pt idx="1242">
                  <c:v>8.3218599999999991</c:v>
                </c:pt>
                <c:pt idx="1243">
                  <c:v>8.3192400000000006</c:v>
                </c:pt>
                <c:pt idx="1244">
                  <c:v>8.31663</c:v>
                </c:pt>
                <c:pt idx="1245">
                  <c:v>8.3140099999999997</c:v>
                </c:pt>
                <c:pt idx="1246">
                  <c:v>8.3114000000000008</c:v>
                </c:pt>
                <c:pt idx="1247">
                  <c:v>8.3087800000000005</c:v>
                </c:pt>
                <c:pt idx="1248">
                  <c:v>8.3061600000000002</c:v>
                </c:pt>
                <c:pt idx="1249">
                  <c:v>8.3035399999999999</c:v>
                </c:pt>
                <c:pt idx="1250">
                  <c:v>8.30091</c:v>
                </c:pt>
                <c:pt idx="1251">
                  <c:v>8.2982899999999997</c:v>
                </c:pt>
                <c:pt idx="1252">
                  <c:v>8.2956599999999998</c:v>
                </c:pt>
                <c:pt idx="1253">
                  <c:v>8.2930299999999999</c:v>
                </c:pt>
                <c:pt idx="1254">
                  <c:v>8.2904</c:v>
                </c:pt>
                <c:pt idx="1255">
                  <c:v>8.2877600000000005</c:v>
                </c:pt>
                <c:pt idx="1256">
                  <c:v>8.2851300000000005</c:v>
                </c:pt>
                <c:pt idx="1257">
                  <c:v>8.2824899999999992</c:v>
                </c:pt>
                <c:pt idx="1258">
                  <c:v>8.2798499999999997</c:v>
                </c:pt>
                <c:pt idx="1259">
                  <c:v>8.2772100000000002</c:v>
                </c:pt>
                <c:pt idx="1260">
                  <c:v>8.2745700000000006</c:v>
                </c:pt>
                <c:pt idx="1261">
                  <c:v>8.2719299999999993</c:v>
                </c:pt>
                <c:pt idx="1262">
                  <c:v>8.2692800000000002</c:v>
                </c:pt>
                <c:pt idx="1263">
                  <c:v>8.2666299999999993</c:v>
                </c:pt>
                <c:pt idx="1264">
                  <c:v>8.2639800000000001</c:v>
                </c:pt>
                <c:pt idx="1265">
                  <c:v>8.2613299999999992</c:v>
                </c:pt>
                <c:pt idx="1266">
                  <c:v>8.25868</c:v>
                </c:pt>
                <c:pt idx="1267">
                  <c:v>8.2560199999999995</c:v>
                </c:pt>
                <c:pt idx="1268">
                  <c:v>8.2533700000000003</c:v>
                </c:pt>
                <c:pt idx="1269">
                  <c:v>8.2507099999999998</c:v>
                </c:pt>
                <c:pt idx="1270">
                  <c:v>8.2480499999999992</c:v>
                </c:pt>
                <c:pt idx="1271">
                  <c:v>8.2453900000000004</c:v>
                </c:pt>
                <c:pt idx="1272">
                  <c:v>8.2427200000000003</c:v>
                </c:pt>
                <c:pt idx="1273">
                  <c:v>8.2400599999999997</c:v>
                </c:pt>
                <c:pt idx="1274">
                  <c:v>8.2373899999999995</c:v>
                </c:pt>
                <c:pt idx="1275">
                  <c:v>8.2347199999999994</c:v>
                </c:pt>
                <c:pt idx="1276">
                  <c:v>8.2320499999999992</c:v>
                </c:pt>
                <c:pt idx="1277">
                  <c:v>8.2293800000000008</c:v>
                </c:pt>
                <c:pt idx="1278">
                  <c:v>8.2266999999999992</c:v>
                </c:pt>
                <c:pt idx="1279">
                  <c:v>8.2240300000000008</c:v>
                </c:pt>
                <c:pt idx="1280">
                  <c:v>8.2213499999999993</c:v>
                </c:pt>
                <c:pt idx="1281">
                  <c:v>8.2186699999999995</c:v>
                </c:pt>
                <c:pt idx="1282">
                  <c:v>8.2159899999999997</c:v>
                </c:pt>
                <c:pt idx="1283">
                  <c:v>8.2133000000000003</c:v>
                </c:pt>
                <c:pt idx="1284">
                  <c:v>8.2106200000000005</c:v>
                </c:pt>
                <c:pt idx="1285">
                  <c:v>8.2079299999999993</c:v>
                </c:pt>
                <c:pt idx="1286">
                  <c:v>8.2052399999999999</c:v>
                </c:pt>
                <c:pt idx="1287">
                  <c:v>8.2025500000000005</c:v>
                </c:pt>
                <c:pt idx="1288">
                  <c:v>8.1998599999999993</c:v>
                </c:pt>
                <c:pt idx="1289">
                  <c:v>8.1971699999999998</c:v>
                </c:pt>
                <c:pt idx="1290">
                  <c:v>8.1944700000000008</c:v>
                </c:pt>
                <c:pt idx="1291">
                  <c:v>8.19177</c:v>
                </c:pt>
                <c:pt idx="1292">
                  <c:v>8.1890800000000006</c:v>
                </c:pt>
                <c:pt idx="1293">
                  <c:v>8.1863700000000001</c:v>
                </c:pt>
                <c:pt idx="1294">
                  <c:v>8.1836699999999993</c:v>
                </c:pt>
                <c:pt idx="1295">
                  <c:v>8.1809700000000003</c:v>
                </c:pt>
                <c:pt idx="1296">
                  <c:v>8.1782599999999999</c:v>
                </c:pt>
                <c:pt idx="1297">
                  <c:v>8.1755499999999994</c:v>
                </c:pt>
                <c:pt idx="1298">
                  <c:v>8.1728400000000008</c:v>
                </c:pt>
                <c:pt idx="1299">
                  <c:v>8.1701300000000003</c:v>
                </c:pt>
                <c:pt idx="1300">
                  <c:v>8.1674199999999999</c:v>
                </c:pt>
                <c:pt idx="1301">
                  <c:v>8.1646999999999998</c:v>
                </c:pt>
                <c:pt idx="1302">
                  <c:v>8.1619899999999994</c:v>
                </c:pt>
                <c:pt idx="1303">
                  <c:v>8.1592699999999994</c:v>
                </c:pt>
                <c:pt idx="1304">
                  <c:v>8.1565499999999993</c:v>
                </c:pt>
                <c:pt idx="1305">
                  <c:v>8.1538199999999996</c:v>
                </c:pt>
                <c:pt idx="1306">
                  <c:v>8.1510999999999996</c:v>
                </c:pt>
                <c:pt idx="1307">
                  <c:v>8.1483799999999995</c:v>
                </c:pt>
                <c:pt idx="1308">
                  <c:v>8.1456499999999998</c:v>
                </c:pt>
                <c:pt idx="1309">
                  <c:v>8.1429200000000002</c:v>
                </c:pt>
                <c:pt idx="1310">
                  <c:v>8.1401900000000005</c:v>
                </c:pt>
                <c:pt idx="1311">
                  <c:v>8.1374600000000008</c:v>
                </c:pt>
                <c:pt idx="1312">
                  <c:v>8.1347199999999997</c:v>
                </c:pt>
                <c:pt idx="1313">
                  <c:v>8.1319800000000004</c:v>
                </c:pt>
                <c:pt idx="1314">
                  <c:v>8.1292500000000008</c:v>
                </c:pt>
                <c:pt idx="1315">
                  <c:v>8.1265099999999997</c:v>
                </c:pt>
                <c:pt idx="1316">
                  <c:v>8.1237700000000004</c:v>
                </c:pt>
                <c:pt idx="1317">
                  <c:v>8.1210199999999997</c:v>
                </c:pt>
                <c:pt idx="1318">
                  <c:v>8.1182800000000004</c:v>
                </c:pt>
                <c:pt idx="1319">
                  <c:v>8.1155299999999997</c:v>
                </c:pt>
                <c:pt idx="1320">
                  <c:v>8.1127800000000008</c:v>
                </c:pt>
                <c:pt idx="1321">
                  <c:v>8.1100300000000001</c:v>
                </c:pt>
                <c:pt idx="1322">
                  <c:v>8.1072799999999994</c:v>
                </c:pt>
                <c:pt idx="1323">
                  <c:v>8.1045300000000005</c:v>
                </c:pt>
                <c:pt idx="1324">
                  <c:v>8.1017700000000001</c:v>
                </c:pt>
                <c:pt idx="1325">
                  <c:v>8.0990099999999998</c:v>
                </c:pt>
                <c:pt idx="1326">
                  <c:v>8.0962599999999991</c:v>
                </c:pt>
                <c:pt idx="1327">
                  <c:v>8.0935000000000006</c:v>
                </c:pt>
                <c:pt idx="1328">
                  <c:v>8.0907300000000006</c:v>
                </c:pt>
                <c:pt idx="1329">
                  <c:v>8.0879700000000003</c:v>
                </c:pt>
                <c:pt idx="1330">
                  <c:v>8.0852000000000004</c:v>
                </c:pt>
                <c:pt idx="1331">
                  <c:v>8.0824400000000001</c:v>
                </c:pt>
                <c:pt idx="1332">
                  <c:v>8.0796700000000001</c:v>
                </c:pt>
                <c:pt idx="1333">
                  <c:v>8.0769000000000002</c:v>
                </c:pt>
                <c:pt idx="1334">
                  <c:v>8.0741200000000006</c:v>
                </c:pt>
                <c:pt idx="1335">
                  <c:v>8.0713500000000007</c:v>
                </c:pt>
                <c:pt idx="1336">
                  <c:v>8.0685699999999994</c:v>
                </c:pt>
                <c:pt idx="1337">
                  <c:v>8.0657899999999998</c:v>
                </c:pt>
                <c:pt idx="1338">
                  <c:v>8.0630100000000002</c:v>
                </c:pt>
                <c:pt idx="1339">
                  <c:v>8.0602300000000007</c:v>
                </c:pt>
                <c:pt idx="1340">
                  <c:v>8.0574499999999993</c:v>
                </c:pt>
                <c:pt idx="1341">
                  <c:v>8.0546699999999998</c:v>
                </c:pt>
                <c:pt idx="1342">
                  <c:v>8.0518800000000006</c:v>
                </c:pt>
                <c:pt idx="1343">
                  <c:v>8.0490899999999996</c:v>
                </c:pt>
                <c:pt idx="1344">
                  <c:v>8.0463000000000005</c:v>
                </c:pt>
                <c:pt idx="1345">
                  <c:v>8.0435099999999995</c:v>
                </c:pt>
                <c:pt idx="1346">
                  <c:v>8.0407100000000007</c:v>
                </c:pt>
                <c:pt idx="1347">
                  <c:v>8.0379199999999997</c:v>
                </c:pt>
                <c:pt idx="1348">
                  <c:v>8.0351199999999992</c:v>
                </c:pt>
                <c:pt idx="1349">
                  <c:v>8.0323200000000003</c:v>
                </c:pt>
                <c:pt idx="1350">
                  <c:v>8.0295199999999998</c:v>
                </c:pt>
                <c:pt idx="1351">
                  <c:v>8.0267199999999992</c:v>
                </c:pt>
                <c:pt idx="1352">
                  <c:v>8.0239200000000004</c:v>
                </c:pt>
                <c:pt idx="1353">
                  <c:v>8.0211100000000002</c:v>
                </c:pt>
                <c:pt idx="1354">
                  <c:v>8.0183</c:v>
                </c:pt>
                <c:pt idx="1355">
                  <c:v>8.0154999999999994</c:v>
                </c:pt>
                <c:pt idx="1356">
                  <c:v>8.0126899999999992</c:v>
                </c:pt>
                <c:pt idx="1357">
                  <c:v>8.0098699999999994</c:v>
                </c:pt>
                <c:pt idx="1358">
                  <c:v>8.0070599999999992</c:v>
                </c:pt>
                <c:pt idx="1359">
                  <c:v>8.0042399999999994</c:v>
                </c:pt>
                <c:pt idx="1360">
                  <c:v>8.0014299999999992</c:v>
                </c:pt>
                <c:pt idx="1361">
                  <c:v>7.9986100000000002</c:v>
                </c:pt>
                <c:pt idx="1362">
                  <c:v>7.9957799999999999</c:v>
                </c:pt>
                <c:pt idx="1363">
                  <c:v>7.9929600000000001</c:v>
                </c:pt>
                <c:pt idx="1364">
                  <c:v>7.9901400000000002</c:v>
                </c:pt>
                <c:pt idx="1365">
                  <c:v>7.9873099999999999</c:v>
                </c:pt>
                <c:pt idx="1366">
                  <c:v>7.9844799999999996</c:v>
                </c:pt>
                <c:pt idx="1367">
                  <c:v>7.9816500000000001</c:v>
                </c:pt>
                <c:pt idx="1368">
                  <c:v>7.9788199999999998</c:v>
                </c:pt>
                <c:pt idx="1369">
                  <c:v>7.9759900000000004</c:v>
                </c:pt>
                <c:pt idx="1370">
                  <c:v>7.9731500000000004</c:v>
                </c:pt>
                <c:pt idx="1371">
                  <c:v>7.9703200000000001</c:v>
                </c:pt>
                <c:pt idx="1372">
                  <c:v>7.9674800000000001</c:v>
                </c:pt>
                <c:pt idx="1373">
                  <c:v>7.9646400000000002</c:v>
                </c:pt>
                <c:pt idx="1374">
                  <c:v>7.9618000000000002</c:v>
                </c:pt>
                <c:pt idx="1375">
                  <c:v>7.9589499999999997</c:v>
                </c:pt>
                <c:pt idx="1376">
                  <c:v>7.9561099999999998</c:v>
                </c:pt>
                <c:pt idx="1377">
                  <c:v>7.9532600000000002</c:v>
                </c:pt>
                <c:pt idx="1378">
                  <c:v>7.9504099999999998</c:v>
                </c:pt>
                <c:pt idx="1379">
                  <c:v>7.9475600000000002</c:v>
                </c:pt>
                <c:pt idx="1380">
                  <c:v>7.9447099999999997</c:v>
                </c:pt>
                <c:pt idx="1381">
                  <c:v>7.9418600000000001</c:v>
                </c:pt>
                <c:pt idx="1382">
                  <c:v>7.9390000000000001</c:v>
                </c:pt>
                <c:pt idx="1383">
                  <c:v>7.9361499999999996</c:v>
                </c:pt>
                <c:pt idx="1384">
                  <c:v>7.9332900000000004</c:v>
                </c:pt>
                <c:pt idx="1385">
                  <c:v>7.9304300000000003</c:v>
                </c:pt>
                <c:pt idx="1386">
                  <c:v>7.9275700000000002</c:v>
                </c:pt>
                <c:pt idx="1387">
                  <c:v>7.9246999999999996</c:v>
                </c:pt>
                <c:pt idx="1388">
                  <c:v>7.9218400000000004</c:v>
                </c:pt>
                <c:pt idx="1389">
                  <c:v>7.9189699999999998</c:v>
                </c:pt>
                <c:pt idx="1390">
                  <c:v>7.9161000000000001</c:v>
                </c:pt>
                <c:pt idx="1391">
                  <c:v>7.9132300000000004</c:v>
                </c:pt>
                <c:pt idx="1392">
                  <c:v>7.9103599999999998</c:v>
                </c:pt>
                <c:pt idx="1393">
                  <c:v>7.9074799999999996</c:v>
                </c:pt>
                <c:pt idx="1394">
                  <c:v>7.9046099999999999</c:v>
                </c:pt>
                <c:pt idx="1395">
                  <c:v>7.9017299999999997</c:v>
                </c:pt>
                <c:pt idx="1396">
                  <c:v>7.8988500000000004</c:v>
                </c:pt>
                <c:pt idx="1397">
                  <c:v>7.8959700000000002</c:v>
                </c:pt>
                <c:pt idx="1398">
                  <c:v>7.8930899999999999</c:v>
                </c:pt>
                <c:pt idx="1399">
                  <c:v>7.8902000000000001</c:v>
                </c:pt>
                <c:pt idx="1400">
                  <c:v>7.8873199999999999</c:v>
                </c:pt>
                <c:pt idx="1401">
                  <c:v>7.88443</c:v>
                </c:pt>
                <c:pt idx="1402">
                  <c:v>7.8815400000000002</c:v>
                </c:pt>
                <c:pt idx="1403">
                  <c:v>7.8786500000000004</c:v>
                </c:pt>
                <c:pt idx="1404">
                  <c:v>7.87575</c:v>
                </c:pt>
                <c:pt idx="1405">
                  <c:v>7.8728600000000002</c:v>
                </c:pt>
                <c:pt idx="1406">
                  <c:v>7.8699599999999998</c:v>
                </c:pt>
                <c:pt idx="1407">
                  <c:v>7.86707</c:v>
                </c:pt>
                <c:pt idx="1408">
                  <c:v>7.8641699999999997</c:v>
                </c:pt>
                <c:pt idx="1409">
                  <c:v>7.8612599999999997</c:v>
                </c:pt>
                <c:pt idx="1410">
                  <c:v>7.8583600000000002</c:v>
                </c:pt>
                <c:pt idx="1411">
                  <c:v>7.8554599999999999</c:v>
                </c:pt>
                <c:pt idx="1412">
                  <c:v>7.8525499999999999</c:v>
                </c:pt>
                <c:pt idx="1413">
                  <c:v>7.84964</c:v>
                </c:pt>
                <c:pt idx="1414">
                  <c:v>7.84673</c:v>
                </c:pt>
                <c:pt idx="1415">
                  <c:v>7.84382</c:v>
                </c:pt>
                <c:pt idx="1416">
                  <c:v>7.84091</c:v>
                </c:pt>
                <c:pt idx="1417">
                  <c:v>7.8379899999999996</c:v>
                </c:pt>
                <c:pt idx="1418">
                  <c:v>7.8350799999999996</c:v>
                </c:pt>
                <c:pt idx="1419">
                  <c:v>7.83216</c:v>
                </c:pt>
                <c:pt idx="1420">
                  <c:v>7.8292400000000004</c:v>
                </c:pt>
                <c:pt idx="1421">
                  <c:v>7.8263199999999999</c:v>
                </c:pt>
                <c:pt idx="1422">
                  <c:v>7.8233899999999998</c:v>
                </c:pt>
                <c:pt idx="1423">
                  <c:v>7.8204700000000003</c:v>
                </c:pt>
                <c:pt idx="1424">
                  <c:v>7.8175400000000002</c:v>
                </c:pt>
                <c:pt idx="1425">
                  <c:v>7.8146100000000001</c:v>
                </c:pt>
                <c:pt idx="1426">
                  <c:v>7.81168</c:v>
                </c:pt>
                <c:pt idx="1427">
                  <c:v>7.8087499999999999</c:v>
                </c:pt>
                <c:pt idx="1428">
                  <c:v>7.8058199999999998</c:v>
                </c:pt>
                <c:pt idx="1429">
                  <c:v>7.80288</c:v>
                </c:pt>
                <c:pt idx="1430">
                  <c:v>7.7999499999999999</c:v>
                </c:pt>
                <c:pt idx="1431">
                  <c:v>7.7970100000000002</c:v>
                </c:pt>
                <c:pt idx="1432">
                  <c:v>7.7940699999999996</c:v>
                </c:pt>
                <c:pt idx="1433">
                  <c:v>7.7911299999999999</c:v>
                </c:pt>
                <c:pt idx="1434">
                  <c:v>7.7881799999999997</c:v>
                </c:pt>
                <c:pt idx="1435">
                  <c:v>7.7852399999999999</c:v>
                </c:pt>
                <c:pt idx="1436">
                  <c:v>7.7822899999999997</c:v>
                </c:pt>
                <c:pt idx="1437">
                  <c:v>7.7793400000000004</c:v>
                </c:pt>
                <c:pt idx="1438">
                  <c:v>7.7763900000000001</c:v>
                </c:pt>
                <c:pt idx="1439">
                  <c:v>7.7734399999999999</c:v>
                </c:pt>
                <c:pt idx="1440">
                  <c:v>7.7704899999999997</c:v>
                </c:pt>
                <c:pt idx="1441">
                  <c:v>7.7675299999999998</c:v>
                </c:pt>
                <c:pt idx="1442">
                  <c:v>7.76457</c:v>
                </c:pt>
                <c:pt idx="1443">
                  <c:v>7.7616100000000001</c:v>
                </c:pt>
                <c:pt idx="1444">
                  <c:v>7.7586500000000003</c:v>
                </c:pt>
                <c:pt idx="1445">
                  <c:v>7.7556900000000004</c:v>
                </c:pt>
                <c:pt idx="1446">
                  <c:v>7.7527299999999997</c:v>
                </c:pt>
                <c:pt idx="1447">
                  <c:v>7.7497600000000002</c:v>
                </c:pt>
                <c:pt idx="1448">
                  <c:v>7.7468000000000004</c:v>
                </c:pt>
                <c:pt idx="1449">
                  <c:v>7.74383</c:v>
                </c:pt>
                <c:pt idx="1450">
                  <c:v>7.7408599999999996</c:v>
                </c:pt>
                <c:pt idx="1451">
                  <c:v>7.7378799999999996</c:v>
                </c:pt>
                <c:pt idx="1452">
                  <c:v>7.7349100000000002</c:v>
                </c:pt>
                <c:pt idx="1453">
                  <c:v>7.7319399999999998</c:v>
                </c:pt>
                <c:pt idx="1454">
                  <c:v>7.7289599999999998</c:v>
                </c:pt>
                <c:pt idx="1455">
                  <c:v>7.7259799999999998</c:v>
                </c:pt>
                <c:pt idx="1456">
                  <c:v>7.7229999999999999</c:v>
                </c:pt>
                <c:pt idx="1457">
                  <c:v>7.7200199999999999</c:v>
                </c:pt>
                <c:pt idx="1458">
                  <c:v>7.7170300000000003</c:v>
                </c:pt>
                <c:pt idx="1459">
                  <c:v>7.7140500000000003</c:v>
                </c:pt>
                <c:pt idx="1460">
                  <c:v>7.7110599999999998</c:v>
                </c:pt>
                <c:pt idx="1461">
                  <c:v>7.7080700000000002</c:v>
                </c:pt>
                <c:pt idx="1462">
                  <c:v>7.7050799999999997</c:v>
                </c:pt>
                <c:pt idx="1463">
                  <c:v>7.7020900000000001</c:v>
                </c:pt>
                <c:pt idx="1464">
                  <c:v>7.6990999999999996</c:v>
                </c:pt>
                <c:pt idx="1465">
                  <c:v>7.6961000000000004</c:v>
                </c:pt>
                <c:pt idx="1466">
                  <c:v>7.6931000000000003</c:v>
                </c:pt>
                <c:pt idx="1467">
                  <c:v>7.6901099999999998</c:v>
                </c:pt>
                <c:pt idx="1468">
                  <c:v>7.6871</c:v>
                </c:pt>
                <c:pt idx="1469">
                  <c:v>7.6840999999999999</c:v>
                </c:pt>
                <c:pt idx="1470">
                  <c:v>7.6810999999999998</c:v>
                </c:pt>
                <c:pt idx="1471">
                  <c:v>7.6780900000000001</c:v>
                </c:pt>
                <c:pt idx="1472">
                  <c:v>7.67509</c:v>
                </c:pt>
                <c:pt idx="1473">
                  <c:v>7.6720800000000002</c:v>
                </c:pt>
                <c:pt idx="1474">
                  <c:v>7.6690699999999996</c:v>
                </c:pt>
                <c:pt idx="1475">
                  <c:v>7.6660599999999999</c:v>
                </c:pt>
                <c:pt idx="1476">
                  <c:v>7.6630399999999996</c:v>
                </c:pt>
                <c:pt idx="1477">
                  <c:v>7.6600299999999999</c:v>
                </c:pt>
                <c:pt idx="1478">
                  <c:v>7.6570099999999996</c:v>
                </c:pt>
                <c:pt idx="1479">
                  <c:v>7.6539900000000003</c:v>
                </c:pt>
                <c:pt idx="1480">
                  <c:v>7.65097</c:v>
                </c:pt>
                <c:pt idx="1481">
                  <c:v>7.6479499999999998</c:v>
                </c:pt>
                <c:pt idx="1482">
                  <c:v>7.6449299999999996</c:v>
                </c:pt>
                <c:pt idx="1483">
                  <c:v>7.6418999999999997</c:v>
                </c:pt>
                <c:pt idx="1484">
                  <c:v>7.6388800000000003</c:v>
                </c:pt>
                <c:pt idx="1485">
                  <c:v>7.6358499999999996</c:v>
                </c:pt>
                <c:pt idx="1486">
                  <c:v>7.6328199999999997</c:v>
                </c:pt>
                <c:pt idx="1487">
                  <c:v>7.6297899999999998</c:v>
                </c:pt>
                <c:pt idx="1488">
                  <c:v>7.6267500000000004</c:v>
                </c:pt>
                <c:pt idx="1489">
                  <c:v>7.6237199999999996</c:v>
                </c:pt>
                <c:pt idx="1490">
                  <c:v>7.6206800000000001</c:v>
                </c:pt>
                <c:pt idx="1491">
                  <c:v>7.6176399999999997</c:v>
                </c:pt>
                <c:pt idx="1492">
                  <c:v>7.6146000000000003</c:v>
                </c:pt>
                <c:pt idx="1493">
                  <c:v>7.6115599999999999</c:v>
                </c:pt>
                <c:pt idx="1494">
                  <c:v>7.6085200000000004</c:v>
                </c:pt>
                <c:pt idx="1495">
                  <c:v>7.6054700000000004</c:v>
                </c:pt>
                <c:pt idx="1496">
                  <c:v>7.60243</c:v>
                </c:pt>
                <c:pt idx="1497">
                  <c:v>7.59938</c:v>
                </c:pt>
                <c:pt idx="1498">
                  <c:v>7.59633</c:v>
                </c:pt>
                <c:pt idx="1499">
                  <c:v>7.59328</c:v>
                </c:pt>
                <c:pt idx="1500">
                  <c:v>7.5902200000000004</c:v>
                </c:pt>
                <c:pt idx="1501">
                  <c:v>7.5871700000000004</c:v>
                </c:pt>
                <c:pt idx="1502">
                  <c:v>7.5841099999999999</c:v>
                </c:pt>
                <c:pt idx="1503">
                  <c:v>7.5810599999999999</c:v>
                </c:pt>
                <c:pt idx="1504">
                  <c:v>7.5780000000000003</c:v>
                </c:pt>
                <c:pt idx="1505">
                  <c:v>7.5749399999999998</c:v>
                </c:pt>
                <c:pt idx="1506">
                  <c:v>7.5718699999999997</c:v>
                </c:pt>
                <c:pt idx="1507">
                  <c:v>7.56881</c:v>
                </c:pt>
                <c:pt idx="1508">
                  <c:v>7.5657399999999999</c:v>
                </c:pt>
                <c:pt idx="1509">
                  <c:v>7.5626800000000003</c:v>
                </c:pt>
                <c:pt idx="1510">
                  <c:v>7.5596100000000002</c:v>
                </c:pt>
                <c:pt idx="1511">
                  <c:v>7.55654</c:v>
                </c:pt>
                <c:pt idx="1512">
                  <c:v>7.5534600000000003</c:v>
                </c:pt>
                <c:pt idx="1513">
                  <c:v>7.5503900000000002</c:v>
                </c:pt>
                <c:pt idx="1514">
                  <c:v>7.5473100000000004</c:v>
                </c:pt>
                <c:pt idx="1515">
                  <c:v>7.5442400000000003</c:v>
                </c:pt>
                <c:pt idx="1516">
                  <c:v>7.5411599999999996</c:v>
                </c:pt>
                <c:pt idx="1517">
                  <c:v>7.5380799999999999</c:v>
                </c:pt>
                <c:pt idx="1518">
                  <c:v>7.5350000000000001</c:v>
                </c:pt>
                <c:pt idx="1519">
                  <c:v>7.5319099999999999</c:v>
                </c:pt>
                <c:pt idx="1520">
                  <c:v>7.5288300000000001</c:v>
                </c:pt>
                <c:pt idx="1521">
                  <c:v>7.5257399999999999</c:v>
                </c:pt>
                <c:pt idx="1522">
                  <c:v>7.5226499999999996</c:v>
                </c:pt>
                <c:pt idx="1523">
                  <c:v>7.5195600000000002</c:v>
                </c:pt>
                <c:pt idx="1524">
                  <c:v>7.51647</c:v>
                </c:pt>
                <c:pt idx="1525">
                  <c:v>7.5133799999999997</c:v>
                </c:pt>
                <c:pt idx="1526">
                  <c:v>7.5102799999999998</c:v>
                </c:pt>
                <c:pt idx="1527">
                  <c:v>7.50718</c:v>
                </c:pt>
                <c:pt idx="1528">
                  <c:v>7.5040899999999997</c:v>
                </c:pt>
                <c:pt idx="1529">
                  <c:v>7.5009899999999998</c:v>
                </c:pt>
                <c:pt idx="1530">
                  <c:v>7.4978800000000003</c:v>
                </c:pt>
                <c:pt idx="1531">
                  <c:v>7.4947800000000004</c:v>
                </c:pt>
                <c:pt idx="1532">
                  <c:v>7.4916799999999997</c:v>
                </c:pt>
                <c:pt idx="1533">
                  <c:v>7.4885700000000002</c:v>
                </c:pt>
                <c:pt idx="1534">
                  <c:v>7.4854599999999998</c:v>
                </c:pt>
                <c:pt idx="1535">
                  <c:v>7.4823500000000003</c:v>
                </c:pt>
                <c:pt idx="1536">
                  <c:v>7.4792399999999999</c:v>
                </c:pt>
                <c:pt idx="1537">
                  <c:v>7.4761300000000004</c:v>
                </c:pt>
                <c:pt idx="1538">
                  <c:v>7.47302</c:v>
                </c:pt>
                <c:pt idx="1539">
                  <c:v>7.4699</c:v>
                </c:pt>
                <c:pt idx="1540">
                  <c:v>7.46678</c:v>
                </c:pt>
                <c:pt idx="1541">
                  <c:v>7.46366</c:v>
                </c:pt>
                <c:pt idx="1542">
                  <c:v>7.4605399999999999</c:v>
                </c:pt>
                <c:pt idx="1543">
                  <c:v>7.4574199999999999</c:v>
                </c:pt>
                <c:pt idx="1544">
                  <c:v>7.4542999999999999</c:v>
                </c:pt>
                <c:pt idx="1545">
                  <c:v>7.4511700000000003</c:v>
                </c:pt>
                <c:pt idx="1546">
                  <c:v>7.4480500000000003</c:v>
                </c:pt>
                <c:pt idx="1547">
                  <c:v>7.4449199999999998</c:v>
                </c:pt>
                <c:pt idx="1548">
                  <c:v>7.4417900000000001</c:v>
                </c:pt>
                <c:pt idx="1549">
                  <c:v>7.4386599999999996</c:v>
                </c:pt>
                <c:pt idx="1550">
                  <c:v>7.4355200000000004</c:v>
                </c:pt>
                <c:pt idx="1551">
                  <c:v>7.4323899999999998</c:v>
                </c:pt>
                <c:pt idx="1552">
                  <c:v>7.4292499999999997</c:v>
                </c:pt>
                <c:pt idx="1553">
                  <c:v>7.4261100000000004</c:v>
                </c:pt>
                <c:pt idx="1554">
                  <c:v>7.4229700000000003</c:v>
                </c:pt>
                <c:pt idx="1555">
                  <c:v>7.4198300000000001</c:v>
                </c:pt>
                <c:pt idx="1556">
                  <c:v>7.41669</c:v>
                </c:pt>
                <c:pt idx="1557">
                  <c:v>7.4135499999999999</c:v>
                </c:pt>
                <c:pt idx="1558">
                  <c:v>7.4104000000000001</c:v>
                </c:pt>
                <c:pt idx="1559">
                  <c:v>7.4072500000000003</c:v>
                </c:pt>
                <c:pt idx="1560">
                  <c:v>7.4040999999999997</c:v>
                </c:pt>
                <c:pt idx="1561">
                  <c:v>7.4009499999999999</c:v>
                </c:pt>
                <c:pt idx="1562">
                  <c:v>7.3978000000000002</c:v>
                </c:pt>
                <c:pt idx="1563">
                  <c:v>7.3946500000000004</c:v>
                </c:pt>
                <c:pt idx="1564">
                  <c:v>7.3914900000000001</c:v>
                </c:pt>
                <c:pt idx="1565">
                  <c:v>7.3883400000000004</c:v>
                </c:pt>
                <c:pt idx="1566">
                  <c:v>7.3851800000000001</c:v>
                </c:pt>
                <c:pt idx="1567">
                  <c:v>7.3820199999999998</c:v>
                </c:pt>
                <c:pt idx="1568">
                  <c:v>7.3788600000000004</c:v>
                </c:pt>
                <c:pt idx="1569">
                  <c:v>7.3756899999999996</c:v>
                </c:pt>
                <c:pt idx="1570">
                  <c:v>7.3725300000000002</c:v>
                </c:pt>
                <c:pt idx="1571">
                  <c:v>7.3693600000000004</c:v>
                </c:pt>
                <c:pt idx="1572">
                  <c:v>7.3662000000000001</c:v>
                </c:pt>
                <c:pt idx="1573">
                  <c:v>7.3630300000000002</c:v>
                </c:pt>
                <c:pt idx="1574">
                  <c:v>7.3598600000000003</c:v>
                </c:pt>
                <c:pt idx="1575">
                  <c:v>7.3566799999999999</c:v>
                </c:pt>
                <c:pt idx="1576">
                  <c:v>7.35351</c:v>
                </c:pt>
                <c:pt idx="1577">
                  <c:v>7.3503299999999996</c:v>
                </c:pt>
                <c:pt idx="1578">
                  <c:v>7.3471599999999997</c:v>
                </c:pt>
                <c:pt idx="1579">
                  <c:v>7.3439800000000002</c:v>
                </c:pt>
                <c:pt idx="1580">
                  <c:v>7.3407999999999998</c:v>
                </c:pt>
                <c:pt idx="1581">
                  <c:v>7.3376200000000003</c:v>
                </c:pt>
                <c:pt idx="1582">
                  <c:v>7.3344300000000002</c:v>
                </c:pt>
                <c:pt idx="1583">
                  <c:v>7.3312499999999998</c:v>
                </c:pt>
                <c:pt idx="1584">
                  <c:v>7.3280599999999998</c:v>
                </c:pt>
                <c:pt idx="1585">
                  <c:v>7.3248800000000003</c:v>
                </c:pt>
                <c:pt idx="1586">
                  <c:v>7.3216900000000003</c:v>
                </c:pt>
                <c:pt idx="1587">
                  <c:v>7.3185000000000002</c:v>
                </c:pt>
                <c:pt idx="1588">
                  <c:v>7.3152999999999997</c:v>
                </c:pt>
                <c:pt idx="1589">
                  <c:v>7.3121099999999997</c:v>
                </c:pt>
                <c:pt idx="1590">
                  <c:v>7.30891</c:v>
                </c:pt>
                <c:pt idx="1591">
                  <c:v>7.30572</c:v>
                </c:pt>
                <c:pt idx="1592">
                  <c:v>7.3025200000000003</c:v>
                </c:pt>
                <c:pt idx="1593">
                  <c:v>7.2993199999999998</c:v>
                </c:pt>
                <c:pt idx="1594">
                  <c:v>7.2961200000000002</c:v>
                </c:pt>
                <c:pt idx="1595">
                  <c:v>7.29291</c:v>
                </c:pt>
                <c:pt idx="1596">
                  <c:v>7.2897100000000004</c:v>
                </c:pt>
                <c:pt idx="1597">
                  <c:v>7.2865000000000002</c:v>
                </c:pt>
                <c:pt idx="1598">
                  <c:v>7.2832999999999997</c:v>
                </c:pt>
                <c:pt idx="1599">
                  <c:v>7.2800900000000004</c:v>
                </c:pt>
                <c:pt idx="1600">
                  <c:v>7.2768800000000002</c:v>
                </c:pt>
                <c:pt idx="1601">
                  <c:v>7.2736599999999996</c:v>
                </c:pt>
                <c:pt idx="1602">
                  <c:v>7.2704500000000003</c:v>
                </c:pt>
                <c:pt idx="1603">
                  <c:v>7.2672299999999996</c:v>
                </c:pt>
                <c:pt idx="1604">
                  <c:v>7.2640200000000004</c:v>
                </c:pt>
                <c:pt idx="1605">
                  <c:v>7.2607999999999997</c:v>
                </c:pt>
                <c:pt idx="1606">
                  <c:v>7.2575799999999999</c:v>
                </c:pt>
                <c:pt idx="1607">
                  <c:v>7.2543600000000001</c:v>
                </c:pt>
                <c:pt idx="1608">
                  <c:v>7.2511299999999999</c:v>
                </c:pt>
                <c:pt idx="1609">
                  <c:v>7.2479100000000001</c:v>
                </c:pt>
                <c:pt idx="1610">
                  <c:v>7.2446799999999998</c:v>
                </c:pt>
                <c:pt idx="1611">
                  <c:v>7.24146</c:v>
                </c:pt>
                <c:pt idx="1612">
                  <c:v>7.2382299999999997</c:v>
                </c:pt>
                <c:pt idx="1613">
                  <c:v>7.2350000000000003</c:v>
                </c:pt>
                <c:pt idx="1614">
                  <c:v>7.23177</c:v>
                </c:pt>
                <c:pt idx="1615">
                  <c:v>7.2285300000000001</c:v>
                </c:pt>
                <c:pt idx="1616">
                  <c:v>7.2252999999999998</c:v>
                </c:pt>
                <c:pt idx="1617">
                  <c:v>7.2220599999999999</c:v>
                </c:pt>
                <c:pt idx="1618">
                  <c:v>7.21882</c:v>
                </c:pt>
                <c:pt idx="1619">
                  <c:v>7.2155800000000001</c:v>
                </c:pt>
                <c:pt idx="1620">
                  <c:v>7.2123400000000002</c:v>
                </c:pt>
                <c:pt idx="1621">
                  <c:v>7.2091000000000003</c:v>
                </c:pt>
                <c:pt idx="1622">
                  <c:v>7.2058499999999999</c:v>
                </c:pt>
                <c:pt idx="1623">
                  <c:v>7.20261</c:v>
                </c:pt>
                <c:pt idx="1624">
                  <c:v>7.1993600000000004</c:v>
                </c:pt>
                <c:pt idx="1625">
                  <c:v>7.19611</c:v>
                </c:pt>
                <c:pt idx="1626">
                  <c:v>7.1928599999999996</c:v>
                </c:pt>
                <c:pt idx="1627">
                  <c:v>7.1896100000000001</c:v>
                </c:pt>
                <c:pt idx="1628">
                  <c:v>7.1863599999999996</c:v>
                </c:pt>
                <c:pt idx="1629">
                  <c:v>7.1830999999999996</c:v>
                </c:pt>
                <c:pt idx="1630">
                  <c:v>7.1798500000000001</c:v>
                </c:pt>
                <c:pt idx="1631">
                  <c:v>7.17659</c:v>
                </c:pt>
                <c:pt idx="1632">
                  <c:v>7.17333</c:v>
                </c:pt>
                <c:pt idx="1633">
                  <c:v>7.1700699999999999</c:v>
                </c:pt>
                <c:pt idx="1634">
                  <c:v>7.1668099999999999</c:v>
                </c:pt>
                <c:pt idx="1635">
                  <c:v>7.1635400000000002</c:v>
                </c:pt>
                <c:pt idx="1636">
                  <c:v>7.1602800000000002</c:v>
                </c:pt>
                <c:pt idx="1637">
                  <c:v>7.1570099999999996</c:v>
                </c:pt>
                <c:pt idx="1638">
                  <c:v>7.1537499999999996</c:v>
                </c:pt>
                <c:pt idx="1639">
                  <c:v>7.1504799999999999</c:v>
                </c:pt>
                <c:pt idx="1640">
                  <c:v>7.1471999999999998</c:v>
                </c:pt>
                <c:pt idx="1641">
                  <c:v>7.1439300000000001</c:v>
                </c:pt>
                <c:pt idx="1642">
                  <c:v>7.1406599999999996</c:v>
                </c:pt>
                <c:pt idx="1643">
                  <c:v>7.1373800000000003</c:v>
                </c:pt>
                <c:pt idx="1644">
                  <c:v>7.1341099999999997</c:v>
                </c:pt>
                <c:pt idx="1645">
                  <c:v>7.1308299999999996</c:v>
                </c:pt>
                <c:pt idx="1646">
                  <c:v>7.1275500000000003</c:v>
                </c:pt>
                <c:pt idx="1647">
                  <c:v>7.1242700000000001</c:v>
                </c:pt>
                <c:pt idx="1648">
                  <c:v>7.1209800000000003</c:v>
                </c:pt>
                <c:pt idx="1649">
                  <c:v>7.1177000000000001</c:v>
                </c:pt>
                <c:pt idx="1650">
                  <c:v>7.1144100000000003</c:v>
                </c:pt>
                <c:pt idx="1651">
                  <c:v>7.1111300000000002</c:v>
                </c:pt>
                <c:pt idx="1652">
                  <c:v>7.1078400000000004</c:v>
                </c:pt>
                <c:pt idx="1653">
                  <c:v>7.1045499999999997</c:v>
                </c:pt>
                <c:pt idx="1654">
                  <c:v>7.1012599999999999</c:v>
                </c:pt>
                <c:pt idx="1655">
                  <c:v>7.0979599999999996</c:v>
                </c:pt>
                <c:pt idx="1656">
                  <c:v>7.0946699999999998</c:v>
                </c:pt>
                <c:pt idx="1657">
                  <c:v>7.0913700000000004</c:v>
                </c:pt>
                <c:pt idx="1658">
                  <c:v>7.0880700000000001</c:v>
                </c:pt>
                <c:pt idx="1659">
                  <c:v>7.0847800000000003</c:v>
                </c:pt>
                <c:pt idx="1660">
                  <c:v>7.08148</c:v>
                </c:pt>
                <c:pt idx="1661">
                  <c:v>7.0781700000000001</c:v>
                </c:pt>
                <c:pt idx="1662">
                  <c:v>7.0748699999999998</c:v>
                </c:pt>
                <c:pt idx="1663">
                  <c:v>7.0715700000000004</c:v>
                </c:pt>
                <c:pt idx="1664">
                  <c:v>7.0682600000000004</c:v>
                </c:pt>
                <c:pt idx="1665">
                  <c:v>7.0649499999999996</c:v>
                </c:pt>
                <c:pt idx="1666">
                  <c:v>7.0616399999999997</c:v>
                </c:pt>
                <c:pt idx="1667">
                  <c:v>7.0583299999999998</c:v>
                </c:pt>
                <c:pt idx="1668">
                  <c:v>7.0550199999999998</c:v>
                </c:pt>
                <c:pt idx="1669">
                  <c:v>7.0517099999999999</c:v>
                </c:pt>
                <c:pt idx="1670">
                  <c:v>7.0483900000000004</c:v>
                </c:pt>
                <c:pt idx="1671">
                  <c:v>7.0450699999999999</c:v>
                </c:pt>
                <c:pt idx="1672">
                  <c:v>7.04176</c:v>
                </c:pt>
                <c:pt idx="1673">
                  <c:v>7.0384399999999996</c:v>
                </c:pt>
                <c:pt idx="1674">
                  <c:v>7.03512</c:v>
                </c:pt>
                <c:pt idx="1675">
                  <c:v>7.03179</c:v>
                </c:pt>
                <c:pt idx="1676">
                  <c:v>7.0284700000000004</c:v>
                </c:pt>
                <c:pt idx="1677">
                  <c:v>7.02515</c:v>
                </c:pt>
                <c:pt idx="1678">
                  <c:v>7.02182</c:v>
                </c:pt>
                <c:pt idx="1679">
                  <c:v>7.0184899999999999</c:v>
                </c:pt>
                <c:pt idx="1680">
                  <c:v>7.0151599999999998</c:v>
                </c:pt>
                <c:pt idx="1681">
                  <c:v>7.0118299999999998</c:v>
                </c:pt>
                <c:pt idx="1682">
                  <c:v>7.0084999999999997</c:v>
                </c:pt>
                <c:pt idx="1683">
                  <c:v>7.0051600000000001</c:v>
                </c:pt>
                <c:pt idx="1684">
                  <c:v>7.00183</c:v>
                </c:pt>
                <c:pt idx="1685">
                  <c:v>6.9984900000000003</c:v>
                </c:pt>
                <c:pt idx="1686">
                  <c:v>6.9951499999999998</c:v>
                </c:pt>
                <c:pt idx="1687">
                  <c:v>6.9918199999999997</c:v>
                </c:pt>
                <c:pt idx="1688">
                  <c:v>6.9884700000000004</c:v>
                </c:pt>
                <c:pt idx="1689">
                  <c:v>6.9851299999999998</c:v>
                </c:pt>
                <c:pt idx="1690">
                  <c:v>6.9817900000000002</c:v>
                </c:pt>
                <c:pt idx="1691">
                  <c:v>6.97844</c:v>
                </c:pt>
                <c:pt idx="1692">
                  <c:v>6.9751000000000003</c:v>
                </c:pt>
                <c:pt idx="1693">
                  <c:v>6.9717500000000001</c:v>
                </c:pt>
                <c:pt idx="1694">
                  <c:v>6.9683999999999999</c:v>
                </c:pt>
                <c:pt idx="1695">
                  <c:v>6.9650499999999997</c:v>
                </c:pt>
                <c:pt idx="1696">
                  <c:v>6.9616899999999999</c:v>
                </c:pt>
                <c:pt idx="1697">
                  <c:v>6.9583399999999997</c:v>
                </c:pt>
                <c:pt idx="1698">
                  <c:v>6.9549899999999996</c:v>
                </c:pt>
                <c:pt idx="1699">
                  <c:v>6.9516299999999998</c:v>
                </c:pt>
                <c:pt idx="1700">
                  <c:v>6.9482699999999999</c:v>
                </c:pt>
                <c:pt idx="1701">
                  <c:v>6.9449100000000001</c:v>
                </c:pt>
                <c:pt idx="1702">
                  <c:v>6.9415500000000003</c:v>
                </c:pt>
                <c:pt idx="1703">
                  <c:v>6.9381899999999996</c:v>
                </c:pt>
                <c:pt idx="1704">
                  <c:v>6.9348200000000002</c:v>
                </c:pt>
                <c:pt idx="1705">
                  <c:v>6.9314600000000004</c:v>
                </c:pt>
                <c:pt idx="1706">
                  <c:v>6.9280900000000001</c:v>
                </c:pt>
                <c:pt idx="1707">
                  <c:v>6.9247199999999998</c:v>
                </c:pt>
                <c:pt idx="1708">
                  <c:v>6.9213500000000003</c:v>
                </c:pt>
                <c:pt idx="1709">
                  <c:v>6.91798</c:v>
                </c:pt>
                <c:pt idx="1710">
                  <c:v>6.9146099999999997</c:v>
                </c:pt>
                <c:pt idx="1711">
                  <c:v>6.9112400000000003</c:v>
                </c:pt>
                <c:pt idx="1712">
                  <c:v>6.9078600000000003</c:v>
                </c:pt>
                <c:pt idx="1713">
                  <c:v>6.9044800000000004</c:v>
                </c:pt>
                <c:pt idx="1714">
                  <c:v>6.9011100000000001</c:v>
                </c:pt>
                <c:pt idx="1715">
                  <c:v>6.8977300000000001</c:v>
                </c:pt>
                <c:pt idx="1716">
                  <c:v>6.8943500000000002</c:v>
                </c:pt>
                <c:pt idx="1717">
                  <c:v>6.8909599999999998</c:v>
                </c:pt>
                <c:pt idx="1718">
                  <c:v>6.8875799999999998</c:v>
                </c:pt>
                <c:pt idx="1719">
                  <c:v>6.8841900000000003</c:v>
                </c:pt>
                <c:pt idx="1720">
                  <c:v>6.8808100000000003</c:v>
                </c:pt>
                <c:pt idx="1721">
                  <c:v>6.8774199999999999</c:v>
                </c:pt>
                <c:pt idx="1722">
                  <c:v>6.8740300000000003</c:v>
                </c:pt>
                <c:pt idx="1723">
                  <c:v>6.8706399999999999</c:v>
                </c:pt>
                <c:pt idx="1724">
                  <c:v>6.8672500000000003</c:v>
                </c:pt>
                <c:pt idx="1725">
                  <c:v>6.8638500000000002</c:v>
                </c:pt>
                <c:pt idx="1726">
                  <c:v>6.8604599999999998</c:v>
                </c:pt>
                <c:pt idx="1727">
                  <c:v>6.8570599999999997</c:v>
                </c:pt>
                <c:pt idx="1728">
                  <c:v>6.8536599999999996</c:v>
                </c:pt>
                <c:pt idx="1729">
                  <c:v>6.8502599999999996</c:v>
                </c:pt>
                <c:pt idx="1730">
                  <c:v>6.8468600000000004</c:v>
                </c:pt>
                <c:pt idx="1731">
                  <c:v>6.8434600000000003</c:v>
                </c:pt>
                <c:pt idx="1732">
                  <c:v>6.8400600000000003</c:v>
                </c:pt>
                <c:pt idx="1733">
                  <c:v>6.8366499999999997</c:v>
                </c:pt>
                <c:pt idx="1734">
                  <c:v>6.8332499999999996</c:v>
                </c:pt>
                <c:pt idx="1735">
                  <c:v>6.8298399999999999</c:v>
                </c:pt>
                <c:pt idx="1736">
                  <c:v>6.8264300000000002</c:v>
                </c:pt>
                <c:pt idx="1737">
                  <c:v>6.8230199999999996</c:v>
                </c:pt>
                <c:pt idx="1738">
                  <c:v>6.8196099999999999</c:v>
                </c:pt>
                <c:pt idx="1739">
                  <c:v>6.8161899999999997</c:v>
                </c:pt>
                <c:pt idx="1740">
                  <c:v>6.8127800000000001</c:v>
                </c:pt>
                <c:pt idx="1741">
                  <c:v>6.8093599999999999</c:v>
                </c:pt>
                <c:pt idx="1742">
                  <c:v>6.8059399999999997</c:v>
                </c:pt>
                <c:pt idx="1743">
                  <c:v>6.80253</c:v>
                </c:pt>
                <c:pt idx="1744">
                  <c:v>6.7991000000000001</c:v>
                </c:pt>
                <c:pt idx="1745">
                  <c:v>6.7956799999999999</c:v>
                </c:pt>
                <c:pt idx="1746">
                  <c:v>6.7922599999999997</c:v>
                </c:pt>
                <c:pt idx="1747">
                  <c:v>6.7888299999999999</c:v>
                </c:pt>
                <c:pt idx="1748">
                  <c:v>6.7854099999999997</c:v>
                </c:pt>
                <c:pt idx="1749">
                  <c:v>6.7819799999999999</c:v>
                </c:pt>
                <c:pt idx="1750">
                  <c:v>6.7785500000000001</c:v>
                </c:pt>
                <c:pt idx="1751">
                  <c:v>6.7751200000000003</c:v>
                </c:pt>
                <c:pt idx="1752">
                  <c:v>6.7716900000000004</c:v>
                </c:pt>
                <c:pt idx="1753">
                  <c:v>6.7682599999999997</c:v>
                </c:pt>
                <c:pt idx="1754">
                  <c:v>6.7648200000000003</c:v>
                </c:pt>
                <c:pt idx="1755">
                  <c:v>6.7613899999999996</c:v>
                </c:pt>
                <c:pt idx="1756">
                  <c:v>6.7579500000000001</c:v>
                </c:pt>
                <c:pt idx="1757">
                  <c:v>6.7545099999999998</c:v>
                </c:pt>
                <c:pt idx="1758">
                  <c:v>6.7510700000000003</c:v>
                </c:pt>
                <c:pt idx="1759">
                  <c:v>6.74763</c:v>
                </c:pt>
                <c:pt idx="1760">
                  <c:v>6.7441899999999997</c:v>
                </c:pt>
                <c:pt idx="1761">
                  <c:v>6.7407399999999997</c:v>
                </c:pt>
                <c:pt idx="1762">
                  <c:v>6.7373000000000003</c:v>
                </c:pt>
                <c:pt idx="1763">
                  <c:v>6.7338500000000003</c:v>
                </c:pt>
                <c:pt idx="1764">
                  <c:v>6.7304000000000004</c:v>
                </c:pt>
                <c:pt idx="1765">
                  <c:v>6.7269500000000004</c:v>
                </c:pt>
                <c:pt idx="1766">
                  <c:v>6.7234999999999996</c:v>
                </c:pt>
                <c:pt idx="1767">
                  <c:v>6.7200499999999996</c:v>
                </c:pt>
                <c:pt idx="1768">
                  <c:v>6.7165999999999997</c:v>
                </c:pt>
                <c:pt idx="1769">
                  <c:v>6.7131400000000001</c:v>
                </c:pt>
                <c:pt idx="1770">
                  <c:v>6.7096799999999996</c:v>
                </c:pt>
                <c:pt idx="1771">
                  <c:v>6.7062299999999997</c:v>
                </c:pt>
                <c:pt idx="1772">
                  <c:v>6.7027700000000001</c:v>
                </c:pt>
                <c:pt idx="1773">
                  <c:v>6.6993099999999997</c:v>
                </c:pt>
                <c:pt idx="1774">
                  <c:v>6.6958399999999996</c:v>
                </c:pt>
                <c:pt idx="1775">
                  <c:v>6.69238</c:v>
                </c:pt>
                <c:pt idx="1776">
                  <c:v>6.6889200000000004</c:v>
                </c:pt>
                <c:pt idx="1777">
                  <c:v>6.6854500000000003</c:v>
                </c:pt>
                <c:pt idx="1778">
                  <c:v>6.6819800000000003</c:v>
                </c:pt>
                <c:pt idx="1779">
                  <c:v>6.6785100000000002</c:v>
                </c:pt>
                <c:pt idx="1780">
                  <c:v>6.6750400000000001</c:v>
                </c:pt>
                <c:pt idx="1781">
                  <c:v>6.67157</c:v>
                </c:pt>
                <c:pt idx="1782">
                  <c:v>6.6680999999999999</c:v>
                </c:pt>
                <c:pt idx="1783">
                  <c:v>6.6646299999999998</c:v>
                </c:pt>
                <c:pt idx="1784">
                  <c:v>6.6611500000000001</c:v>
                </c:pt>
                <c:pt idx="1785">
                  <c:v>6.6576700000000004</c:v>
                </c:pt>
                <c:pt idx="1786">
                  <c:v>6.6541899999999998</c:v>
                </c:pt>
                <c:pt idx="1787">
                  <c:v>6.6507100000000001</c:v>
                </c:pt>
                <c:pt idx="1788">
                  <c:v>6.6472300000000004</c:v>
                </c:pt>
                <c:pt idx="1789">
                  <c:v>6.6437499999999998</c:v>
                </c:pt>
                <c:pt idx="1790">
                  <c:v>6.6402700000000001</c:v>
                </c:pt>
                <c:pt idx="1791">
                  <c:v>6.6367799999999999</c:v>
                </c:pt>
                <c:pt idx="1792">
                  <c:v>6.6333000000000002</c:v>
                </c:pt>
                <c:pt idx="1793">
                  <c:v>6.62981</c:v>
                </c:pt>
                <c:pt idx="1794">
                  <c:v>6.6263199999999998</c:v>
                </c:pt>
                <c:pt idx="1795">
                  <c:v>6.6228300000000004</c:v>
                </c:pt>
                <c:pt idx="1796">
                  <c:v>6.6193400000000002</c:v>
                </c:pt>
                <c:pt idx="1797">
                  <c:v>6.6158400000000004</c:v>
                </c:pt>
                <c:pt idx="1798">
                  <c:v>6.6123500000000002</c:v>
                </c:pt>
                <c:pt idx="1799">
                  <c:v>6.6088500000000003</c:v>
                </c:pt>
                <c:pt idx="1800">
                  <c:v>6.6053499999999996</c:v>
                </c:pt>
                <c:pt idx="1801">
                  <c:v>6.6018499999999998</c:v>
                </c:pt>
                <c:pt idx="1802">
                  <c:v>6.5983499999999999</c:v>
                </c:pt>
                <c:pt idx="1803">
                  <c:v>6.5948500000000001</c:v>
                </c:pt>
                <c:pt idx="1804">
                  <c:v>6.5913500000000003</c:v>
                </c:pt>
                <c:pt idx="1805">
                  <c:v>6.5878500000000004</c:v>
                </c:pt>
                <c:pt idx="1806">
                  <c:v>6.5843400000000001</c:v>
                </c:pt>
                <c:pt idx="1807">
                  <c:v>6.5808299999999997</c:v>
                </c:pt>
                <c:pt idx="1808">
                  <c:v>6.5773299999999999</c:v>
                </c:pt>
                <c:pt idx="1809">
                  <c:v>6.5738200000000004</c:v>
                </c:pt>
                <c:pt idx="1810">
                  <c:v>6.5703100000000001</c:v>
                </c:pt>
                <c:pt idx="1811">
                  <c:v>6.5667900000000001</c:v>
                </c:pt>
                <c:pt idx="1812">
                  <c:v>6.5632799999999998</c:v>
                </c:pt>
                <c:pt idx="1813">
                  <c:v>6.5597700000000003</c:v>
                </c:pt>
                <c:pt idx="1814">
                  <c:v>6.5562500000000004</c:v>
                </c:pt>
                <c:pt idx="1815">
                  <c:v>6.5527300000000004</c:v>
                </c:pt>
                <c:pt idx="1816">
                  <c:v>6.5492100000000004</c:v>
                </c:pt>
                <c:pt idx="1817">
                  <c:v>6.5456899999999996</c:v>
                </c:pt>
                <c:pt idx="1818">
                  <c:v>6.5421699999999996</c:v>
                </c:pt>
                <c:pt idx="1819">
                  <c:v>6.5386499999999996</c:v>
                </c:pt>
                <c:pt idx="1820">
                  <c:v>6.53512</c:v>
                </c:pt>
                <c:pt idx="1821">
                  <c:v>6.5316000000000001</c:v>
                </c:pt>
                <c:pt idx="1822">
                  <c:v>6.5280699999999996</c:v>
                </c:pt>
                <c:pt idx="1823">
                  <c:v>6.52454</c:v>
                </c:pt>
                <c:pt idx="1824">
                  <c:v>6.5210100000000004</c:v>
                </c:pt>
                <c:pt idx="1825">
                  <c:v>6.5174799999999999</c:v>
                </c:pt>
                <c:pt idx="1826">
                  <c:v>6.5139500000000004</c:v>
                </c:pt>
                <c:pt idx="1827">
                  <c:v>6.5104199999999999</c:v>
                </c:pt>
                <c:pt idx="1828">
                  <c:v>6.5068799999999998</c:v>
                </c:pt>
                <c:pt idx="1829">
                  <c:v>6.5033500000000002</c:v>
                </c:pt>
                <c:pt idx="1830">
                  <c:v>6.4998100000000001</c:v>
                </c:pt>
                <c:pt idx="1831">
                  <c:v>6.49627</c:v>
                </c:pt>
                <c:pt idx="1832">
                  <c:v>6.4927299999999999</c:v>
                </c:pt>
                <c:pt idx="1833">
                  <c:v>6.4891899999999998</c:v>
                </c:pt>
                <c:pt idx="1834">
                  <c:v>6.4856499999999997</c:v>
                </c:pt>
                <c:pt idx="1835">
                  <c:v>6.4821</c:v>
                </c:pt>
                <c:pt idx="1836">
                  <c:v>6.4785599999999999</c:v>
                </c:pt>
                <c:pt idx="1837">
                  <c:v>6.4750100000000002</c:v>
                </c:pt>
                <c:pt idx="1838">
                  <c:v>6.4714600000000004</c:v>
                </c:pt>
                <c:pt idx="1839">
                  <c:v>6.4679099999999998</c:v>
                </c:pt>
                <c:pt idx="1840">
                  <c:v>6.4643600000000001</c:v>
                </c:pt>
                <c:pt idx="1841">
                  <c:v>6.4608100000000004</c:v>
                </c:pt>
                <c:pt idx="1842">
                  <c:v>6.4572599999999998</c:v>
                </c:pt>
                <c:pt idx="1843">
                  <c:v>6.4537000000000004</c:v>
                </c:pt>
                <c:pt idx="1844">
                  <c:v>6.4501499999999998</c:v>
                </c:pt>
                <c:pt idx="1845">
                  <c:v>6.4465899999999996</c:v>
                </c:pt>
                <c:pt idx="1846">
                  <c:v>6.4430300000000003</c:v>
                </c:pt>
                <c:pt idx="1847">
                  <c:v>6.43947</c:v>
                </c:pt>
                <c:pt idx="1848">
                  <c:v>6.4359099999999998</c:v>
                </c:pt>
                <c:pt idx="1849">
                  <c:v>6.4323499999999996</c:v>
                </c:pt>
                <c:pt idx="1850">
                  <c:v>6.4287799999999997</c:v>
                </c:pt>
                <c:pt idx="1851">
                  <c:v>6.4252200000000004</c:v>
                </c:pt>
                <c:pt idx="1852">
                  <c:v>6.4216499999999996</c:v>
                </c:pt>
                <c:pt idx="1853">
                  <c:v>6.4180799999999998</c:v>
                </c:pt>
                <c:pt idx="1854">
                  <c:v>6.4145099999999999</c:v>
                </c:pt>
                <c:pt idx="1855">
                  <c:v>6.4109400000000001</c:v>
                </c:pt>
                <c:pt idx="1856">
                  <c:v>6.4073700000000002</c:v>
                </c:pt>
                <c:pt idx="1857">
                  <c:v>6.4038000000000004</c:v>
                </c:pt>
                <c:pt idx="1858">
                  <c:v>6.4002299999999996</c:v>
                </c:pt>
                <c:pt idx="1859">
                  <c:v>6.3966500000000002</c:v>
                </c:pt>
                <c:pt idx="1860">
                  <c:v>6.3930699999999998</c:v>
                </c:pt>
                <c:pt idx="1861">
                  <c:v>6.3895</c:v>
                </c:pt>
                <c:pt idx="1862">
                  <c:v>6.3859199999999996</c:v>
                </c:pt>
                <c:pt idx="1863">
                  <c:v>6.3823400000000001</c:v>
                </c:pt>
                <c:pt idx="1864">
                  <c:v>6.3787500000000001</c:v>
                </c:pt>
                <c:pt idx="1865">
                  <c:v>6.3751699999999998</c:v>
                </c:pt>
                <c:pt idx="1866">
                  <c:v>6.3715900000000003</c:v>
                </c:pt>
                <c:pt idx="1867">
                  <c:v>6.3680000000000003</c:v>
                </c:pt>
                <c:pt idx="1868">
                  <c:v>6.3644100000000003</c:v>
                </c:pt>
                <c:pt idx="1869">
                  <c:v>6.36083</c:v>
                </c:pt>
                <c:pt idx="1870">
                  <c:v>6.35724</c:v>
                </c:pt>
                <c:pt idx="1871">
                  <c:v>6.3536400000000004</c:v>
                </c:pt>
                <c:pt idx="1872">
                  <c:v>6.3500500000000004</c:v>
                </c:pt>
                <c:pt idx="1873">
                  <c:v>6.3464600000000004</c:v>
                </c:pt>
                <c:pt idx="1874">
                  <c:v>6.3428599999999999</c:v>
                </c:pt>
                <c:pt idx="1875">
                  <c:v>6.33927</c:v>
                </c:pt>
                <c:pt idx="1876">
                  <c:v>6.3356700000000004</c:v>
                </c:pt>
                <c:pt idx="1877">
                  <c:v>6.3320699999999999</c:v>
                </c:pt>
                <c:pt idx="1878">
                  <c:v>6.3284700000000003</c:v>
                </c:pt>
                <c:pt idx="1879">
                  <c:v>6.3248699999999998</c:v>
                </c:pt>
                <c:pt idx="1880">
                  <c:v>6.3212700000000002</c:v>
                </c:pt>
                <c:pt idx="1881">
                  <c:v>6.3176699999999997</c:v>
                </c:pt>
                <c:pt idx="1882">
                  <c:v>6.3140599999999996</c:v>
                </c:pt>
                <c:pt idx="1883">
                  <c:v>6.3104500000000003</c:v>
                </c:pt>
                <c:pt idx="1884">
                  <c:v>6.3068499999999998</c:v>
                </c:pt>
                <c:pt idx="1885">
                  <c:v>6.3032399999999997</c:v>
                </c:pt>
                <c:pt idx="1886">
                  <c:v>6.2996299999999996</c:v>
                </c:pt>
                <c:pt idx="1887">
                  <c:v>6.2960200000000004</c:v>
                </c:pt>
                <c:pt idx="1888">
                  <c:v>6.2923999999999998</c:v>
                </c:pt>
                <c:pt idx="1889">
                  <c:v>6.2887899999999997</c:v>
                </c:pt>
                <c:pt idx="1890">
                  <c:v>6.2851800000000004</c:v>
                </c:pt>
                <c:pt idx="1891">
                  <c:v>6.2815599999999998</c:v>
                </c:pt>
                <c:pt idx="1892">
                  <c:v>6.2779400000000001</c:v>
                </c:pt>
                <c:pt idx="1893">
                  <c:v>6.2743200000000003</c:v>
                </c:pt>
                <c:pt idx="1894">
                  <c:v>6.2706999999999997</c:v>
                </c:pt>
                <c:pt idx="1895">
                  <c:v>6.26708</c:v>
                </c:pt>
                <c:pt idx="1896">
                  <c:v>6.2634600000000002</c:v>
                </c:pt>
                <c:pt idx="1897">
                  <c:v>6.25983</c:v>
                </c:pt>
                <c:pt idx="1898">
                  <c:v>6.2562100000000003</c:v>
                </c:pt>
                <c:pt idx="1899">
                  <c:v>6.25258</c:v>
                </c:pt>
                <c:pt idx="1900">
                  <c:v>6.2489600000000003</c:v>
                </c:pt>
                <c:pt idx="1901">
                  <c:v>6.24533</c:v>
                </c:pt>
                <c:pt idx="1902">
                  <c:v>6.2416999999999998</c:v>
                </c:pt>
                <c:pt idx="1903">
                  <c:v>6.2380699999999996</c:v>
                </c:pt>
                <c:pt idx="1904">
                  <c:v>6.2344299999999997</c:v>
                </c:pt>
                <c:pt idx="1905">
                  <c:v>6.2308000000000003</c:v>
                </c:pt>
                <c:pt idx="1906">
                  <c:v>6.2271599999999996</c:v>
                </c:pt>
                <c:pt idx="1907">
                  <c:v>6.2235300000000002</c:v>
                </c:pt>
                <c:pt idx="1908">
                  <c:v>6.2198900000000004</c:v>
                </c:pt>
                <c:pt idx="1909">
                  <c:v>6.2162499999999996</c:v>
                </c:pt>
                <c:pt idx="1910">
                  <c:v>6.2126099999999997</c:v>
                </c:pt>
                <c:pt idx="1911">
                  <c:v>6.2089699999999999</c:v>
                </c:pt>
                <c:pt idx="1912">
                  <c:v>6.20533</c:v>
                </c:pt>
                <c:pt idx="1913">
                  <c:v>6.2016799999999996</c:v>
                </c:pt>
                <c:pt idx="1914">
                  <c:v>6.1980399999999998</c:v>
                </c:pt>
                <c:pt idx="1915">
                  <c:v>6.1943900000000003</c:v>
                </c:pt>
                <c:pt idx="1916">
                  <c:v>6.1907399999999999</c:v>
                </c:pt>
                <c:pt idx="1917">
                  <c:v>6.1870900000000004</c:v>
                </c:pt>
                <c:pt idx="1918">
                  <c:v>6.18344</c:v>
                </c:pt>
                <c:pt idx="1919">
                  <c:v>6.1797899999999997</c:v>
                </c:pt>
                <c:pt idx="1920">
                  <c:v>6.1761400000000002</c:v>
                </c:pt>
                <c:pt idx="1921">
                  <c:v>6.1724899999999998</c:v>
                </c:pt>
                <c:pt idx="1922">
                  <c:v>6.1688299999999998</c:v>
                </c:pt>
                <c:pt idx="1923">
                  <c:v>6.1651800000000003</c:v>
                </c:pt>
                <c:pt idx="1924">
                  <c:v>6.1615200000000003</c:v>
                </c:pt>
                <c:pt idx="1925">
                  <c:v>6.1578600000000003</c:v>
                </c:pt>
                <c:pt idx="1926">
                  <c:v>6.1542000000000003</c:v>
                </c:pt>
                <c:pt idx="1927">
                  <c:v>6.1505400000000003</c:v>
                </c:pt>
                <c:pt idx="1928">
                  <c:v>6.1468800000000003</c:v>
                </c:pt>
                <c:pt idx="1929">
                  <c:v>6.1432099999999998</c:v>
                </c:pt>
                <c:pt idx="1930">
                  <c:v>6.1395499999999998</c:v>
                </c:pt>
                <c:pt idx="1931">
                  <c:v>6.1358800000000002</c:v>
                </c:pt>
                <c:pt idx="1932">
                  <c:v>6.1322200000000002</c:v>
                </c:pt>
                <c:pt idx="1933">
                  <c:v>6.1285499999999997</c:v>
                </c:pt>
                <c:pt idx="1934">
                  <c:v>6.1248800000000001</c:v>
                </c:pt>
                <c:pt idx="1935">
                  <c:v>6.1212099999999996</c:v>
                </c:pt>
                <c:pt idx="1936">
                  <c:v>6.1175300000000004</c:v>
                </c:pt>
                <c:pt idx="1937">
                  <c:v>6.1138599999999999</c:v>
                </c:pt>
                <c:pt idx="1938">
                  <c:v>6.1101900000000002</c:v>
                </c:pt>
                <c:pt idx="1939">
                  <c:v>6.1065100000000001</c:v>
                </c:pt>
                <c:pt idx="1940">
                  <c:v>6.10283</c:v>
                </c:pt>
                <c:pt idx="1941">
                  <c:v>6.0991600000000004</c:v>
                </c:pt>
                <c:pt idx="1942">
                  <c:v>6.0954800000000002</c:v>
                </c:pt>
                <c:pt idx="1943">
                  <c:v>6.0918000000000001</c:v>
                </c:pt>
                <c:pt idx="1944">
                  <c:v>6.08812</c:v>
                </c:pt>
                <c:pt idx="1945">
                  <c:v>6.0844300000000002</c:v>
                </c:pt>
                <c:pt idx="1946">
                  <c:v>6.0807500000000001</c:v>
                </c:pt>
                <c:pt idx="1947">
                  <c:v>6.0770600000000004</c:v>
                </c:pt>
                <c:pt idx="1948">
                  <c:v>6.0733800000000002</c:v>
                </c:pt>
                <c:pt idx="1949">
                  <c:v>6.0696899999999996</c:v>
                </c:pt>
                <c:pt idx="1950">
                  <c:v>6.0659999999999998</c:v>
                </c:pt>
                <c:pt idx="1951">
                  <c:v>6.0623100000000001</c:v>
                </c:pt>
                <c:pt idx="1952">
                  <c:v>6.0586200000000003</c:v>
                </c:pt>
                <c:pt idx="1953">
                  <c:v>6.0549299999999997</c:v>
                </c:pt>
                <c:pt idx="1954">
                  <c:v>6.0512300000000003</c:v>
                </c:pt>
                <c:pt idx="1955">
                  <c:v>6.0475399999999997</c:v>
                </c:pt>
                <c:pt idx="1956">
                  <c:v>6.0438400000000003</c:v>
                </c:pt>
                <c:pt idx="1957">
                  <c:v>6.0401499999999997</c:v>
                </c:pt>
                <c:pt idx="1958">
                  <c:v>6.0364500000000003</c:v>
                </c:pt>
                <c:pt idx="1959">
                  <c:v>6.0327500000000001</c:v>
                </c:pt>
                <c:pt idx="1960">
                  <c:v>6.0290499999999998</c:v>
                </c:pt>
                <c:pt idx="1961">
                  <c:v>6.0253500000000004</c:v>
                </c:pt>
                <c:pt idx="1962">
                  <c:v>6.0216399999999997</c:v>
                </c:pt>
                <c:pt idx="1963">
                  <c:v>6.0179400000000003</c:v>
                </c:pt>
                <c:pt idx="1964">
                  <c:v>6.0142300000000004</c:v>
                </c:pt>
                <c:pt idx="1965">
                  <c:v>6.0105300000000002</c:v>
                </c:pt>
                <c:pt idx="1966">
                  <c:v>6.0068200000000003</c:v>
                </c:pt>
                <c:pt idx="1967">
                  <c:v>6.0031100000000004</c:v>
                </c:pt>
                <c:pt idx="1968">
                  <c:v>5.9993999999999996</c:v>
                </c:pt>
                <c:pt idx="1969">
                  <c:v>5.9956899999999997</c:v>
                </c:pt>
                <c:pt idx="1970">
                  <c:v>5.9919799999999999</c:v>
                </c:pt>
                <c:pt idx="1971">
                  <c:v>5.9882600000000004</c:v>
                </c:pt>
                <c:pt idx="1972">
                  <c:v>5.9845499999999996</c:v>
                </c:pt>
                <c:pt idx="1973">
                  <c:v>5.9808300000000001</c:v>
                </c:pt>
                <c:pt idx="1974">
                  <c:v>5.9771200000000002</c:v>
                </c:pt>
                <c:pt idx="1975">
                  <c:v>5.9733999999999998</c:v>
                </c:pt>
                <c:pt idx="1976">
                  <c:v>5.9696800000000003</c:v>
                </c:pt>
                <c:pt idx="1977">
                  <c:v>5.9659599999999999</c:v>
                </c:pt>
                <c:pt idx="1978">
                  <c:v>5.9622400000000004</c:v>
                </c:pt>
                <c:pt idx="1979">
                  <c:v>5.9585100000000004</c:v>
                </c:pt>
                <c:pt idx="1980">
                  <c:v>5.95479</c:v>
                </c:pt>
                <c:pt idx="1981">
                  <c:v>5.95106</c:v>
                </c:pt>
                <c:pt idx="1982">
                  <c:v>5.9473399999999996</c:v>
                </c:pt>
                <c:pt idx="1983">
                  <c:v>5.9436099999999996</c:v>
                </c:pt>
                <c:pt idx="1984">
                  <c:v>5.9398799999999996</c:v>
                </c:pt>
                <c:pt idx="1985">
                  <c:v>5.9361499999999996</c:v>
                </c:pt>
                <c:pt idx="1986">
                  <c:v>5.9324199999999996</c:v>
                </c:pt>
                <c:pt idx="1987">
                  <c:v>5.9286899999999996</c:v>
                </c:pt>
                <c:pt idx="1988">
                  <c:v>5.9249499999999999</c:v>
                </c:pt>
                <c:pt idx="1989">
                  <c:v>5.9212199999999999</c:v>
                </c:pt>
                <c:pt idx="1990">
                  <c:v>5.9174800000000003</c:v>
                </c:pt>
                <c:pt idx="1991">
                  <c:v>5.9137500000000003</c:v>
                </c:pt>
                <c:pt idx="1992">
                  <c:v>5.9100099999999998</c:v>
                </c:pt>
                <c:pt idx="1993">
                  <c:v>5.9062700000000001</c:v>
                </c:pt>
                <c:pt idx="1994">
                  <c:v>5.9025299999999996</c:v>
                </c:pt>
                <c:pt idx="1995">
                  <c:v>5.89879</c:v>
                </c:pt>
                <c:pt idx="1996">
                  <c:v>5.8950500000000003</c:v>
                </c:pt>
                <c:pt idx="1997">
                  <c:v>5.8913000000000002</c:v>
                </c:pt>
                <c:pt idx="1998">
                  <c:v>5.8875599999999997</c:v>
                </c:pt>
                <c:pt idx="1999">
                  <c:v>5.8838100000000004</c:v>
                </c:pt>
                <c:pt idx="2000">
                  <c:v>5.8800600000000003</c:v>
                </c:pt>
                <c:pt idx="2001">
                  <c:v>5.8763199999999998</c:v>
                </c:pt>
                <c:pt idx="2002">
                  <c:v>5.8725699999999996</c:v>
                </c:pt>
                <c:pt idx="2003">
                  <c:v>5.8688099999999999</c:v>
                </c:pt>
                <c:pt idx="2004">
                  <c:v>5.8650599999999997</c:v>
                </c:pt>
                <c:pt idx="2005">
                  <c:v>5.8613099999999996</c:v>
                </c:pt>
                <c:pt idx="2006">
                  <c:v>5.8575600000000003</c:v>
                </c:pt>
                <c:pt idx="2007">
                  <c:v>5.8537999999999997</c:v>
                </c:pt>
                <c:pt idx="2008">
                  <c:v>5.8500399999999999</c:v>
                </c:pt>
                <c:pt idx="2009">
                  <c:v>5.8462899999999998</c:v>
                </c:pt>
                <c:pt idx="2010">
                  <c:v>5.84253</c:v>
                </c:pt>
                <c:pt idx="2011">
                  <c:v>5.8387700000000002</c:v>
                </c:pt>
                <c:pt idx="2012">
                  <c:v>5.8350099999999996</c:v>
                </c:pt>
                <c:pt idx="2013">
                  <c:v>5.8312400000000002</c:v>
                </c:pt>
                <c:pt idx="2014">
                  <c:v>5.8274800000000004</c:v>
                </c:pt>
                <c:pt idx="2015">
                  <c:v>5.8237199999999998</c:v>
                </c:pt>
                <c:pt idx="2016">
                  <c:v>5.8199500000000004</c:v>
                </c:pt>
                <c:pt idx="2017">
                  <c:v>5.8161800000000001</c:v>
                </c:pt>
                <c:pt idx="2018">
                  <c:v>5.8124200000000004</c:v>
                </c:pt>
                <c:pt idx="2019">
                  <c:v>5.8086500000000001</c:v>
                </c:pt>
                <c:pt idx="2020">
                  <c:v>5.8048799999999998</c:v>
                </c:pt>
                <c:pt idx="2021">
                  <c:v>5.8011100000000004</c:v>
                </c:pt>
                <c:pt idx="2022">
                  <c:v>5.7973299999999997</c:v>
                </c:pt>
                <c:pt idx="2023">
                  <c:v>5.7935600000000003</c:v>
                </c:pt>
                <c:pt idx="2024">
                  <c:v>5.78979</c:v>
                </c:pt>
                <c:pt idx="2025">
                  <c:v>5.7860100000000001</c:v>
                </c:pt>
                <c:pt idx="2026">
                  <c:v>5.7822300000000002</c:v>
                </c:pt>
                <c:pt idx="2027">
                  <c:v>5.7784500000000003</c:v>
                </c:pt>
                <c:pt idx="2028">
                  <c:v>5.77468</c:v>
                </c:pt>
                <c:pt idx="2029">
                  <c:v>5.7708899999999996</c:v>
                </c:pt>
                <c:pt idx="2030">
                  <c:v>5.7671099999999997</c:v>
                </c:pt>
                <c:pt idx="2031">
                  <c:v>5.7633299999999998</c:v>
                </c:pt>
                <c:pt idx="2032">
                  <c:v>5.7595499999999999</c:v>
                </c:pt>
                <c:pt idx="2033">
                  <c:v>5.7557600000000004</c:v>
                </c:pt>
                <c:pt idx="2034">
                  <c:v>5.7519799999999996</c:v>
                </c:pt>
                <c:pt idx="2035">
                  <c:v>5.7481900000000001</c:v>
                </c:pt>
                <c:pt idx="2036">
                  <c:v>5.7443999999999997</c:v>
                </c:pt>
                <c:pt idx="2037">
                  <c:v>5.7406100000000002</c:v>
                </c:pt>
                <c:pt idx="2038">
                  <c:v>5.7368199999999998</c:v>
                </c:pt>
                <c:pt idx="2039">
                  <c:v>5.7330300000000003</c:v>
                </c:pt>
                <c:pt idx="2040">
                  <c:v>5.7292399999999999</c:v>
                </c:pt>
                <c:pt idx="2041">
                  <c:v>5.7254399999999999</c:v>
                </c:pt>
                <c:pt idx="2042">
                  <c:v>5.7216500000000003</c:v>
                </c:pt>
                <c:pt idx="2043">
                  <c:v>5.7178500000000003</c:v>
                </c:pt>
                <c:pt idx="2044">
                  <c:v>5.7140500000000003</c:v>
                </c:pt>
                <c:pt idx="2045">
                  <c:v>5.7102599999999999</c:v>
                </c:pt>
                <c:pt idx="2046">
                  <c:v>5.7064599999999999</c:v>
                </c:pt>
                <c:pt idx="2047">
                  <c:v>5.7026599999999998</c:v>
                </c:pt>
                <c:pt idx="2048">
                  <c:v>5.6988500000000002</c:v>
                </c:pt>
                <c:pt idx="2049">
                  <c:v>5.6950500000000002</c:v>
                </c:pt>
                <c:pt idx="2050">
                  <c:v>5.6912500000000001</c:v>
                </c:pt>
                <c:pt idx="2051">
                  <c:v>5.6874399999999996</c:v>
                </c:pt>
                <c:pt idx="2052">
                  <c:v>5.6836399999999996</c:v>
                </c:pt>
                <c:pt idx="2053">
                  <c:v>5.6798299999999999</c:v>
                </c:pt>
                <c:pt idx="2054">
                  <c:v>5.6760200000000003</c:v>
                </c:pt>
                <c:pt idx="2055">
                  <c:v>5.6722099999999998</c:v>
                </c:pt>
                <c:pt idx="2056">
                  <c:v>5.6684000000000001</c:v>
                </c:pt>
                <c:pt idx="2057">
                  <c:v>5.6645899999999996</c:v>
                </c:pt>
                <c:pt idx="2058">
                  <c:v>5.6607799999999999</c:v>
                </c:pt>
                <c:pt idx="2059">
                  <c:v>5.6569599999999998</c:v>
                </c:pt>
                <c:pt idx="2060">
                  <c:v>5.6531500000000001</c:v>
                </c:pt>
                <c:pt idx="2061">
                  <c:v>5.64933</c:v>
                </c:pt>
                <c:pt idx="2062">
                  <c:v>5.6455099999999998</c:v>
                </c:pt>
                <c:pt idx="2063">
                  <c:v>5.6417000000000002</c:v>
                </c:pt>
                <c:pt idx="2064">
                  <c:v>5.63788</c:v>
                </c:pt>
                <c:pt idx="2065">
                  <c:v>5.6340599999999998</c:v>
                </c:pt>
                <c:pt idx="2066">
                  <c:v>5.6302300000000001</c:v>
                </c:pt>
                <c:pt idx="2067">
                  <c:v>5.6264099999999999</c:v>
                </c:pt>
                <c:pt idx="2068">
                  <c:v>5.6225899999999998</c:v>
                </c:pt>
                <c:pt idx="2069">
                  <c:v>5.61876</c:v>
                </c:pt>
                <c:pt idx="2070">
                  <c:v>5.6149399999999998</c:v>
                </c:pt>
                <c:pt idx="2071">
                  <c:v>5.61111</c:v>
                </c:pt>
                <c:pt idx="2072">
                  <c:v>5.6072800000000003</c:v>
                </c:pt>
                <c:pt idx="2073">
                  <c:v>5.6034499999999996</c:v>
                </c:pt>
                <c:pt idx="2074">
                  <c:v>5.5996199999999998</c:v>
                </c:pt>
                <c:pt idx="2075">
                  <c:v>5.59579</c:v>
                </c:pt>
                <c:pt idx="2076">
                  <c:v>5.5919600000000003</c:v>
                </c:pt>
                <c:pt idx="2077">
                  <c:v>5.5881299999999996</c:v>
                </c:pt>
                <c:pt idx="2078">
                  <c:v>5.5842900000000002</c:v>
                </c:pt>
                <c:pt idx="2079">
                  <c:v>5.5804600000000004</c:v>
                </c:pt>
                <c:pt idx="2080">
                  <c:v>5.5766200000000001</c:v>
                </c:pt>
                <c:pt idx="2081">
                  <c:v>5.5727799999999998</c:v>
                </c:pt>
                <c:pt idx="2082">
                  <c:v>5.5689399999999996</c:v>
                </c:pt>
                <c:pt idx="2083">
                  <c:v>5.5651000000000002</c:v>
                </c:pt>
                <c:pt idx="2084">
                  <c:v>5.5612599999999999</c:v>
                </c:pt>
                <c:pt idx="2085">
                  <c:v>5.5574199999999996</c:v>
                </c:pt>
                <c:pt idx="2086">
                  <c:v>5.5535800000000002</c:v>
                </c:pt>
                <c:pt idx="2087">
                  <c:v>5.5497300000000003</c:v>
                </c:pt>
                <c:pt idx="2088">
                  <c:v>5.54589</c:v>
                </c:pt>
                <c:pt idx="2089">
                  <c:v>5.5420400000000001</c:v>
                </c:pt>
                <c:pt idx="2090">
                  <c:v>5.5381900000000002</c:v>
                </c:pt>
                <c:pt idx="2091">
                  <c:v>5.5343400000000003</c:v>
                </c:pt>
                <c:pt idx="2092">
                  <c:v>5.5304900000000004</c:v>
                </c:pt>
                <c:pt idx="2093">
                  <c:v>5.5266400000000004</c:v>
                </c:pt>
                <c:pt idx="2094">
                  <c:v>5.5227899999999996</c:v>
                </c:pt>
                <c:pt idx="2095">
                  <c:v>5.5189399999999997</c:v>
                </c:pt>
                <c:pt idx="2096">
                  <c:v>5.5150800000000002</c:v>
                </c:pt>
                <c:pt idx="2097">
                  <c:v>5.5112300000000003</c:v>
                </c:pt>
                <c:pt idx="2098">
                  <c:v>5.5073699999999999</c:v>
                </c:pt>
                <c:pt idx="2099">
                  <c:v>5.50352</c:v>
                </c:pt>
                <c:pt idx="2100">
                  <c:v>5.4996600000000004</c:v>
                </c:pt>
                <c:pt idx="2101">
                  <c:v>5.4958</c:v>
                </c:pt>
                <c:pt idx="2102">
                  <c:v>5.4919399999999996</c:v>
                </c:pt>
                <c:pt idx="2103">
                  <c:v>5.4880800000000001</c:v>
                </c:pt>
                <c:pt idx="2104">
                  <c:v>5.48421</c:v>
                </c:pt>
                <c:pt idx="2105">
                  <c:v>5.4803499999999996</c:v>
                </c:pt>
                <c:pt idx="2106">
                  <c:v>5.4764900000000001</c:v>
                </c:pt>
                <c:pt idx="2107">
                  <c:v>5.47262</c:v>
                </c:pt>
                <c:pt idx="2108">
                  <c:v>5.46875</c:v>
                </c:pt>
                <c:pt idx="2109">
                  <c:v>5.4648899999999996</c:v>
                </c:pt>
                <c:pt idx="2110">
                  <c:v>5.4610200000000004</c:v>
                </c:pt>
                <c:pt idx="2111">
                  <c:v>5.4571500000000004</c:v>
                </c:pt>
                <c:pt idx="2112">
                  <c:v>5.4532800000000003</c:v>
                </c:pt>
                <c:pt idx="2113">
                  <c:v>5.4493999999999998</c:v>
                </c:pt>
                <c:pt idx="2114">
                  <c:v>5.4455299999999998</c:v>
                </c:pt>
                <c:pt idx="2115">
                  <c:v>5.4416599999999997</c:v>
                </c:pt>
                <c:pt idx="2116">
                  <c:v>5.4377800000000001</c:v>
                </c:pt>
                <c:pt idx="2117">
                  <c:v>5.43391</c:v>
                </c:pt>
                <c:pt idx="2118">
                  <c:v>5.4300300000000004</c:v>
                </c:pt>
                <c:pt idx="2119">
                  <c:v>5.4261499999999998</c:v>
                </c:pt>
                <c:pt idx="2120">
                  <c:v>5.4222700000000001</c:v>
                </c:pt>
                <c:pt idx="2121">
                  <c:v>5.4183899999999996</c:v>
                </c:pt>
                <c:pt idx="2122">
                  <c:v>5.4145099999999999</c:v>
                </c:pt>
                <c:pt idx="2123">
                  <c:v>5.4106300000000003</c:v>
                </c:pt>
                <c:pt idx="2124">
                  <c:v>5.4067400000000001</c:v>
                </c:pt>
                <c:pt idx="2125">
                  <c:v>5.4028600000000004</c:v>
                </c:pt>
                <c:pt idx="2126">
                  <c:v>5.3989700000000003</c:v>
                </c:pt>
                <c:pt idx="2127">
                  <c:v>5.3950899999999997</c:v>
                </c:pt>
                <c:pt idx="2128">
                  <c:v>5.3912000000000004</c:v>
                </c:pt>
                <c:pt idx="2129">
                  <c:v>5.3873100000000003</c:v>
                </c:pt>
                <c:pt idx="2130">
                  <c:v>5.3834200000000001</c:v>
                </c:pt>
                <c:pt idx="2131">
                  <c:v>5.3795299999999999</c:v>
                </c:pt>
                <c:pt idx="2132">
                  <c:v>5.3756399999999998</c:v>
                </c:pt>
                <c:pt idx="2133">
                  <c:v>5.37174</c:v>
                </c:pt>
                <c:pt idx="2134">
                  <c:v>5.3678499999999998</c:v>
                </c:pt>
                <c:pt idx="2135">
                  <c:v>5.3639599999999996</c:v>
                </c:pt>
                <c:pt idx="2136">
                  <c:v>5.3600599999999998</c:v>
                </c:pt>
                <c:pt idx="2137">
                  <c:v>5.35616</c:v>
                </c:pt>
                <c:pt idx="2138">
                  <c:v>5.3522600000000002</c:v>
                </c:pt>
                <c:pt idx="2139">
                  <c:v>5.3483700000000001</c:v>
                </c:pt>
                <c:pt idx="2140">
                  <c:v>5.3444700000000003</c:v>
                </c:pt>
                <c:pt idx="2141">
                  <c:v>5.34056</c:v>
                </c:pt>
                <c:pt idx="2142">
                  <c:v>5.3366600000000002</c:v>
                </c:pt>
                <c:pt idx="2143">
                  <c:v>5.3327600000000004</c:v>
                </c:pt>
                <c:pt idx="2144">
                  <c:v>5.3288500000000001</c:v>
                </c:pt>
                <c:pt idx="2145">
                  <c:v>5.3249500000000003</c:v>
                </c:pt>
                <c:pt idx="2146">
                  <c:v>5.32104</c:v>
                </c:pt>
                <c:pt idx="2147">
                  <c:v>5.3171400000000002</c:v>
                </c:pt>
                <c:pt idx="2148">
                  <c:v>5.3132299999999999</c:v>
                </c:pt>
                <c:pt idx="2149">
                  <c:v>5.3093199999999996</c:v>
                </c:pt>
                <c:pt idx="2150">
                  <c:v>5.3054100000000002</c:v>
                </c:pt>
                <c:pt idx="2151">
                  <c:v>5.3014999999999999</c:v>
                </c:pt>
                <c:pt idx="2152">
                  <c:v>5.29758</c:v>
                </c:pt>
                <c:pt idx="2153">
                  <c:v>5.2936699999999997</c:v>
                </c:pt>
                <c:pt idx="2154">
                  <c:v>5.2897600000000002</c:v>
                </c:pt>
                <c:pt idx="2155">
                  <c:v>5.2858400000000003</c:v>
                </c:pt>
                <c:pt idx="2156">
                  <c:v>5.28193</c:v>
                </c:pt>
                <c:pt idx="2157">
                  <c:v>5.2780100000000001</c:v>
                </c:pt>
                <c:pt idx="2158">
                  <c:v>5.2740900000000002</c:v>
                </c:pt>
                <c:pt idx="2159">
                  <c:v>5.2701700000000002</c:v>
                </c:pt>
                <c:pt idx="2160">
                  <c:v>5.2662500000000003</c:v>
                </c:pt>
                <c:pt idx="2161">
                  <c:v>5.2623300000000004</c:v>
                </c:pt>
                <c:pt idx="2162">
                  <c:v>5.2584099999999996</c:v>
                </c:pt>
                <c:pt idx="2163">
                  <c:v>5.25448</c:v>
                </c:pt>
                <c:pt idx="2164">
                  <c:v>5.2505600000000001</c:v>
                </c:pt>
                <c:pt idx="2165">
                  <c:v>5.2466299999999997</c:v>
                </c:pt>
                <c:pt idx="2166">
                  <c:v>5.2427099999999998</c:v>
                </c:pt>
                <c:pt idx="2167">
                  <c:v>5.2387800000000002</c:v>
                </c:pt>
                <c:pt idx="2168">
                  <c:v>5.2348499999999998</c:v>
                </c:pt>
                <c:pt idx="2169">
                  <c:v>5.2309200000000002</c:v>
                </c:pt>
                <c:pt idx="2170">
                  <c:v>5.2269899999999998</c:v>
                </c:pt>
                <c:pt idx="2171">
                  <c:v>5.2230600000000003</c:v>
                </c:pt>
                <c:pt idx="2172">
                  <c:v>5.2191299999999998</c:v>
                </c:pt>
                <c:pt idx="2173">
                  <c:v>5.2151899999999998</c:v>
                </c:pt>
                <c:pt idx="2174">
                  <c:v>5.2112600000000002</c:v>
                </c:pt>
                <c:pt idx="2175">
                  <c:v>5.2073200000000002</c:v>
                </c:pt>
                <c:pt idx="2176">
                  <c:v>5.2033899999999997</c:v>
                </c:pt>
                <c:pt idx="2177">
                  <c:v>5.1994499999999997</c:v>
                </c:pt>
                <c:pt idx="2178">
                  <c:v>5.1955099999999996</c:v>
                </c:pt>
                <c:pt idx="2179">
                  <c:v>5.1915699999999996</c:v>
                </c:pt>
                <c:pt idx="2180">
                  <c:v>5.1876300000000004</c:v>
                </c:pt>
                <c:pt idx="2181">
                  <c:v>5.1836900000000004</c:v>
                </c:pt>
                <c:pt idx="2182">
                  <c:v>5.1797500000000003</c:v>
                </c:pt>
                <c:pt idx="2183">
                  <c:v>5.1757999999999997</c:v>
                </c:pt>
                <c:pt idx="2184">
                  <c:v>5.1718599999999997</c:v>
                </c:pt>
                <c:pt idx="2185">
                  <c:v>5.16791</c:v>
                </c:pt>
                <c:pt idx="2186">
                  <c:v>5.1639699999999999</c:v>
                </c:pt>
                <c:pt idx="2187">
                  <c:v>5.1600200000000003</c:v>
                </c:pt>
                <c:pt idx="2188">
                  <c:v>5.1560699999999997</c:v>
                </c:pt>
                <c:pt idx="2189">
                  <c:v>5.15212</c:v>
                </c:pt>
                <c:pt idx="2190">
                  <c:v>5.1481700000000004</c:v>
                </c:pt>
                <c:pt idx="2191">
                  <c:v>5.1442199999999998</c:v>
                </c:pt>
                <c:pt idx="2192">
                  <c:v>5.1402700000000001</c:v>
                </c:pt>
                <c:pt idx="2193">
                  <c:v>5.1363200000000004</c:v>
                </c:pt>
                <c:pt idx="2194">
                  <c:v>5.1323600000000003</c:v>
                </c:pt>
                <c:pt idx="2195">
                  <c:v>5.1284099999999997</c:v>
                </c:pt>
                <c:pt idx="2196">
                  <c:v>5.1244500000000004</c:v>
                </c:pt>
                <c:pt idx="2197">
                  <c:v>5.1204999999999998</c:v>
                </c:pt>
                <c:pt idx="2198">
                  <c:v>5.1165399999999996</c:v>
                </c:pt>
                <c:pt idx="2199">
                  <c:v>5.1125800000000003</c:v>
                </c:pt>
                <c:pt idx="2200">
                  <c:v>5.1086200000000002</c:v>
                </c:pt>
                <c:pt idx="2201">
                  <c:v>5.10466</c:v>
                </c:pt>
                <c:pt idx="2202">
                  <c:v>5.1006999999999998</c:v>
                </c:pt>
                <c:pt idx="2203">
                  <c:v>5.09673</c:v>
                </c:pt>
                <c:pt idx="2204">
                  <c:v>5.0927699999999998</c:v>
                </c:pt>
                <c:pt idx="2205">
                  <c:v>5.0888099999999996</c:v>
                </c:pt>
                <c:pt idx="2206">
                  <c:v>5.0848399999999998</c:v>
                </c:pt>
                <c:pt idx="2207">
                  <c:v>5.08087</c:v>
                </c:pt>
                <c:pt idx="2208">
                  <c:v>5.0769099999999998</c:v>
                </c:pt>
                <c:pt idx="2209">
                  <c:v>5.07294</c:v>
                </c:pt>
                <c:pt idx="2210">
                  <c:v>5.0689700000000002</c:v>
                </c:pt>
                <c:pt idx="2211">
                  <c:v>5.0650000000000004</c:v>
                </c:pt>
                <c:pt idx="2212">
                  <c:v>5.0610299999999997</c:v>
                </c:pt>
                <c:pt idx="2213">
                  <c:v>5.0570500000000003</c:v>
                </c:pt>
                <c:pt idx="2214">
                  <c:v>5.0530799999999996</c:v>
                </c:pt>
                <c:pt idx="2215">
                  <c:v>5.0491099999999998</c:v>
                </c:pt>
                <c:pt idx="2216">
                  <c:v>5.0451300000000003</c:v>
                </c:pt>
                <c:pt idx="2217">
                  <c:v>5.0411599999999996</c:v>
                </c:pt>
                <c:pt idx="2218">
                  <c:v>5.0371800000000002</c:v>
                </c:pt>
                <c:pt idx="2219">
                  <c:v>5.0331999999999999</c:v>
                </c:pt>
                <c:pt idx="2220">
                  <c:v>5.0292199999999996</c:v>
                </c:pt>
                <c:pt idx="2221">
                  <c:v>5.0252400000000002</c:v>
                </c:pt>
                <c:pt idx="2222">
                  <c:v>5.0212599999999998</c:v>
                </c:pt>
                <c:pt idx="2223">
                  <c:v>5.0172800000000004</c:v>
                </c:pt>
                <c:pt idx="2224">
                  <c:v>5.0133000000000001</c:v>
                </c:pt>
                <c:pt idx="2225">
                  <c:v>5.0093100000000002</c:v>
                </c:pt>
                <c:pt idx="2226">
                  <c:v>5.0053299999999998</c:v>
                </c:pt>
                <c:pt idx="2227">
                  <c:v>5.0013500000000004</c:v>
                </c:pt>
                <c:pt idx="2228">
                  <c:v>4.9973599999999996</c:v>
                </c:pt>
                <c:pt idx="2229">
                  <c:v>4.9933699999999996</c:v>
                </c:pt>
                <c:pt idx="2230">
                  <c:v>4.9893799999999997</c:v>
                </c:pt>
                <c:pt idx="2231">
                  <c:v>4.9853899999999998</c:v>
                </c:pt>
                <c:pt idx="2232">
                  <c:v>4.9814100000000003</c:v>
                </c:pt>
                <c:pt idx="2233">
                  <c:v>4.9774099999999999</c:v>
                </c:pt>
                <c:pt idx="2234">
                  <c:v>4.97342</c:v>
                </c:pt>
                <c:pt idx="2235">
                  <c:v>4.96943</c:v>
                </c:pt>
                <c:pt idx="2236">
                  <c:v>4.9654400000000001</c:v>
                </c:pt>
                <c:pt idx="2237">
                  <c:v>4.9614399999999996</c:v>
                </c:pt>
                <c:pt idx="2238">
                  <c:v>4.9574499999999997</c:v>
                </c:pt>
                <c:pt idx="2239">
                  <c:v>4.9534500000000001</c:v>
                </c:pt>
                <c:pt idx="2240">
                  <c:v>4.9494499999999997</c:v>
                </c:pt>
                <c:pt idx="2241">
                  <c:v>4.9454599999999997</c:v>
                </c:pt>
                <c:pt idx="2242">
                  <c:v>4.9414600000000002</c:v>
                </c:pt>
                <c:pt idx="2243">
                  <c:v>4.9374599999999997</c:v>
                </c:pt>
                <c:pt idx="2244">
                  <c:v>4.9334600000000002</c:v>
                </c:pt>
                <c:pt idx="2245">
                  <c:v>4.9294500000000001</c:v>
                </c:pt>
                <c:pt idx="2246">
                  <c:v>4.9254499999999997</c:v>
                </c:pt>
                <c:pt idx="2247">
                  <c:v>4.9214500000000001</c:v>
                </c:pt>
                <c:pt idx="2248">
                  <c:v>4.91744</c:v>
                </c:pt>
                <c:pt idx="2249">
                  <c:v>4.9134399999999996</c:v>
                </c:pt>
                <c:pt idx="2250">
                  <c:v>4.9094300000000004</c:v>
                </c:pt>
                <c:pt idx="2251">
                  <c:v>4.9054200000000003</c:v>
                </c:pt>
                <c:pt idx="2252">
                  <c:v>4.9014199999999999</c:v>
                </c:pt>
                <c:pt idx="2253">
                  <c:v>4.8974099999999998</c:v>
                </c:pt>
                <c:pt idx="2254">
                  <c:v>4.8933999999999997</c:v>
                </c:pt>
                <c:pt idx="2255">
                  <c:v>4.8893899999999997</c:v>
                </c:pt>
                <c:pt idx="2256">
                  <c:v>4.88537</c:v>
                </c:pt>
                <c:pt idx="2257">
                  <c:v>4.8813599999999999</c:v>
                </c:pt>
                <c:pt idx="2258">
                  <c:v>4.8773499999999999</c:v>
                </c:pt>
                <c:pt idx="2259">
                  <c:v>4.8733300000000002</c:v>
                </c:pt>
                <c:pt idx="2260">
                  <c:v>4.8693200000000001</c:v>
                </c:pt>
                <c:pt idx="2261">
                  <c:v>4.8653000000000004</c:v>
                </c:pt>
                <c:pt idx="2262">
                  <c:v>4.8612900000000003</c:v>
                </c:pt>
                <c:pt idx="2263">
                  <c:v>4.8572699999999998</c:v>
                </c:pt>
                <c:pt idx="2264">
                  <c:v>4.8532500000000001</c:v>
                </c:pt>
                <c:pt idx="2265">
                  <c:v>4.8492300000000004</c:v>
                </c:pt>
                <c:pt idx="2266">
                  <c:v>4.8452099999999998</c:v>
                </c:pt>
                <c:pt idx="2267">
                  <c:v>4.8411900000000001</c:v>
                </c:pt>
                <c:pt idx="2268">
                  <c:v>4.8371599999999999</c:v>
                </c:pt>
                <c:pt idx="2269">
                  <c:v>4.8331400000000002</c:v>
                </c:pt>
                <c:pt idx="2270">
                  <c:v>4.8291199999999996</c:v>
                </c:pt>
                <c:pt idx="2271">
                  <c:v>4.8250900000000003</c:v>
                </c:pt>
                <c:pt idx="2272">
                  <c:v>4.8210699999999997</c:v>
                </c:pt>
                <c:pt idx="2273">
                  <c:v>4.8170400000000004</c:v>
                </c:pt>
                <c:pt idx="2274">
                  <c:v>4.8130100000000002</c:v>
                </c:pt>
                <c:pt idx="2275">
                  <c:v>4.80898</c:v>
                </c:pt>
                <c:pt idx="2276">
                  <c:v>4.8049499999999998</c:v>
                </c:pt>
                <c:pt idx="2277">
                  <c:v>4.8009199999999996</c:v>
                </c:pt>
                <c:pt idx="2278">
                  <c:v>4.7968900000000003</c:v>
                </c:pt>
                <c:pt idx="2279">
                  <c:v>4.7928600000000001</c:v>
                </c:pt>
                <c:pt idx="2280">
                  <c:v>4.7888299999999999</c:v>
                </c:pt>
                <c:pt idx="2281">
                  <c:v>4.7847900000000001</c:v>
                </c:pt>
                <c:pt idx="2282">
                  <c:v>4.7807599999999999</c:v>
                </c:pt>
                <c:pt idx="2283">
                  <c:v>4.7767200000000001</c:v>
                </c:pt>
                <c:pt idx="2284">
                  <c:v>4.7726899999999999</c:v>
                </c:pt>
                <c:pt idx="2285">
                  <c:v>4.7686500000000001</c:v>
                </c:pt>
                <c:pt idx="2286">
                  <c:v>4.7646100000000002</c:v>
                </c:pt>
                <c:pt idx="2287">
                  <c:v>4.7605700000000004</c:v>
                </c:pt>
                <c:pt idx="2288">
                  <c:v>4.7565299999999997</c:v>
                </c:pt>
                <c:pt idx="2289">
                  <c:v>4.7524899999999999</c:v>
                </c:pt>
                <c:pt idx="2290">
                  <c:v>4.7484500000000001</c:v>
                </c:pt>
                <c:pt idx="2291">
                  <c:v>4.7444100000000002</c:v>
                </c:pt>
                <c:pt idx="2292">
                  <c:v>4.7403599999999999</c:v>
                </c:pt>
                <c:pt idx="2293">
                  <c:v>4.7363200000000001</c:v>
                </c:pt>
                <c:pt idx="2294">
                  <c:v>4.7322699999999998</c:v>
                </c:pt>
                <c:pt idx="2295">
                  <c:v>4.7282299999999999</c:v>
                </c:pt>
                <c:pt idx="2296">
                  <c:v>4.7241799999999996</c:v>
                </c:pt>
                <c:pt idx="2297">
                  <c:v>4.7201300000000002</c:v>
                </c:pt>
                <c:pt idx="2298">
                  <c:v>4.7160799999999998</c:v>
                </c:pt>
                <c:pt idx="2299">
                  <c:v>4.71204</c:v>
                </c:pt>
                <c:pt idx="2300">
                  <c:v>4.7079800000000001</c:v>
                </c:pt>
                <c:pt idx="2301">
                  <c:v>4.7039299999999997</c:v>
                </c:pt>
                <c:pt idx="2302">
                  <c:v>4.6998800000000003</c:v>
                </c:pt>
                <c:pt idx="2303">
                  <c:v>4.6958299999999999</c:v>
                </c:pt>
                <c:pt idx="2304">
                  <c:v>4.6917799999999996</c:v>
                </c:pt>
                <c:pt idx="2305">
                  <c:v>4.6877199999999997</c:v>
                </c:pt>
                <c:pt idx="2306">
                  <c:v>4.6836700000000002</c:v>
                </c:pt>
                <c:pt idx="2307">
                  <c:v>4.6796100000000003</c:v>
                </c:pt>
                <c:pt idx="2308">
                  <c:v>4.6755500000000003</c:v>
                </c:pt>
                <c:pt idx="2309">
                  <c:v>4.6714900000000004</c:v>
                </c:pt>
                <c:pt idx="2310">
                  <c:v>4.66744</c:v>
                </c:pt>
                <c:pt idx="2311">
                  <c:v>4.6633800000000001</c:v>
                </c:pt>
                <c:pt idx="2312">
                  <c:v>4.6593200000000001</c:v>
                </c:pt>
                <c:pt idx="2313">
                  <c:v>4.6552499999999997</c:v>
                </c:pt>
                <c:pt idx="2314">
                  <c:v>4.6511899999999997</c:v>
                </c:pt>
                <c:pt idx="2315">
                  <c:v>4.6471299999999998</c:v>
                </c:pt>
                <c:pt idx="2316">
                  <c:v>4.6430699999999998</c:v>
                </c:pt>
                <c:pt idx="2317">
                  <c:v>4.6390000000000002</c:v>
                </c:pt>
                <c:pt idx="2318">
                  <c:v>4.6349400000000003</c:v>
                </c:pt>
                <c:pt idx="2319">
                  <c:v>4.6308699999999998</c:v>
                </c:pt>
                <c:pt idx="2320">
                  <c:v>4.6268000000000002</c:v>
                </c:pt>
                <c:pt idx="2321">
                  <c:v>4.6227299999999998</c:v>
                </c:pt>
                <c:pt idx="2322">
                  <c:v>4.6186699999999998</c:v>
                </c:pt>
                <c:pt idx="2323">
                  <c:v>4.6146000000000003</c:v>
                </c:pt>
                <c:pt idx="2324">
                  <c:v>4.6105299999999998</c:v>
                </c:pt>
                <c:pt idx="2325">
                  <c:v>4.6064499999999997</c:v>
                </c:pt>
                <c:pt idx="2326">
                  <c:v>4.6023800000000001</c:v>
                </c:pt>
                <c:pt idx="2327">
                  <c:v>4.5983099999999997</c:v>
                </c:pt>
                <c:pt idx="2328">
                  <c:v>4.5942400000000001</c:v>
                </c:pt>
                <c:pt idx="2329">
                  <c:v>4.59016</c:v>
                </c:pt>
                <c:pt idx="2330">
                  <c:v>4.5860900000000004</c:v>
                </c:pt>
                <c:pt idx="2331">
                  <c:v>4.5820100000000004</c:v>
                </c:pt>
                <c:pt idx="2332">
                  <c:v>4.5779300000000003</c:v>
                </c:pt>
                <c:pt idx="2333">
                  <c:v>4.5738599999999998</c:v>
                </c:pt>
                <c:pt idx="2334">
                  <c:v>4.5697799999999997</c:v>
                </c:pt>
                <c:pt idx="2335">
                  <c:v>4.5656999999999996</c:v>
                </c:pt>
                <c:pt idx="2336">
                  <c:v>4.5616199999999996</c:v>
                </c:pt>
                <c:pt idx="2337">
                  <c:v>4.5575400000000004</c:v>
                </c:pt>
                <c:pt idx="2338">
                  <c:v>4.5534499999999998</c:v>
                </c:pt>
                <c:pt idx="2339">
                  <c:v>4.5493699999999997</c:v>
                </c:pt>
                <c:pt idx="2340">
                  <c:v>4.5452899999999996</c:v>
                </c:pt>
                <c:pt idx="2341">
                  <c:v>4.5411999999999999</c:v>
                </c:pt>
                <c:pt idx="2342">
                  <c:v>4.5371199999999998</c:v>
                </c:pt>
                <c:pt idx="2343">
                  <c:v>4.5330300000000001</c:v>
                </c:pt>
                <c:pt idx="2344">
                  <c:v>4.52895</c:v>
                </c:pt>
                <c:pt idx="2345">
                  <c:v>4.5248600000000003</c:v>
                </c:pt>
                <c:pt idx="2346">
                  <c:v>4.5207699999999997</c:v>
                </c:pt>
                <c:pt idx="2347">
                  <c:v>4.51668</c:v>
                </c:pt>
                <c:pt idx="2348">
                  <c:v>4.5125900000000003</c:v>
                </c:pt>
                <c:pt idx="2349">
                  <c:v>4.5084999999999997</c:v>
                </c:pt>
                <c:pt idx="2350">
                  <c:v>4.50441</c:v>
                </c:pt>
                <c:pt idx="2351">
                  <c:v>4.5003200000000003</c:v>
                </c:pt>
                <c:pt idx="2352">
                  <c:v>4.4962299999999997</c:v>
                </c:pt>
                <c:pt idx="2353">
                  <c:v>4.4921300000000004</c:v>
                </c:pt>
                <c:pt idx="2354">
                  <c:v>4.4880399999999998</c:v>
                </c:pt>
                <c:pt idx="2355">
                  <c:v>4.4839399999999996</c:v>
                </c:pt>
                <c:pt idx="2356">
                  <c:v>4.4798499999999999</c:v>
                </c:pt>
                <c:pt idx="2357">
                  <c:v>4.4757499999999997</c:v>
                </c:pt>
                <c:pt idx="2358">
                  <c:v>4.4716500000000003</c:v>
                </c:pt>
                <c:pt idx="2359">
                  <c:v>4.4675500000000001</c:v>
                </c:pt>
                <c:pt idx="2360">
                  <c:v>4.4634499999999999</c:v>
                </c:pt>
                <c:pt idx="2361">
                  <c:v>4.4593499999999997</c:v>
                </c:pt>
                <c:pt idx="2362">
                  <c:v>4.4552500000000004</c:v>
                </c:pt>
                <c:pt idx="2363">
                  <c:v>4.4511500000000002</c:v>
                </c:pt>
                <c:pt idx="2364">
                  <c:v>4.4470499999999999</c:v>
                </c:pt>
                <c:pt idx="2365">
                  <c:v>4.4429400000000001</c:v>
                </c:pt>
                <c:pt idx="2366">
                  <c:v>4.4388399999999999</c:v>
                </c:pt>
                <c:pt idx="2367">
                  <c:v>4.4347399999999997</c:v>
                </c:pt>
                <c:pt idx="2368">
                  <c:v>4.4306299999999998</c:v>
                </c:pt>
                <c:pt idx="2369">
                  <c:v>4.42652</c:v>
                </c:pt>
                <c:pt idx="2370">
                  <c:v>4.4224199999999998</c:v>
                </c:pt>
                <c:pt idx="2371">
                  <c:v>4.41831</c:v>
                </c:pt>
                <c:pt idx="2372">
                  <c:v>4.4142000000000001</c:v>
                </c:pt>
                <c:pt idx="2373">
                  <c:v>4.4100900000000003</c:v>
                </c:pt>
                <c:pt idx="2374">
                  <c:v>4.4059799999999996</c:v>
                </c:pt>
                <c:pt idx="2375">
                  <c:v>4.4018699999999997</c:v>
                </c:pt>
                <c:pt idx="2376">
                  <c:v>4.3977599999999999</c:v>
                </c:pt>
                <c:pt idx="2377">
                  <c:v>4.3936400000000004</c:v>
                </c:pt>
                <c:pt idx="2378">
                  <c:v>4.3895299999999997</c:v>
                </c:pt>
                <c:pt idx="2379">
                  <c:v>4.3854199999999999</c:v>
                </c:pt>
                <c:pt idx="2380">
                  <c:v>4.3813000000000004</c:v>
                </c:pt>
                <c:pt idx="2381">
                  <c:v>4.3771899999999997</c:v>
                </c:pt>
                <c:pt idx="2382">
                  <c:v>4.3730700000000002</c:v>
                </c:pt>
                <c:pt idx="2383">
                  <c:v>4.3689499999999999</c:v>
                </c:pt>
                <c:pt idx="2384">
                  <c:v>4.3648300000000004</c:v>
                </c:pt>
                <c:pt idx="2385">
                  <c:v>4.3607199999999997</c:v>
                </c:pt>
                <c:pt idx="2386">
                  <c:v>4.3566000000000003</c:v>
                </c:pt>
                <c:pt idx="2387">
                  <c:v>4.3524799999999999</c:v>
                </c:pt>
                <c:pt idx="2388">
                  <c:v>4.3483499999999999</c:v>
                </c:pt>
                <c:pt idx="2389">
                  <c:v>4.3442299999999996</c:v>
                </c:pt>
                <c:pt idx="2390">
                  <c:v>4.3401100000000001</c:v>
                </c:pt>
                <c:pt idx="2391">
                  <c:v>4.3359899999999998</c:v>
                </c:pt>
                <c:pt idx="2392">
                  <c:v>4.3318599999999998</c:v>
                </c:pt>
                <c:pt idx="2393">
                  <c:v>4.3277400000000004</c:v>
                </c:pt>
                <c:pt idx="2394">
                  <c:v>4.3236100000000004</c:v>
                </c:pt>
                <c:pt idx="2395">
                  <c:v>4.3194900000000001</c:v>
                </c:pt>
                <c:pt idx="2396">
                  <c:v>4.3153600000000001</c:v>
                </c:pt>
                <c:pt idx="2397">
                  <c:v>4.3112300000000001</c:v>
                </c:pt>
                <c:pt idx="2398">
                  <c:v>4.3071000000000002</c:v>
                </c:pt>
                <c:pt idx="2399">
                  <c:v>4.3029700000000002</c:v>
                </c:pt>
                <c:pt idx="2400">
                  <c:v>4.2988400000000002</c:v>
                </c:pt>
                <c:pt idx="2401">
                  <c:v>4.2947100000000002</c:v>
                </c:pt>
                <c:pt idx="2402">
                  <c:v>4.2905800000000003</c:v>
                </c:pt>
                <c:pt idx="2403">
                  <c:v>4.2864500000000003</c:v>
                </c:pt>
                <c:pt idx="2404">
                  <c:v>4.2823200000000003</c:v>
                </c:pt>
                <c:pt idx="2405">
                  <c:v>4.2781799999999999</c:v>
                </c:pt>
                <c:pt idx="2406">
                  <c:v>4.2740499999999999</c:v>
                </c:pt>
                <c:pt idx="2407">
                  <c:v>4.2699100000000003</c:v>
                </c:pt>
                <c:pt idx="2408">
                  <c:v>4.2657800000000003</c:v>
                </c:pt>
                <c:pt idx="2409">
                  <c:v>4.2616399999999999</c:v>
                </c:pt>
                <c:pt idx="2410">
                  <c:v>4.2575000000000003</c:v>
                </c:pt>
                <c:pt idx="2411">
                  <c:v>4.2533599999999998</c:v>
                </c:pt>
                <c:pt idx="2412">
                  <c:v>4.2492200000000002</c:v>
                </c:pt>
                <c:pt idx="2413">
                  <c:v>4.2450799999999997</c:v>
                </c:pt>
                <c:pt idx="2414">
                  <c:v>4.2409400000000002</c:v>
                </c:pt>
                <c:pt idx="2415">
                  <c:v>4.2367999999999997</c:v>
                </c:pt>
                <c:pt idx="2416">
                  <c:v>4.2326600000000001</c:v>
                </c:pt>
                <c:pt idx="2417">
                  <c:v>4.2285199999999996</c:v>
                </c:pt>
                <c:pt idx="2418">
                  <c:v>4.2243700000000004</c:v>
                </c:pt>
                <c:pt idx="2419">
                  <c:v>4.2202299999999999</c:v>
                </c:pt>
                <c:pt idx="2420">
                  <c:v>4.2160799999999998</c:v>
                </c:pt>
                <c:pt idx="2421">
                  <c:v>4.2119400000000002</c:v>
                </c:pt>
                <c:pt idx="2422">
                  <c:v>4.2077900000000001</c:v>
                </c:pt>
                <c:pt idx="2423">
                  <c:v>4.2036499999999997</c:v>
                </c:pt>
                <c:pt idx="2424">
                  <c:v>4.1994999999999996</c:v>
                </c:pt>
                <c:pt idx="2425">
                  <c:v>4.1953500000000004</c:v>
                </c:pt>
                <c:pt idx="2426">
                  <c:v>4.1912000000000003</c:v>
                </c:pt>
                <c:pt idx="2427">
                  <c:v>4.1870500000000002</c:v>
                </c:pt>
                <c:pt idx="2428">
                  <c:v>4.1829000000000001</c:v>
                </c:pt>
                <c:pt idx="2429">
                  <c:v>4.17875</c:v>
                </c:pt>
                <c:pt idx="2430">
                  <c:v>4.1745999999999999</c:v>
                </c:pt>
                <c:pt idx="2431">
                  <c:v>4.1704400000000001</c:v>
                </c:pt>
                <c:pt idx="2432">
                  <c:v>4.16629</c:v>
                </c:pt>
                <c:pt idx="2433">
                  <c:v>4.16214</c:v>
                </c:pt>
                <c:pt idx="2434">
                  <c:v>4.1579800000000002</c:v>
                </c:pt>
                <c:pt idx="2435">
                  <c:v>4.1538199999999996</c:v>
                </c:pt>
                <c:pt idx="2436">
                  <c:v>4.1496700000000004</c:v>
                </c:pt>
                <c:pt idx="2437">
                  <c:v>4.1455099999999998</c:v>
                </c:pt>
                <c:pt idx="2438">
                  <c:v>4.1413500000000001</c:v>
                </c:pt>
                <c:pt idx="2439">
                  <c:v>4.1371900000000004</c:v>
                </c:pt>
                <c:pt idx="2440">
                  <c:v>4.1330400000000003</c:v>
                </c:pt>
                <c:pt idx="2441">
                  <c:v>4.1288799999999997</c:v>
                </c:pt>
                <c:pt idx="2442">
                  <c:v>4.1247199999999999</c:v>
                </c:pt>
                <c:pt idx="2443">
                  <c:v>4.1205499999999997</c:v>
                </c:pt>
                <c:pt idx="2444">
                  <c:v>4.11639</c:v>
                </c:pt>
                <c:pt idx="2445">
                  <c:v>4.1122300000000003</c:v>
                </c:pt>
                <c:pt idx="2446">
                  <c:v>4.1080699999999997</c:v>
                </c:pt>
                <c:pt idx="2447">
                  <c:v>4.1039000000000003</c:v>
                </c:pt>
                <c:pt idx="2448">
                  <c:v>4.0997399999999997</c:v>
                </c:pt>
                <c:pt idx="2449">
                  <c:v>4.0955700000000004</c:v>
                </c:pt>
                <c:pt idx="2450">
                  <c:v>4.0914000000000001</c:v>
                </c:pt>
                <c:pt idx="2451">
                  <c:v>4.0872400000000004</c:v>
                </c:pt>
                <c:pt idx="2452">
                  <c:v>4.0830700000000002</c:v>
                </c:pt>
                <c:pt idx="2453">
                  <c:v>4.0789</c:v>
                </c:pt>
                <c:pt idx="2454">
                  <c:v>4.0747299999999997</c:v>
                </c:pt>
                <c:pt idx="2455">
                  <c:v>4.0705600000000004</c:v>
                </c:pt>
                <c:pt idx="2456">
                  <c:v>4.0663900000000002</c:v>
                </c:pt>
                <c:pt idx="2457">
                  <c:v>4.0622199999999999</c:v>
                </c:pt>
                <c:pt idx="2458">
                  <c:v>4.0580499999999997</c:v>
                </c:pt>
                <c:pt idx="2459">
                  <c:v>4.0538800000000004</c:v>
                </c:pt>
                <c:pt idx="2460">
                  <c:v>4.0496999999999996</c:v>
                </c:pt>
                <c:pt idx="2461">
                  <c:v>4.0455300000000003</c:v>
                </c:pt>
                <c:pt idx="2462">
                  <c:v>4.0413600000000001</c:v>
                </c:pt>
                <c:pt idx="2463">
                  <c:v>4.0371800000000002</c:v>
                </c:pt>
                <c:pt idx="2464">
                  <c:v>4.03301</c:v>
                </c:pt>
                <c:pt idx="2465">
                  <c:v>4.0288300000000001</c:v>
                </c:pt>
                <c:pt idx="2466">
                  <c:v>4.0246500000000003</c:v>
                </c:pt>
                <c:pt idx="2467">
                  <c:v>4.0204700000000004</c:v>
                </c:pt>
                <c:pt idx="2468">
                  <c:v>4.0163000000000002</c:v>
                </c:pt>
                <c:pt idx="2469">
                  <c:v>4.0121200000000004</c:v>
                </c:pt>
                <c:pt idx="2470">
                  <c:v>4.0079399999999996</c:v>
                </c:pt>
                <c:pt idx="2471">
                  <c:v>4.0037599999999998</c:v>
                </c:pt>
                <c:pt idx="2472">
                  <c:v>3.9995799999999999</c:v>
                </c:pt>
                <c:pt idx="2473">
                  <c:v>3.99539</c:v>
                </c:pt>
                <c:pt idx="2474">
                  <c:v>3.9912100000000001</c:v>
                </c:pt>
                <c:pt idx="2475">
                  <c:v>3.9870299999999999</c:v>
                </c:pt>
                <c:pt idx="2476">
                  <c:v>3.9828399999999999</c:v>
                </c:pt>
                <c:pt idx="2477">
                  <c:v>3.9786600000000001</c:v>
                </c:pt>
                <c:pt idx="2478">
                  <c:v>3.9744700000000002</c:v>
                </c:pt>
                <c:pt idx="2479">
                  <c:v>3.9702899999999999</c:v>
                </c:pt>
                <c:pt idx="2480">
                  <c:v>3.9661</c:v>
                </c:pt>
                <c:pt idx="2481">
                  <c:v>3.9619200000000001</c:v>
                </c:pt>
                <c:pt idx="2482">
                  <c:v>3.9577300000000002</c:v>
                </c:pt>
                <c:pt idx="2483">
                  <c:v>3.9535399999999998</c:v>
                </c:pt>
                <c:pt idx="2484">
                  <c:v>3.9493499999999999</c:v>
                </c:pt>
                <c:pt idx="2485">
                  <c:v>3.94516</c:v>
                </c:pt>
                <c:pt idx="2486">
                  <c:v>3.9409700000000001</c:v>
                </c:pt>
                <c:pt idx="2487">
                  <c:v>3.9367800000000002</c:v>
                </c:pt>
                <c:pt idx="2488">
                  <c:v>3.9325899999999998</c:v>
                </c:pt>
                <c:pt idx="2489">
                  <c:v>3.9283999999999999</c:v>
                </c:pt>
                <c:pt idx="2490">
                  <c:v>3.9241999999999999</c:v>
                </c:pt>
                <c:pt idx="2491">
                  <c:v>3.92001</c:v>
                </c:pt>
                <c:pt idx="2492">
                  <c:v>3.9158200000000001</c:v>
                </c:pt>
                <c:pt idx="2493">
                  <c:v>3.9116200000000001</c:v>
                </c:pt>
                <c:pt idx="2494">
                  <c:v>3.9074300000000002</c:v>
                </c:pt>
                <c:pt idx="2495">
                  <c:v>3.9032300000000002</c:v>
                </c:pt>
                <c:pt idx="2496">
                  <c:v>3.8990300000000002</c:v>
                </c:pt>
                <c:pt idx="2497">
                  <c:v>3.8948399999999999</c:v>
                </c:pt>
                <c:pt idx="2498">
                  <c:v>3.8906399999999999</c:v>
                </c:pt>
                <c:pt idx="2499">
                  <c:v>3.8864399999999999</c:v>
                </c:pt>
                <c:pt idx="2500">
                  <c:v>3.8822399999999999</c:v>
                </c:pt>
                <c:pt idx="2501">
                  <c:v>3.8780399999999999</c:v>
                </c:pt>
                <c:pt idx="2502">
                  <c:v>3.87384</c:v>
                </c:pt>
                <c:pt idx="2503">
                  <c:v>3.86964</c:v>
                </c:pt>
                <c:pt idx="2504">
                  <c:v>3.86544</c:v>
                </c:pt>
                <c:pt idx="2505">
                  <c:v>3.8612299999999999</c:v>
                </c:pt>
                <c:pt idx="2506">
                  <c:v>3.85703</c:v>
                </c:pt>
                <c:pt idx="2507">
                  <c:v>3.85283</c:v>
                </c:pt>
                <c:pt idx="2508">
                  <c:v>3.8486199999999999</c:v>
                </c:pt>
                <c:pt idx="2509">
                  <c:v>3.8444199999999999</c:v>
                </c:pt>
                <c:pt idx="2510">
                  <c:v>3.8402099999999999</c:v>
                </c:pt>
                <c:pt idx="2511">
                  <c:v>3.8360099999999999</c:v>
                </c:pt>
                <c:pt idx="2512">
                  <c:v>3.8317999999999999</c:v>
                </c:pt>
                <c:pt idx="2513">
                  <c:v>3.8275899999999998</c:v>
                </c:pt>
                <c:pt idx="2514">
                  <c:v>3.8233799999999998</c:v>
                </c:pt>
                <c:pt idx="2515">
                  <c:v>3.8191700000000002</c:v>
                </c:pt>
                <c:pt idx="2516">
                  <c:v>3.8149700000000002</c:v>
                </c:pt>
                <c:pt idx="2517">
                  <c:v>3.8107600000000001</c:v>
                </c:pt>
                <c:pt idx="2518">
                  <c:v>3.80654</c:v>
                </c:pt>
                <c:pt idx="2519">
                  <c:v>3.80233</c:v>
                </c:pt>
                <c:pt idx="2520">
                  <c:v>3.7981199999999999</c:v>
                </c:pt>
                <c:pt idx="2521">
                  <c:v>3.7939099999999999</c:v>
                </c:pt>
                <c:pt idx="2522">
                  <c:v>3.7896999999999998</c:v>
                </c:pt>
                <c:pt idx="2523">
                  <c:v>3.7854800000000002</c:v>
                </c:pt>
                <c:pt idx="2524">
                  <c:v>3.7812700000000001</c:v>
                </c:pt>
                <c:pt idx="2525">
                  <c:v>3.77705</c:v>
                </c:pt>
                <c:pt idx="2526">
                  <c:v>3.77284</c:v>
                </c:pt>
                <c:pt idx="2527">
                  <c:v>3.7686199999999999</c:v>
                </c:pt>
                <c:pt idx="2528">
                  <c:v>3.7644099999999998</c:v>
                </c:pt>
                <c:pt idx="2529">
                  <c:v>3.7601900000000001</c:v>
                </c:pt>
                <c:pt idx="2530">
                  <c:v>3.75597</c:v>
                </c:pt>
                <c:pt idx="2531">
                  <c:v>3.7517499999999999</c:v>
                </c:pt>
                <c:pt idx="2532">
                  <c:v>3.7475299999999998</c:v>
                </c:pt>
                <c:pt idx="2533">
                  <c:v>3.7433100000000001</c:v>
                </c:pt>
                <c:pt idx="2534">
                  <c:v>3.73909</c:v>
                </c:pt>
                <c:pt idx="2535">
                  <c:v>3.7348699999999999</c:v>
                </c:pt>
                <c:pt idx="2536">
                  <c:v>3.7306499999999998</c:v>
                </c:pt>
                <c:pt idx="2537">
                  <c:v>3.7264300000000001</c:v>
                </c:pt>
                <c:pt idx="2538">
                  <c:v>3.72221</c:v>
                </c:pt>
                <c:pt idx="2539">
                  <c:v>3.7179799999999998</c:v>
                </c:pt>
                <c:pt idx="2540">
                  <c:v>3.7137600000000002</c:v>
                </c:pt>
                <c:pt idx="2541">
                  <c:v>3.7095400000000001</c:v>
                </c:pt>
                <c:pt idx="2542">
                  <c:v>3.7053099999999999</c:v>
                </c:pt>
                <c:pt idx="2543">
                  <c:v>3.7010900000000002</c:v>
                </c:pt>
                <c:pt idx="2544">
                  <c:v>3.69686</c:v>
                </c:pt>
                <c:pt idx="2545">
                  <c:v>3.6926299999999999</c:v>
                </c:pt>
                <c:pt idx="2546">
                  <c:v>3.6884100000000002</c:v>
                </c:pt>
                <c:pt idx="2547">
                  <c:v>3.68418</c:v>
                </c:pt>
                <c:pt idx="2548">
                  <c:v>3.6799499999999998</c:v>
                </c:pt>
                <c:pt idx="2549">
                  <c:v>3.6757200000000001</c:v>
                </c:pt>
                <c:pt idx="2550">
                  <c:v>3.6714899999999999</c:v>
                </c:pt>
                <c:pt idx="2551">
                  <c:v>3.6672600000000002</c:v>
                </c:pt>
                <c:pt idx="2552">
                  <c:v>3.66303</c:v>
                </c:pt>
                <c:pt idx="2553">
                  <c:v>3.6587999999999998</c:v>
                </c:pt>
                <c:pt idx="2554">
                  <c:v>3.6545700000000001</c:v>
                </c:pt>
                <c:pt idx="2555">
                  <c:v>3.6503299999999999</c:v>
                </c:pt>
                <c:pt idx="2556">
                  <c:v>3.6461000000000001</c:v>
                </c:pt>
                <c:pt idx="2557">
                  <c:v>3.6418699999999999</c:v>
                </c:pt>
                <c:pt idx="2558">
                  <c:v>3.6376300000000001</c:v>
                </c:pt>
                <c:pt idx="2559">
                  <c:v>3.6334</c:v>
                </c:pt>
                <c:pt idx="2560">
                  <c:v>3.6291600000000002</c:v>
                </c:pt>
                <c:pt idx="2561">
                  <c:v>3.62493</c:v>
                </c:pt>
                <c:pt idx="2562">
                  <c:v>3.6206900000000002</c:v>
                </c:pt>
                <c:pt idx="2563">
                  <c:v>3.6164499999999999</c:v>
                </c:pt>
                <c:pt idx="2564">
                  <c:v>3.6122200000000002</c:v>
                </c:pt>
                <c:pt idx="2565">
                  <c:v>3.60798</c:v>
                </c:pt>
                <c:pt idx="2566">
                  <c:v>3.6037400000000002</c:v>
                </c:pt>
                <c:pt idx="2567">
                  <c:v>3.5994999999999999</c:v>
                </c:pt>
                <c:pt idx="2568">
                  <c:v>3.5952600000000001</c:v>
                </c:pt>
                <c:pt idx="2569">
                  <c:v>3.5910199999999999</c:v>
                </c:pt>
                <c:pt idx="2570">
                  <c:v>3.5867800000000001</c:v>
                </c:pt>
                <c:pt idx="2571">
                  <c:v>3.5825399999999998</c:v>
                </c:pt>
                <c:pt idx="2572">
                  <c:v>3.5783</c:v>
                </c:pt>
                <c:pt idx="2573">
                  <c:v>3.5740500000000002</c:v>
                </c:pt>
                <c:pt idx="2574">
                  <c:v>3.5698099999999999</c:v>
                </c:pt>
                <c:pt idx="2575">
                  <c:v>3.5655700000000001</c:v>
                </c:pt>
                <c:pt idx="2576">
                  <c:v>3.5613199999999998</c:v>
                </c:pt>
                <c:pt idx="2577">
                  <c:v>3.55708</c:v>
                </c:pt>
                <c:pt idx="2578">
                  <c:v>3.5528300000000002</c:v>
                </c:pt>
                <c:pt idx="2579">
                  <c:v>3.5485899999999999</c:v>
                </c:pt>
                <c:pt idx="2580">
                  <c:v>3.54434</c:v>
                </c:pt>
                <c:pt idx="2581">
                  <c:v>3.5400900000000002</c:v>
                </c:pt>
                <c:pt idx="2582">
                  <c:v>3.5358499999999999</c:v>
                </c:pt>
                <c:pt idx="2583">
                  <c:v>3.5316000000000001</c:v>
                </c:pt>
                <c:pt idx="2584">
                  <c:v>3.5273500000000002</c:v>
                </c:pt>
                <c:pt idx="2585">
                  <c:v>3.5230999999999999</c:v>
                </c:pt>
                <c:pt idx="2586">
                  <c:v>3.51885</c:v>
                </c:pt>
                <c:pt idx="2587">
                  <c:v>3.5146000000000002</c:v>
                </c:pt>
                <c:pt idx="2588">
                  <c:v>3.5103499999999999</c:v>
                </c:pt>
                <c:pt idx="2589">
                  <c:v>3.5061</c:v>
                </c:pt>
                <c:pt idx="2590">
                  <c:v>3.5018500000000001</c:v>
                </c:pt>
                <c:pt idx="2591">
                  <c:v>3.4975999999999998</c:v>
                </c:pt>
                <c:pt idx="2592">
                  <c:v>3.49335</c:v>
                </c:pt>
                <c:pt idx="2593">
                  <c:v>3.48909</c:v>
                </c:pt>
                <c:pt idx="2594">
                  <c:v>3.4848400000000002</c:v>
                </c:pt>
                <c:pt idx="2595">
                  <c:v>3.4805799999999998</c:v>
                </c:pt>
                <c:pt idx="2596">
                  <c:v>3.4763299999999999</c:v>
                </c:pt>
                <c:pt idx="2597">
                  <c:v>3.47207</c:v>
                </c:pt>
                <c:pt idx="2598">
                  <c:v>3.4678200000000001</c:v>
                </c:pt>
                <c:pt idx="2599">
                  <c:v>3.4635600000000002</c:v>
                </c:pt>
                <c:pt idx="2600">
                  <c:v>3.4593099999999999</c:v>
                </c:pt>
                <c:pt idx="2601">
                  <c:v>3.45505</c:v>
                </c:pt>
                <c:pt idx="2602">
                  <c:v>3.45079</c:v>
                </c:pt>
                <c:pt idx="2603">
                  <c:v>3.4465300000000001</c:v>
                </c:pt>
                <c:pt idx="2604">
                  <c:v>3.4422700000000002</c:v>
                </c:pt>
                <c:pt idx="2605">
                  <c:v>3.4380099999999998</c:v>
                </c:pt>
                <c:pt idx="2606">
                  <c:v>3.4337499999999999</c:v>
                </c:pt>
                <c:pt idx="2607">
                  <c:v>3.4294899999999999</c:v>
                </c:pt>
                <c:pt idx="2608">
                  <c:v>3.42523</c:v>
                </c:pt>
                <c:pt idx="2609">
                  <c:v>3.4209700000000001</c:v>
                </c:pt>
                <c:pt idx="2610">
                  <c:v>3.4167100000000001</c:v>
                </c:pt>
                <c:pt idx="2611">
                  <c:v>3.4124500000000002</c:v>
                </c:pt>
                <c:pt idx="2612">
                  <c:v>3.4081800000000002</c:v>
                </c:pt>
                <c:pt idx="2613">
                  <c:v>3.4039199999999998</c:v>
                </c:pt>
                <c:pt idx="2614">
                  <c:v>3.3996599999999999</c:v>
                </c:pt>
                <c:pt idx="2615">
                  <c:v>3.3953899999999999</c:v>
                </c:pt>
                <c:pt idx="2616">
                  <c:v>3.39113</c:v>
                </c:pt>
                <c:pt idx="2617">
                  <c:v>3.38686</c:v>
                </c:pt>
                <c:pt idx="2618">
                  <c:v>3.3826000000000001</c:v>
                </c:pt>
                <c:pt idx="2619">
                  <c:v>3.3783300000000001</c:v>
                </c:pt>
                <c:pt idx="2620">
                  <c:v>3.3740600000000001</c:v>
                </c:pt>
                <c:pt idx="2621">
                  <c:v>3.3698000000000001</c:v>
                </c:pt>
                <c:pt idx="2622">
                  <c:v>3.3655300000000001</c:v>
                </c:pt>
                <c:pt idx="2623">
                  <c:v>3.3612600000000001</c:v>
                </c:pt>
                <c:pt idx="2624">
                  <c:v>3.3569900000000001</c:v>
                </c:pt>
                <c:pt idx="2625">
                  <c:v>3.3527200000000001</c:v>
                </c:pt>
                <c:pt idx="2626">
                  <c:v>3.3484500000000001</c:v>
                </c:pt>
                <c:pt idx="2627">
                  <c:v>3.3441800000000002</c:v>
                </c:pt>
                <c:pt idx="2628">
                  <c:v>3.3399100000000002</c:v>
                </c:pt>
                <c:pt idx="2629">
                  <c:v>3.3356400000000002</c:v>
                </c:pt>
                <c:pt idx="2630">
                  <c:v>3.3313700000000002</c:v>
                </c:pt>
                <c:pt idx="2631">
                  <c:v>3.3270900000000001</c:v>
                </c:pt>
                <c:pt idx="2632">
                  <c:v>3.3228200000000001</c:v>
                </c:pt>
                <c:pt idx="2633">
                  <c:v>3.3185500000000001</c:v>
                </c:pt>
                <c:pt idx="2634">
                  <c:v>3.31427</c:v>
                </c:pt>
                <c:pt idx="2635">
                  <c:v>3.31</c:v>
                </c:pt>
                <c:pt idx="2636">
                  <c:v>3.30572</c:v>
                </c:pt>
                <c:pt idx="2637">
                  <c:v>3.30145</c:v>
                </c:pt>
                <c:pt idx="2638">
                  <c:v>3.2971699999999999</c:v>
                </c:pt>
                <c:pt idx="2639">
                  <c:v>3.2928999999999999</c:v>
                </c:pt>
                <c:pt idx="2640">
                  <c:v>3.2886199999999999</c:v>
                </c:pt>
                <c:pt idx="2641">
                  <c:v>3.2843399999999998</c:v>
                </c:pt>
                <c:pt idx="2642">
                  <c:v>3.2800600000000002</c:v>
                </c:pt>
                <c:pt idx="2643">
                  <c:v>3.2757900000000002</c:v>
                </c:pt>
                <c:pt idx="2644">
                  <c:v>3.2715100000000001</c:v>
                </c:pt>
                <c:pt idx="2645">
                  <c:v>3.2672300000000001</c:v>
                </c:pt>
                <c:pt idx="2646">
                  <c:v>3.26295</c:v>
                </c:pt>
                <c:pt idx="2647">
                  <c:v>3.25867</c:v>
                </c:pt>
                <c:pt idx="2648">
                  <c:v>3.2543899999999999</c:v>
                </c:pt>
                <c:pt idx="2649">
                  <c:v>3.2501099999999998</c:v>
                </c:pt>
                <c:pt idx="2650">
                  <c:v>3.2458300000000002</c:v>
                </c:pt>
                <c:pt idx="2651">
                  <c:v>3.2415400000000001</c:v>
                </c:pt>
                <c:pt idx="2652">
                  <c:v>3.23726</c:v>
                </c:pt>
                <c:pt idx="2653">
                  <c:v>3.23298</c:v>
                </c:pt>
                <c:pt idx="2654">
                  <c:v>3.2286999999999999</c:v>
                </c:pt>
                <c:pt idx="2655">
                  <c:v>3.2244100000000002</c:v>
                </c:pt>
                <c:pt idx="2656">
                  <c:v>3.2201300000000002</c:v>
                </c:pt>
                <c:pt idx="2657">
                  <c:v>3.21584</c:v>
                </c:pt>
                <c:pt idx="2658">
                  <c:v>3.21156</c:v>
                </c:pt>
                <c:pt idx="2659">
                  <c:v>3.2072699999999998</c:v>
                </c:pt>
                <c:pt idx="2660">
                  <c:v>3.2029899999999998</c:v>
                </c:pt>
                <c:pt idx="2661">
                  <c:v>3.1987000000000001</c:v>
                </c:pt>
                <c:pt idx="2662">
                  <c:v>3.19441</c:v>
                </c:pt>
                <c:pt idx="2663">
                  <c:v>3.1901299999999999</c:v>
                </c:pt>
                <c:pt idx="2664">
                  <c:v>3.1858399999999998</c:v>
                </c:pt>
                <c:pt idx="2665">
                  <c:v>3.1815500000000001</c:v>
                </c:pt>
                <c:pt idx="2666">
                  <c:v>3.17726</c:v>
                </c:pt>
                <c:pt idx="2667">
                  <c:v>3.1729699999999998</c:v>
                </c:pt>
                <c:pt idx="2668">
                  <c:v>3.1686800000000002</c:v>
                </c:pt>
                <c:pt idx="2669">
                  <c:v>3.16439</c:v>
                </c:pt>
                <c:pt idx="2670">
                  <c:v>3.1600999999999999</c:v>
                </c:pt>
                <c:pt idx="2671">
                  <c:v>3.1558099999999998</c:v>
                </c:pt>
                <c:pt idx="2672">
                  <c:v>3.1515200000000001</c:v>
                </c:pt>
                <c:pt idx="2673">
                  <c:v>3.14723</c:v>
                </c:pt>
                <c:pt idx="2674">
                  <c:v>3.1429399999999998</c:v>
                </c:pt>
                <c:pt idx="2675">
                  <c:v>3.1386400000000001</c:v>
                </c:pt>
                <c:pt idx="2676">
                  <c:v>3.13435</c:v>
                </c:pt>
                <c:pt idx="2677">
                  <c:v>3.1300599999999998</c:v>
                </c:pt>
                <c:pt idx="2678">
                  <c:v>3.1257600000000001</c:v>
                </c:pt>
                <c:pt idx="2679">
                  <c:v>3.12147</c:v>
                </c:pt>
                <c:pt idx="2680">
                  <c:v>3.1171700000000002</c:v>
                </c:pt>
                <c:pt idx="2681">
                  <c:v>3.1128800000000001</c:v>
                </c:pt>
                <c:pt idx="2682">
                  <c:v>3.1085799999999999</c:v>
                </c:pt>
                <c:pt idx="2683">
                  <c:v>3.1042900000000002</c:v>
                </c:pt>
                <c:pt idx="2684">
                  <c:v>3.09999</c:v>
                </c:pt>
                <c:pt idx="2685">
                  <c:v>3.0956899999999998</c:v>
                </c:pt>
                <c:pt idx="2686">
                  <c:v>3.0914000000000001</c:v>
                </c:pt>
                <c:pt idx="2687">
                  <c:v>3.0871</c:v>
                </c:pt>
                <c:pt idx="2688">
                  <c:v>3.0828000000000002</c:v>
                </c:pt>
                <c:pt idx="2689">
                  <c:v>3.0785</c:v>
                </c:pt>
                <c:pt idx="2690">
                  <c:v>3.0741999999999998</c:v>
                </c:pt>
                <c:pt idx="2691">
                  <c:v>3.0699000000000001</c:v>
                </c:pt>
                <c:pt idx="2692">
                  <c:v>3.0655999999999999</c:v>
                </c:pt>
                <c:pt idx="2693">
                  <c:v>3.0613000000000001</c:v>
                </c:pt>
                <c:pt idx="2694">
                  <c:v>3.0569999999999999</c:v>
                </c:pt>
                <c:pt idx="2695">
                  <c:v>3.0527000000000002</c:v>
                </c:pt>
                <c:pt idx="2696">
                  <c:v>3.0484</c:v>
                </c:pt>
                <c:pt idx="2697">
                  <c:v>3.0440999999999998</c:v>
                </c:pt>
                <c:pt idx="2698">
                  <c:v>3.0398000000000001</c:v>
                </c:pt>
                <c:pt idx="2699">
                  <c:v>3.0354899999999998</c:v>
                </c:pt>
                <c:pt idx="2700">
                  <c:v>3.0311900000000001</c:v>
                </c:pt>
                <c:pt idx="2701">
                  <c:v>3.0268899999999999</c:v>
                </c:pt>
                <c:pt idx="2702">
                  <c:v>3.02258</c:v>
                </c:pt>
                <c:pt idx="2703">
                  <c:v>3.0182799999999999</c:v>
                </c:pt>
                <c:pt idx="2704">
                  <c:v>3.01397</c:v>
                </c:pt>
                <c:pt idx="2705">
                  <c:v>3.0096699999999998</c:v>
                </c:pt>
                <c:pt idx="2706">
                  <c:v>3.00536</c:v>
                </c:pt>
                <c:pt idx="2707">
                  <c:v>3.0010599999999998</c:v>
                </c:pt>
                <c:pt idx="2708">
                  <c:v>2.99675</c:v>
                </c:pt>
                <c:pt idx="2709">
                  <c:v>2.9924400000000002</c:v>
                </c:pt>
                <c:pt idx="2710">
                  <c:v>2.98814</c:v>
                </c:pt>
                <c:pt idx="2711">
                  <c:v>2.9838300000000002</c:v>
                </c:pt>
                <c:pt idx="2712">
                  <c:v>2.9795199999999999</c:v>
                </c:pt>
                <c:pt idx="2713">
                  <c:v>2.9752100000000001</c:v>
                </c:pt>
                <c:pt idx="2714">
                  <c:v>2.9709099999999999</c:v>
                </c:pt>
                <c:pt idx="2715">
                  <c:v>2.9666000000000001</c:v>
                </c:pt>
                <c:pt idx="2716">
                  <c:v>2.9622899999999999</c:v>
                </c:pt>
                <c:pt idx="2717">
                  <c:v>2.9579800000000001</c:v>
                </c:pt>
                <c:pt idx="2718">
                  <c:v>2.9536699999999998</c:v>
                </c:pt>
                <c:pt idx="2719">
                  <c:v>2.94936</c:v>
                </c:pt>
                <c:pt idx="2720">
                  <c:v>2.9450500000000002</c:v>
                </c:pt>
                <c:pt idx="2721">
                  <c:v>2.9407399999999999</c:v>
                </c:pt>
                <c:pt idx="2722">
                  <c:v>2.93642</c:v>
                </c:pt>
                <c:pt idx="2723">
                  <c:v>2.9321100000000002</c:v>
                </c:pt>
                <c:pt idx="2724">
                  <c:v>2.9278</c:v>
                </c:pt>
                <c:pt idx="2725">
                  <c:v>2.9234900000000001</c:v>
                </c:pt>
                <c:pt idx="2726">
                  <c:v>2.9191799999999999</c:v>
                </c:pt>
                <c:pt idx="2727">
                  <c:v>2.91486</c:v>
                </c:pt>
                <c:pt idx="2728">
                  <c:v>2.9105500000000002</c:v>
                </c:pt>
                <c:pt idx="2729">
                  <c:v>2.9062299999999999</c:v>
                </c:pt>
                <c:pt idx="2730">
                  <c:v>2.9019200000000001</c:v>
                </c:pt>
                <c:pt idx="2731">
                  <c:v>2.8976099999999998</c:v>
                </c:pt>
                <c:pt idx="2732">
                  <c:v>2.8932899999999999</c:v>
                </c:pt>
                <c:pt idx="2733">
                  <c:v>2.8889800000000001</c:v>
                </c:pt>
                <c:pt idx="2734">
                  <c:v>2.8846599999999998</c:v>
                </c:pt>
                <c:pt idx="2735">
                  <c:v>2.8803399999999999</c:v>
                </c:pt>
                <c:pt idx="2736">
                  <c:v>2.8760300000000001</c:v>
                </c:pt>
                <c:pt idx="2737">
                  <c:v>2.8717100000000002</c:v>
                </c:pt>
                <c:pt idx="2738">
                  <c:v>2.8673899999999999</c:v>
                </c:pt>
                <c:pt idx="2739">
                  <c:v>2.8630800000000001</c:v>
                </c:pt>
                <c:pt idx="2740">
                  <c:v>2.8587600000000002</c:v>
                </c:pt>
                <c:pt idx="2741">
                  <c:v>2.8544399999999999</c:v>
                </c:pt>
                <c:pt idx="2742">
                  <c:v>2.85012</c:v>
                </c:pt>
                <c:pt idx="2743">
                  <c:v>2.8458000000000001</c:v>
                </c:pt>
                <c:pt idx="2744">
                  <c:v>2.8414799999999998</c:v>
                </c:pt>
                <c:pt idx="2745">
                  <c:v>2.8371599999999999</c:v>
                </c:pt>
                <c:pt idx="2746">
                  <c:v>2.83284</c:v>
                </c:pt>
                <c:pt idx="2747">
                  <c:v>2.8285200000000001</c:v>
                </c:pt>
                <c:pt idx="2748">
                  <c:v>2.8241999999999998</c:v>
                </c:pt>
                <c:pt idx="2749">
                  <c:v>2.8198799999999999</c:v>
                </c:pt>
                <c:pt idx="2750">
                  <c:v>2.8155600000000001</c:v>
                </c:pt>
                <c:pt idx="2751">
                  <c:v>2.8112400000000002</c:v>
                </c:pt>
                <c:pt idx="2752">
                  <c:v>2.8069199999999999</c:v>
                </c:pt>
                <c:pt idx="2753">
                  <c:v>2.8025899999999999</c:v>
                </c:pt>
                <c:pt idx="2754">
                  <c:v>2.79827</c:v>
                </c:pt>
                <c:pt idx="2755">
                  <c:v>2.7939500000000002</c:v>
                </c:pt>
                <c:pt idx="2756">
                  <c:v>2.7896299999999998</c:v>
                </c:pt>
                <c:pt idx="2757">
                  <c:v>2.7852999999999999</c:v>
                </c:pt>
                <c:pt idx="2758">
                  <c:v>2.78098</c:v>
                </c:pt>
                <c:pt idx="2759">
                  <c:v>2.7766500000000001</c:v>
                </c:pt>
                <c:pt idx="2760">
                  <c:v>2.7723300000000002</c:v>
                </c:pt>
                <c:pt idx="2761">
                  <c:v>2.7679999999999998</c:v>
                </c:pt>
                <c:pt idx="2762">
                  <c:v>2.7636799999999999</c:v>
                </c:pt>
                <c:pt idx="2763">
                  <c:v>2.75935</c:v>
                </c:pt>
                <c:pt idx="2764">
                  <c:v>2.7550300000000001</c:v>
                </c:pt>
                <c:pt idx="2765">
                  <c:v>2.7507000000000001</c:v>
                </c:pt>
                <c:pt idx="2766">
                  <c:v>2.7463799999999998</c:v>
                </c:pt>
                <c:pt idx="2767">
                  <c:v>2.7420499999999999</c:v>
                </c:pt>
                <c:pt idx="2768">
                  <c:v>2.7377199999999999</c:v>
                </c:pt>
                <c:pt idx="2769">
                  <c:v>2.73339</c:v>
                </c:pt>
                <c:pt idx="2770">
                  <c:v>2.7290700000000001</c:v>
                </c:pt>
                <c:pt idx="2771">
                  <c:v>2.7247400000000002</c:v>
                </c:pt>
                <c:pt idx="2772">
                  <c:v>2.7204100000000002</c:v>
                </c:pt>
                <c:pt idx="2773">
                  <c:v>2.7160799999999998</c:v>
                </c:pt>
                <c:pt idx="2774">
                  <c:v>2.7117499999999999</c:v>
                </c:pt>
                <c:pt idx="2775">
                  <c:v>2.7074199999999999</c:v>
                </c:pt>
                <c:pt idx="2776">
                  <c:v>2.7031000000000001</c:v>
                </c:pt>
                <c:pt idx="2777">
                  <c:v>2.6987700000000001</c:v>
                </c:pt>
                <c:pt idx="2778">
                  <c:v>2.6944400000000002</c:v>
                </c:pt>
                <c:pt idx="2779">
                  <c:v>2.6901000000000002</c:v>
                </c:pt>
                <c:pt idx="2780">
                  <c:v>2.6857700000000002</c:v>
                </c:pt>
                <c:pt idx="2781">
                  <c:v>2.6814399999999998</c:v>
                </c:pt>
                <c:pt idx="2782">
                  <c:v>2.6771099999999999</c:v>
                </c:pt>
                <c:pt idx="2783">
                  <c:v>2.6727799999999999</c:v>
                </c:pt>
                <c:pt idx="2784">
                  <c:v>2.66845</c:v>
                </c:pt>
                <c:pt idx="2785">
                  <c:v>2.66412</c:v>
                </c:pt>
                <c:pt idx="2786">
                  <c:v>2.65978</c:v>
                </c:pt>
                <c:pt idx="2787">
                  <c:v>2.6554500000000001</c:v>
                </c:pt>
                <c:pt idx="2788">
                  <c:v>2.6511200000000001</c:v>
                </c:pt>
                <c:pt idx="2789">
                  <c:v>2.6467900000000002</c:v>
                </c:pt>
                <c:pt idx="2790">
                  <c:v>2.6424500000000002</c:v>
                </c:pt>
                <c:pt idx="2791">
                  <c:v>2.6381199999999998</c:v>
                </c:pt>
                <c:pt idx="2792">
                  <c:v>2.6337799999999998</c:v>
                </c:pt>
                <c:pt idx="2793">
                  <c:v>2.6294499999999998</c:v>
                </c:pt>
                <c:pt idx="2794">
                  <c:v>2.6251199999999999</c:v>
                </c:pt>
                <c:pt idx="2795">
                  <c:v>2.6207799999999999</c:v>
                </c:pt>
                <c:pt idx="2796">
                  <c:v>2.6164499999999999</c:v>
                </c:pt>
                <c:pt idx="2797">
                  <c:v>2.6121099999999999</c:v>
                </c:pt>
                <c:pt idx="2798">
                  <c:v>2.6077699999999999</c:v>
                </c:pt>
                <c:pt idx="2799">
                  <c:v>2.60344</c:v>
                </c:pt>
                <c:pt idx="2800">
                  <c:v>2.5991</c:v>
                </c:pt>
                <c:pt idx="2801">
                  <c:v>2.59477</c:v>
                </c:pt>
                <c:pt idx="2802">
                  <c:v>2.59043</c:v>
                </c:pt>
                <c:pt idx="2803">
                  <c:v>2.58609</c:v>
                </c:pt>
                <c:pt idx="2804">
                  <c:v>2.5817600000000001</c:v>
                </c:pt>
                <c:pt idx="2805">
                  <c:v>2.57742</c:v>
                </c:pt>
                <c:pt idx="2806">
                  <c:v>2.57308</c:v>
                </c:pt>
                <c:pt idx="2807">
                  <c:v>2.56874</c:v>
                </c:pt>
                <c:pt idx="2808">
                  <c:v>2.5644</c:v>
                </c:pt>
                <c:pt idx="2809">
                  <c:v>2.5600700000000001</c:v>
                </c:pt>
                <c:pt idx="2810">
                  <c:v>2.5557300000000001</c:v>
                </c:pt>
                <c:pt idx="2811">
                  <c:v>2.55139</c:v>
                </c:pt>
                <c:pt idx="2812">
                  <c:v>2.54705</c:v>
                </c:pt>
                <c:pt idx="2813">
                  <c:v>2.54271</c:v>
                </c:pt>
                <c:pt idx="2814">
                  <c:v>2.53837</c:v>
                </c:pt>
                <c:pt idx="2815">
                  <c:v>2.53403</c:v>
                </c:pt>
                <c:pt idx="2816">
                  <c:v>2.52969</c:v>
                </c:pt>
                <c:pt idx="2817">
                  <c:v>2.52535</c:v>
                </c:pt>
                <c:pt idx="2818">
                  <c:v>2.52101</c:v>
                </c:pt>
                <c:pt idx="2819">
                  <c:v>2.51667</c:v>
                </c:pt>
                <c:pt idx="2820">
                  <c:v>2.51233</c:v>
                </c:pt>
                <c:pt idx="2821">
                  <c:v>2.5079899999999999</c:v>
                </c:pt>
                <c:pt idx="2822">
                  <c:v>2.5036399999999999</c:v>
                </c:pt>
                <c:pt idx="2823">
                  <c:v>2.4992999999999999</c:v>
                </c:pt>
                <c:pt idx="2824">
                  <c:v>2.4949599999999998</c:v>
                </c:pt>
                <c:pt idx="2825">
                  <c:v>2.4906199999999998</c:v>
                </c:pt>
                <c:pt idx="2826">
                  <c:v>2.4862799999999998</c:v>
                </c:pt>
                <c:pt idx="2827">
                  <c:v>2.4819300000000002</c:v>
                </c:pt>
                <c:pt idx="2828">
                  <c:v>2.4775900000000002</c:v>
                </c:pt>
                <c:pt idx="2829">
                  <c:v>2.4732500000000002</c:v>
                </c:pt>
                <c:pt idx="2830">
                  <c:v>2.4689000000000001</c:v>
                </c:pt>
                <c:pt idx="2831">
                  <c:v>2.4645600000000001</c:v>
                </c:pt>
                <c:pt idx="2832">
                  <c:v>2.4602200000000001</c:v>
                </c:pt>
                <c:pt idx="2833">
                  <c:v>2.45587</c:v>
                </c:pt>
                <c:pt idx="2834">
                  <c:v>2.45153</c:v>
                </c:pt>
                <c:pt idx="2835">
                  <c:v>2.4471799999999999</c:v>
                </c:pt>
                <c:pt idx="2836">
                  <c:v>2.4428399999999999</c:v>
                </c:pt>
                <c:pt idx="2837">
                  <c:v>2.4384899999999998</c:v>
                </c:pt>
                <c:pt idx="2838">
                  <c:v>2.4341499999999998</c:v>
                </c:pt>
                <c:pt idx="2839">
                  <c:v>2.4298000000000002</c:v>
                </c:pt>
                <c:pt idx="2840">
                  <c:v>2.4254600000000002</c:v>
                </c:pt>
                <c:pt idx="2841">
                  <c:v>2.4211100000000001</c:v>
                </c:pt>
                <c:pt idx="2842">
                  <c:v>2.4167700000000001</c:v>
                </c:pt>
                <c:pt idx="2843">
                  <c:v>2.41242</c:v>
                </c:pt>
                <c:pt idx="2844">
                  <c:v>2.4080699999999999</c:v>
                </c:pt>
                <c:pt idx="2845">
                  <c:v>2.4037299999999999</c:v>
                </c:pt>
                <c:pt idx="2846">
                  <c:v>2.3993799999999998</c:v>
                </c:pt>
                <c:pt idx="2847">
                  <c:v>2.3950300000000002</c:v>
                </c:pt>
                <c:pt idx="2848">
                  <c:v>2.3906900000000002</c:v>
                </c:pt>
                <c:pt idx="2849">
                  <c:v>2.3863400000000001</c:v>
                </c:pt>
                <c:pt idx="2850">
                  <c:v>2.3819900000000001</c:v>
                </c:pt>
                <c:pt idx="2851">
                  <c:v>2.37764</c:v>
                </c:pt>
                <c:pt idx="2852">
                  <c:v>2.3732899999999999</c:v>
                </c:pt>
                <c:pt idx="2853">
                  <c:v>2.3689499999999999</c:v>
                </c:pt>
                <c:pt idx="2854">
                  <c:v>2.3645999999999998</c:v>
                </c:pt>
                <c:pt idx="2855">
                  <c:v>2.3602500000000002</c:v>
                </c:pt>
                <c:pt idx="2856">
                  <c:v>2.3559000000000001</c:v>
                </c:pt>
                <c:pt idx="2857">
                  <c:v>2.35155</c:v>
                </c:pt>
                <c:pt idx="2858">
                  <c:v>2.3472</c:v>
                </c:pt>
                <c:pt idx="2859">
                  <c:v>2.3428499999999999</c:v>
                </c:pt>
                <c:pt idx="2860">
                  <c:v>2.3384999999999998</c:v>
                </c:pt>
                <c:pt idx="2861">
                  <c:v>2.3341500000000002</c:v>
                </c:pt>
                <c:pt idx="2862">
                  <c:v>2.3298000000000001</c:v>
                </c:pt>
                <c:pt idx="2863">
                  <c:v>2.32545</c:v>
                </c:pt>
                <c:pt idx="2864">
                  <c:v>2.3210999999999999</c:v>
                </c:pt>
                <c:pt idx="2865">
                  <c:v>2.3167499999999999</c:v>
                </c:pt>
                <c:pt idx="2866">
                  <c:v>2.3123999999999998</c:v>
                </c:pt>
                <c:pt idx="2867">
                  <c:v>2.3080500000000002</c:v>
                </c:pt>
                <c:pt idx="2868">
                  <c:v>2.3037000000000001</c:v>
                </c:pt>
                <c:pt idx="2869">
                  <c:v>2.29935</c:v>
                </c:pt>
                <c:pt idx="2870">
                  <c:v>2.2949899999999999</c:v>
                </c:pt>
                <c:pt idx="2871">
                  <c:v>2.2906399999999998</c:v>
                </c:pt>
                <c:pt idx="2872">
                  <c:v>2.2862900000000002</c:v>
                </c:pt>
                <c:pt idx="2873">
                  <c:v>2.2819400000000001</c:v>
                </c:pt>
                <c:pt idx="2874">
                  <c:v>2.27759</c:v>
                </c:pt>
                <c:pt idx="2875">
                  <c:v>2.2732299999999999</c:v>
                </c:pt>
                <c:pt idx="2876">
                  <c:v>2.2688799999999998</c:v>
                </c:pt>
                <c:pt idx="2877">
                  <c:v>2.2645300000000002</c:v>
                </c:pt>
                <c:pt idx="2878">
                  <c:v>2.26017</c:v>
                </c:pt>
                <c:pt idx="2879">
                  <c:v>2.2558199999999999</c:v>
                </c:pt>
                <c:pt idx="2880">
                  <c:v>2.2514699999999999</c:v>
                </c:pt>
                <c:pt idx="2881">
                  <c:v>2.2471100000000002</c:v>
                </c:pt>
                <c:pt idx="2882">
                  <c:v>2.2427600000000001</c:v>
                </c:pt>
                <c:pt idx="2883">
                  <c:v>2.23841</c:v>
                </c:pt>
                <c:pt idx="2884">
                  <c:v>2.2340499999999999</c:v>
                </c:pt>
                <c:pt idx="2885">
                  <c:v>2.2296999999999998</c:v>
                </c:pt>
                <c:pt idx="2886">
                  <c:v>2.2253400000000001</c:v>
                </c:pt>
                <c:pt idx="2887">
                  <c:v>2.22099</c:v>
                </c:pt>
                <c:pt idx="2888">
                  <c:v>2.2166299999999999</c:v>
                </c:pt>
                <c:pt idx="2889">
                  <c:v>2.2122799999999998</c:v>
                </c:pt>
                <c:pt idx="2890">
                  <c:v>2.2079200000000001</c:v>
                </c:pt>
                <c:pt idx="2891">
                  <c:v>2.20357</c:v>
                </c:pt>
                <c:pt idx="2892">
                  <c:v>2.1992099999999999</c:v>
                </c:pt>
                <c:pt idx="2893">
                  <c:v>2.1948599999999998</c:v>
                </c:pt>
                <c:pt idx="2894">
                  <c:v>2.1905000000000001</c:v>
                </c:pt>
                <c:pt idx="2895">
                  <c:v>2.18614</c:v>
                </c:pt>
                <c:pt idx="2896">
                  <c:v>2.1817899999999999</c:v>
                </c:pt>
                <c:pt idx="2897">
                  <c:v>2.1774300000000002</c:v>
                </c:pt>
                <c:pt idx="2898">
                  <c:v>2.1730800000000001</c:v>
                </c:pt>
                <c:pt idx="2899">
                  <c:v>2.16872</c:v>
                </c:pt>
                <c:pt idx="2900">
                  <c:v>2.1643599999999998</c:v>
                </c:pt>
                <c:pt idx="2901">
                  <c:v>2.16</c:v>
                </c:pt>
                <c:pt idx="2902">
                  <c:v>2.1556500000000001</c:v>
                </c:pt>
                <c:pt idx="2903">
                  <c:v>2.1512899999999999</c:v>
                </c:pt>
                <c:pt idx="2904">
                  <c:v>2.1469299999999998</c:v>
                </c:pt>
                <c:pt idx="2905">
                  <c:v>2.1425800000000002</c:v>
                </c:pt>
                <c:pt idx="2906">
                  <c:v>2.13822</c:v>
                </c:pt>
                <c:pt idx="2907">
                  <c:v>2.1338599999999999</c:v>
                </c:pt>
                <c:pt idx="2908">
                  <c:v>2.1295000000000002</c:v>
                </c:pt>
                <c:pt idx="2909">
                  <c:v>2.12514</c:v>
                </c:pt>
                <c:pt idx="2910">
                  <c:v>2.12079</c:v>
                </c:pt>
                <c:pt idx="2911">
                  <c:v>2.1164299999999998</c:v>
                </c:pt>
                <c:pt idx="2912">
                  <c:v>2.1120700000000001</c:v>
                </c:pt>
                <c:pt idx="2913">
                  <c:v>2.10771</c:v>
                </c:pt>
                <c:pt idx="2914">
                  <c:v>2.1033499999999998</c:v>
                </c:pt>
                <c:pt idx="2915">
                  <c:v>2.0989900000000001</c:v>
                </c:pt>
                <c:pt idx="2916">
                  <c:v>2.09463</c:v>
                </c:pt>
                <c:pt idx="2917">
                  <c:v>2.0902799999999999</c:v>
                </c:pt>
                <c:pt idx="2918">
                  <c:v>2.0859200000000002</c:v>
                </c:pt>
                <c:pt idx="2919">
                  <c:v>2.0815600000000001</c:v>
                </c:pt>
                <c:pt idx="2920">
                  <c:v>2.0771999999999999</c:v>
                </c:pt>
                <c:pt idx="2921">
                  <c:v>2.0728399999999998</c:v>
                </c:pt>
                <c:pt idx="2922">
                  <c:v>2.0684800000000001</c:v>
                </c:pt>
                <c:pt idx="2923">
                  <c:v>2.06412</c:v>
                </c:pt>
                <c:pt idx="2924">
                  <c:v>2.0597599999999998</c:v>
                </c:pt>
                <c:pt idx="2925">
                  <c:v>2.0554000000000001</c:v>
                </c:pt>
                <c:pt idx="2926">
                  <c:v>2.05104</c:v>
                </c:pt>
                <c:pt idx="2927">
                  <c:v>2.0466799999999998</c:v>
                </c:pt>
                <c:pt idx="2928">
                  <c:v>2.0423200000000001</c:v>
                </c:pt>
                <c:pt idx="2929">
                  <c:v>2.0379499999999999</c:v>
                </c:pt>
                <c:pt idx="2930">
                  <c:v>2.0335899999999998</c:v>
                </c:pt>
                <c:pt idx="2931">
                  <c:v>2.0292300000000001</c:v>
                </c:pt>
                <c:pt idx="2932">
                  <c:v>2.0248699999999999</c:v>
                </c:pt>
                <c:pt idx="2933">
                  <c:v>2.0205099999999998</c:v>
                </c:pt>
                <c:pt idx="2934">
                  <c:v>2.0161500000000001</c:v>
                </c:pt>
                <c:pt idx="2935">
                  <c:v>2.01179</c:v>
                </c:pt>
                <c:pt idx="2936">
                  <c:v>2.0074299999999998</c:v>
                </c:pt>
                <c:pt idx="2937">
                  <c:v>2.0030600000000001</c:v>
                </c:pt>
                <c:pt idx="2938">
                  <c:v>1.9986999999999999</c:v>
                </c:pt>
                <c:pt idx="2939">
                  <c:v>1.99434</c:v>
                </c:pt>
                <c:pt idx="2940">
                  <c:v>1.9899800000000001</c:v>
                </c:pt>
                <c:pt idx="2941">
                  <c:v>1.9856199999999999</c:v>
                </c:pt>
                <c:pt idx="2942">
                  <c:v>1.98125</c:v>
                </c:pt>
                <c:pt idx="2943">
                  <c:v>1.97689</c:v>
                </c:pt>
                <c:pt idx="2944">
                  <c:v>1.9725299999999999</c:v>
                </c:pt>
                <c:pt idx="2945">
                  <c:v>1.96817</c:v>
                </c:pt>
                <c:pt idx="2946">
                  <c:v>1.9638</c:v>
                </c:pt>
                <c:pt idx="2947">
                  <c:v>1.9594400000000001</c:v>
                </c:pt>
                <c:pt idx="2948">
                  <c:v>1.9550799999999999</c:v>
                </c:pt>
                <c:pt idx="2949">
                  <c:v>1.95072</c:v>
                </c:pt>
                <c:pt idx="2950">
                  <c:v>1.94635</c:v>
                </c:pt>
                <c:pt idx="2951">
                  <c:v>1.9419900000000001</c:v>
                </c:pt>
                <c:pt idx="2952">
                  <c:v>1.93763</c:v>
                </c:pt>
                <c:pt idx="2953">
                  <c:v>1.93326</c:v>
                </c:pt>
                <c:pt idx="2954">
                  <c:v>1.9289000000000001</c:v>
                </c:pt>
                <c:pt idx="2955">
                  <c:v>1.9245399999999999</c:v>
                </c:pt>
                <c:pt idx="2956">
                  <c:v>1.9201699999999999</c:v>
                </c:pt>
                <c:pt idx="2957">
                  <c:v>1.91581</c:v>
                </c:pt>
                <c:pt idx="2958">
                  <c:v>1.9114500000000001</c:v>
                </c:pt>
                <c:pt idx="2959">
                  <c:v>1.9070800000000001</c:v>
                </c:pt>
                <c:pt idx="2960">
                  <c:v>1.90272</c:v>
                </c:pt>
                <c:pt idx="2961">
                  <c:v>1.89836</c:v>
                </c:pt>
                <c:pt idx="2962">
                  <c:v>1.8939900000000001</c:v>
                </c:pt>
                <c:pt idx="2963">
                  <c:v>1.8896299999999999</c:v>
                </c:pt>
                <c:pt idx="2964">
                  <c:v>1.8852599999999999</c:v>
                </c:pt>
                <c:pt idx="2965">
                  <c:v>1.8809</c:v>
                </c:pt>
                <c:pt idx="2966">
                  <c:v>1.8765400000000001</c:v>
                </c:pt>
                <c:pt idx="2967">
                  <c:v>1.8721699999999999</c:v>
                </c:pt>
                <c:pt idx="2968">
                  <c:v>1.86781</c:v>
                </c:pt>
                <c:pt idx="2969">
                  <c:v>1.86344</c:v>
                </c:pt>
                <c:pt idx="2970">
                  <c:v>1.8590800000000001</c:v>
                </c:pt>
                <c:pt idx="2971">
                  <c:v>1.8547100000000001</c:v>
                </c:pt>
                <c:pt idx="2972">
                  <c:v>1.8503499999999999</c:v>
                </c:pt>
                <c:pt idx="2973">
                  <c:v>1.84598</c:v>
                </c:pt>
                <c:pt idx="2974">
                  <c:v>1.84162</c:v>
                </c:pt>
                <c:pt idx="2975">
                  <c:v>1.83725</c:v>
                </c:pt>
                <c:pt idx="2976">
                  <c:v>1.8328899999999999</c:v>
                </c:pt>
                <c:pt idx="2977">
                  <c:v>1.8285199999999999</c:v>
                </c:pt>
                <c:pt idx="2978">
                  <c:v>1.82416</c:v>
                </c:pt>
                <c:pt idx="2979">
                  <c:v>1.81979</c:v>
                </c:pt>
                <c:pt idx="2980">
                  <c:v>1.8154300000000001</c:v>
                </c:pt>
                <c:pt idx="2981">
                  <c:v>1.8110599999999999</c:v>
                </c:pt>
                <c:pt idx="2982">
                  <c:v>1.8067</c:v>
                </c:pt>
                <c:pt idx="2983">
                  <c:v>1.80233</c:v>
                </c:pt>
                <c:pt idx="2984">
                  <c:v>1.7979700000000001</c:v>
                </c:pt>
                <c:pt idx="2985">
                  <c:v>1.7936000000000001</c:v>
                </c:pt>
                <c:pt idx="2986">
                  <c:v>1.7892399999999999</c:v>
                </c:pt>
                <c:pt idx="2987">
                  <c:v>1.78487</c:v>
                </c:pt>
                <c:pt idx="2988">
                  <c:v>1.7805</c:v>
                </c:pt>
                <c:pt idx="2989">
                  <c:v>1.7761400000000001</c:v>
                </c:pt>
                <c:pt idx="2990">
                  <c:v>1.7717700000000001</c:v>
                </c:pt>
                <c:pt idx="2991">
                  <c:v>1.7674099999999999</c:v>
                </c:pt>
                <c:pt idx="2992">
                  <c:v>1.7630399999999999</c:v>
                </c:pt>
                <c:pt idx="2993">
                  <c:v>1.75868</c:v>
                </c:pt>
                <c:pt idx="2994">
                  <c:v>1.75431</c:v>
                </c:pt>
                <c:pt idx="2995">
                  <c:v>1.7499400000000001</c:v>
                </c:pt>
                <c:pt idx="2996">
                  <c:v>1.7455799999999999</c:v>
                </c:pt>
                <c:pt idx="2997">
                  <c:v>1.7412099999999999</c:v>
                </c:pt>
                <c:pt idx="2998">
                  <c:v>1.73685</c:v>
                </c:pt>
                <c:pt idx="2999">
                  <c:v>1.73248</c:v>
                </c:pt>
                <c:pt idx="3000">
                  <c:v>1.72811</c:v>
                </c:pt>
                <c:pt idx="3001">
                  <c:v>1.7237499999999999</c:v>
                </c:pt>
                <c:pt idx="3002">
                  <c:v>1.7193799999999999</c:v>
                </c:pt>
                <c:pt idx="3003">
                  <c:v>1.7150099999999999</c:v>
                </c:pt>
                <c:pt idx="3004">
                  <c:v>1.71065</c:v>
                </c:pt>
                <c:pt idx="3005">
                  <c:v>1.70628</c:v>
                </c:pt>
                <c:pt idx="3006">
                  <c:v>1.7019200000000001</c:v>
                </c:pt>
                <c:pt idx="3007">
                  <c:v>1.6975499999999999</c:v>
                </c:pt>
                <c:pt idx="3008">
                  <c:v>1.6931799999999999</c:v>
                </c:pt>
                <c:pt idx="3009">
                  <c:v>1.68882</c:v>
                </c:pt>
                <c:pt idx="3010">
                  <c:v>1.68445</c:v>
                </c:pt>
                <c:pt idx="3011">
                  <c:v>1.68008</c:v>
                </c:pt>
                <c:pt idx="3012">
                  <c:v>1.6757200000000001</c:v>
                </c:pt>
                <c:pt idx="3013">
                  <c:v>1.6713499999999999</c:v>
                </c:pt>
                <c:pt idx="3014">
                  <c:v>1.6669799999999999</c:v>
                </c:pt>
                <c:pt idx="3015">
                  <c:v>1.66262</c:v>
                </c:pt>
                <c:pt idx="3016">
                  <c:v>1.65825</c:v>
                </c:pt>
                <c:pt idx="3017">
                  <c:v>1.65388</c:v>
                </c:pt>
                <c:pt idx="3018">
                  <c:v>1.6495200000000001</c:v>
                </c:pt>
                <c:pt idx="3019">
                  <c:v>1.6451499999999999</c:v>
                </c:pt>
                <c:pt idx="3020">
                  <c:v>1.6407799999999999</c:v>
                </c:pt>
                <c:pt idx="3021">
                  <c:v>1.63642</c:v>
                </c:pt>
                <c:pt idx="3022">
                  <c:v>1.63205</c:v>
                </c:pt>
                <c:pt idx="3023">
                  <c:v>1.62768</c:v>
                </c:pt>
                <c:pt idx="3024">
                  <c:v>1.6233200000000001</c:v>
                </c:pt>
                <c:pt idx="3025">
                  <c:v>1.6189499999999999</c:v>
                </c:pt>
                <c:pt idx="3026">
                  <c:v>1.6145799999999999</c:v>
                </c:pt>
                <c:pt idx="3027">
                  <c:v>1.6102099999999999</c:v>
                </c:pt>
                <c:pt idx="3028">
                  <c:v>1.60585</c:v>
                </c:pt>
                <c:pt idx="3029">
                  <c:v>1.60148</c:v>
                </c:pt>
                <c:pt idx="3030">
                  <c:v>1.59711</c:v>
                </c:pt>
                <c:pt idx="3031">
                  <c:v>1.5927500000000001</c:v>
                </c:pt>
                <c:pt idx="3032">
                  <c:v>1.5883799999999999</c:v>
                </c:pt>
                <c:pt idx="3033">
                  <c:v>1.5840099999999999</c:v>
                </c:pt>
                <c:pt idx="3034">
                  <c:v>1.57965</c:v>
                </c:pt>
                <c:pt idx="3035">
                  <c:v>1.57528</c:v>
                </c:pt>
                <c:pt idx="3036">
                  <c:v>1.57091</c:v>
                </c:pt>
                <c:pt idx="3037">
                  <c:v>1.5665500000000001</c:v>
                </c:pt>
                <c:pt idx="3038">
                  <c:v>1.5621799999999999</c:v>
                </c:pt>
                <c:pt idx="3039">
                  <c:v>1.5578099999999999</c:v>
                </c:pt>
                <c:pt idx="3040">
                  <c:v>1.55345</c:v>
                </c:pt>
                <c:pt idx="3041">
                  <c:v>1.54908</c:v>
                </c:pt>
                <c:pt idx="3042">
                  <c:v>1.54471</c:v>
                </c:pt>
                <c:pt idx="3043">
                  <c:v>1.54034</c:v>
                </c:pt>
                <c:pt idx="3044">
                  <c:v>1.5359799999999999</c:v>
                </c:pt>
                <c:pt idx="3045">
                  <c:v>1.5316099999999999</c:v>
                </c:pt>
                <c:pt idx="3046">
                  <c:v>1.5272399999999999</c:v>
                </c:pt>
                <c:pt idx="3047">
                  <c:v>1.52288</c:v>
                </c:pt>
                <c:pt idx="3048">
                  <c:v>1.51851</c:v>
                </c:pt>
                <c:pt idx="3049">
                  <c:v>1.51414</c:v>
                </c:pt>
                <c:pt idx="3050">
                  <c:v>1.5097799999999999</c:v>
                </c:pt>
                <c:pt idx="3051">
                  <c:v>1.5054099999999999</c:v>
                </c:pt>
                <c:pt idx="3052">
                  <c:v>1.5010399999999999</c:v>
                </c:pt>
                <c:pt idx="3053">
                  <c:v>1.49668</c:v>
                </c:pt>
                <c:pt idx="3054">
                  <c:v>1.49231</c:v>
                </c:pt>
                <c:pt idx="3055">
                  <c:v>1.48794</c:v>
                </c:pt>
                <c:pt idx="3056">
                  <c:v>1.4835799999999999</c:v>
                </c:pt>
                <c:pt idx="3057">
                  <c:v>1.4792099999999999</c:v>
                </c:pt>
                <c:pt idx="3058">
                  <c:v>1.4748399999999999</c:v>
                </c:pt>
                <c:pt idx="3059">
                  <c:v>1.47048</c:v>
                </c:pt>
                <c:pt idx="3060">
                  <c:v>1.46611</c:v>
                </c:pt>
                <c:pt idx="3061">
                  <c:v>1.46174</c:v>
                </c:pt>
                <c:pt idx="3062">
                  <c:v>1.4573799999999999</c:v>
                </c:pt>
                <c:pt idx="3063">
                  <c:v>1.4530099999999999</c:v>
                </c:pt>
                <c:pt idx="3064">
                  <c:v>1.4486399999999999</c:v>
                </c:pt>
                <c:pt idx="3065">
                  <c:v>1.44428</c:v>
                </c:pt>
                <c:pt idx="3066">
                  <c:v>1.43991</c:v>
                </c:pt>
                <c:pt idx="3067">
                  <c:v>1.43554</c:v>
                </c:pt>
                <c:pt idx="3068">
                  <c:v>1.4311799999999999</c:v>
                </c:pt>
                <c:pt idx="3069">
                  <c:v>1.4268099999999999</c:v>
                </c:pt>
                <c:pt idx="3070">
                  <c:v>1.42245</c:v>
                </c:pt>
                <c:pt idx="3071">
                  <c:v>1.41808</c:v>
                </c:pt>
                <c:pt idx="3072">
                  <c:v>1.41371</c:v>
                </c:pt>
                <c:pt idx="3073">
                  <c:v>1.4093500000000001</c:v>
                </c:pt>
                <c:pt idx="3074">
                  <c:v>1.4049799999999999</c:v>
                </c:pt>
                <c:pt idx="3075">
                  <c:v>1.4006099999999999</c:v>
                </c:pt>
                <c:pt idx="3076">
                  <c:v>1.39625</c:v>
                </c:pt>
                <c:pt idx="3077">
                  <c:v>1.39188</c:v>
                </c:pt>
                <c:pt idx="3078">
                  <c:v>1.3875200000000001</c:v>
                </c:pt>
                <c:pt idx="3079">
                  <c:v>1.3831500000000001</c:v>
                </c:pt>
                <c:pt idx="3080">
                  <c:v>1.3787799999999999</c:v>
                </c:pt>
                <c:pt idx="3081">
                  <c:v>1.37442</c:v>
                </c:pt>
                <c:pt idx="3082">
                  <c:v>1.37005</c:v>
                </c:pt>
                <c:pt idx="3083">
                  <c:v>1.3656900000000001</c:v>
                </c:pt>
                <c:pt idx="3084">
                  <c:v>1.3613200000000001</c:v>
                </c:pt>
                <c:pt idx="3085">
                  <c:v>1.3569500000000001</c:v>
                </c:pt>
                <c:pt idx="3086">
                  <c:v>1.35259</c:v>
                </c:pt>
                <c:pt idx="3087">
                  <c:v>1.34822</c:v>
                </c:pt>
                <c:pt idx="3088">
                  <c:v>1.3438600000000001</c:v>
                </c:pt>
                <c:pt idx="3089">
                  <c:v>1.3394900000000001</c:v>
                </c:pt>
                <c:pt idx="3090">
                  <c:v>1.3351299999999999</c:v>
                </c:pt>
                <c:pt idx="3091">
                  <c:v>1.3307599999999999</c:v>
                </c:pt>
                <c:pt idx="3092">
                  <c:v>1.32639</c:v>
                </c:pt>
                <c:pt idx="3093">
                  <c:v>1.32203</c:v>
                </c:pt>
                <c:pt idx="3094">
                  <c:v>1.3176600000000001</c:v>
                </c:pt>
                <c:pt idx="3095">
                  <c:v>1.3132999999999999</c:v>
                </c:pt>
                <c:pt idx="3096">
                  <c:v>1.3089299999999999</c:v>
                </c:pt>
                <c:pt idx="3097">
                  <c:v>1.30457</c:v>
                </c:pt>
                <c:pt idx="3098">
                  <c:v>1.3002</c:v>
                </c:pt>
                <c:pt idx="3099">
                  <c:v>1.2958400000000001</c:v>
                </c:pt>
                <c:pt idx="3100">
                  <c:v>1.2914699999999999</c:v>
                </c:pt>
                <c:pt idx="3101">
                  <c:v>1.28711</c:v>
                </c:pt>
                <c:pt idx="3102">
                  <c:v>1.28274</c:v>
                </c:pt>
                <c:pt idx="3103">
                  <c:v>1.2783800000000001</c:v>
                </c:pt>
                <c:pt idx="3104">
                  <c:v>1.2740100000000001</c:v>
                </c:pt>
                <c:pt idx="3105">
                  <c:v>1.2696499999999999</c:v>
                </c:pt>
                <c:pt idx="3106">
                  <c:v>1.26528</c:v>
                </c:pt>
                <c:pt idx="3107">
                  <c:v>1.26092</c:v>
                </c:pt>
                <c:pt idx="3108">
                  <c:v>1.2565500000000001</c:v>
                </c:pt>
                <c:pt idx="3109">
                  <c:v>1.2521899999999999</c:v>
                </c:pt>
                <c:pt idx="3110">
                  <c:v>1.2478199999999999</c:v>
                </c:pt>
                <c:pt idx="3111">
                  <c:v>1.24346</c:v>
                </c:pt>
                <c:pt idx="3112">
                  <c:v>1.23909</c:v>
                </c:pt>
                <c:pt idx="3113">
                  <c:v>1.2347300000000001</c:v>
                </c:pt>
                <c:pt idx="3114">
                  <c:v>1.2303599999999999</c:v>
                </c:pt>
                <c:pt idx="3115">
                  <c:v>1.226</c:v>
                </c:pt>
                <c:pt idx="3116">
                  <c:v>1.22163</c:v>
                </c:pt>
                <c:pt idx="3117">
                  <c:v>1.2172700000000001</c:v>
                </c:pt>
                <c:pt idx="3118">
                  <c:v>1.2129099999999999</c:v>
                </c:pt>
                <c:pt idx="3119">
                  <c:v>1.2085399999999999</c:v>
                </c:pt>
                <c:pt idx="3120">
                  <c:v>1.20418</c:v>
                </c:pt>
                <c:pt idx="3121">
                  <c:v>1.19981</c:v>
                </c:pt>
                <c:pt idx="3122">
                  <c:v>1.1954499999999999</c:v>
                </c:pt>
                <c:pt idx="3123">
                  <c:v>1.19109</c:v>
                </c:pt>
                <c:pt idx="3124">
                  <c:v>1.18672</c:v>
                </c:pt>
                <c:pt idx="3125">
                  <c:v>1.1823600000000001</c:v>
                </c:pt>
                <c:pt idx="3126">
                  <c:v>1.1779900000000001</c:v>
                </c:pt>
                <c:pt idx="3127">
                  <c:v>1.17363</c:v>
                </c:pt>
                <c:pt idx="3128">
                  <c:v>1.16927</c:v>
                </c:pt>
                <c:pt idx="3129">
                  <c:v>1.1649</c:v>
                </c:pt>
                <c:pt idx="3130">
                  <c:v>1.1605399999999999</c:v>
                </c:pt>
                <c:pt idx="3131">
                  <c:v>1.15618</c:v>
                </c:pt>
                <c:pt idx="3132">
                  <c:v>1.15181</c:v>
                </c:pt>
                <c:pt idx="3133">
                  <c:v>1.1474500000000001</c:v>
                </c:pt>
                <c:pt idx="3134">
                  <c:v>1.1430899999999999</c:v>
                </c:pt>
                <c:pt idx="3135">
                  <c:v>1.13873</c:v>
                </c:pt>
                <c:pt idx="3136">
                  <c:v>1.13436</c:v>
                </c:pt>
                <c:pt idx="3137">
                  <c:v>1.1299999999999999</c:v>
                </c:pt>
                <c:pt idx="3138">
                  <c:v>1.12564</c:v>
                </c:pt>
                <c:pt idx="3139">
                  <c:v>1.1212800000000001</c:v>
                </c:pt>
                <c:pt idx="3140">
                  <c:v>1.1169100000000001</c:v>
                </c:pt>
                <c:pt idx="3141">
                  <c:v>1.1125499999999999</c:v>
                </c:pt>
                <c:pt idx="3142">
                  <c:v>1.10819</c:v>
                </c:pt>
                <c:pt idx="3143">
                  <c:v>1.1038300000000001</c:v>
                </c:pt>
                <c:pt idx="3144">
                  <c:v>1.0994600000000001</c:v>
                </c:pt>
                <c:pt idx="3145">
                  <c:v>1.0951</c:v>
                </c:pt>
                <c:pt idx="3146">
                  <c:v>1.09074</c:v>
                </c:pt>
                <c:pt idx="3147">
                  <c:v>1.0863799999999999</c:v>
                </c:pt>
                <c:pt idx="3148">
                  <c:v>1.08202</c:v>
                </c:pt>
                <c:pt idx="3149">
                  <c:v>1.0776600000000001</c:v>
                </c:pt>
                <c:pt idx="3150">
                  <c:v>1.0732999999999999</c:v>
                </c:pt>
                <c:pt idx="3151">
                  <c:v>1.0689299999999999</c:v>
                </c:pt>
                <c:pt idx="3152">
                  <c:v>1.06457</c:v>
                </c:pt>
                <c:pt idx="3153">
                  <c:v>1.0602100000000001</c:v>
                </c:pt>
                <c:pt idx="3154">
                  <c:v>1.05585</c:v>
                </c:pt>
                <c:pt idx="3155">
                  <c:v>1.05149</c:v>
                </c:pt>
                <c:pt idx="3156">
                  <c:v>1.0471299999999999</c:v>
                </c:pt>
                <c:pt idx="3157">
                  <c:v>1.04277</c:v>
                </c:pt>
                <c:pt idx="3158">
                  <c:v>1.0384100000000001</c:v>
                </c:pt>
                <c:pt idx="3159">
                  <c:v>1.0340499999999999</c:v>
                </c:pt>
                <c:pt idx="3160">
                  <c:v>1.02969</c:v>
                </c:pt>
                <c:pt idx="3161">
                  <c:v>1.02532</c:v>
                </c:pt>
                <c:pt idx="3162">
                  <c:v>1.0209600000000001</c:v>
                </c:pt>
                <c:pt idx="3163">
                  <c:v>1.0165999999999999</c:v>
                </c:pt>
                <c:pt idx="3164">
                  <c:v>1.01224</c:v>
                </c:pt>
                <c:pt idx="3165">
                  <c:v>1.0078800000000001</c:v>
                </c:pt>
                <c:pt idx="3166">
                  <c:v>1.00352</c:v>
                </c:pt>
                <c:pt idx="3167">
                  <c:v>0.99916499999999997</c:v>
                </c:pt>
                <c:pt idx="3168">
                  <c:v>0.99480500000000005</c:v>
                </c:pt>
                <c:pt idx="3169">
                  <c:v>0.99044500000000002</c:v>
                </c:pt>
                <c:pt idx="3170">
                  <c:v>0.98608600000000002</c:v>
                </c:pt>
                <c:pt idx="3171">
                  <c:v>0.98172700000000002</c:v>
                </c:pt>
                <c:pt idx="3172">
                  <c:v>0.97736800000000001</c:v>
                </c:pt>
                <c:pt idx="3173">
                  <c:v>0.97300900000000001</c:v>
                </c:pt>
                <c:pt idx="3174">
                  <c:v>0.96865000000000001</c:v>
                </c:pt>
                <c:pt idx="3175">
                  <c:v>0.96429200000000004</c:v>
                </c:pt>
                <c:pt idx="3176">
                  <c:v>0.95993300000000004</c:v>
                </c:pt>
                <c:pt idx="3177">
                  <c:v>0.95557499999999995</c:v>
                </c:pt>
                <c:pt idx="3178">
                  <c:v>0.95121699999999998</c:v>
                </c:pt>
                <c:pt idx="3179">
                  <c:v>0.94685900000000001</c:v>
                </c:pt>
                <c:pt idx="3180">
                  <c:v>0.94250100000000003</c:v>
                </c:pt>
                <c:pt idx="3181">
                  <c:v>0.93814299999999995</c:v>
                </c:pt>
                <c:pt idx="3182">
                  <c:v>0.93378499999999998</c:v>
                </c:pt>
                <c:pt idx="3183">
                  <c:v>0.92942800000000003</c:v>
                </c:pt>
                <c:pt idx="3184">
                  <c:v>0.92507099999999998</c:v>
                </c:pt>
                <c:pt idx="3185">
                  <c:v>0.920713</c:v>
                </c:pt>
                <c:pt idx="3186">
                  <c:v>0.91635599999999995</c:v>
                </c:pt>
                <c:pt idx="3187">
                  <c:v>0.91200000000000003</c:v>
                </c:pt>
                <c:pt idx="3188">
                  <c:v>0.90764299999999998</c:v>
                </c:pt>
                <c:pt idx="3189">
                  <c:v>0.90328600000000003</c:v>
                </c:pt>
                <c:pt idx="3190">
                  <c:v>0.89893000000000001</c:v>
                </c:pt>
                <c:pt idx="3191">
                  <c:v>0.89457399999999998</c:v>
                </c:pt>
                <c:pt idx="3192">
                  <c:v>0.89021799999999995</c:v>
                </c:pt>
                <c:pt idx="3193">
                  <c:v>0.88586200000000004</c:v>
                </c:pt>
                <c:pt idx="3194">
                  <c:v>0.88150600000000001</c:v>
                </c:pt>
                <c:pt idx="3195">
                  <c:v>0.87714999999999999</c:v>
                </c:pt>
                <c:pt idx="3196">
                  <c:v>0.87279499999999999</c:v>
                </c:pt>
                <c:pt idx="3197">
                  <c:v>0.86843999999999999</c:v>
                </c:pt>
                <c:pt idx="3198">
                  <c:v>0.86408499999999999</c:v>
                </c:pt>
                <c:pt idx="3199">
                  <c:v>0.85972999999999999</c:v>
                </c:pt>
                <c:pt idx="3200">
                  <c:v>0.855375</c:v>
                </c:pt>
                <c:pt idx="3201">
                  <c:v>0.85102</c:v>
                </c:pt>
                <c:pt idx="3202">
                  <c:v>0.84666600000000003</c:v>
                </c:pt>
                <c:pt idx="3203">
                  <c:v>0.84231100000000003</c:v>
                </c:pt>
                <c:pt idx="3204">
                  <c:v>0.83795699999999995</c:v>
                </c:pt>
                <c:pt idx="3205">
                  <c:v>0.83360299999999998</c:v>
                </c:pt>
                <c:pt idx="3206">
                  <c:v>0.82925000000000004</c:v>
                </c:pt>
                <c:pt idx="3207">
                  <c:v>0.82489599999999996</c:v>
                </c:pt>
                <c:pt idx="3208">
                  <c:v>0.82054300000000002</c:v>
                </c:pt>
                <c:pt idx="3209">
                  <c:v>0.81618900000000005</c:v>
                </c:pt>
                <c:pt idx="3210">
                  <c:v>0.811836</c:v>
                </c:pt>
                <c:pt idx="3211">
                  <c:v>0.80748399999999998</c:v>
                </c:pt>
                <c:pt idx="3212">
                  <c:v>0.80313100000000004</c:v>
                </c:pt>
                <c:pt idx="3213">
                  <c:v>0.79877799999999999</c:v>
                </c:pt>
                <c:pt idx="3214">
                  <c:v>0.79442599999999997</c:v>
                </c:pt>
                <c:pt idx="3215">
                  <c:v>0.79007400000000005</c:v>
                </c:pt>
                <c:pt idx="3216">
                  <c:v>0.78572200000000003</c:v>
                </c:pt>
                <c:pt idx="3217">
                  <c:v>0.78137000000000001</c:v>
                </c:pt>
                <c:pt idx="3218">
                  <c:v>0.77701900000000002</c:v>
                </c:pt>
                <c:pt idx="3219">
                  <c:v>0.77266699999999999</c:v>
                </c:pt>
                <c:pt idx="3220">
                  <c:v>0.768316</c:v>
                </c:pt>
                <c:pt idx="3221">
                  <c:v>0.76396500000000001</c:v>
                </c:pt>
                <c:pt idx="3222">
                  <c:v>0.75961400000000001</c:v>
                </c:pt>
                <c:pt idx="3223">
                  <c:v>0.75526400000000005</c:v>
                </c:pt>
                <c:pt idx="3224">
                  <c:v>0.75091300000000005</c:v>
                </c:pt>
                <c:pt idx="3225">
                  <c:v>0.74656299999999998</c:v>
                </c:pt>
                <c:pt idx="3226">
                  <c:v>0.74221300000000001</c:v>
                </c:pt>
                <c:pt idx="3227">
                  <c:v>0.73786300000000005</c:v>
                </c:pt>
                <c:pt idx="3228">
                  <c:v>0.733514</c:v>
                </c:pt>
                <c:pt idx="3229">
                  <c:v>0.72916400000000003</c:v>
                </c:pt>
                <c:pt idx="3230">
                  <c:v>0.72481499999999999</c:v>
                </c:pt>
                <c:pt idx="3231">
                  <c:v>0.72046600000000005</c:v>
                </c:pt>
                <c:pt idx="3232">
                  <c:v>0.716117</c:v>
                </c:pt>
                <c:pt idx="3233">
                  <c:v>0.71176899999999999</c:v>
                </c:pt>
                <c:pt idx="3234">
                  <c:v>0.70742000000000005</c:v>
                </c:pt>
                <c:pt idx="3235">
                  <c:v>0.70307200000000003</c:v>
                </c:pt>
                <c:pt idx="3236">
                  <c:v>0.69872400000000001</c:v>
                </c:pt>
                <c:pt idx="3237">
                  <c:v>0.69437700000000002</c:v>
                </c:pt>
                <c:pt idx="3238">
                  <c:v>0.690029</c:v>
                </c:pt>
                <c:pt idx="3239">
                  <c:v>0.68568200000000001</c:v>
                </c:pt>
                <c:pt idx="3240">
                  <c:v>0.68133500000000002</c:v>
                </c:pt>
                <c:pt idx="3241">
                  <c:v>0.67698800000000003</c:v>
                </c:pt>
                <c:pt idx="3242">
                  <c:v>0.67264199999999996</c:v>
                </c:pt>
                <c:pt idx="3243">
                  <c:v>0.66829499999999997</c:v>
                </c:pt>
                <c:pt idx="3244">
                  <c:v>0.66394900000000001</c:v>
                </c:pt>
                <c:pt idx="3245">
                  <c:v>0.65960300000000005</c:v>
                </c:pt>
                <c:pt idx="3246">
                  <c:v>0.65525699999999998</c:v>
                </c:pt>
                <c:pt idx="3247">
                  <c:v>0.65091200000000005</c:v>
                </c:pt>
                <c:pt idx="3248">
                  <c:v>0.646567</c:v>
                </c:pt>
                <c:pt idx="3249">
                  <c:v>0.64222199999999996</c:v>
                </c:pt>
                <c:pt idx="3250">
                  <c:v>0.63787700000000003</c:v>
                </c:pt>
                <c:pt idx="3251">
                  <c:v>0.63353300000000001</c:v>
                </c:pt>
                <c:pt idx="3252">
                  <c:v>0.62918799999999997</c:v>
                </c:pt>
                <c:pt idx="3253">
                  <c:v>0.62484399999999996</c:v>
                </c:pt>
                <c:pt idx="3254">
                  <c:v>0.62050000000000005</c:v>
                </c:pt>
                <c:pt idx="3255">
                  <c:v>0.61615699999999995</c:v>
                </c:pt>
                <c:pt idx="3256">
                  <c:v>0.61181399999999997</c:v>
                </c:pt>
                <c:pt idx="3257">
                  <c:v>0.60746999999999995</c:v>
                </c:pt>
                <c:pt idx="3258">
                  <c:v>0.603128</c:v>
                </c:pt>
                <c:pt idx="3259">
                  <c:v>0.59878500000000001</c:v>
                </c:pt>
                <c:pt idx="3260">
                  <c:v>0.59444300000000005</c:v>
                </c:pt>
                <c:pt idx="3261">
                  <c:v>0.59010099999999999</c:v>
                </c:pt>
                <c:pt idx="3262">
                  <c:v>0.58575900000000003</c:v>
                </c:pt>
                <c:pt idx="3263">
                  <c:v>0.58141699999999996</c:v>
                </c:pt>
                <c:pt idx="3264">
                  <c:v>0.57707600000000003</c:v>
                </c:pt>
                <c:pt idx="3265">
                  <c:v>0.57273499999999999</c:v>
                </c:pt>
                <c:pt idx="3266">
                  <c:v>0.56839399999999995</c:v>
                </c:pt>
                <c:pt idx="3267">
                  <c:v>0.56405300000000003</c:v>
                </c:pt>
                <c:pt idx="3268">
                  <c:v>0.55971300000000002</c:v>
                </c:pt>
                <c:pt idx="3269">
                  <c:v>0.55537300000000001</c:v>
                </c:pt>
                <c:pt idx="3270">
                  <c:v>0.551033</c:v>
                </c:pt>
                <c:pt idx="3271">
                  <c:v>0.54669299999999998</c:v>
                </c:pt>
                <c:pt idx="3272">
                  <c:v>0.542354</c:v>
                </c:pt>
                <c:pt idx="3273">
                  <c:v>0.53801500000000002</c:v>
                </c:pt>
                <c:pt idx="3274">
                  <c:v>0.53367600000000004</c:v>
                </c:pt>
                <c:pt idx="3275">
                  <c:v>0.52933799999999998</c:v>
                </c:pt>
                <c:pt idx="3276">
                  <c:v>0.52499899999999999</c:v>
                </c:pt>
                <c:pt idx="3277">
                  <c:v>0.52066100000000004</c:v>
                </c:pt>
                <c:pt idx="3278">
                  <c:v>0.51632400000000001</c:v>
                </c:pt>
                <c:pt idx="3279">
                  <c:v>0.51198600000000005</c:v>
                </c:pt>
                <c:pt idx="3280">
                  <c:v>0.50764900000000002</c:v>
                </c:pt>
                <c:pt idx="3281">
                  <c:v>0.50331199999999998</c:v>
                </c:pt>
                <c:pt idx="3282">
                  <c:v>0.49897599999999998</c:v>
                </c:pt>
                <c:pt idx="3283">
                  <c:v>0.494639</c:v>
                </c:pt>
                <c:pt idx="3284">
                  <c:v>0.49030299999999999</c:v>
                </c:pt>
                <c:pt idx="3285">
                  <c:v>0.48596800000000001</c:v>
                </c:pt>
                <c:pt idx="3286">
                  <c:v>0.481632</c:v>
                </c:pt>
                <c:pt idx="3287">
                  <c:v>0.47729700000000003</c:v>
                </c:pt>
                <c:pt idx="3288">
                  <c:v>0.47296199999999999</c:v>
                </c:pt>
                <c:pt idx="3289">
                  <c:v>0.46862700000000002</c:v>
                </c:pt>
                <c:pt idx="3290">
                  <c:v>0.46429300000000001</c:v>
                </c:pt>
                <c:pt idx="3291">
                  <c:v>0.45995900000000001</c:v>
                </c:pt>
                <c:pt idx="3292">
                  <c:v>0.455625</c:v>
                </c:pt>
                <c:pt idx="3293">
                  <c:v>0.45129200000000003</c:v>
                </c:pt>
                <c:pt idx="3294">
                  <c:v>0.44695800000000002</c:v>
                </c:pt>
                <c:pt idx="3295">
                  <c:v>0.44262499999999999</c:v>
                </c:pt>
                <c:pt idx="3296">
                  <c:v>0.43829299999999999</c:v>
                </c:pt>
                <c:pt idx="3297">
                  <c:v>0.43396000000000001</c:v>
                </c:pt>
                <c:pt idx="3298">
                  <c:v>0.42962800000000001</c:v>
                </c:pt>
                <c:pt idx="3299">
                  <c:v>0.42529600000000001</c:v>
                </c:pt>
                <c:pt idx="3300">
                  <c:v>0.42096499999999998</c:v>
                </c:pt>
                <c:pt idx="3301">
                  <c:v>0.41663299999999998</c:v>
                </c:pt>
                <c:pt idx="3302">
                  <c:v>0.412302</c:v>
                </c:pt>
                <c:pt idx="3303">
                  <c:v>0.407972</c:v>
                </c:pt>
                <c:pt idx="3304">
                  <c:v>0.40364100000000003</c:v>
                </c:pt>
                <c:pt idx="3305">
                  <c:v>0.39931100000000003</c:v>
                </c:pt>
                <c:pt idx="3306">
                  <c:v>0.39498100000000003</c:v>
                </c:pt>
                <c:pt idx="3307">
                  <c:v>0.390652</c:v>
                </c:pt>
                <c:pt idx="3308">
                  <c:v>0.38632300000000003</c:v>
                </c:pt>
                <c:pt idx="3309">
                  <c:v>0.381994</c:v>
                </c:pt>
                <c:pt idx="3310">
                  <c:v>0.37766499999999997</c:v>
                </c:pt>
                <c:pt idx="3311">
                  <c:v>0.37333699999999997</c:v>
                </c:pt>
                <c:pt idx="3312">
                  <c:v>0.36900899999999998</c:v>
                </c:pt>
                <c:pt idx="3313">
                  <c:v>0.36468099999999998</c:v>
                </c:pt>
                <c:pt idx="3314">
                  <c:v>0.36035400000000001</c:v>
                </c:pt>
                <c:pt idx="3315">
                  <c:v>0.35602600000000001</c:v>
                </c:pt>
                <c:pt idx="3316">
                  <c:v>0.35170000000000001</c:v>
                </c:pt>
                <c:pt idx="3317">
                  <c:v>0.34737299999999999</c:v>
                </c:pt>
                <c:pt idx="3318">
                  <c:v>0.34304699999999999</c:v>
                </c:pt>
                <c:pt idx="3319">
                  <c:v>0.33872099999999999</c:v>
                </c:pt>
                <c:pt idx="3320">
                  <c:v>0.334395</c:v>
                </c:pt>
                <c:pt idx="3321">
                  <c:v>0.33006999999999997</c:v>
                </c:pt>
                <c:pt idx="3322">
                  <c:v>0.32574500000000001</c:v>
                </c:pt>
                <c:pt idx="3323">
                  <c:v>0.32141999999999998</c:v>
                </c:pt>
                <c:pt idx="3324">
                  <c:v>0.31709599999999999</c:v>
                </c:pt>
                <c:pt idx="3325">
                  <c:v>0.31277199999999999</c:v>
                </c:pt>
                <c:pt idx="3326">
                  <c:v>0.308448</c:v>
                </c:pt>
                <c:pt idx="3327">
                  <c:v>0.30412400000000001</c:v>
                </c:pt>
                <c:pt idx="3328">
                  <c:v>0.29980099999999998</c:v>
                </c:pt>
                <c:pt idx="3329">
                  <c:v>0.29547800000000002</c:v>
                </c:pt>
                <c:pt idx="3330">
                  <c:v>0.29115600000000003</c:v>
                </c:pt>
                <c:pt idx="3331">
                  <c:v>0.286833</c:v>
                </c:pt>
                <c:pt idx="3332">
                  <c:v>0.28251100000000001</c:v>
                </c:pt>
                <c:pt idx="3333">
                  <c:v>0.27818900000000002</c:v>
                </c:pt>
                <c:pt idx="3334">
                  <c:v>0.27386700000000003</c:v>
                </c:pt>
                <c:pt idx="3335">
                  <c:v>0.26954600000000001</c:v>
                </c:pt>
                <c:pt idx="3336">
                  <c:v>0.26522499999999999</c:v>
                </c:pt>
                <c:pt idx="3337">
                  <c:v>0.26090400000000002</c:v>
                </c:pt>
                <c:pt idx="3338">
                  <c:v>0.25658399999999998</c:v>
                </c:pt>
                <c:pt idx="3339">
                  <c:v>0.25226399999999999</c:v>
                </c:pt>
                <c:pt idx="3340">
                  <c:v>0.247944</c:v>
                </c:pt>
                <c:pt idx="3341">
                  <c:v>0.24362500000000001</c:v>
                </c:pt>
                <c:pt idx="3342">
                  <c:v>0.23930599999999999</c:v>
                </c:pt>
                <c:pt idx="3343">
                  <c:v>0.234987</c:v>
                </c:pt>
                <c:pt idx="3344">
                  <c:v>0.23066900000000001</c:v>
                </c:pt>
                <c:pt idx="3345">
                  <c:v>0.226351</c:v>
                </c:pt>
                <c:pt idx="3346">
                  <c:v>0.22203300000000001</c:v>
                </c:pt>
                <c:pt idx="3347">
                  <c:v>0.21771499999999999</c:v>
                </c:pt>
                <c:pt idx="3348">
                  <c:v>0.213398</c:v>
                </c:pt>
                <c:pt idx="3349">
                  <c:v>0.20908199999999999</c:v>
                </c:pt>
                <c:pt idx="3350">
                  <c:v>0.204765</c:v>
                </c:pt>
                <c:pt idx="3351">
                  <c:v>0.20044899999999999</c:v>
                </c:pt>
                <c:pt idx="3352">
                  <c:v>0.196133</c:v>
                </c:pt>
                <c:pt idx="3353">
                  <c:v>0.19181799999999999</c:v>
                </c:pt>
                <c:pt idx="3354">
                  <c:v>0.187503</c:v>
                </c:pt>
                <c:pt idx="3355">
                  <c:v>0.18318799999999999</c:v>
                </c:pt>
                <c:pt idx="3356">
                  <c:v>0.17887400000000001</c:v>
                </c:pt>
                <c:pt idx="3357">
                  <c:v>0.17455999999999999</c:v>
                </c:pt>
                <c:pt idx="3358">
                  <c:v>0.17024600000000001</c:v>
                </c:pt>
                <c:pt idx="3359">
                  <c:v>0.165933</c:v>
                </c:pt>
                <c:pt idx="3360">
                  <c:v>0.16162000000000001</c:v>
                </c:pt>
                <c:pt idx="3361">
                  <c:v>0.157307</c:v>
                </c:pt>
                <c:pt idx="3362">
                  <c:v>0.15299499999999999</c:v>
                </c:pt>
                <c:pt idx="3363">
                  <c:v>0.14868300000000001</c:v>
                </c:pt>
                <c:pt idx="3364">
                  <c:v>0.144371</c:v>
                </c:pt>
                <c:pt idx="3365">
                  <c:v>0.14005999999999999</c:v>
                </c:pt>
                <c:pt idx="3366">
                  <c:v>0.13574900000000001</c:v>
                </c:pt>
                <c:pt idx="3367">
                  <c:v>0.131439</c:v>
                </c:pt>
                <c:pt idx="3368">
                  <c:v>0.12712899999999999</c:v>
                </c:pt>
                <c:pt idx="3369">
                  <c:v>0.122819</c:v>
                </c:pt>
                <c:pt idx="3370">
                  <c:v>0.118509</c:v>
                </c:pt>
                <c:pt idx="3371">
                  <c:v>0.1142</c:v>
                </c:pt>
                <c:pt idx="3372">
                  <c:v>0.109891</c:v>
                </c:pt>
                <c:pt idx="3373">
                  <c:v>0.105583</c:v>
                </c:pt>
                <c:pt idx="3374">
                  <c:v>0.101275</c:v>
                </c:pt>
                <c:pt idx="3375">
                  <c:v>9.6967300000000006E-2</c:v>
                </c:pt>
                <c:pt idx="3376">
                  <c:v>9.2660000000000006E-2</c:v>
                </c:pt>
                <c:pt idx="3377">
                  <c:v>8.8353100000000004E-2</c:v>
                </c:pt>
                <c:pt idx="3378">
                  <c:v>8.4046499999999996E-2</c:v>
                </c:pt>
                <c:pt idx="3379">
                  <c:v>7.97403E-2</c:v>
                </c:pt>
                <c:pt idx="3380">
                  <c:v>7.5434500000000002E-2</c:v>
                </c:pt>
                <c:pt idx="3381">
                  <c:v>7.1128999999999998E-2</c:v>
                </c:pt>
                <c:pt idx="3382">
                  <c:v>6.6823800000000003E-2</c:v>
                </c:pt>
                <c:pt idx="3383">
                  <c:v>6.2518900000000002E-2</c:v>
                </c:pt>
                <c:pt idx="3384">
                  <c:v>5.8214299999999997E-2</c:v>
                </c:pt>
                <c:pt idx="3385">
                  <c:v>5.3909899999999997E-2</c:v>
                </c:pt>
                <c:pt idx="3386">
                  <c:v>4.9605900000000001E-2</c:v>
                </c:pt>
                <c:pt idx="3387">
                  <c:v>4.5302200000000001E-2</c:v>
                </c:pt>
                <c:pt idx="3388">
                  <c:v>4.0998800000000002E-2</c:v>
                </c:pt>
                <c:pt idx="3389">
                  <c:v>3.6695800000000001E-2</c:v>
                </c:pt>
                <c:pt idx="3390">
                  <c:v>3.2393100000000001E-2</c:v>
                </c:pt>
                <c:pt idx="3391">
                  <c:v>2.8090899999999999E-2</c:v>
                </c:pt>
                <c:pt idx="3392">
                  <c:v>2.3789100000000001E-2</c:v>
                </c:pt>
                <c:pt idx="3393">
                  <c:v>1.9487600000000001E-2</c:v>
                </c:pt>
                <c:pt idx="3394">
                  <c:v>1.51865E-2</c:v>
                </c:pt>
                <c:pt idx="3395">
                  <c:v>1.0885799999999999E-2</c:v>
                </c:pt>
                <c:pt idx="3396">
                  <c:v>6.58553E-3</c:v>
                </c:pt>
                <c:pt idx="3397">
                  <c:v>2.28561E-3</c:v>
                </c:pt>
                <c:pt idx="3398">
                  <c:v>-2.0139200000000002E-3</c:v>
                </c:pt>
                <c:pt idx="3399">
                  <c:v>-6.3130499999999997E-3</c:v>
                </c:pt>
                <c:pt idx="3400">
                  <c:v>-1.0611799999999999E-2</c:v>
                </c:pt>
                <c:pt idx="3401">
                  <c:v>-1.4910100000000001E-2</c:v>
                </c:pt>
                <c:pt idx="3402">
                  <c:v>-1.9208099999999999E-2</c:v>
                </c:pt>
                <c:pt idx="3403">
                  <c:v>-2.3505600000000001E-2</c:v>
                </c:pt>
                <c:pt idx="3404">
                  <c:v>-2.7802799999999999E-2</c:v>
                </c:pt>
                <c:pt idx="3405">
                  <c:v>-3.2099500000000003E-2</c:v>
                </c:pt>
                <c:pt idx="3406">
                  <c:v>-3.6395900000000002E-2</c:v>
                </c:pt>
                <c:pt idx="3407">
                  <c:v>-4.06918E-2</c:v>
                </c:pt>
                <c:pt idx="3408">
                  <c:v>-4.4987399999999997E-2</c:v>
                </c:pt>
                <c:pt idx="3409">
                  <c:v>-4.92825E-2</c:v>
                </c:pt>
                <c:pt idx="3410">
                  <c:v>-5.3577199999999998E-2</c:v>
                </c:pt>
                <c:pt idx="3411">
                  <c:v>-5.7871499999999999E-2</c:v>
                </c:pt>
                <c:pt idx="3412">
                  <c:v>-6.2165499999999999E-2</c:v>
                </c:pt>
                <c:pt idx="3413">
                  <c:v>-6.6459000000000004E-2</c:v>
                </c:pt>
                <c:pt idx="3414">
                  <c:v>-7.0752099999999998E-2</c:v>
                </c:pt>
                <c:pt idx="3415">
                  <c:v>-7.5044799999999995E-2</c:v>
                </c:pt>
                <c:pt idx="3416">
                  <c:v>-7.9337000000000005E-2</c:v>
                </c:pt>
                <c:pt idx="3417">
                  <c:v>-8.3628900000000006E-2</c:v>
                </c:pt>
                <c:pt idx="3418">
                  <c:v>-8.7920399999999996E-2</c:v>
                </c:pt>
                <c:pt idx="3419">
                  <c:v>-9.2211399999999999E-2</c:v>
                </c:pt>
                <c:pt idx="3420">
                  <c:v>-9.6502099999999993E-2</c:v>
                </c:pt>
                <c:pt idx="3421">
                  <c:v>-0.10079200000000001</c:v>
                </c:pt>
                <c:pt idx="3422">
                  <c:v>-0.10508199999999999</c:v>
                </c:pt>
                <c:pt idx="3423">
                  <c:v>-0.109372</c:v>
                </c:pt>
                <c:pt idx="3424">
                  <c:v>-0.11366</c:v>
                </c:pt>
                <c:pt idx="3425">
                  <c:v>-0.117949</c:v>
                </c:pt>
                <c:pt idx="3426">
                  <c:v>-0.122237</c:v>
                </c:pt>
                <c:pt idx="3427">
                  <c:v>-0.126525</c:v>
                </c:pt>
                <c:pt idx="3428">
                  <c:v>-0.13081200000000001</c:v>
                </c:pt>
                <c:pt idx="3429">
                  <c:v>-0.135099</c:v>
                </c:pt>
                <c:pt idx="3430">
                  <c:v>-0.13938600000000001</c:v>
                </c:pt>
                <c:pt idx="3431">
                  <c:v>-0.14367199999999999</c:v>
                </c:pt>
                <c:pt idx="3432">
                  <c:v>-0.14795700000000001</c:v>
                </c:pt>
                <c:pt idx="3433">
                  <c:v>-0.15224199999999999</c:v>
                </c:pt>
                <c:pt idx="3434">
                  <c:v>-0.156527</c:v>
                </c:pt>
                <c:pt idx="3435">
                  <c:v>-0.16081100000000001</c:v>
                </c:pt>
                <c:pt idx="3436">
                  <c:v>-0.16509499999999999</c:v>
                </c:pt>
                <c:pt idx="3437">
                  <c:v>-0.169379</c:v>
                </c:pt>
                <c:pt idx="3438">
                  <c:v>-0.17366200000000001</c:v>
                </c:pt>
                <c:pt idx="3439">
                  <c:v>-0.17794499999999999</c:v>
                </c:pt>
                <c:pt idx="3440">
                  <c:v>-0.182227</c:v>
                </c:pt>
                <c:pt idx="3441">
                  <c:v>-0.18650800000000001</c:v>
                </c:pt>
                <c:pt idx="3442">
                  <c:v>-0.19078999999999999</c:v>
                </c:pt>
                <c:pt idx="3443">
                  <c:v>-0.19507099999999999</c:v>
                </c:pt>
                <c:pt idx="3444">
                  <c:v>-0.199351</c:v>
                </c:pt>
                <c:pt idx="3445">
                  <c:v>-0.20363100000000001</c:v>
                </c:pt>
                <c:pt idx="3446">
                  <c:v>-0.20791100000000001</c:v>
                </c:pt>
                <c:pt idx="3447">
                  <c:v>-0.21218999999999999</c:v>
                </c:pt>
                <c:pt idx="3448">
                  <c:v>-0.21646799999999999</c:v>
                </c:pt>
                <c:pt idx="3449">
                  <c:v>-0.220747</c:v>
                </c:pt>
                <c:pt idx="3450">
                  <c:v>-0.225024</c:v>
                </c:pt>
                <c:pt idx="3451">
                  <c:v>-0.22930200000000001</c:v>
                </c:pt>
                <c:pt idx="3452">
                  <c:v>-0.23357900000000001</c:v>
                </c:pt>
                <c:pt idx="3453">
                  <c:v>-0.23785500000000001</c:v>
                </c:pt>
                <c:pt idx="3454">
                  <c:v>-0.24213100000000001</c:v>
                </c:pt>
                <c:pt idx="3455">
                  <c:v>-0.24640699999999999</c:v>
                </c:pt>
                <c:pt idx="3456">
                  <c:v>-0.25068200000000002</c:v>
                </c:pt>
                <c:pt idx="3457">
                  <c:v>-0.25495600000000002</c:v>
                </c:pt>
                <c:pt idx="3458">
                  <c:v>-0.25923099999999999</c:v>
                </c:pt>
                <c:pt idx="3459">
                  <c:v>-0.26350400000000002</c:v>
                </c:pt>
                <c:pt idx="3460">
                  <c:v>-0.26777800000000002</c:v>
                </c:pt>
                <c:pt idx="3461">
                  <c:v>-0.27205000000000001</c:v>
                </c:pt>
                <c:pt idx="3462">
                  <c:v>-0.27632299999999999</c:v>
                </c:pt>
                <c:pt idx="3463">
                  <c:v>-0.28059499999999998</c:v>
                </c:pt>
                <c:pt idx="3464">
                  <c:v>-0.28486600000000001</c:v>
                </c:pt>
                <c:pt idx="3465">
                  <c:v>-0.28913699999999998</c:v>
                </c:pt>
                <c:pt idx="3466">
                  <c:v>-0.293408</c:v>
                </c:pt>
                <c:pt idx="3467">
                  <c:v>-0.297678</c:v>
                </c:pt>
                <c:pt idx="3468">
                  <c:v>-0.30194700000000002</c:v>
                </c:pt>
                <c:pt idx="3469">
                  <c:v>-0.30621599999999999</c:v>
                </c:pt>
                <c:pt idx="3470">
                  <c:v>-0.31048500000000001</c:v>
                </c:pt>
                <c:pt idx="3471">
                  <c:v>-0.314753</c:v>
                </c:pt>
                <c:pt idx="3472">
                  <c:v>-0.319021</c:v>
                </c:pt>
                <c:pt idx="3473">
                  <c:v>-0.32328800000000002</c:v>
                </c:pt>
                <c:pt idx="3474">
                  <c:v>-0.32755499999999999</c:v>
                </c:pt>
                <c:pt idx="3475">
                  <c:v>-0.33182099999999998</c:v>
                </c:pt>
                <c:pt idx="3476">
                  <c:v>-0.33608700000000002</c:v>
                </c:pt>
                <c:pt idx="3477">
                  <c:v>-0.34035199999999999</c:v>
                </c:pt>
                <c:pt idx="3478">
                  <c:v>-0.34461700000000001</c:v>
                </c:pt>
                <c:pt idx="3479">
                  <c:v>-0.34888200000000003</c:v>
                </c:pt>
                <c:pt idx="3480">
                  <c:v>-0.35314499999999999</c:v>
                </c:pt>
                <c:pt idx="3481">
                  <c:v>-0.35740899999999998</c:v>
                </c:pt>
                <c:pt idx="3482">
                  <c:v>-0.36167199999999999</c:v>
                </c:pt>
                <c:pt idx="3483">
                  <c:v>-0.36593399999999998</c:v>
                </c:pt>
                <c:pt idx="3484">
                  <c:v>-0.37019600000000003</c:v>
                </c:pt>
                <c:pt idx="3485">
                  <c:v>-0.37445800000000001</c:v>
                </c:pt>
                <c:pt idx="3486">
                  <c:v>-0.378718</c:v>
                </c:pt>
                <c:pt idx="3487">
                  <c:v>-0.38297900000000001</c:v>
                </c:pt>
                <c:pt idx="3488">
                  <c:v>-0.387239</c:v>
                </c:pt>
                <c:pt idx="3489">
                  <c:v>-0.39149800000000001</c:v>
                </c:pt>
                <c:pt idx="3490">
                  <c:v>-0.39575700000000003</c:v>
                </c:pt>
                <c:pt idx="3491">
                  <c:v>-0.40001599999999998</c:v>
                </c:pt>
                <c:pt idx="3492">
                  <c:v>-0.40427400000000002</c:v>
                </c:pt>
                <c:pt idx="3493">
                  <c:v>-0.40853200000000001</c:v>
                </c:pt>
                <c:pt idx="3494">
                  <c:v>-0.41278900000000002</c:v>
                </c:pt>
                <c:pt idx="3495">
                  <c:v>-0.417045</c:v>
                </c:pt>
                <c:pt idx="3496">
                  <c:v>-0.42130099999999998</c:v>
                </c:pt>
                <c:pt idx="3497">
                  <c:v>-0.42555700000000002</c:v>
                </c:pt>
                <c:pt idx="3498">
                  <c:v>-0.42981200000000003</c:v>
                </c:pt>
                <c:pt idx="3499">
                  <c:v>-0.43406600000000001</c:v>
                </c:pt>
                <c:pt idx="3500">
                  <c:v>-0.43831999999999999</c:v>
                </c:pt>
                <c:pt idx="3501">
                  <c:v>-0.44257400000000002</c:v>
                </c:pt>
                <c:pt idx="3502">
                  <c:v>-0.44682699999999997</c:v>
                </c:pt>
                <c:pt idx="3503">
                  <c:v>-0.45107900000000001</c:v>
                </c:pt>
                <c:pt idx="3504">
                  <c:v>-0.45533099999999999</c:v>
                </c:pt>
                <c:pt idx="3505">
                  <c:v>-0.45958300000000002</c:v>
                </c:pt>
                <c:pt idx="3506">
                  <c:v>-0.46383400000000002</c:v>
                </c:pt>
                <c:pt idx="3507">
                  <c:v>-0.468084</c:v>
                </c:pt>
                <c:pt idx="3508">
                  <c:v>-0.47233399999999998</c:v>
                </c:pt>
                <c:pt idx="3509">
                  <c:v>-0.47658299999999998</c:v>
                </c:pt>
                <c:pt idx="3510">
                  <c:v>-0.48083199999999998</c:v>
                </c:pt>
                <c:pt idx="3511">
                  <c:v>-0.48508000000000001</c:v>
                </c:pt>
                <c:pt idx="3512">
                  <c:v>-0.48932799999999999</c:v>
                </c:pt>
                <c:pt idx="3513">
                  <c:v>-0.49357499999999999</c:v>
                </c:pt>
                <c:pt idx="3514">
                  <c:v>-0.49782199999999999</c:v>
                </c:pt>
                <c:pt idx="3515">
                  <c:v>-0.50206799999999996</c:v>
                </c:pt>
                <c:pt idx="3516">
                  <c:v>-0.50631400000000004</c:v>
                </c:pt>
                <c:pt idx="3517">
                  <c:v>-0.51055899999999999</c:v>
                </c:pt>
                <c:pt idx="3518">
                  <c:v>-0.51480300000000001</c:v>
                </c:pt>
                <c:pt idx="3519">
                  <c:v>-0.51904700000000004</c:v>
                </c:pt>
                <c:pt idx="3520">
                  <c:v>-0.52329099999999995</c:v>
                </c:pt>
                <c:pt idx="3521">
                  <c:v>-0.52753399999999995</c:v>
                </c:pt>
                <c:pt idx="3522">
                  <c:v>-0.53177600000000003</c:v>
                </c:pt>
                <c:pt idx="3523">
                  <c:v>-0.53601799999999999</c:v>
                </c:pt>
                <c:pt idx="3524">
                  <c:v>-0.54025999999999996</c:v>
                </c:pt>
                <c:pt idx="3525">
                  <c:v>-0.54450100000000001</c:v>
                </c:pt>
                <c:pt idx="3526">
                  <c:v>-0.54874100000000003</c:v>
                </c:pt>
                <c:pt idx="3527">
                  <c:v>-0.55298099999999994</c:v>
                </c:pt>
                <c:pt idx="3528">
                  <c:v>-0.55722000000000005</c:v>
                </c:pt>
                <c:pt idx="3529">
                  <c:v>-0.56145900000000004</c:v>
                </c:pt>
                <c:pt idx="3530">
                  <c:v>-0.56569700000000001</c:v>
                </c:pt>
                <c:pt idx="3531">
                  <c:v>-0.56993499999999997</c:v>
                </c:pt>
                <c:pt idx="3532">
                  <c:v>-0.57417200000000002</c:v>
                </c:pt>
                <c:pt idx="3533">
                  <c:v>-0.57840800000000003</c:v>
                </c:pt>
                <c:pt idx="3534">
                  <c:v>-0.58264400000000005</c:v>
                </c:pt>
                <c:pt idx="3535">
                  <c:v>-0.58687999999999996</c:v>
                </c:pt>
                <c:pt idx="3536">
                  <c:v>-0.59111499999999995</c:v>
                </c:pt>
                <c:pt idx="3537">
                  <c:v>-0.59534900000000002</c:v>
                </c:pt>
                <c:pt idx="3538">
                  <c:v>-0.59958299999999998</c:v>
                </c:pt>
                <c:pt idx="3539">
                  <c:v>-0.60381700000000005</c:v>
                </c:pt>
                <c:pt idx="3540">
                  <c:v>-0.60804899999999995</c:v>
                </c:pt>
                <c:pt idx="3541">
                  <c:v>-0.61228199999999999</c:v>
                </c:pt>
                <c:pt idx="3542">
                  <c:v>-0.61651299999999998</c:v>
                </c:pt>
                <c:pt idx="3543">
                  <c:v>-0.62074499999999999</c:v>
                </c:pt>
                <c:pt idx="3544">
                  <c:v>-0.62497499999999995</c:v>
                </c:pt>
                <c:pt idx="3545">
                  <c:v>-0.62920500000000001</c:v>
                </c:pt>
                <c:pt idx="3546">
                  <c:v>-0.63343499999999997</c:v>
                </c:pt>
                <c:pt idx="3547">
                  <c:v>-0.63766400000000001</c:v>
                </c:pt>
                <c:pt idx="3548">
                  <c:v>-0.64189200000000002</c:v>
                </c:pt>
                <c:pt idx="3549">
                  <c:v>-0.64612000000000003</c:v>
                </c:pt>
                <c:pt idx="3550">
                  <c:v>-0.65034800000000004</c:v>
                </c:pt>
                <c:pt idx="3551">
                  <c:v>-0.65457399999999999</c:v>
                </c:pt>
                <c:pt idx="3552">
                  <c:v>-0.65880099999999997</c:v>
                </c:pt>
                <c:pt idx="3553">
                  <c:v>-0.663026</c:v>
                </c:pt>
                <c:pt idx="3554">
                  <c:v>-0.66725100000000004</c:v>
                </c:pt>
                <c:pt idx="3555">
                  <c:v>-0.67147599999999996</c:v>
                </c:pt>
                <c:pt idx="3556">
                  <c:v>-0.67569999999999997</c:v>
                </c:pt>
                <c:pt idx="3557">
                  <c:v>-0.67992300000000006</c:v>
                </c:pt>
                <c:pt idx="3558">
                  <c:v>-0.68414600000000003</c:v>
                </c:pt>
                <c:pt idx="3559">
                  <c:v>-0.68836799999999998</c:v>
                </c:pt>
                <c:pt idx="3560">
                  <c:v>-0.69259000000000004</c:v>
                </c:pt>
                <c:pt idx="3561">
                  <c:v>-0.69681099999999996</c:v>
                </c:pt>
                <c:pt idx="3562">
                  <c:v>-0.70103199999999999</c:v>
                </c:pt>
                <c:pt idx="3563">
                  <c:v>-0.70525199999999999</c:v>
                </c:pt>
                <c:pt idx="3564">
                  <c:v>-0.70947199999999999</c:v>
                </c:pt>
                <c:pt idx="3565">
                  <c:v>-0.71369099999999996</c:v>
                </c:pt>
                <c:pt idx="3566">
                  <c:v>-0.71791000000000005</c:v>
                </c:pt>
                <c:pt idx="3567">
                  <c:v>-0.72212799999999999</c:v>
                </c:pt>
                <c:pt idx="3568">
                  <c:v>-0.72634600000000005</c:v>
                </c:pt>
                <c:pt idx="3569">
                  <c:v>-0.73056299999999996</c:v>
                </c:pt>
                <c:pt idx="3570">
                  <c:v>-0.73477899999999996</c:v>
                </c:pt>
                <c:pt idx="3571">
                  <c:v>-0.73899499999999996</c:v>
                </c:pt>
                <c:pt idx="3572">
                  <c:v>-0.74321000000000004</c:v>
                </c:pt>
                <c:pt idx="3573">
                  <c:v>-0.74742500000000001</c:v>
                </c:pt>
                <c:pt idx="3574">
                  <c:v>-0.75163899999999995</c:v>
                </c:pt>
                <c:pt idx="3575">
                  <c:v>-0.755853</c:v>
                </c:pt>
                <c:pt idx="3576">
                  <c:v>-0.76006600000000002</c:v>
                </c:pt>
                <c:pt idx="3577">
                  <c:v>-0.76427800000000001</c:v>
                </c:pt>
                <c:pt idx="3578">
                  <c:v>-0.76849000000000001</c:v>
                </c:pt>
                <c:pt idx="3579">
                  <c:v>-0.77270099999999997</c:v>
                </c:pt>
                <c:pt idx="3580">
                  <c:v>-0.77691200000000005</c:v>
                </c:pt>
                <c:pt idx="3581">
                  <c:v>-0.78112199999999998</c:v>
                </c:pt>
                <c:pt idx="3582">
                  <c:v>-0.78533200000000003</c:v>
                </c:pt>
                <c:pt idx="3583">
                  <c:v>-0.78954100000000005</c:v>
                </c:pt>
                <c:pt idx="3584">
                  <c:v>-0.79374900000000004</c:v>
                </c:pt>
                <c:pt idx="3585">
                  <c:v>-0.79795700000000003</c:v>
                </c:pt>
                <c:pt idx="3586">
                  <c:v>-0.80216399999999999</c:v>
                </c:pt>
                <c:pt idx="3587">
                  <c:v>-0.80637099999999995</c:v>
                </c:pt>
                <c:pt idx="3588">
                  <c:v>-0.81057699999999999</c:v>
                </c:pt>
                <c:pt idx="3589">
                  <c:v>-0.81478200000000001</c:v>
                </c:pt>
                <c:pt idx="3590">
                  <c:v>-0.81898700000000002</c:v>
                </c:pt>
                <c:pt idx="3591">
                  <c:v>-0.82319100000000001</c:v>
                </c:pt>
                <c:pt idx="3592">
                  <c:v>-0.82739499999999999</c:v>
                </c:pt>
                <c:pt idx="3593">
                  <c:v>-0.83159799999999995</c:v>
                </c:pt>
                <c:pt idx="3594">
                  <c:v>-0.83579999999999999</c:v>
                </c:pt>
                <c:pt idx="3595">
                  <c:v>-0.84000200000000003</c:v>
                </c:pt>
                <c:pt idx="3596">
                  <c:v>-0.84420300000000004</c:v>
                </c:pt>
                <c:pt idx="3597">
                  <c:v>-0.84840400000000005</c:v>
                </c:pt>
                <c:pt idx="3598">
                  <c:v>-0.85260400000000003</c:v>
                </c:pt>
                <c:pt idx="3599">
                  <c:v>-0.85680299999999998</c:v>
                </c:pt>
                <c:pt idx="3600">
                  <c:v>-0.86100200000000005</c:v>
                </c:pt>
                <c:pt idx="3601">
                  <c:v>-0.86519999999999997</c:v>
                </c:pt>
                <c:pt idx="3602">
                  <c:v>-0.869398</c:v>
                </c:pt>
                <c:pt idx="3603">
                  <c:v>-0.87359500000000001</c:v>
                </c:pt>
                <c:pt idx="3604">
                  <c:v>-0.87779099999999999</c:v>
                </c:pt>
                <c:pt idx="3605">
                  <c:v>-0.88198699999999997</c:v>
                </c:pt>
                <c:pt idx="3606">
                  <c:v>-0.88618200000000003</c:v>
                </c:pt>
                <c:pt idx="3607">
                  <c:v>-0.89037699999999997</c:v>
                </c:pt>
                <c:pt idx="3608">
                  <c:v>-0.89457100000000001</c:v>
                </c:pt>
                <c:pt idx="3609">
                  <c:v>-0.89876400000000001</c:v>
                </c:pt>
                <c:pt idx="3610">
                  <c:v>-0.90295700000000001</c:v>
                </c:pt>
                <c:pt idx="3611">
                  <c:v>-0.90714899999999998</c:v>
                </c:pt>
                <c:pt idx="3612">
                  <c:v>-0.91134000000000004</c:v>
                </c:pt>
                <c:pt idx="3613">
                  <c:v>-0.91553099999999998</c:v>
                </c:pt>
                <c:pt idx="3614">
                  <c:v>-0.91972100000000001</c:v>
                </c:pt>
                <c:pt idx="3615">
                  <c:v>-0.92391100000000004</c:v>
                </c:pt>
                <c:pt idx="3616">
                  <c:v>-0.92810000000000004</c:v>
                </c:pt>
                <c:pt idx="3617">
                  <c:v>-0.93228800000000001</c:v>
                </c:pt>
                <c:pt idx="3618">
                  <c:v>-0.93647599999999998</c:v>
                </c:pt>
                <c:pt idx="3619">
                  <c:v>-0.94066399999999994</c:v>
                </c:pt>
                <c:pt idx="3620">
                  <c:v>-0.94484999999999997</c:v>
                </c:pt>
                <c:pt idx="3621">
                  <c:v>-0.94903700000000002</c:v>
                </c:pt>
                <c:pt idx="3622">
                  <c:v>-0.95322300000000004</c:v>
                </c:pt>
                <c:pt idx="3623">
                  <c:v>-0.95740800000000004</c:v>
                </c:pt>
                <c:pt idx="3624">
                  <c:v>-0.96159300000000003</c:v>
                </c:pt>
                <c:pt idx="3625">
                  <c:v>-0.96577599999999997</c:v>
                </c:pt>
                <c:pt idx="3626">
                  <c:v>-0.96996000000000004</c:v>
                </c:pt>
                <c:pt idx="3627">
                  <c:v>-0.97414199999999995</c:v>
                </c:pt>
                <c:pt idx="3628">
                  <c:v>-0.978325</c:v>
                </c:pt>
                <c:pt idx="3629">
                  <c:v>-0.98250599999999999</c:v>
                </c:pt>
                <c:pt idx="3630">
                  <c:v>-0.98668699999999998</c:v>
                </c:pt>
                <c:pt idx="3631">
                  <c:v>-0.99086700000000005</c:v>
                </c:pt>
                <c:pt idx="3632">
                  <c:v>-0.99504700000000001</c:v>
                </c:pt>
                <c:pt idx="3633">
                  <c:v>-0.99922500000000003</c:v>
                </c:pt>
                <c:pt idx="3634">
                  <c:v>-1.0034000000000001</c:v>
                </c:pt>
                <c:pt idx="3635">
                  <c:v>-1.0075799999999999</c:v>
                </c:pt>
                <c:pt idx="3636">
                  <c:v>-1.01176</c:v>
                </c:pt>
                <c:pt idx="3637">
                  <c:v>-1.01593</c:v>
                </c:pt>
                <c:pt idx="3638">
                  <c:v>-1.0201100000000001</c:v>
                </c:pt>
                <c:pt idx="3639">
                  <c:v>-1.0242899999999999</c:v>
                </c:pt>
                <c:pt idx="3640">
                  <c:v>-1.0284599999999999</c:v>
                </c:pt>
                <c:pt idx="3641">
                  <c:v>-1.0326299999999999</c:v>
                </c:pt>
                <c:pt idx="3642">
                  <c:v>-1.03681</c:v>
                </c:pt>
                <c:pt idx="3643">
                  <c:v>-1.04098</c:v>
                </c:pt>
                <c:pt idx="3644">
                  <c:v>-1.04515</c:v>
                </c:pt>
                <c:pt idx="3645">
                  <c:v>-1.04932</c:v>
                </c:pt>
                <c:pt idx="3646">
                  <c:v>-1.05349</c:v>
                </c:pt>
                <c:pt idx="3647">
                  <c:v>-1.05766</c:v>
                </c:pt>
                <c:pt idx="3648">
                  <c:v>-1.0618300000000001</c:v>
                </c:pt>
                <c:pt idx="3649">
                  <c:v>-1.0660000000000001</c:v>
                </c:pt>
                <c:pt idx="3650">
                  <c:v>-1.0701700000000001</c:v>
                </c:pt>
                <c:pt idx="3651">
                  <c:v>-1.0743400000000001</c:v>
                </c:pt>
                <c:pt idx="3652">
                  <c:v>-1.0785</c:v>
                </c:pt>
                <c:pt idx="3653">
                  <c:v>-1.08267</c:v>
                </c:pt>
                <c:pt idx="3654">
                  <c:v>-1.08683</c:v>
                </c:pt>
                <c:pt idx="3655">
                  <c:v>-1.091</c:v>
                </c:pt>
                <c:pt idx="3656">
                  <c:v>-1.0951599999999999</c:v>
                </c:pt>
                <c:pt idx="3657">
                  <c:v>-1.0993299999999999</c:v>
                </c:pt>
                <c:pt idx="3658">
                  <c:v>-1.1034900000000001</c:v>
                </c:pt>
                <c:pt idx="3659">
                  <c:v>-1.10765</c:v>
                </c:pt>
                <c:pt idx="3660">
                  <c:v>-1.11181</c:v>
                </c:pt>
                <c:pt idx="3661">
                  <c:v>-1.1159699999999999</c:v>
                </c:pt>
                <c:pt idx="3662">
                  <c:v>-1.1201300000000001</c:v>
                </c:pt>
                <c:pt idx="3663">
                  <c:v>-1.12429</c:v>
                </c:pt>
                <c:pt idx="3664">
                  <c:v>-1.12845</c:v>
                </c:pt>
                <c:pt idx="3665">
                  <c:v>-1.1326099999999999</c:v>
                </c:pt>
                <c:pt idx="3666">
                  <c:v>-1.13676</c:v>
                </c:pt>
                <c:pt idx="3667">
                  <c:v>-1.1409199999999999</c:v>
                </c:pt>
                <c:pt idx="3668">
                  <c:v>-1.1450800000000001</c:v>
                </c:pt>
                <c:pt idx="3669">
                  <c:v>-1.14923</c:v>
                </c:pt>
                <c:pt idx="3670">
                  <c:v>-1.1533899999999999</c:v>
                </c:pt>
                <c:pt idx="3671">
                  <c:v>-1.15754</c:v>
                </c:pt>
                <c:pt idx="3672">
                  <c:v>-1.1616899999999999</c:v>
                </c:pt>
                <c:pt idx="3673">
                  <c:v>-1.1658500000000001</c:v>
                </c:pt>
                <c:pt idx="3674">
                  <c:v>-1.17</c:v>
                </c:pt>
                <c:pt idx="3675">
                  <c:v>-1.17415</c:v>
                </c:pt>
                <c:pt idx="3676">
                  <c:v>-1.1782999999999999</c:v>
                </c:pt>
                <c:pt idx="3677">
                  <c:v>-1.18245</c:v>
                </c:pt>
                <c:pt idx="3678">
                  <c:v>-1.1866000000000001</c:v>
                </c:pt>
                <c:pt idx="3679">
                  <c:v>-1.19075</c:v>
                </c:pt>
                <c:pt idx="3680">
                  <c:v>-1.1949000000000001</c:v>
                </c:pt>
                <c:pt idx="3681">
                  <c:v>-1.1990400000000001</c:v>
                </c:pt>
                <c:pt idx="3682">
                  <c:v>-1.20319</c:v>
                </c:pt>
                <c:pt idx="3683">
                  <c:v>-1.2073400000000001</c:v>
                </c:pt>
                <c:pt idx="3684">
                  <c:v>-1.2114799999999999</c:v>
                </c:pt>
                <c:pt idx="3685">
                  <c:v>-1.2156199999999999</c:v>
                </c:pt>
                <c:pt idx="3686">
                  <c:v>-1.21977</c:v>
                </c:pt>
                <c:pt idx="3687">
                  <c:v>-1.2239100000000001</c:v>
                </c:pt>
                <c:pt idx="3688">
                  <c:v>-1.2280500000000001</c:v>
                </c:pt>
                <c:pt idx="3689">
                  <c:v>-1.2322</c:v>
                </c:pt>
                <c:pt idx="3690">
                  <c:v>-1.23634</c:v>
                </c:pt>
                <c:pt idx="3691">
                  <c:v>-1.24048</c:v>
                </c:pt>
                <c:pt idx="3692">
                  <c:v>-1.2446200000000001</c:v>
                </c:pt>
                <c:pt idx="3693">
                  <c:v>-1.24875</c:v>
                </c:pt>
                <c:pt idx="3694">
                  <c:v>-1.2528900000000001</c:v>
                </c:pt>
                <c:pt idx="3695">
                  <c:v>-1.2570300000000001</c:v>
                </c:pt>
                <c:pt idx="3696">
                  <c:v>-1.2611699999999999</c:v>
                </c:pt>
                <c:pt idx="3697">
                  <c:v>-1.2653000000000001</c:v>
                </c:pt>
                <c:pt idx="3698">
                  <c:v>-1.2694399999999999</c:v>
                </c:pt>
                <c:pt idx="3699">
                  <c:v>-1.2735700000000001</c:v>
                </c:pt>
                <c:pt idx="3700">
                  <c:v>-1.2777099999999999</c:v>
                </c:pt>
                <c:pt idx="3701">
                  <c:v>-1.2818400000000001</c:v>
                </c:pt>
                <c:pt idx="3702">
                  <c:v>-1.2859700000000001</c:v>
                </c:pt>
                <c:pt idx="3703">
                  <c:v>-1.2901</c:v>
                </c:pt>
                <c:pt idx="3704">
                  <c:v>-1.29423</c:v>
                </c:pt>
                <c:pt idx="3705">
                  <c:v>-1.29836</c:v>
                </c:pt>
                <c:pt idx="3706">
                  <c:v>-1.3024899999999999</c:v>
                </c:pt>
                <c:pt idx="3707">
                  <c:v>-1.3066199999999999</c:v>
                </c:pt>
                <c:pt idx="3708">
                  <c:v>-1.3107500000000001</c:v>
                </c:pt>
                <c:pt idx="3709">
                  <c:v>-1.31488</c:v>
                </c:pt>
                <c:pt idx="3710">
                  <c:v>-1.319</c:v>
                </c:pt>
                <c:pt idx="3711">
                  <c:v>-1.3231299999999999</c:v>
                </c:pt>
                <c:pt idx="3712">
                  <c:v>-1.3272600000000001</c:v>
                </c:pt>
                <c:pt idx="3713">
                  <c:v>-1.33138</c:v>
                </c:pt>
                <c:pt idx="3714">
                  <c:v>-1.3354999999999999</c:v>
                </c:pt>
                <c:pt idx="3715">
                  <c:v>-1.3396300000000001</c:v>
                </c:pt>
                <c:pt idx="3716">
                  <c:v>-1.34375</c:v>
                </c:pt>
                <c:pt idx="3717">
                  <c:v>-1.3478699999999999</c:v>
                </c:pt>
                <c:pt idx="3718">
                  <c:v>-1.35199</c:v>
                </c:pt>
                <c:pt idx="3719">
                  <c:v>-1.3561099999999999</c:v>
                </c:pt>
                <c:pt idx="3720">
                  <c:v>-1.3602300000000001</c:v>
                </c:pt>
                <c:pt idx="3721">
                  <c:v>-1.36435</c:v>
                </c:pt>
                <c:pt idx="3722">
                  <c:v>-1.3684700000000001</c:v>
                </c:pt>
                <c:pt idx="3723">
                  <c:v>-1.3725799999999999</c:v>
                </c:pt>
                <c:pt idx="3724">
                  <c:v>-1.3767</c:v>
                </c:pt>
                <c:pt idx="3725">
                  <c:v>-1.3808199999999999</c:v>
                </c:pt>
                <c:pt idx="3726">
                  <c:v>-1.38493</c:v>
                </c:pt>
                <c:pt idx="3727">
                  <c:v>-1.3890499999999999</c:v>
                </c:pt>
                <c:pt idx="3728">
                  <c:v>-1.39316</c:v>
                </c:pt>
                <c:pt idx="3729">
                  <c:v>-1.39727</c:v>
                </c:pt>
                <c:pt idx="3730">
                  <c:v>-1.4013800000000001</c:v>
                </c:pt>
                <c:pt idx="3731">
                  <c:v>-1.4054899999999999</c:v>
                </c:pt>
                <c:pt idx="3732">
                  <c:v>-1.40961</c:v>
                </c:pt>
                <c:pt idx="3733">
                  <c:v>-1.41371</c:v>
                </c:pt>
                <c:pt idx="3734">
                  <c:v>-1.4178200000000001</c:v>
                </c:pt>
                <c:pt idx="3735">
                  <c:v>-1.4219299999999999</c:v>
                </c:pt>
                <c:pt idx="3736">
                  <c:v>-1.42604</c:v>
                </c:pt>
                <c:pt idx="3737">
                  <c:v>-1.43015</c:v>
                </c:pt>
                <c:pt idx="3738">
                  <c:v>-1.43425</c:v>
                </c:pt>
                <c:pt idx="3739">
                  <c:v>-1.4383600000000001</c:v>
                </c:pt>
                <c:pt idx="3740">
                  <c:v>-1.4424600000000001</c:v>
                </c:pt>
                <c:pt idx="3741">
                  <c:v>-1.4465600000000001</c:v>
                </c:pt>
                <c:pt idx="3742">
                  <c:v>-1.4506699999999999</c:v>
                </c:pt>
                <c:pt idx="3743">
                  <c:v>-1.4547699999999999</c:v>
                </c:pt>
                <c:pt idx="3744">
                  <c:v>-1.4588699999999999</c:v>
                </c:pt>
                <c:pt idx="3745">
                  <c:v>-1.4629700000000001</c:v>
                </c:pt>
                <c:pt idx="3746">
                  <c:v>-1.4670700000000001</c:v>
                </c:pt>
                <c:pt idx="3747">
                  <c:v>-1.4711700000000001</c:v>
                </c:pt>
                <c:pt idx="3748">
                  <c:v>-1.4752700000000001</c:v>
                </c:pt>
                <c:pt idx="3749">
                  <c:v>-1.4793700000000001</c:v>
                </c:pt>
                <c:pt idx="3750">
                  <c:v>-1.48346</c:v>
                </c:pt>
                <c:pt idx="3751">
                  <c:v>-1.48756</c:v>
                </c:pt>
                <c:pt idx="3752">
                  <c:v>-1.4916499999999999</c:v>
                </c:pt>
                <c:pt idx="3753">
                  <c:v>-1.4957499999999999</c:v>
                </c:pt>
                <c:pt idx="3754">
                  <c:v>-1.4998400000000001</c:v>
                </c:pt>
                <c:pt idx="3755">
                  <c:v>-1.50393</c:v>
                </c:pt>
                <c:pt idx="3756">
                  <c:v>-1.5080199999999999</c:v>
                </c:pt>
                <c:pt idx="3757">
                  <c:v>-1.5121199999999999</c:v>
                </c:pt>
                <c:pt idx="3758">
                  <c:v>-1.5162100000000001</c:v>
                </c:pt>
                <c:pt idx="3759">
                  <c:v>-1.5203</c:v>
                </c:pt>
                <c:pt idx="3760">
                  <c:v>-1.5243800000000001</c:v>
                </c:pt>
                <c:pt idx="3761">
                  <c:v>-1.52847</c:v>
                </c:pt>
                <c:pt idx="3762">
                  <c:v>-1.5325599999999999</c:v>
                </c:pt>
                <c:pt idx="3763">
                  <c:v>-1.5366500000000001</c:v>
                </c:pt>
                <c:pt idx="3764">
                  <c:v>-1.5407299999999999</c:v>
                </c:pt>
                <c:pt idx="3765">
                  <c:v>-1.5448200000000001</c:v>
                </c:pt>
                <c:pt idx="3766">
                  <c:v>-1.5488999999999999</c:v>
                </c:pt>
                <c:pt idx="3767">
                  <c:v>-1.55298</c:v>
                </c:pt>
                <c:pt idx="3768">
                  <c:v>-1.5570600000000001</c:v>
                </c:pt>
                <c:pt idx="3769">
                  <c:v>-1.56115</c:v>
                </c:pt>
                <c:pt idx="3770">
                  <c:v>-1.5652299999999999</c:v>
                </c:pt>
                <c:pt idx="3771">
                  <c:v>-1.56931</c:v>
                </c:pt>
                <c:pt idx="3772">
                  <c:v>-1.5733900000000001</c:v>
                </c:pt>
                <c:pt idx="3773">
                  <c:v>-1.5774600000000001</c:v>
                </c:pt>
                <c:pt idx="3774">
                  <c:v>-1.5815399999999999</c:v>
                </c:pt>
                <c:pt idx="3775">
                  <c:v>-1.58562</c:v>
                </c:pt>
                <c:pt idx="3776">
                  <c:v>-1.5896999999999999</c:v>
                </c:pt>
                <c:pt idx="3777">
                  <c:v>-1.5937699999999999</c:v>
                </c:pt>
                <c:pt idx="3778">
                  <c:v>-1.59785</c:v>
                </c:pt>
                <c:pt idx="3779">
                  <c:v>-1.60192</c:v>
                </c:pt>
                <c:pt idx="3780">
                  <c:v>-1.60599</c:v>
                </c:pt>
                <c:pt idx="3781">
                  <c:v>-1.61006</c:v>
                </c:pt>
                <c:pt idx="3782">
                  <c:v>-1.6141300000000001</c:v>
                </c:pt>
                <c:pt idx="3783">
                  <c:v>-1.6182099999999999</c:v>
                </c:pt>
                <c:pt idx="3784">
                  <c:v>-1.6222700000000001</c:v>
                </c:pt>
                <c:pt idx="3785">
                  <c:v>-1.6263399999999999</c:v>
                </c:pt>
                <c:pt idx="3786">
                  <c:v>-1.6304099999999999</c:v>
                </c:pt>
                <c:pt idx="3787">
                  <c:v>-1.6344799999999999</c:v>
                </c:pt>
                <c:pt idx="3788">
                  <c:v>-1.63855</c:v>
                </c:pt>
                <c:pt idx="3789">
                  <c:v>-1.6426099999999999</c:v>
                </c:pt>
                <c:pt idx="3790">
                  <c:v>-1.6466799999999999</c:v>
                </c:pt>
                <c:pt idx="3791">
                  <c:v>-1.6507400000000001</c:v>
                </c:pt>
                <c:pt idx="3792">
                  <c:v>-1.6548</c:v>
                </c:pt>
                <c:pt idx="3793">
                  <c:v>-1.6588700000000001</c:v>
                </c:pt>
                <c:pt idx="3794">
                  <c:v>-1.66293</c:v>
                </c:pt>
                <c:pt idx="3795">
                  <c:v>-1.66699</c:v>
                </c:pt>
                <c:pt idx="3796">
                  <c:v>-1.6710499999999999</c:v>
                </c:pt>
                <c:pt idx="3797">
                  <c:v>-1.6751100000000001</c:v>
                </c:pt>
                <c:pt idx="3798">
                  <c:v>-1.67916</c:v>
                </c:pt>
                <c:pt idx="3799">
                  <c:v>-1.6832199999999999</c:v>
                </c:pt>
                <c:pt idx="3800">
                  <c:v>-1.6872799999999999</c:v>
                </c:pt>
                <c:pt idx="3801">
                  <c:v>-1.69133</c:v>
                </c:pt>
                <c:pt idx="3802">
                  <c:v>-1.69539</c:v>
                </c:pt>
                <c:pt idx="3803">
                  <c:v>-1.6994400000000001</c:v>
                </c:pt>
                <c:pt idx="3804">
                  <c:v>-1.7035</c:v>
                </c:pt>
                <c:pt idx="3805">
                  <c:v>-1.7075499999999999</c:v>
                </c:pt>
                <c:pt idx="3806">
                  <c:v>-1.7116</c:v>
                </c:pt>
                <c:pt idx="3807">
                  <c:v>-1.7156499999999999</c:v>
                </c:pt>
                <c:pt idx="3808">
                  <c:v>-1.7197</c:v>
                </c:pt>
                <c:pt idx="3809">
                  <c:v>-1.7237499999999999</c:v>
                </c:pt>
                <c:pt idx="3810">
                  <c:v>-1.7278</c:v>
                </c:pt>
                <c:pt idx="3811">
                  <c:v>-1.7318499999999999</c:v>
                </c:pt>
                <c:pt idx="3812">
                  <c:v>-1.7359</c:v>
                </c:pt>
                <c:pt idx="3813">
                  <c:v>-1.73994</c:v>
                </c:pt>
                <c:pt idx="3814">
                  <c:v>-1.7439899999999999</c:v>
                </c:pt>
                <c:pt idx="3815">
                  <c:v>-1.74803</c:v>
                </c:pt>
                <c:pt idx="3816">
                  <c:v>-1.7520800000000001</c:v>
                </c:pt>
                <c:pt idx="3817">
                  <c:v>-1.7561199999999999</c:v>
                </c:pt>
                <c:pt idx="3818">
                  <c:v>-1.7601599999999999</c:v>
                </c:pt>
                <c:pt idx="3819">
                  <c:v>-1.7642</c:v>
                </c:pt>
                <c:pt idx="3820">
                  <c:v>-1.7682500000000001</c:v>
                </c:pt>
                <c:pt idx="3821">
                  <c:v>-1.7722899999999999</c:v>
                </c:pt>
                <c:pt idx="3822">
                  <c:v>-1.7763199999999999</c:v>
                </c:pt>
                <c:pt idx="3823">
                  <c:v>-1.7803599999999999</c:v>
                </c:pt>
                <c:pt idx="3824">
                  <c:v>-1.7844</c:v>
                </c:pt>
                <c:pt idx="3825">
                  <c:v>-1.78844</c:v>
                </c:pt>
                <c:pt idx="3826">
                  <c:v>-1.79247</c:v>
                </c:pt>
                <c:pt idx="3827">
                  <c:v>-1.7965100000000001</c:v>
                </c:pt>
                <c:pt idx="3828">
                  <c:v>-1.80054</c:v>
                </c:pt>
                <c:pt idx="3829">
                  <c:v>-1.80457</c:v>
                </c:pt>
                <c:pt idx="3830">
                  <c:v>-1.8086100000000001</c:v>
                </c:pt>
                <c:pt idx="3831">
                  <c:v>-1.81264</c:v>
                </c:pt>
                <c:pt idx="3832">
                  <c:v>-1.81667</c:v>
                </c:pt>
                <c:pt idx="3833">
                  <c:v>-1.8207</c:v>
                </c:pt>
                <c:pt idx="3834">
                  <c:v>-1.82473</c:v>
                </c:pt>
                <c:pt idx="3835">
                  <c:v>-1.8287500000000001</c:v>
                </c:pt>
                <c:pt idx="3836">
                  <c:v>-1.8327800000000001</c:v>
                </c:pt>
                <c:pt idx="3837">
                  <c:v>-1.8368100000000001</c:v>
                </c:pt>
                <c:pt idx="3838">
                  <c:v>-1.84083</c:v>
                </c:pt>
                <c:pt idx="3839">
                  <c:v>-1.8448599999999999</c:v>
                </c:pt>
                <c:pt idx="3840">
                  <c:v>-1.8488800000000001</c:v>
                </c:pt>
                <c:pt idx="3841">
                  <c:v>-1.8529</c:v>
                </c:pt>
                <c:pt idx="3842">
                  <c:v>-1.85693</c:v>
                </c:pt>
                <c:pt idx="3843">
                  <c:v>-1.8609500000000001</c:v>
                </c:pt>
                <c:pt idx="3844">
                  <c:v>-1.86497</c:v>
                </c:pt>
                <c:pt idx="3845">
                  <c:v>-1.8689899999999999</c:v>
                </c:pt>
                <c:pt idx="3846">
                  <c:v>-1.8730100000000001</c:v>
                </c:pt>
                <c:pt idx="3847">
                  <c:v>-1.8770199999999999</c:v>
                </c:pt>
                <c:pt idx="3848">
                  <c:v>-1.88104</c:v>
                </c:pt>
                <c:pt idx="3849">
                  <c:v>-1.88506</c:v>
                </c:pt>
                <c:pt idx="3850">
                  <c:v>-1.88907</c:v>
                </c:pt>
                <c:pt idx="3851">
                  <c:v>-1.8930899999999999</c:v>
                </c:pt>
                <c:pt idx="3852">
                  <c:v>-1.8971</c:v>
                </c:pt>
                <c:pt idx="3853">
                  <c:v>-1.9011100000000001</c:v>
                </c:pt>
                <c:pt idx="3854">
                  <c:v>-1.9051199999999999</c:v>
                </c:pt>
                <c:pt idx="3855">
                  <c:v>-1.9091400000000001</c:v>
                </c:pt>
                <c:pt idx="3856">
                  <c:v>-1.9131499999999999</c:v>
                </c:pt>
                <c:pt idx="3857">
                  <c:v>-1.9171499999999999</c:v>
                </c:pt>
                <c:pt idx="3858">
                  <c:v>-1.92116</c:v>
                </c:pt>
                <c:pt idx="3859">
                  <c:v>-1.92517</c:v>
                </c:pt>
                <c:pt idx="3860">
                  <c:v>-1.9291799999999999</c:v>
                </c:pt>
                <c:pt idx="3861">
                  <c:v>-1.9331799999999999</c:v>
                </c:pt>
                <c:pt idx="3862">
                  <c:v>-1.93719</c:v>
                </c:pt>
                <c:pt idx="3863">
                  <c:v>-1.94119</c:v>
                </c:pt>
                <c:pt idx="3864">
                  <c:v>-1.9452</c:v>
                </c:pt>
                <c:pt idx="3865">
                  <c:v>-1.9492</c:v>
                </c:pt>
                <c:pt idx="3866">
                  <c:v>-1.9532</c:v>
                </c:pt>
                <c:pt idx="3867">
                  <c:v>-1.9572000000000001</c:v>
                </c:pt>
                <c:pt idx="3868">
                  <c:v>-1.9612000000000001</c:v>
                </c:pt>
                <c:pt idx="3869">
                  <c:v>-1.9652000000000001</c:v>
                </c:pt>
                <c:pt idx="3870">
                  <c:v>-1.9692000000000001</c:v>
                </c:pt>
                <c:pt idx="3871">
                  <c:v>-1.9732000000000001</c:v>
                </c:pt>
                <c:pt idx="3872">
                  <c:v>-1.9772000000000001</c:v>
                </c:pt>
                <c:pt idx="3873">
                  <c:v>-1.98119</c:v>
                </c:pt>
                <c:pt idx="3874">
                  <c:v>-1.98519</c:v>
                </c:pt>
                <c:pt idx="3875">
                  <c:v>-1.9891799999999999</c:v>
                </c:pt>
                <c:pt idx="3876">
                  <c:v>-1.9931700000000001</c:v>
                </c:pt>
                <c:pt idx="3877">
                  <c:v>-1.9971699999999999</c:v>
                </c:pt>
                <c:pt idx="3878">
                  <c:v>-2.00116</c:v>
                </c:pt>
                <c:pt idx="3879">
                  <c:v>-2.00515</c:v>
                </c:pt>
                <c:pt idx="3880">
                  <c:v>-2.0091399999999999</c:v>
                </c:pt>
                <c:pt idx="3881">
                  <c:v>-2.0131299999999999</c:v>
                </c:pt>
                <c:pt idx="3882">
                  <c:v>-2.0171199999999998</c:v>
                </c:pt>
                <c:pt idx="3883">
                  <c:v>-2.0211000000000001</c:v>
                </c:pt>
                <c:pt idx="3884">
                  <c:v>-2.0250900000000001</c:v>
                </c:pt>
                <c:pt idx="3885">
                  <c:v>-2.02908</c:v>
                </c:pt>
                <c:pt idx="3886">
                  <c:v>-2.0330599999999999</c:v>
                </c:pt>
                <c:pt idx="3887">
                  <c:v>-2.0370400000000002</c:v>
                </c:pt>
                <c:pt idx="3888">
                  <c:v>-2.0410300000000001</c:v>
                </c:pt>
                <c:pt idx="3889">
                  <c:v>-2.04501</c:v>
                </c:pt>
                <c:pt idx="3890">
                  <c:v>-2.0489899999999999</c:v>
                </c:pt>
                <c:pt idx="3891">
                  <c:v>-2.0529700000000002</c:v>
                </c:pt>
                <c:pt idx="3892">
                  <c:v>-2.0569500000000001</c:v>
                </c:pt>
                <c:pt idx="3893">
                  <c:v>-2.0609299999999999</c:v>
                </c:pt>
                <c:pt idx="3894">
                  <c:v>-2.0649099999999998</c:v>
                </c:pt>
                <c:pt idx="3895">
                  <c:v>-2.0688800000000001</c:v>
                </c:pt>
                <c:pt idx="3896">
                  <c:v>-2.0728599999999999</c:v>
                </c:pt>
                <c:pt idx="3897">
                  <c:v>-2.0768300000000002</c:v>
                </c:pt>
                <c:pt idx="3898">
                  <c:v>-2.08081</c:v>
                </c:pt>
                <c:pt idx="3899">
                  <c:v>-2.0847799999999999</c:v>
                </c:pt>
                <c:pt idx="3900">
                  <c:v>-2.0887500000000001</c:v>
                </c:pt>
                <c:pt idx="3901">
                  <c:v>-2.0927199999999999</c:v>
                </c:pt>
                <c:pt idx="3902">
                  <c:v>-2.0966999999999998</c:v>
                </c:pt>
                <c:pt idx="3903">
                  <c:v>-2.10066</c:v>
                </c:pt>
                <c:pt idx="3904">
                  <c:v>-2.1046299999999998</c:v>
                </c:pt>
                <c:pt idx="3905">
                  <c:v>-2.1086</c:v>
                </c:pt>
                <c:pt idx="3906">
                  <c:v>-2.1125699999999998</c:v>
                </c:pt>
                <c:pt idx="3907">
                  <c:v>-2.11653</c:v>
                </c:pt>
                <c:pt idx="3908">
                  <c:v>-2.1204999999999998</c:v>
                </c:pt>
                <c:pt idx="3909">
                  <c:v>-2.12446</c:v>
                </c:pt>
                <c:pt idx="3910">
                  <c:v>-2.1284299999999998</c:v>
                </c:pt>
                <c:pt idx="3911">
                  <c:v>-2.13239</c:v>
                </c:pt>
                <c:pt idx="3912">
                  <c:v>-2.1363500000000002</c:v>
                </c:pt>
                <c:pt idx="3913">
                  <c:v>-2.1403099999999999</c:v>
                </c:pt>
                <c:pt idx="3914">
                  <c:v>-2.1442700000000001</c:v>
                </c:pt>
                <c:pt idx="3915">
                  <c:v>-2.1482299999999999</c:v>
                </c:pt>
                <c:pt idx="3916">
                  <c:v>-2.15219</c:v>
                </c:pt>
                <c:pt idx="3917">
                  <c:v>-2.1561499999999998</c:v>
                </c:pt>
                <c:pt idx="3918">
                  <c:v>-2.1600999999999999</c:v>
                </c:pt>
                <c:pt idx="3919">
                  <c:v>-2.1640600000000001</c:v>
                </c:pt>
                <c:pt idx="3920">
                  <c:v>-2.1680100000000002</c:v>
                </c:pt>
                <c:pt idx="3921">
                  <c:v>-2.1719599999999999</c:v>
                </c:pt>
                <c:pt idx="3922">
                  <c:v>-2.1759200000000001</c:v>
                </c:pt>
                <c:pt idx="3923">
                  <c:v>-2.1798700000000002</c:v>
                </c:pt>
                <c:pt idx="3924">
                  <c:v>-2.1838199999999999</c:v>
                </c:pt>
                <c:pt idx="3925">
                  <c:v>-2.18777</c:v>
                </c:pt>
                <c:pt idx="3926">
                  <c:v>-2.1917200000000001</c:v>
                </c:pt>
                <c:pt idx="3927">
                  <c:v>-2.1956699999999998</c:v>
                </c:pt>
                <c:pt idx="3928">
                  <c:v>-2.1996099999999998</c:v>
                </c:pt>
                <c:pt idx="3929">
                  <c:v>-2.20356</c:v>
                </c:pt>
                <c:pt idx="3930">
                  <c:v>-2.2075</c:v>
                </c:pt>
                <c:pt idx="3931">
                  <c:v>-2.2114500000000001</c:v>
                </c:pt>
                <c:pt idx="3932">
                  <c:v>-2.2153900000000002</c:v>
                </c:pt>
                <c:pt idx="3933">
                  <c:v>-2.2193299999999998</c:v>
                </c:pt>
                <c:pt idx="3934">
                  <c:v>-2.2232799999999999</c:v>
                </c:pt>
                <c:pt idx="3935">
                  <c:v>-2.22722</c:v>
                </c:pt>
                <c:pt idx="3936">
                  <c:v>-2.23116</c:v>
                </c:pt>
                <c:pt idx="3937">
                  <c:v>-2.23509</c:v>
                </c:pt>
                <c:pt idx="3938">
                  <c:v>-2.2390300000000001</c:v>
                </c:pt>
                <c:pt idx="3939">
                  <c:v>-2.2429700000000001</c:v>
                </c:pt>
                <c:pt idx="3940">
                  <c:v>-2.2469100000000002</c:v>
                </c:pt>
                <c:pt idx="3941">
                  <c:v>-2.2508400000000002</c:v>
                </c:pt>
                <c:pt idx="3942">
                  <c:v>-2.2547700000000002</c:v>
                </c:pt>
                <c:pt idx="3943">
                  <c:v>-2.2587100000000002</c:v>
                </c:pt>
                <c:pt idx="3944">
                  <c:v>-2.2626400000000002</c:v>
                </c:pt>
                <c:pt idx="3945">
                  <c:v>-2.2665700000000002</c:v>
                </c:pt>
                <c:pt idx="3946">
                  <c:v>-2.2705000000000002</c:v>
                </c:pt>
                <c:pt idx="3947">
                  <c:v>-2.2744300000000002</c:v>
                </c:pt>
                <c:pt idx="3948">
                  <c:v>-2.2783600000000002</c:v>
                </c:pt>
                <c:pt idx="3949">
                  <c:v>-2.2822900000000002</c:v>
                </c:pt>
                <c:pt idx="3950">
                  <c:v>-2.2862100000000001</c:v>
                </c:pt>
                <c:pt idx="3951">
                  <c:v>-2.2901400000000001</c:v>
                </c:pt>
                <c:pt idx="3952">
                  <c:v>-2.29406</c:v>
                </c:pt>
                <c:pt idx="3953">
                  <c:v>-2.29799</c:v>
                </c:pt>
                <c:pt idx="3954">
                  <c:v>-2.3019099999999999</c:v>
                </c:pt>
                <c:pt idx="3955">
                  <c:v>-2.3058299999999998</c:v>
                </c:pt>
                <c:pt idx="3956">
                  <c:v>-2.3097500000000002</c:v>
                </c:pt>
                <c:pt idx="3957">
                  <c:v>-2.3136700000000001</c:v>
                </c:pt>
                <c:pt idx="3958">
                  <c:v>-2.31759</c:v>
                </c:pt>
                <c:pt idx="3959">
                  <c:v>-2.32151</c:v>
                </c:pt>
                <c:pt idx="3960">
                  <c:v>-2.3254299999999999</c:v>
                </c:pt>
                <c:pt idx="3961">
                  <c:v>-2.3293499999999998</c:v>
                </c:pt>
                <c:pt idx="3962">
                  <c:v>-2.3332600000000001</c:v>
                </c:pt>
                <c:pt idx="3963">
                  <c:v>-2.33718</c:v>
                </c:pt>
                <c:pt idx="3964">
                  <c:v>-2.3410899999999999</c:v>
                </c:pt>
                <c:pt idx="3965">
                  <c:v>-2.3450000000000002</c:v>
                </c:pt>
                <c:pt idx="3966">
                  <c:v>-2.3489100000000001</c:v>
                </c:pt>
                <c:pt idx="3967">
                  <c:v>-2.3528199999999999</c:v>
                </c:pt>
                <c:pt idx="3968">
                  <c:v>-2.3567300000000002</c:v>
                </c:pt>
                <c:pt idx="3969">
                  <c:v>-2.3606400000000001</c:v>
                </c:pt>
                <c:pt idx="3970">
                  <c:v>-2.3645499999999999</c:v>
                </c:pt>
                <c:pt idx="3971">
                  <c:v>-2.3684599999999998</c:v>
                </c:pt>
                <c:pt idx="3972">
                  <c:v>-2.37236</c:v>
                </c:pt>
                <c:pt idx="3973">
                  <c:v>-2.3762699999999999</c:v>
                </c:pt>
                <c:pt idx="3974">
                  <c:v>-2.3801700000000001</c:v>
                </c:pt>
                <c:pt idx="3975">
                  <c:v>-2.3840699999999999</c:v>
                </c:pt>
                <c:pt idx="3976">
                  <c:v>-2.3879800000000002</c:v>
                </c:pt>
                <c:pt idx="3977">
                  <c:v>-2.39188</c:v>
                </c:pt>
                <c:pt idx="3978">
                  <c:v>-2.3957799999999998</c:v>
                </c:pt>
                <c:pt idx="3979">
                  <c:v>-2.39968</c:v>
                </c:pt>
                <c:pt idx="3980">
                  <c:v>-2.4035700000000002</c:v>
                </c:pt>
                <c:pt idx="3981">
                  <c:v>-2.40747</c:v>
                </c:pt>
                <c:pt idx="3982">
                  <c:v>-2.4113699999999998</c:v>
                </c:pt>
                <c:pt idx="3983">
                  <c:v>-2.41526</c:v>
                </c:pt>
                <c:pt idx="3984">
                  <c:v>-2.4191600000000002</c:v>
                </c:pt>
                <c:pt idx="3985">
                  <c:v>-2.4230499999999999</c:v>
                </c:pt>
                <c:pt idx="3986">
                  <c:v>-2.4269400000000001</c:v>
                </c:pt>
                <c:pt idx="3987">
                  <c:v>-2.4308299999999998</c:v>
                </c:pt>
                <c:pt idx="3988">
                  <c:v>-2.43472</c:v>
                </c:pt>
                <c:pt idx="3989">
                  <c:v>-2.4386100000000002</c:v>
                </c:pt>
                <c:pt idx="3990">
                  <c:v>-2.4424999999999999</c:v>
                </c:pt>
                <c:pt idx="3991">
                  <c:v>-2.4463900000000001</c:v>
                </c:pt>
                <c:pt idx="3992">
                  <c:v>-2.4502799999999998</c:v>
                </c:pt>
                <c:pt idx="3993">
                  <c:v>-2.4541599999999999</c:v>
                </c:pt>
                <c:pt idx="3994">
                  <c:v>-2.4580500000000001</c:v>
                </c:pt>
                <c:pt idx="3995">
                  <c:v>-2.4619300000000002</c:v>
                </c:pt>
                <c:pt idx="3996">
                  <c:v>-2.4658099999999998</c:v>
                </c:pt>
                <c:pt idx="3997">
                  <c:v>-2.4696899999999999</c:v>
                </c:pt>
                <c:pt idx="3998">
                  <c:v>-2.47357</c:v>
                </c:pt>
                <c:pt idx="3999">
                  <c:v>-2.4774500000000002</c:v>
                </c:pt>
                <c:pt idx="4000">
                  <c:v>-2.4813299999999998</c:v>
                </c:pt>
                <c:pt idx="4001">
                  <c:v>-2.4852099999999999</c:v>
                </c:pt>
                <c:pt idx="4002">
                  <c:v>-2.48909</c:v>
                </c:pt>
                <c:pt idx="4003">
                  <c:v>-2.4929600000000001</c:v>
                </c:pt>
                <c:pt idx="4004">
                  <c:v>-2.4968400000000002</c:v>
                </c:pt>
                <c:pt idx="4005">
                  <c:v>-2.5007100000000002</c:v>
                </c:pt>
                <c:pt idx="4006">
                  <c:v>-2.5045799999999998</c:v>
                </c:pt>
                <c:pt idx="4007">
                  <c:v>-2.5084499999999998</c:v>
                </c:pt>
                <c:pt idx="4008">
                  <c:v>-2.5123199999999999</c:v>
                </c:pt>
                <c:pt idx="4009">
                  <c:v>-2.5161899999999999</c:v>
                </c:pt>
                <c:pt idx="4010">
                  <c:v>-2.52006</c:v>
                </c:pt>
                <c:pt idx="4011">
                  <c:v>-2.52393</c:v>
                </c:pt>
                <c:pt idx="4012">
                  <c:v>-2.52779</c:v>
                </c:pt>
                <c:pt idx="4013">
                  <c:v>-2.53166</c:v>
                </c:pt>
                <c:pt idx="4014">
                  <c:v>-2.53552</c:v>
                </c:pt>
                <c:pt idx="4015">
                  <c:v>-2.53939</c:v>
                </c:pt>
                <c:pt idx="4016">
                  <c:v>-2.54325</c:v>
                </c:pt>
                <c:pt idx="4017">
                  <c:v>-2.54711</c:v>
                </c:pt>
                <c:pt idx="4018">
                  <c:v>-2.55097</c:v>
                </c:pt>
                <c:pt idx="4019">
                  <c:v>-2.5548299999999999</c:v>
                </c:pt>
                <c:pt idx="4020">
                  <c:v>-2.5586899999999999</c:v>
                </c:pt>
                <c:pt idx="4021">
                  <c:v>-2.5625499999999999</c:v>
                </c:pt>
                <c:pt idx="4022">
                  <c:v>-2.5663999999999998</c:v>
                </c:pt>
                <c:pt idx="4023">
                  <c:v>-2.5702600000000002</c:v>
                </c:pt>
                <c:pt idx="4024">
                  <c:v>-2.5741100000000001</c:v>
                </c:pt>
                <c:pt idx="4025">
                  <c:v>-2.5779700000000001</c:v>
                </c:pt>
                <c:pt idx="4026">
                  <c:v>-2.58182</c:v>
                </c:pt>
                <c:pt idx="4027">
                  <c:v>-2.5856699999999999</c:v>
                </c:pt>
                <c:pt idx="4028">
                  <c:v>-2.5895199999999998</c:v>
                </c:pt>
                <c:pt idx="4029">
                  <c:v>-2.5933700000000002</c:v>
                </c:pt>
                <c:pt idx="4030">
                  <c:v>-2.5972200000000001</c:v>
                </c:pt>
                <c:pt idx="4031">
                  <c:v>-2.60107</c:v>
                </c:pt>
                <c:pt idx="4032">
                  <c:v>-2.6049099999999998</c:v>
                </c:pt>
                <c:pt idx="4033">
                  <c:v>-2.6087600000000002</c:v>
                </c:pt>
                <c:pt idx="4034">
                  <c:v>-2.6126</c:v>
                </c:pt>
                <c:pt idx="4035">
                  <c:v>-2.6164499999999999</c:v>
                </c:pt>
                <c:pt idx="4036">
                  <c:v>-2.6202899999999998</c:v>
                </c:pt>
                <c:pt idx="4037">
                  <c:v>-2.6241300000000001</c:v>
                </c:pt>
                <c:pt idx="4038">
                  <c:v>-2.6279699999999999</c:v>
                </c:pt>
                <c:pt idx="4039">
                  <c:v>-2.6318100000000002</c:v>
                </c:pt>
                <c:pt idx="4040">
                  <c:v>-2.63565</c:v>
                </c:pt>
                <c:pt idx="4041">
                  <c:v>-2.6394899999999999</c:v>
                </c:pt>
                <c:pt idx="4042">
                  <c:v>-2.6433200000000001</c:v>
                </c:pt>
                <c:pt idx="4043">
                  <c:v>-2.64716</c:v>
                </c:pt>
                <c:pt idx="4044">
                  <c:v>-2.6509900000000002</c:v>
                </c:pt>
                <c:pt idx="4045">
                  <c:v>-2.65482</c:v>
                </c:pt>
                <c:pt idx="4046">
                  <c:v>-2.6586599999999998</c:v>
                </c:pt>
                <c:pt idx="4047">
                  <c:v>-2.66249</c:v>
                </c:pt>
                <c:pt idx="4048">
                  <c:v>-2.6663199999999998</c:v>
                </c:pt>
                <c:pt idx="4049">
                  <c:v>-2.67015</c:v>
                </c:pt>
                <c:pt idx="4050">
                  <c:v>-2.6739799999999998</c:v>
                </c:pt>
                <c:pt idx="4051">
                  <c:v>-2.6778</c:v>
                </c:pt>
                <c:pt idx="4052">
                  <c:v>-2.6816300000000002</c:v>
                </c:pt>
                <c:pt idx="4053">
                  <c:v>-2.6854499999999999</c:v>
                </c:pt>
                <c:pt idx="4054">
                  <c:v>-2.6892800000000001</c:v>
                </c:pt>
                <c:pt idx="4055">
                  <c:v>-2.6930999999999998</c:v>
                </c:pt>
                <c:pt idx="4056">
                  <c:v>-2.69692</c:v>
                </c:pt>
                <c:pt idx="4057">
                  <c:v>-2.7007400000000001</c:v>
                </c:pt>
                <c:pt idx="4058">
                  <c:v>-2.7045599999999999</c:v>
                </c:pt>
                <c:pt idx="4059">
                  <c:v>-2.70838</c:v>
                </c:pt>
                <c:pt idx="4060">
                  <c:v>-2.7122000000000002</c:v>
                </c:pt>
                <c:pt idx="4061">
                  <c:v>-2.7160199999999999</c:v>
                </c:pt>
                <c:pt idx="4062">
                  <c:v>-2.71983</c:v>
                </c:pt>
                <c:pt idx="4063">
                  <c:v>-2.7236500000000001</c:v>
                </c:pt>
                <c:pt idx="4064">
                  <c:v>-2.7274600000000002</c:v>
                </c:pt>
                <c:pt idx="4065">
                  <c:v>-2.7312799999999999</c:v>
                </c:pt>
                <c:pt idx="4066">
                  <c:v>-2.73509</c:v>
                </c:pt>
                <c:pt idx="4067">
                  <c:v>-2.7389000000000001</c:v>
                </c:pt>
                <c:pt idx="4068">
                  <c:v>-2.7427100000000002</c:v>
                </c:pt>
                <c:pt idx="4069">
                  <c:v>-2.7465199999999999</c:v>
                </c:pt>
                <c:pt idx="4070">
                  <c:v>-2.7503299999999999</c:v>
                </c:pt>
                <c:pt idx="4071">
                  <c:v>-2.75413</c:v>
                </c:pt>
                <c:pt idx="4072">
                  <c:v>-2.7579400000000001</c:v>
                </c:pt>
                <c:pt idx="4073">
                  <c:v>-2.7617400000000001</c:v>
                </c:pt>
                <c:pt idx="4074">
                  <c:v>-2.7655500000000002</c:v>
                </c:pt>
                <c:pt idx="4075">
                  <c:v>-2.7693500000000002</c:v>
                </c:pt>
                <c:pt idx="4076">
                  <c:v>-2.7731499999999998</c:v>
                </c:pt>
                <c:pt idx="4077">
                  <c:v>-2.7769499999999998</c:v>
                </c:pt>
                <c:pt idx="4078">
                  <c:v>-2.7807499999999998</c:v>
                </c:pt>
                <c:pt idx="4079">
                  <c:v>-2.7845499999999999</c:v>
                </c:pt>
                <c:pt idx="4080">
                  <c:v>-2.7883499999999999</c:v>
                </c:pt>
                <c:pt idx="4081">
                  <c:v>-2.7921499999999999</c:v>
                </c:pt>
                <c:pt idx="4082">
                  <c:v>-2.7959399999999999</c:v>
                </c:pt>
                <c:pt idx="4083">
                  <c:v>-2.7997399999999999</c:v>
                </c:pt>
                <c:pt idx="4084">
                  <c:v>-2.8035299999999999</c:v>
                </c:pt>
                <c:pt idx="4085">
                  <c:v>-2.8073199999999998</c:v>
                </c:pt>
                <c:pt idx="4086">
                  <c:v>-2.8111100000000002</c:v>
                </c:pt>
                <c:pt idx="4087">
                  <c:v>-2.8149000000000002</c:v>
                </c:pt>
                <c:pt idx="4088">
                  <c:v>-2.8186900000000001</c:v>
                </c:pt>
                <c:pt idx="4089">
                  <c:v>-2.8224800000000001</c:v>
                </c:pt>
                <c:pt idx="4090">
                  <c:v>-2.8262700000000001</c:v>
                </c:pt>
                <c:pt idx="4091">
                  <c:v>-2.83005</c:v>
                </c:pt>
                <c:pt idx="4092">
                  <c:v>-2.8338399999999999</c:v>
                </c:pt>
                <c:pt idx="4093">
                  <c:v>-2.8376199999999998</c:v>
                </c:pt>
                <c:pt idx="4094">
                  <c:v>-2.8414000000000001</c:v>
                </c:pt>
                <c:pt idx="4095">
                  <c:v>-2.8451900000000001</c:v>
                </c:pt>
                <c:pt idx="4096">
                  <c:v>-2.84897</c:v>
                </c:pt>
                <c:pt idx="4097">
                  <c:v>-2.8527499999999999</c:v>
                </c:pt>
                <c:pt idx="4098">
                  <c:v>-2.8565200000000002</c:v>
                </c:pt>
                <c:pt idx="4099">
                  <c:v>-2.8603000000000001</c:v>
                </c:pt>
                <c:pt idx="4100">
                  <c:v>-2.86408</c:v>
                </c:pt>
                <c:pt idx="4101">
                  <c:v>-2.8678499999999998</c:v>
                </c:pt>
                <c:pt idx="4102">
                  <c:v>-2.8716300000000001</c:v>
                </c:pt>
                <c:pt idx="4103">
                  <c:v>-2.8754</c:v>
                </c:pt>
                <c:pt idx="4104">
                  <c:v>-2.8791699999999998</c:v>
                </c:pt>
                <c:pt idx="4105">
                  <c:v>-2.8829500000000001</c:v>
                </c:pt>
                <c:pt idx="4106">
                  <c:v>-2.88672</c:v>
                </c:pt>
                <c:pt idx="4107">
                  <c:v>-2.8904800000000002</c:v>
                </c:pt>
                <c:pt idx="4108">
                  <c:v>-2.89425</c:v>
                </c:pt>
                <c:pt idx="4109">
                  <c:v>-2.8980199999999998</c:v>
                </c:pt>
                <c:pt idx="4110">
                  <c:v>-2.90178</c:v>
                </c:pt>
                <c:pt idx="4111">
                  <c:v>-2.9055499999999999</c:v>
                </c:pt>
                <c:pt idx="4112">
                  <c:v>-2.9093100000000001</c:v>
                </c:pt>
                <c:pt idx="4113">
                  <c:v>-2.9130799999999999</c:v>
                </c:pt>
                <c:pt idx="4114">
                  <c:v>-2.9168400000000001</c:v>
                </c:pt>
                <c:pt idx="4115">
                  <c:v>-2.9205999999999999</c:v>
                </c:pt>
                <c:pt idx="4116">
                  <c:v>-2.9243600000000001</c:v>
                </c:pt>
                <c:pt idx="4117">
                  <c:v>-2.9281100000000002</c:v>
                </c:pt>
                <c:pt idx="4118">
                  <c:v>-2.93187</c:v>
                </c:pt>
                <c:pt idx="4119">
                  <c:v>-2.9356300000000002</c:v>
                </c:pt>
                <c:pt idx="4120">
                  <c:v>-2.9393799999999999</c:v>
                </c:pt>
                <c:pt idx="4121">
                  <c:v>-2.9431400000000001</c:v>
                </c:pt>
                <c:pt idx="4122">
                  <c:v>-2.9468899999999998</c:v>
                </c:pt>
                <c:pt idx="4123">
                  <c:v>-2.9506399999999999</c:v>
                </c:pt>
                <c:pt idx="4124">
                  <c:v>-2.9543900000000001</c:v>
                </c:pt>
                <c:pt idx="4125">
                  <c:v>-2.9581400000000002</c:v>
                </c:pt>
                <c:pt idx="4126">
                  <c:v>-2.9618899999999999</c:v>
                </c:pt>
                <c:pt idx="4127">
                  <c:v>-2.9656400000000001</c:v>
                </c:pt>
                <c:pt idx="4128">
                  <c:v>-2.9693900000000002</c:v>
                </c:pt>
                <c:pt idx="4129">
                  <c:v>-2.9731399999999999</c:v>
                </c:pt>
                <c:pt idx="4130">
                  <c:v>-2.97688</c:v>
                </c:pt>
                <c:pt idx="4131">
                  <c:v>-2.98062</c:v>
                </c:pt>
                <c:pt idx="4132">
                  <c:v>-2.9843700000000002</c:v>
                </c:pt>
                <c:pt idx="4133">
                  <c:v>-2.9881099999999998</c:v>
                </c:pt>
                <c:pt idx="4134">
                  <c:v>-2.9918499999999999</c:v>
                </c:pt>
                <c:pt idx="4135">
                  <c:v>-2.99559</c:v>
                </c:pt>
                <c:pt idx="4136">
                  <c:v>-2.9993300000000001</c:v>
                </c:pt>
                <c:pt idx="4137">
                  <c:v>-3.0030600000000001</c:v>
                </c:pt>
                <c:pt idx="4138">
                  <c:v>-3.0068000000000001</c:v>
                </c:pt>
                <c:pt idx="4139">
                  <c:v>-3.0105300000000002</c:v>
                </c:pt>
                <c:pt idx="4140">
                  <c:v>-3.0142699999999998</c:v>
                </c:pt>
                <c:pt idx="4141">
                  <c:v>-3.0179999999999998</c:v>
                </c:pt>
                <c:pt idx="4142">
                  <c:v>-3.0217299999999998</c:v>
                </c:pt>
                <c:pt idx="4143">
                  <c:v>-3.0254599999999998</c:v>
                </c:pt>
                <c:pt idx="4144">
                  <c:v>-3.0291899999999998</c:v>
                </c:pt>
                <c:pt idx="4145">
                  <c:v>-3.0329199999999998</c:v>
                </c:pt>
                <c:pt idx="4146">
                  <c:v>-3.0366499999999998</c:v>
                </c:pt>
                <c:pt idx="4147">
                  <c:v>-3.0403799999999999</c:v>
                </c:pt>
                <c:pt idx="4148">
                  <c:v>-3.0440999999999998</c:v>
                </c:pt>
                <c:pt idx="4149">
                  <c:v>-3.0478200000000002</c:v>
                </c:pt>
                <c:pt idx="4150">
                  <c:v>-3.0515500000000002</c:v>
                </c:pt>
                <c:pt idx="4151">
                  <c:v>-3.0552700000000002</c:v>
                </c:pt>
                <c:pt idx="4152">
                  <c:v>-3.0589900000000001</c:v>
                </c:pt>
                <c:pt idx="4153">
                  <c:v>-3.06271</c:v>
                </c:pt>
                <c:pt idx="4154">
                  <c:v>-3.06643</c:v>
                </c:pt>
                <c:pt idx="4155">
                  <c:v>-3.0701499999999999</c:v>
                </c:pt>
                <c:pt idx="4156">
                  <c:v>-3.0738599999999998</c:v>
                </c:pt>
                <c:pt idx="4157">
                  <c:v>-3.0775800000000002</c:v>
                </c:pt>
                <c:pt idx="4158">
                  <c:v>-3.0812900000000001</c:v>
                </c:pt>
                <c:pt idx="4159">
                  <c:v>-3.085</c:v>
                </c:pt>
                <c:pt idx="4160">
                  <c:v>-3.0887199999999999</c:v>
                </c:pt>
                <c:pt idx="4161">
                  <c:v>-3.0924299999999998</c:v>
                </c:pt>
                <c:pt idx="4162">
                  <c:v>-3.0961400000000001</c:v>
                </c:pt>
                <c:pt idx="4163">
                  <c:v>-3.09985</c:v>
                </c:pt>
                <c:pt idx="4164">
                  <c:v>-3.1035499999999998</c:v>
                </c:pt>
                <c:pt idx="4165">
                  <c:v>-3.1072600000000001</c:v>
                </c:pt>
                <c:pt idx="4166">
                  <c:v>-3.1109599999999999</c:v>
                </c:pt>
                <c:pt idx="4167">
                  <c:v>-3.1146699999999998</c:v>
                </c:pt>
                <c:pt idx="4168">
                  <c:v>-3.1183700000000001</c:v>
                </c:pt>
                <c:pt idx="4169">
                  <c:v>-3.1220699999999999</c:v>
                </c:pt>
                <c:pt idx="4170">
                  <c:v>-3.1257700000000002</c:v>
                </c:pt>
                <c:pt idx="4171">
                  <c:v>-3.12947</c:v>
                </c:pt>
                <c:pt idx="4172">
                  <c:v>-3.1331699999999998</c:v>
                </c:pt>
                <c:pt idx="4173">
                  <c:v>-3.13687</c:v>
                </c:pt>
                <c:pt idx="4174">
                  <c:v>-3.1405699999999999</c:v>
                </c:pt>
                <c:pt idx="4175">
                  <c:v>-3.1442600000000001</c:v>
                </c:pt>
                <c:pt idx="4176">
                  <c:v>-3.1479499999999998</c:v>
                </c:pt>
                <c:pt idx="4177">
                  <c:v>-3.1516500000000001</c:v>
                </c:pt>
                <c:pt idx="4178">
                  <c:v>-3.1553399999999998</c:v>
                </c:pt>
                <c:pt idx="4179">
                  <c:v>-3.15903</c:v>
                </c:pt>
                <c:pt idx="4180">
                  <c:v>-3.1627200000000002</c:v>
                </c:pt>
                <c:pt idx="4181">
                  <c:v>-3.1664099999999999</c:v>
                </c:pt>
                <c:pt idx="4182">
                  <c:v>-3.1700900000000001</c:v>
                </c:pt>
                <c:pt idx="4183">
                  <c:v>-3.1737799999999998</c:v>
                </c:pt>
                <c:pt idx="4184">
                  <c:v>-3.17747</c:v>
                </c:pt>
                <c:pt idx="4185">
                  <c:v>-3.1811500000000001</c:v>
                </c:pt>
                <c:pt idx="4186">
                  <c:v>-3.1848299999999998</c:v>
                </c:pt>
                <c:pt idx="4187">
                  <c:v>-3.18851</c:v>
                </c:pt>
                <c:pt idx="4188">
                  <c:v>-3.1921900000000001</c:v>
                </c:pt>
                <c:pt idx="4189">
                  <c:v>-3.1958700000000002</c:v>
                </c:pt>
                <c:pt idx="4190">
                  <c:v>-3.1995499999999999</c:v>
                </c:pt>
                <c:pt idx="4191">
                  <c:v>-3.20323</c:v>
                </c:pt>
                <c:pt idx="4192">
                  <c:v>-3.2069000000000001</c:v>
                </c:pt>
                <c:pt idx="4193">
                  <c:v>-3.2105800000000002</c:v>
                </c:pt>
                <c:pt idx="4194">
                  <c:v>-3.2142499999999998</c:v>
                </c:pt>
                <c:pt idx="4195">
                  <c:v>-3.2179199999999999</c:v>
                </c:pt>
                <c:pt idx="4196">
                  <c:v>-3.2216</c:v>
                </c:pt>
                <c:pt idx="4197">
                  <c:v>-3.2252700000000001</c:v>
                </c:pt>
                <c:pt idx="4198">
                  <c:v>-3.2289300000000001</c:v>
                </c:pt>
                <c:pt idx="4199">
                  <c:v>-3.2326000000000001</c:v>
                </c:pt>
                <c:pt idx="4200">
                  <c:v>-3.2362700000000002</c:v>
                </c:pt>
                <c:pt idx="4201">
                  <c:v>-3.2399300000000002</c:v>
                </c:pt>
                <c:pt idx="4202">
                  <c:v>-3.2435999999999998</c:v>
                </c:pt>
                <c:pt idx="4203">
                  <c:v>-3.2472599999999998</c:v>
                </c:pt>
                <c:pt idx="4204">
                  <c:v>-3.2509199999999998</c:v>
                </c:pt>
                <c:pt idx="4205">
                  <c:v>-3.2545799999999998</c:v>
                </c:pt>
                <c:pt idx="4206">
                  <c:v>-3.2582399999999998</c:v>
                </c:pt>
                <c:pt idx="4207">
                  <c:v>-3.2618999999999998</c:v>
                </c:pt>
                <c:pt idx="4208">
                  <c:v>-3.2655599999999998</c:v>
                </c:pt>
                <c:pt idx="4209">
                  <c:v>-3.2692199999999998</c:v>
                </c:pt>
                <c:pt idx="4210">
                  <c:v>-3.2728700000000002</c:v>
                </c:pt>
                <c:pt idx="4211">
                  <c:v>-3.2765300000000002</c:v>
                </c:pt>
                <c:pt idx="4212">
                  <c:v>-3.2801800000000001</c:v>
                </c:pt>
                <c:pt idx="4213">
                  <c:v>-3.28383</c:v>
                </c:pt>
                <c:pt idx="4214">
                  <c:v>-3.28748</c:v>
                </c:pt>
                <c:pt idx="4215">
                  <c:v>-3.2911299999999999</c:v>
                </c:pt>
                <c:pt idx="4216">
                  <c:v>-3.2947799999999998</c:v>
                </c:pt>
                <c:pt idx="4217">
                  <c:v>-3.2984300000000002</c:v>
                </c:pt>
                <c:pt idx="4218">
                  <c:v>-3.3020700000000001</c:v>
                </c:pt>
                <c:pt idx="4219">
                  <c:v>-3.30572</c:v>
                </c:pt>
                <c:pt idx="4220">
                  <c:v>-3.3093599999999999</c:v>
                </c:pt>
                <c:pt idx="4221">
                  <c:v>-3.3130000000000002</c:v>
                </c:pt>
                <c:pt idx="4222">
                  <c:v>-3.31664</c:v>
                </c:pt>
                <c:pt idx="4223">
                  <c:v>-3.3202799999999999</c:v>
                </c:pt>
                <c:pt idx="4224">
                  <c:v>-3.3239200000000002</c:v>
                </c:pt>
                <c:pt idx="4225">
                  <c:v>-3.3275600000000001</c:v>
                </c:pt>
                <c:pt idx="4226">
                  <c:v>-3.3311999999999999</c:v>
                </c:pt>
                <c:pt idx="4227">
                  <c:v>-3.3348300000000002</c:v>
                </c:pt>
                <c:pt idx="4228">
                  <c:v>-3.33846</c:v>
                </c:pt>
                <c:pt idx="4229">
                  <c:v>-3.3420999999999998</c:v>
                </c:pt>
                <c:pt idx="4230">
                  <c:v>-3.3457300000000001</c:v>
                </c:pt>
                <c:pt idx="4231">
                  <c:v>-3.3493599999999999</c:v>
                </c:pt>
                <c:pt idx="4232">
                  <c:v>-3.3529900000000001</c:v>
                </c:pt>
                <c:pt idx="4233">
                  <c:v>-3.3566199999999999</c:v>
                </c:pt>
                <c:pt idx="4234">
                  <c:v>-3.3602400000000001</c:v>
                </c:pt>
                <c:pt idx="4235">
                  <c:v>-3.3638699999999999</c:v>
                </c:pt>
                <c:pt idx="4236">
                  <c:v>-3.3674900000000001</c:v>
                </c:pt>
                <c:pt idx="4237">
                  <c:v>-3.3711199999999999</c:v>
                </c:pt>
                <c:pt idx="4238">
                  <c:v>-3.3747400000000001</c:v>
                </c:pt>
                <c:pt idx="4239">
                  <c:v>-3.3783599999999998</c:v>
                </c:pt>
                <c:pt idx="4240">
                  <c:v>-3.38198</c:v>
                </c:pt>
                <c:pt idx="4241">
                  <c:v>-3.3856000000000002</c:v>
                </c:pt>
                <c:pt idx="4242">
                  <c:v>-3.3892199999999999</c:v>
                </c:pt>
                <c:pt idx="4243">
                  <c:v>-3.39283</c:v>
                </c:pt>
                <c:pt idx="4244">
                  <c:v>-3.3964500000000002</c:v>
                </c:pt>
                <c:pt idx="4245">
                  <c:v>-3.4000599999999999</c:v>
                </c:pt>
                <c:pt idx="4246">
                  <c:v>-3.40368</c:v>
                </c:pt>
                <c:pt idx="4247">
                  <c:v>-3.4072900000000002</c:v>
                </c:pt>
                <c:pt idx="4248">
                  <c:v>-3.4108999999999998</c:v>
                </c:pt>
                <c:pt idx="4249">
                  <c:v>-3.4145099999999999</c:v>
                </c:pt>
                <c:pt idx="4250">
                  <c:v>-3.41812</c:v>
                </c:pt>
                <c:pt idx="4251">
                  <c:v>-3.4217200000000001</c:v>
                </c:pt>
                <c:pt idx="4252">
                  <c:v>-3.4253300000000002</c:v>
                </c:pt>
                <c:pt idx="4253">
                  <c:v>-3.4289299999999998</c:v>
                </c:pt>
                <c:pt idx="4254">
                  <c:v>-3.4325399999999999</c:v>
                </c:pt>
                <c:pt idx="4255">
                  <c:v>-3.43614</c:v>
                </c:pt>
                <c:pt idx="4256">
                  <c:v>-3.43974</c:v>
                </c:pt>
                <c:pt idx="4257">
                  <c:v>-3.4433400000000001</c:v>
                </c:pt>
                <c:pt idx="4258">
                  <c:v>-3.4469400000000001</c:v>
                </c:pt>
                <c:pt idx="4259">
                  <c:v>-3.4505300000000001</c:v>
                </c:pt>
                <c:pt idx="4260">
                  <c:v>-3.4541300000000001</c:v>
                </c:pt>
                <c:pt idx="4261">
                  <c:v>-3.4577200000000001</c:v>
                </c:pt>
                <c:pt idx="4262">
                  <c:v>-3.4613200000000002</c:v>
                </c:pt>
                <c:pt idx="4263">
                  <c:v>-3.4649100000000002</c:v>
                </c:pt>
                <c:pt idx="4264">
                  <c:v>-3.4685000000000001</c:v>
                </c:pt>
                <c:pt idx="4265">
                  <c:v>-3.4720900000000001</c:v>
                </c:pt>
                <c:pt idx="4266">
                  <c:v>-3.4756800000000001</c:v>
                </c:pt>
                <c:pt idx="4267">
                  <c:v>-3.4792700000000001</c:v>
                </c:pt>
                <c:pt idx="4268">
                  <c:v>-3.48285</c:v>
                </c:pt>
                <c:pt idx="4269">
                  <c:v>-3.48644</c:v>
                </c:pt>
                <c:pt idx="4270">
                  <c:v>-3.4900199999999999</c:v>
                </c:pt>
                <c:pt idx="4271">
                  <c:v>-3.4935999999999998</c:v>
                </c:pt>
                <c:pt idx="4272">
                  <c:v>-3.4971800000000002</c:v>
                </c:pt>
                <c:pt idx="4273">
                  <c:v>-3.5007600000000001</c:v>
                </c:pt>
                <c:pt idx="4274">
                  <c:v>-3.50434</c:v>
                </c:pt>
                <c:pt idx="4275">
                  <c:v>-3.5079199999999999</c:v>
                </c:pt>
                <c:pt idx="4276">
                  <c:v>-3.5114999999999998</c:v>
                </c:pt>
                <c:pt idx="4277">
                  <c:v>-3.5150700000000001</c:v>
                </c:pt>
                <c:pt idx="4278">
                  <c:v>-3.51864</c:v>
                </c:pt>
                <c:pt idx="4279">
                  <c:v>-3.5222199999999999</c:v>
                </c:pt>
                <c:pt idx="4280">
                  <c:v>-3.5257900000000002</c:v>
                </c:pt>
                <c:pt idx="4281">
                  <c:v>-3.5293600000000001</c:v>
                </c:pt>
                <c:pt idx="4282">
                  <c:v>-3.5329299999999999</c:v>
                </c:pt>
                <c:pt idx="4283">
                  <c:v>-3.5364900000000001</c:v>
                </c:pt>
                <c:pt idx="4284">
                  <c:v>-3.54006</c:v>
                </c:pt>
                <c:pt idx="4285">
                  <c:v>-3.5436299999999998</c:v>
                </c:pt>
                <c:pt idx="4286">
                  <c:v>-3.5471900000000001</c:v>
                </c:pt>
                <c:pt idx="4287">
                  <c:v>-3.5507499999999999</c:v>
                </c:pt>
                <c:pt idx="4288">
                  <c:v>-3.5543100000000001</c:v>
                </c:pt>
                <c:pt idx="4289">
                  <c:v>-3.5578699999999999</c:v>
                </c:pt>
                <c:pt idx="4290">
                  <c:v>-3.5614300000000001</c:v>
                </c:pt>
                <c:pt idx="4291">
                  <c:v>-3.5649899999999999</c:v>
                </c:pt>
                <c:pt idx="4292">
                  <c:v>-3.5685500000000001</c:v>
                </c:pt>
                <c:pt idx="4293">
                  <c:v>-3.5720999999999998</c:v>
                </c:pt>
                <c:pt idx="4294">
                  <c:v>-3.5756600000000001</c:v>
                </c:pt>
                <c:pt idx="4295">
                  <c:v>-3.5792099999999998</c:v>
                </c:pt>
                <c:pt idx="4296">
                  <c:v>-3.5827599999999999</c:v>
                </c:pt>
                <c:pt idx="4297">
                  <c:v>-3.5863100000000001</c:v>
                </c:pt>
                <c:pt idx="4298">
                  <c:v>-3.5898599999999998</c:v>
                </c:pt>
                <c:pt idx="4299">
                  <c:v>-3.59341</c:v>
                </c:pt>
                <c:pt idx="4300">
                  <c:v>-3.5969500000000001</c:v>
                </c:pt>
                <c:pt idx="4301">
                  <c:v>-3.6004999999999998</c:v>
                </c:pt>
                <c:pt idx="4302">
                  <c:v>-3.6040399999999999</c:v>
                </c:pt>
                <c:pt idx="4303">
                  <c:v>-3.6075900000000001</c:v>
                </c:pt>
                <c:pt idx="4304">
                  <c:v>-3.6111300000000002</c:v>
                </c:pt>
                <c:pt idx="4305">
                  <c:v>-3.6146699999999998</c:v>
                </c:pt>
                <c:pt idx="4306">
                  <c:v>-3.6182099999999999</c:v>
                </c:pt>
                <c:pt idx="4307">
                  <c:v>-3.62175</c:v>
                </c:pt>
                <c:pt idx="4308">
                  <c:v>-3.6252800000000001</c:v>
                </c:pt>
                <c:pt idx="4309">
                  <c:v>-3.6288200000000002</c:v>
                </c:pt>
                <c:pt idx="4310">
                  <c:v>-3.6323500000000002</c:v>
                </c:pt>
                <c:pt idx="4311">
                  <c:v>-3.6358899999999998</c:v>
                </c:pt>
                <c:pt idx="4312">
                  <c:v>-3.6394199999999999</c:v>
                </c:pt>
                <c:pt idx="4313">
                  <c:v>-3.6429499999999999</c:v>
                </c:pt>
                <c:pt idx="4314">
                  <c:v>-3.6464799999999999</c:v>
                </c:pt>
                <c:pt idx="4315">
                  <c:v>-3.65001</c:v>
                </c:pt>
                <c:pt idx="4316">
                  <c:v>-3.6535299999999999</c:v>
                </c:pt>
                <c:pt idx="4317">
                  <c:v>-3.65706</c:v>
                </c:pt>
                <c:pt idx="4318">
                  <c:v>-3.6605799999999999</c:v>
                </c:pt>
                <c:pt idx="4319">
                  <c:v>-3.66411</c:v>
                </c:pt>
                <c:pt idx="4320">
                  <c:v>-3.6676299999999999</c:v>
                </c:pt>
                <c:pt idx="4321">
                  <c:v>-3.6711499999999999</c:v>
                </c:pt>
                <c:pt idx="4322">
                  <c:v>-3.6746699999999999</c:v>
                </c:pt>
                <c:pt idx="4323">
                  <c:v>-3.6781799999999998</c:v>
                </c:pt>
                <c:pt idx="4324">
                  <c:v>-3.6817000000000002</c:v>
                </c:pt>
                <c:pt idx="4325">
                  <c:v>-3.6852200000000002</c:v>
                </c:pt>
                <c:pt idx="4326">
                  <c:v>-3.6887300000000001</c:v>
                </c:pt>
                <c:pt idx="4327">
                  <c:v>-3.69224</c:v>
                </c:pt>
                <c:pt idx="4328">
                  <c:v>-3.6957599999999999</c:v>
                </c:pt>
                <c:pt idx="4329">
                  <c:v>-3.6992699999999998</c:v>
                </c:pt>
                <c:pt idx="4330">
                  <c:v>-3.7027800000000002</c:v>
                </c:pt>
                <c:pt idx="4331">
                  <c:v>-3.70628</c:v>
                </c:pt>
                <c:pt idx="4332">
                  <c:v>-3.7097899999999999</c:v>
                </c:pt>
                <c:pt idx="4333">
                  <c:v>-3.7132999999999998</c:v>
                </c:pt>
                <c:pt idx="4334">
                  <c:v>-3.7168000000000001</c:v>
                </c:pt>
                <c:pt idx="4335">
                  <c:v>-3.72031</c:v>
                </c:pt>
                <c:pt idx="4336">
                  <c:v>-3.7238099999999998</c:v>
                </c:pt>
                <c:pt idx="4337">
                  <c:v>-3.7273100000000001</c:v>
                </c:pt>
                <c:pt idx="4338">
                  <c:v>-3.73081</c:v>
                </c:pt>
                <c:pt idx="4339">
                  <c:v>-3.7343099999999998</c:v>
                </c:pt>
                <c:pt idx="4340">
                  <c:v>-3.7378</c:v>
                </c:pt>
                <c:pt idx="4341">
                  <c:v>-3.7412999999999998</c:v>
                </c:pt>
                <c:pt idx="4342">
                  <c:v>-3.7447900000000001</c:v>
                </c:pt>
                <c:pt idx="4343">
                  <c:v>-3.7482899999999999</c:v>
                </c:pt>
                <c:pt idx="4344">
                  <c:v>-3.7517800000000001</c:v>
                </c:pt>
                <c:pt idx="4345">
                  <c:v>-3.7552699999999999</c:v>
                </c:pt>
                <c:pt idx="4346">
                  <c:v>-3.7587600000000001</c:v>
                </c:pt>
                <c:pt idx="4347">
                  <c:v>-3.7622499999999999</c:v>
                </c:pt>
                <c:pt idx="4348">
                  <c:v>-3.7657400000000001</c:v>
                </c:pt>
                <c:pt idx="4349">
                  <c:v>-3.7692199999999998</c:v>
                </c:pt>
                <c:pt idx="4350">
                  <c:v>-3.77271</c:v>
                </c:pt>
                <c:pt idx="4351">
                  <c:v>-3.7761900000000002</c:v>
                </c:pt>
                <c:pt idx="4352">
                  <c:v>-3.7796699999999999</c:v>
                </c:pt>
                <c:pt idx="4353">
                  <c:v>-3.78315</c:v>
                </c:pt>
                <c:pt idx="4354">
                  <c:v>-3.7866300000000002</c:v>
                </c:pt>
                <c:pt idx="4355">
                  <c:v>-3.7901099999999999</c:v>
                </c:pt>
                <c:pt idx="4356">
                  <c:v>-3.79359</c:v>
                </c:pt>
                <c:pt idx="4357">
                  <c:v>-3.7970600000000001</c:v>
                </c:pt>
                <c:pt idx="4358">
                  <c:v>-3.8005399999999998</c:v>
                </c:pt>
                <c:pt idx="4359">
                  <c:v>-3.8040099999999999</c:v>
                </c:pt>
                <c:pt idx="4360">
                  <c:v>-3.80748</c:v>
                </c:pt>
                <c:pt idx="4361">
                  <c:v>-3.8109500000000001</c:v>
                </c:pt>
                <c:pt idx="4362">
                  <c:v>-3.8144200000000001</c:v>
                </c:pt>
                <c:pt idx="4363">
                  <c:v>-3.8178899999999998</c:v>
                </c:pt>
                <c:pt idx="4364">
                  <c:v>-3.8213599999999999</c:v>
                </c:pt>
                <c:pt idx="4365">
                  <c:v>-3.8248199999999999</c:v>
                </c:pt>
                <c:pt idx="4366">
                  <c:v>-3.82829</c:v>
                </c:pt>
                <c:pt idx="4367">
                  <c:v>-3.83175</c:v>
                </c:pt>
                <c:pt idx="4368">
                  <c:v>-3.83521</c:v>
                </c:pt>
                <c:pt idx="4369">
                  <c:v>-3.83867</c:v>
                </c:pt>
                <c:pt idx="4370">
                  <c:v>-3.84213</c:v>
                </c:pt>
                <c:pt idx="4371">
                  <c:v>-3.8455900000000001</c:v>
                </c:pt>
                <c:pt idx="4372">
                  <c:v>-3.8490500000000001</c:v>
                </c:pt>
                <c:pt idx="4373">
                  <c:v>-3.8525</c:v>
                </c:pt>
                <c:pt idx="4374">
                  <c:v>-3.85595</c:v>
                </c:pt>
                <c:pt idx="4375">
                  <c:v>-3.85941</c:v>
                </c:pt>
                <c:pt idx="4376">
                  <c:v>-3.86286</c:v>
                </c:pt>
                <c:pt idx="4377">
                  <c:v>-3.8663099999999999</c:v>
                </c:pt>
                <c:pt idx="4378">
                  <c:v>-3.8697599999999999</c:v>
                </c:pt>
                <c:pt idx="4379">
                  <c:v>-3.8732000000000002</c:v>
                </c:pt>
                <c:pt idx="4380">
                  <c:v>-3.8766500000000002</c:v>
                </c:pt>
                <c:pt idx="4381">
                  <c:v>-3.8801000000000001</c:v>
                </c:pt>
                <c:pt idx="4382">
                  <c:v>-3.88354</c:v>
                </c:pt>
                <c:pt idx="4383">
                  <c:v>-3.8869799999999999</c:v>
                </c:pt>
                <c:pt idx="4384">
                  <c:v>-3.8904200000000002</c:v>
                </c:pt>
                <c:pt idx="4385">
                  <c:v>-3.8938600000000001</c:v>
                </c:pt>
                <c:pt idx="4386">
                  <c:v>-3.8973</c:v>
                </c:pt>
                <c:pt idx="4387">
                  <c:v>-3.9007399999999999</c:v>
                </c:pt>
                <c:pt idx="4388">
                  <c:v>-3.9041700000000001</c:v>
                </c:pt>
                <c:pt idx="4389">
                  <c:v>-3.90761</c:v>
                </c:pt>
                <c:pt idx="4390">
                  <c:v>-3.9110399999999998</c:v>
                </c:pt>
                <c:pt idx="4391">
                  <c:v>-3.9144700000000001</c:v>
                </c:pt>
                <c:pt idx="4392">
                  <c:v>-3.9178999999999999</c:v>
                </c:pt>
                <c:pt idx="4393">
                  <c:v>-3.9213300000000002</c:v>
                </c:pt>
                <c:pt idx="4394">
                  <c:v>-3.92476</c:v>
                </c:pt>
                <c:pt idx="4395">
                  <c:v>-3.9281899999999998</c:v>
                </c:pt>
                <c:pt idx="4396">
                  <c:v>-3.93161</c:v>
                </c:pt>
                <c:pt idx="4397">
                  <c:v>-3.9350399999999999</c:v>
                </c:pt>
                <c:pt idx="4398">
                  <c:v>-3.9384600000000001</c:v>
                </c:pt>
                <c:pt idx="4399">
                  <c:v>-3.9418799999999998</c:v>
                </c:pt>
                <c:pt idx="4400">
                  <c:v>-3.9453</c:v>
                </c:pt>
                <c:pt idx="4401">
                  <c:v>-3.9487199999999998</c:v>
                </c:pt>
                <c:pt idx="4402">
                  <c:v>-3.95214</c:v>
                </c:pt>
                <c:pt idx="4403">
                  <c:v>-3.9555600000000002</c:v>
                </c:pt>
                <c:pt idx="4404">
                  <c:v>-3.9589699999999999</c:v>
                </c:pt>
                <c:pt idx="4405">
                  <c:v>-3.9623900000000001</c:v>
                </c:pt>
                <c:pt idx="4406">
                  <c:v>-3.9658000000000002</c:v>
                </c:pt>
                <c:pt idx="4407">
                  <c:v>-3.9692099999999999</c:v>
                </c:pt>
                <c:pt idx="4408">
                  <c:v>-3.97262</c:v>
                </c:pt>
                <c:pt idx="4409">
                  <c:v>-3.9760300000000002</c:v>
                </c:pt>
                <c:pt idx="4410">
                  <c:v>-3.9794399999999999</c:v>
                </c:pt>
                <c:pt idx="4411">
                  <c:v>-3.98285</c:v>
                </c:pt>
                <c:pt idx="4412">
                  <c:v>-3.9862500000000001</c:v>
                </c:pt>
                <c:pt idx="4413">
                  <c:v>-3.9896500000000001</c:v>
                </c:pt>
                <c:pt idx="4414">
                  <c:v>-3.9930599999999998</c:v>
                </c:pt>
                <c:pt idx="4415">
                  <c:v>-3.9964599999999999</c:v>
                </c:pt>
                <c:pt idx="4416">
                  <c:v>-3.99986</c:v>
                </c:pt>
                <c:pt idx="4417">
                  <c:v>-4.00326</c:v>
                </c:pt>
                <c:pt idx="4418">
                  <c:v>-4.0066499999999996</c:v>
                </c:pt>
                <c:pt idx="4419">
                  <c:v>-4.0100499999999997</c:v>
                </c:pt>
                <c:pt idx="4420">
                  <c:v>-4.0134400000000001</c:v>
                </c:pt>
                <c:pt idx="4421">
                  <c:v>-4.0168400000000002</c:v>
                </c:pt>
                <c:pt idx="4422">
                  <c:v>-4.0202299999999997</c:v>
                </c:pt>
                <c:pt idx="4423">
                  <c:v>-4.0236200000000002</c:v>
                </c:pt>
                <c:pt idx="4424">
                  <c:v>-4.0270099999999998</c:v>
                </c:pt>
                <c:pt idx="4425">
                  <c:v>-4.0304000000000002</c:v>
                </c:pt>
                <c:pt idx="4426">
                  <c:v>-4.0337800000000001</c:v>
                </c:pt>
                <c:pt idx="4427">
                  <c:v>-4.0371699999999997</c:v>
                </c:pt>
                <c:pt idx="4428">
                  <c:v>-4.0405499999999996</c:v>
                </c:pt>
                <c:pt idx="4429">
                  <c:v>-4.0439400000000001</c:v>
                </c:pt>
                <c:pt idx="4430">
                  <c:v>-4.04732</c:v>
                </c:pt>
                <c:pt idx="4431">
                  <c:v>-4.0507</c:v>
                </c:pt>
                <c:pt idx="4432">
                  <c:v>-4.0540799999999999</c:v>
                </c:pt>
                <c:pt idx="4433">
                  <c:v>-4.0574500000000002</c:v>
                </c:pt>
                <c:pt idx="4434">
                  <c:v>-4.0608300000000002</c:v>
                </c:pt>
                <c:pt idx="4435">
                  <c:v>-4.0641999999999996</c:v>
                </c:pt>
                <c:pt idx="4436">
                  <c:v>-4.0675800000000004</c:v>
                </c:pt>
                <c:pt idx="4437">
                  <c:v>-4.0709499999999998</c:v>
                </c:pt>
                <c:pt idx="4438">
                  <c:v>-4.0743200000000002</c:v>
                </c:pt>
                <c:pt idx="4439">
                  <c:v>-4.0776899999999996</c:v>
                </c:pt>
                <c:pt idx="4440">
                  <c:v>-4.0810599999999999</c:v>
                </c:pt>
                <c:pt idx="4441">
                  <c:v>-4.0844199999999997</c:v>
                </c:pt>
                <c:pt idx="4442">
                  <c:v>-4.08779</c:v>
                </c:pt>
                <c:pt idx="4443">
                  <c:v>-4.0911499999999998</c:v>
                </c:pt>
                <c:pt idx="4444">
                  <c:v>-4.0945099999999996</c:v>
                </c:pt>
                <c:pt idx="4445">
                  <c:v>-4.09788</c:v>
                </c:pt>
                <c:pt idx="4446">
                  <c:v>-4.1012399999999998</c:v>
                </c:pt>
                <c:pt idx="4447">
                  <c:v>-4.10459</c:v>
                </c:pt>
                <c:pt idx="4448">
                  <c:v>-4.1079499999999998</c:v>
                </c:pt>
                <c:pt idx="4449">
                  <c:v>-4.1113099999999996</c:v>
                </c:pt>
                <c:pt idx="4450">
                  <c:v>-4.1146599999999998</c:v>
                </c:pt>
                <c:pt idx="4451">
                  <c:v>-4.1180099999999999</c:v>
                </c:pt>
                <c:pt idx="4452">
                  <c:v>-4.1213699999999998</c:v>
                </c:pt>
                <c:pt idx="4453">
                  <c:v>-4.1247199999999999</c:v>
                </c:pt>
                <c:pt idx="4454">
                  <c:v>-4.1280700000000001</c:v>
                </c:pt>
                <c:pt idx="4455">
                  <c:v>-4.1314099999999998</c:v>
                </c:pt>
                <c:pt idx="4456">
                  <c:v>-4.13476</c:v>
                </c:pt>
                <c:pt idx="4457">
                  <c:v>-4.1381100000000002</c:v>
                </c:pt>
                <c:pt idx="4458">
                  <c:v>-4.1414499999999999</c:v>
                </c:pt>
                <c:pt idx="4459">
                  <c:v>-4.1447900000000004</c:v>
                </c:pt>
                <c:pt idx="4460">
                  <c:v>-4.1481300000000001</c:v>
                </c:pt>
                <c:pt idx="4461">
                  <c:v>-4.1514699999999998</c:v>
                </c:pt>
                <c:pt idx="4462">
                  <c:v>-4.1548100000000003</c:v>
                </c:pt>
                <c:pt idx="4463">
                  <c:v>-4.15815</c:v>
                </c:pt>
                <c:pt idx="4464">
                  <c:v>-4.1614800000000001</c:v>
                </c:pt>
                <c:pt idx="4465">
                  <c:v>-4.1648199999999997</c:v>
                </c:pt>
                <c:pt idx="4466">
                  <c:v>-4.1681499999999998</c:v>
                </c:pt>
                <c:pt idx="4467">
                  <c:v>-4.1714799999999999</c:v>
                </c:pt>
                <c:pt idx="4468">
                  <c:v>-4.1748099999999999</c:v>
                </c:pt>
                <c:pt idx="4469">
                  <c:v>-4.17814</c:v>
                </c:pt>
                <c:pt idx="4470">
                  <c:v>-4.18147</c:v>
                </c:pt>
                <c:pt idx="4471">
                  <c:v>-4.1847899999999996</c:v>
                </c:pt>
                <c:pt idx="4472">
                  <c:v>-4.1881199999999996</c:v>
                </c:pt>
                <c:pt idx="4473">
                  <c:v>-4.1914400000000001</c:v>
                </c:pt>
                <c:pt idx="4474">
                  <c:v>-4.1947599999999996</c:v>
                </c:pt>
                <c:pt idx="4475">
                  <c:v>-4.19808</c:v>
                </c:pt>
                <c:pt idx="4476">
                  <c:v>-4.2013999999999996</c:v>
                </c:pt>
                <c:pt idx="4477">
                  <c:v>-4.20472</c:v>
                </c:pt>
                <c:pt idx="4478">
                  <c:v>-4.2080399999999996</c:v>
                </c:pt>
                <c:pt idx="4479">
                  <c:v>-4.2113500000000004</c:v>
                </c:pt>
                <c:pt idx="4480">
                  <c:v>-4.2146600000000003</c:v>
                </c:pt>
                <c:pt idx="4481">
                  <c:v>-4.2179799999999998</c:v>
                </c:pt>
                <c:pt idx="4482">
                  <c:v>-4.2212899999999998</c:v>
                </c:pt>
                <c:pt idx="4483">
                  <c:v>-4.2245999999999997</c:v>
                </c:pt>
                <c:pt idx="4484">
                  <c:v>-4.2279</c:v>
                </c:pt>
                <c:pt idx="4485">
                  <c:v>-4.2312099999999999</c:v>
                </c:pt>
                <c:pt idx="4486">
                  <c:v>-4.2345199999999998</c:v>
                </c:pt>
                <c:pt idx="4487">
                  <c:v>-4.2378200000000001</c:v>
                </c:pt>
                <c:pt idx="4488">
                  <c:v>-4.2411199999999996</c:v>
                </c:pt>
                <c:pt idx="4489">
                  <c:v>-4.2444199999999999</c:v>
                </c:pt>
                <c:pt idx="4490">
                  <c:v>-4.2477200000000002</c:v>
                </c:pt>
                <c:pt idx="4491">
                  <c:v>-4.2510199999999996</c:v>
                </c:pt>
                <c:pt idx="4492">
                  <c:v>-4.2543199999999999</c:v>
                </c:pt>
                <c:pt idx="4493">
                  <c:v>-4.2576099999999997</c:v>
                </c:pt>
                <c:pt idx="4494">
                  <c:v>-4.26091</c:v>
                </c:pt>
                <c:pt idx="4495">
                  <c:v>-4.2641999999999998</c:v>
                </c:pt>
                <c:pt idx="4496">
                  <c:v>-4.2674899999999996</c:v>
                </c:pt>
                <c:pt idx="4497">
                  <c:v>-4.2707800000000002</c:v>
                </c:pt>
                <c:pt idx="4498">
                  <c:v>-4.27407</c:v>
                </c:pt>
                <c:pt idx="4499">
                  <c:v>-4.2773599999999998</c:v>
                </c:pt>
                <c:pt idx="4500">
                  <c:v>-4.28064</c:v>
                </c:pt>
                <c:pt idx="4501">
                  <c:v>-4.2839299999999998</c:v>
                </c:pt>
                <c:pt idx="4502">
                  <c:v>-4.28721</c:v>
                </c:pt>
                <c:pt idx="4503">
                  <c:v>-4.2904900000000001</c:v>
                </c:pt>
                <c:pt idx="4504">
                  <c:v>-4.2937700000000003</c:v>
                </c:pt>
                <c:pt idx="4505">
                  <c:v>-4.2970499999999996</c:v>
                </c:pt>
                <c:pt idx="4506">
                  <c:v>-4.3003299999999998</c:v>
                </c:pt>
                <c:pt idx="4507">
                  <c:v>-4.3036099999999999</c:v>
                </c:pt>
                <c:pt idx="4508">
                  <c:v>-4.3068799999999996</c:v>
                </c:pt>
                <c:pt idx="4509">
                  <c:v>-4.3101500000000001</c:v>
                </c:pt>
                <c:pt idx="4510">
                  <c:v>-4.3134300000000003</c:v>
                </c:pt>
                <c:pt idx="4511">
                  <c:v>-4.3167</c:v>
                </c:pt>
                <c:pt idx="4512">
                  <c:v>-4.3199699999999996</c:v>
                </c:pt>
                <c:pt idx="4513">
                  <c:v>-4.3232299999999997</c:v>
                </c:pt>
                <c:pt idx="4514">
                  <c:v>-4.3265000000000002</c:v>
                </c:pt>
                <c:pt idx="4515">
                  <c:v>-4.3297600000000003</c:v>
                </c:pt>
                <c:pt idx="4516">
                  <c:v>-4.3330299999999999</c:v>
                </c:pt>
                <c:pt idx="4517">
                  <c:v>-4.33629</c:v>
                </c:pt>
                <c:pt idx="4518">
                  <c:v>-4.33955</c:v>
                </c:pt>
                <c:pt idx="4519">
                  <c:v>-4.3428100000000001</c:v>
                </c:pt>
                <c:pt idx="4520">
                  <c:v>-4.3460700000000001</c:v>
                </c:pt>
                <c:pt idx="4521">
                  <c:v>-4.3493199999999996</c:v>
                </c:pt>
                <c:pt idx="4522">
                  <c:v>-4.3525799999999997</c:v>
                </c:pt>
                <c:pt idx="4523">
                  <c:v>-4.3558300000000001</c:v>
                </c:pt>
                <c:pt idx="4524">
                  <c:v>-4.3590799999999996</c:v>
                </c:pt>
                <c:pt idx="4525">
                  <c:v>-4.36233</c:v>
                </c:pt>
                <c:pt idx="4526">
                  <c:v>-4.3655799999999996</c:v>
                </c:pt>
                <c:pt idx="4527">
                  <c:v>-4.36883</c:v>
                </c:pt>
                <c:pt idx="4528">
                  <c:v>-4.3720800000000004</c:v>
                </c:pt>
                <c:pt idx="4529">
                  <c:v>-4.3753200000000003</c:v>
                </c:pt>
                <c:pt idx="4530">
                  <c:v>-4.3785699999999999</c:v>
                </c:pt>
                <c:pt idx="4531">
                  <c:v>-4.3818099999999998</c:v>
                </c:pt>
                <c:pt idx="4532">
                  <c:v>-4.3850499999999997</c:v>
                </c:pt>
                <c:pt idx="4533">
                  <c:v>-4.3882899999999996</c:v>
                </c:pt>
                <c:pt idx="4534">
                  <c:v>-4.3915199999999999</c:v>
                </c:pt>
                <c:pt idx="4535">
                  <c:v>-4.3947599999999998</c:v>
                </c:pt>
                <c:pt idx="4536">
                  <c:v>-4.3979999999999997</c:v>
                </c:pt>
                <c:pt idx="4537">
                  <c:v>-4.40123</c:v>
                </c:pt>
                <c:pt idx="4538">
                  <c:v>-4.4044600000000003</c:v>
                </c:pt>
                <c:pt idx="4539">
                  <c:v>-4.4076899999999997</c:v>
                </c:pt>
                <c:pt idx="4540">
                  <c:v>-4.41092</c:v>
                </c:pt>
                <c:pt idx="4541">
                  <c:v>-4.4141500000000002</c:v>
                </c:pt>
                <c:pt idx="4542">
                  <c:v>-4.41737</c:v>
                </c:pt>
                <c:pt idx="4543">
                  <c:v>-4.4206000000000003</c:v>
                </c:pt>
                <c:pt idx="4544">
                  <c:v>-4.4238200000000001</c:v>
                </c:pt>
                <c:pt idx="4545">
                  <c:v>-4.4270500000000004</c:v>
                </c:pt>
                <c:pt idx="4546">
                  <c:v>-4.4302700000000002</c:v>
                </c:pt>
                <c:pt idx="4547">
                  <c:v>-4.4334800000000003</c:v>
                </c:pt>
                <c:pt idx="4548">
                  <c:v>-4.4367000000000001</c:v>
                </c:pt>
                <c:pt idx="4549">
                  <c:v>-4.4399199999999999</c:v>
                </c:pt>
                <c:pt idx="4550">
                  <c:v>-4.44313</c:v>
                </c:pt>
                <c:pt idx="4551">
                  <c:v>-4.4463499999999998</c:v>
                </c:pt>
                <c:pt idx="4552">
                  <c:v>-4.44956</c:v>
                </c:pt>
                <c:pt idx="4553">
                  <c:v>-4.4527700000000001</c:v>
                </c:pt>
                <c:pt idx="4554">
                  <c:v>-4.4559800000000003</c:v>
                </c:pt>
                <c:pt idx="4555">
                  <c:v>-4.4591799999999999</c:v>
                </c:pt>
                <c:pt idx="4556">
                  <c:v>-4.4623900000000001</c:v>
                </c:pt>
                <c:pt idx="4557">
                  <c:v>-4.4655899999999997</c:v>
                </c:pt>
                <c:pt idx="4558">
                  <c:v>-4.4687999999999999</c:v>
                </c:pt>
                <c:pt idx="4559">
                  <c:v>-4.4720000000000004</c:v>
                </c:pt>
                <c:pt idx="4560">
                  <c:v>-4.4752000000000001</c:v>
                </c:pt>
                <c:pt idx="4561">
                  <c:v>-4.4783999999999997</c:v>
                </c:pt>
                <c:pt idx="4562">
                  <c:v>-4.4815899999999997</c:v>
                </c:pt>
                <c:pt idx="4563">
                  <c:v>-4.4847900000000003</c:v>
                </c:pt>
                <c:pt idx="4564">
                  <c:v>-4.4879800000000003</c:v>
                </c:pt>
                <c:pt idx="4565">
                  <c:v>-4.4911799999999999</c:v>
                </c:pt>
                <c:pt idx="4566">
                  <c:v>-4.49437</c:v>
                </c:pt>
                <c:pt idx="4567">
                  <c:v>-4.49756</c:v>
                </c:pt>
                <c:pt idx="4568">
                  <c:v>-4.50075</c:v>
                </c:pt>
                <c:pt idx="4569">
                  <c:v>-4.5039300000000004</c:v>
                </c:pt>
                <c:pt idx="4570">
                  <c:v>-4.5071199999999996</c:v>
                </c:pt>
                <c:pt idx="4571">
                  <c:v>-4.5103</c:v>
                </c:pt>
                <c:pt idx="4572">
                  <c:v>-4.5134800000000004</c:v>
                </c:pt>
                <c:pt idx="4573">
                  <c:v>-4.5166599999999999</c:v>
                </c:pt>
                <c:pt idx="4574">
                  <c:v>-4.5198400000000003</c:v>
                </c:pt>
                <c:pt idx="4575">
                  <c:v>-4.5230199999999998</c:v>
                </c:pt>
                <c:pt idx="4576">
                  <c:v>-4.5262000000000002</c:v>
                </c:pt>
                <c:pt idx="4577">
                  <c:v>-4.5293700000000001</c:v>
                </c:pt>
                <c:pt idx="4578">
                  <c:v>-4.5325499999999996</c:v>
                </c:pt>
                <c:pt idx="4579">
                  <c:v>-4.5357200000000004</c:v>
                </c:pt>
                <c:pt idx="4580">
                  <c:v>-4.5388900000000003</c:v>
                </c:pt>
                <c:pt idx="4581">
                  <c:v>-4.5420600000000002</c:v>
                </c:pt>
                <c:pt idx="4582">
                  <c:v>-4.5452300000000001</c:v>
                </c:pt>
                <c:pt idx="4583">
                  <c:v>-4.5483900000000004</c:v>
                </c:pt>
                <c:pt idx="4584">
                  <c:v>-4.5515600000000003</c:v>
                </c:pt>
                <c:pt idx="4585">
                  <c:v>-4.5547199999999997</c:v>
                </c:pt>
                <c:pt idx="4586">
                  <c:v>-4.5578799999999999</c:v>
                </c:pt>
                <c:pt idx="4587">
                  <c:v>-4.5610400000000002</c:v>
                </c:pt>
                <c:pt idx="4588">
                  <c:v>-4.5641999999999996</c:v>
                </c:pt>
                <c:pt idx="4589">
                  <c:v>-4.5673599999999999</c:v>
                </c:pt>
                <c:pt idx="4590">
                  <c:v>-4.5705099999999996</c:v>
                </c:pt>
                <c:pt idx="4591">
                  <c:v>-4.5736699999999999</c:v>
                </c:pt>
                <c:pt idx="4592">
                  <c:v>-4.5768199999999997</c:v>
                </c:pt>
                <c:pt idx="4593">
                  <c:v>-4.5799700000000003</c:v>
                </c:pt>
                <c:pt idx="4594">
                  <c:v>-4.5831200000000001</c:v>
                </c:pt>
                <c:pt idx="4595">
                  <c:v>-4.5862699999999998</c:v>
                </c:pt>
                <c:pt idx="4596">
                  <c:v>-4.5894199999999996</c:v>
                </c:pt>
                <c:pt idx="4597">
                  <c:v>-4.5925599999999998</c:v>
                </c:pt>
                <c:pt idx="4598">
                  <c:v>-4.5957100000000004</c:v>
                </c:pt>
                <c:pt idx="4599">
                  <c:v>-4.5988499999999997</c:v>
                </c:pt>
                <c:pt idx="4600">
                  <c:v>-4.6019899999999998</c:v>
                </c:pt>
                <c:pt idx="4601">
                  <c:v>-4.6051299999999999</c:v>
                </c:pt>
                <c:pt idx="4602">
                  <c:v>-4.6082700000000001</c:v>
                </c:pt>
                <c:pt idx="4603">
                  <c:v>-4.6113999999999997</c:v>
                </c:pt>
                <c:pt idx="4604">
                  <c:v>-4.6145399999999999</c:v>
                </c:pt>
                <c:pt idx="4605">
                  <c:v>-4.6176700000000004</c:v>
                </c:pt>
                <c:pt idx="4606">
                  <c:v>-4.6208</c:v>
                </c:pt>
                <c:pt idx="4607">
                  <c:v>-4.6239299999999997</c:v>
                </c:pt>
                <c:pt idx="4608">
                  <c:v>-4.6270600000000002</c:v>
                </c:pt>
                <c:pt idx="4609">
                  <c:v>-4.6301899999999998</c:v>
                </c:pt>
                <c:pt idx="4610">
                  <c:v>-4.6333200000000003</c:v>
                </c:pt>
                <c:pt idx="4611">
                  <c:v>-4.6364400000000003</c:v>
                </c:pt>
                <c:pt idx="4612">
                  <c:v>-4.63957</c:v>
                </c:pt>
                <c:pt idx="4613">
                  <c:v>-4.64269</c:v>
                </c:pt>
                <c:pt idx="4614">
                  <c:v>-4.64581</c:v>
                </c:pt>
                <c:pt idx="4615">
                  <c:v>-4.64893</c:v>
                </c:pt>
                <c:pt idx="4616">
                  <c:v>-4.6520400000000004</c:v>
                </c:pt>
                <c:pt idx="4617">
                  <c:v>-4.6551600000000004</c:v>
                </c:pt>
                <c:pt idx="4618">
                  <c:v>-4.6582699999999999</c:v>
                </c:pt>
                <c:pt idx="4619">
                  <c:v>-4.6613899999999999</c:v>
                </c:pt>
                <c:pt idx="4620">
                  <c:v>-4.6645000000000003</c:v>
                </c:pt>
                <c:pt idx="4621">
                  <c:v>-4.6676099999999998</c:v>
                </c:pt>
                <c:pt idx="4622">
                  <c:v>-4.6707099999999997</c:v>
                </c:pt>
                <c:pt idx="4623">
                  <c:v>-4.6738200000000001</c:v>
                </c:pt>
                <c:pt idx="4624">
                  <c:v>-4.6769299999999996</c:v>
                </c:pt>
                <c:pt idx="4625">
                  <c:v>-4.6800300000000004</c:v>
                </c:pt>
                <c:pt idx="4626">
                  <c:v>-4.6831300000000002</c:v>
                </c:pt>
                <c:pt idx="4627">
                  <c:v>-4.6862300000000001</c:v>
                </c:pt>
                <c:pt idx="4628">
                  <c:v>-4.68933</c:v>
                </c:pt>
                <c:pt idx="4629">
                  <c:v>-4.6924299999999999</c:v>
                </c:pt>
                <c:pt idx="4630">
                  <c:v>-4.6955299999999998</c:v>
                </c:pt>
                <c:pt idx="4631">
                  <c:v>-4.69862</c:v>
                </c:pt>
                <c:pt idx="4632">
                  <c:v>-4.7017100000000003</c:v>
                </c:pt>
                <c:pt idx="4633">
                  <c:v>-4.7048100000000002</c:v>
                </c:pt>
                <c:pt idx="4634">
                  <c:v>-4.7079000000000004</c:v>
                </c:pt>
                <c:pt idx="4635">
                  <c:v>-4.7109800000000002</c:v>
                </c:pt>
                <c:pt idx="4636">
                  <c:v>-4.7140700000000004</c:v>
                </c:pt>
                <c:pt idx="4637">
                  <c:v>-4.7171599999999998</c:v>
                </c:pt>
                <c:pt idx="4638">
                  <c:v>-4.7202400000000004</c:v>
                </c:pt>
                <c:pt idx="4639">
                  <c:v>-4.7233299999999998</c:v>
                </c:pt>
                <c:pt idx="4640">
                  <c:v>-4.7264099999999996</c:v>
                </c:pt>
                <c:pt idx="4641">
                  <c:v>-4.7294900000000002</c:v>
                </c:pt>
                <c:pt idx="4642">
                  <c:v>-4.7325699999999999</c:v>
                </c:pt>
                <c:pt idx="4643">
                  <c:v>-4.7356400000000001</c:v>
                </c:pt>
                <c:pt idx="4644">
                  <c:v>-4.7387199999999998</c:v>
                </c:pt>
                <c:pt idx="4645">
                  <c:v>-4.7417899999999999</c:v>
                </c:pt>
                <c:pt idx="4646">
                  <c:v>-4.7448699999999997</c:v>
                </c:pt>
                <c:pt idx="4647">
                  <c:v>-4.7479399999999998</c:v>
                </c:pt>
                <c:pt idx="4648">
                  <c:v>-4.75101</c:v>
                </c:pt>
                <c:pt idx="4649">
                  <c:v>-4.7540800000000001</c:v>
                </c:pt>
                <c:pt idx="4650">
                  <c:v>-4.7571399999999997</c:v>
                </c:pt>
                <c:pt idx="4651">
                  <c:v>-4.7602099999999998</c:v>
                </c:pt>
                <c:pt idx="4652">
                  <c:v>-4.7632700000000003</c:v>
                </c:pt>
                <c:pt idx="4653">
                  <c:v>-4.76633</c:v>
                </c:pt>
                <c:pt idx="4654">
                  <c:v>-4.7693899999999996</c:v>
                </c:pt>
                <c:pt idx="4655">
                  <c:v>-4.7724500000000001</c:v>
                </c:pt>
                <c:pt idx="4656">
                  <c:v>-4.7755099999999997</c:v>
                </c:pt>
                <c:pt idx="4657">
                  <c:v>-4.7785700000000002</c:v>
                </c:pt>
                <c:pt idx="4658">
                  <c:v>-4.7816200000000002</c:v>
                </c:pt>
                <c:pt idx="4659">
                  <c:v>-4.7846700000000002</c:v>
                </c:pt>
                <c:pt idx="4660">
                  <c:v>-4.7877299999999998</c:v>
                </c:pt>
                <c:pt idx="4661">
                  <c:v>-4.7907799999999998</c:v>
                </c:pt>
                <c:pt idx="4662">
                  <c:v>-4.7938200000000002</c:v>
                </c:pt>
                <c:pt idx="4663">
                  <c:v>-4.7968700000000002</c:v>
                </c:pt>
                <c:pt idx="4664">
                  <c:v>-4.7999200000000002</c:v>
                </c:pt>
                <c:pt idx="4665">
                  <c:v>-4.8029599999999997</c:v>
                </c:pt>
                <c:pt idx="4666">
                  <c:v>-4.806</c:v>
                </c:pt>
                <c:pt idx="4667">
                  <c:v>-4.8090400000000004</c:v>
                </c:pt>
                <c:pt idx="4668">
                  <c:v>-4.8120799999999999</c:v>
                </c:pt>
                <c:pt idx="4669">
                  <c:v>-4.8151200000000003</c:v>
                </c:pt>
                <c:pt idx="4670">
                  <c:v>-4.8181599999999998</c:v>
                </c:pt>
                <c:pt idx="4671">
                  <c:v>-4.8211899999999996</c:v>
                </c:pt>
                <c:pt idx="4672">
                  <c:v>-4.8242200000000004</c:v>
                </c:pt>
                <c:pt idx="4673">
                  <c:v>-4.8272599999999999</c:v>
                </c:pt>
                <c:pt idx="4674">
                  <c:v>-4.8302899999999998</c:v>
                </c:pt>
                <c:pt idx="4675">
                  <c:v>-4.8333199999999996</c:v>
                </c:pt>
                <c:pt idx="4676">
                  <c:v>-4.8363399999999999</c:v>
                </c:pt>
                <c:pt idx="4677">
                  <c:v>-4.8393699999999997</c:v>
                </c:pt>
                <c:pt idx="4678">
                  <c:v>-4.84239</c:v>
                </c:pt>
                <c:pt idx="4679">
                  <c:v>-4.8454100000000002</c:v>
                </c:pt>
                <c:pt idx="4680">
                  <c:v>-4.8484400000000001</c:v>
                </c:pt>
                <c:pt idx="4681">
                  <c:v>-4.8514499999999998</c:v>
                </c:pt>
                <c:pt idx="4682">
                  <c:v>-4.8544700000000001</c:v>
                </c:pt>
                <c:pt idx="4683">
                  <c:v>-4.8574900000000003</c:v>
                </c:pt>
                <c:pt idx="4684">
                  <c:v>-4.8605</c:v>
                </c:pt>
                <c:pt idx="4685">
                  <c:v>-4.8635200000000003</c:v>
                </c:pt>
                <c:pt idx="4686">
                  <c:v>-4.86653</c:v>
                </c:pt>
                <c:pt idx="4687">
                  <c:v>-4.8695399999999998</c:v>
                </c:pt>
                <c:pt idx="4688">
                  <c:v>-4.8725500000000004</c:v>
                </c:pt>
                <c:pt idx="4689">
                  <c:v>-4.8755499999999996</c:v>
                </c:pt>
                <c:pt idx="4690">
                  <c:v>-4.8785600000000002</c:v>
                </c:pt>
                <c:pt idx="4691">
                  <c:v>-4.8815600000000003</c:v>
                </c:pt>
                <c:pt idx="4692">
                  <c:v>-4.8845700000000001</c:v>
                </c:pt>
                <c:pt idx="4693">
                  <c:v>-4.8875700000000002</c:v>
                </c:pt>
                <c:pt idx="4694">
                  <c:v>-4.8905700000000003</c:v>
                </c:pt>
                <c:pt idx="4695">
                  <c:v>-4.8935599999999999</c:v>
                </c:pt>
                <c:pt idx="4696">
                  <c:v>-4.89656</c:v>
                </c:pt>
                <c:pt idx="4697">
                  <c:v>-4.8995600000000001</c:v>
                </c:pt>
                <c:pt idx="4698">
                  <c:v>-4.9025499999999997</c:v>
                </c:pt>
                <c:pt idx="4699">
                  <c:v>-4.9055400000000002</c:v>
                </c:pt>
                <c:pt idx="4700">
                  <c:v>-4.9085299999999998</c:v>
                </c:pt>
                <c:pt idx="4701">
                  <c:v>-4.9115200000000003</c:v>
                </c:pt>
                <c:pt idx="4702">
                  <c:v>-4.9145099999999999</c:v>
                </c:pt>
                <c:pt idx="4703">
                  <c:v>-4.9174899999999999</c:v>
                </c:pt>
                <c:pt idx="4704">
                  <c:v>-4.9204800000000004</c:v>
                </c:pt>
                <c:pt idx="4705">
                  <c:v>-4.9234600000000004</c:v>
                </c:pt>
                <c:pt idx="4706">
                  <c:v>-4.9264400000000004</c:v>
                </c:pt>
                <c:pt idx="4707">
                  <c:v>-4.9294200000000004</c:v>
                </c:pt>
                <c:pt idx="4708">
                  <c:v>-4.9324000000000003</c:v>
                </c:pt>
                <c:pt idx="4709">
                  <c:v>-4.9353699999999998</c:v>
                </c:pt>
                <c:pt idx="4710">
                  <c:v>-4.9383499999999998</c:v>
                </c:pt>
                <c:pt idx="4711">
                  <c:v>-4.9413200000000002</c:v>
                </c:pt>
                <c:pt idx="4712">
                  <c:v>-4.9442899999999996</c:v>
                </c:pt>
                <c:pt idx="4713">
                  <c:v>-4.94726</c:v>
                </c:pt>
                <c:pt idx="4714">
                  <c:v>-4.9502300000000004</c:v>
                </c:pt>
                <c:pt idx="4715">
                  <c:v>-4.9531999999999998</c:v>
                </c:pt>
                <c:pt idx="4716">
                  <c:v>-4.9561599999999997</c:v>
                </c:pt>
                <c:pt idx="4717">
                  <c:v>-4.95913</c:v>
                </c:pt>
                <c:pt idx="4718">
                  <c:v>-4.9620899999999999</c:v>
                </c:pt>
                <c:pt idx="4719">
                  <c:v>-4.9650499999999997</c:v>
                </c:pt>
                <c:pt idx="4720">
                  <c:v>-4.9680099999999996</c:v>
                </c:pt>
                <c:pt idx="4721">
                  <c:v>-4.9709700000000003</c:v>
                </c:pt>
                <c:pt idx="4722">
                  <c:v>-4.9739300000000002</c:v>
                </c:pt>
                <c:pt idx="4723">
                  <c:v>-4.9768800000000004</c:v>
                </c:pt>
                <c:pt idx="4724">
                  <c:v>-4.9798400000000003</c:v>
                </c:pt>
                <c:pt idx="4725">
                  <c:v>-4.9827899999999996</c:v>
                </c:pt>
                <c:pt idx="4726">
                  <c:v>-4.9857399999999998</c:v>
                </c:pt>
                <c:pt idx="4727">
                  <c:v>-4.9886900000000001</c:v>
                </c:pt>
                <c:pt idx="4728">
                  <c:v>-4.9916299999999998</c:v>
                </c:pt>
                <c:pt idx="4729">
                  <c:v>-4.99458</c:v>
                </c:pt>
                <c:pt idx="4730">
                  <c:v>-4.9975199999999997</c:v>
                </c:pt>
                <c:pt idx="4731">
                  <c:v>-5.00047</c:v>
                </c:pt>
                <c:pt idx="4732">
                  <c:v>-5.0034099999999997</c:v>
                </c:pt>
                <c:pt idx="4733">
                  <c:v>-5.0063500000000003</c:v>
                </c:pt>
                <c:pt idx="4734">
                  <c:v>-5.0092800000000004</c:v>
                </c:pt>
                <c:pt idx="4735">
                  <c:v>-5.0122200000000001</c:v>
                </c:pt>
                <c:pt idx="4736">
                  <c:v>-5.0151500000000002</c:v>
                </c:pt>
                <c:pt idx="4737">
                  <c:v>-5.0180899999999999</c:v>
                </c:pt>
                <c:pt idx="4738">
                  <c:v>-5.02102</c:v>
                </c:pt>
                <c:pt idx="4739">
                  <c:v>-5.0239500000000001</c:v>
                </c:pt>
                <c:pt idx="4740">
                  <c:v>-5.0268800000000002</c:v>
                </c:pt>
                <c:pt idx="4741">
                  <c:v>-5.0297999999999998</c:v>
                </c:pt>
                <c:pt idx="4742">
                  <c:v>-5.0327299999999999</c:v>
                </c:pt>
                <c:pt idx="4743">
                  <c:v>-5.0356500000000004</c:v>
                </c:pt>
                <c:pt idx="4744">
                  <c:v>-5.03857</c:v>
                </c:pt>
                <c:pt idx="4745">
                  <c:v>-5.0414899999999996</c:v>
                </c:pt>
                <c:pt idx="4746">
                  <c:v>-5.0444100000000001</c:v>
                </c:pt>
                <c:pt idx="4747">
                  <c:v>-5.0473299999999997</c:v>
                </c:pt>
                <c:pt idx="4748">
                  <c:v>-5.0502500000000001</c:v>
                </c:pt>
                <c:pt idx="4749">
                  <c:v>-5.0531600000000001</c:v>
                </c:pt>
                <c:pt idx="4750">
                  <c:v>-5.0560700000000001</c:v>
                </c:pt>
                <c:pt idx="4751">
                  <c:v>-5.05898</c:v>
                </c:pt>
                <c:pt idx="4752">
                  <c:v>-5.06189</c:v>
                </c:pt>
                <c:pt idx="4753">
                  <c:v>-5.0648</c:v>
                </c:pt>
                <c:pt idx="4754">
                  <c:v>-5.0677099999999999</c:v>
                </c:pt>
                <c:pt idx="4755">
                  <c:v>-5.0706100000000003</c:v>
                </c:pt>
                <c:pt idx="4756">
                  <c:v>-5.0735200000000003</c:v>
                </c:pt>
                <c:pt idx="4757">
                  <c:v>-5.0764199999999997</c:v>
                </c:pt>
                <c:pt idx="4758">
                  <c:v>-5.0793200000000001</c:v>
                </c:pt>
                <c:pt idx="4759">
                  <c:v>-5.0822099999999999</c:v>
                </c:pt>
                <c:pt idx="4760">
                  <c:v>-5.0851100000000002</c:v>
                </c:pt>
                <c:pt idx="4761">
                  <c:v>-5.0880099999999997</c:v>
                </c:pt>
                <c:pt idx="4762">
                  <c:v>-5.0909000000000004</c:v>
                </c:pt>
                <c:pt idx="4763">
                  <c:v>-5.0937900000000003</c:v>
                </c:pt>
                <c:pt idx="4764">
                  <c:v>-5.0966800000000001</c:v>
                </c:pt>
                <c:pt idx="4765">
                  <c:v>-5.0995699999999999</c:v>
                </c:pt>
                <c:pt idx="4766">
                  <c:v>-5.1024599999999998</c:v>
                </c:pt>
                <c:pt idx="4767">
                  <c:v>-5.10534</c:v>
                </c:pt>
                <c:pt idx="4768">
                  <c:v>-5.1082299999999998</c:v>
                </c:pt>
                <c:pt idx="4769">
                  <c:v>-5.11111</c:v>
                </c:pt>
                <c:pt idx="4770">
                  <c:v>-5.1139900000000003</c:v>
                </c:pt>
                <c:pt idx="4771">
                  <c:v>-5.1168699999999996</c:v>
                </c:pt>
                <c:pt idx="4772">
                  <c:v>-5.1197499999999998</c:v>
                </c:pt>
                <c:pt idx="4773">
                  <c:v>-5.1226200000000004</c:v>
                </c:pt>
                <c:pt idx="4774">
                  <c:v>-5.1254999999999997</c:v>
                </c:pt>
                <c:pt idx="4775">
                  <c:v>-5.1283700000000003</c:v>
                </c:pt>
                <c:pt idx="4776">
                  <c:v>-5.13124</c:v>
                </c:pt>
                <c:pt idx="4777">
                  <c:v>-5.1341099999999997</c:v>
                </c:pt>
                <c:pt idx="4778">
                  <c:v>-5.1369800000000003</c:v>
                </c:pt>
                <c:pt idx="4779">
                  <c:v>-5.13985</c:v>
                </c:pt>
                <c:pt idx="4780">
                  <c:v>-5.1427100000000001</c:v>
                </c:pt>
                <c:pt idx="4781">
                  <c:v>-5.1455700000000002</c:v>
                </c:pt>
                <c:pt idx="4782">
                  <c:v>-5.1484399999999999</c:v>
                </c:pt>
                <c:pt idx="4783">
                  <c:v>-5.1513</c:v>
                </c:pt>
                <c:pt idx="4784">
                  <c:v>-5.1541499999999996</c:v>
                </c:pt>
                <c:pt idx="4785">
                  <c:v>-5.1570099999999996</c:v>
                </c:pt>
                <c:pt idx="4786">
                  <c:v>-5.1598699999999997</c:v>
                </c:pt>
                <c:pt idx="4787">
                  <c:v>-5.1627200000000002</c:v>
                </c:pt>
                <c:pt idx="4788">
                  <c:v>-5.1655699999999998</c:v>
                </c:pt>
                <c:pt idx="4789">
                  <c:v>-5.1684200000000002</c:v>
                </c:pt>
                <c:pt idx="4790">
                  <c:v>-5.1712699999999998</c:v>
                </c:pt>
                <c:pt idx="4791">
                  <c:v>-5.1741200000000003</c:v>
                </c:pt>
                <c:pt idx="4792">
                  <c:v>-5.1769600000000002</c:v>
                </c:pt>
                <c:pt idx="4793">
                  <c:v>-5.1798099999999998</c:v>
                </c:pt>
                <c:pt idx="4794">
                  <c:v>-5.1826499999999998</c:v>
                </c:pt>
                <c:pt idx="4795">
                  <c:v>-5.1854899999999997</c:v>
                </c:pt>
                <c:pt idx="4796">
                  <c:v>-5.1883299999999997</c:v>
                </c:pt>
                <c:pt idx="4797">
                  <c:v>-5.1911699999999996</c:v>
                </c:pt>
                <c:pt idx="4798">
                  <c:v>-5.194</c:v>
                </c:pt>
                <c:pt idx="4799">
                  <c:v>-5.1968399999999999</c:v>
                </c:pt>
                <c:pt idx="4800">
                  <c:v>-5.1996700000000002</c:v>
                </c:pt>
                <c:pt idx="4801">
                  <c:v>-5.2024999999999997</c:v>
                </c:pt>
                <c:pt idx="4802">
                  <c:v>-5.20533</c:v>
                </c:pt>
                <c:pt idx="4803">
                  <c:v>-5.2081600000000003</c:v>
                </c:pt>
                <c:pt idx="4804">
                  <c:v>-5.2109899999999998</c:v>
                </c:pt>
                <c:pt idx="4805">
                  <c:v>-5.2138099999999996</c:v>
                </c:pt>
                <c:pt idx="4806">
                  <c:v>-5.2166300000000003</c:v>
                </c:pt>
                <c:pt idx="4807">
                  <c:v>-5.2194500000000001</c:v>
                </c:pt>
                <c:pt idx="4808">
                  <c:v>-5.22227</c:v>
                </c:pt>
                <c:pt idx="4809">
                  <c:v>-5.2250899999999998</c:v>
                </c:pt>
                <c:pt idx="4810">
                  <c:v>-5.2279099999999996</c:v>
                </c:pt>
                <c:pt idx="4811">
                  <c:v>-5.2307199999999998</c:v>
                </c:pt>
                <c:pt idx="4812">
                  <c:v>-5.2335399999999996</c:v>
                </c:pt>
                <c:pt idx="4813">
                  <c:v>-5.2363499999999998</c:v>
                </c:pt>
                <c:pt idx="4814">
                  <c:v>-5.23916</c:v>
                </c:pt>
                <c:pt idx="4815">
                  <c:v>-5.2419700000000002</c:v>
                </c:pt>
                <c:pt idx="4816">
                  <c:v>-5.2447800000000004</c:v>
                </c:pt>
                <c:pt idx="4817">
                  <c:v>-5.2475800000000001</c:v>
                </c:pt>
                <c:pt idx="4818">
                  <c:v>-5.2503799999999998</c:v>
                </c:pt>
                <c:pt idx="4819">
                  <c:v>-5.25319</c:v>
                </c:pt>
                <c:pt idx="4820">
                  <c:v>-5.2559899999999997</c:v>
                </c:pt>
                <c:pt idx="4821">
                  <c:v>-5.2587900000000003</c:v>
                </c:pt>
                <c:pt idx="4822">
                  <c:v>-5.2615800000000004</c:v>
                </c:pt>
                <c:pt idx="4823">
                  <c:v>-5.2643800000000001</c:v>
                </c:pt>
                <c:pt idx="4824">
                  <c:v>-5.2671700000000001</c:v>
                </c:pt>
                <c:pt idx="4825">
                  <c:v>-5.2699600000000002</c:v>
                </c:pt>
                <c:pt idx="4826">
                  <c:v>-5.2727500000000003</c:v>
                </c:pt>
                <c:pt idx="4827">
                  <c:v>-5.2755400000000003</c:v>
                </c:pt>
                <c:pt idx="4828">
                  <c:v>-5.2783300000000004</c:v>
                </c:pt>
                <c:pt idx="4829">
                  <c:v>-5.2811199999999996</c:v>
                </c:pt>
                <c:pt idx="4830">
                  <c:v>-5.2839</c:v>
                </c:pt>
                <c:pt idx="4831">
                  <c:v>-5.2866799999999996</c:v>
                </c:pt>
                <c:pt idx="4832">
                  <c:v>-5.2894600000000001</c:v>
                </c:pt>
                <c:pt idx="4833">
                  <c:v>-5.2922399999999996</c:v>
                </c:pt>
                <c:pt idx="4834">
                  <c:v>-5.2950200000000001</c:v>
                </c:pt>
                <c:pt idx="4835">
                  <c:v>-5.2977999999999996</c:v>
                </c:pt>
                <c:pt idx="4836">
                  <c:v>-5.3005699999999996</c:v>
                </c:pt>
                <c:pt idx="4837">
                  <c:v>-5.3033400000000004</c:v>
                </c:pt>
                <c:pt idx="4838">
                  <c:v>-5.3061199999999999</c:v>
                </c:pt>
                <c:pt idx="4839">
                  <c:v>-5.3088899999999999</c:v>
                </c:pt>
                <c:pt idx="4840">
                  <c:v>-5.3116500000000002</c:v>
                </c:pt>
                <c:pt idx="4841">
                  <c:v>-5.3144200000000001</c:v>
                </c:pt>
                <c:pt idx="4842">
                  <c:v>-5.3171799999999996</c:v>
                </c:pt>
                <c:pt idx="4843">
                  <c:v>-5.3199500000000004</c:v>
                </c:pt>
                <c:pt idx="4844">
                  <c:v>-5.3227099999999998</c:v>
                </c:pt>
                <c:pt idx="4845">
                  <c:v>-5.3254700000000001</c:v>
                </c:pt>
                <c:pt idx="4846">
                  <c:v>-5.3282299999999996</c:v>
                </c:pt>
                <c:pt idx="4847">
                  <c:v>-5.3309800000000003</c:v>
                </c:pt>
                <c:pt idx="4848">
                  <c:v>-5.3337399999999997</c:v>
                </c:pt>
                <c:pt idx="4849">
                  <c:v>-5.3364900000000004</c:v>
                </c:pt>
                <c:pt idx="4850">
                  <c:v>-5.3392400000000002</c:v>
                </c:pt>
                <c:pt idx="4851">
                  <c:v>-5.34199</c:v>
                </c:pt>
                <c:pt idx="4852">
                  <c:v>-5.3447399999999998</c:v>
                </c:pt>
                <c:pt idx="4853">
                  <c:v>-5.3474899999999996</c:v>
                </c:pt>
                <c:pt idx="4854">
                  <c:v>-5.3502299999999998</c:v>
                </c:pt>
                <c:pt idx="4855">
                  <c:v>-5.35297</c:v>
                </c:pt>
                <c:pt idx="4856">
                  <c:v>-5.3557199999999998</c:v>
                </c:pt>
                <c:pt idx="4857">
                  <c:v>-5.35846</c:v>
                </c:pt>
                <c:pt idx="4858">
                  <c:v>-5.3611899999999997</c:v>
                </c:pt>
                <c:pt idx="4859">
                  <c:v>-5.3639299999999999</c:v>
                </c:pt>
                <c:pt idx="4860">
                  <c:v>-5.3666700000000001</c:v>
                </c:pt>
                <c:pt idx="4861">
                  <c:v>-5.3693999999999997</c:v>
                </c:pt>
                <c:pt idx="4862">
                  <c:v>-5.3721300000000003</c:v>
                </c:pt>
                <c:pt idx="4863">
                  <c:v>-5.37486</c:v>
                </c:pt>
                <c:pt idx="4864">
                  <c:v>-5.3775899999999996</c:v>
                </c:pt>
                <c:pt idx="4865">
                  <c:v>-5.3803200000000002</c:v>
                </c:pt>
                <c:pt idx="4866">
                  <c:v>-5.3830400000000003</c:v>
                </c:pt>
                <c:pt idx="4867">
                  <c:v>-5.3857600000000003</c:v>
                </c:pt>
                <c:pt idx="4868">
                  <c:v>-5.38849</c:v>
                </c:pt>
                <c:pt idx="4869">
                  <c:v>-5.3912100000000001</c:v>
                </c:pt>
                <c:pt idx="4870">
                  <c:v>-5.3939199999999996</c:v>
                </c:pt>
                <c:pt idx="4871">
                  <c:v>-5.3966399999999997</c:v>
                </c:pt>
                <c:pt idx="4872">
                  <c:v>-5.3993599999999997</c:v>
                </c:pt>
                <c:pt idx="4873">
                  <c:v>-5.4020700000000001</c:v>
                </c:pt>
                <c:pt idx="4874">
                  <c:v>-5.4047799999999997</c:v>
                </c:pt>
                <c:pt idx="4875">
                  <c:v>-5.4074900000000001</c:v>
                </c:pt>
                <c:pt idx="4876">
                  <c:v>-5.4101999999999997</c:v>
                </c:pt>
                <c:pt idx="4877">
                  <c:v>-5.4129100000000001</c:v>
                </c:pt>
                <c:pt idx="4878">
                  <c:v>-5.41561</c:v>
                </c:pt>
                <c:pt idx="4879">
                  <c:v>-5.4183199999999996</c:v>
                </c:pt>
                <c:pt idx="4880">
                  <c:v>-5.4210200000000004</c:v>
                </c:pt>
                <c:pt idx="4881">
                  <c:v>-5.4237200000000003</c:v>
                </c:pt>
                <c:pt idx="4882">
                  <c:v>-5.4264200000000002</c:v>
                </c:pt>
                <c:pt idx="4883">
                  <c:v>-5.4291200000000002</c:v>
                </c:pt>
                <c:pt idx="4884">
                  <c:v>-5.4318099999999996</c:v>
                </c:pt>
                <c:pt idx="4885">
                  <c:v>-5.4344999999999999</c:v>
                </c:pt>
                <c:pt idx="4886">
                  <c:v>-5.4371999999999998</c:v>
                </c:pt>
                <c:pt idx="4887">
                  <c:v>-5.4398900000000001</c:v>
                </c:pt>
                <c:pt idx="4888">
                  <c:v>-5.4425800000000004</c:v>
                </c:pt>
                <c:pt idx="4889">
                  <c:v>-5.4452600000000002</c:v>
                </c:pt>
                <c:pt idx="4890">
                  <c:v>-5.4479499999999996</c:v>
                </c:pt>
                <c:pt idx="4891">
                  <c:v>-5.4506300000000003</c:v>
                </c:pt>
                <c:pt idx="4892">
                  <c:v>-5.4533100000000001</c:v>
                </c:pt>
                <c:pt idx="4893">
                  <c:v>-5.4559899999999999</c:v>
                </c:pt>
                <c:pt idx="4894">
                  <c:v>-5.4586699999999997</c:v>
                </c:pt>
                <c:pt idx="4895">
                  <c:v>-5.4613500000000004</c:v>
                </c:pt>
                <c:pt idx="4896">
                  <c:v>-5.4640199999999997</c:v>
                </c:pt>
                <c:pt idx="4897">
                  <c:v>-5.4667000000000003</c:v>
                </c:pt>
                <c:pt idx="4898">
                  <c:v>-5.4693699999999996</c:v>
                </c:pt>
                <c:pt idx="4899">
                  <c:v>-5.4720399999999998</c:v>
                </c:pt>
                <c:pt idx="4900">
                  <c:v>-5.47471</c:v>
                </c:pt>
                <c:pt idx="4901">
                  <c:v>-5.4773699999999996</c:v>
                </c:pt>
                <c:pt idx="4902">
                  <c:v>-5.4800399999999998</c:v>
                </c:pt>
                <c:pt idx="4903">
                  <c:v>-5.4827000000000004</c:v>
                </c:pt>
                <c:pt idx="4904">
                  <c:v>-5.48536</c:v>
                </c:pt>
                <c:pt idx="4905">
                  <c:v>-5.4880199999999997</c:v>
                </c:pt>
                <c:pt idx="4906">
                  <c:v>-5.4906800000000002</c:v>
                </c:pt>
                <c:pt idx="4907">
                  <c:v>-5.4933399999999999</c:v>
                </c:pt>
                <c:pt idx="4908">
                  <c:v>-5.4959899999999999</c:v>
                </c:pt>
                <c:pt idx="4909">
                  <c:v>-5.4986499999999996</c:v>
                </c:pt>
                <c:pt idx="4910">
                  <c:v>-5.5012999999999996</c:v>
                </c:pt>
                <c:pt idx="4911">
                  <c:v>-5.5039499999999997</c:v>
                </c:pt>
                <c:pt idx="4912">
                  <c:v>-5.5065999999999997</c:v>
                </c:pt>
                <c:pt idx="4913">
                  <c:v>-5.5092400000000001</c:v>
                </c:pt>
                <c:pt idx="4914">
                  <c:v>-5.5118900000000002</c:v>
                </c:pt>
                <c:pt idx="4915">
                  <c:v>-5.5145299999999997</c:v>
                </c:pt>
                <c:pt idx="4916">
                  <c:v>-5.5171700000000001</c:v>
                </c:pt>
                <c:pt idx="4917">
                  <c:v>-5.5198099999999997</c:v>
                </c:pt>
                <c:pt idx="4918">
                  <c:v>-5.5224500000000001</c:v>
                </c:pt>
                <c:pt idx="4919">
                  <c:v>-5.5250899999999996</c:v>
                </c:pt>
                <c:pt idx="4920">
                  <c:v>-5.5277200000000004</c:v>
                </c:pt>
                <c:pt idx="4921">
                  <c:v>-5.5303500000000003</c:v>
                </c:pt>
                <c:pt idx="4922">
                  <c:v>-5.5329800000000002</c:v>
                </c:pt>
                <c:pt idx="4923">
                  <c:v>-5.5356100000000001</c:v>
                </c:pt>
                <c:pt idx="4924">
                  <c:v>-5.5382400000000001</c:v>
                </c:pt>
                <c:pt idx="4925">
                  <c:v>-5.54087</c:v>
                </c:pt>
                <c:pt idx="4926">
                  <c:v>-5.5434900000000003</c:v>
                </c:pt>
                <c:pt idx="4927">
                  <c:v>-5.5461200000000002</c:v>
                </c:pt>
                <c:pt idx="4928">
                  <c:v>-5.5487399999999996</c:v>
                </c:pt>
                <c:pt idx="4929">
                  <c:v>-5.5513599999999999</c:v>
                </c:pt>
                <c:pt idx="4930">
                  <c:v>-5.5539699999999996</c:v>
                </c:pt>
                <c:pt idx="4931">
                  <c:v>-5.5565899999999999</c:v>
                </c:pt>
                <c:pt idx="4932">
                  <c:v>-5.5591999999999997</c:v>
                </c:pt>
                <c:pt idx="4933">
                  <c:v>-5.56182</c:v>
                </c:pt>
                <c:pt idx="4934">
                  <c:v>-5.5644299999999998</c:v>
                </c:pt>
                <c:pt idx="4935">
                  <c:v>-5.5670400000000004</c:v>
                </c:pt>
                <c:pt idx="4936">
                  <c:v>-5.5696500000000002</c:v>
                </c:pt>
                <c:pt idx="4937">
                  <c:v>-5.5722500000000004</c:v>
                </c:pt>
                <c:pt idx="4938">
                  <c:v>-5.5748600000000001</c:v>
                </c:pt>
                <c:pt idx="4939">
                  <c:v>-5.5774600000000003</c:v>
                </c:pt>
                <c:pt idx="4940">
                  <c:v>-5.5800599999999996</c:v>
                </c:pt>
                <c:pt idx="4941">
                  <c:v>-5.5826599999999997</c:v>
                </c:pt>
                <c:pt idx="4942">
                  <c:v>-5.5852599999999999</c:v>
                </c:pt>
                <c:pt idx="4943">
                  <c:v>-5.5878500000000004</c:v>
                </c:pt>
                <c:pt idx="4944">
                  <c:v>-5.5904499999999997</c:v>
                </c:pt>
                <c:pt idx="4945">
                  <c:v>-5.5930400000000002</c:v>
                </c:pt>
                <c:pt idx="4946">
                  <c:v>-5.5956299999999999</c:v>
                </c:pt>
                <c:pt idx="4947">
                  <c:v>-5.5982200000000004</c:v>
                </c:pt>
                <c:pt idx="4948">
                  <c:v>-5.6008100000000001</c:v>
                </c:pt>
                <c:pt idx="4949">
                  <c:v>-5.6033900000000001</c:v>
                </c:pt>
                <c:pt idx="4950">
                  <c:v>-5.6059700000000001</c:v>
                </c:pt>
                <c:pt idx="4951">
                  <c:v>-5.6085599999999998</c:v>
                </c:pt>
                <c:pt idx="4952">
                  <c:v>-5.6111399999999998</c:v>
                </c:pt>
                <c:pt idx="4953">
                  <c:v>-5.6137199999999998</c:v>
                </c:pt>
                <c:pt idx="4954">
                  <c:v>-5.6162900000000002</c:v>
                </c:pt>
                <c:pt idx="4955">
                  <c:v>-5.6188700000000003</c:v>
                </c:pt>
                <c:pt idx="4956">
                  <c:v>-5.6214399999999998</c:v>
                </c:pt>
                <c:pt idx="4957">
                  <c:v>-5.6240100000000002</c:v>
                </c:pt>
                <c:pt idx="4958">
                  <c:v>-5.6265799999999997</c:v>
                </c:pt>
                <c:pt idx="4959">
                  <c:v>-5.6291500000000001</c:v>
                </c:pt>
                <c:pt idx="4960">
                  <c:v>-5.6317199999999996</c:v>
                </c:pt>
                <c:pt idx="4961">
                  <c:v>-5.63429</c:v>
                </c:pt>
                <c:pt idx="4962">
                  <c:v>-5.6368499999999999</c:v>
                </c:pt>
                <c:pt idx="4963">
                  <c:v>-5.6394099999999998</c:v>
                </c:pt>
                <c:pt idx="4964">
                  <c:v>-5.6419699999999997</c:v>
                </c:pt>
                <c:pt idx="4965">
                  <c:v>-5.6445299999999996</c:v>
                </c:pt>
                <c:pt idx="4966">
                  <c:v>-5.6470900000000004</c:v>
                </c:pt>
                <c:pt idx="4967">
                  <c:v>-5.6496399999999998</c:v>
                </c:pt>
                <c:pt idx="4968">
                  <c:v>-5.65219</c:v>
                </c:pt>
                <c:pt idx="4969">
                  <c:v>-5.6547499999999999</c:v>
                </c:pt>
                <c:pt idx="4970">
                  <c:v>-5.6573000000000002</c:v>
                </c:pt>
                <c:pt idx="4971">
                  <c:v>-5.65984</c:v>
                </c:pt>
                <c:pt idx="4972">
                  <c:v>-5.6623900000000003</c:v>
                </c:pt>
                <c:pt idx="4973">
                  <c:v>-5.66493</c:v>
                </c:pt>
                <c:pt idx="4974">
                  <c:v>-5.6674800000000003</c:v>
                </c:pt>
                <c:pt idx="4975">
                  <c:v>-5.6700200000000001</c:v>
                </c:pt>
                <c:pt idx="4976">
                  <c:v>-5.6725599999999998</c:v>
                </c:pt>
                <c:pt idx="4977">
                  <c:v>-5.6750999999999996</c:v>
                </c:pt>
                <c:pt idx="4978">
                  <c:v>-5.6776299999999997</c:v>
                </c:pt>
                <c:pt idx="4979">
                  <c:v>-5.6801700000000004</c:v>
                </c:pt>
                <c:pt idx="4980">
                  <c:v>-5.6826999999999996</c:v>
                </c:pt>
                <c:pt idx="4981">
                  <c:v>-5.6852299999999998</c:v>
                </c:pt>
                <c:pt idx="4982">
                  <c:v>-5.6877599999999999</c:v>
                </c:pt>
                <c:pt idx="4983">
                  <c:v>-5.6902900000000001</c:v>
                </c:pt>
                <c:pt idx="4984">
                  <c:v>-5.6928099999999997</c:v>
                </c:pt>
                <c:pt idx="4985">
                  <c:v>-5.6953399999999998</c:v>
                </c:pt>
                <c:pt idx="4986">
                  <c:v>-5.6978600000000004</c:v>
                </c:pt>
                <c:pt idx="4987">
                  <c:v>-5.70038</c:v>
                </c:pt>
                <c:pt idx="4988">
                  <c:v>-5.7028999999999996</c:v>
                </c:pt>
                <c:pt idx="4989">
                  <c:v>-5.7054200000000002</c:v>
                </c:pt>
                <c:pt idx="4990">
                  <c:v>-5.7079300000000002</c:v>
                </c:pt>
                <c:pt idx="4991">
                  <c:v>-5.7104499999999998</c:v>
                </c:pt>
                <c:pt idx="4992">
                  <c:v>-5.7129599999999998</c:v>
                </c:pt>
                <c:pt idx="4993">
                  <c:v>-5.7154699999999998</c:v>
                </c:pt>
                <c:pt idx="4994">
                  <c:v>-5.7179799999999998</c:v>
                </c:pt>
                <c:pt idx="4995">
                  <c:v>-5.7204899999999999</c:v>
                </c:pt>
                <c:pt idx="4996">
                  <c:v>-5.7229900000000002</c:v>
                </c:pt>
                <c:pt idx="4997">
                  <c:v>-5.7255000000000003</c:v>
                </c:pt>
                <c:pt idx="4998">
                  <c:v>-5.7279999999999998</c:v>
                </c:pt>
                <c:pt idx="4999">
                  <c:v>-5.7305000000000001</c:v>
                </c:pt>
                <c:pt idx="5000">
                  <c:v>-5.7329999999999997</c:v>
                </c:pt>
                <c:pt idx="5001">
                  <c:v>-5.7355</c:v>
                </c:pt>
                <c:pt idx="5002">
                  <c:v>-5.7379899999999999</c:v>
                </c:pt>
                <c:pt idx="5003">
                  <c:v>-5.7404900000000003</c:v>
                </c:pt>
                <c:pt idx="5004">
                  <c:v>-5.7429800000000002</c:v>
                </c:pt>
                <c:pt idx="5005">
                  <c:v>-5.7454700000000001</c:v>
                </c:pt>
                <c:pt idx="5006">
                  <c:v>-5.74796</c:v>
                </c:pt>
                <c:pt idx="5007">
                  <c:v>-5.7504400000000002</c:v>
                </c:pt>
                <c:pt idx="5008">
                  <c:v>-5.7529300000000001</c:v>
                </c:pt>
                <c:pt idx="5009">
                  <c:v>-5.7554100000000004</c:v>
                </c:pt>
                <c:pt idx="5010">
                  <c:v>-5.7578899999999997</c:v>
                </c:pt>
                <c:pt idx="5011">
                  <c:v>-5.76037</c:v>
                </c:pt>
                <c:pt idx="5012">
                  <c:v>-5.7628500000000003</c:v>
                </c:pt>
                <c:pt idx="5013">
                  <c:v>-5.7653299999999996</c:v>
                </c:pt>
                <c:pt idx="5014">
                  <c:v>-5.7678000000000003</c:v>
                </c:pt>
                <c:pt idx="5015">
                  <c:v>-5.7702799999999996</c:v>
                </c:pt>
                <c:pt idx="5016">
                  <c:v>-5.7727500000000003</c:v>
                </c:pt>
                <c:pt idx="5017">
                  <c:v>-5.77522</c:v>
                </c:pt>
                <c:pt idx="5018">
                  <c:v>-5.7776899999999998</c:v>
                </c:pt>
                <c:pt idx="5019">
                  <c:v>-5.7801499999999999</c:v>
                </c:pt>
                <c:pt idx="5020">
                  <c:v>-5.7826199999999996</c:v>
                </c:pt>
                <c:pt idx="5021">
                  <c:v>-5.7850799999999998</c:v>
                </c:pt>
                <c:pt idx="5022">
                  <c:v>-5.7875399999999999</c:v>
                </c:pt>
                <c:pt idx="5023">
                  <c:v>-5.79</c:v>
                </c:pt>
                <c:pt idx="5024">
                  <c:v>-5.7924600000000002</c:v>
                </c:pt>
                <c:pt idx="5025">
                  <c:v>-5.7949099999999998</c:v>
                </c:pt>
                <c:pt idx="5026">
                  <c:v>-5.7973699999999999</c:v>
                </c:pt>
                <c:pt idx="5027">
                  <c:v>-5.7998200000000004</c:v>
                </c:pt>
                <c:pt idx="5028">
                  <c:v>-5.80227</c:v>
                </c:pt>
                <c:pt idx="5029">
                  <c:v>-5.8047199999999997</c:v>
                </c:pt>
                <c:pt idx="5030">
                  <c:v>-5.8071700000000002</c:v>
                </c:pt>
                <c:pt idx="5031">
                  <c:v>-5.8096100000000002</c:v>
                </c:pt>
                <c:pt idx="5032">
                  <c:v>-5.8120500000000002</c:v>
                </c:pt>
                <c:pt idx="5033">
                  <c:v>-5.8144999999999998</c:v>
                </c:pt>
                <c:pt idx="5034">
                  <c:v>-5.8169399999999998</c:v>
                </c:pt>
                <c:pt idx="5035">
                  <c:v>-5.8193700000000002</c:v>
                </c:pt>
                <c:pt idx="5036">
                  <c:v>-5.8218100000000002</c:v>
                </c:pt>
                <c:pt idx="5037">
                  <c:v>-5.8242500000000001</c:v>
                </c:pt>
                <c:pt idx="5038">
                  <c:v>-5.8266799999999996</c:v>
                </c:pt>
                <c:pt idx="5039">
                  <c:v>-5.82911</c:v>
                </c:pt>
                <c:pt idx="5040">
                  <c:v>-5.8315400000000004</c:v>
                </c:pt>
                <c:pt idx="5041">
                  <c:v>-5.8339699999999999</c:v>
                </c:pt>
                <c:pt idx="5042">
                  <c:v>-5.8363899999999997</c:v>
                </c:pt>
                <c:pt idx="5043">
                  <c:v>-5.8388200000000001</c:v>
                </c:pt>
                <c:pt idx="5044">
                  <c:v>-5.84124</c:v>
                </c:pt>
                <c:pt idx="5045">
                  <c:v>-5.8436599999999999</c:v>
                </c:pt>
                <c:pt idx="5046">
                  <c:v>-5.8460799999999997</c:v>
                </c:pt>
                <c:pt idx="5047">
                  <c:v>-5.8484999999999996</c:v>
                </c:pt>
                <c:pt idx="5048">
                  <c:v>-5.8509099999999998</c:v>
                </c:pt>
                <c:pt idx="5049">
                  <c:v>-5.8533299999999997</c:v>
                </c:pt>
                <c:pt idx="5050">
                  <c:v>-5.8557399999999999</c:v>
                </c:pt>
                <c:pt idx="5051">
                  <c:v>-5.8581500000000002</c:v>
                </c:pt>
                <c:pt idx="5052">
                  <c:v>-5.8605600000000004</c:v>
                </c:pt>
                <c:pt idx="5053">
                  <c:v>-5.8629699999999998</c:v>
                </c:pt>
                <c:pt idx="5054">
                  <c:v>-5.8653700000000004</c:v>
                </c:pt>
                <c:pt idx="5055">
                  <c:v>-5.8677700000000002</c:v>
                </c:pt>
                <c:pt idx="5056">
                  <c:v>-5.8701800000000004</c:v>
                </c:pt>
                <c:pt idx="5057">
                  <c:v>-5.8725800000000001</c:v>
                </c:pt>
                <c:pt idx="5058">
                  <c:v>-5.8749700000000002</c:v>
                </c:pt>
                <c:pt idx="5059">
                  <c:v>-5.87737</c:v>
                </c:pt>
                <c:pt idx="5060">
                  <c:v>-5.8797600000000001</c:v>
                </c:pt>
                <c:pt idx="5061">
                  <c:v>-5.8821599999999998</c:v>
                </c:pt>
                <c:pt idx="5062">
                  <c:v>-5.8845499999999999</c:v>
                </c:pt>
                <c:pt idx="5063">
                  <c:v>-5.8869400000000001</c:v>
                </c:pt>
                <c:pt idx="5064">
                  <c:v>-5.8893300000000002</c:v>
                </c:pt>
                <c:pt idx="5065">
                  <c:v>-5.8917099999999998</c:v>
                </c:pt>
                <c:pt idx="5066">
                  <c:v>-5.8940999999999999</c:v>
                </c:pt>
                <c:pt idx="5067">
                  <c:v>-5.8964800000000004</c:v>
                </c:pt>
                <c:pt idx="5068">
                  <c:v>-5.89886</c:v>
                </c:pt>
                <c:pt idx="5069">
                  <c:v>-5.9012399999999996</c:v>
                </c:pt>
                <c:pt idx="5070">
                  <c:v>-5.9036099999999996</c:v>
                </c:pt>
                <c:pt idx="5071">
                  <c:v>-5.9059900000000001</c:v>
                </c:pt>
                <c:pt idx="5072">
                  <c:v>-5.9083600000000001</c:v>
                </c:pt>
                <c:pt idx="5073">
                  <c:v>-5.91073</c:v>
                </c:pt>
                <c:pt idx="5074">
                  <c:v>-5.9131</c:v>
                </c:pt>
                <c:pt idx="5075">
                  <c:v>-5.91547</c:v>
                </c:pt>
                <c:pt idx="5076">
                  <c:v>-5.91784</c:v>
                </c:pt>
                <c:pt idx="5077">
                  <c:v>-5.9202000000000004</c:v>
                </c:pt>
                <c:pt idx="5078">
                  <c:v>-5.9225700000000003</c:v>
                </c:pt>
                <c:pt idx="5079">
                  <c:v>-5.9249299999999998</c:v>
                </c:pt>
                <c:pt idx="5080">
                  <c:v>-5.9272900000000002</c:v>
                </c:pt>
                <c:pt idx="5081">
                  <c:v>-5.92964</c:v>
                </c:pt>
                <c:pt idx="5082">
                  <c:v>-5.9320000000000004</c:v>
                </c:pt>
                <c:pt idx="5083">
                  <c:v>-5.9343500000000002</c:v>
                </c:pt>
                <c:pt idx="5084">
                  <c:v>-5.9367099999999997</c:v>
                </c:pt>
                <c:pt idx="5085">
                  <c:v>-5.9390599999999996</c:v>
                </c:pt>
                <c:pt idx="5086">
                  <c:v>-5.9414100000000003</c:v>
                </c:pt>
                <c:pt idx="5087">
                  <c:v>-5.9437499999999996</c:v>
                </c:pt>
                <c:pt idx="5088">
                  <c:v>-5.9461000000000004</c:v>
                </c:pt>
                <c:pt idx="5089">
                  <c:v>-5.9484399999999997</c:v>
                </c:pt>
                <c:pt idx="5090">
                  <c:v>-5.9507899999999996</c:v>
                </c:pt>
                <c:pt idx="5091">
                  <c:v>-5.9531299999999998</c:v>
                </c:pt>
                <c:pt idx="5092">
                  <c:v>-5.95547</c:v>
                </c:pt>
                <c:pt idx="5093">
                  <c:v>-5.9577999999999998</c:v>
                </c:pt>
                <c:pt idx="5094">
                  <c:v>-5.96014</c:v>
                </c:pt>
                <c:pt idx="5095">
                  <c:v>-5.9624699999999997</c:v>
                </c:pt>
                <c:pt idx="5096">
                  <c:v>-5.9648000000000003</c:v>
                </c:pt>
                <c:pt idx="5097">
                  <c:v>-5.96713</c:v>
                </c:pt>
                <c:pt idx="5098">
                  <c:v>-5.9694599999999998</c:v>
                </c:pt>
                <c:pt idx="5099">
                  <c:v>-5.9717900000000004</c:v>
                </c:pt>
                <c:pt idx="5100">
                  <c:v>-5.9741099999999996</c:v>
                </c:pt>
                <c:pt idx="5101">
                  <c:v>-5.9764299999999997</c:v>
                </c:pt>
                <c:pt idx="5102">
                  <c:v>-5.9787600000000003</c:v>
                </c:pt>
                <c:pt idx="5103">
                  <c:v>-5.9810699999999999</c:v>
                </c:pt>
                <c:pt idx="5104">
                  <c:v>-5.98339</c:v>
                </c:pt>
                <c:pt idx="5105">
                  <c:v>-5.9857100000000001</c:v>
                </c:pt>
                <c:pt idx="5106">
                  <c:v>-5.9880199999999997</c:v>
                </c:pt>
                <c:pt idx="5107">
                  <c:v>-5.9903300000000002</c:v>
                </c:pt>
                <c:pt idx="5108">
                  <c:v>-5.9926399999999997</c:v>
                </c:pt>
                <c:pt idx="5109">
                  <c:v>-5.9949500000000002</c:v>
                </c:pt>
                <c:pt idx="5110">
                  <c:v>-5.9972599999999998</c:v>
                </c:pt>
                <c:pt idx="5111">
                  <c:v>-5.9995700000000003</c:v>
                </c:pt>
                <c:pt idx="5112">
                  <c:v>-6.0018700000000003</c:v>
                </c:pt>
                <c:pt idx="5113">
                  <c:v>-6.0041700000000002</c:v>
                </c:pt>
                <c:pt idx="5114">
                  <c:v>-6.0064700000000002</c:v>
                </c:pt>
                <c:pt idx="5115">
                  <c:v>-6.0087700000000002</c:v>
                </c:pt>
                <c:pt idx="5116">
                  <c:v>-6.0110599999999996</c:v>
                </c:pt>
                <c:pt idx="5117">
                  <c:v>-6.0133599999999996</c:v>
                </c:pt>
                <c:pt idx="5118">
                  <c:v>-6.0156499999999999</c:v>
                </c:pt>
                <c:pt idx="5119">
                  <c:v>-6.0179400000000003</c:v>
                </c:pt>
                <c:pt idx="5120">
                  <c:v>-6.0202299999999997</c:v>
                </c:pt>
                <c:pt idx="5121">
                  <c:v>-6.0225200000000001</c:v>
                </c:pt>
                <c:pt idx="5122">
                  <c:v>-6.0247999999999999</c:v>
                </c:pt>
                <c:pt idx="5123">
                  <c:v>-6.0270900000000003</c:v>
                </c:pt>
                <c:pt idx="5124">
                  <c:v>-6.0293700000000001</c:v>
                </c:pt>
                <c:pt idx="5125">
                  <c:v>-6.03165</c:v>
                </c:pt>
                <c:pt idx="5126">
                  <c:v>-6.0339299999999998</c:v>
                </c:pt>
                <c:pt idx="5127">
                  <c:v>-6.0362</c:v>
                </c:pt>
                <c:pt idx="5128">
                  <c:v>-6.0384799999999998</c:v>
                </c:pt>
                <c:pt idx="5129">
                  <c:v>-6.0407500000000001</c:v>
                </c:pt>
                <c:pt idx="5130">
                  <c:v>-6.0430200000000003</c:v>
                </c:pt>
                <c:pt idx="5131">
                  <c:v>-6.0452899999999996</c:v>
                </c:pt>
                <c:pt idx="5132">
                  <c:v>-6.0475599999999998</c:v>
                </c:pt>
                <c:pt idx="5133">
                  <c:v>-6.0498200000000004</c:v>
                </c:pt>
                <c:pt idx="5134">
                  <c:v>-6.0520899999999997</c:v>
                </c:pt>
                <c:pt idx="5135">
                  <c:v>-6.0543500000000003</c:v>
                </c:pt>
                <c:pt idx="5136">
                  <c:v>-6.05661</c:v>
                </c:pt>
                <c:pt idx="5137">
                  <c:v>-6.0588699999999998</c:v>
                </c:pt>
                <c:pt idx="5138">
                  <c:v>-6.0611300000000004</c:v>
                </c:pt>
                <c:pt idx="5139">
                  <c:v>-6.0633800000000004</c:v>
                </c:pt>
                <c:pt idx="5140">
                  <c:v>-6.0656299999999996</c:v>
                </c:pt>
                <c:pt idx="5141">
                  <c:v>-6.0678900000000002</c:v>
                </c:pt>
                <c:pt idx="5142">
                  <c:v>-6.0701299999999998</c:v>
                </c:pt>
                <c:pt idx="5143">
                  <c:v>-6.0723799999999999</c:v>
                </c:pt>
                <c:pt idx="5144">
                  <c:v>-6.07463</c:v>
                </c:pt>
                <c:pt idx="5145">
                  <c:v>-6.0768700000000004</c:v>
                </c:pt>
                <c:pt idx="5146">
                  <c:v>-6.07911</c:v>
                </c:pt>
                <c:pt idx="5147">
                  <c:v>-6.0813600000000001</c:v>
                </c:pt>
                <c:pt idx="5148">
                  <c:v>-6.0835900000000001</c:v>
                </c:pt>
                <c:pt idx="5149">
                  <c:v>-6.0858299999999996</c:v>
                </c:pt>
                <c:pt idx="5150">
                  <c:v>-6.0880700000000001</c:v>
                </c:pt>
                <c:pt idx="5151">
                  <c:v>-6.0903</c:v>
                </c:pt>
                <c:pt idx="5152">
                  <c:v>-6.09253</c:v>
                </c:pt>
                <c:pt idx="5153">
                  <c:v>-6.09476</c:v>
                </c:pt>
                <c:pt idx="5154">
                  <c:v>-6.0969899999999999</c:v>
                </c:pt>
                <c:pt idx="5155">
                  <c:v>-6.0992100000000002</c:v>
                </c:pt>
                <c:pt idx="5156">
                  <c:v>-6.1014400000000002</c:v>
                </c:pt>
                <c:pt idx="5157">
                  <c:v>-6.1036599999999996</c:v>
                </c:pt>
                <c:pt idx="5158">
                  <c:v>-6.10588</c:v>
                </c:pt>
                <c:pt idx="5159">
                  <c:v>-6.1081000000000003</c:v>
                </c:pt>
                <c:pt idx="5160">
                  <c:v>-6.1103199999999998</c:v>
                </c:pt>
                <c:pt idx="5161">
                  <c:v>-6.1125299999999996</c:v>
                </c:pt>
                <c:pt idx="5162">
                  <c:v>-6.1147499999999999</c:v>
                </c:pt>
                <c:pt idx="5163">
                  <c:v>-6.1169599999999997</c:v>
                </c:pt>
                <c:pt idx="5164">
                  <c:v>-6.1191700000000004</c:v>
                </c:pt>
                <c:pt idx="5165">
                  <c:v>-6.1213800000000003</c:v>
                </c:pt>
                <c:pt idx="5166">
                  <c:v>-6.1235799999999996</c:v>
                </c:pt>
                <c:pt idx="5167">
                  <c:v>-6.1257900000000003</c:v>
                </c:pt>
                <c:pt idx="5168">
                  <c:v>-6.1279899999999996</c:v>
                </c:pt>
                <c:pt idx="5169">
                  <c:v>-6.1301899999999998</c:v>
                </c:pt>
                <c:pt idx="5170">
                  <c:v>-6.13239</c:v>
                </c:pt>
                <c:pt idx="5171">
                  <c:v>-6.1345900000000002</c:v>
                </c:pt>
                <c:pt idx="5172">
                  <c:v>-6.1367799999999999</c:v>
                </c:pt>
                <c:pt idx="5173">
                  <c:v>-6.1389699999999996</c:v>
                </c:pt>
                <c:pt idx="5174">
                  <c:v>-6.1411699999999998</c:v>
                </c:pt>
                <c:pt idx="5175">
                  <c:v>-6.1433600000000004</c:v>
                </c:pt>
                <c:pt idx="5176">
                  <c:v>-6.1455399999999996</c:v>
                </c:pt>
                <c:pt idx="5177">
                  <c:v>-6.1477300000000001</c:v>
                </c:pt>
                <c:pt idx="5178">
                  <c:v>-6.1499100000000002</c:v>
                </c:pt>
                <c:pt idx="5179">
                  <c:v>-6.1520999999999999</c:v>
                </c:pt>
                <c:pt idx="5180">
                  <c:v>-6.15428</c:v>
                </c:pt>
                <c:pt idx="5181">
                  <c:v>-6.15646</c:v>
                </c:pt>
                <c:pt idx="5182">
                  <c:v>-6.1586299999999996</c:v>
                </c:pt>
                <c:pt idx="5183">
                  <c:v>-6.1608099999999997</c:v>
                </c:pt>
                <c:pt idx="5184">
                  <c:v>-6.1629800000000001</c:v>
                </c:pt>
                <c:pt idx="5185">
                  <c:v>-6.1651499999999997</c:v>
                </c:pt>
                <c:pt idx="5186">
                  <c:v>-6.1673200000000001</c:v>
                </c:pt>
                <c:pt idx="5187">
                  <c:v>-6.1694899999999997</c:v>
                </c:pt>
                <c:pt idx="5188">
                  <c:v>-6.1716600000000001</c:v>
                </c:pt>
                <c:pt idx="5189">
                  <c:v>-6.1738200000000001</c:v>
                </c:pt>
                <c:pt idx="5190">
                  <c:v>-6.17598</c:v>
                </c:pt>
                <c:pt idx="5191">
                  <c:v>-6.17814</c:v>
                </c:pt>
                <c:pt idx="5192">
                  <c:v>-6.1802999999999999</c:v>
                </c:pt>
                <c:pt idx="5193">
                  <c:v>-6.1824599999999998</c:v>
                </c:pt>
                <c:pt idx="5194">
                  <c:v>-6.1846100000000002</c:v>
                </c:pt>
                <c:pt idx="5195">
                  <c:v>-6.1867700000000001</c:v>
                </c:pt>
                <c:pt idx="5196">
                  <c:v>-6.1889200000000004</c:v>
                </c:pt>
                <c:pt idx="5197">
                  <c:v>-6.1910699999999999</c:v>
                </c:pt>
                <c:pt idx="5198">
                  <c:v>-6.1932200000000002</c:v>
                </c:pt>
                <c:pt idx="5199">
                  <c:v>-6.19536</c:v>
                </c:pt>
                <c:pt idx="5200">
                  <c:v>-6.1975100000000003</c:v>
                </c:pt>
                <c:pt idx="5201">
                  <c:v>-6.1996500000000001</c:v>
                </c:pt>
                <c:pt idx="5202">
                  <c:v>-6.2017899999999999</c:v>
                </c:pt>
                <c:pt idx="5203">
                  <c:v>-6.2039299999999997</c:v>
                </c:pt>
                <c:pt idx="5204">
                  <c:v>-6.2060599999999999</c:v>
                </c:pt>
                <c:pt idx="5205">
                  <c:v>-6.2081999999999997</c:v>
                </c:pt>
                <c:pt idx="5206">
                  <c:v>-6.2103299999999999</c:v>
                </c:pt>
                <c:pt idx="5207">
                  <c:v>-6.2124600000000001</c:v>
                </c:pt>
                <c:pt idx="5208">
                  <c:v>-6.2145900000000003</c:v>
                </c:pt>
                <c:pt idx="5209">
                  <c:v>-6.2167199999999996</c:v>
                </c:pt>
                <c:pt idx="5210">
                  <c:v>-6.2188499999999998</c:v>
                </c:pt>
                <c:pt idx="5211">
                  <c:v>-6.2209700000000003</c:v>
                </c:pt>
                <c:pt idx="5212">
                  <c:v>-6.22309</c:v>
                </c:pt>
                <c:pt idx="5213">
                  <c:v>-6.2252099999999997</c:v>
                </c:pt>
                <c:pt idx="5214">
                  <c:v>-6.2273300000000003</c:v>
                </c:pt>
                <c:pt idx="5215">
                  <c:v>-6.2294499999999999</c:v>
                </c:pt>
                <c:pt idx="5216">
                  <c:v>-6.23156</c:v>
                </c:pt>
                <c:pt idx="5217">
                  <c:v>-6.2336799999999997</c:v>
                </c:pt>
                <c:pt idx="5218">
                  <c:v>-6.2357899999999997</c:v>
                </c:pt>
                <c:pt idx="5219">
                  <c:v>-6.2378999999999998</c:v>
                </c:pt>
                <c:pt idx="5220">
                  <c:v>-6.24</c:v>
                </c:pt>
                <c:pt idx="5221">
                  <c:v>-6.2421100000000003</c:v>
                </c:pt>
                <c:pt idx="5222">
                  <c:v>-6.2442099999999998</c:v>
                </c:pt>
                <c:pt idx="5223">
                  <c:v>-6.2463100000000003</c:v>
                </c:pt>
                <c:pt idx="5224">
                  <c:v>-6.2484099999999998</c:v>
                </c:pt>
                <c:pt idx="5225">
                  <c:v>-6.2505100000000002</c:v>
                </c:pt>
                <c:pt idx="5226">
                  <c:v>-6.2526099999999998</c:v>
                </c:pt>
                <c:pt idx="5227">
                  <c:v>-6.2546999999999997</c:v>
                </c:pt>
                <c:pt idx="5228">
                  <c:v>-6.2568000000000001</c:v>
                </c:pt>
                <c:pt idx="5229">
                  <c:v>-6.2588900000000001</c:v>
                </c:pt>
                <c:pt idx="5230">
                  <c:v>-6.26098</c:v>
                </c:pt>
                <c:pt idx="5231">
                  <c:v>-6.2630600000000003</c:v>
                </c:pt>
                <c:pt idx="5232">
                  <c:v>-6.2651500000000002</c:v>
                </c:pt>
                <c:pt idx="5233">
                  <c:v>-6.2672299999999996</c:v>
                </c:pt>
                <c:pt idx="5234">
                  <c:v>-6.2693099999999999</c:v>
                </c:pt>
                <c:pt idx="5235">
                  <c:v>-6.2713900000000002</c:v>
                </c:pt>
                <c:pt idx="5236">
                  <c:v>-6.2734699999999997</c:v>
                </c:pt>
                <c:pt idx="5237">
                  <c:v>-6.27555</c:v>
                </c:pt>
                <c:pt idx="5238">
                  <c:v>-6.2776199999999998</c:v>
                </c:pt>
                <c:pt idx="5239">
                  <c:v>-6.2796900000000004</c:v>
                </c:pt>
                <c:pt idx="5240">
                  <c:v>-6.2817600000000002</c:v>
                </c:pt>
                <c:pt idx="5241">
                  <c:v>-6.28383</c:v>
                </c:pt>
                <c:pt idx="5242">
                  <c:v>-6.2858999999999998</c:v>
                </c:pt>
                <c:pt idx="5243">
                  <c:v>-6.28796</c:v>
                </c:pt>
                <c:pt idx="5244">
                  <c:v>-6.2900299999999998</c:v>
                </c:pt>
                <c:pt idx="5245">
                  <c:v>-6.29209</c:v>
                </c:pt>
                <c:pt idx="5246">
                  <c:v>-6.2941500000000001</c:v>
                </c:pt>
                <c:pt idx="5247">
                  <c:v>-6.2961999999999998</c:v>
                </c:pt>
                <c:pt idx="5248">
                  <c:v>-6.29826</c:v>
                </c:pt>
                <c:pt idx="5249">
                  <c:v>-6.3003099999999996</c:v>
                </c:pt>
                <c:pt idx="5250">
                  <c:v>-6.3023699999999998</c:v>
                </c:pt>
                <c:pt idx="5251">
                  <c:v>-6.3044200000000004</c:v>
                </c:pt>
                <c:pt idx="5252">
                  <c:v>-6.3064600000000004</c:v>
                </c:pt>
                <c:pt idx="5253">
                  <c:v>-6.3085100000000001</c:v>
                </c:pt>
                <c:pt idx="5254">
                  <c:v>-6.3105500000000001</c:v>
                </c:pt>
                <c:pt idx="5255">
                  <c:v>-6.3125999999999998</c:v>
                </c:pt>
                <c:pt idx="5256">
                  <c:v>-6.3146399999999998</c:v>
                </c:pt>
                <c:pt idx="5257">
                  <c:v>-6.3166799999999999</c:v>
                </c:pt>
                <c:pt idx="5258">
                  <c:v>-6.3187100000000003</c:v>
                </c:pt>
                <c:pt idx="5259">
                  <c:v>-6.3207500000000003</c:v>
                </c:pt>
                <c:pt idx="5260">
                  <c:v>-6.3227799999999998</c:v>
                </c:pt>
                <c:pt idx="5261">
                  <c:v>-6.3248100000000003</c:v>
                </c:pt>
                <c:pt idx="5262">
                  <c:v>-6.3268399999999998</c:v>
                </c:pt>
                <c:pt idx="5263">
                  <c:v>-6.3288700000000002</c:v>
                </c:pt>
                <c:pt idx="5264">
                  <c:v>-6.3308999999999997</c:v>
                </c:pt>
                <c:pt idx="5265">
                  <c:v>-6.3329199999999997</c:v>
                </c:pt>
                <c:pt idx="5266">
                  <c:v>-6.3349399999999996</c:v>
                </c:pt>
                <c:pt idx="5267">
                  <c:v>-6.3369600000000004</c:v>
                </c:pt>
                <c:pt idx="5268">
                  <c:v>-6.3389800000000003</c:v>
                </c:pt>
                <c:pt idx="5269">
                  <c:v>-6.3410000000000002</c:v>
                </c:pt>
                <c:pt idx="5270">
                  <c:v>-6.3430099999999996</c:v>
                </c:pt>
                <c:pt idx="5271">
                  <c:v>-6.3450199999999999</c:v>
                </c:pt>
                <c:pt idx="5272">
                  <c:v>-6.3470399999999998</c:v>
                </c:pt>
                <c:pt idx="5273">
                  <c:v>-6.3490399999999996</c:v>
                </c:pt>
                <c:pt idx="5274">
                  <c:v>-6.3510499999999999</c:v>
                </c:pt>
                <c:pt idx="5275">
                  <c:v>-6.3530600000000002</c:v>
                </c:pt>
                <c:pt idx="5276">
                  <c:v>-6.3550599999999999</c:v>
                </c:pt>
                <c:pt idx="5277">
                  <c:v>-6.3570599999999997</c:v>
                </c:pt>
                <c:pt idx="5278">
                  <c:v>-6.3590600000000004</c:v>
                </c:pt>
                <c:pt idx="5279">
                  <c:v>-6.3610600000000002</c:v>
                </c:pt>
                <c:pt idx="5280">
                  <c:v>-6.3630599999999999</c:v>
                </c:pt>
                <c:pt idx="5281">
                  <c:v>-6.3650500000000001</c:v>
                </c:pt>
                <c:pt idx="5282">
                  <c:v>-6.3670400000000003</c:v>
                </c:pt>
                <c:pt idx="5283">
                  <c:v>-6.3690300000000004</c:v>
                </c:pt>
                <c:pt idx="5284">
                  <c:v>-6.3710199999999997</c:v>
                </c:pt>
                <c:pt idx="5285">
                  <c:v>-6.3730099999999998</c:v>
                </c:pt>
                <c:pt idx="5286">
                  <c:v>-6.3749900000000004</c:v>
                </c:pt>
                <c:pt idx="5287">
                  <c:v>-6.37697</c:v>
                </c:pt>
                <c:pt idx="5288">
                  <c:v>-6.3789600000000002</c:v>
                </c:pt>
                <c:pt idx="5289">
                  <c:v>-6.3809300000000002</c:v>
                </c:pt>
                <c:pt idx="5290">
                  <c:v>-6.3829099999999999</c:v>
                </c:pt>
                <c:pt idx="5291">
                  <c:v>-6.3848900000000004</c:v>
                </c:pt>
                <c:pt idx="5292">
                  <c:v>-6.3868600000000004</c:v>
                </c:pt>
                <c:pt idx="5293">
                  <c:v>-6.3888299999999996</c:v>
                </c:pt>
                <c:pt idx="5294">
                  <c:v>-6.3907999999999996</c:v>
                </c:pt>
                <c:pt idx="5295">
                  <c:v>-6.3927699999999996</c:v>
                </c:pt>
                <c:pt idx="5296">
                  <c:v>-6.3947399999999996</c:v>
                </c:pt>
                <c:pt idx="5297">
                  <c:v>-6.3967000000000001</c:v>
                </c:pt>
                <c:pt idx="5298">
                  <c:v>-6.3986599999999996</c:v>
                </c:pt>
                <c:pt idx="5299">
                  <c:v>-6.40062</c:v>
                </c:pt>
                <c:pt idx="5300">
                  <c:v>-6.4025800000000004</c:v>
                </c:pt>
                <c:pt idx="5301">
                  <c:v>-6.4045399999999999</c:v>
                </c:pt>
                <c:pt idx="5302">
                  <c:v>-6.4064899999999998</c:v>
                </c:pt>
                <c:pt idx="5303">
                  <c:v>-6.4084399999999997</c:v>
                </c:pt>
                <c:pt idx="5304">
                  <c:v>-6.4104000000000001</c:v>
                </c:pt>
                <c:pt idx="5305">
                  <c:v>-6.4123400000000004</c:v>
                </c:pt>
                <c:pt idx="5306">
                  <c:v>-6.4142900000000003</c:v>
                </c:pt>
                <c:pt idx="5307">
                  <c:v>-6.4162400000000002</c:v>
                </c:pt>
                <c:pt idx="5308">
                  <c:v>-6.4181800000000004</c:v>
                </c:pt>
                <c:pt idx="5309">
                  <c:v>-6.4201199999999998</c:v>
                </c:pt>
                <c:pt idx="5310">
                  <c:v>-6.4220600000000001</c:v>
                </c:pt>
                <c:pt idx="5311">
                  <c:v>-6.4240000000000004</c:v>
                </c:pt>
                <c:pt idx="5312">
                  <c:v>-6.4259399999999998</c:v>
                </c:pt>
                <c:pt idx="5313">
                  <c:v>-6.4278700000000004</c:v>
                </c:pt>
                <c:pt idx="5314">
                  <c:v>-6.4298000000000002</c:v>
                </c:pt>
                <c:pt idx="5315">
                  <c:v>-6.4317299999999999</c:v>
                </c:pt>
                <c:pt idx="5316">
                  <c:v>-6.4336599999999997</c:v>
                </c:pt>
                <c:pt idx="5317">
                  <c:v>-6.4355900000000004</c:v>
                </c:pt>
                <c:pt idx="5318">
                  <c:v>-6.4375099999999996</c:v>
                </c:pt>
                <c:pt idx="5319">
                  <c:v>-6.4394299999999998</c:v>
                </c:pt>
                <c:pt idx="5320">
                  <c:v>-6.4413600000000004</c:v>
                </c:pt>
                <c:pt idx="5321">
                  <c:v>-6.4432700000000001</c:v>
                </c:pt>
                <c:pt idx="5322">
                  <c:v>-6.4451900000000002</c:v>
                </c:pt>
                <c:pt idx="5323">
                  <c:v>-6.4471100000000003</c:v>
                </c:pt>
                <c:pt idx="5324">
                  <c:v>-6.44902</c:v>
                </c:pt>
                <c:pt idx="5325">
                  <c:v>-6.4509299999999996</c:v>
                </c:pt>
                <c:pt idx="5326">
                  <c:v>-6.4528400000000001</c:v>
                </c:pt>
                <c:pt idx="5327">
                  <c:v>-6.4547499999999998</c:v>
                </c:pt>
                <c:pt idx="5328">
                  <c:v>-6.4566499999999998</c:v>
                </c:pt>
                <c:pt idx="5329">
                  <c:v>-6.4585600000000003</c:v>
                </c:pt>
                <c:pt idx="5330">
                  <c:v>-6.4604600000000003</c:v>
                </c:pt>
                <c:pt idx="5331">
                  <c:v>-6.4623600000000003</c:v>
                </c:pt>
                <c:pt idx="5332">
                  <c:v>-6.4642600000000003</c:v>
                </c:pt>
                <c:pt idx="5333">
                  <c:v>-6.4661499999999998</c:v>
                </c:pt>
                <c:pt idx="5334">
                  <c:v>-6.4680499999999999</c:v>
                </c:pt>
                <c:pt idx="5335">
                  <c:v>-6.4699400000000002</c:v>
                </c:pt>
                <c:pt idx="5336">
                  <c:v>-6.4718299999999997</c:v>
                </c:pt>
                <c:pt idx="5337">
                  <c:v>-6.4737200000000001</c:v>
                </c:pt>
                <c:pt idx="5338">
                  <c:v>-6.4756</c:v>
                </c:pt>
                <c:pt idx="5339">
                  <c:v>-6.4774900000000004</c:v>
                </c:pt>
                <c:pt idx="5340">
                  <c:v>-6.4793700000000003</c:v>
                </c:pt>
                <c:pt idx="5341">
                  <c:v>-6.4812500000000002</c:v>
                </c:pt>
                <c:pt idx="5342">
                  <c:v>-6.4831300000000001</c:v>
                </c:pt>
                <c:pt idx="5343">
                  <c:v>-6.4850099999999999</c:v>
                </c:pt>
                <c:pt idx="5344">
                  <c:v>-6.4868800000000002</c:v>
                </c:pt>
                <c:pt idx="5345">
                  <c:v>-6.4887600000000001</c:v>
                </c:pt>
                <c:pt idx="5346">
                  <c:v>-6.4906300000000003</c:v>
                </c:pt>
                <c:pt idx="5347">
                  <c:v>-6.4924999999999997</c:v>
                </c:pt>
                <c:pt idx="5348">
                  <c:v>-6.4943600000000004</c:v>
                </c:pt>
                <c:pt idx="5349">
                  <c:v>-6.4962299999999997</c:v>
                </c:pt>
                <c:pt idx="5350">
                  <c:v>-6.4980900000000004</c:v>
                </c:pt>
                <c:pt idx="5351">
                  <c:v>-6.4999599999999997</c:v>
                </c:pt>
                <c:pt idx="5352">
                  <c:v>-6.5018200000000004</c:v>
                </c:pt>
                <c:pt idx="5353">
                  <c:v>-6.5036699999999996</c:v>
                </c:pt>
                <c:pt idx="5354">
                  <c:v>-6.5055300000000003</c:v>
                </c:pt>
                <c:pt idx="5355">
                  <c:v>-6.5073800000000004</c:v>
                </c:pt>
                <c:pt idx="5356">
                  <c:v>-6.5092400000000001</c:v>
                </c:pt>
                <c:pt idx="5357">
                  <c:v>-6.5110900000000003</c:v>
                </c:pt>
                <c:pt idx="5358">
                  <c:v>-6.5129299999999999</c:v>
                </c:pt>
                <c:pt idx="5359">
                  <c:v>-6.51478</c:v>
                </c:pt>
                <c:pt idx="5360">
                  <c:v>-6.5166300000000001</c:v>
                </c:pt>
                <c:pt idx="5361">
                  <c:v>-6.5184699999999998</c:v>
                </c:pt>
                <c:pt idx="5362">
                  <c:v>-6.5203100000000003</c:v>
                </c:pt>
                <c:pt idx="5363">
                  <c:v>-6.5221499999999999</c:v>
                </c:pt>
                <c:pt idx="5364">
                  <c:v>-6.5239900000000004</c:v>
                </c:pt>
                <c:pt idx="5365">
                  <c:v>-6.5258200000000004</c:v>
                </c:pt>
                <c:pt idx="5366">
                  <c:v>-6.5276500000000004</c:v>
                </c:pt>
                <c:pt idx="5367">
                  <c:v>-6.52949</c:v>
                </c:pt>
                <c:pt idx="5368">
                  <c:v>-6.53132</c:v>
                </c:pt>
                <c:pt idx="5369">
                  <c:v>-6.5331400000000004</c:v>
                </c:pt>
                <c:pt idx="5370">
                  <c:v>-6.5349700000000004</c:v>
                </c:pt>
                <c:pt idx="5371">
                  <c:v>-6.5367899999999999</c:v>
                </c:pt>
                <c:pt idx="5372">
                  <c:v>-6.5386100000000003</c:v>
                </c:pt>
                <c:pt idx="5373">
                  <c:v>-6.5404299999999997</c:v>
                </c:pt>
                <c:pt idx="5374">
                  <c:v>-6.5422500000000001</c:v>
                </c:pt>
                <c:pt idx="5375">
                  <c:v>-6.5440699999999996</c:v>
                </c:pt>
                <c:pt idx="5376">
                  <c:v>-6.5458800000000004</c:v>
                </c:pt>
                <c:pt idx="5377">
                  <c:v>-6.5476900000000002</c:v>
                </c:pt>
                <c:pt idx="5378">
                  <c:v>-6.5495099999999997</c:v>
                </c:pt>
                <c:pt idx="5379">
                  <c:v>-6.55131</c:v>
                </c:pt>
                <c:pt idx="5380">
                  <c:v>-6.5531199999999998</c:v>
                </c:pt>
                <c:pt idx="5381">
                  <c:v>-6.5549200000000001</c:v>
                </c:pt>
                <c:pt idx="5382">
                  <c:v>-6.5567299999999999</c:v>
                </c:pt>
                <c:pt idx="5383">
                  <c:v>-6.5585300000000002</c:v>
                </c:pt>
                <c:pt idx="5384">
                  <c:v>-6.5603300000000004</c:v>
                </c:pt>
                <c:pt idx="5385">
                  <c:v>-6.5621200000000002</c:v>
                </c:pt>
                <c:pt idx="5386">
                  <c:v>-6.5639200000000004</c:v>
                </c:pt>
                <c:pt idx="5387">
                  <c:v>-6.5657100000000002</c:v>
                </c:pt>
                <c:pt idx="5388">
                  <c:v>-6.5674999999999999</c:v>
                </c:pt>
                <c:pt idx="5389">
                  <c:v>-6.5692899999999996</c:v>
                </c:pt>
                <c:pt idx="5390">
                  <c:v>-6.5710800000000003</c:v>
                </c:pt>
                <c:pt idx="5391">
                  <c:v>-6.57287</c:v>
                </c:pt>
                <c:pt idx="5392">
                  <c:v>-6.5746500000000001</c:v>
                </c:pt>
                <c:pt idx="5393">
                  <c:v>-6.5764300000000002</c:v>
                </c:pt>
                <c:pt idx="5394">
                  <c:v>-6.5782100000000003</c:v>
                </c:pt>
                <c:pt idx="5395">
                  <c:v>-6.5799899999999996</c:v>
                </c:pt>
                <c:pt idx="5396">
                  <c:v>-6.5817699999999997</c:v>
                </c:pt>
                <c:pt idx="5397">
                  <c:v>-6.5835400000000002</c:v>
                </c:pt>
                <c:pt idx="5398">
                  <c:v>-6.5853099999999998</c:v>
                </c:pt>
                <c:pt idx="5399">
                  <c:v>-6.5870800000000003</c:v>
                </c:pt>
                <c:pt idx="5400">
                  <c:v>-6.5888499999999999</c:v>
                </c:pt>
                <c:pt idx="5401">
                  <c:v>-6.5906200000000004</c:v>
                </c:pt>
                <c:pt idx="5402">
                  <c:v>-6.5923800000000004</c:v>
                </c:pt>
                <c:pt idx="5403">
                  <c:v>-6.59415</c:v>
                </c:pt>
                <c:pt idx="5404">
                  <c:v>-6.5959099999999999</c:v>
                </c:pt>
                <c:pt idx="5405">
                  <c:v>-6.5976699999999999</c:v>
                </c:pt>
                <c:pt idx="5406">
                  <c:v>-6.5994200000000003</c:v>
                </c:pt>
                <c:pt idx="5407">
                  <c:v>-6.6011800000000003</c:v>
                </c:pt>
                <c:pt idx="5408">
                  <c:v>-6.6029299999999997</c:v>
                </c:pt>
                <c:pt idx="5409">
                  <c:v>-6.6046800000000001</c:v>
                </c:pt>
                <c:pt idx="5410">
                  <c:v>-6.6064299999999996</c:v>
                </c:pt>
                <c:pt idx="5411">
                  <c:v>-6.6081799999999999</c:v>
                </c:pt>
                <c:pt idx="5412">
                  <c:v>-6.6099199999999998</c:v>
                </c:pt>
                <c:pt idx="5413">
                  <c:v>-6.6116700000000002</c:v>
                </c:pt>
                <c:pt idx="5414">
                  <c:v>-6.61341</c:v>
                </c:pt>
                <c:pt idx="5415">
                  <c:v>-6.6151499999999999</c:v>
                </c:pt>
                <c:pt idx="5416">
                  <c:v>-6.6168899999999997</c:v>
                </c:pt>
                <c:pt idx="5417">
                  <c:v>-6.6186199999999999</c:v>
                </c:pt>
                <c:pt idx="5418">
                  <c:v>-6.6203599999999998</c:v>
                </c:pt>
                <c:pt idx="5419">
                  <c:v>-6.62209</c:v>
                </c:pt>
                <c:pt idx="5420">
                  <c:v>-6.6238200000000003</c:v>
                </c:pt>
                <c:pt idx="5421">
                  <c:v>-6.6255499999999996</c:v>
                </c:pt>
                <c:pt idx="5422">
                  <c:v>-6.6272700000000002</c:v>
                </c:pt>
                <c:pt idx="5423">
                  <c:v>-6.6289999999999996</c:v>
                </c:pt>
                <c:pt idx="5424">
                  <c:v>-6.6307200000000002</c:v>
                </c:pt>
                <c:pt idx="5425">
                  <c:v>-6.6324399999999999</c:v>
                </c:pt>
                <c:pt idx="5426">
                  <c:v>-6.6341599999999996</c:v>
                </c:pt>
                <c:pt idx="5427">
                  <c:v>-6.6358800000000002</c:v>
                </c:pt>
                <c:pt idx="5428">
                  <c:v>-6.6375900000000003</c:v>
                </c:pt>
                <c:pt idx="5429">
                  <c:v>-6.6393000000000004</c:v>
                </c:pt>
                <c:pt idx="5430">
                  <c:v>-6.6410099999999996</c:v>
                </c:pt>
                <c:pt idx="5431">
                  <c:v>-6.6427199999999997</c:v>
                </c:pt>
                <c:pt idx="5432">
                  <c:v>-6.6444299999999998</c:v>
                </c:pt>
                <c:pt idx="5433">
                  <c:v>-6.6461399999999999</c:v>
                </c:pt>
                <c:pt idx="5434">
                  <c:v>-6.6478400000000004</c:v>
                </c:pt>
                <c:pt idx="5435">
                  <c:v>-6.64954</c:v>
                </c:pt>
                <c:pt idx="5436">
                  <c:v>-6.6512399999999996</c:v>
                </c:pt>
                <c:pt idx="5437">
                  <c:v>-6.6529400000000001</c:v>
                </c:pt>
                <c:pt idx="5438">
                  <c:v>-6.65463</c:v>
                </c:pt>
                <c:pt idx="5439">
                  <c:v>-6.6563299999999996</c:v>
                </c:pt>
                <c:pt idx="5440">
                  <c:v>-6.6580199999999996</c:v>
                </c:pt>
                <c:pt idx="5441">
                  <c:v>-6.6597099999999996</c:v>
                </c:pt>
                <c:pt idx="5442">
                  <c:v>-6.6614000000000004</c:v>
                </c:pt>
                <c:pt idx="5443">
                  <c:v>-6.6630799999999999</c:v>
                </c:pt>
                <c:pt idx="5444">
                  <c:v>-6.6647699999999999</c:v>
                </c:pt>
                <c:pt idx="5445">
                  <c:v>-6.6664500000000002</c:v>
                </c:pt>
                <c:pt idx="5446">
                  <c:v>-6.6681299999999997</c:v>
                </c:pt>
                <c:pt idx="5447">
                  <c:v>-6.66981</c:v>
                </c:pt>
                <c:pt idx="5448">
                  <c:v>-6.6714799999999999</c:v>
                </c:pt>
                <c:pt idx="5449">
                  <c:v>-6.6731600000000002</c:v>
                </c:pt>
                <c:pt idx="5450">
                  <c:v>-6.67483</c:v>
                </c:pt>
                <c:pt idx="5451">
                  <c:v>-6.6764999999999999</c:v>
                </c:pt>
                <c:pt idx="5452">
                  <c:v>-6.6781699999999997</c:v>
                </c:pt>
                <c:pt idx="5453">
                  <c:v>-6.6798299999999999</c:v>
                </c:pt>
                <c:pt idx="5454">
                  <c:v>-6.6814999999999998</c:v>
                </c:pt>
                <c:pt idx="5455">
                  <c:v>-6.68316</c:v>
                </c:pt>
                <c:pt idx="5456">
                  <c:v>-6.6848200000000002</c:v>
                </c:pt>
                <c:pt idx="5457">
                  <c:v>-6.6864800000000004</c:v>
                </c:pt>
                <c:pt idx="5458">
                  <c:v>-6.6881399999999998</c:v>
                </c:pt>
                <c:pt idx="5459">
                  <c:v>-6.6897900000000003</c:v>
                </c:pt>
                <c:pt idx="5460">
                  <c:v>-6.6914499999999997</c:v>
                </c:pt>
                <c:pt idx="5461">
                  <c:v>-6.6931000000000003</c:v>
                </c:pt>
                <c:pt idx="5462">
                  <c:v>-6.69475</c:v>
                </c:pt>
                <c:pt idx="5463">
                  <c:v>-6.6963999999999997</c:v>
                </c:pt>
                <c:pt idx="5464">
                  <c:v>-6.6980399999999998</c:v>
                </c:pt>
                <c:pt idx="5465">
                  <c:v>-6.6996799999999999</c:v>
                </c:pt>
                <c:pt idx="5466">
                  <c:v>-6.7013299999999996</c:v>
                </c:pt>
                <c:pt idx="5467">
                  <c:v>-6.7029699999999997</c:v>
                </c:pt>
                <c:pt idx="5468">
                  <c:v>-6.7046000000000001</c:v>
                </c:pt>
                <c:pt idx="5469">
                  <c:v>-6.7062400000000002</c:v>
                </c:pt>
                <c:pt idx="5470">
                  <c:v>-6.7078699999999998</c:v>
                </c:pt>
                <c:pt idx="5471">
                  <c:v>-6.7095099999999999</c:v>
                </c:pt>
                <c:pt idx="5472">
                  <c:v>-6.7111400000000003</c:v>
                </c:pt>
                <c:pt idx="5473">
                  <c:v>-6.7127600000000003</c:v>
                </c:pt>
                <c:pt idx="5474">
                  <c:v>-6.7143899999999999</c:v>
                </c:pt>
                <c:pt idx="5475">
                  <c:v>-6.7160099999999998</c:v>
                </c:pt>
                <c:pt idx="5476">
                  <c:v>-6.7176400000000003</c:v>
                </c:pt>
                <c:pt idx="5477">
                  <c:v>-6.7192600000000002</c:v>
                </c:pt>
                <c:pt idx="5478">
                  <c:v>-6.7208800000000002</c:v>
                </c:pt>
                <c:pt idx="5479">
                  <c:v>-6.7224899999999996</c:v>
                </c:pt>
                <c:pt idx="5480">
                  <c:v>-6.7241099999999996</c:v>
                </c:pt>
                <c:pt idx="5481">
                  <c:v>-6.7257199999999999</c:v>
                </c:pt>
                <c:pt idx="5482">
                  <c:v>-6.7273300000000003</c:v>
                </c:pt>
                <c:pt idx="5483">
                  <c:v>-6.7289399999999997</c:v>
                </c:pt>
                <c:pt idx="5484">
                  <c:v>-6.73055</c:v>
                </c:pt>
                <c:pt idx="5485">
                  <c:v>-6.7321499999999999</c:v>
                </c:pt>
                <c:pt idx="5486">
                  <c:v>-6.7337600000000002</c:v>
                </c:pt>
                <c:pt idx="5487">
                  <c:v>-6.73536</c:v>
                </c:pt>
                <c:pt idx="5488">
                  <c:v>-6.7369599999999998</c:v>
                </c:pt>
                <c:pt idx="5489">
                  <c:v>-6.73855</c:v>
                </c:pt>
                <c:pt idx="5490">
                  <c:v>-6.7401499999999999</c:v>
                </c:pt>
                <c:pt idx="5491">
                  <c:v>-6.7417400000000001</c:v>
                </c:pt>
                <c:pt idx="5492">
                  <c:v>-6.7433300000000003</c:v>
                </c:pt>
                <c:pt idx="5493">
                  <c:v>-6.7449199999999996</c:v>
                </c:pt>
                <c:pt idx="5494">
                  <c:v>-6.7465099999999998</c:v>
                </c:pt>
                <c:pt idx="5495">
                  <c:v>-6.7481</c:v>
                </c:pt>
                <c:pt idx="5496">
                  <c:v>-6.7496799999999997</c:v>
                </c:pt>
                <c:pt idx="5497">
                  <c:v>-6.7512600000000003</c:v>
                </c:pt>
                <c:pt idx="5498">
                  <c:v>-6.75284</c:v>
                </c:pt>
                <c:pt idx="5499">
                  <c:v>-6.7544199999999996</c:v>
                </c:pt>
                <c:pt idx="5500">
                  <c:v>-6.7560000000000002</c:v>
                </c:pt>
                <c:pt idx="5501">
                  <c:v>-6.7575700000000003</c:v>
                </c:pt>
                <c:pt idx="5502">
                  <c:v>-6.7591400000000004</c:v>
                </c:pt>
                <c:pt idx="5503">
                  <c:v>-6.7607100000000004</c:v>
                </c:pt>
                <c:pt idx="5504">
                  <c:v>-6.7622799999999996</c:v>
                </c:pt>
                <c:pt idx="5505">
                  <c:v>-6.7638499999999997</c:v>
                </c:pt>
                <c:pt idx="5506">
                  <c:v>-6.7654100000000001</c:v>
                </c:pt>
                <c:pt idx="5507">
                  <c:v>-6.7669699999999997</c:v>
                </c:pt>
                <c:pt idx="5508">
                  <c:v>-6.7685300000000002</c:v>
                </c:pt>
                <c:pt idx="5509">
                  <c:v>-6.7700899999999997</c:v>
                </c:pt>
                <c:pt idx="5510">
                  <c:v>-6.7716500000000002</c:v>
                </c:pt>
                <c:pt idx="5511">
                  <c:v>-6.7732000000000001</c:v>
                </c:pt>
                <c:pt idx="5512">
                  <c:v>-6.77475</c:v>
                </c:pt>
                <c:pt idx="5513">
                  <c:v>-6.7763099999999996</c:v>
                </c:pt>
                <c:pt idx="5514">
                  <c:v>-6.7778499999999999</c:v>
                </c:pt>
                <c:pt idx="5515">
                  <c:v>-6.7793999999999999</c:v>
                </c:pt>
                <c:pt idx="5516">
                  <c:v>-6.7809499999999998</c:v>
                </c:pt>
                <c:pt idx="5517">
                  <c:v>-6.7824900000000001</c:v>
                </c:pt>
                <c:pt idx="5518">
                  <c:v>-6.7840299999999996</c:v>
                </c:pt>
                <c:pt idx="5519">
                  <c:v>-6.7855699999999999</c:v>
                </c:pt>
                <c:pt idx="5520">
                  <c:v>-6.7870999999999997</c:v>
                </c:pt>
                <c:pt idx="5521">
                  <c:v>-6.78864</c:v>
                </c:pt>
                <c:pt idx="5522">
                  <c:v>-6.7901699999999998</c:v>
                </c:pt>
                <c:pt idx="5523">
                  <c:v>-6.7916999999999996</c:v>
                </c:pt>
                <c:pt idx="5524">
                  <c:v>-6.7932300000000003</c:v>
                </c:pt>
                <c:pt idx="5525">
                  <c:v>-6.7947600000000001</c:v>
                </c:pt>
                <c:pt idx="5526">
                  <c:v>-6.7962800000000003</c:v>
                </c:pt>
                <c:pt idx="5527">
                  <c:v>-6.7978100000000001</c:v>
                </c:pt>
                <c:pt idx="5528">
                  <c:v>-6.7993300000000003</c:v>
                </c:pt>
                <c:pt idx="5529">
                  <c:v>-6.8008499999999996</c:v>
                </c:pt>
                <c:pt idx="5530">
                  <c:v>-6.8023699999999998</c:v>
                </c:pt>
                <c:pt idx="5531">
                  <c:v>-6.8038800000000004</c:v>
                </c:pt>
                <c:pt idx="5532">
                  <c:v>-6.8053900000000001</c:v>
                </c:pt>
                <c:pt idx="5533">
                  <c:v>-6.8069100000000002</c:v>
                </c:pt>
                <c:pt idx="5534">
                  <c:v>-6.8084199999999999</c:v>
                </c:pt>
                <c:pt idx="5535">
                  <c:v>-6.80992</c:v>
                </c:pt>
                <c:pt idx="5536">
                  <c:v>-6.8114299999999997</c:v>
                </c:pt>
                <c:pt idx="5537">
                  <c:v>-6.8129299999999997</c:v>
                </c:pt>
                <c:pt idx="5538">
                  <c:v>-6.8144299999999998</c:v>
                </c:pt>
                <c:pt idx="5539">
                  <c:v>-6.8159299999999998</c:v>
                </c:pt>
                <c:pt idx="5540">
                  <c:v>-6.8174299999999999</c:v>
                </c:pt>
                <c:pt idx="5541">
                  <c:v>-6.8189299999999999</c:v>
                </c:pt>
                <c:pt idx="5542">
                  <c:v>-6.8204200000000004</c:v>
                </c:pt>
                <c:pt idx="5543">
                  <c:v>-6.8219099999999999</c:v>
                </c:pt>
                <c:pt idx="5544">
                  <c:v>-6.8234000000000004</c:v>
                </c:pt>
                <c:pt idx="5545">
                  <c:v>-6.8248899999999999</c:v>
                </c:pt>
                <c:pt idx="5546">
                  <c:v>-6.8263800000000003</c:v>
                </c:pt>
                <c:pt idx="5547">
                  <c:v>-6.8278600000000003</c:v>
                </c:pt>
                <c:pt idx="5548">
                  <c:v>-6.8293400000000002</c:v>
                </c:pt>
                <c:pt idx="5549">
                  <c:v>-6.8308200000000001</c:v>
                </c:pt>
                <c:pt idx="5550">
                  <c:v>-6.8323</c:v>
                </c:pt>
                <c:pt idx="5551">
                  <c:v>-6.83378</c:v>
                </c:pt>
                <c:pt idx="5552">
                  <c:v>-6.8352500000000003</c:v>
                </c:pt>
                <c:pt idx="5553">
                  <c:v>-6.8367199999999997</c:v>
                </c:pt>
                <c:pt idx="5554">
                  <c:v>-6.83819</c:v>
                </c:pt>
                <c:pt idx="5555">
                  <c:v>-6.8396600000000003</c:v>
                </c:pt>
                <c:pt idx="5556">
                  <c:v>-6.8411299999999997</c:v>
                </c:pt>
                <c:pt idx="5557">
                  <c:v>-6.8425900000000004</c:v>
                </c:pt>
                <c:pt idx="5558">
                  <c:v>-6.8440500000000002</c:v>
                </c:pt>
                <c:pt idx="5559">
                  <c:v>-6.84551</c:v>
                </c:pt>
                <c:pt idx="5560">
                  <c:v>-6.8469699999999998</c:v>
                </c:pt>
                <c:pt idx="5561">
                  <c:v>-6.8484299999999996</c:v>
                </c:pt>
                <c:pt idx="5562">
                  <c:v>-6.8498799999999997</c:v>
                </c:pt>
                <c:pt idx="5563">
                  <c:v>-6.8513400000000004</c:v>
                </c:pt>
                <c:pt idx="5564">
                  <c:v>-6.8527899999999997</c:v>
                </c:pt>
                <c:pt idx="5565">
                  <c:v>-6.8542300000000003</c:v>
                </c:pt>
                <c:pt idx="5566">
                  <c:v>-6.8556800000000004</c:v>
                </c:pt>
                <c:pt idx="5567">
                  <c:v>-6.8571299999999997</c:v>
                </c:pt>
                <c:pt idx="5568">
                  <c:v>-6.8585700000000003</c:v>
                </c:pt>
                <c:pt idx="5569">
                  <c:v>-6.8600099999999999</c:v>
                </c:pt>
                <c:pt idx="5570">
                  <c:v>-6.8614499999999996</c:v>
                </c:pt>
                <c:pt idx="5571">
                  <c:v>-6.8628799999999996</c:v>
                </c:pt>
                <c:pt idx="5572">
                  <c:v>-6.8643200000000002</c:v>
                </c:pt>
                <c:pt idx="5573">
                  <c:v>-6.8657500000000002</c:v>
                </c:pt>
                <c:pt idx="5574">
                  <c:v>-6.8671800000000003</c:v>
                </c:pt>
                <c:pt idx="5575">
                  <c:v>-6.8686100000000003</c:v>
                </c:pt>
                <c:pt idx="5576">
                  <c:v>-6.8700400000000004</c:v>
                </c:pt>
                <c:pt idx="5577">
                  <c:v>-6.8714599999999999</c:v>
                </c:pt>
                <c:pt idx="5578">
                  <c:v>-6.8728899999999999</c:v>
                </c:pt>
                <c:pt idx="5579">
                  <c:v>-6.8743100000000004</c:v>
                </c:pt>
                <c:pt idx="5580">
                  <c:v>-6.8757299999999999</c:v>
                </c:pt>
                <c:pt idx="5581">
                  <c:v>-6.8771399999999998</c:v>
                </c:pt>
                <c:pt idx="5582">
                  <c:v>-6.8785600000000002</c:v>
                </c:pt>
                <c:pt idx="5583">
                  <c:v>-6.8799700000000001</c:v>
                </c:pt>
                <c:pt idx="5584">
                  <c:v>-6.8813800000000001</c:v>
                </c:pt>
                <c:pt idx="5585">
                  <c:v>-6.88279</c:v>
                </c:pt>
                <c:pt idx="5586">
                  <c:v>-6.8841999999999999</c:v>
                </c:pt>
                <c:pt idx="5587">
                  <c:v>-6.8856000000000002</c:v>
                </c:pt>
                <c:pt idx="5588">
                  <c:v>-6.8869999999999996</c:v>
                </c:pt>
                <c:pt idx="5589">
                  <c:v>-6.8884100000000004</c:v>
                </c:pt>
                <c:pt idx="5590">
                  <c:v>-6.8898099999999998</c:v>
                </c:pt>
                <c:pt idx="5591">
                  <c:v>-6.8912000000000004</c:v>
                </c:pt>
                <c:pt idx="5592">
                  <c:v>-6.8925999999999998</c:v>
                </c:pt>
                <c:pt idx="5593">
                  <c:v>-6.8939899999999996</c:v>
                </c:pt>
                <c:pt idx="5594">
                  <c:v>-6.8953800000000003</c:v>
                </c:pt>
                <c:pt idx="5595">
                  <c:v>-6.8967700000000001</c:v>
                </c:pt>
                <c:pt idx="5596">
                  <c:v>-6.8981599999999998</c:v>
                </c:pt>
                <c:pt idx="5597">
                  <c:v>-6.89954</c:v>
                </c:pt>
                <c:pt idx="5598">
                  <c:v>-6.9009299999999998</c:v>
                </c:pt>
                <c:pt idx="5599">
                  <c:v>-6.9023099999999999</c:v>
                </c:pt>
                <c:pt idx="5600">
                  <c:v>-6.9036900000000001</c:v>
                </c:pt>
                <c:pt idx="5601">
                  <c:v>-6.9050599999999998</c:v>
                </c:pt>
                <c:pt idx="5602">
                  <c:v>-6.9064399999999999</c:v>
                </c:pt>
                <c:pt idx="5603">
                  <c:v>-6.9078099999999996</c:v>
                </c:pt>
                <c:pt idx="5604">
                  <c:v>-6.9091800000000001</c:v>
                </c:pt>
                <c:pt idx="5605">
                  <c:v>-6.9105499999999997</c:v>
                </c:pt>
                <c:pt idx="5606">
                  <c:v>-6.9119200000000003</c:v>
                </c:pt>
                <c:pt idx="5607">
                  <c:v>-6.9132899999999999</c:v>
                </c:pt>
                <c:pt idx="5608">
                  <c:v>-6.91465</c:v>
                </c:pt>
                <c:pt idx="5609">
                  <c:v>-6.91601</c:v>
                </c:pt>
                <c:pt idx="5610">
                  <c:v>-6.91737</c:v>
                </c:pt>
                <c:pt idx="5611">
                  <c:v>-6.91873</c:v>
                </c:pt>
                <c:pt idx="5612">
                  <c:v>-6.9200799999999996</c:v>
                </c:pt>
                <c:pt idx="5613">
                  <c:v>-6.9214399999999996</c:v>
                </c:pt>
                <c:pt idx="5614">
                  <c:v>-6.92279</c:v>
                </c:pt>
                <c:pt idx="5615">
                  <c:v>-6.9241400000000004</c:v>
                </c:pt>
                <c:pt idx="5616">
                  <c:v>-6.9254899999999999</c:v>
                </c:pt>
                <c:pt idx="5617">
                  <c:v>-6.9268299999999998</c:v>
                </c:pt>
                <c:pt idx="5618">
                  <c:v>-6.9281800000000002</c:v>
                </c:pt>
                <c:pt idx="5619">
                  <c:v>-6.9295200000000001</c:v>
                </c:pt>
                <c:pt idx="5620">
                  <c:v>-6.93086</c:v>
                </c:pt>
                <c:pt idx="5621">
                  <c:v>-6.9321999999999999</c:v>
                </c:pt>
                <c:pt idx="5622">
                  <c:v>-6.9335300000000002</c:v>
                </c:pt>
                <c:pt idx="5623">
                  <c:v>-6.9348700000000001</c:v>
                </c:pt>
                <c:pt idx="5624">
                  <c:v>-6.9362000000000004</c:v>
                </c:pt>
                <c:pt idx="5625">
                  <c:v>-6.9375299999999998</c:v>
                </c:pt>
                <c:pt idx="5626">
                  <c:v>-6.9388500000000004</c:v>
                </c:pt>
                <c:pt idx="5627">
                  <c:v>-6.9401799999999998</c:v>
                </c:pt>
                <c:pt idx="5628">
                  <c:v>-6.9415100000000001</c:v>
                </c:pt>
                <c:pt idx="5629">
                  <c:v>-6.9428299999999998</c:v>
                </c:pt>
                <c:pt idx="5630">
                  <c:v>-6.9441499999999996</c:v>
                </c:pt>
                <c:pt idx="5631">
                  <c:v>-6.9454700000000003</c:v>
                </c:pt>
                <c:pt idx="5632">
                  <c:v>-6.9467800000000004</c:v>
                </c:pt>
                <c:pt idx="5633">
                  <c:v>-6.9481000000000002</c:v>
                </c:pt>
                <c:pt idx="5634">
                  <c:v>-6.9494100000000003</c:v>
                </c:pt>
                <c:pt idx="5635">
                  <c:v>-6.9507199999999996</c:v>
                </c:pt>
                <c:pt idx="5636">
                  <c:v>-6.9520299999999997</c:v>
                </c:pt>
                <c:pt idx="5637">
                  <c:v>-6.9533300000000002</c:v>
                </c:pt>
                <c:pt idx="5638">
                  <c:v>-6.9546400000000004</c:v>
                </c:pt>
                <c:pt idx="5639">
                  <c:v>-6.95594</c:v>
                </c:pt>
                <c:pt idx="5640">
                  <c:v>-6.9572399999999996</c:v>
                </c:pt>
                <c:pt idx="5641">
                  <c:v>-6.9585400000000002</c:v>
                </c:pt>
                <c:pt idx="5642">
                  <c:v>-6.9598300000000002</c:v>
                </c:pt>
                <c:pt idx="5643">
                  <c:v>-6.9611299999999998</c:v>
                </c:pt>
                <c:pt idx="5644">
                  <c:v>-6.9624199999999998</c:v>
                </c:pt>
                <c:pt idx="5645">
                  <c:v>-6.9637099999999998</c:v>
                </c:pt>
                <c:pt idx="5646">
                  <c:v>-6.9649999999999999</c:v>
                </c:pt>
                <c:pt idx="5647">
                  <c:v>-6.9662899999999999</c:v>
                </c:pt>
                <c:pt idx="5648">
                  <c:v>-6.9675700000000003</c:v>
                </c:pt>
                <c:pt idx="5649">
                  <c:v>-6.9688499999999998</c:v>
                </c:pt>
                <c:pt idx="5650">
                  <c:v>-6.9701300000000002</c:v>
                </c:pt>
                <c:pt idx="5651">
                  <c:v>-6.9714099999999997</c:v>
                </c:pt>
                <c:pt idx="5652">
                  <c:v>-6.9726900000000001</c:v>
                </c:pt>
                <c:pt idx="5653">
                  <c:v>-6.9739599999999999</c:v>
                </c:pt>
                <c:pt idx="5654">
                  <c:v>-6.9752400000000003</c:v>
                </c:pt>
                <c:pt idx="5655">
                  <c:v>-6.9765100000000002</c:v>
                </c:pt>
                <c:pt idx="5656">
                  <c:v>-6.9777800000000001</c:v>
                </c:pt>
                <c:pt idx="5657">
                  <c:v>-6.9790400000000004</c:v>
                </c:pt>
                <c:pt idx="5658">
                  <c:v>-6.9803100000000002</c:v>
                </c:pt>
                <c:pt idx="5659">
                  <c:v>-6.9815699999999996</c:v>
                </c:pt>
                <c:pt idx="5660">
                  <c:v>-6.9828299999999999</c:v>
                </c:pt>
                <c:pt idx="5661">
                  <c:v>-6.9840900000000001</c:v>
                </c:pt>
                <c:pt idx="5662">
                  <c:v>-6.9853500000000004</c:v>
                </c:pt>
                <c:pt idx="5663">
                  <c:v>-6.9866000000000001</c:v>
                </c:pt>
                <c:pt idx="5664">
                  <c:v>-6.9878499999999999</c:v>
                </c:pt>
                <c:pt idx="5665">
                  <c:v>-6.9890999999999996</c:v>
                </c:pt>
                <c:pt idx="5666">
                  <c:v>-6.9903500000000003</c:v>
                </c:pt>
                <c:pt idx="5667">
                  <c:v>-6.9916</c:v>
                </c:pt>
                <c:pt idx="5668">
                  <c:v>-6.9928400000000002</c:v>
                </c:pt>
                <c:pt idx="5669">
                  <c:v>-6.9940899999999999</c:v>
                </c:pt>
                <c:pt idx="5670">
                  <c:v>-6.99533</c:v>
                </c:pt>
                <c:pt idx="5671">
                  <c:v>-6.9965700000000002</c:v>
                </c:pt>
                <c:pt idx="5672">
                  <c:v>-6.9977999999999998</c:v>
                </c:pt>
                <c:pt idx="5673">
                  <c:v>-6.9990399999999999</c:v>
                </c:pt>
                <c:pt idx="5674">
                  <c:v>-7.0002700000000004</c:v>
                </c:pt>
                <c:pt idx="5675">
                  <c:v>-7.0015000000000001</c:v>
                </c:pt>
                <c:pt idx="5676">
                  <c:v>-7.0027299999999997</c:v>
                </c:pt>
                <c:pt idx="5677">
                  <c:v>-7.0039600000000002</c:v>
                </c:pt>
                <c:pt idx="5678">
                  <c:v>-7.0051800000000002</c:v>
                </c:pt>
                <c:pt idx="5679">
                  <c:v>-7.0064000000000002</c:v>
                </c:pt>
                <c:pt idx="5680">
                  <c:v>-7.0076299999999998</c:v>
                </c:pt>
                <c:pt idx="5681">
                  <c:v>-7.0088400000000002</c:v>
                </c:pt>
                <c:pt idx="5682">
                  <c:v>-7.0100600000000002</c:v>
                </c:pt>
                <c:pt idx="5683">
                  <c:v>-7.0112800000000002</c:v>
                </c:pt>
                <c:pt idx="5684">
                  <c:v>-7.0124899999999997</c:v>
                </c:pt>
                <c:pt idx="5685">
                  <c:v>-7.0137</c:v>
                </c:pt>
                <c:pt idx="5686">
                  <c:v>-7.0149100000000004</c:v>
                </c:pt>
                <c:pt idx="5687">
                  <c:v>-7.0161100000000003</c:v>
                </c:pt>
                <c:pt idx="5688">
                  <c:v>-7.0173199999999998</c:v>
                </c:pt>
                <c:pt idx="5689">
                  <c:v>-7.0185199999999996</c:v>
                </c:pt>
                <c:pt idx="5690">
                  <c:v>-7.0197200000000004</c:v>
                </c:pt>
                <c:pt idx="5691">
                  <c:v>-7.0209200000000003</c:v>
                </c:pt>
                <c:pt idx="5692">
                  <c:v>-7.0221200000000001</c:v>
                </c:pt>
                <c:pt idx="5693">
                  <c:v>-7.0233100000000004</c:v>
                </c:pt>
                <c:pt idx="5694">
                  <c:v>-7.0245100000000003</c:v>
                </c:pt>
                <c:pt idx="5695">
                  <c:v>-7.0256999999999996</c:v>
                </c:pt>
                <c:pt idx="5696">
                  <c:v>-7.0268899999999999</c:v>
                </c:pt>
                <c:pt idx="5697">
                  <c:v>-7.0280699999999996</c:v>
                </c:pt>
                <c:pt idx="5698">
                  <c:v>-7.0292599999999998</c:v>
                </c:pt>
                <c:pt idx="5699">
                  <c:v>-7.0304399999999996</c:v>
                </c:pt>
                <c:pt idx="5700">
                  <c:v>-7.0316200000000002</c:v>
                </c:pt>
                <c:pt idx="5701">
                  <c:v>-7.0327999999999999</c:v>
                </c:pt>
                <c:pt idx="5702">
                  <c:v>-7.0339799999999997</c:v>
                </c:pt>
                <c:pt idx="5703">
                  <c:v>-7.0351499999999998</c:v>
                </c:pt>
                <c:pt idx="5704">
                  <c:v>-7.0363199999999999</c:v>
                </c:pt>
                <c:pt idx="5705">
                  <c:v>-7.03749</c:v>
                </c:pt>
                <c:pt idx="5706">
                  <c:v>-7.0386600000000001</c:v>
                </c:pt>
                <c:pt idx="5707">
                  <c:v>-7.0398300000000003</c:v>
                </c:pt>
                <c:pt idx="5708">
                  <c:v>-7.0409899999999999</c:v>
                </c:pt>
                <c:pt idx="5709">
                  <c:v>-7.04216</c:v>
                </c:pt>
                <c:pt idx="5710">
                  <c:v>-7.0433199999999996</c:v>
                </c:pt>
                <c:pt idx="5711">
                  <c:v>-7.0444800000000001</c:v>
                </c:pt>
                <c:pt idx="5712">
                  <c:v>-7.0456300000000001</c:v>
                </c:pt>
                <c:pt idx="5713">
                  <c:v>-7.0467899999999997</c:v>
                </c:pt>
                <c:pt idx="5714">
                  <c:v>-7.0479399999999996</c:v>
                </c:pt>
                <c:pt idx="5715">
                  <c:v>-7.0490899999999996</c:v>
                </c:pt>
                <c:pt idx="5716">
                  <c:v>-7.0502399999999996</c:v>
                </c:pt>
                <c:pt idx="5717">
                  <c:v>-7.0513899999999996</c:v>
                </c:pt>
                <c:pt idx="5718">
                  <c:v>-7.05253</c:v>
                </c:pt>
                <c:pt idx="5719">
                  <c:v>-7.0536700000000003</c:v>
                </c:pt>
                <c:pt idx="5720">
                  <c:v>-7.0548099999999998</c:v>
                </c:pt>
                <c:pt idx="5721">
                  <c:v>-7.0559500000000002</c:v>
                </c:pt>
                <c:pt idx="5722">
                  <c:v>-7.0570899999999996</c:v>
                </c:pt>
                <c:pt idx="5723">
                  <c:v>-7.0582200000000004</c:v>
                </c:pt>
                <c:pt idx="5724">
                  <c:v>-7.0593500000000002</c:v>
                </c:pt>
                <c:pt idx="5725">
                  <c:v>-7.0604899999999997</c:v>
                </c:pt>
                <c:pt idx="5726">
                  <c:v>-7.0616099999999999</c:v>
                </c:pt>
                <c:pt idx="5727">
                  <c:v>-7.0627399999999998</c:v>
                </c:pt>
                <c:pt idx="5728">
                  <c:v>-7.06386</c:v>
                </c:pt>
                <c:pt idx="5729">
                  <c:v>-7.0649899999999999</c:v>
                </c:pt>
                <c:pt idx="5730">
                  <c:v>-7.0661100000000001</c:v>
                </c:pt>
                <c:pt idx="5731">
                  <c:v>-7.0672300000000003</c:v>
                </c:pt>
                <c:pt idx="5732">
                  <c:v>-7.0683400000000001</c:v>
                </c:pt>
                <c:pt idx="5733">
                  <c:v>-7.0694600000000003</c:v>
                </c:pt>
                <c:pt idx="5734">
                  <c:v>-7.07057</c:v>
                </c:pt>
                <c:pt idx="5735">
                  <c:v>-7.0716799999999997</c:v>
                </c:pt>
                <c:pt idx="5736">
                  <c:v>-7.0727900000000004</c:v>
                </c:pt>
                <c:pt idx="5737">
                  <c:v>-7.0738899999999996</c:v>
                </c:pt>
                <c:pt idx="5738">
                  <c:v>-7.0750000000000002</c:v>
                </c:pt>
                <c:pt idx="5739">
                  <c:v>-7.0761000000000003</c:v>
                </c:pt>
                <c:pt idx="5740">
                  <c:v>-7.0772000000000004</c:v>
                </c:pt>
                <c:pt idx="5741">
                  <c:v>-7.0782999999999996</c:v>
                </c:pt>
                <c:pt idx="5742">
                  <c:v>-7.0793900000000001</c:v>
                </c:pt>
                <c:pt idx="5743">
                  <c:v>-7.0804900000000002</c:v>
                </c:pt>
                <c:pt idx="5744">
                  <c:v>-7.0815799999999998</c:v>
                </c:pt>
                <c:pt idx="5745">
                  <c:v>-7.0826700000000002</c:v>
                </c:pt>
                <c:pt idx="5746">
                  <c:v>-7.0837599999999998</c:v>
                </c:pt>
                <c:pt idx="5747">
                  <c:v>-7.0848399999999998</c:v>
                </c:pt>
                <c:pt idx="5748">
                  <c:v>-7.0859300000000003</c:v>
                </c:pt>
                <c:pt idx="5749">
                  <c:v>-7.0870100000000003</c:v>
                </c:pt>
                <c:pt idx="5750">
                  <c:v>-7.0880900000000002</c:v>
                </c:pt>
                <c:pt idx="5751">
                  <c:v>-7.0891700000000002</c:v>
                </c:pt>
                <c:pt idx="5752">
                  <c:v>-7.0902399999999997</c:v>
                </c:pt>
                <c:pt idx="5753">
                  <c:v>-7.0913199999999996</c:v>
                </c:pt>
                <c:pt idx="5754">
                  <c:v>-7.09239</c:v>
                </c:pt>
                <c:pt idx="5755">
                  <c:v>-7.0934600000000003</c:v>
                </c:pt>
                <c:pt idx="5756">
                  <c:v>-7.0945299999999998</c:v>
                </c:pt>
                <c:pt idx="5757">
                  <c:v>-7.0955899999999996</c:v>
                </c:pt>
                <c:pt idx="5758">
                  <c:v>-7.09666</c:v>
                </c:pt>
                <c:pt idx="5759">
                  <c:v>-7.0977199999999998</c:v>
                </c:pt>
                <c:pt idx="5760">
                  <c:v>-7.0987799999999996</c:v>
                </c:pt>
                <c:pt idx="5761">
                  <c:v>-7.0998400000000004</c:v>
                </c:pt>
                <c:pt idx="5762">
                  <c:v>-7.1008899999999997</c:v>
                </c:pt>
                <c:pt idx="5763">
                  <c:v>-7.1019500000000004</c:v>
                </c:pt>
                <c:pt idx="5764">
                  <c:v>-7.1029999999999998</c:v>
                </c:pt>
                <c:pt idx="5765">
                  <c:v>-7.10405</c:v>
                </c:pt>
                <c:pt idx="5766">
                  <c:v>-7.1050899999999997</c:v>
                </c:pt>
                <c:pt idx="5767">
                  <c:v>-7.1061399999999999</c:v>
                </c:pt>
                <c:pt idx="5768">
                  <c:v>-7.1071799999999996</c:v>
                </c:pt>
                <c:pt idx="5769">
                  <c:v>-7.1082299999999998</c:v>
                </c:pt>
                <c:pt idx="5770">
                  <c:v>-7.1092700000000004</c:v>
                </c:pt>
                <c:pt idx="5771">
                  <c:v>-7.1102999999999996</c:v>
                </c:pt>
                <c:pt idx="5772">
                  <c:v>-7.1113400000000002</c:v>
                </c:pt>
                <c:pt idx="5773">
                  <c:v>-7.1123700000000003</c:v>
                </c:pt>
                <c:pt idx="5774">
                  <c:v>-7.1134000000000004</c:v>
                </c:pt>
                <c:pt idx="5775">
                  <c:v>-7.1144299999999996</c:v>
                </c:pt>
                <c:pt idx="5776">
                  <c:v>-7.1154599999999997</c:v>
                </c:pt>
                <c:pt idx="5777">
                  <c:v>-7.1164800000000001</c:v>
                </c:pt>
                <c:pt idx="5778">
                  <c:v>-7.1175100000000002</c:v>
                </c:pt>
                <c:pt idx="5779">
                  <c:v>-7.1185299999999998</c:v>
                </c:pt>
                <c:pt idx="5780">
                  <c:v>-7.1195500000000003</c:v>
                </c:pt>
                <c:pt idx="5781">
                  <c:v>-7.1205699999999998</c:v>
                </c:pt>
                <c:pt idx="5782">
                  <c:v>-7.1215799999999998</c:v>
                </c:pt>
                <c:pt idx="5783">
                  <c:v>-7.1225899999999998</c:v>
                </c:pt>
                <c:pt idx="5784">
                  <c:v>-7.1235999999999997</c:v>
                </c:pt>
                <c:pt idx="5785">
                  <c:v>-7.1246099999999997</c:v>
                </c:pt>
                <c:pt idx="5786">
                  <c:v>-7.1256199999999996</c:v>
                </c:pt>
                <c:pt idx="5787">
                  <c:v>-7.1266299999999996</c:v>
                </c:pt>
                <c:pt idx="5788">
                  <c:v>-7.1276299999999999</c:v>
                </c:pt>
                <c:pt idx="5789">
                  <c:v>-7.1286300000000002</c:v>
                </c:pt>
                <c:pt idx="5790">
                  <c:v>-7.1296299999999997</c:v>
                </c:pt>
                <c:pt idx="5791">
                  <c:v>-7.1306200000000004</c:v>
                </c:pt>
                <c:pt idx="5792">
                  <c:v>-7.1316199999999998</c:v>
                </c:pt>
                <c:pt idx="5793">
                  <c:v>-7.1326099999999997</c:v>
                </c:pt>
                <c:pt idx="5794">
                  <c:v>-7.1336000000000004</c:v>
                </c:pt>
                <c:pt idx="5795">
                  <c:v>-7.1345900000000002</c:v>
                </c:pt>
                <c:pt idx="5796">
                  <c:v>-7.13558</c:v>
                </c:pt>
                <c:pt idx="5797">
                  <c:v>-7.1365600000000002</c:v>
                </c:pt>
                <c:pt idx="5798">
                  <c:v>-7.1375500000000001</c:v>
                </c:pt>
                <c:pt idx="5799">
                  <c:v>-7.1385300000000003</c:v>
                </c:pt>
                <c:pt idx="5800">
                  <c:v>-7.1395</c:v>
                </c:pt>
                <c:pt idx="5801">
                  <c:v>-7.1404800000000002</c:v>
                </c:pt>
                <c:pt idx="5802">
                  <c:v>-7.1414600000000004</c:v>
                </c:pt>
                <c:pt idx="5803">
                  <c:v>-7.1424300000000001</c:v>
                </c:pt>
                <c:pt idx="5804">
                  <c:v>-7.1433999999999997</c:v>
                </c:pt>
                <c:pt idx="5805">
                  <c:v>-7.1443700000000003</c:v>
                </c:pt>
                <c:pt idx="5806">
                  <c:v>-7.1453300000000004</c:v>
                </c:pt>
                <c:pt idx="5807">
                  <c:v>-7.1463000000000001</c:v>
                </c:pt>
                <c:pt idx="5808">
                  <c:v>-7.1472600000000002</c:v>
                </c:pt>
                <c:pt idx="5809">
                  <c:v>-7.1482200000000002</c:v>
                </c:pt>
                <c:pt idx="5810">
                  <c:v>-7.1491800000000003</c:v>
                </c:pt>
                <c:pt idx="5811">
                  <c:v>-7.1501299999999999</c:v>
                </c:pt>
                <c:pt idx="5812">
                  <c:v>-7.1510899999999999</c:v>
                </c:pt>
                <c:pt idx="5813">
                  <c:v>-7.1520400000000004</c:v>
                </c:pt>
                <c:pt idx="5814">
                  <c:v>-7.15299</c:v>
                </c:pt>
                <c:pt idx="5815">
                  <c:v>-7.1539400000000004</c:v>
                </c:pt>
                <c:pt idx="5816">
                  <c:v>-7.1548800000000004</c:v>
                </c:pt>
                <c:pt idx="5817">
                  <c:v>-7.1558299999999999</c:v>
                </c:pt>
                <c:pt idx="5818">
                  <c:v>-7.1567699999999999</c:v>
                </c:pt>
                <c:pt idx="5819">
                  <c:v>-7.1577099999999998</c:v>
                </c:pt>
                <c:pt idx="5820">
                  <c:v>-7.1586499999999997</c:v>
                </c:pt>
                <c:pt idx="5821">
                  <c:v>-7.1595800000000001</c:v>
                </c:pt>
                <c:pt idx="5822">
                  <c:v>-7.16052</c:v>
                </c:pt>
                <c:pt idx="5823">
                  <c:v>-7.1614500000000003</c:v>
                </c:pt>
                <c:pt idx="5824">
                  <c:v>-7.1623799999999997</c:v>
                </c:pt>
                <c:pt idx="5825">
                  <c:v>-7.1632999999999996</c:v>
                </c:pt>
                <c:pt idx="5826">
                  <c:v>-7.1642299999999999</c:v>
                </c:pt>
                <c:pt idx="5827">
                  <c:v>-7.1651499999999997</c:v>
                </c:pt>
                <c:pt idx="5828">
                  <c:v>-7.1660700000000004</c:v>
                </c:pt>
                <c:pt idx="5829">
                  <c:v>-7.1669900000000002</c:v>
                </c:pt>
                <c:pt idx="5830">
                  <c:v>-7.16791</c:v>
                </c:pt>
                <c:pt idx="5831">
                  <c:v>-7.1688299999999998</c:v>
                </c:pt>
                <c:pt idx="5832">
                  <c:v>-7.16974</c:v>
                </c:pt>
                <c:pt idx="5833">
                  <c:v>-7.1706500000000002</c:v>
                </c:pt>
                <c:pt idx="5834">
                  <c:v>-7.1715600000000004</c:v>
                </c:pt>
                <c:pt idx="5835">
                  <c:v>-7.1724699999999997</c:v>
                </c:pt>
                <c:pt idx="5836">
                  <c:v>-7.1733700000000002</c:v>
                </c:pt>
                <c:pt idx="5837">
                  <c:v>-7.1742800000000004</c:v>
                </c:pt>
                <c:pt idx="5838">
                  <c:v>-7.1751800000000001</c:v>
                </c:pt>
                <c:pt idx="5839">
                  <c:v>-7.1760799999999998</c:v>
                </c:pt>
                <c:pt idx="5840">
                  <c:v>-7.1769699999999998</c:v>
                </c:pt>
                <c:pt idx="5841">
                  <c:v>-7.1778700000000004</c:v>
                </c:pt>
                <c:pt idx="5842">
                  <c:v>-7.1787599999999996</c:v>
                </c:pt>
                <c:pt idx="5843">
                  <c:v>-7.1796499999999996</c:v>
                </c:pt>
                <c:pt idx="5844">
                  <c:v>-7.1805399999999997</c:v>
                </c:pt>
                <c:pt idx="5845">
                  <c:v>-7.1814299999999998</c:v>
                </c:pt>
                <c:pt idx="5846">
                  <c:v>-7.1823100000000002</c:v>
                </c:pt>
                <c:pt idx="5847">
                  <c:v>-7.1831899999999997</c:v>
                </c:pt>
                <c:pt idx="5848">
                  <c:v>-7.1840700000000002</c:v>
                </c:pt>
                <c:pt idx="5849">
                  <c:v>-7.1849499999999997</c:v>
                </c:pt>
                <c:pt idx="5850">
                  <c:v>-7.1858300000000002</c:v>
                </c:pt>
                <c:pt idx="5851">
                  <c:v>-7.1867000000000001</c:v>
                </c:pt>
                <c:pt idx="5852">
                  <c:v>-7.1875799999999996</c:v>
                </c:pt>
                <c:pt idx="5853">
                  <c:v>-7.1884499999999996</c:v>
                </c:pt>
                <c:pt idx="5854">
                  <c:v>-7.1893099999999999</c:v>
                </c:pt>
                <c:pt idx="5855">
                  <c:v>-7.1901799999999998</c:v>
                </c:pt>
                <c:pt idx="5856">
                  <c:v>-7.1910400000000001</c:v>
                </c:pt>
                <c:pt idx="5857">
                  <c:v>-7.19191</c:v>
                </c:pt>
                <c:pt idx="5858">
                  <c:v>-7.1927700000000003</c:v>
                </c:pt>
                <c:pt idx="5859">
                  <c:v>-7.1936200000000001</c:v>
                </c:pt>
                <c:pt idx="5860">
                  <c:v>-7.1944800000000004</c:v>
                </c:pt>
                <c:pt idx="5861">
                  <c:v>-7.1953300000000002</c:v>
                </c:pt>
                <c:pt idx="5862">
                  <c:v>-7.1961899999999996</c:v>
                </c:pt>
                <c:pt idx="5863">
                  <c:v>-7.1970400000000003</c:v>
                </c:pt>
                <c:pt idx="5864">
                  <c:v>-7.1978799999999996</c:v>
                </c:pt>
                <c:pt idx="5865">
                  <c:v>-7.1987300000000003</c:v>
                </c:pt>
                <c:pt idx="5866">
                  <c:v>-7.1995699999999996</c:v>
                </c:pt>
                <c:pt idx="5867">
                  <c:v>-7.2004200000000003</c:v>
                </c:pt>
                <c:pt idx="5868">
                  <c:v>-7.2012499999999999</c:v>
                </c:pt>
                <c:pt idx="5869">
                  <c:v>-7.2020900000000001</c:v>
                </c:pt>
                <c:pt idx="5870">
                  <c:v>-7.2029300000000003</c:v>
                </c:pt>
                <c:pt idx="5871">
                  <c:v>-7.2037599999999999</c:v>
                </c:pt>
                <c:pt idx="5872">
                  <c:v>-7.2045899999999996</c:v>
                </c:pt>
                <c:pt idx="5873">
                  <c:v>-7.2054200000000002</c:v>
                </c:pt>
                <c:pt idx="5874">
                  <c:v>-7.2062499999999998</c:v>
                </c:pt>
                <c:pt idx="5875">
                  <c:v>-7.2070699999999999</c:v>
                </c:pt>
                <c:pt idx="5876">
                  <c:v>-7.2079000000000004</c:v>
                </c:pt>
                <c:pt idx="5877">
                  <c:v>-7.2087199999999996</c:v>
                </c:pt>
                <c:pt idx="5878">
                  <c:v>-7.2095399999999996</c:v>
                </c:pt>
                <c:pt idx="5879">
                  <c:v>-7.2103599999999997</c:v>
                </c:pt>
                <c:pt idx="5880">
                  <c:v>-7.2111700000000001</c:v>
                </c:pt>
                <c:pt idx="5881">
                  <c:v>-7.2119799999999996</c:v>
                </c:pt>
                <c:pt idx="5882">
                  <c:v>-7.21279</c:v>
                </c:pt>
                <c:pt idx="5883">
                  <c:v>-7.2135999999999996</c:v>
                </c:pt>
                <c:pt idx="5884">
                  <c:v>-7.21441</c:v>
                </c:pt>
                <c:pt idx="5885">
                  <c:v>-7.2152099999999999</c:v>
                </c:pt>
                <c:pt idx="5886">
                  <c:v>-7.2160200000000003</c:v>
                </c:pt>
                <c:pt idx="5887">
                  <c:v>-7.2168200000000002</c:v>
                </c:pt>
                <c:pt idx="5888">
                  <c:v>-7.2176200000000001</c:v>
                </c:pt>
                <c:pt idx="5889">
                  <c:v>-7.2184100000000004</c:v>
                </c:pt>
                <c:pt idx="5890">
                  <c:v>-7.2192100000000003</c:v>
                </c:pt>
                <c:pt idx="5891">
                  <c:v>-7.22</c:v>
                </c:pt>
                <c:pt idx="5892">
                  <c:v>-7.22079</c:v>
                </c:pt>
                <c:pt idx="5893">
                  <c:v>-7.2215800000000003</c:v>
                </c:pt>
                <c:pt idx="5894">
                  <c:v>-7.2223600000000001</c:v>
                </c:pt>
                <c:pt idx="5895">
                  <c:v>-7.2231500000000004</c:v>
                </c:pt>
                <c:pt idx="5896">
                  <c:v>-7.2239300000000002</c:v>
                </c:pt>
                <c:pt idx="5897">
                  <c:v>-7.22471</c:v>
                </c:pt>
                <c:pt idx="5898">
                  <c:v>-7.2254899999999997</c:v>
                </c:pt>
                <c:pt idx="5899">
                  <c:v>-7.2262700000000004</c:v>
                </c:pt>
                <c:pt idx="5900">
                  <c:v>-7.2270399999999997</c:v>
                </c:pt>
                <c:pt idx="5901">
                  <c:v>-7.2278099999999998</c:v>
                </c:pt>
                <c:pt idx="5902">
                  <c:v>-7.22858</c:v>
                </c:pt>
                <c:pt idx="5903">
                  <c:v>-7.2293500000000002</c:v>
                </c:pt>
                <c:pt idx="5904">
                  <c:v>-7.2301099999999998</c:v>
                </c:pt>
                <c:pt idx="5905">
                  <c:v>-7.23088</c:v>
                </c:pt>
                <c:pt idx="5906">
                  <c:v>-7.2316399999999996</c:v>
                </c:pt>
                <c:pt idx="5907">
                  <c:v>-7.2324000000000002</c:v>
                </c:pt>
                <c:pt idx="5908">
                  <c:v>-7.2331599999999998</c:v>
                </c:pt>
                <c:pt idx="5909">
                  <c:v>-7.2339099999999998</c:v>
                </c:pt>
                <c:pt idx="5910">
                  <c:v>-7.2346700000000004</c:v>
                </c:pt>
                <c:pt idx="5911">
                  <c:v>-7.2354200000000004</c:v>
                </c:pt>
                <c:pt idx="5912">
                  <c:v>-7.2361700000000004</c:v>
                </c:pt>
                <c:pt idx="5913">
                  <c:v>-7.23691</c:v>
                </c:pt>
                <c:pt idx="5914">
                  <c:v>-7.23766</c:v>
                </c:pt>
                <c:pt idx="5915">
                  <c:v>-7.2384000000000004</c:v>
                </c:pt>
                <c:pt idx="5916">
                  <c:v>-7.2391399999999999</c:v>
                </c:pt>
                <c:pt idx="5917">
                  <c:v>-7.2398800000000003</c:v>
                </c:pt>
                <c:pt idx="5918">
                  <c:v>-7.2406199999999998</c:v>
                </c:pt>
                <c:pt idx="5919">
                  <c:v>-7.2413499999999997</c:v>
                </c:pt>
                <c:pt idx="5920">
                  <c:v>-7.2420900000000001</c:v>
                </c:pt>
                <c:pt idx="5921">
                  <c:v>-7.24282</c:v>
                </c:pt>
                <c:pt idx="5922">
                  <c:v>-7.2435499999999999</c:v>
                </c:pt>
                <c:pt idx="5923">
                  <c:v>-7.2442700000000002</c:v>
                </c:pt>
                <c:pt idx="5924">
                  <c:v>-7.2450000000000001</c:v>
                </c:pt>
                <c:pt idx="5925">
                  <c:v>-7.2457200000000004</c:v>
                </c:pt>
                <c:pt idx="5926">
                  <c:v>-7.2464399999999998</c:v>
                </c:pt>
                <c:pt idx="5927">
                  <c:v>-7.24716</c:v>
                </c:pt>
                <c:pt idx="5928">
                  <c:v>-7.2478800000000003</c:v>
                </c:pt>
                <c:pt idx="5929">
                  <c:v>-7.2485900000000001</c:v>
                </c:pt>
                <c:pt idx="5930">
                  <c:v>-7.2492999999999999</c:v>
                </c:pt>
                <c:pt idx="5931">
                  <c:v>-7.2500099999999996</c:v>
                </c:pt>
                <c:pt idx="5932">
                  <c:v>-7.2507200000000003</c:v>
                </c:pt>
                <c:pt idx="5933">
                  <c:v>-7.25143</c:v>
                </c:pt>
                <c:pt idx="5934">
                  <c:v>-7.2521300000000002</c:v>
                </c:pt>
                <c:pt idx="5935">
                  <c:v>-7.2528300000000003</c:v>
                </c:pt>
                <c:pt idx="5936">
                  <c:v>-7.2535299999999996</c:v>
                </c:pt>
                <c:pt idx="5937">
                  <c:v>-7.2542299999999997</c:v>
                </c:pt>
                <c:pt idx="5938">
                  <c:v>-7.2549299999999999</c:v>
                </c:pt>
                <c:pt idx="5939">
                  <c:v>-7.2556200000000004</c:v>
                </c:pt>
                <c:pt idx="5940">
                  <c:v>-7.25631</c:v>
                </c:pt>
                <c:pt idx="5941">
                  <c:v>-7.2569999999999997</c:v>
                </c:pt>
                <c:pt idx="5942">
                  <c:v>-7.2576900000000002</c:v>
                </c:pt>
                <c:pt idx="5943">
                  <c:v>-7.2583799999999998</c:v>
                </c:pt>
                <c:pt idx="5944">
                  <c:v>-7.2590599999999998</c:v>
                </c:pt>
                <c:pt idx="5945">
                  <c:v>-7.2597399999999999</c:v>
                </c:pt>
                <c:pt idx="5946">
                  <c:v>-7.2604199999999999</c:v>
                </c:pt>
                <c:pt idx="5947">
                  <c:v>-7.2610999999999999</c:v>
                </c:pt>
                <c:pt idx="5948">
                  <c:v>-7.2617700000000003</c:v>
                </c:pt>
                <c:pt idx="5949">
                  <c:v>-7.2624500000000003</c:v>
                </c:pt>
                <c:pt idx="5950">
                  <c:v>-7.2631199999999998</c:v>
                </c:pt>
                <c:pt idx="5951">
                  <c:v>-7.2637900000000002</c:v>
                </c:pt>
                <c:pt idx="5952">
                  <c:v>-7.2644500000000001</c:v>
                </c:pt>
                <c:pt idx="5953">
                  <c:v>-7.2651199999999996</c:v>
                </c:pt>
                <c:pt idx="5954">
                  <c:v>-7.2657800000000003</c:v>
                </c:pt>
                <c:pt idx="5955">
                  <c:v>-7.2664400000000002</c:v>
                </c:pt>
                <c:pt idx="5956">
                  <c:v>-7.2671000000000001</c:v>
                </c:pt>
                <c:pt idx="5957">
                  <c:v>-7.26776</c:v>
                </c:pt>
                <c:pt idx="5958">
                  <c:v>-7.2684100000000003</c:v>
                </c:pt>
                <c:pt idx="5959">
                  <c:v>-7.2690599999999996</c:v>
                </c:pt>
                <c:pt idx="5960">
                  <c:v>-7.2697099999999999</c:v>
                </c:pt>
                <c:pt idx="5961">
                  <c:v>-7.2703600000000002</c:v>
                </c:pt>
                <c:pt idx="5962">
                  <c:v>-7.2710100000000004</c:v>
                </c:pt>
                <c:pt idx="5963">
                  <c:v>-7.2716500000000002</c:v>
                </c:pt>
                <c:pt idx="5964">
                  <c:v>-7.2723000000000004</c:v>
                </c:pt>
                <c:pt idx="5965">
                  <c:v>-7.2729400000000002</c:v>
                </c:pt>
                <c:pt idx="5966">
                  <c:v>-7.2735700000000003</c:v>
                </c:pt>
                <c:pt idx="5967">
                  <c:v>-7.2742100000000001</c:v>
                </c:pt>
                <c:pt idx="5968">
                  <c:v>-7.2748400000000002</c:v>
                </c:pt>
                <c:pt idx="5969">
                  <c:v>-7.2754799999999999</c:v>
                </c:pt>
                <c:pt idx="5970">
                  <c:v>-7.2761100000000001</c:v>
                </c:pt>
                <c:pt idx="5971">
                  <c:v>-7.2767299999999997</c:v>
                </c:pt>
                <c:pt idx="5972">
                  <c:v>-7.2773599999999998</c:v>
                </c:pt>
                <c:pt idx="5973">
                  <c:v>-7.2779800000000003</c:v>
                </c:pt>
                <c:pt idx="5974">
                  <c:v>-7.2786099999999996</c:v>
                </c:pt>
                <c:pt idx="5975">
                  <c:v>-7.2792300000000001</c:v>
                </c:pt>
                <c:pt idx="5976">
                  <c:v>-7.2798400000000001</c:v>
                </c:pt>
                <c:pt idx="5977">
                  <c:v>-7.2804599999999997</c:v>
                </c:pt>
                <c:pt idx="5978">
                  <c:v>-7.2810699999999997</c:v>
                </c:pt>
                <c:pt idx="5979">
                  <c:v>-7.2816799999999997</c:v>
                </c:pt>
                <c:pt idx="5980">
                  <c:v>-7.2822899999999997</c:v>
                </c:pt>
                <c:pt idx="5981">
                  <c:v>-7.2828999999999997</c:v>
                </c:pt>
                <c:pt idx="5982">
                  <c:v>-7.2835000000000001</c:v>
                </c:pt>
                <c:pt idx="5983">
                  <c:v>-7.2841100000000001</c:v>
                </c:pt>
                <c:pt idx="5984">
                  <c:v>-7.2847099999999996</c:v>
                </c:pt>
                <c:pt idx="5985">
                  <c:v>-7.28531</c:v>
                </c:pt>
                <c:pt idx="5986">
                  <c:v>-7.2858999999999998</c:v>
                </c:pt>
                <c:pt idx="5987">
                  <c:v>-7.2865000000000002</c:v>
                </c:pt>
                <c:pt idx="5988">
                  <c:v>-7.2870900000000001</c:v>
                </c:pt>
                <c:pt idx="5989">
                  <c:v>-7.2876799999999999</c:v>
                </c:pt>
                <c:pt idx="5990">
                  <c:v>-7.2882699999999998</c:v>
                </c:pt>
                <c:pt idx="5991">
                  <c:v>-7.2888599999999997</c:v>
                </c:pt>
                <c:pt idx="5992">
                  <c:v>-7.2894399999999999</c:v>
                </c:pt>
                <c:pt idx="5993">
                  <c:v>-7.2900200000000002</c:v>
                </c:pt>
                <c:pt idx="5994">
                  <c:v>-7.2906000000000004</c:v>
                </c:pt>
                <c:pt idx="5995">
                  <c:v>-7.2911799999999998</c:v>
                </c:pt>
                <c:pt idx="5996">
                  <c:v>-7.29176</c:v>
                </c:pt>
                <c:pt idx="5997">
                  <c:v>-7.2923299999999998</c:v>
                </c:pt>
                <c:pt idx="5998">
                  <c:v>-7.2929000000000004</c:v>
                </c:pt>
                <c:pt idx="5999">
                  <c:v>-7.2934700000000001</c:v>
                </c:pt>
                <c:pt idx="6000">
                  <c:v>-7.2940399999999999</c:v>
                </c:pt>
                <c:pt idx="6001">
                  <c:v>-7.2946099999999996</c:v>
                </c:pt>
                <c:pt idx="6002">
                  <c:v>-7.2951699999999997</c:v>
                </c:pt>
                <c:pt idx="6003">
                  <c:v>-7.2957299999999998</c:v>
                </c:pt>
                <c:pt idx="6004">
                  <c:v>-7.2962899999999999</c:v>
                </c:pt>
                <c:pt idx="6005">
                  <c:v>-7.2968500000000001</c:v>
                </c:pt>
                <c:pt idx="6006">
                  <c:v>-7.2974100000000002</c:v>
                </c:pt>
                <c:pt idx="6007">
                  <c:v>-7.2979599999999998</c:v>
                </c:pt>
                <c:pt idx="6008">
                  <c:v>-7.2985100000000003</c:v>
                </c:pt>
                <c:pt idx="6009">
                  <c:v>-7.2990599999999999</c:v>
                </c:pt>
                <c:pt idx="6010">
                  <c:v>-7.2996100000000004</c:v>
                </c:pt>
                <c:pt idx="6011">
                  <c:v>-7.3001500000000004</c:v>
                </c:pt>
                <c:pt idx="6012">
                  <c:v>-7.3007</c:v>
                </c:pt>
                <c:pt idx="6013">
                  <c:v>-7.30124</c:v>
                </c:pt>
                <c:pt idx="6014">
                  <c:v>-7.3017799999999999</c:v>
                </c:pt>
                <c:pt idx="6015">
                  <c:v>-7.3023100000000003</c:v>
                </c:pt>
                <c:pt idx="6016">
                  <c:v>-7.3028500000000003</c:v>
                </c:pt>
                <c:pt idx="6017">
                  <c:v>-7.3033799999999998</c:v>
                </c:pt>
                <c:pt idx="6018">
                  <c:v>-7.3039100000000001</c:v>
                </c:pt>
                <c:pt idx="6019">
                  <c:v>-7.3044399999999996</c:v>
                </c:pt>
                <c:pt idx="6020">
                  <c:v>-7.30497</c:v>
                </c:pt>
                <c:pt idx="6021">
                  <c:v>-7.3054899999999998</c:v>
                </c:pt>
                <c:pt idx="6022">
                  <c:v>-7.3060099999999997</c:v>
                </c:pt>
                <c:pt idx="6023">
                  <c:v>-7.3065300000000004</c:v>
                </c:pt>
                <c:pt idx="6024">
                  <c:v>-7.3070500000000003</c:v>
                </c:pt>
                <c:pt idx="6025">
                  <c:v>-7.3075700000000001</c:v>
                </c:pt>
                <c:pt idx="6026">
                  <c:v>-7.3080800000000004</c:v>
                </c:pt>
                <c:pt idx="6027">
                  <c:v>-7.3085899999999997</c:v>
                </c:pt>
                <c:pt idx="6028">
                  <c:v>-7.3090999999999999</c:v>
                </c:pt>
                <c:pt idx="6029">
                  <c:v>-7.3096100000000002</c:v>
                </c:pt>
                <c:pt idx="6030">
                  <c:v>-7.3101200000000004</c:v>
                </c:pt>
                <c:pt idx="6031">
                  <c:v>-7.3106200000000001</c:v>
                </c:pt>
                <c:pt idx="6032">
                  <c:v>-7.3111199999999998</c:v>
                </c:pt>
                <c:pt idx="6033">
                  <c:v>-7.3116199999999996</c:v>
                </c:pt>
                <c:pt idx="6034">
                  <c:v>-7.3121200000000002</c:v>
                </c:pt>
                <c:pt idx="6035">
                  <c:v>-7.3126199999999999</c:v>
                </c:pt>
                <c:pt idx="6036">
                  <c:v>-7.31311</c:v>
                </c:pt>
                <c:pt idx="6037">
                  <c:v>-7.3136000000000001</c:v>
                </c:pt>
                <c:pt idx="6038">
                  <c:v>-7.3140900000000002</c:v>
                </c:pt>
                <c:pt idx="6039">
                  <c:v>-7.3145800000000003</c:v>
                </c:pt>
                <c:pt idx="6040">
                  <c:v>-7.3150599999999999</c:v>
                </c:pt>
                <c:pt idx="6041">
                  <c:v>-7.3155400000000004</c:v>
                </c:pt>
                <c:pt idx="6042">
                  <c:v>-7.3160299999999996</c:v>
                </c:pt>
                <c:pt idx="6043">
                  <c:v>-7.3164999999999996</c:v>
                </c:pt>
                <c:pt idx="6044">
                  <c:v>-7.31698</c:v>
                </c:pt>
                <c:pt idx="6045">
                  <c:v>-7.3174599999999996</c:v>
                </c:pt>
                <c:pt idx="6046">
                  <c:v>-7.3179299999999996</c:v>
                </c:pt>
                <c:pt idx="6047">
                  <c:v>-7.3183999999999996</c:v>
                </c:pt>
                <c:pt idx="6048">
                  <c:v>-7.3188700000000004</c:v>
                </c:pt>
                <c:pt idx="6049">
                  <c:v>-7.3193299999999999</c:v>
                </c:pt>
                <c:pt idx="6050">
                  <c:v>-7.3197999999999999</c:v>
                </c:pt>
                <c:pt idx="6051">
                  <c:v>-7.3202600000000002</c:v>
                </c:pt>
                <c:pt idx="6052">
                  <c:v>-7.3207199999999997</c:v>
                </c:pt>
                <c:pt idx="6053">
                  <c:v>-7.32118</c:v>
                </c:pt>
                <c:pt idx="6054">
                  <c:v>-7.3216400000000004</c:v>
                </c:pt>
                <c:pt idx="6055">
                  <c:v>-7.3220900000000002</c:v>
                </c:pt>
                <c:pt idx="6056">
                  <c:v>-7.32254</c:v>
                </c:pt>
                <c:pt idx="6057">
                  <c:v>-7.3229899999999999</c:v>
                </c:pt>
                <c:pt idx="6058">
                  <c:v>-7.3234399999999997</c:v>
                </c:pt>
                <c:pt idx="6059">
                  <c:v>-7.3238799999999999</c:v>
                </c:pt>
                <c:pt idx="6060">
                  <c:v>-7.3243299999999998</c:v>
                </c:pt>
                <c:pt idx="6061">
                  <c:v>-7.32477</c:v>
                </c:pt>
                <c:pt idx="6062">
                  <c:v>-7.3252100000000002</c:v>
                </c:pt>
                <c:pt idx="6063">
                  <c:v>-7.3256500000000004</c:v>
                </c:pt>
                <c:pt idx="6064">
                  <c:v>-7.3260800000000001</c:v>
                </c:pt>
                <c:pt idx="6065">
                  <c:v>-7.3265099999999999</c:v>
                </c:pt>
                <c:pt idx="6066">
                  <c:v>-7.3269500000000001</c:v>
                </c:pt>
                <c:pt idx="6067">
                  <c:v>-7.3273799999999998</c:v>
                </c:pt>
                <c:pt idx="6068">
                  <c:v>-7.3277999999999999</c:v>
                </c:pt>
                <c:pt idx="6069">
                  <c:v>-7.3282299999999996</c:v>
                </c:pt>
                <c:pt idx="6070">
                  <c:v>-7.3286499999999997</c:v>
                </c:pt>
                <c:pt idx="6071">
                  <c:v>-7.3290699999999998</c:v>
                </c:pt>
                <c:pt idx="6072">
                  <c:v>-7.3294899999999998</c:v>
                </c:pt>
                <c:pt idx="6073">
                  <c:v>-7.3299099999999999</c:v>
                </c:pt>
                <c:pt idx="6074">
                  <c:v>-7.3303200000000004</c:v>
                </c:pt>
                <c:pt idx="6075">
                  <c:v>-7.33073</c:v>
                </c:pt>
                <c:pt idx="6076">
                  <c:v>-7.3311400000000004</c:v>
                </c:pt>
                <c:pt idx="6077">
                  <c:v>-7.33155</c:v>
                </c:pt>
                <c:pt idx="6078">
                  <c:v>-7.3319599999999996</c:v>
                </c:pt>
                <c:pt idx="6079">
                  <c:v>-7.3323600000000004</c:v>
                </c:pt>
                <c:pt idx="6080">
                  <c:v>-7.33277</c:v>
                </c:pt>
                <c:pt idx="6081">
                  <c:v>-7.33317</c:v>
                </c:pt>
                <c:pt idx="6082">
                  <c:v>-7.3335600000000003</c:v>
                </c:pt>
                <c:pt idx="6083">
                  <c:v>-7.3339600000000003</c:v>
                </c:pt>
                <c:pt idx="6084">
                  <c:v>-7.3343499999999997</c:v>
                </c:pt>
                <c:pt idx="6085">
                  <c:v>-7.33474</c:v>
                </c:pt>
                <c:pt idx="6086">
                  <c:v>-7.3351300000000004</c:v>
                </c:pt>
                <c:pt idx="6087">
                  <c:v>-7.3355199999999998</c:v>
                </c:pt>
                <c:pt idx="6088">
                  <c:v>-7.3359100000000002</c:v>
                </c:pt>
                <c:pt idx="6089">
                  <c:v>-7.33629</c:v>
                </c:pt>
                <c:pt idx="6090">
                  <c:v>-7.3366699999999998</c:v>
                </c:pt>
                <c:pt idx="6091">
                  <c:v>-7.3370499999999996</c:v>
                </c:pt>
                <c:pt idx="6092">
                  <c:v>-7.3374300000000003</c:v>
                </c:pt>
                <c:pt idx="6093">
                  <c:v>-7.3377999999999997</c:v>
                </c:pt>
                <c:pt idx="6094">
                  <c:v>-7.3381800000000004</c:v>
                </c:pt>
                <c:pt idx="6095">
                  <c:v>-7.3385499999999997</c:v>
                </c:pt>
                <c:pt idx="6096">
                  <c:v>-7.3389199999999999</c:v>
                </c:pt>
                <c:pt idx="6097">
                  <c:v>-7.3392799999999996</c:v>
                </c:pt>
                <c:pt idx="6098">
                  <c:v>-7.3396499999999998</c:v>
                </c:pt>
                <c:pt idx="6099">
                  <c:v>-7.3400100000000004</c:v>
                </c:pt>
                <c:pt idx="6100">
                  <c:v>-7.3403700000000001</c:v>
                </c:pt>
                <c:pt idx="6101">
                  <c:v>-7.3407299999999998</c:v>
                </c:pt>
                <c:pt idx="6102">
                  <c:v>-7.3410900000000003</c:v>
                </c:pt>
                <c:pt idx="6103">
                  <c:v>-7.3414400000000004</c:v>
                </c:pt>
                <c:pt idx="6104">
                  <c:v>-7.3417899999999996</c:v>
                </c:pt>
                <c:pt idx="6105">
                  <c:v>-7.3421500000000002</c:v>
                </c:pt>
                <c:pt idx="6106">
                  <c:v>-7.3424899999999997</c:v>
                </c:pt>
                <c:pt idx="6107">
                  <c:v>-7.3428399999999998</c:v>
                </c:pt>
                <c:pt idx="6108">
                  <c:v>-7.3431800000000003</c:v>
                </c:pt>
                <c:pt idx="6109">
                  <c:v>-7.3435300000000003</c:v>
                </c:pt>
                <c:pt idx="6110">
                  <c:v>-7.3438699999999999</c:v>
                </c:pt>
                <c:pt idx="6111">
                  <c:v>-7.3441999999999998</c:v>
                </c:pt>
                <c:pt idx="6112">
                  <c:v>-7.3445400000000003</c:v>
                </c:pt>
                <c:pt idx="6113">
                  <c:v>-7.3448700000000002</c:v>
                </c:pt>
                <c:pt idx="6114">
                  <c:v>-7.3452000000000002</c:v>
                </c:pt>
                <c:pt idx="6115">
                  <c:v>-7.3455300000000001</c:v>
                </c:pt>
                <c:pt idx="6116">
                  <c:v>-7.3458600000000001</c:v>
                </c:pt>
                <c:pt idx="6117">
                  <c:v>-7.34619</c:v>
                </c:pt>
                <c:pt idx="6118">
                  <c:v>-7.3465100000000003</c:v>
                </c:pt>
                <c:pt idx="6119">
                  <c:v>-7.3468299999999997</c:v>
                </c:pt>
                <c:pt idx="6120">
                  <c:v>-7.3471500000000001</c:v>
                </c:pt>
                <c:pt idx="6121">
                  <c:v>-7.3474700000000004</c:v>
                </c:pt>
                <c:pt idx="6122">
                  <c:v>-7.3477800000000002</c:v>
                </c:pt>
                <c:pt idx="6123">
                  <c:v>-7.3480999999999996</c:v>
                </c:pt>
                <c:pt idx="6124">
                  <c:v>-7.3484100000000003</c:v>
                </c:pt>
                <c:pt idx="6125">
                  <c:v>-7.3487200000000001</c:v>
                </c:pt>
                <c:pt idx="6126">
                  <c:v>-7.3490200000000003</c:v>
                </c:pt>
                <c:pt idx="6127">
                  <c:v>-7.3493300000000001</c:v>
                </c:pt>
                <c:pt idx="6128">
                  <c:v>-7.3496300000000003</c:v>
                </c:pt>
                <c:pt idx="6129">
                  <c:v>-7.3499299999999996</c:v>
                </c:pt>
                <c:pt idx="6130">
                  <c:v>-7.3502299999999998</c:v>
                </c:pt>
                <c:pt idx="6131">
                  <c:v>-7.35053</c:v>
                </c:pt>
                <c:pt idx="6132">
                  <c:v>-7.3508199999999997</c:v>
                </c:pt>
                <c:pt idx="6133">
                  <c:v>-7.3511100000000003</c:v>
                </c:pt>
                <c:pt idx="6134">
                  <c:v>-7.3513999999999999</c:v>
                </c:pt>
                <c:pt idx="6135">
                  <c:v>-7.3516899999999996</c:v>
                </c:pt>
                <c:pt idx="6136">
                  <c:v>-7.3519800000000002</c:v>
                </c:pt>
                <c:pt idx="6137">
                  <c:v>-7.3522600000000002</c:v>
                </c:pt>
                <c:pt idx="6138">
                  <c:v>-7.3525400000000003</c:v>
                </c:pt>
                <c:pt idx="6139">
                  <c:v>-7.3528200000000004</c:v>
                </c:pt>
                <c:pt idx="6140">
                  <c:v>-7.3531000000000004</c:v>
                </c:pt>
                <c:pt idx="6141">
                  <c:v>-7.35337</c:v>
                </c:pt>
                <c:pt idx="6142">
                  <c:v>-7.35365</c:v>
                </c:pt>
                <c:pt idx="6143">
                  <c:v>-7.3539199999999996</c:v>
                </c:pt>
                <c:pt idx="6144">
                  <c:v>-7.35419</c:v>
                </c:pt>
                <c:pt idx="6145">
                  <c:v>-7.3544600000000004</c:v>
                </c:pt>
                <c:pt idx="6146">
                  <c:v>-7.3547200000000004</c:v>
                </c:pt>
                <c:pt idx="6147">
                  <c:v>-7.3549899999999999</c:v>
                </c:pt>
                <c:pt idx="6148">
                  <c:v>-7.3552499999999998</c:v>
                </c:pt>
                <c:pt idx="6149">
                  <c:v>-7.3555099999999998</c:v>
                </c:pt>
                <c:pt idx="6150">
                  <c:v>-7.3557600000000001</c:v>
                </c:pt>
                <c:pt idx="6151">
                  <c:v>-7.35602</c:v>
                </c:pt>
                <c:pt idx="6152">
                  <c:v>-7.3562700000000003</c:v>
                </c:pt>
                <c:pt idx="6153">
                  <c:v>-7.3565199999999997</c:v>
                </c:pt>
                <c:pt idx="6154">
                  <c:v>-7.35677</c:v>
                </c:pt>
                <c:pt idx="6155">
                  <c:v>-7.3570200000000003</c:v>
                </c:pt>
                <c:pt idx="6156">
                  <c:v>-7.3572600000000001</c:v>
                </c:pt>
                <c:pt idx="6157">
                  <c:v>-7.3574999999999999</c:v>
                </c:pt>
                <c:pt idx="6158">
                  <c:v>-7.3577399999999997</c:v>
                </c:pt>
                <c:pt idx="6159">
                  <c:v>-7.3579800000000004</c:v>
                </c:pt>
                <c:pt idx="6160">
                  <c:v>-7.3582200000000002</c:v>
                </c:pt>
                <c:pt idx="6161">
                  <c:v>-7.3584500000000004</c:v>
                </c:pt>
                <c:pt idx="6162">
                  <c:v>-7.3586799999999997</c:v>
                </c:pt>
                <c:pt idx="6163">
                  <c:v>-7.3589099999999998</c:v>
                </c:pt>
                <c:pt idx="6164">
                  <c:v>-7.35914</c:v>
                </c:pt>
                <c:pt idx="6165">
                  <c:v>-7.3593700000000002</c:v>
                </c:pt>
                <c:pt idx="6166">
                  <c:v>-7.3595899999999999</c:v>
                </c:pt>
                <c:pt idx="6167">
                  <c:v>-7.3598100000000004</c:v>
                </c:pt>
                <c:pt idx="6168">
                  <c:v>-7.3600300000000001</c:v>
                </c:pt>
                <c:pt idx="6169">
                  <c:v>-7.3602499999999997</c:v>
                </c:pt>
                <c:pt idx="6170">
                  <c:v>-7.3604700000000003</c:v>
                </c:pt>
                <c:pt idx="6171">
                  <c:v>-7.3606800000000003</c:v>
                </c:pt>
                <c:pt idx="6172">
                  <c:v>-7.3608900000000004</c:v>
                </c:pt>
                <c:pt idx="6173">
                  <c:v>-7.3611000000000004</c:v>
                </c:pt>
                <c:pt idx="6174">
                  <c:v>-7.3613099999999996</c:v>
                </c:pt>
                <c:pt idx="6175">
                  <c:v>-7.36151</c:v>
                </c:pt>
                <c:pt idx="6176">
                  <c:v>-7.3617100000000004</c:v>
                </c:pt>
                <c:pt idx="6177">
                  <c:v>-7.36191</c:v>
                </c:pt>
                <c:pt idx="6178">
                  <c:v>-7.3621100000000004</c:v>
                </c:pt>
                <c:pt idx="6179">
                  <c:v>-7.3623099999999999</c:v>
                </c:pt>
                <c:pt idx="6180">
                  <c:v>-7.3625100000000003</c:v>
                </c:pt>
                <c:pt idx="6181">
                  <c:v>-7.3627000000000002</c:v>
                </c:pt>
                <c:pt idx="6182">
                  <c:v>-7.3628900000000002</c:v>
                </c:pt>
                <c:pt idx="6183">
                  <c:v>-7.3630800000000001</c:v>
                </c:pt>
                <c:pt idx="6184">
                  <c:v>-7.3632600000000004</c:v>
                </c:pt>
                <c:pt idx="6185">
                  <c:v>-7.3634500000000003</c:v>
                </c:pt>
                <c:pt idx="6186">
                  <c:v>-7.3636299999999997</c:v>
                </c:pt>
                <c:pt idx="6187">
                  <c:v>-7.36381</c:v>
                </c:pt>
                <c:pt idx="6188">
                  <c:v>-7.3639900000000003</c:v>
                </c:pt>
                <c:pt idx="6189">
                  <c:v>-7.36416</c:v>
                </c:pt>
                <c:pt idx="6190">
                  <c:v>-7.3643400000000003</c:v>
                </c:pt>
                <c:pt idx="6191">
                  <c:v>-7.3645100000000001</c:v>
                </c:pt>
                <c:pt idx="6192">
                  <c:v>-7.3646799999999999</c:v>
                </c:pt>
                <c:pt idx="6193">
                  <c:v>-7.3648499999999997</c:v>
                </c:pt>
                <c:pt idx="6194">
                  <c:v>-7.3650099999999998</c:v>
                </c:pt>
                <c:pt idx="6195">
                  <c:v>-7.3651799999999996</c:v>
                </c:pt>
                <c:pt idx="6196">
                  <c:v>-7.3653399999999998</c:v>
                </c:pt>
                <c:pt idx="6197">
                  <c:v>-7.3654999999999999</c:v>
                </c:pt>
                <c:pt idx="6198">
                  <c:v>-7.3656499999999996</c:v>
                </c:pt>
                <c:pt idx="6199">
                  <c:v>-7.3658099999999997</c:v>
                </c:pt>
                <c:pt idx="6200">
                  <c:v>-7.3659600000000003</c:v>
                </c:pt>
                <c:pt idx="6201">
                  <c:v>-7.3661099999999999</c:v>
                </c:pt>
                <c:pt idx="6202">
                  <c:v>-7.3662599999999996</c:v>
                </c:pt>
                <c:pt idx="6203">
                  <c:v>-7.3664100000000001</c:v>
                </c:pt>
                <c:pt idx="6204">
                  <c:v>-7.3665500000000002</c:v>
                </c:pt>
                <c:pt idx="6205">
                  <c:v>-7.3666999999999998</c:v>
                </c:pt>
                <c:pt idx="6206">
                  <c:v>-7.3668399999999998</c:v>
                </c:pt>
                <c:pt idx="6207">
                  <c:v>-7.3669700000000002</c:v>
                </c:pt>
                <c:pt idx="6208">
                  <c:v>-7.3671100000000003</c:v>
                </c:pt>
                <c:pt idx="6209">
                  <c:v>-7.3672500000000003</c:v>
                </c:pt>
                <c:pt idx="6210">
                  <c:v>-7.3673799999999998</c:v>
                </c:pt>
                <c:pt idx="6211">
                  <c:v>-7.3675100000000002</c:v>
                </c:pt>
                <c:pt idx="6212">
                  <c:v>-7.3676399999999997</c:v>
                </c:pt>
                <c:pt idx="6213">
                  <c:v>-7.3677599999999996</c:v>
                </c:pt>
                <c:pt idx="6214">
                  <c:v>-7.3678900000000001</c:v>
                </c:pt>
                <c:pt idx="6215">
                  <c:v>-7.3680099999999999</c:v>
                </c:pt>
                <c:pt idx="6216">
                  <c:v>-7.3681299999999998</c:v>
                </c:pt>
                <c:pt idx="6217">
                  <c:v>-7.3682499999999997</c:v>
                </c:pt>
                <c:pt idx="6218">
                  <c:v>-7.36836</c:v>
                </c:pt>
                <c:pt idx="6219">
                  <c:v>-7.3684700000000003</c:v>
                </c:pt>
                <c:pt idx="6220">
                  <c:v>-7.3685900000000002</c:v>
                </c:pt>
                <c:pt idx="6221">
                  <c:v>-7.3686999999999996</c:v>
                </c:pt>
                <c:pt idx="6222">
                  <c:v>-7.3688000000000002</c:v>
                </c:pt>
                <c:pt idx="6223">
                  <c:v>-7.3689099999999996</c:v>
                </c:pt>
                <c:pt idx="6224">
                  <c:v>-7.3690100000000003</c:v>
                </c:pt>
                <c:pt idx="6225">
                  <c:v>-7.36911</c:v>
                </c:pt>
                <c:pt idx="6226">
                  <c:v>-7.3692099999999998</c:v>
                </c:pt>
                <c:pt idx="6227">
                  <c:v>-7.3693099999999996</c:v>
                </c:pt>
                <c:pt idx="6228">
                  <c:v>-7.3693999999999997</c:v>
                </c:pt>
                <c:pt idx="6229">
                  <c:v>-7.3695000000000004</c:v>
                </c:pt>
                <c:pt idx="6230">
                  <c:v>-7.3695899999999996</c:v>
                </c:pt>
                <c:pt idx="6231">
                  <c:v>-7.3696799999999998</c:v>
                </c:pt>
                <c:pt idx="6232">
                  <c:v>-7.3697600000000003</c:v>
                </c:pt>
                <c:pt idx="6233">
                  <c:v>-7.3698499999999996</c:v>
                </c:pt>
                <c:pt idx="6234">
                  <c:v>-7.3699300000000001</c:v>
                </c:pt>
                <c:pt idx="6235">
                  <c:v>-7.3700099999999997</c:v>
                </c:pt>
                <c:pt idx="6236">
                  <c:v>-7.3700900000000003</c:v>
                </c:pt>
                <c:pt idx="6237">
                  <c:v>-7.3701600000000003</c:v>
                </c:pt>
                <c:pt idx="6238">
                  <c:v>-7.3702399999999999</c:v>
                </c:pt>
                <c:pt idx="6239">
                  <c:v>-7.3703099999999999</c:v>
                </c:pt>
                <c:pt idx="6240">
                  <c:v>-7.3703799999999999</c:v>
                </c:pt>
                <c:pt idx="6241">
                  <c:v>-7.3704499999999999</c:v>
                </c:pt>
                <c:pt idx="6242">
                  <c:v>-7.3705100000000003</c:v>
                </c:pt>
                <c:pt idx="6243">
                  <c:v>-7.3705800000000004</c:v>
                </c:pt>
                <c:pt idx="6244">
                  <c:v>-7.3706399999999999</c:v>
                </c:pt>
                <c:pt idx="6245">
                  <c:v>-7.3707000000000003</c:v>
                </c:pt>
                <c:pt idx="6246">
                  <c:v>-7.3707500000000001</c:v>
                </c:pt>
                <c:pt idx="6247">
                  <c:v>-7.3708099999999996</c:v>
                </c:pt>
                <c:pt idx="6248">
                  <c:v>-7.3708600000000004</c:v>
                </c:pt>
                <c:pt idx="6249">
                  <c:v>-7.3709100000000003</c:v>
                </c:pt>
                <c:pt idx="6250">
                  <c:v>-7.3709600000000002</c:v>
                </c:pt>
                <c:pt idx="6251">
                  <c:v>-7.3710100000000001</c:v>
                </c:pt>
                <c:pt idx="6252">
                  <c:v>-7.3710599999999999</c:v>
                </c:pt>
                <c:pt idx="6253">
                  <c:v>-7.3711000000000002</c:v>
                </c:pt>
                <c:pt idx="6254">
                  <c:v>-7.3711399999999996</c:v>
                </c:pt>
                <c:pt idx="6255">
                  <c:v>-7.3711799999999998</c:v>
                </c:pt>
                <c:pt idx="6256">
                  <c:v>-7.3712099999999996</c:v>
                </c:pt>
                <c:pt idx="6257">
                  <c:v>-7.3712499999999999</c:v>
                </c:pt>
                <c:pt idx="6258">
                  <c:v>-7.3712799999999996</c:v>
                </c:pt>
                <c:pt idx="6259">
                  <c:v>-7.3713100000000003</c:v>
                </c:pt>
                <c:pt idx="6260">
                  <c:v>-7.37134</c:v>
                </c:pt>
                <c:pt idx="6261">
                  <c:v>-7.3713699999999998</c:v>
                </c:pt>
                <c:pt idx="6262">
                  <c:v>-7.3713899999999999</c:v>
                </c:pt>
                <c:pt idx="6263">
                  <c:v>-7.37141</c:v>
                </c:pt>
                <c:pt idx="6264">
                  <c:v>-7.3714300000000001</c:v>
                </c:pt>
                <c:pt idx="6265">
                  <c:v>-7.3714500000000003</c:v>
                </c:pt>
                <c:pt idx="6266">
                  <c:v>-7.3714700000000004</c:v>
                </c:pt>
                <c:pt idx="6267">
                  <c:v>-7.37148</c:v>
                </c:pt>
                <c:pt idx="6268">
                  <c:v>-7.3714899999999997</c:v>
                </c:pt>
                <c:pt idx="6269">
                  <c:v>-7.3715000000000002</c:v>
                </c:pt>
                <c:pt idx="6270">
                  <c:v>-7.3715099999999998</c:v>
                </c:pt>
                <c:pt idx="6271">
                  <c:v>-7.3715099999999998</c:v>
                </c:pt>
                <c:pt idx="6272">
                  <c:v>-7.3715200000000003</c:v>
                </c:pt>
                <c:pt idx="6273">
                  <c:v>-7.3715200000000003</c:v>
                </c:pt>
                <c:pt idx="6274">
                  <c:v>-7.3715200000000003</c:v>
                </c:pt>
                <c:pt idx="6275">
                  <c:v>-7.3715099999999998</c:v>
                </c:pt>
                <c:pt idx="6276">
                  <c:v>-7.3715099999999998</c:v>
                </c:pt>
                <c:pt idx="6277">
                  <c:v>-7.3715000000000002</c:v>
                </c:pt>
                <c:pt idx="6278">
                  <c:v>-7.3714899999999997</c:v>
                </c:pt>
                <c:pt idx="6279">
                  <c:v>-7.37148</c:v>
                </c:pt>
                <c:pt idx="6280">
                  <c:v>-7.3714700000000004</c:v>
                </c:pt>
                <c:pt idx="6281">
                  <c:v>-7.3714500000000003</c:v>
                </c:pt>
                <c:pt idx="6282">
                  <c:v>-7.3714399999999998</c:v>
                </c:pt>
                <c:pt idx="6283">
                  <c:v>-7.3714199999999996</c:v>
                </c:pt>
                <c:pt idx="6284">
                  <c:v>-7.3713899999999999</c:v>
                </c:pt>
                <c:pt idx="6285">
                  <c:v>-7.3713699999999998</c:v>
                </c:pt>
                <c:pt idx="6286">
                  <c:v>-7.37134</c:v>
                </c:pt>
                <c:pt idx="6287">
                  <c:v>-7.3713199999999999</c:v>
                </c:pt>
                <c:pt idx="6288">
                  <c:v>-7.3712900000000001</c:v>
                </c:pt>
                <c:pt idx="6289">
                  <c:v>-7.3712499999999999</c:v>
                </c:pt>
                <c:pt idx="6290">
                  <c:v>-7.3712200000000001</c:v>
                </c:pt>
                <c:pt idx="6291">
                  <c:v>-7.3711799999999998</c:v>
                </c:pt>
                <c:pt idx="6292">
                  <c:v>-7.3711500000000001</c:v>
                </c:pt>
                <c:pt idx="6293">
                  <c:v>-7.3711099999999998</c:v>
                </c:pt>
                <c:pt idx="6294">
                  <c:v>-7.3710599999999999</c:v>
                </c:pt>
                <c:pt idx="6295">
                  <c:v>-7.3710199999999997</c:v>
                </c:pt>
                <c:pt idx="6296">
                  <c:v>-7.3709699999999998</c:v>
                </c:pt>
                <c:pt idx="6297">
                  <c:v>-7.3709199999999999</c:v>
                </c:pt>
                <c:pt idx="6298">
                  <c:v>-7.37087</c:v>
                </c:pt>
                <c:pt idx="6299">
                  <c:v>-7.3708200000000001</c:v>
                </c:pt>
                <c:pt idx="6300">
                  <c:v>-7.3707700000000003</c:v>
                </c:pt>
                <c:pt idx="6301">
                  <c:v>-7.3707099999999999</c:v>
                </c:pt>
                <c:pt idx="6302">
                  <c:v>-7.3706500000000004</c:v>
                </c:pt>
                <c:pt idx="6303">
                  <c:v>-7.37059</c:v>
                </c:pt>
                <c:pt idx="6304">
                  <c:v>-7.37052</c:v>
                </c:pt>
                <c:pt idx="6305">
                  <c:v>-7.3704599999999996</c:v>
                </c:pt>
                <c:pt idx="6306">
                  <c:v>-7.3703900000000004</c:v>
                </c:pt>
                <c:pt idx="6307">
                  <c:v>-7.3703200000000004</c:v>
                </c:pt>
                <c:pt idx="6308">
                  <c:v>-7.3702500000000004</c:v>
                </c:pt>
                <c:pt idx="6309">
                  <c:v>-7.3701800000000004</c:v>
                </c:pt>
                <c:pt idx="6310">
                  <c:v>-7.3700999999999999</c:v>
                </c:pt>
                <c:pt idx="6311">
                  <c:v>-7.3700200000000002</c:v>
                </c:pt>
                <c:pt idx="6312">
                  <c:v>-7.3699399999999997</c:v>
                </c:pt>
                <c:pt idx="6313">
                  <c:v>-7.3698600000000001</c:v>
                </c:pt>
                <c:pt idx="6314">
                  <c:v>-7.3697800000000004</c:v>
                </c:pt>
                <c:pt idx="6315">
                  <c:v>-7.3696900000000003</c:v>
                </c:pt>
                <c:pt idx="6316">
                  <c:v>-7.3696000000000002</c:v>
                </c:pt>
                <c:pt idx="6317">
                  <c:v>-7.36951</c:v>
                </c:pt>
                <c:pt idx="6318">
                  <c:v>-7.3694199999999999</c:v>
                </c:pt>
                <c:pt idx="6319">
                  <c:v>-7.3693299999999997</c:v>
                </c:pt>
                <c:pt idx="6320">
                  <c:v>-7.3692299999999999</c:v>
                </c:pt>
                <c:pt idx="6321">
                  <c:v>-7.3691300000000002</c:v>
                </c:pt>
                <c:pt idx="6322">
                  <c:v>-7.3690300000000004</c:v>
                </c:pt>
                <c:pt idx="6323">
                  <c:v>-7.3689299999999998</c:v>
                </c:pt>
                <c:pt idx="6324">
                  <c:v>-7.3688200000000004</c:v>
                </c:pt>
                <c:pt idx="6325">
                  <c:v>-7.3687199999999997</c:v>
                </c:pt>
                <c:pt idx="6326">
                  <c:v>-7.3686100000000003</c:v>
                </c:pt>
                <c:pt idx="6327">
                  <c:v>-7.3685</c:v>
                </c:pt>
                <c:pt idx="6328">
                  <c:v>-7.3683800000000002</c:v>
                </c:pt>
                <c:pt idx="6329">
                  <c:v>-7.3682699999999999</c:v>
                </c:pt>
                <c:pt idx="6330">
                  <c:v>-7.36815</c:v>
                </c:pt>
                <c:pt idx="6331">
                  <c:v>-7.3680300000000001</c:v>
                </c:pt>
                <c:pt idx="6332">
                  <c:v>-7.3679100000000002</c:v>
                </c:pt>
                <c:pt idx="6333">
                  <c:v>-7.3677900000000003</c:v>
                </c:pt>
                <c:pt idx="6334">
                  <c:v>-7.3676599999999999</c:v>
                </c:pt>
                <c:pt idx="6335">
                  <c:v>-7.3675300000000004</c:v>
                </c:pt>
                <c:pt idx="6336">
                  <c:v>-7.3673999999999999</c:v>
                </c:pt>
                <c:pt idx="6337">
                  <c:v>-7.3672700000000004</c:v>
                </c:pt>
                <c:pt idx="6338">
                  <c:v>-7.36714</c:v>
                </c:pt>
                <c:pt idx="6339">
                  <c:v>-7.367</c:v>
                </c:pt>
                <c:pt idx="6340">
                  <c:v>-7.36686</c:v>
                </c:pt>
                <c:pt idx="6341">
                  <c:v>-7.3667199999999999</c:v>
                </c:pt>
                <c:pt idx="6342">
                  <c:v>-7.3665799999999999</c:v>
                </c:pt>
                <c:pt idx="6343">
                  <c:v>-7.3664399999999999</c:v>
                </c:pt>
                <c:pt idx="6344">
                  <c:v>-7.3662900000000002</c:v>
                </c:pt>
                <c:pt idx="6345">
                  <c:v>-7.3661399999999997</c:v>
                </c:pt>
                <c:pt idx="6346">
                  <c:v>-7.36599</c:v>
                </c:pt>
                <c:pt idx="6347">
                  <c:v>-7.3658400000000004</c:v>
                </c:pt>
                <c:pt idx="6348">
                  <c:v>-7.3656800000000002</c:v>
                </c:pt>
                <c:pt idx="6349">
                  <c:v>-7.3655299999999997</c:v>
                </c:pt>
                <c:pt idx="6350">
                  <c:v>-7.3653700000000004</c:v>
                </c:pt>
                <c:pt idx="6351">
                  <c:v>-7.3652100000000003</c:v>
                </c:pt>
                <c:pt idx="6352">
                  <c:v>-7.3650399999999996</c:v>
                </c:pt>
                <c:pt idx="6353">
                  <c:v>-7.3648800000000003</c:v>
                </c:pt>
                <c:pt idx="6354">
                  <c:v>-7.3647099999999996</c:v>
                </c:pt>
                <c:pt idx="6355">
                  <c:v>-7.3645399999999999</c:v>
                </c:pt>
                <c:pt idx="6356">
                  <c:v>-7.3643700000000001</c:v>
                </c:pt>
                <c:pt idx="6357">
                  <c:v>-7.3642000000000003</c:v>
                </c:pt>
                <c:pt idx="6358">
                  <c:v>-7.36402</c:v>
                </c:pt>
                <c:pt idx="6359">
                  <c:v>-7.3638500000000002</c:v>
                </c:pt>
                <c:pt idx="6360">
                  <c:v>-7.3636699999999999</c:v>
                </c:pt>
                <c:pt idx="6361">
                  <c:v>-7.36348</c:v>
                </c:pt>
                <c:pt idx="6362">
                  <c:v>-7.3632999999999997</c:v>
                </c:pt>
                <c:pt idx="6363">
                  <c:v>-7.3631099999999998</c:v>
                </c:pt>
                <c:pt idx="6364">
                  <c:v>-7.3629300000000004</c:v>
                </c:pt>
                <c:pt idx="6365">
                  <c:v>-7.3627399999999996</c:v>
                </c:pt>
                <c:pt idx="6366">
                  <c:v>-7.3625400000000001</c:v>
                </c:pt>
                <c:pt idx="6367">
                  <c:v>-7.3623500000000002</c:v>
                </c:pt>
                <c:pt idx="6368">
                  <c:v>-7.3621499999999997</c:v>
                </c:pt>
                <c:pt idx="6369">
                  <c:v>-7.3619599999999998</c:v>
                </c:pt>
                <c:pt idx="6370">
                  <c:v>-7.3617499999999998</c:v>
                </c:pt>
                <c:pt idx="6371">
                  <c:v>-7.3615500000000003</c:v>
                </c:pt>
                <c:pt idx="6372">
                  <c:v>-7.3613499999999998</c:v>
                </c:pt>
                <c:pt idx="6373">
                  <c:v>-7.3611399999999998</c:v>
                </c:pt>
                <c:pt idx="6374">
                  <c:v>-7.3609299999999998</c:v>
                </c:pt>
                <c:pt idx="6375">
                  <c:v>-7.3607199999999997</c:v>
                </c:pt>
                <c:pt idx="6376">
                  <c:v>-7.3605099999999997</c:v>
                </c:pt>
                <c:pt idx="6377">
                  <c:v>-7.36029</c:v>
                </c:pt>
                <c:pt idx="6378">
                  <c:v>-7.36008</c:v>
                </c:pt>
                <c:pt idx="6379">
                  <c:v>-7.3598600000000003</c:v>
                </c:pt>
                <c:pt idx="6380">
                  <c:v>-7.3596399999999997</c:v>
                </c:pt>
                <c:pt idx="6381">
                  <c:v>-7.3594099999999996</c:v>
                </c:pt>
                <c:pt idx="6382">
                  <c:v>-7.3591899999999999</c:v>
                </c:pt>
                <c:pt idx="6383">
                  <c:v>-7.3589599999999997</c:v>
                </c:pt>
                <c:pt idx="6384">
                  <c:v>-7.3587300000000004</c:v>
                </c:pt>
                <c:pt idx="6385">
                  <c:v>-7.3585000000000003</c:v>
                </c:pt>
                <c:pt idx="6386">
                  <c:v>-7.3582700000000001</c:v>
                </c:pt>
                <c:pt idx="6387">
                  <c:v>-7.3580300000000003</c:v>
                </c:pt>
                <c:pt idx="6388">
                  <c:v>-7.3577899999999996</c:v>
                </c:pt>
                <c:pt idx="6389">
                  <c:v>-7.3575499999999998</c:v>
                </c:pt>
                <c:pt idx="6390">
                  <c:v>-7.35731</c:v>
                </c:pt>
                <c:pt idx="6391">
                  <c:v>-7.3570700000000002</c:v>
                </c:pt>
                <c:pt idx="6392">
                  <c:v>-7.3568199999999999</c:v>
                </c:pt>
                <c:pt idx="6393">
                  <c:v>-7.3565699999999996</c:v>
                </c:pt>
                <c:pt idx="6394">
                  <c:v>-7.3563200000000002</c:v>
                </c:pt>
                <c:pt idx="6395">
                  <c:v>-7.3560699999999999</c:v>
                </c:pt>
                <c:pt idx="6396">
                  <c:v>-7.35581</c:v>
                </c:pt>
                <c:pt idx="6397">
                  <c:v>-7.3555599999999997</c:v>
                </c:pt>
                <c:pt idx="6398">
                  <c:v>-7.3552999999999997</c:v>
                </c:pt>
                <c:pt idx="6399">
                  <c:v>-7.3550399999999998</c:v>
                </c:pt>
                <c:pt idx="6400">
                  <c:v>-7.3547799999999999</c:v>
                </c:pt>
                <c:pt idx="6401">
                  <c:v>-7.3545100000000003</c:v>
                </c:pt>
                <c:pt idx="6402">
                  <c:v>-7.3542500000000004</c:v>
                </c:pt>
                <c:pt idx="6403">
                  <c:v>-7.35398</c:v>
                </c:pt>
                <c:pt idx="6404">
                  <c:v>-7.3537100000000004</c:v>
                </c:pt>
                <c:pt idx="6405">
                  <c:v>-7.3534300000000004</c:v>
                </c:pt>
                <c:pt idx="6406">
                  <c:v>-7.3531599999999999</c:v>
                </c:pt>
                <c:pt idx="6407">
                  <c:v>-7.3528799999999999</c:v>
                </c:pt>
                <c:pt idx="6408">
                  <c:v>-7.3525999999999998</c:v>
                </c:pt>
                <c:pt idx="6409">
                  <c:v>-7.3523199999999997</c:v>
                </c:pt>
                <c:pt idx="6410">
                  <c:v>-7.3520399999999997</c:v>
                </c:pt>
                <c:pt idx="6411">
                  <c:v>-7.35175</c:v>
                </c:pt>
                <c:pt idx="6412">
                  <c:v>-7.3514600000000003</c:v>
                </c:pt>
                <c:pt idx="6413">
                  <c:v>-7.3511699999999998</c:v>
                </c:pt>
                <c:pt idx="6414">
                  <c:v>-7.3508800000000001</c:v>
                </c:pt>
                <c:pt idx="6415">
                  <c:v>-7.3505900000000004</c:v>
                </c:pt>
                <c:pt idx="6416">
                  <c:v>-7.3502900000000002</c:v>
                </c:pt>
                <c:pt idx="6417">
                  <c:v>-7.34999</c:v>
                </c:pt>
                <c:pt idx="6418">
                  <c:v>-7.3496899999999998</c:v>
                </c:pt>
                <c:pt idx="6419">
                  <c:v>-7.3493899999999996</c:v>
                </c:pt>
                <c:pt idx="6420">
                  <c:v>-7.3490900000000003</c:v>
                </c:pt>
                <c:pt idx="6421">
                  <c:v>-7.3487799999999996</c:v>
                </c:pt>
                <c:pt idx="6422">
                  <c:v>-7.3484699999999998</c:v>
                </c:pt>
                <c:pt idx="6423">
                  <c:v>-7.34816</c:v>
                </c:pt>
                <c:pt idx="6424">
                  <c:v>-7.3478500000000002</c:v>
                </c:pt>
                <c:pt idx="6425">
                  <c:v>-7.3475400000000004</c:v>
                </c:pt>
                <c:pt idx="6426">
                  <c:v>-7.3472200000000001</c:v>
                </c:pt>
                <c:pt idx="6427">
                  <c:v>-7.3468999999999998</c:v>
                </c:pt>
                <c:pt idx="6428">
                  <c:v>-7.3465800000000003</c:v>
                </c:pt>
                <c:pt idx="6429">
                  <c:v>-7.34626</c:v>
                </c:pt>
                <c:pt idx="6430">
                  <c:v>-7.3459300000000001</c:v>
                </c:pt>
                <c:pt idx="6431">
                  <c:v>-7.3456099999999998</c:v>
                </c:pt>
                <c:pt idx="6432">
                  <c:v>-7.3452799999999998</c:v>
                </c:pt>
                <c:pt idx="6433">
                  <c:v>-7.3449499999999999</c:v>
                </c:pt>
                <c:pt idx="6434">
                  <c:v>-7.3446100000000003</c:v>
                </c:pt>
                <c:pt idx="6435">
                  <c:v>-7.3442800000000004</c:v>
                </c:pt>
                <c:pt idx="6436">
                  <c:v>-7.3439399999999999</c:v>
                </c:pt>
                <c:pt idx="6437">
                  <c:v>-7.3436000000000003</c:v>
                </c:pt>
                <c:pt idx="6438">
                  <c:v>-7.3432599999999999</c:v>
                </c:pt>
                <c:pt idx="6439">
                  <c:v>-7.3429200000000003</c:v>
                </c:pt>
                <c:pt idx="6440">
                  <c:v>-7.3425700000000003</c:v>
                </c:pt>
                <c:pt idx="6441">
                  <c:v>-7.3422200000000002</c:v>
                </c:pt>
                <c:pt idx="6442">
                  <c:v>-7.3418700000000001</c:v>
                </c:pt>
                <c:pt idx="6443">
                  <c:v>-7.34152</c:v>
                </c:pt>
                <c:pt idx="6444">
                  <c:v>-7.34117</c:v>
                </c:pt>
                <c:pt idx="6445">
                  <c:v>-7.3408100000000003</c:v>
                </c:pt>
                <c:pt idx="6446">
                  <c:v>-7.3404499999999997</c:v>
                </c:pt>
                <c:pt idx="6447">
                  <c:v>-7.34009</c:v>
                </c:pt>
                <c:pt idx="6448">
                  <c:v>-7.3397300000000003</c:v>
                </c:pt>
                <c:pt idx="6449">
                  <c:v>-7.3393699999999997</c:v>
                </c:pt>
                <c:pt idx="6450">
                  <c:v>-7.3390000000000004</c:v>
                </c:pt>
                <c:pt idx="6451">
                  <c:v>-7.3386300000000002</c:v>
                </c:pt>
                <c:pt idx="6452">
                  <c:v>-7.33826</c:v>
                </c:pt>
                <c:pt idx="6453">
                  <c:v>-7.3378899999999998</c:v>
                </c:pt>
                <c:pt idx="6454">
                  <c:v>-7.3375199999999996</c:v>
                </c:pt>
                <c:pt idx="6455">
                  <c:v>-7.3371399999999998</c:v>
                </c:pt>
                <c:pt idx="6456">
                  <c:v>-7.3367599999999999</c:v>
                </c:pt>
                <c:pt idx="6457">
                  <c:v>-7.3363800000000001</c:v>
                </c:pt>
                <c:pt idx="6458">
                  <c:v>-7.3360000000000003</c:v>
                </c:pt>
                <c:pt idx="6459">
                  <c:v>-7.33561</c:v>
                </c:pt>
                <c:pt idx="6460">
                  <c:v>-7.3352300000000001</c:v>
                </c:pt>
                <c:pt idx="6461">
                  <c:v>-7.3348399999999998</c:v>
                </c:pt>
                <c:pt idx="6462">
                  <c:v>-7.3344500000000004</c:v>
                </c:pt>
                <c:pt idx="6463">
                  <c:v>-7.3340500000000004</c:v>
                </c:pt>
                <c:pt idx="6464">
                  <c:v>-7.3336600000000001</c:v>
                </c:pt>
                <c:pt idx="6465">
                  <c:v>-7.3332600000000001</c:v>
                </c:pt>
                <c:pt idx="6466">
                  <c:v>-7.3328600000000002</c:v>
                </c:pt>
                <c:pt idx="6467">
                  <c:v>-7.3324600000000002</c:v>
                </c:pt>
                <c:pt idx="6468">
                  <c:v>-7.3320600000000002</c:v>
                </c:pt>
                <c:pt idx="6469">
                  <c:v>-7.3316499999999998</c:v>
                </c:pt>
                <c:pt idx="6470">
                  <c:v>-7.3312400000000002</c:v>
                </c:pt>
                <c:pt idx="6471">
                  <c:v>-7.3308299999999997</c:v>
                </c:pt>
                <c:pt idx="6472">
                  <c:v>-7.3304200000000002</c:v>
                </c:pt>
                <c:pt idx="6473">
                  <c:v>-7.3300099999999997</c:v>
                </c:pt>
                <c:pt idx="6474">
                  <c:v>-7.3295899999999996</c:v>
                </c:pt>
                <c:pt idx="6475">
                  <c:v>-7.3291700000000004</c:v>
                </c:pt>
                <c:pt idx="6476">
                  <c:v>-7.3287599999999999</c:v>
                </c:pt>
                <c:pt idx="6477">
                  <c:v>-7.3283300000000002</c:v>
                </c:pt>
                <c:pt idx="6478">
                  <c:v>-7.3279100000000001</c:v>
                </c:pt>
                <c:pt idx="6479">
                  <c:v>-7.3274800000000004</c:v>
                </c:pt>
                <c:pt idx="6480">
                  <c:v>-7.3270499999999998</c:v>
                </c:pt>
                <c:pt idx="6481">
                  <c:v>-7.3266200000000001</c:v>
                </c:pt>
                <c:pt idx="6482">
                  <c:v>-7.3261900000000004</c:v>
                </c:pt>
                <c:pt idx="6483">
                  <c:v>-7.3257599999999998</c:v>
                </c:pt>
                <c:pt idx="6484">
                  <c:v>-7.3253199999999996</c:v>
                </c:pt>
                <c:pt idx="6485">
                  <c:v>-7.3248800000000003</c:v>
                </c:pt>
                <c:pt idx="6486">
                  <c:v>-7.3244400000000001</c:v>
                </c:pt>
                <c:pt idx="6487">
                  <c:v>-7.3239999999999998</c:v>
                </c:pt>
                <c:pt idx="6488">
                  <c:v>-7.3235599999999996</c:v>
                </c:pt>
                <c:pt idx="6489">
                  <c:v>-7.3231099999999998</c:v>
                </c:pt>
                <c:pt idx="6490">
                  <c:v>-7.3226599999999999</c:v>
                </c:pt>
                <c:pt idx="6491">
                  <c:v>-7.3222100000000001</c:v>
                </c:pt>
                <c:pt idx="6492">
                  <c:v>-7.3217600000000003</c:v>
                </c:pt>
                <c:pt idx="6493">
                  <c:v>-7.3212999999999999</c:v>
                </c:pt>
                <c:pt idx="6494">
                  <c:v>-7.3208399999999996</c:v>
                </c:pt>
                <c:pt idx="6495">
                  <c:v>-7.3203899999999997</c:v>
                </c:pt>
                <c:pt idx="6496">
                  <c:v>-7.3199199999999998</c:v>
                </c:pt>
                <c:pt idx="6497">
                  <c:v>-7.3194600000000003</c:v>
                </c:pt>
                <c:pt idx="6498">
                  <c:v>-7.319</c:v>
                </c:pt>
                <c:pt idx="6499">
                  <c:v>-7.31853</c:v>
                </c:pt>
                <c:pt idx="6500">
                  <c:v>-7.31806</c:v>
                </c:pt>
                <c:pt idx="6501">
                  <c:v>-7.31759</c:v>
                </c:pt>
                <c:pt idx="6502">
                  <c:v>-7.3171099999999996</c:v>
                </c:pt>
                <c:pt idx="6503">
                  <c:v>-7.3166399999999996</c:v>
                </c:pt>
                <c:pt idx="6504">
                  <c:v>-7.31616</c:v>
                </c:pt>
                <c:pt idx="6505">
                  <c:v>-7.3156800000000004</c:v>
                </c:pt>
                <c:pt idx="6506">
                  <c:v>-7.3151999999999999</c:v>
                </c:pt>
                <c:pt idx="6507">
                  <c:v>-7.3147200000000003</c:v>
                </c:pt>
                <c:pt idx="6508">
                  <c:v>-7.3142300000000002</c:v>
                </c:pt>
                <c:pt idx="6509">
                  <c:v>-7.3137400000000001</c:v>
                </c:pt>
                <c:pt idx="6510">
                  <c:v>-7.31325</c:v>
                </c:pt>
                <c:pt idx="6511">
                  <c:v>-7.3127599999999999</c:v>
                </c:pt>
                <c:pt idx="6512">
                  <c:v>-7.3122699999999998</c:v>
                </c:pt>
                <c:pt idx="6513">
                  <c:v>-7.3117700000000001</c:v>
                </c:pt>
                <c:pt idx="6514">
                  <c:v>-7.3112700000000004</c:v>
                </c:pt>
                <c:pt idx="6515">
                  <c:v>-7.3107699999999998</c:v>
                </c:pt>
                <c:pt idx="6516">
                  <c:v>-7.31027</c:v>
                </c:pt>
                <c:pt idx="6517">
                  <c:v>-7.3097700000000003</c:v>
                </c:pt>
                <c:pt idx="6518">
                  <c:v>-7.3092600000000001</c:v>
                </c:pt>
                <c:pt idx="6519">
                  <c:v>-7.3087499999999999</c:v>
                </c:pt>
                <c:pt idx="6520">
                  <c:v>-7.3082399999999996</c:v>
                </c:pt>
                <c:pt idx="6521">
                  <c:v>-7.3077300000000003</c:v>
                </c:pt>
                <c:pt idx="6522">
                  <c:v>-7.3072100000000004</c:v>
                </c:pt>
                <c:pt idx="6523">
                  <c:v>-7.3067000000000002</c:v>
                </c:pt>
                <c:pt idx="6524">
                  <c:v>-7.3061800000000003</c:v>
                </c:pt>
                <c:pt idx="6525">
                  <c:v>-7.3056599999999996</c:v>
                </c:pt>
                <c:pt idx="6526">
                  <c:v>-7.3051399999999997</c:v>
                </c:pt>
                <c:pt idx="6527">
                  <c:v>-7.3046100000000003</c:v>
                </c:pt>
                <c:pt idx="6528">
                  <c:v>-7.3040799999999999</c:v>
                </c:pt>
                <c:pt idx="6529">
                  <c:v>-7.3035500000000004</c:v>
                </c:pt>
                <c:pt idx="6530">
                  <c:v>-7.3030200000000001</c:v>
                </c:pt>
                <c:pt idx="6531">
                  <c:v>-7.3024899999999997</c:v>
                </c:pt>
                <c:pt idx="6532">
                  <c:v>-7.3019600000000002</c:v>
                </c:pt>
                <c:pt idx="6533">
                  <c:v>-7.3014200000000002</c:v>
                </c:pt>
                <c:pt idx="6534">
                  <c:v>-7.3008800000000003</c:v>
                </c:pt>
                <c:pt idx="6535">
                  <c:v>-7.3003400000000003</c:v>
                </c:pt>
                <c:pt idx="6536">
                  <c:v>-7.2997899999999998</c:v>
                </c:pt>
                <c:pt idx="6537">
                  <c:v>-7.2992499999999998</c:v>
                </c:pt>
                <c:pt idx="6538">
                  <c:v>-7.2987000000000002</c:v>
                </c:pt>
                <c:pt idx="6539">
                  <c:v>-7.2981499999999997</c:v>
                </c:pt>
                <c:pt idx="6540">
                  <c:v>-7.2976000000000001</c:v>
                </c:pt>
                <c:pt idx="6541">
                  <c:v>-7.2970499999999996</c:v>
                </c:pt>
                <c:pt idx="6542">
                  <c:v>-7.2964900000000004</c:v>
                </c:pt>
                <c:pt idx="6543">
                  <c:v>-7.2959300000000002</c:v>
                </c:pt>
                <c:pt idx="6544">
                  <c:v>-7.2953700000000001</c:v>
                </c:pt>
                <c:pt idx="6545">
                  <c:v>-7.29481</c:v>
                </c:pt>
                <c:pt idx="6546">
                  <c:v>-7.2942499999999999</c:v>
                </c:pt>
                <c:pt idx="6547">
                  <c:v>-7.2936800000000002</c:v>
                </c:pt>
                <c:pt idx="6548">
                  <c:v>-7.29312</c:v>
                </c:pt>
                <c:pt idx="6549">
                  <c:v>-7.2925500000000003</c:v>
                </c:pt>
                <c:pt idx="6550">
                  <c:v>-7.2919700000000001</c:v>
                </c:pt>
                <c:pt idx="6551">
                  <c:v>-7.2914000000000003</c:v>
                </c:pt>
                <c:pt idx="6552">
                  <c:v>-7.2908200000000001</c:v>
                </c:pt>
                <c:pt idx="6553">
                  <c:v>-7.2902500000000003</c:v>
                </c:pt>
                <c:pt idx="6554">
                  <c:v>-7.2896599999999996</c:v>
                </c:pt>
                <c:pt idx="6555">
                  <c:v>-7.2890800000000002</c:v>
                </c:pt>
                <c:pt idx="6556">
                  <c:v>-7.2885</c:v>
                </c:pt>
                <c:pt idx="6557">
                  <c:v>-7.2879100000000001</c:v>
                </c:pt>
                <c:pt idx="6558">
                  <c:v>-7.2873200000000002</c:v>
                </c:pt>
                <c:pt idx="6559">
                  <c:v>-7.2867300000000004</c:v>
                </c:pt>
                <c:pt idx="6560">
                  <c:v>-7.2861399999999996</c:v>
                </c:pt>
                <c:pt idx="6561">
                  <c:v>-7.2855499999999997</c:v>
                </c:pt>
                <c:pt idx="6562">
                  <c:v>-7.2849500000000003</c:v>
                </c:pt>
                <c:pt idx="6563">
                  <c:v>-7.2843499999999999</c:v>
                </c:pt>
                <c:pt idx="6564">
                  <c:v>-7.2837500000000004</c:v>
                </c:pt>
                <c:pt idx="6565">
                  <c:v>-7.28315</c:v>
                </c:pt>
                <c:pt idx="6566">
                  <c:v>-7.28254</c:v>
                </c:pt>
                <c:pt idx="6567">
                  <c:v>-7.2819399999999996</c:v>
                </c:pt>
                <c:pt idx="6568">
                  <c:v>-7.2813299999999996</c:v>
                </c:pt>
                <c:pt idx="6569">
                  <c:v>-7.2807199999999996</c:v>
                </c:pt>
                <c:pt idx="6570">
                  <c:v>-7.2801</c:v>
                </c:pt>
                <c:pt idx="6571">
                  <c:v>-7.27949</c:v>
                </c:pt>
                <c:pt idx="6572">
                  <c:v>-7.2788700000000004</c:v>
                </c:pt>
                <c:pt idx="6573">
                  <c:v>-7.2782499999999999</c:v>
                </c:pt>
                <c:pt idx="6574">
                  <c:v>-7.2776300000000003</c:v>
                </c:pt>
                <c:pt idx="6575">
                  <c:v>-7.2770099999999998</c:v>
                </c:pt>
                <c:pt idx="6576">
                  <c:v>-7.2763799999999996</c:v>
                </c:pt>
                <c:pt idx="6577">
                  <c:v>-7.27576</c:v>
                </c:pt>
                <c:pt idx="6578">
                  <c:v>-7.2751299999999999</c:v>
                </c:pt>
                <c:pt idx="6579">
                  <c:v>-7.2744999999999997</c:v>
                </c:pt>
                <c:pt idx="6580">
                  <c:v>-7.27386</c:v>
                </c:pt>
                <c:pt idx="6581">
                  <c:v>-7.2732299999999999</c:v>
                </c:pt>
                <c:pt idx="6582">
                  <c:v>-7.2725900000000001</c:v>
                </c:pt>
                <c:pt idx="6583">
                  <c:v>-7.2719500000000004</c:v>
                </c:pt>
                <c:pt idx="6584">
                  <c:v>-7.2713099999999997</c:v>
                </c:pt>
                <c:pt idx="6585">
                  <c:v>-7.27067</c:v>
                </c:pt>
                <c:pt idx="6586">
                  <c:v>-7.2700199999999997</c:v>
                </c:pt>
                <c:pt idx="6587">
                  <c:v>-7.2693700000000003</c:v>
                </c:pt>
                <c:pt idx="6588">
                  <c:v>-7.2687200000000001</c:v>
                </c:pt>
                <c:pt idx="6589">
                  <c:v>-7.2680699999999998</c:v>
                </c:pt>
                <c:pt idx="6590">
                  <c:v>-7.2674200000000004</c:v>
                </c:pt>
                <c:pt idx="6591">
                  <c:v>-7.2667599999999997</c:v>
                </c:pt>
                <c:pt idx="6592">
                  <c:v>-7.2661100000000003</c:v>
                </c:pt>
                <c:pt idx="6593">
                  <c:v>-7.2654500000000004</c:v>
                </c:pt>
                <c:pt idx="6594">
                  <c:v>-7.26478</c:v>
                </c:pt>
                <c:pt idx="6595">
                  <c:v>-7.2641200000000001</c:v>
                </c:pt>
                <c:pt idx="6596">
                  <c:v>-7.2634499999999997</c:v>
                </c:pt>
                <c:pt idx="6597">
                  <c:v>-7.2627899999999999</c:v>
                </c:pt>
                <c:pt idx="6598">
                  <c:v>-7.2621200000000004</c:v>
                </c:pt>
                <c:pt idx="6599">
                  <c:v>-7.2614400000000003</c:v>
                </c:pt>
                <c:pt idx="6600">
                  <c:v>-7.2607699999999999</c:v>
                </c:pt>
                <c:pt idx="6601">
                  <c:v>-7.2600899999999999</c:v>
                </c:pt>
                <c:pt idx="6602">
                  <c:v>-7.2594200000000004</c:v>
                </c:pt>
                <c:pt idx="6603">
                  <c:v>-7.2587400000000004</c:v>
                </c:pt>
                <c:pt idx="6604">
                  <c:v>-7.2580499999999999</c:v>
                </c:pt>
                <c:pt idx="6605">
                  <c:v>-7.2573699999999999</c:v>
                </c:pt>
                <c:pt idx="6606">
                  <c:v>-7.2566800000000002</c:v>
                </c:pt>
                <c:pt idx="6607">
                  <c:v>-7.2560000000000002</c:v>
                </c:pt>
                <c:pt idx="6608">
                  <c:v>-7.2553099999999997</c:v>
                </c:pt>
                <c:pt idx="6609">
                  <c:v>-7.2546099999999996</c:v>
                </c:pt>
                <c:pt idx="6610">
                  <c:v>-7.2539199999999999</c:v>
                </c:pt>
                <c:pt idx="6611">
                  <c:v>-7.2532199999999998</c:v>
                </c:pt>
                <c:pt idx="6612">
                  <c:v>-7.2525199999999996</c:v>
                </c:pt>
                <c:pt idx="6613">
                  <c:v>-7.2518200000000004</c:v>
                </c:pt>
                <c:pt idx="6614">
                  <c:v>-7.2511200000000002</c:v>
                </c:pt>
                <c:pt idx="6615">
                  <c:v>-7.2504200000000001</c:v>
                </c:pt>
                <c:pt idx="6616">
                  <c:v>-7.2497100000000003</c:v>
                </c:pt>
                <c:pt idx="6617">
                  <c:v>-7.2489999999999997</c:v>
                </c:pt>
                <c:pt idx="6618">
                  <c:v>-7.2482899999999999</c:v>
                </c:pt>
                <c:pt idx="6619">
                  <c:v>-7.2475800000000001</c:v>
                </c:pt>
                <c:pt idx="6620">
                  <c:v>-7.2468700000000004</c:v>
                </c:pt>
                <c:pt idx="6621">
                  <c:v>-7.2461500000000001</c:v>
                </c:pt>
                <c:pt idx="6622">
                  <c:v>-7.2454299999999998</c:v>
                </c:pt>
                <c:pt idx="6623">
                  <c:v>-7.2447100000000004</c:v>
                </c:pt>
                <c:pt idx="6624">
                  <c:v>-7.2439900000000002</c:v>
                </c:pt>
                <c:pt idx="6625">
                  <c:v>-7.2432600000000003</c:v>
                </c:pt>
                <c:pt idx="6626">
                  <c:v>-7.24254</c:v>
                </c:pt>
                <c:pt idx="6627">
                  <c:v>-7.2418100000000001</c:v>
                </c:pt>
                <c:pt idx="6628">
                  <c:v>-7.2410800000000002</c:v>
                </c:pt>
                <c:pt idx="6629">
                  <c:v>-7.2403399999999998</c:v>
                </c:pt>
                <c:pt idx="6630">
                  <c:v>-7.2396099999999999</c:v>
                </c:pt>
                <c:pt idx="6631">
                  <c:v>-7.2388700000000004</c:v>
                </c:pt>
                <c:pt idx="6632">
                  <c:v>-7.23813</c:v>
                </c:pt>
                <c:pt idx="6633">
                  <c:v>-7.2373900000000004</c:v>
                </c:pt>
                <c:pt idx="6634">
                  <c:v>-7.23665</c:v>
                </c:pt>
                <c:pt idx="6635">
                  <c:v>-7.2359099999999996</c:v>
                </c:pt>
                <c:pt idx="6636">
                  <c:v>-7.2351599999999996</c:v>
                </c:pt>
                <c:pt idx="6637">
                  <c:v>-7.2344099999999996</c:v>
                </c:pt>
                <c:pt idx="6638">
                  <c:v>-7.2336600000000004</c:v>
                </c:pt>
                <c:pt idx="6639">
                  <c:v>-7.2329100000000004</c:v>
                </c:pt>
                <c:pt idx="6640">
                  <c:v>-7.2321499999999999</c:v>
                </c:pt>
                <c:pt idx="6641">
                  <c:v>-7.2313900000000002</c:v>
                </c:pt>
                <c:pt idx="6642">
                  <c:v>-7.2306400000000002</c:v>
                </c:pt>
                <c:pt idx="6643">
                  <c:v>-7.22987</c:v>
                </c:pt>
                <c:pt idx="6644">
                  <c:v>-7.2291100000000004</c:v>
                </c:pt>
                <c:pt idx="6645">
                  <c:v>-7.2283499999999998</c:v>
                </c:pt>
                <c:pt idx="6646">
                  <c:v>-7.2275799999999997</c:v>
                </c:pt>
                <c:pt idx="6647">
                  <c:v>-7.2268100000000004</c:v>
                </c:pt>
                <c:pt idx="6648">
                  <c:v>-7.2260400000000002</c:v>
                </c:pt>
                <c:pt idx="6649">
                  <c:v>-7.2252700000000001</c:v>
                </c:pt>
                <c:pt idx="6650">
                  <c:v>-7.2244900000000003</c:v>
                </c:pt>
                <c:pt idx="6651">
                  <c:v>-7.2237099999999996</c:v>
                </c:pt>
                <c:pt idx="6652">
                  <c:v>-7.2229400000000004</c:v>
                </c:pt>
                <c:pt idx="6653">
                  <c:v>-7.2221500000000001</c:v>
                </c:pt>
                <c:pt idx="6654">
                  <c:v>-7.2213700000000003</c:v>
                </c:pt>
                <c:pt idx="6655">
                  <c:v>-7.2205899999999996</c:v>
                </c:pt>
                <c:pt idx="6656">
                  <c:v>-7.2198000000000002</c:v>
                </c:pt>
                <c:pt idx="6657">
                  <c:v>-7.2190099999999999</c:v>
                </c:pt>
                <c:pt idx="6658">
                  <c:v>-7.2182199999999996</c:v>
                </c:pt>
                <c:pt idx="6659">
                  <c:v>-7.2174300000000002</c:v>
                </c:pt>
                <c:pt idx="6660">
                  <c:v>-7.2166300000000003</c:v>
                </c:pt>
                <c:pt idx="6661">
                  <c:v>-7.2158300000000004</c:v>
                </c:pt>
                <c:pt idx="6662">
                  <c:v>-7.2150299999999996</c:v>
                </c:pt>
                <c:pt idx="6663">
                  <c:v>-7.2142299999999997</c:v>
                </c:pt>
                <c:pt idx="6664">
                  <c:v>-7.2134299999999998</c:v>
                </c:pt>
                <c:pt idx="6665">
                  <c:v>-7.2126200000000003</c:v>
                </c:pt>
                <c:pt idx="6666">
                  <c:v>-7.2118200000000003</c:v>
                </c:pt>
                <c:pt idx="6667">
                  <c:v>-7.2110099999999999</c:v>
                </c:pt>
                <c:pt idx="6668">
                  <c:v>-7.2102000000000004</c:v>
                </c:pt>
                <c:pt idx="6669">
                  <c:v>-7.2093800000000003</c:v>
                </c:pt>
                <c:pt idx="6670">
                  <c:v>-7.2085699999999999</c:v>
                </c:pt>
                <c:pt idx="6671">
                  <c:v>-7.2077499999999999</c:v>
                </c:pt>
                <c:pt idx="6672">
                  <c:v>-7.2069299999999998</c:v>
                </c:pt>
                <c:pt idx="6673">
                  <c:v>-7.2061099999999998</c:v>
                </c:pt>
                <c:pt idx="6674">
                  <c:v>-7.2052899999999998</c:v>
                </c:pt>
                <c:pt idx="6675">
                  <c:v>-7.2044600000000001</c:v>
                </c:pt>
                <c:pt idx="6676">
                  <c:v>-7.20364</c:v>
                </c:pt>
                <c:pt idx="6677">
                  <c:v>-7.2028100000000004</c:v>
                </c:pt>
                <c:pt idx="6678">
                  <c:v>-7.2019700000000002</c:v>
                </c:pt>
                <c:pt idx="6679">
                  <c:v>-7.2011399999999997</c:v>
                </c:pt>
                <c:pt idx="6680">
                  <c:v>-7.20031</c:v>
                </c:pt>
                <c:pt idx="6681">
                  <c:v>-7.1994699999999998</c:v>
                </c:pt>
                <c:pt idx="6682">
                  <c:v>-7.1986299999999996</c:v>
                </c:pt>
                <c:pt idx="6683">
                  <c:v>-7.1977900000000004</c:v>
                </c:pt>
                <c:pt idx="6684">
                  <c:v>-7.1969399999999997</c:v>
                </c:pt>
                <c:pt idx="6685">
                  <c:v>-7.1961000000000004</c:v>
                </c:pt>
                <c:pt idx="6686">
                  <c:v>-7.1952499999999997</c:v>
                </c:pt>
                <c:pt idx="6687">
                  <c:v>-7.1943999999999999</c:v>
                </c:pt>
                <c:pt idx="6688">
                  <c:v>-7.1935500000000001</c:v>
                </c:pt>
                <c:pt idx="6689">
                  <c:v>-7.1927000000000003</c:v>
                </c:pt>
                <c:pt idx="6690">
                  <c:v>-7.19184</c:v>
                </c:pt>
                <c:pt idx="6691">
                  <c:v>-7.1909900000000002</c:v>
                </c:pt>
                <c:pt idx="6692">
                  <c:v>-7.1901299999999999</c:v>
                </c:pt>
                <c:pt idx="6693">
                  <c:v>-7.1892699999999996</c:v>
                </c:pt>
                <c:pt idx="6694">
                  <c:v>-7.1883999999999997</c:v>
                </c:pt>
                <c:pt idx="6695">
                  <c:v>-7.1875400000000003</c:v>
                </c:pt>
                <c:pt idx="6696">
                  <c:v>-7.1866700000000003</c:v>
                </c:pt>
                <c:pt idx="6697">
                  <c:v>-7.1858000000000004</c:v>
                </c:pt>
                <c:pt idx="6698">
                  <c:v>-7.1849299999999996</c:v>
                </c:pt>
                <c:pt idx="6699">
                  <c:v>-7.1840599999999997</c:v>
                </c:pt>
                <c:pt idx="6700">
                  <c:v>-7.1831800000000001</c:v>
                </c:pt>
                <c:pt idx="6701">
                  <c:v>-7.1822999999999997</c:v>
                </c:pt>
                <c:pt idx="6702">
                  <c:v>-7.1814200000000001</c:v>
                </c:pt>
                <c:pt idx="6703">
                  <c:v>-7.1805399999999997</c:v>
                </c:pt>
                <c:pt idx="6704">
                  <c:v>-7.1796600000000002</c:v>
                </c:pt>
                <c:pt idx="6705">
                  <c:v>-7.1787700000000001</c:v>
                </c:pt>
                <c:pt idx="6706">
                  <c:v>-7.1778899999999997</c:v>
                </c:pt>
                <c:pt idx="6707">
                  <c:v>-7.1769999999999996</c:v>
                </c:pt>
                <c:pt idx="6708">
                  <c:v>-7.1761100000000004</c:v>
                </c:pt>
                <c:pt idx="6709">
                  <c:v>-7.1752099999999999</c:v>
                </c:pt>
                <c:pt idx="6710">
                  <c:v>-7.1743199999999998</c:v>
                </c:pt>
                <c:pt idx="6711">
                  <c:v>-7.1734200000000001</c:v>
                </c:pt>
                <c:pt idx="6712">
                  <c:v>-7.1725199999999996</c:v>
                </c:pt>
                <c:pt idx="6713">
                  <c:v>-7.1716199999999999</c:v>
                </c:pt>
                <c:pt idx="6714">
                  <c:v>-7.1707200000000002</c:v>
                </c:pt>
                <c:pt idx="6715">
                  <c:v>-7.16981</c:v>
                </c:pt>
                <c:pt idx="6716">
                  <c:v>-7.1688999999999998</c:v>
                </c:pt>
                <c:pt idx="6717">
                  <c:v>-7.1680000000000001</c:v>
                </c:pt>
                <c:pt idx="6718">
                  <c:v>-7.1670800000000003</c:v>
                </c:pt>
                <c:pt idx="6719">
                  <c:v>-7.1661700000000002</c:v>
                </c:pt>
                <c:pt idx="6720">
                  <c:v>-7.16526</c:v>
                </c:pt>
                <c:pt idx="6721">
                  <c:v>-7.1643400000000002</c:v>
                </c:pt>
                <c:pt idx="6722">
                  <c:v>-7.1634200000000003</c:v>
                </c:pt>
                <c:pt idx="6723">
                  <c:v>-7.1624999999999996</c:v>
                </c:pt>
                <c:pt idx="6724">
                  <c:v>-7.1615799999999998</c:v>
                </c:pt>
                <c:pt idx="6725">
                  <c:v>-7.1606500000000004</c:v>
                </c:pt>
                <c:pt idx="6726">
                  <c:v>-7.1597200000000001</c:v>
                </c:pt>
                <c:pt idx="6727">
                  <c:v>-7.1587899999999998</c:v>
                </c:pt>
                <c:pt idx="6728">
                  <c:v>-7.1578600000000003</c:v>
                </c:pt>
                <c:pt idx="6729">
                  <c:v>-7.15693</c:v>
                </c:pt>
                <c:pt idx="6730">
                  <c:v>-7.1559999999999997</c:v>
                </c:pt>
                <c:pt idx="6731">
                  <c:v>-7.1550599999999998</c:v>
                </c:pt>
                <c:pt idx="6732">
                  <c:v>-7.1541199999999998</c:v>
                </c:pt>
                <c:pt idx="6733">
                  <c:v>-7.1531799999999999</c:v>
                </c:pt>
                <c:pt idx="6734">
                  <c:v>-7.1522399999999999</c:v>
                </c:pt>
                <c:pt idx="6735">
                  <c:v>-7.1512900000000004</c:v>
                </c:pt>
                <c:pt idx="6736">
                  <c:v>-7.1503399999999999</c:v>
                </c:pt>
                <c:pt idx="6737">
                  <c:v>-7.1494</c:v>
                </c:pt>
                <c:pt idx="6738">
                  <c:v>-7.1484399999999999</c:v>
                </c:pt>
                <c:pt idx="6739">
                  <c:v>-7.1474900000000003</c:v>
                </c:pt>
                <c:pt idx="6740">
                  <c:v>-7.1465399999999999</c:v>
                </c:pt>
                <c:pt idx="6741">
                  <c:v>-7.1455799999999998</c:v>
                </c:pt>
                <c:pt idx="6742">
                  <c:v>-7.1446199999999997</c:v>
                </c:pt>
                <c:pt idx="6743">
                  <c:v>-7.1436599999999997</c:v>
                </c:pt>
                <c:pt idx="6744">
                  <c:v>-7.1426999999999996</c:v>
                </c:pt>
                <c:pt idx="6745">
                  <c:v>-7.1417299999999999</c:v>
                </c:pt>
                <c:pt idx="6746">
                  <c:v>-7.1407699999999998</c:v>
                </c:pt>
                <c:pt idx="6747">
                  <c:v>-7.1398000000000001</c:v>
                </c:pt>
                <c:pt idx="6748">
                  <c:v>-7.1388299999999996</c:v>
                </c:pt>
                <c:pt idx="6749">
                  <c:v>-7.1378500000000003</c:v>
                </c:pt>
                <c:pt idx="6750">
                  <c:v>-7.1368799999999997</c:v>
                </c:pt>
                <c:pt idx="6751">
                  <c:v>-7.1359000000000004</c:v>
                </c:pt>
                <c:pt idx="6752">
                  <c:v>-7.1349200000000002</c:v>
                </c:pt>
                <c:pt idx="6753">
                  <c:v>-7.1339399999999999</c:v>
                </c:pt>
                <c:pt idx="6754">
                  <c:v>-7.1329599999999997</c:v>
                </c:pt>
                <c:pt idx="6755">
                  <c:v>-7.1319800000000004</c:v>
                </c:pt>
                <c:pt idx="6756">
                  <c:v>-7.1309899999999997</c:v>
                </c:pt>
                <c:pt idx="6757">
                  <c:v>-7.13</c:v>
                </c:pt>
                <c:pt idx="6758">
                  <c:v>-7.1290100000000001</c:v>
                </c:pt>
                <c:pt idx="6759">
                  <c:v>-7.1280200000000002</c:v>
                </c:pt>
                <c:pt idx="6760">
                  <c:v>-7.1270199999999999</c:v>
                </c:pt>
                <c:pt idx="6761">
                  <c:v>-7.1260300000000001</c:v>
                </c:pt>
                <c:pt idx="6762">
                  <c:v>-7.1250299999999998</c:v>
                </c:pt>
                <c:pt idx="6763">
                  <c:v>-7.1240300000000003</c:v>
                </c:pt>
                <c:pt idx="6764">
                  <c:v>-7.12303</c:v>
                </c:pt>
                <c:pt idx="6765">
                  <c:v>-7.12202</c:v>
                </c:pt>
                <c:pt idx="6766">
                  <c:v>-7.1210199999999997</c:v>
                </c:pt>
                <c:pt idx="6767">
                  <c:v>-7.1200099999999997</c:v>
                </c:pt>
                <c:pt idx="6768">
                  <c:v>-7.1189999999999998</c:v>
                </c:pt>
                <c:pt idx="6769">
                  <c:v>-7.1179899999999998</c:v>
                </c:pt>
                <c:pt idx="6770">
                  <c:v>-7.1169700000000002</c:v>
                </c:pt>
                <c:pt idx="6771">
                  <c:v>-7.1159600000000003</c:v>
                </c:pt>
                <c:pt idx="6772">
                  <c:v>-7.1149399999999998</c:v>
                </c:pt>
                <c:pt idx="6773">
                  <c:v>-7.1139200000000002</c:v>
                </c:pt>
                <c:pt idx="6774">
                  <c:v>-7.1128999999999998</c:v>
                </c:pt>
                <c:pt idx="6775">
                  <c:v>-7.1118699999999997</c:v>
                </c:pt>
                <c:pt idx="6776">
                  <c:v>-7.1108500000000001</c:v>
                </c:pt>
                <c:pt idx="6777">
                  <c:v>-7.10982</c:v>
                </c:pt>
                <c:pt idx="6778">
                  <c:v>-7.1087899999999999</c:v>
                </c:pt>
                <c:pt idx="6779">
                  <c:v>-7.1077599999999999</c:v>
                </c:pt>
                <c:pt idx="6780">
                  <c:v>-7.1067200000000001</c:v>
                </c:pt>
                <c:pt idx="6781">
                  <c:v>-7.1056900000000001</c:v>
                </c:pt>
                <c:pt idx="6782">
                  <c:v>-7.1046500000000004</c:v>
                </c:pt>
                <c:pt idx="6783">
                  <c:v>-7.1036099999999998</c:v>
                </c:pt>
                <c:pt idx="6784">
                  <c:v>-7.1025700000000001</c:v>
                </c:pt>
                <c:pt idx="6785">
                  <c:v>-7.1015300000000003</c:v>
                </c:pt>
                <c:pt idx="6786">
                  <c:v>-7.1004800000000001</c:v>
                </c:pt>
                <c:pt idx="6787">
                  <c:v>-7.0994299999999999</c:v>
                </c:pt>
                <c:pt idx="6788">
                  <c:v>-7.0983799999999997</c:v>
                </c:pt>
                <c:pt idx="6789">
                  <c:v>-7.0973300000000004</c:v>
                </c:pt>
                <c:pt idx="6790">
                  <c:v>-7.0962800000000001</c:v>
                </c:pt>
                <c:pt idx="6791">
                  <c:v>-7.0952200000000003</c:v>
                </c:pt>
                <c:pt idx="6792">
                  <c:v>-7.0941700000000001</c:v>
                </c:pt>
                <c:pt idx="6793">
                  <c:v>-7.0931100000000002</c:v>
                </c:pt>
                <c:pt idx="6794">
                  <c:v>-7.0920500000000004</c:v>
                </c:pt>
                <c:pt idx="6795">
                  <c:v>-7.0909800000000001</c:v>
                </c:pt>
                <c:pt idx="6796">
                  <c:v>-7.0899200000000002</c:v>
                </c:pt>
                <c:pt idx="6797">
                  <c:v>-7.0888499999999999</c:v>
                </c:pt>
                <c:pt idx="6798">
                  <c:v>-7.0877800000000004</c:v>
                </c:pt>
                <c:pt idx="6799">
                  <c:v>-7.0867100000000001</c:v>
                </c:pt>
                <c:pt idx="6800">
                  <c:v>-7.0856399999999997</c:v>
                </c:pt>
                <c:pt idx="6801">
                  <c:v>-7.0845599999999997</c:v>
                </c:pt>
                <c:pt idx="6802">
                  <c:v>-7.0834900000000003</c:v>
                </c:pt>
                <c:pt idx="6803">
                  <c:v>-7.0824100000000003</c:v>
                </c:pt>
                <c:pt idx="6804">
                  <c:v>-7.0813300000000003</c:v>
                </c:pt>
                <c:pt idx="6805">
                  <c:v>-7.0802399999999999</c:v>
                </c:pt>
                <c:pt idx="6806">
                  <c:v>-7.0791599999999999</c:v>
                </c:pt>
                <c:pt idx="6807">
                  <c:v>-7.0780700000000003</c:v>
                </c:pt>
                <c:pt idx="6808">
                  <c:v>-7.0769799999999998</c:v>
                </c:pt>
                <c:pt idx="6809">
                  <c:v>-7.0758900000000002</c:v>
                </c:pt>
                <c:pt idx="6810">
                  <c:v>-7.0747999999999998</c:v>
                </c:pt>
                <c:pt idx="6811">
                  <c:v>-7.0737100000000002</c:v>
                </c:pt>
                <c:pt idx="6812">
                  <c:v>-7.0726100000000001</c:v>
                </c:pt>
                <c:pt idx="6813">
                  <c:v>-7.07151</c:v>
                </c:pt>
                <c:pt idx="6814">
                  <c:v>-7.0704099999999999</c:v>
                </c:pt>
                <c:pt idx="6815">
                  <c:v>-7.0693099999999998</c:v>
                </c:pt>
                <c:pt idx="6816">
                  <c:v>-7.0682099999999997</c:v>
                </c:pt>
                <c:pt idx="6817">
                  <c:v>-7.0670999999999999</c:v>
                </c:pt>
                <c:pt idx="6818">
                  <c:v>-7.0659900000000002</c:v>
                </c:pt>
                <c:pt idx="6819">
                  <c:v>-7.0648799999999996</c:v>
                </c:pt>
                <c:pt idx="6820">
                  <c:v>-7.0637699999999999</c:v>
                </c:pt>
                <c:pt idx="6821">
                  <c:v>-7.0626600000000002</c:v>
                </c:pt>
                <c:pt idx="6822">
                  <c:v>-7.0615399999999999</c:v>
                </c:pt>
                <c:pt idx="6823">
                  <c:v>-7.0604199999999997</c:v>
                </c:pt>
                <c:pt idx="6824">
                  <c:v>-7.0593000000000004</c:v>
                </c:pt>
                <c:pt idx="6825">
                  <c:v>-7.0581800000000001</c:v>
                </c:pt>
                <c:pt idx="6826">
                  <c:v>-7.0570599999999999</c:v>
                </c:pt>
                <c:pt idx="6827">
                  <c:v>-7.05593</c:v>
                </c:pt>
                <c:pt idx="6828">
                  <c:v>-7.0548000000000002</c:v>
                </c:pt>
                <c:pt idx="6829">
                  <c:v>-7.0536700000000003</c:v>
                </c:pt>
                <c:pt idx="6830">
                  <c:v>-7.0525399999999996</c:v>
                </c:pt>
                <c:pt idx="6831">
                  <c:v>-7.0514099999999997</c:v>
                </c:pt>
                <c:pt idx="6832">
                  <c:v>-7.0502700000000003</c:v>
                </c:pt>
                <c:pt idx="6833">
                  <c:v>-7.0491400000000004</c:v>
                </c:pt>
                <c:pt idx="6834">
                  <c:v>-7.048</c:v>
                </c:pt>
                <c:pt idx="6835">
                  <c:v>-7.0468599999999997</c:v>
                </c:pt>
                <c:pt idx="6836">
                  <c:v>-7.0457099999999997</c:v>
                </c:pt>
                <c:pt idx="6837">
                  <c:v>-7.0445700000000002</c:v>
                </c:pt>
                <c:pt idx="6838">
                  <c:v>-7.0434200000000002</c:v>
                </c:pt>
                <c:pt idx="6839">
                  <c:v>-7.0422700000000003</c:v>
                </c:pt>
                <c:pt idx="6840">
                  <c:v>-7.0411200000000003</c:v>
                </c:pt>
                <c:pt idx="6841">
                  <c:v>-7.0399700000000003</c:v>
                </c:pt>
                <c:pt idx="6842">
                  <c:v>-7.0388099999999998</c:v>
                </c:pt>
                <c:pt idx="6843">
                  <c:v>-7.0376599999999998</c:v>
                </c:pt>
                <c:pt idx="6844">
                  <c:v>-7.0365000000000002</c:v>
                </c:pt>
                <c:pt idx="6845">
                  <c:v>-7.0353399999999997</c:v>
                </c:pt>
                <c:pt idx="6846">
                  <c:v>-7.0341800000000001</c:v>
                </c:pt>
                <c:pt idx="6847">
                  <c:v>-7.03301</c:v>
                </c:pt>
                <c:pt idx="6848">
                  <c:v>-7.0318500000000004</c:v>
                </c:pt>
                <c:pt idx="6849">
                  <c:v>-7.0306800000000003</c:v>
                </c:pt>
                <c:pt idx="6850">
                  <c:v>-7.0295100000000001</c:v>
                </c:pt>
                <c:pt idx="6851">
                  <c:v>-7.02834</c:v>
                </c:pt>
                <c:pt idx="6852">
                  <c:v>-7.0271600000000003</c:v>
                </c:pt>
                <c:pt idx="6853">
                  <c:v>-7.0259900000000002</c:v>
                </c:pt>
                <c:pt idx="6854">
                  <c:v>-7.0248100000000004</c:v>
                </c:pt>
                <c:pt idx="6855">
                  <c:v>-7.0236299999999998</c:v>
                </c:pt>
                <c:pt idx="6856">
                  <c:v>-7.0224500000000001</c:v>
                </c:pt>
                <c:pt idx="6857">
                  <c:v>-7.0212599999999998</c:v>
                </c:pt>
                <c:pt idx="6858">
                  <c:v>-7.0200800000000001</c:v>
                </c:pt>
                <c:pt idx="6859">
                  <c:v>-7.0188899999999999</c:v>
                </c:pt>
                <c:pt idx="6860">
                  <c:v>-7.0176999999999996</c:v>
                </c:pt>
                <c:pt idx="6861">
                  <c:v>-7.0165100000000002</c:v>
                </c:pt>
                <c:pt idx="6862">
                  <c:v>-7.01532</c:v>
                </c:pt>
                <c:pt idx="6863">
                  <c:v>-7.0141200000000001</c:v>
                </c:pt>
                <c:pt idx="6864">
                  <c:v>-7.0129200000000003</c:v>
                </c:pt>
                <c:pt idx="6865">
                  <c:v>-7.0117200000000004</c:v>
                </c:pt>
                <c:pt idx="6866">
                  <c:v>-7.0105199999999996</c:v>
                </c:pt>
                <c:pt idx="6867">
                  <c:v>-7.0093199999999998</c:v>
                </c:pt>
                <c:pt idx="6868">
                  <c:v>-7.0081199999999999</c:v>
                </c:pt>
                <c:pt idx="6869">
                  <c:v>-7.0069100000000004</c:v>
                </c:pt>
                <c:pt idx="6870">
                  <c:v>-7.0057</c:v>
                </c:pt>
                <c:pt idx="6871">
                  <c:v>-7.0044899999999997</c:v>
                </c:pt>
                <c:pt idx="6872">
                  <c:v>-7.0032800000000002</c:v>
                </c:pt>
                <c:pt idx="6873">
                  <c:v>-7.0020600000000002</c:v>
                </c:pt>
                <c:pt idx="6874">
                  <c:v>-7.0008499999999998</c:v>
                </c:pt>
                <c:pt idx="6875">
                  <c:v>-6.9996299999999998</c:v>
                </c:pt>
                <c:pt idx="6876">
                  <c:v>-6.9984099999999998</c:v>
                </c:pt>
                <c:pt idx="6877">
                  <c:v>-6.9971800000000002</c:v>
                </c:pt>
                <c:pt idx="6878">
                  <c:v>-6.9959600000000002</c:v>
                </c:pt>
                <c:pt idx="6879">
                  <c:v>-6.9947299999999997</c:v>
                </c:pt>
                <c:pt idx="6880">
                  <c:v>-6.9935099999999997</c:v>
                </c:pt>
                <c:pt idx="6881">
                  <c:v>-6.9922800000000001</c:v>
                </c:pt>
                <c:pt idx="6882">
                  <c:v>-6.9910500000000004</c:v>
                </c:pt>
                <c:pt idx="6883">
                  <c:v>-6.9898100000000003</c:v>
                </c:pt>
                <c:pt idx="6884">
                  <c:v>-6.9885799999999998</c:v>
                </c:pt>
                <c:pt idx="6885">
                  <c:v>-6.9873399999999997</c:v>
                </c:pt>
                <c:pt idx="6886">
                  <c:v>-6.9861000000000004</c:v>
                </c:pt>
                <c:pt idx="6887">
                  <c:v>-6.9848600000000003</c:v>
                </c:pt>
                <c:pt idx="6888">
                  <c:v>-6.9836099999999997</c:v>
                </c:pt>
                <c:pt idx="6889">
                  <c:v>-6.9823700000000004</c:v>
                </c:pt>
                <c:pt idx="6890">
                  <c:v>-6.9811199999999998</c:v>
                </c:pt>
                <c:pt idx="6891">
                  <c:v>-6.97987</c:v>
                </c:pt>
                <c:pt idx="6892">
                  <c:v>-6.9786200000000003</c:v>
                </c:pt>
                <c:pt idx="6893">
                  <c:v>-6.9773699999999996</c:v>
                </c:pt>
                <c:pt idx="6894">
                  <c:v>-6.9761100000000003</c:v>
                </c:pt>
                <c:pt idx="6895">
                  <c:v>-6.9748599999999996</c:v>
                </c:pt>
                <c:pt idx="6896">
                  <c:v>-6.9736000000000002</c:v>
                </c:pt>
                <c:pt idx="6897">
                  <c:v>-6.97234</c:v>
                </c:pt>
                <c:pt idx="6898">
                  <c:v>-6.9710799999999997</c:v>
                </c:pt>
                <c:pt idx="6899">
                  <c:v>-6.9698099999999998</c:v>
                </c:pt>
                <c:pt idx="6900">
                  <c:v>-6.9685499999999996</c:v>
                </c:pt>
                <c:pt idx="6901">
                  <c:v>-6.9672799999999997</c:v>
                </c:pt>
                <c:pt idx="6902">
                  <c:v>-6.9660099999999998</c:v>
                </c:pt>
                <c:pt idx="6903">
                  <c:v>-6.9647399999999999</c:v>
                </c:pt>
                <c:pt idx="6904">
                  <c:v>-6.9634600000000004</c:v>
                </c:pt>
                <c:pt idx="6905">
                  <c:v>-6.9621899999999997</c:v>
                </c:pt>
                <c:pt idx="6906">
                  <c:v>-6.9609100000000002</c:v>
                </c:pt>
                <c:pt idx="6907">
                  <c:v>-6.9596299999999998</c:v>
                </c:pt>
                <c:pt idx="6908">
                  <c:v>-6.9583500000000003</c:v>
                </c:pt>
                <c:pt idx="6909">
                  <c:v>-6.9570699999999999</c:v>
                </c:pt>
                <c:pt idx="6910">
                  <c:v>-6.9557799999999999</c:v>
                </c:pt>
                <c:pt idx="6911">
                  <c:v>-6.9544899999999998</c:v>
                </c:pt>
                <c:pt idx="6912">
                  <c:v>-6.9531999999999998</c:v>
                </c:pt>
                <c:pt idx="6913">
                  <c:v>-6.9519099999999998</c:v>
                </c:pt>
                <c:pt idx="6914">
                  <c:v>-6.9506199999999998</c:v>
                </c:pt>
                <c:pt idx="6915">
                  <c:v>-6.9493299999999998</c:v>
                </c:pt>
                <c:pt idx="6916">
                  <c:v>-6.9480300000000002</c:v>
                </c:pt>
                <c:pt idx="6917">
                  <c:v>-6.9467299999999996</c:v>
                </c:pt>
                <c:pt idx="6918">
                  <c:v>-6.94543</c:v>
                </c:pt>
                <c:pt idx="6919">
                  <c:v>-6.9441300000000004</c:v>
                </c:pt>
                <c:pt idx="6920">
                  <c:v>-6.9428200000000002</c:v>
                </c:pt>
                <c:pt idx="6921">
                  <c:v>-6.9415199999999997</c:v>
                </c:pt>
                <c:pt idx="6922">
                  <c:v>-6.9402100000000004</c:v>
                </c:pt>
                <c:pt idx="6923">
                  <c:v>-6.9389000000000003</c:v>
                </c:pt>
                <c:pt idx="6924">
                  <c:v>-6.9375900000000001</c:v>
                </c:pt>
                <c:pt idx="6925">
                  <c:v>-6.9362700000000004</c:v>
                </c:pt>
                <c:pt idx="6926">
                  <c:v>-6.9349600000000002</c:v>
                </c:pt>
                <c:pt idx="6927">
                  <c:v>-6.9336399999999996</c:v>
                </c:pt>
                <c:pt idx="6928">
                  <c:v>-6.9323199999999998</c:v>
                </c:pt>
                <c:pt idx="6929">
                  <c:v>-6.931</c:v>
                </c:pt>
                <c:pt idx="6930">
                  <c:v>-6.9296800000000003</c:v>
                </c:pt>
                <c:pt idx="6931">
                  <c:v>-6.92835</c:v>
                </c:pt>
                <c:pt idx="6932">
                  <c:v>-6.9270199999999997</c:v>
                </c:pt>
                <c:pt idx="6933">
                  <c:v>-6.9256900000000003</c:v>
                </c:pt>
                <c:pt idx="6934">
                  <c:v>-6.9243600000000001</c:v>
                </c:pt>
                <c:pt idx="6935">
                  <c:v>-6.9230299999999998</c:v>
                </c:pt>
                <c:pt idx="6936">
                  <c:v>-6.9217000000000004</c:v>
                </c:pt>
                <c:pt idx="6937">
                  <c:v>-6.9203599999999996</c:v>
                </c:pt>
                <c:pt idx="6938">
                  <c:v>-6.9190199999999997</c:v>
                </c:pt>
                <c:pt idx="6939">
                  <c:v>-6.9176799999999998</c:v>
                </c:pt>
                <c:pt idx="6940">
                  <c:v>-6.9163399999999999</c:v>
                </c:pt>
                <c:pt idx="6941">
                  <c:v>-6.915</c:v>
                </c:pt>
                <c:pt idx="6942">
                  <c:v>-6.9136499999999996</c:v>
                </c:pt>
                <c:pt idx="6943">
                  <c:v>-6.9123000000000001</c:v>
                </c:pt>
                <c:pt idx="6944">
                  <c:v>-6.9109499999999997</c:v>
                </c:pt>
                <c:pt idx="6945">
                  <c:v>-6.9096000000000002</c:v>
                </c:pt>
                <c:pt idx="6946">
                  <c:v>-6.9082499999999998</c:v>
                </c:pt>
                <c:pt idx="6947">
                  <c:v>-6.9068899999999998</c:v>
                </c:pt>
                <c:pt idx="6948">
                  <c:v>-6.9055299999999997</c:v>
                </c:pt>
                <c:pt idx="6949">
                  <c:v>-6.9041800000000002</c:v>
                </c:pt>
                <c:pt idx="6950">
                  <c:v>-6.9028099999999997</c:v>
                </c:pt>
                <c:pt idx="6951">
                  <c:v>-6.9014499999999996</c:v>
                </c:pt>
                <c:pt idx="6952">
                  <c:v>-6.9000899999999996</c:v>
                </c:pt>
                <c:pt idx="6953">
                  <c:v>-6.89872</c:v>
                </c:pt>
                <c:pt idx="6954">
                  <c:v>-6.8973500000000003</c:v>
                </c:pt>
                <c:pt idx="6955">
                  <c:v>-6.8959799999999998</c:v>
                </c:pt>
                <c:pt idx="6956">
                  <c:v>-6.8946100000000001</c:v>
                </c:pt>
                <c:pt idx="6957">
                  <c:v>-6.8932399999999996</c:v>
                </c:pt>
                <c:pt idx="6958">
                  <c:v>-6.8918600000000003</c:v>
                </c:pt>
                <c:pt idx="6959">
                  <c:v>-6.8904800000000002</c:v>
                </c:pt>
                <c:pt idx="6960">
                  <c:v>-6.8891</c:v>
                </c:pt>
                <c:pt idx="6961">
                  <c:v>-6.8877199999999998</c:v>
                </c:pt>
                <c:pt idx="6962">
                  <c:v>-6.8863399999999997</c:v>
                </c:pt>
                <c:pt idx="6963">
                  <c:v>-6.8849499999999999</c:v>
                </c:pt>
                <c:pt idx="6964">
                  <c:v>-6.8835600000000001</c:v>
                </c:pt>
                <c:pt idx="6965">
                  <c:v>-6.88218</c:v>
                </c:pt>
                <c:pt idx="6966">
                  <c:v>-6.8807799999999997</c:v>
                </c:pt>
                <c:pt idx="6967">
                  <c:v>-6.8793899999999999</c:v>
                </c:pt>
                <c:pt idx="6968">
                  <c:v>-6.8780000000000001</c:v>
                </c:pt>
                <c:pt idx="6969">
                  <c:v>-6.8765999999999998</c:v>
                </c:pt>
                <c:pt idx="6970">
                  <c:v>-6.8752000000000004</c:v>
                </c:pt>
                <c:pt idx="6971">
                  <c:v>-6.8738000000000001</c:v>
                </c:pt>
                <c:pt idx="6972">
                  <c:v>-6.8723999999999998</c:v>
                </c:pt>
                <c:pt idx="6973">
                  <c:v>-6.8709899999999999</c:v>
                </c:pt>
                <c:pt idx="6974">
                  <c:v>-6.8695899999999996</c:v>
                </c:pt>
                <c:pt idx="6975">
                  <c:v>-6.8681799999999997</c:v>
                </c:pt>
                <c:pt idx="6976">
                  <c:v>-6.8667699999999998</c:v>
                </c:pt>
                <c:pt idx="6977">
                  <c:v>-6.8653599999999999</c:v>
                </c:pt>
                <c:pt idx="6978">
                  <c:v>-6.86395</c:v>
                </c:pt>
                <c:pt idx="6979">
                  <c:v>-6.8625299999999996</c:v>
                </c:pt>
                <c:pt idx="6980">
                  <c:v>-6.86111</c:v>
                </c:pt>
                <c:pt idx="6981">
                  <c:v>-6.8596899999999996</c:v>
                </c:pt>
                <c:pt idx="6982">
                  <c:v>-6.8582700000000001</c:v>
                </c:pt>
                <c:pt idx="6983">
                  <c:v>-6.8568499999999997</c:v>
                </c:pt>
                <c:pt idx="6984">
                  <c:v>-6.8554300000000001</c:v>
                </c:pt>
                <c:pt idx="6985">
                  <c:v>-6.8540000000000001</c:v>
                </c:pt>
                <c:pt idx="6986">
                  <c:v>-6.8525700000000001</c:v>
                </c:pt>
                <c:pt idx="6987">
                  <c:v>-6.85114</c:v>
                </c:pt>
                <c:pt idx="6988">
                  <c:v>-6.84971</c:v>
                </c:pt>
                <c:pt idx="6989">
                  <c:v>-6.8482799999999999</c:v>
                </c:pt>
                <c:pt idx="6990">
                  <c:v>-6.8468400000000003</c:v>
                </c:pt>
                <c:pt idx="6991">
                  <c:v>-6.8453999999999997</c:v>
                </c:pt>
                <c:pt idx="6992">
                  <c:v>-6.84396</c:v>
                </c:pt>
                <c:pt idx="6993">
                  <c:v>-6.8425200000000004</c:v>
                </c:pt>
                <c:pt idx="6994">
                  <c:v>-6.8410799999999998</c:v>
                </c:pt>
                <c:pt idx="6995">
                  <c:v>-6.8396299999999997</c:v>
                </c:pt>
                <c:pt idx="6996">
                  <c:v>-6.83819</c:v>
                </c:pt>
                <c:pt idx="6997">
                  <c:v>-6.8367399999999998</c:v>
                </c:pt>
                <c:pt idx="6998">
                  <c:v>-6.8352899999999996</c:v>
                </c:pt>
                <c:pt idx="6999">
                  <c:v>-6.8338299999999998</c:v>
                </c:pt>
                <c:pt idx="7000">
                  <c:v>-6.8323799999999997</c:v>
                </c:pt>
                <c:pt idx="7001">
                  <c:v>-6.8309199999999999</c:v>
                </c:pt>
                <c:pt idx="7002">
                  <c:v>-6.8294699999999997</c:v>
                </c:pt>
                <c:pt idx="7003">
                  <c:v>-6.8280099999999999</c:v>
                </c:pt>
                <c:pt idx="7004">
                  <c:v>-6.8265399999999996</c:v>
                </c:pt>
                <c:pt idx="7005">
                  <c:v>-6.8250799999999998</c:v>
                </c:pt>
                <c:pt idx="7006">
                  <c:v>-6.8236100000000004</c:v>
                </c:pt>
                <c:pt idx="7007">
                  <c:v>-6.8221499999999997</c:v>
                </c:pt>
                <c:pt idx="7008">
                  <c:v>-6.8206800000000003</c:v>
                </c:pt>
                <c:pt idx="7009">
                  <c:v>-6.81921</c:v>
                </c:pt>
                <c:pt idx="7010">
                  <c:v>-6.8177300000000001</c:v>
                </c:pt>
                <c:pt idx="7011">
                  <c:v>-6.8162599999999998</c:v>
                </c:pt>
                <c:pt idx="7012">
                  <c:v>-6.8147799999999998</c:v>
                </c:pt>
                <c:pt idx="7013">
                  <c:v>-6.8132999999999999</c:v>
                </c:pt>
                <c:pt idx="7014">
                  <c:v>-6.81182</c:v>
                </c:pt>
                <c:pt idx="7015">
                  <c:v>-6.8103400000000001</c:v>
                </c:pt>
                <c:pt idx="7016">
                  <c:v>-6.8088600000000001</c:v>
                </c:pt>
                <c:pt idx="7017">
                  <c:v>-6.8073699999999997</c:v>
                </c:pt>
                <c:pt idx="7018">
                  <c:v>-6.8058800000000002</c:v>
                </c:pt>
                <c:pt idx="7019">
                  <c:v>-6.8044000000000002</c:v>
                </c:pt>
                <c:pt idx="7020">
                  <c:v>-6.8029000000000002</c:v>
                </c:pt>
                <c:pt idx="7021">
                  <c:v>-6.8014099999999997</c:v>
                </c:pt>
                <c:pt idx="7022">
                  <c:v>-6.7999200000000002</c:v>
                </c:pt>
                <c:pt idx="7023">
                  <c:v>-6.7984200000000001</c:v>
                </c:pt>
                <c:pt idx="7024">
                  <c:v>-6.7969200000000001</c:v>
                </c:pt>
                <c:pt idx="7025">
                  <c:v>-6.79542</c:v>
                </c:pt>
                <c:pt idx="7026">
                  <c:v>-6.79392</c:v>
                </c:pt>
                <c:pt idx="7027">
                  <c:v>-6.7924100000000003</c:v>
                </c:pt>
                <c:pt idx="7028">
                  <c:v>-6.7909100000000002</c:v>
                </c:pt>
                <c:pt idx="7029">
                  <c:v>-6.7893999999999997</c:v>
                </c:pt>
                <c:pt idx="7030">
                  <c:v>-6.78789</c:v>
                </c:pt>
                <c:pt idx="7031">
                  <c:v>-6.7863800000000003</c:v>
                </c:pt>
                <c:pt idx="7032">
                  <c:v>-6.7848600000000001</c:v>
                </c:pt>
                <c:pt idx="7033">
                  <c:v>-6.7833500000000004</c:v>
                </c:pt>
                <c:pt idx="7034">
                  <c:v>-6.7818300000000002</c:v>
                </c:pt>
                <c:pt idx="7035">
                  <c:v>-6.7803100000000001</c:v>
                </c:pt>
                <c:pt idx="7036">
                  <c:v>-6.7787899999999999</c:v>
                </c:pt>
                <c:pt idx="7037">
                  <c:v>-6.7772699999999997</c:v>
                </c:pt>
                <c:pt idx="7038">
                  <c:v>-6.7757500000000004</c:v>
                </c:pt>
                <c:pt idx="7039">
                  <c:v>-6.7742199999999997</c:v>
                </c:pt>
                <c:pt idx="7040">
                  <c:v>-6.7726899999999999</c:v>
                </c:pt>
                <c:pt idx="7041">
                  <c:v>-6.7711600000000001</c:v>
                </c:pt>
                <c:pt idx="7042">
                  <c:v>-6.7696300000000003</c:v>
                </c:pt>
                <c:pt idx="7043">
                  <c:v>-6.7680999999999996</c:v>
                </c:pt>
                <c:pt idx="7044">
                  <c:v>-6.7665600000000001</c:v>
                </c:pt>
                <c:pt idx="7045">
                  <c:v>-6.7650199999999998</c:v>
                </c:pt>
                <c:pt idx="7046">
                  <c:v>-6.7634800000000004</c:v>
                </c:pt>
                <c:pt idx="7047">
                  <c:v>-6.7619400000000001</c:v>
                </c:pt>
                <c:pt idx="7048">
                  <c:v>-6.7603999999999997</c:v>
                </c:pt>
                <c:pt idx="7049">
                  <c:v>-6.7588600000000003</c:v>
                </c:pt>
                <c:pt idx="7050">
                  <c:v>-6.7573100000000004</c:v>
                </c:pt>
                <c:pt idx="7051">
                  <c:v>-6.7557600000000004</c:v>
                </c:pt>
                <c:pt idx="7052">
                  <c:v>-6.7542099999999996</c:v>
                </c:pt>
                <c:pt idx="7053">
                  <c:v>-6.7526599999999997</c:v>
                </c:pt>
                <c:pt idx="7054">
                  <c:v>-6.7511099999999997</c:v>
                </c:pt>
                <c:pt idx="7055">
                  <c:v>-6.7495500000000002</c:v>
                </c:pt>
                <c:pt idx="7056">
                  <c:v>-6.7479899999999997</c:v>
                </c:pt>
                <c:pt idx="7057">
                  <c:v>-6.7464300000000001</c:v>
                </c:pt>
                <c:pt idx="7058">
                  <c:v>-6.7448699999999997</c:v>
                </c:pt>
                <c:pt idx="7059">
                  <c:v>-6.7433100000000001</c:v>
                </c:pt>
                <c:pt idx="7060">
                  <c:v>-6.7417499999999997</c:v>
                </c:pt>
                <c:pt idx="7061">
                  <c:v>-6.7401799999999996</c:v>
                </c:pt>
                <c:pt idx="7062">
                  <c:v>-6.7386100000000004</c:v>
                </c:pt>
                <c:pt idx="7063">
                  <c:v>-6.7370400000000004</c:v>
                </c:pt>
                <c:pt idx="7064">
                  <c:v>-6.7354700000000003</c:v>
                </c:pt>
                <c:pt idx="7065">
                  <c:v>-6.7339000000000002</c:v>
                </c:pt>
                <c:pt idx="7066">
                  <c:v>-6.7323199999999996</c:v>
                </c:pt>
                <c:pt idx="7067">
                  <c:v>-6.7307399999999999</c:v>
                </c:pt>
                <c:pt idx="7068">
                  <c:v>-6.7291600000000003</c:v>
                </c:pt>
                <c:pt idx="7069">
                  <c:v>-6.7275799999999997</c:v>
                </c:pt>
                <c:pt idx="7070">
                  <c:v>-6.726</c:v>
                </c:pt>
                <c:pt idx="7071">
                  <c:v>-6.7244200000000003</c:v>
                </c:pt>
                <c:pt idx="7072">
                  <c:v>-6.7228300000000001</c:v>
                </c:pt>
                <c:pt idx="7073">
                  <c:v>-6.7212399999999999</c:v>
                </c:pt>
                <c:pt idx="7074">
                  <c:v>-6.7196499999999997</c:v>
                </c:pt>
                <c:pt idx="7075">
                  <c:v>-6.7180600000000004</c:v>
                </c:pt>
                <c:pt idx="7076">
                  <c:v>-6.7164700000000002</c:v>
                </c:pt>
                <c:pt idx="7077">
                  <c:v>-6.7148700000000003</c:v>
                </c:pt>
                <c:pt idx="7078">
                  <c:v>-6.7132699999999996</c:v>
                </c:pt>
                <c:pt idx="7079">
                  <c:v>-6.7116699999999998</c:v>
                </c:pt>
                <c:pt idx="7080">
                  <c:v>-6.71007</c:v>
                </c:pt>
                <c:pt idx="7081">
                  <c:v>-6.7084700000000002</c:v>
                </c:pt>
                <c:pt idx="7082">
                  <c:v>-6.7068599999999998</c:v>
                </c:pt>
                <c:pt idx="7083">
                  <c:v>-6.70526</c:v>
                </c:pt>
                <c:pt idx="7084">
                  <c:v>-6.7036499999999997</c:v>
                </c:pt>
                <c:pt idx="7085">
                  <c:v>-6.7020400000000002</c:v>
                </c:pt>
                <c:pt idx="7086">
                  <c:v>-6.7004299999999999</c:v>
                </c:pt>
                <c:pt idx="7087">
                  <c:v>-6.6988099999999999</c:v>
                </c:pt>
                <c:pt idx="7088">
                  <c:v>-6.6971999999999996</c:v>
                </c:pt>
                <c:pt idx="7089">
                  <c:v>-6.6955799999999996</c:v>
                </c:pt>
                <c:pt idx="7090">
                  <c:v>-6.6939599999999997</c:v>
                </c:pt>
                <c:pt idx="7091">
                  <c:v>-6.6923399999999997</c:v>
                </c:pt>
                <c:pt idx="7092">
                  <c:v>-6.6907199999999998</c:v>
                </c:pt>
                <c:pt idx="7093">
                  <c:v>-6.6890900000000002</c:v>
                </c:pt>
                <c:pt idx="7094">
                  <c:v>-6.6874700000000002</c:v>
                </c:pt>
                <c:pt idx="7095">
                  <c:v>-6.6858399999999998</c:v>
                </c:pt>
                <c:pt idx="7096">
                  <c:v>-6.6842100000000002</c:v>
                </c:pt>
                <c:pt idx="7097">
                  <c:v>-6.6825700000000001</c:v>
                </c:pt>
                <c:pt idx="7098">
                  <c:v>-6.6809399999999997</c:v>
                </c:pt>
                <c:pt idx="7099">
                  <c:v>-6.6793100000000001</c:v>
                </c:pt>
                <c:pt idx="7100">
                  <c:v>-6.67767</c:v>
                </c:pt>
                <c:pt idx="7101">
                  <c:v>-6.6760299999999999</c:v>
                </c:pt>
                <c:pt idx="7102">
                  <c:v>-6.6743899999999998</c:v>
                </c:pt>
                <c:pt idx="7103">
                  <c:v>-6.6727499999999997</c:v>
                </c:pt>
                <c:pt idx="7104">
                  <c:v>-6.6711</c:v>
                </c:pt>
                <c:pt idx="7105">
                  <c:v>-6.6694500000000003</c:v>
                </c:pt>
                <c:pt idx="7106">
                  <c:v>-6.6678100000000002</c:v>
                </c:pt>
                <c:pt idx="7107">
                  <c:v>-6.6661599999999996</c:v>
                </c:pt>
                <c:pt idx="7108">
                  <c:v>-6.6645099999999999</c:v>
                </c:pt>
                <c:pt idx="7109">
                  <c:v>-6.6628499999999997</c:v>
                </c:pt>
                <c:pt idx="7110">
                  <c:v>-6.6612</c:v>
                </c:pt>
                <c:pt idx="7111">
                  <c:v>-6.6595399999999998</c:v>
                </c:pt>
                <c:pt idx="7112">
                  <c:v>-6.6578799999999996</c:v>
                </c:pt>
                <c:pt idx="7113">
                  <c:v>-6.6562200000000002</c:v>
                </c:pt>
                <c:pt idx="7114">
                  <c:v>-6.65456</c:v>
                </c:pt>
                <c:pt idx="7115">
                  <c:v>-6.6528900000000002</c:v>
                </c:pt>
                <c:pt idx="7116">
                  <c:v>-6.65123</c:v>
                </c:pt>
                <c:pt idx="7117">
                  <c:v>-6.6495600000000001</c:v>
                </c:pt>
                <c:pt idx="7118">
                  <c:v>-6.6478900000000003</c:v>
                </c:pt>
                <c:pt idx="7119">
                  <c:v>-6.6462199999999996</c:v>
                </c:pt>
                <c:pt idx="7120">
                  <c:v>-6.6445499999999997</c:v>
                </c:pt>
                <c:pt idx="7121">
                  <c:v>-6.6428700000000003</c:v>
                </c:pt>
                <c:pt idx="7122">
                  <c:v>-6.6411899999999999</c:v>
                </c:pt>
                <c:pt idx="7123">
                  <c:v>-6.6395200000000001</c:v>
                </c:pt>
                <c:pt idx="7124">
                  <c:v>-6.6378399999999997</c:v>
                </c:pt>
                <c:pt idx="7125">
                  <c:v>-6.6361499999999998</c:v>
                </c:pt>
                <c:pt idx="7126">
                  <c:v>-6.6344700000000003</c:v>
                </c:pt>
                <c:pt idx="7127">
                  <c:v>-6.6327800000000003</c:v>
                </c:pt>
                <c:pt idx="7128">
                  <c:v>-6.6311</c:v>
                </c:pt>
                <c:pt idx="7129">
                  <c:v>-6.62941</c:v>
                </c:pt>
                <c:pt idx="7130">
                  <c:v>-6.6277200000000001</c:v>
                </c:pt>
                <c:pt idx="7131">
                  <c:v>-6.6260199999999996</c:v>
                </c:pt>
                <c:pt idx="7132">
                  <c:v>-6.6243299999999996</c:v>
                </c:pt>
                <c:pt idx="7133">
                  <c:v>-6.62263</c:v>
                </c:pt>
                <c:pt idx="7134">
                  <c:v>-6.62094</c:v>
                </c:pt>
                <c:pt idx="7135">
                  <c:v>-6.6192399999999996</c:v>
                </c:pt>
                <c:pt idx="7136">
                  <c:v>-6.6175300000000004</c:v>
                </c:pt>
                <c:pt idx="7137">
                  <c:v>-6.6158299999999999</c:v>
                </c:pt>
                <c:pt idx="7138">
                  <c:v>-6.6141300000000003</c:v>
                </c:pt>
                <c:pt idx="7139">
                  <c:v>-6.6124200000000002</c:v>
                </c:pt>
                <c:pt idx="7140">
                  <c:v>-6.6107100000000001</c:v>
                </c:pt>
                <c:pt idx="7141">
                  <c:v>-6.609</c:v>
                </c:pt>
                <c:pt idx="7142">
                  <c:v>-6.6072899999999999</c:v>
                </c:pt>
                <c:pt idx="7143">
                  <c:v>-6.6055700000000002</c:v>
                </c:pt>
                <c:pt idx="7144">
                  <c:v>-6.6038600000000001</c:v>
                </c:pt>
                <c:pt idx="7145">
                  <c:v>-6.6021400000000003</c:v>
                </c:pt>
                <c:pt idx="7146">
                  <c:v>-6.6004199999999997</c:v>
                </c:pt>
                <c:pt idx="7147">
                  <c:v>-6.5987</c:v>
                </c:pt>
                <c:pt idx="7148">
                  <c:v>-6.5969800000000003</c:v>
                </c:pt>
                <c:pt idx="7149">
                  <c:v>-6.5952500000000001</c:v>
                </c:pt>
                <c:pt idx="7150">
                  <c:v>-6.5935300000000003</c:v>
                </c:pt>
                <c:pt idx="7151">
                  <c:v>-6.5918000000000001</c:v>
                </c:pt>
                <c:pt idx="7152">
                  <c:v>-6.5900699999999999</c:v>
                </c:pt>
                <c:pt idx="7153">
                  <c:v>-6.5883399999999996</c:v>
                </c:pt>
                <c:pt idx="7154">
                  <c:v>-6.5866100000000003</c:v>
                </c:pt>
                <c:pt idx="7155">
                  <c:v>-6.5848699999999996</c:v>
                </c:pt>
                <c:pt idx="7156">
                  <c:v>-6.5831299999999997</c:v>
                </c:pt>
                <c:pt idx="7157">
                  <c:v>-6.5814000000000004</c:v>
                </c:pt>
                <c:pt idx="7158">
                  <c:v>-6.5796599999999996</c:v>
                </c:pt>
                <c:pt idx="7159">
                  <c:v>-6.5779100000000001</c:v>
                </c:pt>
                <c:pt idx="7160">
                  <c:v>-6.5761700000000003</c:v>
                </c:pt>
                <c:pt idx="7161">
                  <c:v>-6.5744199999999999</c:v>
                </c:pt>
                <c:pt idx="7162">
                  <c:v>-6.5726800000000001</c:v>
                </c:pt>
                <c:pt idx="7163">
                  <c:v>-6.5709299999999997</c:v>
                </c:pt>
                <c:pt idx="7164">
                  <c:v>-6.5691800000000002</c:v>
                </c:pt>
                <c:pt idx="7165">
                  <c:v>-6.5674200000000003</c:v>
                </c:pt>
                <c:pt idx="7166">
                  <c:v>-6.5656699999999999</c:v>
                </c:pt>
                <c:pt idx="7167">
                  <c:v>-6.5639099999999999</c:v>
                </c:pt>
                <c:pt idx="7168">
                  <c:v>-6.5621600000000004</c:v>
                </c:pt>
                <c:pt idx="7169">
                  <c:v>-6.5603999999999996</c:v>
                </c:pt>
                <c:pt idx="7170">
                  <c:v>-6.5586399999999996</c:v>
                </c:pt>
                <c:pt idx="7171">
                  <c:v>-6.55687</c:v>
                </c:pt>
                <c:pt idx="7172">
                  <c:v>-6.55511</c:v>
                </c:pt>
                <c:pt idx="7173">
                  <c:v>-6.5533400000000004</c:v>
                </c:pt>
                <c:pt idx="7174">
                  <c:v>-6.5515699999999999</c:v>
                </c:pt>
                <c:pt idx="7175">
                  <c:v>-6.5498000000000003</c:v>
                </c:pt>
                <c:pt idx="7176">
                  <c:v>-6.5480299999999998</c:v>
                </c:pt>
                <c:pt idx="7177">
                  <c:v>-6.5462600000000002</c:v>
                </c:pt>
                <c:pt idx="7178">
                  <c:v>-6.5444800000000001</c:v>
                </c:pt>
                <c:pt idx="7179">
                  <c:v>-6.5427099999999996</c:v>
                </c:pt>
                <c:pt idx="7180">
                  <c:v>-6.5409300000000004</c:v>
                </c:pt>
                <c:pt idx="7181">
                  <c:v>-6.5391500000000002</c:v>
                </c:pt>
                <c:pt idx="7182">
                  <c:v>-6.5373700000000001</c:v>
                </c:pt>
                <c:pt idx="7183">
                  <c:v>-6.5355800000000004</c:v>
                </c:pt>
                <c:pt idx="7184">
                  <c:v>-6.5338000000000003</c:v>
                </c:pt>
                <c:pt idx="7185">
                  <c:v>-6.5320099999999996</c:v>
                </c:pt>
                <c:pt idx="7186">
                  <c:v>-6.5302199999999999</c:v>
                </c:pt>
                <c:pt idx="7187">
                  <c:v>-6.5284300000000002</c:v>
                </c:pt>
                <c:pt idx="7188">
                  <c:v>-6.5266400000000004</c:v>
                </c:pt>
                <c:pt idx="7189">
                  <c:v>-6.5248400000000002</c:v>
                </c:pt>
                <c:pt idx="7190">
                  <c:v>-6.5230499999999996</c:v>
                </c:pt>
                <c:pt idx="7191">
                  <c:v>-6.5212500000000002</c:v>
                </c:pt>
                <c:pt idx="7192">
                  <c:v>-6.51945</c:v>
                </c:pt>
                <c:pt idx="7193">
                  <c:v>-6.5176499999999997</c:v>
                </c:pt>
                <c:pt idx="7194">
                  <c:v>-6.5158399999999999</c:v>
                </c:pt>
                <c:pt idx="7195">
                  <c:v>-6.5140399999999996</c:v>
                </c:pt>
                <c:pt idx="7196">
                  <c:v>-6.5122299999999997</c:v>
                </c:pt>
                <c:pt idx="7197">
                  <c:v>-6.5104199999999999</c:v>
                </c:pt>
                <c:pt idx="7198">
                  <c:v>-6.50861</c:v>
                </c:pt>
                <c:pt idx="7199">
                  <c:v>-6.5068000000000001</c:v>
                </c:pt>
                <c:pt idx="7200">
                  <c:v>-6.5049900000000003</c:v>
                </c:pt>
                <c:pt idx="7201">
                  <c:v>-6.5031699999999999</c:v>
                </c:pt>
                <c:pt idx="7202">
                  <c:v>-6.50136</c:v>
                </c:pt>
                <c:pt idx="7203">
                  <c:v>-6.4995399999999997</c:v>
                </c:pt>
                <c:pt idx="7204">
                  <c:v>-6.4977200000000002</c:v>
                </c:pt>
                <c:pt idx="7205">
                  <c:v>-6.4958999999999998</c:v>
                </c:pt>
                <c:pt idx="7206">
                  <c:v>-6.4940699999999998</c:v>
                </c:pt>
                <c:pt idx="7207">
                  <c:v>-6.4922500000000003</c:v>
                </c:pt>
                <c:pt idx="7208">
                  <c:v>-6.4904200000000003</c:v>
                </c:pt>
                <c:pt idx="7209">
                  <c:v>-6.4885900000000003</c:v>
                </c:pt>
                <c:pt idx="7210">
                  <c:v>-6.4867600000000003</c:v>
                </c:pt>
                <c:pt idx="7211">
                  <c:v>-6.4849300000000003</c:v>
                </c:pt>
                <c:pt idx="7212">
                  <c:v>-6.4831000000000003</c:v>
                </c:pt>
                <c:pt idx="7213">
                  <c:v>-6.4812599999999998</c:v>
                </c:pt>
                <c:pt idx="7214">
                  <c:v>-6.4794200000000002</c:v>
                </c:pt>
                <c:pt idx="7215">
                  <c:v>-6.4775799999999997</c:v>
                </c:pt>
                <c:pt idx="7216">
                  <c:v>-6.4757400000000001</c:v>
                </c:pt>
                <c:pt idx="7217">
                  <c:v>-6.4739000000000004</c:v>
                </c:pt>
                <c:pt idx="7218">
                  <c:v>-6.4720599999999999</c:v>
                </c:pt>
                <c:pt idx="7219">
                  <c:v>-6.4702099999999998</c:v>
                </c:pt>
                <c:pt idx="7220">
                  <c:v>-6.4683599999999997</c:v>
                </c:pt>
                <c:pt idx="7221">
                  <c:v>-6.4665100000000004</c:v>
                </c:pt>
                <c:pt idx="7222">
                  <c:v>-6.4646600000000003</c:v>
                </c:pt>
                <c:pt idx="7223">
                  <c:v>-6.4628100000000002</c:v>
                </c:pt>
                <c:pt idx="7224">
                  <c:v>-6.46096</c:v>
                </c:pt>
                <c:pt idx="7225">
                  <c:v>-6.4591000000000003</c:v>
                </c:pt>
                <c:pt idx="7226">
                  <c:v>-6.4572399999999996</c:v>
                </c:pt>
                <c:pt idx="7227">
                  <c:v>-6.4553799999999999</c:v>
                </c:pt>
                <c:pt idx="7228">
                  <c:v>-6.4535200000000001</c:v>
                </c:pt>
                <c:pt idx="7229">
                  <c:v>-6.4516600000000004</c:v>
                </c:pt>
                <c:pt idx="7230">
                  <c:v>-6.4497900000000001</c:v>
                </c:pt>
                <c:pt idx="7231">
                  <c:v>-6.4479300000000004</c:v>
                </c:pt>
                <c:pt idx="7232">
                  <c:v>-6.4460600000000001</c:v>
                </c:pt>
                <c:pt idx="7233">
                  <c:v>-6.4441899999999999</c:v>
                </c:pt>
                <c:pt idx="7234">
                  <c:v>-6.4423199999999996</c:v>
                </c:pt>
                <c:pt idx="7235">
                  <c:v>-6.4404399999999997</c:v>
                </c:pt>
                <c:pt idx="7236">
                  <c:v>-6.4385700000000003</c:v>
                </c:pt>
                <c:pt idx="7237">
                  <c:v>-6.4366899999999996</c:v>
                </c:pt>
                <c:pt idx="7238">
                  <c:v>-6.4348099999999997</c:v>
                </c:pt>
                <c:pt idx="7239">
                  <c:v>-6.4329299999999998</c:v>
                </c:pt>
                <c:pt idx="7240">
                  <c:v>-6.4310499999999999</c:v>
                </c:pt>
                <c:pt idx="7241">
                  <c:v>-6.4291700000000001</c:v>
                </c:pt>
                <c:pt idx="7242">
                  <c:v>-6.4272799999999997</c:v>
                </c:pt>
                <c:pt idx="7243">
                  <c:v>-6.4253999999999998</c:v>
                </c:pt>
                <c:pt idx="7244">
                  <c:v>-6.4235100000000003</c:v>
                </c:pt>
                <c:pt idx="7245">
                  <c:v>-6.4216199999999999</c:v>
                </c:pt>
                <c:pt idx="7246">
                  <c:v>-6.4197300000000004</c:v>
                </c:pt>
                <c:pt idx="7247">
                  <c:v>-6.4178300000000004</c:v>
                </c:pt>
                <c:pt idx="7248">
                  <c:v>-6.41594</c:v>
                </c:pt>
                <c:pt idx="7249">
                  <c:v>-6.41404</c:v>
                </c:pt>
                <c:pt idx="7250">
                  <c:v>-6.41214</c:v>
                </c:pt>
                <c:pt idx="7251">
                  <c:v>-6.4102399999999999</c:v>
                </c:pt>
                <c:pt idx="7252">
                  <c:v>-6.4083399999999999</c:v>
                </c:pt>
                <c:pt idx="7253">
                  <c:v>-6.4064399999999999</c:v>
                </c:pt>
                <c:pt idx="7254">
                  <c:v>-6.4045300000000003</c:v>
                </c:pt>
                <c:pt idx="7255">
                  <c:v>-6.4026199999999998</c:v>
                </c:pt>
                <c:pt idx="7256">
                  <c:v>-6.4007199999999997</c:v>
                </c:pt>
                <c:pt idx="7257">
                  <c:v>-6.3988100000000001</c:v>
                </c:pt>
                <c:pt idx="7258">
                  <c:v>-6.39689</c:v>
                </c:pt>
                <c:pt idx="7259">
                  <c:v>-6.3949800000000003</c:v>
                </c:pt>
                <c:pt idx="7260">
                  <c:v>-6.3930600000000002</c:v>
                </c:pt>
                <c:pt idx="7261">
                  <c:v>-6.3911499999999997</c:v>
                </c:pt>
                <c:pt idx="7262">
                  <c:v>-6.3892300000000004</c:v>
                </c:pt>
                <c:pt idx="7263">
                  <c:v>-6.3873100000000003</c:v>
                </c:pt>
                <c:pt idx="7264">
                  <c:v>-6.3853900000000001</c:v>
                </c:pt>
                <c:pt idx="7265">
                  <c:v>-6.3834600000000004</c:v>
                </c:pt>
                <c:pt idx="7266">
                  <c:v>-6.3815400000000002</c:v>
                </c:pt>
                <c:pt idx="7267">
                  <c:v>-6.3796099999999996</c:v>
                </c:pt>
                <c:pt idx="7268">
                  <c:v>-6.3776799999999998</c:v>
                </c:pt>
                <c:pt idx="7269">
                  <c:v>-6.37575</c:v>
                </c:pt>
                <c:pt idx="7270">
                  <c:v>-6.3738200000000003</c:v>
                </c:pt>
                <c:pt idx="7271">
                  <c:v>-6.3718899999999996</c:v>
                </c:pt>
                <c:pt idx="7272">
                  <c:v>-6.3699500000000002</c:v>
                </c:pt>
                <c:pt idx="7273">
                  <c:v>-6.3680099999999999</c:v>
                </c:pt>
                <c:pt idx="7274">
                  <c:v>-6.3660699999999997</c:v>
                </c:pt>
                <c:pt idx="7275">
                  <c:v>-6.3641300000000003</c:v>
                </c:pt>
                <c:pt idx="7276">
                  <c:v>-6.36219</c:v>
                </c:pt>
                <c:pt idx="7277">
                  <c:v>-6.3602499999999997</c:v>
                </c:pt>
                <c:pt idx="7278">
                  <c:v>-6.3582999999999998</c:v>
                </c:pt>
                <c:pt idx="7279">
                  <c:v>-6.3563599999999996</c:v>
                </c:pt>
                <c:pt idx="7280">
                  <c:v>-6.3544099999999997</c:v>
                </c:pt>
                <c:pt idx="7281">
                  <c:v>-6.3524599999999998</c:v>
                </c:pt>
                <c:pt idx="7282">
                  <c:v>-6.3505099999999999</c:v>
                </c:pt>
                <c:pt idx="7283">
                  <c:v>-6.3485500000000004</c:v>
                </c:pt>
                <c:pt idx="7284">
                  <c:v>-6.3465999999999996</c:v>
                </c:pt>
                <c:pt idx="7285">
                  <c:v>-6.3446400000000001</c:v>
                </c:pt>
                <c:pt idx="7286">
                  <c:v>-6.3426799999999997</c:v>
                </c:pt>
                <c:pt idx="7287">
                  <c:v>-6.3407200000000001</c:v>
                </c:pt>
                <c:pt idx="7288">
                  <c:v>-6.3387599999999997</c:v>
                </c:pt>
                <c:pt idx="7289">
                  <c:v>-6.3368000000000002</c:v>
                </c:pt>
                <c:pt idx="7290">
                  <c:v>-6.3348300000000002</c:v>
                </c:pt>
                <c:pt idx="7291">
                  <c:v>-6.3328600000000002</c:v>
                </c:pt>
                <c:pt idx="7292">
                  <c:v>-6.3308999999999997</c:v>
                </c:pt>
                <c:pt idx="7293">
                  <c:v>-6.3289299999999997</c:v>
                </c:pt>
                <c:pt idx="7294">
                  <c:v>-6.3269500000000001</c:v>
                </c:pt>
                <c:pt idx="7295">
                  <c:v>-6.32498</c:v>
                </c:pt>
                <c:pt idx="7296">
                  <c:v>-6.32301</c:v>
                </c:pt>
                <c:pt idx="7297">
                  <c:v>-6.3210300000000004</c:v>
                </c:pt>
                <c:pt idx="7298">
                  <c:v>-6.3190499999999998</c:v>
                </c:pt>
                <c:pt idx="7299">
                  <c:v>-6.3170700000000002</c:v>
                </c:pt>
                <c:pt idx="7300">
                  <c:v>-6.3150899999999996</c:v>
                </c:pt>
                <c:pt idx="7301">
                  <c:v>-6.31311</c:v>
                </c:pt>
                <c:pt idx="7302">
                  <c:v>-6.3111199999999998</c:v>
                </c:pt>
                <c:pt idx="7303">
                  <c:v>-6.3091400000000002</c:v>
                </c:pt>
                <c:pt idx="7304">
                  <c:v>-6.30715</c:v>
                </c:pt>
                <c:pt idx="7305">
                  <c:v>-6.3051599999999999</c:v>
                </c:pt>
                <c:pt idx="7306">
                  <c:v>-6.3031699999999997</c:v>
                </c:pt>
                <c:pt idx="7307">
                  <c:v>-6.3011699999999999</c:v>
                </c:pt>
                <c:pt idx="7308">
                  <c:v>-6.2991799999999998</c:v>
                </c:pt>
                <c:pt idx="7309">
                  <c:v>-6.29718</c:v>
                </c:pt>
                <c:pt idx="7310">
                  <c:v>-6.2951800000000002</c:v>
                </c:pt>
                <c:pt idx="7311">
                  <c:v>-6.2931900000000001</c:v>
                </c:pt>
                <c:pt idx="7312">
                  <c:v>-6.2911799999999998</c:v>
                </c:pt>
                <c:pt idx="7313">
                  <c:v>-6.28918</c:v>
                </c:pt>
                <c:pt idx="7314">
                  <c:v>-6.2871800000000002</c:v>
                </c:pt>
                <c:pt idx="7315">
                  <c:v>-6.2851699999999999</c:v>
                </c:pt>
                <c:pt idx="7316">
                  <c:v>-6.2831599999999996</c:v>
                </c:pt>
                <c:pt idx="7317">
                  <c:v>-6.2811500000000002</c:v>
                </c:pt>
                <c:pt idx="7318">
                  <c:v>-6.2791399999999999</c:v>
                </c:pt>
                <c:pt idx="7319">
                  <c:v>-6.2771299999999997</c:v>
                </c:pt>
                <c:pt idx="7320">
                  <c:v>-6.2751200000000003</c:v>
                </c:pt>
                <c:pt idx="7321">
                  <c:v>-6.2731000000000003</c:v>
                </c:pt>
                <c:pt idx="7322">
                  <c:v>-6.2710800000000004</c:v>
                </c:pt>
                <c:pt idx="7323">
                  <c:v>-6.2690599999999996</c:v>
                </c:pt>
                <c:pt idx="7324">
                  <c:v>-6.2670399999999997</c:v>
                </c:pt>
                <c:pt idx="7325">
                  <c:v>-6.2650199999999998</c:v>
                </c:pt>
                <c:pt idx="7326">
                  <c:v>-6.2629999999999999</c:v>
                </c:pt>
                <c:pt idx="7327">
                  <c:v>-6.2609700000000004</c:v>
                </c:pt>
                <c:pt idx="7328">
                  <c:v>-6.2589399999999999</c:v>
                </c:pt>
                <c:pt idx="7329">
                  <c:v>-6.25692</c:v>
                </c:pt>
                <c:pt idx="7330">
                  <c:v>-6.2548899999999996</c:v>
                </c:pt>
                <c:pt idx="7331">
                  <c:v>-6.2528499999999996</c:v>
                </c:pt>
                <c:pt idx="7332">
                  <c:v>-6.25082</c:v>
                </c:pt>
                <c:pt idx="7333">
                  <c:v>-6.24878</c:v>
                </c:pt>
                <c:pt idx="7334">
                  <c:v>-6.2467499999999996</c:v>
                </c:pt>
                <c:pt idx="7335">
                  <c:v>-6.2447100000000004</c:v>
                </c:pt>
                <c:pt idx="7336">
                  <c:v>-6.2426700000000004</c:v>
                </c:pt>
                <c:pt idx="7337">
                  <c:v>-6.2406300000000003</c:v>
                </c:pt>
                <c:pt idx="7338">
                  <c:v>-6.2385799999999998</c:v>
                </c:pt>
                <c:pt idx="7339">
                  <c:v>-6.2365399999999998</c:v>
                </c:pt>
                <c:pt idx="7340">
                  <c:v>-6.2344900000000001</c:v>
                </c:pt>
                <c:pt idx="7341">
                  <c:v>-6.23245</c:v>
                </c:pt>
                <c:pt idx="7342">
                  <c:v>-6.2304000000000004</c:v>
                </c:pt>
                <c:pt idx="7343">
                  <c:v>-6.2283400000000002</c:v>
                </c:pt>
                <c:pt idx="7344">
                  <c:v>-6.2262899999999997</c:v>
                </c:pt>
                <c:pt idx="7345">
                  <c:v>-6.22424</c:v>
                </c:pt>
                <c:pt idx="7346">
                  <c:v>-6.2221799999999998</c:v>
                </c:pt>
                <c:pt idx="7347">
                  <c:v>-6.2201199999999996</c:v>
                </c:pt>
                <c:pt idx="7348">
                  <c:v>-6.2180600000000004</c:v>
                </c:pt>
                <c:pt idx="7349">
                  <c:v>-6.2160000000000002</c:v>
                </c:pt>
                <c:pt idx="7350">
                  <c:v>-6.21394</c:v>
                </c:pt>
                <c:pt idx="7351">
                  <c:v>-6.2118799999999998</c:v>
                </c:pt>
                <c:pt idx="7352">
                  <c:v>-6.2098100000000001</c:v>
                </c:pt>
                <c:pt idx="7353">
                  <c:v>-6.2077400000000003</c:v>
                </c:pt>
                <c:pt idx="7354">
                  <c:v>-6.2056699999999996</c:v>
                </c:pt>
                <c:pt idx="7355">
                  <c:v>-6.2035999999999998</c:v>
                </c:pt>
                <c:pt idx="7356">
                  <c:v>-6.20153</c:v>
                </c:pt>
                <c:pt idx="7357">
                  <c:v>-6.1994600000000002</c:v>
                </c:pt>
                <c:pt idx="7358">
                  <c:v>-6.1973799999999999</c:v>
                </c:pt>
                <c:pt idx="7359">
                  <c:v>-6.1953100000000001</c:v>
                </c:pt>
                <c:pt idx="7360">
                  <c:v>-6.1932299999999998</c:v>
                </c:pt>
                <c:pt idx="7361">
                  <c:v>-6.1911500000000004</c:v>
                </c:pt>
                <c:pt idx="7362">
                  <c:v>-6.1890700000000001</c:v>
                </c:pt>
                <c:pt idx="7363">
                  <c:v>-6.1869800000000001</c:v>
                </c:pt>
                <c:pt idx="7364">
                  <c:v>-6.1848999999999998</c:v>
                </c:pt>
                <c:pt idx="7365">
                  <c:v>-6.1828099999999999</c:v>
                </c:pt>
                <c:pt idx="7366">
                  <c:v>-6.1807299999999996</c:v>
                </c:pt>
                <c:pt idx="7367">
                  <c:v>-6.1786399999999997</c:v>
                </c:pt>
                <c:pt idx="7368">
                  <c:v>-6.1765400000000001</c:v>
                </c:pt>
                <c:pt idx="7369">
                  <c:v>-6.1744500000000002</c:v>
                </c:pt>
                <c:pt idx="7370">
                  <c:v>-6.1723600000000003</c:v>
                </c:pt>
                <c:pt idx="7371">
                  <c:v>-6.1702599999999999</c:v>
                </c:pt>
                <c:pt idx="7372">
                  <c:v>-6.1681600000000003</c:v>
                </c:pt>
                <c:pt idx="7373">
                  <c:v>-6.1660700000000004</c:v>
                </c:pt>
                <c:pt idx="7374">
                  <c:v>-6.1639699999999999</c:v>
                </c:pt>
                <c:pt idx="7375">
                  <c:v>-6.1618599999999999</c:v>
                </c:pt>
                <c:pt idx="7376">
                  <c:v>-6.1597600000000003</c:v>
                </c:pt>
                <c:pt idx="7377">
                  <c:v>-6.1576500000000003</c:v>
                </c:pt>
                <c:pt idx="7378">
                  <c:v>-6.1555499999999999</c:v>
                </c:pt>
                <c:pt idx="7379">
                  <c:v>-6.1534399999999998</c:v>
                </c:pt>
                <c:pt idx="7380">
                  <c:v>-6.1513299999999997</c:v>
                </c:pt>
                <c:pt idx="7381">
                  <c:v>-6.1492199999999997</c:v>
                </c:pt>
                <c:pt idx="7382">
                  <c:v>-6.1471099999999996</c:v>
                </c:pt>
                <c:pt idx="7383">
                  <c:v>-6.14499</c:v>
                </c:pt>
                <c:pt idx="7384">
                  <c:v>-6.1428700000000003</c:v>
                </c:pt>
                <c:pt idx="7385">
                  <c:v>-6.1407600000000002</c:v>
                </c:pt>
                <c:pt idx="7386">
                  <c:v>-6.1386399999999997</c:v>
                </c:pt>
                <c:pt idx="7387">
                  <c:v>-6.13652</c:v>
                </c:pt>
                <c:pt idx="7388">
                  <c:v>-6.1343899999999998</c:v>
                </c:pt>
                <c:pt idx="7389">
                  <c:v>-6.1322700000000001</c:v>
                </c:pt>
                <c:pt idx="7390">
                  <c:v>-6.1301399999999999</c:v>
                </c:pt>
                <c:pt idx="7391">
                  <c:v>-6.1280200000000002</c:v>
                </c:pt>
                <c:pt idx="7392">
                  <c:v>-6.1258900000000001</c:v>
                </c:pt>
                <c:pt idx="7393">
                  <c:v>-6.1237599999999999</c:v>
                </c:pt>
                <c:pt idx="7394">
                  <c:v>-6.1216299999999997</c:v>
                </c:pt>
                <c:pt idx="7395">
                  <c:v>-6.1194899999999999</c:v>
                </c:pt>
                <c:pt idx="7396">
                  <c:v>-6.1173599999999997</c:v>
                </c:pt>
                <c:pt idx="7397">
                  <c:v>-6.1152199999999999</c:v>
                </c:pt>
                <c:pt idx="7398">
                  <c:v>-6.1130800000000001</c:v>
                </c:pt>
                <c:pt idx="7399">
                  <c:v>-6.1109499999999999</c:v>
                </c:pt>
                <c:pt idx="7400">
                  <c:v>-6.1087999999999996</c:v>
                </c:pt>
                <c:pt idx="7401">
                  <c:v>-6.1066599999999998</c:v>
                </c:pt>
                <c:pt idx="7402">
                  <c:v>-6.1045199999999999</c:v>
                </c:pt>
                <c:pt idx="7403">
                  <c:v>-6.1023699999999996</c:v>
                </c:pt>
                <c:pt idx="7404">
                  <c:v>-6.1002200000000002</c:v>
                </c:pt>
                <c:pt idx="7405">
                  <c:v>-6.0980800000000004</c:v>
                </c:pt>
                <c:pt idx="7406">
                  <c:v>-6.0959300000000001</c:v>
                </c:pt>
                <c:pt idx="7407">
                  <c:v>-6.0937700000000001</c:v>
                </c:pt>
                <c:pt idx="7408">
                  <c:v>-6.0916199999999998</c:v>
                </c:pt>
                <c:pt idx="7409">
                  <c:v>-6.0894700000000004</c:v>
                </c:pt>
                <c:pt idx="7410">
                  <c:v>-6.0873100000000004</c:v>
                </c:pt>
                <c:pt idx="7411">
                  <c:v>-6.0851499999999996</c:v>
                </c:pt>
                <c:pt idx="7412">
                  <c:v>-6.0829899999999997</c:v>
                </c:pt>
                <c:pt idx="7413">
                  <c:v>-6.0808299999999997</c:v>
                </c:pt>
                <c:pt idx="7414">
                  <c:v>-6.0786699999999998</c:v>
                </c:pt>
                <c:pt idx="7415">
                  <c:v>-6.0765000000000002</c:v>
                </c:pt>
                <c:pt idx="7416">
                  <c:v>-6.0743400000000003</c:v>
                </c:pt>
                <c:pt idx="7417">
                  <c:v>-6.0721699999999998</c:v>
                </c:pt>
                <c:pt idx="7418">
                  <c:v>-6.07</c:v>
                </c:pt>
                <c:pt idx="7419">
                  <c:v>-6.0678299999999998</c:v>
                </c:pt>
                <c:pt idx="7420">
                  <c:v>-6.0656600000000003</c:v>
                </c:pt>
                <c:pt idx="7421">
                  <c:v>-6.0634899999999998</c:v>
                </c:pt>
                <c:pt idx="7422">
                  <c:v>-6.0613099999999998</c:v>
                </c:pt>
                <c:pt idx="7423">
                  <c:v>-6.0591299999999997</c:v>
                </c:pt>
                <c:pt idx="7424">
                  <c:v>-6.0569600000000001</c:v>
                </c:pt>
                <c:pt idx="7425">
                  <c:v>-6.0547800000000001</c:v>
                </c:pt>
                <c:pt idx="7426">
                  <c:v>-6.0526</c:v>
                </c:pt>
                <c:pt idx="7427">
                  <c:v>-6.0504100000000003</c:v>
                </c:pt>
                <c:pt idx="7428">
                  <c:v>-6.0482300000000002</c:v>
                </c:pt>
                <c:pt idx="7429">
                  <c:v>-6.0460399999999996</c:v>
                </c:pt>
                <c:pt idx="7430">
                  <c:v>-6.0438599999999996</c:v>
                </c:pt>
                <c:pt idx="7431">
                  <c:v>-6.0416699999999999</c:v>
                </c:pt>
                <c:pt idx="7432">
                  <c:v>-6.0394800000000002</c:v>
                </c:pt>
                <c:pt idx="7433">
                  <c:v>-6.0372899999999996</c:v>
                </c:pt>
                <c:pt idx="7434">
                  <c:v>-6.0350900000000003</c:v>
                </c:pt>
                <c:pt idx="7435">
                  <c:v>-6.0328999999999997</c:v>
                </c:pt>
                <c:pt idx="7436">
                  <c:v>-6.0307000000000004</c:v>
                </c:pt>
                <c:pt idx="7437">
                  <c:v>-6.0285099999999998</c:v>
                </c:pt>
                <c:pt idx="7438">
                  <c:v>-6.0263099999999996</c:v>
                </c:pt>
                <c:pt idx="7439">
                  <c:v>-6.0241100000000003</c:v>
                </c:pt>
                <c:pt idx="7440">
                  <c:v>-6.0218999999999996</c:v>
                </c:pt>
                <c:pt idx="7441">
                  <c:v>-6.0197000000000003</c:v>
                </c:pt>
                <c:pt idx="7442">
                  <c:v>-6.0175000000000001</c:v>
                </c:pt>
                <c:pt idx="7443">
                  <c:v>-6.0152900000000002</c:v>
                </c:pt>
                <c:pt idx="7444">
                  <c:v>-6.0130800000000004</c:v>
                </c:pt>
                <c:pt idx="7445">
                  <c:v>-6.0108699999999997</c:v>
                </c:pt>
                <c:pt idx="7446">
                  <c:v>-6.0086599999999999</c:v>
                </c:pt>
                <c:pt idx="7447">
                  <c:v>-6.0064500000000001</c:v>
                </c:pt>
                <c:pt idx="7448">
                  <c:v>-6.0042299999999997</c:v>
                </c:pt>
                <c:pt idx="7449">
                  <c:v>-6.0020199999999999</c:v>
                </c:pt>
                <c:pt idx="7450">
                  <c:v>-5.9997999999999996</c:v>
                </c:pt>
                <c:pt idx="7451">
                  <c:v>-5.9975800000000001</c:v>
                </c:pt>
                <c:pt idx="7452">
                  <c:v>-5.9953599999999998</c:v>
                </c:pt>
                <c:pt idx="7453">
                  <c:v>-5.9931400000000004</c:v>
                </c:pt>
                <c:pt idx="7454">
                  <c:v>-5.99092</c:v>
                </c:pt>
                <c:pt idx="7455">
                  <c:v>-5.9886900000000001</c:v>
                </c:pt>
                <c:pt idx="7456">
                  <c:v>-5.9864600000000001</c:v>
                </c:pt>
                <c:pt idx="7457">
                  <c:v>-5.9842399999999998</c:v>
                </c:pt>
                <c:pt idx="7458">
                  <c:v>-5.9820099999999998</c:v>
                </c:pt>
                <c:pt idx="7459">
                  <c:v>-5.9797799999999999</c:v>
                </c:pt>
                <c:pt idx="7460">
                  <c:v>-5.9775400000000003</c:v>
                </c:pt>
                <c:pt idx="7461">
                  <c:v>-5.9753100000000003</c:v>
                </c:pt>
                <c:pt idx="7462">
                  <c:v>-5.9730800000000004</c:v>
                </c:pt>
                <c:pt idx="7463">
                  <c:v>-5.9708399999999999</c:v>
                </c:pt>
                <c:pt idx="7464">
                  <c:v>-5.9686000000000003</c:v>
                </c:pt>
                <c:pt idx="7465">
                  <c:v>-5.9663599999999999</c:v>
                </c:pt>
                <c:pt idx="7466">
                  <c:v>-5.9641200000000003</c:v>
                </c:pt>
                <c:pt idx="7467">
                  <c:v>-5.9618799999999998</c:v>
                </c:pt>
                <c:pt idx="7468">
                  <c:v>-5.9596299999999998</c:v>
                </c:pt>
                <c:pt idx="7469">
                  <c:v>-5.9573900000000002</c:v>
                </c:pt>
                <c:pt idx="7470">
                  <c:v>-5.9551400000000001</c:v>
                </c:pt>
                <c:pt idx="7471">
                  <c:v>-5.95289</c:v>
                </c:pt>
                <c:pt idx="7472">
                  <c:v>-5.9506399999999999</c:v>
                </c:pt>
                <c:pt idx="7473">
                  <c:v>-5.9483899999999998</c:v>
                </c:pt>
                <c:pt idx="7474">
                  <c:v>-5.9461399999999998</c:v>
                </c:pt>
                <c:pt idx="7475">
                  <c:v>-5.9438800000000001</c:v>
                </c:pt>
                <c:pt idx="7476">
                  <c:v>-5.94163</c:v>
                </c:pt>
                <c:pt idx="7477">
                  <c:v>-5.9393700000000003</c:v>
                </c:pt>
                <c:pt idx="7478">
                  <c:v>-5.9371099999999997</c:v>
                </c:pt>
                <c:pt idx="7479">
                  <c:v>-5.93485</c:v>
                </c:pt>
                <c:pt idx="7480">
                  <c:v>-5.9325900000000003</c:v>
                </c:pt>
                <c:pt idx="7481">
                  <c:v>-5.93032</c:v>
                </c:pt>
                <c:pt idx="7482">
                  <c:v>-5.9280600000000003</c:v>
                </c:pt>
                <c:pt idx="7483">
                  <c:v>-5.9257900000000001</c:v>
                </c:pt>
                <c:pt idx="7484">
                  <c:v>-5.9235199999999999</c:v>
                </c:pt>
                <c:pt idx="7485">
                  <c:v>-5.9212499999999997</c:v>
                </c:pt>
                <c:pt idx="7486">
                  <c:v>-5.9189800000000004</c:v>
                </c:pt>
                <c:pt idx="7487">
                  <c:v>-5.9167100000000001</c:v>
                </c:pt>
                <c:pt idx="7488">
                  <c:v>-5.9144399999999999</c:v>
                </c:pt>
                <c:pt idx="7489">
                  <c:v>-5.9121600000000001</c:v>
                </c:pt>
                <c:pt idx="7490">
                  <c:v>-5.9098800000000002</c:v>
                </c:pt>
                <c:pt idx="7491">
                  <c:v>-5.90761</c:v>
                </c:pt>
                <c:pt idx="7492">
                  <c:v>-5.9053300000000002</c:v>
                </c:pt>
                <c:pt idx="7493">
                  <c:v>-5.9030500000000004</c:v>
                </c:pt>
                <c:pt idx="7494">
                  <c:v>-5.90076</c:v>
                </c:pt>
                <c:pt idx="7495">
                  <c:v>-5.8984800000000002</c:v>
                </c:pt>
                <c:pt idx="7496">
                  <c:v>-5.8961899999999998</c:v>
                </c:pt>
                <c:pt idx="7497">
                  <c:v>-5.89391</c:v>
                </c:pt>
                <c:pt idx="7498">
                  <c:v>-5.8916199999999996</c:v>
                </c:pt>
                <c:pt idx="7499">
                  <c:v>-5.8893300000000002</c:v>
                </c:pt>
                <c:pt idx="7500">
                  <c:v>-5.8870399999999998</c:v>
                </c:pt>
                <c:pt idx="7501">
                  <c:v>-5.8847399999999999</c:v>
                </c:pt>
                <c:pt idx="7502">
                  <c:v>-5.8824500000000004</c:v>
                </c:pt>
                <c:pt idx="7503">
                  <c:v>-5.8801500000000004</c:v>
                </c:pt>
                <c:pt idx="7504">
                  <c:v>-5.8778499999999996</c:v>
                </c:pt>
                <c:pt idx="7505">
                  <c:v>-5.8755600000000001</c:v>
                </c:pt>
                <c:pt idx="7506">
                  <c:v>-5.8732600000000001</c:v>
                </c:pt>
                <c:pt idx="7507">
                  <c:v>-5.8709499999999997</c:v>
                </c:pt>
                <c:pt idx="7508">
                  <c:v>-5.8686499999999997</c:v>
                </c:pt>
                <c:pt idx="7509">
                  <c:v>-5.8663499999999997</c:v>
                </c:pt>
                <c:pt idx="7510">
                  <c:v>-5.8640400000000001</c:v>
                </c:pt>
                <c:pt idx="7511">
                  <c:v>-5.8617299999999997</c:v>
                </c:pt>
                <c:pt idx="7512">
                  <c:v>-5.8594200000000001</c:v>
                </c:pt>
                <c:pt idx="7513">
                  <c:v>-5.8571099999999996</c:v>
                </c:pt>
                <c:pt idx="7514">
                  <c:v>-5.8548</c:v>
                </c:pt>
                <c:pt idx="7515">
                  <c:v>-5.8524900000000004</c:v>
                </c:pt>
                <c:pt idx="7516">
                  <c:v>-5.8501700000000003</c:v>
                </c:pt>
                <c:pt idx="7517">
                  <c:v>-5.8478599999999998</c:v>
                </c:pt>
                <c:pt idx="7518">
                  <c:v>-5.8455399999999997</c:v>
                </c:pt>
                <c:pt idx="7519">
                  <c:v>-5.8432199999999996</c:v>
                </c:pt>
                <c:pt idx="7520">
                  <c:v>-5.8409000000000004</c:v>
                </c:pt>
                <c:pt idx="7521">
                  <c:v>-5.8385800000000003</c:v>
                </c:pt>
                <c:pt idx="7522">
                  <c:v>-5.8362499999999997</c:v>
                </c:pt>
                <c:pt idx="7523">
                  <c:v>-5.8339299999999996</c:v>
                </c:pt>
                <c:pt idx="7524">
                  <c:v>-5.8315999999999999</c:v>
                </c:pt>
                <c:pt idx="7525">
                  <c:v>-5.8292700000000002</c:v>
                </c:pt>
                <c:pt idx="7526">
                  <c:v>-5.8269399999999996</c:v>
                </c:pt>
                <c:pt idx="7527">
                  <c:v>-5.8246099999999998</c:v>
                </c:pt>
                <c:pt idx="7528">
                  <c:v>-5.8222800000000001</c:v>
                </c:pt>
                <c:pt idx="7529">
                  <c:v>-5.8199500000000004</c:v>
                </c:pt>
                <c:pt idx="7530">
                  <c:v>-5.8176100000000002</c:v>
                </c:pt>
                <c:pt idx="7531">
                  <c:v>-5.8152799999999996</c:v>
                </c:pt>
                <c:pt idx="7532">
                  <c:v>-5.8129400000000002</c:v>
                </c:pt>
                <c:pt idx="7533">
                  <c:v>-5.8106</c:v>
                </c:pt>
                <c:pt idx="7534">
                  <c:v>-5.8082599999999998</c:v>
                </c:pt>
                <c:pt idx="7535">
                  <c:v>-5.8059200000000004</c:v>
                </c:pt>
                <c:pt idx="7536">
                  <c:v>-5.8035699999999997</c:v>
                </c:pt>
                <c:pt idx="7537">
                  <c:v>-5.8012300000000003</c:v>
                </c:pt>
                <c:pt idx="7538">
                  <c:v>-5.7988799999999996</c:v>
                </c:pt>
                <c:pt idx="7539">
                  <c:v>-5.7965299999999997</c:v>
                </c:pt>
                <c:pt idx="7540">
                  <c:v>-5.7941799999999999</c:v>
                </c:pt>
                <c:pt idx="7541">
                  <c:v>-5.79183</c:v>
                </c:pt>
                <c:pt idx="7542">
                  <c:v>-5.7894800000000002</c:v>
                </c:pt>
                <c:pt idx="7543">
                  <c:v>-5.7871300000000003</c:v>
                </c:pt>
                <c:pt idx="7544">
                  <c:v>-5.78477</c:v>
                </c:pt>
                <c:pt idx="7545">
                  <c:v>-5.7824200000000001</c:v>
                </c:pt>
                <c:pt idx="7546">
                  <c:v>-5.7800599999999998</c:v>
                </c:pt>
                <c:pt idx="7547">
                  <c:v>-5.7777000000000003</c:v>
                </c:pt>
                <c:pt idx="7548">
                  <c:v>-5.7753399999999999</c:v>
                </c:pt>
                <c:pt idx="7549">
                  <c:v>-5.7729799999999996</c:v>
                </c:pt>
                <c:pt idx="7550">
                  <c:v>-5.7706099999999996</c:v>
                </c:pt>
                <c:pt idx="7551">
                  <c:v>-5.7682500000000001</c:v>
                </c:pt>
                <c:pt idx="7552">
                  <c:v>-5.7658800000000001</c:v>
                </c:pt>
                <c:pt idx="7553">
                  <c:v>-5.7635100000000001</c:v>
                </c:pt>
                <c:pt idx="7554">
                  <c:v>-5.7611400000000001</c:v>
                </c:pt>
                <c:pt idx="7555">
                  <c:v>-5.7587700000000002</c:v>
                </c:pt>
                <c:pt idx="7556">
                  <c:v>-5.7564000000000002</c:v>
                </c:pt>
                <c:pt idx="7557">
                  <c:v>-5.7540300000000002</c:v>
                </c:pt>
                <c:pt idx="7558">
                  <c:v>-5.7516499999999997</c:v>
                </c:pt>
                <c:pt idx="7559">
                  <c:v>-5.7492799999999997</c:v>
                </c:pt>
                <c:pt idx="7560">
                  <c:v>-5.7469000000000001</c:v>
                </c:pt>
                <c:pt idx="7561">
                  <c:v>-5.7445199999999996</c:v>
                </c:pt>
                <c:pt idx="7562">
                  <c:v>-5.74214</c:v>
                </c:pt>
                <c:pt idx="7563">
                  <c:v>-5.7397600000000004</c:v>
                </c:pt>
                <c:pt idx="7564">
                  <c:v>-5.7373700000000003</c:v>
                </c:pt>
                <c:pt idx="7565">
                  <c:v>-5.7349899999999998</c:v>
                </c:pt>
                <c:pt idx="7566">
                  <c:v>-5.7325999999999997</c:v>
                </c:pt>
                <c:pt idx="7567">
                  <c:v>-5.7302200000000001</c:v>
                </c:pt>
                <c:pt idx="7568">
                  <c:v>-5.72783</c:v>
                </c:pt>
                <c:pt idx="7569">
                  <c:v>-5.7254399999999999</c:v>
                </c:pt>
                <c:pt idx="7570">
                  <c:v>-5.7230499999999997</c:v>
                </c:pt>
                <c:pt idx="7571">
                  <c:v>-5.72065</c:v>
                </c:pt>
                <c:pt idx="7572">
                  <c:v>-5.7182599999999999</c:v>
                </c:pt>
                <c:pt idx="7573">
                  <c:v>-5.7158600000000002</c:v>
                </c:pt>
                <c:pt idx="7574">
                  <c:v>-5.7134600000000004</c:v>
                </c:pt>
                <c:pt idx="7575">
                  <c:v>-5.7110700000000003</c:v>
                </c:pt>
                <c:pt idx="7576">
                  <c:v>-5.7086699999999997</c:v>
                </c:pt>
                <c:pt idx="7577">
                  <c:v>-5.7062600000000003</c:v>
                </c:pt>
                <c:pt idx="7578">
                  <c:v>-5.7038599999999997</c:v>
                </c:pt>
                <c:pt idx="7579">
                  <c:v>-5.70146</c:v>
                </c:pt>
                <c:pt idx="7580">
                  <c:v>-5.6990499999999997</c:v>
                </c:pt>
                <c:pt idx="7581">
                  <c:v>-5.6966400000000004</c:v>
                </c:pt>
                <c:pt idx="7582">
                  <c:v>-5.6942399999999997</c:v>
                </c:pt>
                <c:pt idx="7583">
                  <c:v>-5.6918300000000004</c:v>
                </c:pt>
                <c:pt idx="7584">
                  <c:v>-5.6894099999999996</c:v>
                </c:pt>
                <c:pt idx="7585">
                  <c:v>-5.6870000000000003</c:v>
                </c:pt>
                <c:pt idx="7586">
                  <c:v>-5.68459</c:v>
                </c:pt>
                <c:pt idx="7587">
                  <c:v>-5.6821700000000002</c:v>
                </c:pt>
                <c:pt idx="7588">
                  <c:v>-5.6797599999999999</c:v>
                </c:pt>
                <c:pt idx="7589">
                  <c:v>-5.6773400000000001</c:v>
                </c:pt>
                <c:pt idx="7590">
                  <c:v>-5.6749200000000002</c:v>
                </c:pt>
                <c:pt idx="7591">
                  <c:v>-5.6725000000000003</c:v>
                </c:pt>
                <c:pt idx="7592">
                  <c:v>-5.6700699999999999</c:v>
                </c:pt>
                <c:pt idx="7593">
                  <c:v>-5.6676500000000001</c:v>
                </c:pt>
                <c:pt idx="7594">
                  <c:v>-5.6652300000000002</c:v>
                </c:pt>
                <c:pt idx="7595">
                  <c:v>-5.6627999999999998</c:v>
                </c:pt>
                <c:pt idx="7596">
                  <c:v>-5.6603700000000003</c:v>
                </c:pt>
                <c:pt idx="7597">
                  <c:v>-5.65794</c:v>
                </c:pt>
                <c:pt idx="7598">
                  <c:v>-5.6555099999999996</c:v>
                </c:pt>
                <c:pt idx="7599">
                  <c:v>-5.6530800000000001</c:v>
                </c:pt>
                <c:pt idx="7600">
                  <c:v>-5.6506499999999997</c:v>
                </c:pt>
                <c:pt idx="7601">
                  <c:v>-5.6482099999999997</c:v>
                </c:pt>
                <c:pt idx="7602">
                  <c:v>-5.6457800000000002</c:v>
                </c:pt>
                <c:pt idx="7603">
                  <c:v>-5.6433400000000002</c:v>
                </c:pt>
                <c:pt idx="7604">
                  <c:v>-5.6409000000000002</c:v>
                </c:pt>
                <c:pt idx="7605">
                  <c:v>-5.6384600000000002</c:v>
                </c:pt>
                <c:pt idx="7606">
                  <c:v>-5.6360200000000003</c:v>
                </c:pt>
                <c:pt idx="7607">
                  <c:v>-5.6335800000000003</c:v>
                </c:pt>
                <c:pt idx="7608">
                  <c:v>-5.6311299999999997</c:v>
                </c:pt>
                <c:pt idx="7609">
                  <c:v>-5.6286899999999997</c:v>
                </c:pt>
                <c:pt idx="7610">
                  <c:v>-5.6262400000000001</c:v>
                </c:pt>
                <c:pt idx="7611">
                  <c:v>-5.6237899999999996</c:v>
                </c:pt>
                <c:pt idx="7612">
                  <c:v>-5.62134</c:v>
                </c:pt>
                <c:pt idx="7613">
                  <c:v>-5.6188900000000004</c:v>
                </c:pt>
                <c:pt idx="7614">
                  <c:v>-5.6164399999999999</c:v>
                </c:pt>
                <c:pt idx="7615">
                  <c:v>-5.6139799999999997</c:v>
                </c:pt>
                <c:pt idx="7616">
                  <c:v>-5.6115300000000001</c:v>
                </c:pt>
                <c:pt idx="7617">
                  <c:v>-5.60907</c:v>
                </c:pt>
                <c:pt idx="7618">
                  <c:v>-5.6066200000000004</c:v>
                </c:pt>
                <c:pt idx="7619">
                  <c:v>-5.6041600000000003</c:v>
                </c:pt>
                <c:pt idx="7620">
                  <c:v>-5.6017000000000001</c:v>
                </c:pt>
                <c:pt idx="7621">
                  <c:v>-5.5992300000000004</c:v>
                </c:pt>
                <c:pt idx="7622">
                  <c:v>-5.5967700000000002</c:v>
                </c:pt>
                <c:pt idx="7623">
                  <c:v>-5.5943100000000001</c:v>
                </c:pt>
                <c:pt idx="7624">
                  <c:v>-5.5918400000000004</c:v>
                </c:pt>
                <c:pt idx="7625">
                  <c:v>-5.5893699999999997</c:v>
                </c:pt>
                <c:pt idx="7626">
                  <c:v>-5.5869099999999996</c:v>
                </c:pt>
                <c:pt idx="7627">
                  <c:v>-5.5844399999999998</c:v>
                </c:pt>
                <c:pt idx="7628">
                  <c:v>-5.5819599999999996</c:v>
                </c:pt>
                <c:pt idx="7629">
                  <c:v>-5.5794899999999998</c:v>
                </c:pt>
                <c:pt idx="7630">
                  <c:v>-5.5770200000000001</c:v>
                </c:pt>
                <c:pt idx="7631">
                  <c:v>-5.5745399999999998</c:v>
                </c:pt>
                <c:pt idx="7632">
                  <c:v>-5.5720700000000001</c:v>
                </c:pt>
                <c:pt idx="7633">
                  <c:v>-5.5695899999999998</c:v>
                </c:pt>
                <c:pt idx="7634">
                  <c:v>-5.5671099999999996</c:v>
                </c:pt>
                <c:pt idx="7635">
                  <c:v>-5.5646300000000002</c:v>
                </c:pt>
                <c:pt idx="7636">
                  <c:v>-5.5621499999999999</c:v>
                </c:pt>
                <c:pt idx="7637">
                  <c:v>-5.55966</c:v>
                </c:pt>
                <c:pt idx="7638">
                  <c:v>-5.5571799999999998</c:v>
                </c:pt>
                <c:pt idx="7639">
                  <c:v>-5.5546899999999999</c:v>
                </c:pt>
                <c:pt idx="7640">
                  <c:v>-5.5522099999999996</c:v>
                </c:pt>
                <c:pt idx="7641">
                  <c:v>-5.5497199999999998</c:v>
                </c:pt>
                <c:pt idx="7642">
                  <c:v>-5.5472299999999999</c:v>
                </c:pt>
                <c:pt idx="7643">
                  <c:v>-5.54474</c:v>
                </c:pt>
                <c:pt idx="7644">
                  <c:v>-5.5422399999999996</c:v>
                </c:pt>
                <c:pt idx="7645">
                  <c:v>-5.5397499999999997</c:v>
                </c:pt>
                <c:pt idx="7646">
                  <c:v>-5.5372500000000002</c:v>
                </c:pt>
                <c:pt idx="7647">
                  <c:v>-5.5347600000000003</c:v>
                </c:pt>
                <c:pt idx="7648">
                  <c:v>-5.53226</c:v>
                </c:pt>
                <c:pt idx="7649">
                  <c:v>-5.5297599999999996</c:v>
                </c:pt>
                <c:pt idx="7650">
                  <c:v>-5.5272600000000001</c:v>
                </c:pt>
                <c:pt idx="7651">
                  <c:v>-5.5247599999999997</c:v>
                </c:pt>
                <c:pt idx="7652">
                  <c:v>-5.5222499999999997</c:v>
                </c:pt>
                <c:pt idx="7653">
                  <c:v>-5.5197500000000002</c:v>
                </c:pt>
                <c:pt idx="7654">
                  <c:v>-5.5172400000000001</c:v>
                </c:pt>
                <c:pt idx="7655">
                  <c:v>-5.5147399999999998</c:v>
                </c:pt>
                <c:pt idx="7656">
                  <c:v>-5.5122299999999997</c:v>
                </c:pt>
                <c:pt idx="7657">
                  <c:v>-5.5097199999999997</c:v>
                </c:pt>
                <c:pt idx="7658">
                  <c:v>-5.5072099999999997</c:v>
                </c:pt>
                <c:pt idx="7659">
                  <c:v>-5.5046999999999997</c:v>
                </c:pt>
                <c:pt idx="7660">
                  <c:v>-5.5021800000000001</c:v>
                </c:pt>
                <c:pt idx="7661">
                  <c:v>-5.4996700000000001</c:v>
                </c:pt>
                <c:pt idx="7662">
                  <c:v>-5.4971500000000004</c:v>
                </c:pt>
                <c:pt idx="7663">
                  <c:v>-5.4946299999999999</c:v>
                </c:pt>
                <c:pt idx="7664">
                  <c:v>-5.4921100000000003</c:v>
                </c:pt>
                <c:pt idx="7665">
                  <c:v>-5.4895899999999997</c:v>
                </c:pt>
                <c:pt idx="7666">
                  <c:v>-5.4870700000000001</c:v>
                </c:pt>
                <c:pt idx="7667">
                  <c:v>-5.4845499999999996</c:v>
                </c:pt>
                <c:pt idx="7668">
                  <c:v>-5.4820200000000003</c:v>
                </c:pt>
                <c:pt idx="7669">
                  <c:v>-5.4794999999999998</c:v>
                </c:pt>
                <c:pt idx="7670">
                  <c:v>-5.4769699999999997</c:v>
                </c:pt>
                <c:pt idx="7671">
                  <c:v>-5.4744400000000004</c:v>
                </c:pt>
                <c:pt idx="7672">
                  <c:v>-5.4719100000000003</c:v>
                </c:pt>
                <c:pt idx="7673">
                  <c:v>-5.4693800000000001</c:v>
                </c:pt>
                <c:pt idx="7674">
                  <c:v>-5.46685</c:v>
                </c:pt>
                <c:pt idx="7675">
                  <c:v>-5.4643199999999998</c:v>
                </c:pt>
                <c:pt idx="7676">
                  <c:v>-5.4617800000000001</c:v>
                </c:pt>
                <c:pt idx="7677">
                  <c:v>-5.4592499999999999</c:v>
                </c:pt>
                <c:pt idx="7678">
                  <c:v>-5.4567100000000002</c:v>
                </c:pt>
                <c:pt idx="7679">
                  <c:v>-5.4541700000000004</c:v>
                </c:pt>
                <c:pt idx="7680">
                  <c:v>-5.4516299999999998</c:v>
                </c:pt>
                <c:pt idx="7681">
                  <c:v>-5.44909</c:v>
                </c:pt>
                <c:pt idx="7682">
                  <c:v>-5.4465500000000002</c:v>
                </c:pt>
                <c:pt idx="7683">
                  <c:v>-5.4440099999999996</c:v>
                </c:pt>
                <c:pt idx="7684">
                  <c:v>-5.4414600000000002</c:v>
                </c:pt>
                <c:pt idx="7685">
                  <c:v>-5.4389099999999999</c:v>
                </c:pt>
                <c:pt idx="7686">
                  <c:v>-5.4363700000000001</c:v>
                </c:pt>
                <c:pt idx="7687">
                  <c:v>-5.4338199999999999</c:v>
                </c:pt>
                <c:pt idx="7688">
                  <c:v>-5.4312699999999996</c:v>
                </c:pt>
                <c:pt idx="7689">
                  <c:v>-5.4287200000000002</c:v>
                </c:pt>
                <c:pt idx="7690">
                  <c:v>-5.4261600000000003</c:v>
                </c:pt>
                <c:pt idx="7691">
                  <c:v>-5.42361</c:v>
                </c:pt>
                <c:pt idx="7692">
                  <c:v>-5.4210500000000001</c:v>
                </c:pt>
                <c:pt idx="7693">
                  <c:v>-5.4184999999999999</c:v>
                </c:pt>
                <c:pt idx="7694">
                  <c:v>-5.41594</c:v>
                </c:pt>
                <c:pt idx="7695">
                  <c:v>-5.4133800000000001</c:v>
                </c:pt>
                <c:pt idx="7696">
                  <c:v>-5.4108200000000002</c:v>
                </c:pt>
                <c:pt idx="7697">
                  <c:v>-5.4082600000000003</c:v>
                </c:pt>
                <c:pt idx="7698">
                  <c:v>-5.4057000000000004</c:v>
                </c:pt>
                <c:pt idx="7699">
                  <c:v>-5.40313</c:v>
                </c:pt>
                <c:pt idx="7700">
                  <c:v>-5.4005700000000001</c:v>
                </c:pt>
                <c:pt idx="7701">
                  <c:v>-5.3979999999999997</c:v>
                </c:pt>
                <c:pt idx="7702">
                  <c:v>-5.3954300000000002</c:v>
                </c:pt>
                <c:pt idx="7703">
                  <c:v>-5.3928599999999998</c:v>
                </c:pt>
                <c:pt idx="7704">
                  <c:v>-5.3902900000000002</c:v>
                </c:pt>
                <c:pt idx="7705">
                  <c:v>-5.3877199999999998</c:v>
                </c:pt>
                <c:pt idx="7706">
                  <c:v>-5.3851500000000003</c:v>
                </c:pt>
                <c:pt idx="7707">
                  <c:v>-5.3825700000000003</c:v>
                </c:pt>
                <c:pt idx="7708">
                  <c:v>-5.38</c:v>
                </c:pt>
                <c:pt idx="7709">
                  <c:v>-5.3774199999999999</c:v>
                </c:pt>
                <c:pt idx="7710">
                  <c:v>-5.3748399999999998</c:v>
                </c:pt>
                <c:pt idx="7711">
                  <c:v>-5.3722599999999998</c:v>
                </c:pt>
                <c:pt idx="7712">
                  <c:v>-5.3696799999999998</c:v>
                </c:pt>
                <c:pt idx="7713">
                  <c:v>-5.3670999999999998</c:v>
                </c:pt>
                <c:pt idx="7714">
                  <c:v>-5.3645199999999997</c:v>
                </c:pt>
                <c:pt idx="7715">
                  <c:v>-5.3619300000000001</c:v>
                </c:pt>
                <c:pt idx="7716">
                  <c:v>-5.3593500000000001</c:v>
                </c:pt>
                <c:pt idx="7717">
                  <c:v>-5.3567600000000004</c:v>
                </c:pt>
                <c:pt idx="7718">
                  <c:v>-5.3541699999999999</c:v>
                </c:pt>
                <c:pt idx="7719">
                  <c:v>-5.3515800000000002</c:v>
                </c:pt>
                <c:pt idx="7720">
                  <c:v>-5.3489899999999997</c:v>
                </c:pt>
                <c:pt idx="7721">
                  <c:v>-5.3464</c:v>
                </c:pt>
                <c:pt idx="7722">
                  <c:v>-5.3437999999999999</c:v>
                </c:pt>
                <c:pt idx="7723">
                  <c:v>-5.3412100000000002</c:v>
                </c:pt>
                <c:pt idx="7724">
                  <c:v>-5.3386100000000001</c:v>
                </c:pt>
                <c:pt idx="7725">
                  <c:v>-5.3360200000000004</c:v>
                </c:pt>
                <c:pt idx="7726">
                  <c:v>-5.3334200000000003</c:v>
                </c:pt>
                <c:pt idx="7727">
                  <c:v>-5.3308200000000001</c:v>
                </c:pt>
                <c:pt idx="7728">
                  <c:v>-5.32822</c:v>
                </c:pt>
                <c:pt idx="7729">
                  <c:v>-5.3256199999999998</c:v>
                </c:pt>
                <c:pt idx="7730">
                  <c:v>-5.32301</c:v>
                </c:pt>
                <c:pt idx="7731">
                  <c:v>-5.3204099999999999</c:v>
                </c:pt>
                <c:pt idx="7732">
                  <c:v>-5.3178000000000001</c:v>
                </c:pt>
                <c:pt idx="7733">
                  <c:v>-5.3151999999999999</c:v>
                </c:pt>
                <c:pt idx="7734">
                  <c:v>-5.3125900000000001</c:v>
                </c:pt>
                <c:pt idx="7735">
                  <c:v>-5.3099800000000004</c:v>
                </c:pt>
                <c:pt idx="7736">
                  <c:v>-5.3073699999999997</c:v>
                </c:pt>
                <c:pt idx="7737">
                  <c:v>-5.3047599999999999</c:v>
                </c:pt>
                <c:pt idx="7738">
                  <c:v>-5.3021399999999996</c:v>
                </c:pt>
                <c:pt idx="7739">
                  <c:v>-5.2995299999999999</c:v>
                </c:pt>
                <c:pt idx="7740">
                  <c:v>-5.2969099999999996</c:v>
                </c:pt>
                <c:pt idx="7741">
                  <c:v>-5.2942900000000002</c:v>
                </c:pt>
                <c:pt idx="7742">
                  <c:v>-5.2916800000000004</c:v>
                </c:pt>
                <c:pt idx="7743">
                  <c:v>-5.2890600000000001</c:v>
                </c:pt>
                <c:pt idx="7744">
                  <c:v>-5.2864399999999998</c:v>
                </c:pt>
                <c:pt idx="7745">
                  <c:v>-5.2838099999999999</c:v>
                </c:pt>
                <c:pt idx="7746">
                  <c:v>-5.2811899999999996</c:v>
                </c:pt>
                <c:pt idx="7747">
                  <c:v>-5.2785700000000002</c:v>
                </c:pt>
                <c:pt idx="7748">
                  <c:v>-5.2759400000000003</c:v>
                </c:pt>
                <c:pt idx="7749">
                  <c:v>-5.2733100000000004</c:v>
                </c:pt>
                <c:pt idx="7750">
                  <c:v>-5.2706900000000001</c:v>
                </c:pt>
                <c:pt idx="7751">
                  <c:v>-5.2680600000000002</c:v>
                </c:pt>
                <c:pt idx="7752">
                  <c:v>-5.2654300000000003</c:v>
                </c:pt>
                <c:pt idx="7753">
                  <c:v>-5.2627899999999999</c:v>
                </c:pt>
                <c:pt idx="7754">
                  <c:v>-5.2601599999999999</c:v>
                </c:pt>
                <c:pt idx="7755">
                  <c:v>-5.25753</c:v>
                </c:pt>
                <c:pt idx="7756">
                  <c:v>-5.2548899999999996</c:v>
                </c:pt>
                <c:pt idx="7757">
                  <c:v>-5.2522599999999997</c:v>
                </c:pt>
                <c:pt idx="7758">
                  <c:v>-5.2496200000000002</c:v>
                </c:pt>
                <c:pt idx="7759">
                  <c:v>-5.2469799999999998</c:v>
                </c:pt>
                <c:pt idx="7760">
                  <c:v>-5.2443400000000002</c:v>
                </c:pt>
                <c:pt idx="7761">
                  <c:v>-5.2416999999999998</c:v>
                </c:pt>
                <c:pt idx="7762">
                  <c:v>-5.2390499999999998</c:v>
                </c:pt>
                <c:pt idx="7763">
                  <c:v>-5.2364100000000002</c:v>
                </c:pt>
                <c:pt idx="7764">
                  <c:v>-5.2337699999999998</c:v>
                </c:pt>
                <c:pt idx="7765">
                  <c:v>-5.2311199999999998</c:v>
                </c:pt>
                <c:pt idx="7766">
                  <c:v>-5.2284699999999997</c:v>
                </c:pt>
                <c:pt idx="7767">
                  <c:v>-5.2258199999999997</c:v>
                </c:pt>
                <c:pt idx="7768">
                  <c:v>-5.2231699999999996</c:v>
                </c:pt>
                <c:pt idx="7769">
                  <c:v>-5.2205199999999996</c:v>
                </c:pt>
                <c:pt idx="7770">
                  <c:v>-5.2178699999999996</c:v>
                </c:pt>
                <c:pt idx="7771">
                  <c:v>-5.2152200000000004</c:v>
                </c:pt>
                <c:pt idx="7772">
                  <c:v>-5.2125599999999999</c:v>
                </c:pt>
                <c:pt idx="7773">
                  <c:v>-5.2099000000000002</c:v>
                </c:pt>
                <c:pt idx="7774">
                  <c:v>-5.2072500000000002</c:v>
                </c:pt>
                <c:pt idx="7775">
                  <c:v>-5.2045899999999996</c:v>
                </c:pt>
                <c:pt idx="7776">
                  <c:v>-5.2019299999999999</c:v>
                </c:pt>
                <c:pt idx="7777">
                  <c:v>-5.1992700000000003</c:v>
                </c:pt>
                <c:pt idx="7778">
                  <c:v>-5.1966099999999997</c:v>
                </c:pt>
                <c:pt idx="7779">
                  <c:v>-5.1939399999999996</c:v>
                </c:pt>
                <c:pt idx="7780">
                  <c:v>-5.1912799999999999</c:v>
                </c:pt>
                <c:pt idx="7781">
                  <c:v>-5.1886099999999997</c:v>
                </c:pt>
                <c:pt idx="7782">
                  <c:v>-5.1859500000000001</c:v>
                </c:pt>
                <c:pt idx="7783">
                  <c:v>-5.1832799999999999</c:v>
                </c:pt>
                <c:pt idx="7784">
                  <c:v>-5.1806099999999997</c:v>
                </c:pt>
                <c:pt idx="7785">
                  <c:v>-5.1779400000000004</c:v>
                </c:pt>
                <c:pt idx="7786">
                  <c:v>-5.1752700000000003</c:v>
                </c:pt>
                <c:pt idx="7787">
                  <c:v>-5.1726000000000001</c:v>
                </c:pt>
                <c:pt idx="7788">
                  <c:v>-5.1699200000000003</c:v>
                </c:pt>
                <c:pt idx="7789">
                  <c:v>-5.1672500000000001</c:v>
                </c:pt>
                <c:pt idx="7790">
                  <c:v>-5.1645700000000003</c:v>
                </c:pt>
                <c:pt idx="7791">
                  <c:v>-5.1618899999999996</c:v>
                </c:pt>
                <c:pt idx="7792">
                  <c:v>-5.1592099999999999</c:v>
                </c:pt>
                <c:pt idx="7793">
                  <c:v>-5.1565300000000001</c:v>
                </c:pt>
                <c:pt idx="7794">
                  <c:v>-5.1538500000000003</c:v>
                </c:pt>
                <c:pt idx="7795">
                  <c:v>-5.1511699999999996</c:v>
                </c:pt>
                <c:pt idx="7796">
                  <c:v>-5.1484899999999998</c:v>
                </c:pt>
                <c:pt idx="7797">
                  <c:v>-5.1458000000000004</c:v>
                </c:pt>
                <c:pt idx="7798">
                  <c:v>-5.1431199999999997</c:v>
                </c:pt>
                <c:pt idx="7799">
                  <c:v>-5.1404300000000003</c:v>
                </c:pt>
                <c:pt idx="7800">
                  <c:v>-5.13774</c:v>
                </c:pt>
                <c:pt idx="7801">
                  <c:v>-5.1350499999999997</c:v>
                </c:pt>
                <c:pt idx="7802">
                  <c:v>-5.1323600000000003</c:v>
                </c:pt>
                <c:pt idx="7803">
                  <c:v>-5.12967</c:v>
                </c:pt>
                <c:pt idx="7804">
                  <c:v>-5.1269799999999996</c:v>
                </c:pt>
                <c:pt idx="7805">
                  <c:v>-5.1242799999999997</c:v>
                </c:pt>
                <c:pt idx="7806">
                  <c:v>-5.1215900000000003</c:v>
                </c:pt>
                <c:pt idx="7807">
                  <c:v>-5.1188900000000004</c:v>
                </c:pt>
                <c:pt idx="7808">
                  <c:v>-5.1161899999999996</c:v>
                </c:pt>
                <c:pt idx="7809">
                  <c:v>-5.1135000000000002</c:v>
                </c:pt>
                <c:pt idx="7810">
                  <c:v>-5.1108000000000002</c:v>
                </c:pt>
                <c:pt idx="7811">
                  <c:v>-5.1081000000000003</c:v>
                </c:pt>
                <c:pt idx="7812">
                  <c:v>-5.1053899999999999</c:v>
                </c:pt>
                <c:pt idx="7813">
                  <c:v>-5.1026899999999999</c:v>
                </c:pt>
                <c:pt idx="7814">
                  <c:v>-5.09999</c:v>
                </c:pt>
                <c:pt idx="7815">
                  <c:v>-5.0972799999999996</c:v>
                </c:pt>
                <c:pt idx="7816">
                  <c:v>-5.09457</c:v>
                </c:pt>
                <c:pt idx="7817">
                  <c:v>-5.0918700000000001</c:v>
                </c:pt>
                <c:pt idx="7818">
                  <c:v>-5.0891599999999997</c:v>
                </c:pt>
                <c:pt idx="7819">
                  <c:v>-5.0864500000000001</c:v>
                </c:pt>
                <c:pt idx="7820">
                  <c:v>-5.0837300000000001</c:v>
                </c:pt>
                <c:pt idx="7821">
                  <c:v>-5.0810199999999996</c:v>
                </c:pt>
                <c:pt idx="7822">
                  <c:v>-5.0783100000000001</c:v>
                </c:pt>
                <c:pt idx="7823">
                  <c:v>-5.07559</c:v>
                </c:pt>
                <c:pt idx="7824">
                  <c:v>-5.0728799999999996</c:v>
                </c:pt>
                <c:pt idx="7825">
                  <c:v>-5.0701599999999996</c:v>
                </c:pt>
                <c:pt idx="7826">
                  <c:v>-5.0674400000000004</c:v>
                </c:pt>
                <c:pt idx="7827">
                  <c:v>-5.0647200000000003</c:v>
                </c:pt>
                <c:pt idx="7828">
                  <c:v>-5.0620000000000003</c:v>
                </c:pt>
                <c:pt idx="7829">
                  <c:v>-5.0592800000000002</c:v>
                </c:pt>
                <c:pt idx="7830">
                  <c:v>-5.0565600000000002</c:v>
                </c:pt>
                <c:pt idx="7831">
                  <c:v>-5.0538299999999996</c:v>
                </c:pt>
                <c:pt idx="7832">
                  <c:v>-5.0511100000000004</c:v>
                </c:pt>
                <c:pt idx="7833">
                  <c:v>-5.0483799999999999</c:v>
                </c:pt>
                <c:pt idx="7834">
                  <c:v>-5.0456599999999998</c:v>
                </c:pt>
                <c:pt idx="7835">
                  <c:v>-5.0429300000000001</c:v>
                </c:pt>
                <c:pt idx="7836">
                  <c:v>-5.0401999999999996</c:v>
                </c:pt>
                <c:pt idx="7837">
                  <c:v>-5.0374699999999999</c:v>
                </c:pt>
                <c:pt idx="7838">
                  <c:v>-5.0347299999999997</c:v>
                </c:pt>
                <c:pt idx="7839">
                  <c:v>-5.032</c:v>
                </c:pt>
                <c:pt idx="7840">
                  <c:v>-5.0292700000000004</c:v>
                </c:pt>
                <c:pt idx="7841">
                  <c:v>-5.0265300000000002</c:v>
                </c:pt>
                <c:pt idx="7842">
                  <c:v>-5.0237999999999996</c:v>
                </c:pt>
                <c:pt idx="7843">
                  <c:v>-5.0210600000000003</c:v>
                </c:pt>
                <c:pt idx="7844">
                  <c:v>-5.0183200000000001</c:v>
                </c:pt>
                <c:pt idx="7845">
                  <c:v>-5.0155799999999999</c:v>
                </c:pt>
                <c:pt idx="7846">
                  <c:v>-5.0128399999999997</c:v>
                </c:pt>
                <c:pt idx="7847">
                  <c:v>-5.0101000000000004</c:v>
                </c:pt>
                <c:pt idx="7848">
                  <c:v>-5.0073499999999997</c:v>
                </c:pt>
                <c:pt idx="7849">
                  <c:v>-5.0046099999999996</c:v>
                </c:pt>
                <c:pt idx="7850">
                  <c:v>-5.0018599999999998</c:v>
                </c:pt>
                <c:pt idx="7851">
                  <c:v>-4.9991199999999996</c:v>
                </c:pt>
                <c:pt idx="7852">
                  <c:v>-4.9963699999999998</c:v>
                </c:pt>
                <c:pt idx="7853">
                  <c:v>-4.9936199999999999</c:v>
                </c:pt>
                <c:pt idx="7854">
                  <c:v>-4.9908700000000001</c:v>
                </c:pt>
                <c:pt idx="7855">
                  <c:v>-4.9881200000000003</c:v>
                </c:pt>
                <c:pt idx="7856">
                  <c:v>-4.9853699999999996</c:v>
                </c:pt>
                <c:pt idx="7857">
                  <c:v>-4.9826100000000002</c:v>
                </c:pt>
                <c:pt idx="7858">
                  <c:v>-4.9798600000000004</c:v>
                </c:pt>
                <c:pt idx="7859">
                  <c:v>-4.9771000000000001</c:v>
                </c:pt>
                <c:pt idx="7860">
                  <c:v>-4.9743500000000003</c:v>
                </c:pt>
                <c:pt idx="7861">
                  <c:v>-4.97159</c:v>
                </c:pt>
                <c:pt idx="7862">
                  <c:v>-4.9688299999999996</c:v>
                </c:pt>
                <c:pt idx="7863">
                  <c:v>-4.9660700000000002</c:v>
                </c:pt>
                <c:pt idx="7864">
                  <c:v>-4.9633099999999999</c:v>
                </c:pt>
                <c:pt idx="7865">
                  <c:v>-4.9605499999999996</c:v>
                </c:pt>
                <c:pt idx="7866">
                  <c:v>-4.9577799999999996</c:v>
                </c:pt>
                <c:pt idx="7867">
                  <c:v>-4.9550200000000002</c:v>
                </c:pt>
                <c:pt idx="7868">
                  <c:v>-4.9522500000000003</c:v>
                </c:pt>
                <c:pt idx="7869">
                  <c:v>-4.9494899999999999</c:v>
                </c:pt>
                <c:pt idx="7870">
                  <c:v>-4.94672</c:v>
                </c:pt>
                <c:pt idx="7871">
                  <c:v>-4.9439500000000001</c:v>
                </c:pt>
                <c:pt idx="7872">
                  <c:v>-4.9411800000000001</c:v>
                </c:pt>
                <c:pt idx="7873">
                  <c:v>-4.9384100000000002</c:v>
                </c:pt>
                <c:pt idx="7874">
                  <c:v>-4.9356400000000002</c:v>
                </c:pt>
                <c:pt idx="7875">
                  <c:v>-4.9328700000000003</c:v>
                </c:pt>
                <c:pt idx="7876">
                  <c:v>-4.9300899999999999</c:v>
                </c:pt>
                <c:pt idx="7877">
                  <c:v>-4.9273199999999999</c:v>
                </c:pt>
                <c:pt idx="7878">
                  <c:v>-4.9245400000000004</c:v>
                </c:pt>
                <c:pt idx="7879">
                  <c:v>-4.9217599999999999</c:v>
                </c:pt>
                <c:pt idx="7880">
                  <c:v>-4.9189800000000004</c:v>
                </c:pt>
                <c:pt idx="7881">
                  <c:v>-4.9161999999999999</c:v>
                </c:pt>
                <c:pt idx="7882">
                  <c:v>-4.9134200000000003</c:v>
                </c:pt>
                <c:pt idx="7883">
                  <c:v>-4.9106399999999999</c:v>
                </c:pt>
                <c:pt idx="7884">
                  <c:v>-4.9078600000000003</c:v>
                </c:pt>
                <c:pt idx="7885">
                  <c:v>-4.9050700000000003</c:v>
                </c:pt>
                <c:pt idx="7886">
                  <c:v>-4.9022899999999998</c:v>
                </c:pt>
                <c:pt idx="7887">
                  <c:v>-4.8994999999999997</c:v>
                </c:pt>
                <c:pt idx="7888">
                  <c:v>-4.8967099999999997</c:v>
                </c:pt>
                <c:pt idx="7889">
                  <c:v>-4.8939300000000001</c:v>
                </c:pt>
                <c:pt idx="7890">
                  <c:v>-4.89114</c:v>
                </c:pt>
                <c:pt idx="7891">
                  <c:v>-4.88835</c:v>
                </c:pt>
                <c:pt idx="7892">
                  <c:v>-4.8855500000000003</c:v>
                </c:pt>
                <c:pt idx="7893">
                  <c:v>-4.8827600000000002</c:v>
                </c:pt>
                <c:pt idx="7894">
                  <c:v>-4.8799700000000001</c:v>
                </c:pt>
                <c:pt idx="7895">
                  <c:v>-4.8771699999999996</c:v>
                </c:pt>
                <c:pt idx="7896">
                  <c:v>-4.8743800000000004</c:v>
                </c:pt>
                <c:pt idx="7897">
                  <c:v>-4.8715799999999998</c:v>
                </c:pt>
                <c:pt idx="7898">
                  <c:v>-4.8687800000000001</c:v>
                </c:pt>
                <c:pt idx="7899">
                  <c:v>-4.8659800000000004</c:v>
                </c:pt>
                <c:pt idx="7900">
                  <c:v>-4.8631799999999998</c:v>
                </c:pt>
                <c:pt idx="7901">
                  <c:v>-4.8603800000000001</c:v>
                </c:pt>
                <c:pt idx="7902">
                  <c:v>-4.8575799999999996</c:v>
                </c:pt>
                <c:pt idx="7903">
                  <c:v>-4.8547700000000003</c:v>
                </c:pt>
                <c:pt idx="7904">
                  <c:v>-4.8519699999999997</c:v>
                </c:pt>
                <c:pt idx="7905">
                  <c:v>-4.8491600000000004</c:v>
                </c:pt>
                <c:pt idx="7906">
                  <c:v>-4.8463599999999998</c:v>
                </c:pt>
                <c:pt idx="7907">
                  <c:v>-4.8435499999999996</c:v>
                </c:pt>
                <c:pt idx="7908">
                  <c:v>-4.8407400000000003</c:v>
                </c:pt>
                <c:pt idx="7909">
                  <c:v>-4.8379300000000001</c:v>
                </c:pt>
                <c:pt idx="7910">
                  <c:v>-4.8351199999999999</c:v>
                </c:pt>
                <c:pt idx="7911">
                  <c:v>-4.8323099999999997</c:v>
                </c:pt>
                <c:pt idx="7912">
                  <c:v>-4.8294899999999998</c:v>
                </c:pt>
                <c:pt idx="7913">
                  <c:v>-4.8266799999999996</c:v>
                </c:pt>
                <c:pt idx="7914">
                  <c:v>-4.8238700000000003</c:v>
                </c:pt>
                <c:pt idx="7915">
                  <c:v>-4.8210499999999996</c:v>
                </c:pt>
                <c:pt idx="7916">
                  <c:v>-4.8182299999999998</c:v>
                </c:pt>
                <c:pt idx="7917">
                  <c:v>-4.81541</c:v>
                </c:pt>
                <c:pt idx="7918">
                  <c:v>-4.8125900000000001</c:v>
                </c:pt>
                <c:pt idx="7919">
                  <c:v>-4.8097700000000003</c:v>
                </c:pt>
                <c:pt idx="7920">
                  <c:v>-4.8069499999999996</c:v>
                </c:pt>
                <c:pt idx="7921">
                  <c:v>-4.8041299999999998</c:v>
                </c:pt>
                <c:pt idx="7922">
                  <c:v>-4.80131</c:v>
                </c:pt>
                <c:pt idx="7923">
                  <c:v>-4.7984799999999996</c:v>
                </c:pt>
                <c:pt idx="7924">
                  <c:v>-4.7956599999999998</c:v>
                </c:pt>
                <c:pt idx="7925">
                  <c:v>-4.7928300000000004</c:v>
                </c:pt>
                <c:pt idx="7926">
                  <c:v>-4.79</c:v>
                </c:pt>
                <c:pt idx="7927">
                  <c:v>-4.7871699999999997</c:v>
                </c:pt>
                <c:pt idx="7928">
                  <c:v>-4.7843400000000003</c:v>
                </c:pt>
                <c:pt idx="7929">
                  <c:v>-4.7815099999999999</c:v>
                </c:pt>
                <c:pt idx="7930">
                  <c:v>-4.7786799999999996</c:v>
                </c:pt>
                <c:pt idx="7931">
                  <c:v>-4.7758500000000002</c:v>
                </c:pt>
                <c:pt idx="7932">
                  <c:v>-4.7730100000000002</c:v>
                </c:pt>
                <c:pt idx="7933">
                  <c:v>-4.7701799999999999</c:v>
                </c:pt>
                <c:pt idx="7934">
                  <c:v>-4.7673399999999999</c:v>
                </c:pt>
                <c:pt idx="7935">
                  <c:v>-4.7645</c:v>
                </c:pt>
                <c:pt idx="7936">
                  <c:v>-4.7616699999999996</c:v>
                </c:pt>
                <c:pt idx="7937">
                  <c:v>-4.7588299999999997</c:v>
                </c:pt>
                <c:pt idx="7938">
                  <c:v>-4.7559899999999997</c:v>
                </c:pt>
                <c:pt idx="7939">
                  <c:v>-4.7531400000000001</c:v>
                </c:pt>
                <c:pt idx="7940">
                  <c:v>-4.7503000000000002</c:v>
                </c:pt>
                <c:pt idx="7941">
                  <c:v>-4.7474600000000002</c:v>
                </c:pt>
                <c:pt idx="7942">
                  <c:v>-4.7446099999999998</c:v>
                </c:pt>
                <c:pt idx="7943">
                  <c:v>-4.7417699999999998</c:v>
                </c:pt>
                <c:pt idx="7944">
                  <c:v>-4.7389200000000002</c:v>
                </c:pt>
                <c:pt idx="7945">
                  <c:v>-4.7360800000000003</c:v>
                </c:pt>
                <c:pt idx="7946">
                  <c:v>-4.7332299999999998</c:v>
                </c:pt>
                <c:pt idx="7947">
                  <c:v>-4.7303800000000003</c:v>
                </c:pt>
                <c:pt idx="7948">
                  <c:v>-4.7275299999999998</c:v>
                </c:pt>
                <c:pt idx="7949">
                  <c:v>-4.7246800000000002</c:v>
                </c:pt>
                <c:pt idx="7950">
                  <c:v>-4.7218200000000001</c:v>
                </c:pt>
                <c:pt idx="7951">
                  <c:v>-4.7189699999999997</c:v>
                </c:pt>
                <c:pt idx="7952">
                  <c:v>-4.7161099999999996</c:v>
                </c:pt>
                <c:pt idx="7953">
                  <c:v>-4.71326</c:v>
                </c:pt>
                <c:pt idx="7954">
                  <c:v>-4.7103999999999999</c:v>
                </c:pt>
                <c:pt idx="7955">
                  <c:v>-4.7075500000000003</c:v>
                </c:pt>
                <c:pt idx="7956">
                  <c:v>-4.7046900000000003</c:v>
                </c:pt>
                <c:pt idx="7957">
                  <c:v>-4.7018300000000002</c:v>
                </c:pt>
                <c:pt idx="7958">
                  <c:v>-4.6989700000000001</c:v>
                </c:pt>
                <c:pt idx="7959">
                  <c:v>-4.6961000000000004</c:v>
                </c:pt>
                <c:pt idx="7960">
                  <c:v>-4.6932400000000003</c:v>
                </c:pt>
                <c:pt idx="7961">
                  <c:v>-4.6903800000000002</c:v>
                </c:pt>
                <c:pt idx="7962">
                  <c:v>-4.6875099999999996</c:v>
                </c:pt>
                <c:pt idx="7963">
                  <c:v>-4.6846500000000004</c:v>
                </c:pt>
                <c:pt idx="7964">
                  <c:v>-4.6817799999999998</c:v>
                </c:pt>
                <c:pt idx="7965">
                  <c:v>-4.6789100000000001</c:v>
                </c:pt>
                <c:pt idx="7966">
                  <c:v>-4.67605</c:v>
                </c:pt>
                <c:pt idx="7967">
                  <c:v>-4.6731800000000003</c:v>
                </c:pt>
                <c:pt idx="7968">
                  <c:v>-4.6703099999999997</c:v>
                </c:pt>
                <c:pt idx="7969">
                  <c:v>-4.6674300000000004</c:v>
                </c:pt>
                <c:pt idx="7970">
                  <c:v>-4.6645599999999998</c:v>
                </c:pt>
                <c:pt idx="7971">
                  <c:v>-4.6616900000000001</c:v>
                </c:pt>
                <c:pt idx="7972">
                  <c:v>-4.6588099999999999</c:v>
                </c:pt>
                <c:pt idx="7973">
                  <c:v>-4.6559400000000002</c:v>
                </c:pt>
                <c:pt idx="7974">
                  <c:v>-4.65306</c:v>
                </c:pt>
                <c:pt idx="7975">
                  <c:v>-4.6501799999999998</c:v>
                </c:pt>
                <c:pt idx="7976">
                  <c:v>-4.6473100000000001</c:v>
                </c:pt>
                <c:pt idx="7977">
                  <c:v>-4.6444299999999998</c:v>
                </c:pt>
                <c:pt idx="7978">
                  <c:v>-4.6415499999999996</c:v>
                </c:pt>
                <c:pt idx="7979">
                  <c:v>-4.6386599999999998</c:v>
                </c:pt>
                <c:pt idx="7980">
                  <c:v>-4.6357799999999996</c:v>
                </c:pt>
                <c:pt idx="7981">
                  <c:v>-4.6329000000000002</c:v>
                </c:pt>
                <c:pt idx="7982">
                  <c:v>-4.6300100000000004</c:v>
                </c:pt>
                <c:pt idx="7983">
                  <c:v>-4.6271300000000002</c:v>
                </c:pt>
                <c:pt idx="7984">
                  <c:v>-4.6242400000000004</c:v>
                </c:pt>
                <c:pt idx="7985">
                  <c:v>-4.6213600000000001</c:v>
                </c:pt>
                <c:pt idx="7986">
                  <c:v>-4.6184700000000003</c:v>
                </c:pt>
                <c:pt idx="7987">
                  <c:v>-4.6155799999999996</c:v>
                </c:pt>
                <c:pt idx="7988">
                  <c:v>-4.6126899999999997</c:v>
                </c:pt>
                <c:pt idx="7989">
                  <c:v>-4.6097999999999999</c:v>
                </c:pt>
                <c:pt idx="7990">
                  <c:v>-4.6069100000000001</c:v>
                </c:pt>
                <c:pt idx="7991">
                  <c:v>-4.6040099999999997</c:v>
                </c:pt>
                <c:pt idx="7992">
                  <c:v>-4.6011199999999999</c:v>
                </c:pt>
                <c:pt idx="7993">
                  <c:v>-4.5982200000000004</c:v>
                </c:pt>
                <c:pt idx="7994">
                  <c:v>-4.5953299999999997</c:v>
                </c:pt>
                <c:pt idx="7995">
                  <c:v>-4.5924300000000002</c:v>
                </c:pt>
                <c:pt idx="7996">
                  <c:v>-4.5895299999999999</c:v>
                </c:pt>
                <c:pt idx="7997">
                  <c:v>-4.5866300000000004</c:v>
                </c:pt>
                <c:pt idx="7998">
                  <c:v>-4.5837300000000001</c:v>
                </c:pt>
                <c:pt idx="7999">
                  <c:v>-4.5808299999999997</c:v>
                </c:pt>
                <c:pt idx="8000">
                  <c:v>-4.5779300000000003</c:v>
                </c:pt>
                <c:pt idx="8001">
                  <c:v>-4.5750299999999999</c:v>
                </c:pt>
                <c:pt idx="8002">
                  <c:v>-4.5721299999999996</c:v>
                </c:pt>
                <c:pt idx="8003">
                  <c:v>-4.5692199999999996</c:v>
                </c:pt>
                <c:pt idx="8004">
                  <c:v>-4.5663200000000002</c:v>
                </c:pt>
                <c:pt idx="8005">
                  <c:v>-4.5634100000000002</c:v>
                </c:pt>
                <c:pt idx="8006">
                  <c:v>-4.5605000000000002</c:v>
                </c:pt>
                <c:pt idx="8007">
                  <c:v>-4.5575900000000003</c:v>
                </c:pt>
                <c:pt idx="8008">
                  <c:v>-4.5546800000000003</c:v>
                </c:pt>
                <c:pt idx="8009">
                  <c:v>-4.5517700000000003</c:v>
                </c:pt>
                <c:pt idx="8010">
                  <c:v>-4.5488600000000003</c:v>
                </c:pt>
                <c:pt idx="8011">
                  <c:v>-4.5459500000000004</c:v>
                </c:pt>
                <c:pt idx="8012">
                  <c:v>-4.5430400000000004</c:v>
                </c:pt>
                <c:pt idx="8013">
                  <c:v>-4.5401199999999999</c:v>
                </c:pt>
                <c:pt idx="8014">
                  <c:v>-4.53721</c:v>
                </c:pt>
                <c:pt idx="8015">
                  <c:v>-4.5342900000000004</c:v>
                </c:pt>
                <c:pt idx="8016">
                  <c:v>-4.5313800000000004</c:v>
                </c:pt>
                <c:pt idx="8017">
                  <c:v>-4.5284599999999999</c:v>
                </c:pt>
                <c:pt idx="8018">
                  <c:v>-4.5255400000000003</c:v>
                </c:pt>
                <c:pt idx="8019">
                  <c:v>-4.5226199999999999</c:v>
                </c:pt>
                <c:pt idx="8020">
                  <c:v>-4.5197000000000003</c:v>
                </c:pt>
                <c:pt idx="8021">
                  <c:v>-4.5167799999999998</c:v>
                </c:pt>
                <c:pt idx="8022">
                  <c:v>-4.5138600000000002</c:v>
                </c:pt>
                <c:pt idx="8023">
                  <c:v>-4.5109300000000001</c:v>
                </c:pt>
                <c:pt idx="8024">
                  <c:v>-4.5080099999999996</c:v>
                </c:pt>
                <c:pt idx="8025">
                  <c:v>-4.5050800000000004</c:v>
                </c:pt>
                <c:pt idx="8026">
                  <c:v>-4.5021599999999999</c:v>
                </c:pt>
                <c:pt idx="8027">
                  <c:v>-4.4992299999999998</c:v>
                </c:pt>
                <c:pt idx="8028">
                  <c:v>-4.4962999999999997</c:v>
                </c:pt>
                <c:pt idx="8029">
                  <c:v>-4.4933699999999996</c:v>
                </c:pt>
                <c:pt idx="8030">
                  <c:v>-4.4904400000000004</c:v>
                </c:pt>
                <c:pt idx="8031">
                  <c:v>-4.4875100000000003</c:v>
                </c:pt>
                <c:pt idx="8032">
                  <c:v>-4.4845800000000002</c:v>
                </c:pt>
                <c:pt idx="8033">
                  <c:v>-4.4816500000000001</c:v>
                </c:pt>
                <c:pt idx="8034">
                  <c:v>-4.4787100000000004</c:v>
                </c:pt>
                <c:pt idx="8035">
                  <c:v>-4.4757800000000003</c:v>
                </c:pt>
                <c:pt idx="8036">
                  <c:v>-4.4728399999999997</c:v>
                </c:pt>
                <c:pt idx="8037">
                  <c:v>-4.4699099999999996</c:v>
                </c:pt>
                <c:pt idx="8038">
                  <c:v>-4.4669699999999999</c:v>
                </c:pt>
                <c:pt idx="8039">
                  <c:v>-4.4640300000000002</c:v>
                </c:pt>
                <c:pt idx="8040">
                  <c:v>-4.4610900000000004</c:v>
                </c:pt>
                <c:pt idx="8041">
                  <c:v>-4.4581499999999998</c:v>
                </c:pt>
                <c:pt idx="8042">
                  <c:v>-4.4552100000000001</c:v>
                </c:pt>
                <c:pt idx="8043">
                  <c:v>-4.4522700000000004</c:v>
                </c:pt>
                <c:pt idx="8044">
                  <c:v>-4.4493200000000002</c:v>
                </c:pt>
                <c:pt idx="8045">
                  <c:v>-4.4463800000000004</c:v>
                </c:pt>
                <c:pt idx="8046">
                  <c:v>-4.4434399999999998</c:v>
                </c:pt>
                <c:pt idx="8047">
                  <c:v>-4.4404899999999996</c:v>
                </c:pt>
                <c:pt idx="8048">
                  <c:v>-4.4375400000000003</c:v>
                </c:pt>
                <c:pt idx="8049">
                  <c:v>-4.4345999999999997</c:v>
                </c:pt>
                <c:pt idx="8050">
                  <c:v>-4.4316500000000003</c:v>
                </c:pt>
                <c:pt idx="8051">
                  <c:v>-4.4287000000000001</c:v>
                </c:pt>
                <c:pt idx="8052">
                  <c:v>-4.4257499999999999</c:v>
                </c:pt>
                <c:pt idx="8053">
                  <c:v>-4.4227999999999996</c:v>
                </c:pt>
                <c:pt idx="8054">
                  <c:v>-4.4198500000000003</c:v>
                </c:pt>
                <c:pt idx="8055">
                  <c:v>-4.4168900000000004</c:v>
                </c:pt>
                <c:pt idx="8056">
                  <c:v>-4.4139400000000002</c:v>
                </c:pt>
                <c:pt idx="8057">
                  <c:v>-4.4109800000000003</c:v>
                </c:pt>
                <c:pt idx="8058">
                  <c:v>-4.4080300000000001</c:v>
                </c:pt>
                <c:pt idx="8059">
                  <c:v>-4.4050700000000003</c:v>
                </c:pt>
                <c:pt idx="8060">
                  <c:v>-4.40212</c:v>
                </c:pt>
                <c:pt idx="8061">
                  <c:v>-4.3991600000000002</c:v>
                </c:pt>
                <c:pt idx="8062">
                  <c:v>-4.3962000000000003</c:v>
                </c:pt>
                <c:pt idx="8063">
                  <c:v>-4.3932399999999996</c:v>
                </c:pt>
                <c:pt idx="8064">
                  <c:v>-4.3902799999999997</c:v>
                </c:pt>
                <c:pt idx="8065">
                  <c:v>-4.3873199999999999</c:v>
                </c:pt>
                <c:pt idx="8066">
                  <c:v>-4.3843500000000004</c:v>
                </c:pt>
                <c:pt idx="8067">
                  <c:v>-4.3813899999999997</c:v>
                </c:pt>
                <c:pt idx="8068">
                  <c:v>-4.3784200000000002</c:v>
                </c:pt>
                <c:pt idx="8069">
                  <c:v>-4.3754600000000003</c:v>
                </c:pt>
                <c:pt idx="8070">
                  <c:v>-4.37249</c:v>
                </c:pt>
                <c:pt idx="8071">
                  <c:v>-4.3695300000000001</c:v>
                </c:pt>
                <c:pt idx="8072">
                  <c:v>-4.3665599999999998</c:v>
                </c:pt>
                <c:pt idx="8073">
                  <c:v>-4.3635900000000003</c:v>
                </c:pt>
                <c:pt idx="8074">
                  <c:v>-4.3606199999999999</c:v>
                </c:pt>
                <c:pt idx="8075">
                  <c:v>-4.3576499999999996</c:v>
                </c:pt>
                <c:pt idx="8076">
                  <c:v>-4.3546800000000001</c:v>
                </c:pt>
                <c:pt idx="8077">
                  <c:v>-4.3517000000000001</c:v>
                </c:pt>
                <c:pt idx="8078">
                  <c:v>-4.3487299999999998</c:v>
                </c:pt>
                <c:pt idx="8079">
                  <c:v>-4.3457600000000003</c:v>
                </c:pt>
                <c:pt idx="8080">
                  <c:v>-4.3427800000000003</c:v>
                </c:pt>
                <c:pt idx="8081">
                  <c:v>-4.3398099999999999</c:v>
                </c:pt>
                <c:pt idx="8082">
                  <c:v>-4.33683</c:v>
                </c:pt>
                <c:pt idx="8083">
                  <c:v>-4.33385</c:v>
                </c:pt>
                <c:pt idx="8084">
                  <c:v>-4.33087</c:v>
                </c:pt>
                <c:pt idx="8085">
                  <c:v>-4.32789</c:v>
                </c:pt>
                <c:pt idx="8086">
                  <c:v>-4.32491</c:v>
                </c:pt>
                <c:pt idx="8087">
                  <c:v>-4.32193</c:v>
                </c:pt>
                <c:pt idx="8088">
                  <c:v>-4.3189500000000001</c:v>
                </c:pt>
                <c:pt idx="8089">
                  <c:v>-4.3159700000000001</c:v>
                </c:pt>
                <c:pt idx="8090">
                  <c:v>-4.3129799999999996</c:v>
                </c:pt>
                <c:pt idx="8091">
                  <c:v>-4.3099999999999996</c:v>
                </c:pt>
                <c:pt idx="8092">
                  <c:v>-4.30701</c:v>
                </c:pt>
                <c:pt idx="8093">
                  <c:v>-4.30403</c:v>
                </c:pt>
                <c:pt idx="8094">
                  <c:v>-4.3010400000000004</c:v>
                </c:pt>
                <c:pt idx="8095">
                  <c:v>-4.2980499999999999</c:v>
                </c:pt>
                <c:pt idx="8096">
                  <c:v>-4.2950600000000003</c:v>
                </c:pt>
                <c:pt idx="8097">
                  <c:v>-4.2920699999999998</c:v>
                </c:pt>
                <c:pt idx="8098">
                  <c:v>-4.2890800000000002</c:v>
                </c:pt>
                <c:pt idx="8099">
                  <c:v>-4.2860899999999997</c:v>
                </c:pt>
                <c:pt idx="8100">
                  <c:v>-4.2831000000000001</c:v>
                </c:pt>
                <c:pt idx="8101">
                  <c:v>-4.2801</c:v>
                </c:pt>
                <c:pt idx="8102">
                  <c:v>-4.2771100000000004</c:v>
                </c:pt>
                <c:pt idx="8103">
                  <c:v>-4.2741100000000003</c:v>
                </c:pt>
                <c:pt idx="8104">
                  <c:v>-4.2711199999999998</c:v>
                </c:pt>
                <c:pt idx="8105">
                  <c:v>-4.2681199999999997</c:v>
                </c:pt>
                <c:pt idx="8106">
                  <c:v>-4.2651199999999996</c:v>
                </c:pt>
                <c:pt idx="8107">
                  <c:v>-4.2621200000000004</c:v>
                </c:pt>
                <c:pt idx="8108">
                  <c:v>-4.2591299999999999</c:v>
                </c:pt>
                <c:pt idx="8109">
                  <c:v>-4.2561299999999997</c:v>
                </c:pt>
                <c:pt idx="8110">
                  <c:v>-4.25312</c:v>
                </c:pt>
                <c:pt idx="8111">
                  <c:v>-4.2501199999999999</c:v>
                </c:pt>
                <c:pt idx="8112">
                  <c:v>-4.2471199999999998</c:v>
                </c:pt>
                <c:pt idx="8113">
                  <c:v>-4.2441199999999997</c:v>
                </c:pt>
                <c:pt idx="8114">
                  <c:v>-4.2411099999999999</c:v>
                </c:pt>
                <c:pt idx="8115">
                  <c:v>-4.2381099999999998</c:v>
                </c:pt>
                <c:pt idx="8116">
                  <c:v>-4.2351000000000001</c:v>
                </c:pt>
                <c:pt idx="8117">
                  <c:v>-4.2320900000000004</c:v>
                </c:pt>
                <c:pt idx="8118">
                  <c:v>-4.2290900000000002</c:v>
                </c:pt>
                <c:pt idx="8119">
                  <c:v>-4.2260799999999996</c:v>
                </c:pt>
                <c:pt idx="8120">
                  <c:v>-4.2230699999999999</c:v>
                </c:pt>
                <c:pt idx="8121">
                  <c:v>-4.2200600000000001</c:v>
                </c:pt>
                <c:pt idx="8122">
                  <c:v>-4.2170500000000004</c:v>
                </c:pt>
                <c:pt idx="8123">
                  <c:v>-4.2140300000000002</c:v>
                </c:pt>
                <c:pt idx="8124">
                  <c:v>-4.2110200000000004</c:v>
                </c:pt>
                <c:pt idx="8125">
                  <c:v>-4.2080099999999998</c:v>
                </c:pt>
                <c:pt idx="8126">
                  <c:v>-4.2049899999999996</c:v>
                </c:pt>
                <c:pt idx="8127">
                  <c:v>-4.2019799999999998</c:v>
                </c:pt>
                <c:pt idx="8128">
                  <c:v>-4.1989599999999996</c:v>
                </c:pt>
                <c:pt idx="8129">
                  <c:v>-4.1959400000000002</c:v>
                </c:pt>
                <c:pt idx="8130">
                  <c:v>-4.1929299999999996</c:v>
                </c:pt>
                <c:pt idx="8131">
                  <c:v>-4.1899100000000002</c:v>
                </c:pt>
                <c:pt idx="8132">
                  <c:v>-4.18689</c:v>
                </c:pt>
                <c:pt idx="8133">
                  <c:v>-4.1838699999999998</c:v>
                </c:pt>
                <c:pt idx="8134">
                  <c:v>-4.1808500000000004</c:v>
                </c:pt>
                <c:pt idx="8135">
                  <c:v>-4.1778300000000002</c:v>
                </c:pt>
                <c:pt idx="8136">
                  <c:v>-4.1748000000000003</c:v>
                </c:pt>
                <c:pt idx="8137">
                  <c:v>-4.17178</c:v>
                </c:pt>
                <c:pt idx="8138">
                  <c:v>-4.1687500000000002</c:v>
                </c:pt>
                <c:pt idx="8139">
                  <c:v>-4.1657299999999999</c:v>
                </c:pt>
                <c:pt idx="8140">
                  <c:v>-4.1627000000000001</c:v>
                </c:pt>
                <c:pt idx="8141">
                  <c:v>-4.1596799999999998</c:v>
                </c:pt>
                <c:pt idx="8142">
                  <c:v>-4.15665</c:v>
                </c:pt>
                <c:pt idx="8143">
                  <c:v>-4.1536200000000001</c:v>
                </c:pt>
                <c:pt idx="8144">
                  <c:v>-4.1505900000000002</c:v>
                </c:pt>
                <c:pt idx="8145">
                  <c:v>-4.1475600000000004</c:v>
                </c:pt>
                <c:pt idx="8146">
                  <c:v>-4.1445299999999996</c:v>
                </c:pt>
                <c:pt idx="8147">
                  <c:v>-4.1414999999999997</c:v>
                </c:pt>
                <c:pt idx="8148">
                  <c:v>-4.1384699999999999</c:v>
                </c:pt>
                <c:pt idx="8149">
                  <c:v>-4.1354300000000004</c:v>
                </c:pt>
                <c:pt idx="8150">
                  <c:v>-4.1323999999999996</c:v>
                </c:pt>
                <c:pt idx="8151">
                  <c:v>-4.1293600000000001</c:v>
                </c:pt>
                <c:pt idx="8152">
                  <c:v>-4.1263300000000003</c:v>
                </c:pt>
                <c:pt idx="8153">
                  <c:v>-4.1232899999999999</c:v>
                </c:pt>
                <c:pt idx="8154">
                  <c:v>-4.12026</c:v>
                </c:pt>
                <c:pt idx="8155">
                  <c:v>-4.1172199999999997</c:v>
                </c:pt>
                <c:pt idx="8156">
                  <c:v>-4.1141800000000002</c:v>
                </c:pt>
                <c:pt idx="8157">
                  <c:v>-4.1111399999999998</c:v>
                </c:pt>
                <c:pt idx="8158">
                  <c:v>-4.1081000000000003</c:v>
                </c:pt>
                <c:pt idx="8159">
                  <c:v>-4.1050599999999999</c:v>
                </c:pt>
                <c:pt idx="8160">
                  <c:v>-4.1020200000000004</c:v>
                </c:pt>
                <c:pt idx="8161">
                  <c:v>-4.0989699999999996</c:v>
                </c:pt>
                <c:pt idx="8162">
                  <c:v>-4.0959300000000001</c:v>
                </c:pt>
                <c:pt idx="8163">
                  <c:v>-4.0928800000000001</c:v>
                </c:pt>
                <c:pt idx="8164">
                  <c:v>-4.0898399999999997</c:v>
                </c:pt>
                <c:pt idx="8165">
                  <c:v>-4.0867899999999997</c:v>
                </c:pt>
                <c:pt idx="8166">
                  <c:v>-4.0837500000000002</c:v>
                </c:pt>
                <c:pt idx="8167">
                  <c:v>-4.0807000000000002</c:v>
                </c:pt>
                <c:pt idx="8168">
                  <c:v>-4.0776500000000002</c:v>
                </c:pt>
                <c:pt idx="8169">
                  <c:v>-4.0746000000000002</c:v>
                </c:pt>
                <c:pt idx="8170">
                  <c:v>-4.0715500000000002</c:v>
                </c:pt>
                <c:pt idx="8171">
                  <c:v>-4.0685000000000002</c:v>
                </c:pt>
                <c:pt idx="8172">
                  <c:v>-4.0654500000000002</c:v>
                </c:pt>
                <c:pt idx="8173">
                  <c:v>-4.0624000000000002</c:v>
                </c:pt>
                <c:pt idx="8174">
                  <c:v>-4.0593399999999997</c:v>
                </c:pt>
                <c:pt idx="8175">
                  <c:v>-4.0562899999999997</c:v>
                </c:pt>
                <c:pt idx="8176">
                  <c:v>-4.0532399999999997</c:v>
                </c:pt>
                <c:pt idx="8177">
                  <c:v>-4.0501800000000001</c:v>
                </c:pt>
                <c:pt idx="8178">
                  <c:v>-4.0471300000000001</c:v>
                </c:pt>
                <c:pt idx="8179">
                  <c:v>-4.0440699999999996</c:v>
                </c:pt>
                <c:pt idx="8180">
                  <c:v>-4.04101</c:v>
                </c:pt>
                <c:pt idx="8181">
                  <c:v>-4.0379500000000004</c:v>
                </c:pt>
                <c:pt idx="8182">
                  <c:v>-4.0348899999999999</c:v>
                </c:pt>
                <c:pt idx="8183">
                  <c:v>-4.0318300000000002</c:v>
                </c:pt>
                <c:pt idx="8184">
                  <c:v>-4.0287699999999997</c:v>
                </c:pt>
                <c:pt idx="8185">
                  <c:v>-4.0257100000000001</c:v>
                </c:pt>
                <c:pt idx="8186">
                  <c:v>-4.0226499999999996</c:v>
                </c:pt>
                <c:pt idx="8187">
                  <c:v>-4.01959</c:v>
                </c:pt>
                <c:pt idx="8188">
                  <c:v>-4.0165199999999999</c:v>
                </c:pt>
                <c:pt idx="8189">
                  <c:v>-4.0134600000000002</c:v>
                </c:pt>
                <c:pt idx="8190">
                  <c:v>-4.0103900000000001</c:v>
                </c:pt>
                <c:pt idx="8191">
                  <c:v>-4.0073299999999996</c:v>
                </c:pt>
                <c:pt idx="8192">
                  <c:v>-4.0042600000000004</c:v>
                </c:pt>
                <c:pt idx="8193">
                  <c:v>-4.0011900000000002</c:v>
                </c:pt>
                <c:pt idx="8194">
                  <c:v>-3.9981300000000002</c:v>
                </c:pt>
                <c:pt idx="8195">
                  <c:v>-3.9950600000000001</c:v>
                </c:pt>
                <c:pt idx="8196">
                  <c:v>-3.9919899999999999</c:v>
                </c:pt>
                <c:pt idx="8197">
                  <c:v>-3.9889199999999998</c:v>
                </c:pt>
                <c:pt idx="8198">
                  <c:v>-3.9858500000000001</c:v>
                </c:pt>
                <c:pt idx="8199">
                  <c:v>-3.9827699999999999</c:v>
                </c:pt>
                <c:pt idx="8200">
                  <c:v>-3.9796999999999998</c:v>
                </c:pt>
                <c:pt idx="8201">
                  <c:v>-3.9766300000000001</c:v>
                </c:pt>
                <c:pt idx="8202">
                  <c:v>-3.9735499999999999</c:v>
                </c:pt>
                <c:pt idx="8203">
                  <c:v>-3.9704799999999998</c:v>
                </c:pt>
                <c:pt idx="8204">
                  <c:v>-3.9674</c:v>
                </c:pt>
                <c:pt idx="8205">
                  <c:v>-3.9643299999999999</c:v>
                </c:pt>
                <c:pt idx="8206">
                  <c:v>-3.9612500000000002</c:v>
                </c:pt>
                <c:pt idx="8207">
                  <c:v>-3.95817</c:v>
                </c:pt>
                <c:pt idx="8208">
                  <c:v>-3.9550900000000002</c:v>
                </c:pt>
                <c:pt idx="8209">
                  <c:v>-3.95201</c:v>
                </c:pt>
                <c:pt idx="8210">
                  <c:v>-3.9489299999999998</c:v>
                </c:pt>
                <c:pt idx="8211">
                  <c:v>-3.9458500000000001</c:v>
                </c:pt>
                <c:pt idx="8212">
                  <c:v>-3.9427699999999999</c:v>
                </c:pt>
                <c:pt idx="8213">
                  <c:v>-3.9396900000000001</c:v>
                </c:pt>
                <c:pt idx="8214">
                  <c:v>-3.9366099999999999</c:v>
                </c:pt>
                <c:pt idx="8215">
                  <c:v>-3.9335200000000001</c:v>
                </c:pt>
                <c:pt idx="8216">
                  <c:v>-3.9304399999999999</c:v>
                </c:pt>
                <c:pt idx="8217">
                  <c:v>-3.9273500000000001</c:v>
                </c:pt>
                <c:pt idx="8218">
                  <c:v>-3.9242699999999999</c:v>
                </c:pt>
                <c:pt idx="8219">
                  <c:v>-3.9211800000000001</c:v>
                </c:pt>
                <c:pt idx="8220">
                  <c:v>-3.9180899999999999</c:v>
                </c:pt>
                <c:pt idx="8221">
                  <c:v>-3.915</c:v>
                </c:pt>
                <c:pt idx="8222">
                  <c:v>-3.9119199999999998</c:v>
                </c:pt>
                <c:pt idx="8223">
                  <c:v>-3.90883</c:v>
                </c:pt>
                <c:pt idx="8224">
                  <c:v>-3.9057300000000001</c:v>
                </c:pt>
                <c:pt idx="8225">
                  <c:v>-3.9026399999999999</c:v>
                </c:pt>
                <c:pt idx="8226">
                  <c:v>-3.8995500000000001</c:v>
                </c:pt>
                <c:pt idx="8227">
                  <c:v>-3.8964599999999998</c:v>
                </c:pt>
                <c:pt idx="8228">
                  <c:v>-3.89337</c:v>
                </c:pt>
                <c:pt idx="8229">
                  <c:v>-3.8902700000000001</c:v>
                </c:pt>
                <c:pt idx="8230">
                  <c:v>-3.8871799999999999</c:v>
                </c:pt>
                <c:pt idx="8231">
                  <c:v>-3.88408</c:v>
                </c:pt>
                <c:pt idx="8232">
                  <c:v>-3.8809900000000002</c:v>
                </c:pt>
                <c:pt idx="8233">
                  <c:v>-3.8778899999999998</c:v>
                </c:pt>
                <c:pt idx="8234">
                  <c:v>-3.87479</c:v>
                </c:pt>
                <c:pt idx="8235">
                  <c:v>-3.8716900000000001</c:v>
                </c:pt>
                <c:pt idx="8236">
                  <c:v>-3.8685900000000002</c:v>
                </c:pt>
                <c:pt idx="8237">
                  <c:v>-3.8654899999999999</c:v>
                </c:pt>
                <c:pt idx="8238">
                  <c:v>-3.86239</c:v>
                </c:pt>
                <c:pt idx="8239">
                  <c:v>-3.8592900000000001</c:v>
                </c:pt>
                <c:pt idx="8240">
                  <c:v>-3.8561899999999998</c:v>
                </c:pt>
                <c:pt idx="8241">
                  <c:v>-3.8530899999999999</c:v>
                </c:pt>
                <c:pt idx="8242">
                  <c:v>-3.84998</c:v>
                </c:pt>
                <c:pt idx="8243">
                  <c:v>-3.8468800000000001</c:v>
                </c:pt>
                <c:pt idx="8244">
                  <c:v>-3.8437800000000002</c:v>
                </c:pt>
                <c:pt idx="8245">
                  <c:v>-3.8406699999999998</c:v>
                </c:pt>
                <c:pt idx="8246">
                  <c:v>-3.8375599999999999</c:v>
                </c:pt>
                <c:pt idx="8247">
                  <c:v>-3.83446</c:v>
                </c:pt>
                <c:pt idx="8248">
                  <c:v>-3.83135</c:v>
                </c:pt>
                <c:pt idx="8249">
                  <c:v>-3.8282400000000001</c:v>
                </c:pt>
                <c:pt idx="8250">
                  <c:v>-3.8251300000000001</c:v>
                </c:pt>
                <c:pt idx="8251">
                  <c:v>-3.8220200000000002</c:v>
                </c:pt>
                <c:pt idx="8252">
                  <c:v>-3.8189099999999998</c:v>
                </c:pt>
                <c:pt idx="8253">
                  <c:v>-3.8157999999999999</c:v>
                </c:pt>
                <c:pt idx="8254">
                  <c:v>-3.8126899999999999</c:v>
                </c:pt>
                <c:pt idx="8255">
                  <c:v>-3.80958</c:v>
                </c:pt>
                <c:pt idx="8256">
                  <c:v>-3.80646</c:v>
                </c:pt>
                <c:pt idx="8257">
                  <c:v>-3.80335</c:v>
                </c:pt>
                <c:pt idx="8258">
                  <c:v>-3.80023</c:v>
                </c:pt>
                <c:pt idx="8259">
                  <c:v>-3.7971200000000001</c:v>
                </c:pt>
                <c:pt idx="8260">
                  <c:v>-3.794</c:v>
                </c:pt>
                <c:pt idx="8261">
                  <c:v>-3.7908900000000001</c:v>
                </c:pt>
                <c:pt idx="8262">
                  <c:v>-3.7877700000000001</c:v>
                </c:pt>
                <c:pt idx="8263">
                  <c:v>-3.7846500000000001</c:v>
                </c:pt>
                <c:pt idx="8264">
                  <c:v>-3.7815300000000001</c:v>
                </c:pt>
                <c:pt idx="8265">
                  <c:v>-3.77841</c:v>
                </c:pt>
                <c:pt idx="8266">
                  <c:v>-3.77529</c:v>
                </c:pt>
                <c:pt idx="8267">
                  <c:v>-3.77217</c:v>
                </c:pt>
                <c:pt idx="8268">
                  <c:v>-3.76905</c:v>
                </c:pt>
                <c:pt idx="8269">
                  <c:v>-3.76593</c:v>
                </c:pt>
                <c:pt idx="8270">
                  <c:v>-3.7627999999999999</c:v>
                </c:pt>
                <c:pt idx="8271">
                  <c:v>-3.7596799999999999</c:v>
                </c:pt>
                <c:pt idx="8272">
                  <c:v>-3.7565599999999999</c:v>
                </c:pt>
                <c:pt idx="8273">
                  <c:v>-3.7534299999999998</c:v>
                </c:pt>
                <c:pt idx="8274">
                  <c:v>-3.7503000000000002</c:v>
                </c:pt>
                <c:pt idx="8275">
                  <c:v>-3.7471800000000002</c:v>
                </c:pt>
                <c:pt idx="8276">
                  <c:v>-3.7440500000000001</c:v>
                </c:pt>
                <c:pt idx="8277">
                  <c:v>-3.74092</c:v>
                </c:pt>
                <c:pt idx="8278">
                  <c:v>-3.7377899999999999</c:v>
                </c:pt>
                <c:pt idx="8279">
                  <c:v>-3.7346699999999999</c:v>
                </c:pt>
                <c:pt idx="8280">
                  <c:v>-3.7315399999999999</c:v>
                </c:pt>
                <c:pt idx="8281">
                  <c:v>-3.7284099999999998</c:v>
                </c:pt>
                <c:pt idx="8282">
                  <c:v>-3.7252700000000001</c:v>
                </c:pt>
                <c:pt idx="8283">
                  <c:v>-3.72214</c:v>
                </c:pt>
                <c:pt idx="8284">
                  <c:v>-3.7190099999999999</c:v>
                </c:pt>
                <c:pt idx="8285">
                  <c:v>-3.7158799999999998</c:v>
                </c:pt>
                <c:pt idx="8286">
                  <c:v>-3.7127400000000002</c:v>
                </c:pt>
                <c:pt idx="8287">
                  <c:v>-3.7096100000000001</c:v>
                </c:pt>
                <c:pt idx="8288">
                  <c:v>-3.7064699999999999</c:v>
                </c:pt>
                <c:pt idx="8289">
                  <c:v>-3.7033399999999999</c:v>
                </c:pt>
                <c:pt idx="8290">
                  <c:v>-3.7002000000000002</c:v>
                </c:pt>
                <c:pt idx="8291">
                  <c:v>-3.69706</c:v>
                </c:pt>
                <c:pt idx="8292">
                  <c:v>-3.6939299999999999</c:v>
                </c:pt>
                <c:pt idx="8293">
                  <c:v>-3.6907899999999998</c:v>
                </c:pt>
                <c:pt idx="8294">
                  <c:v>-3.6876500000000001</c:v>
                </c:pt>
                <c:pt idx="8295">
                  <c:v>-3.68451</c:v>
                </c:pt>
                <c:pt idx="8296">
                  <c:v>-3.6813699999999998</c:v>
                </c:pt>
                <c:pt idx="8297">
                  <c:v>-3.6782300000000001</c:v>
                </c:pt>
                <c:pt idx="8298">
                  <c:v>-3.6750799999999999</c:v>
                </c:pt>
                <c:pt idx="8299">
                  <c:v>-3.6719400000000002</c:v>
                </c:pt>
                <c:pt idx="8300">
                  <c:v>-3.6688000000000001</c:v>
                </c:pt>
                <c:pt idx="8301">
                  <c:v>-3.6656499999999999</c:v>
                </c:pt>
                <c:pt idx="8302">
                  <c:v>-3.6625100000000002</c:v>
                </c:pt>
                <c:pt idx="8303">
                  <c:v>-3.6593599999999999</c:v>
                </c:pt>
                <c:pt idx="8304">
                  <c:v>-3.6562199999999998</c:v>
                </c:pt>
                <c:pt idx="8305">
                  <c:v>-3.65307</c:v>
                </c:pt>
                <c:pt idx="8306">
                  <c:v>-3.6499199999999998</c:v>
                </c:pt>
                <c:pt idx="8307">
                  <c:v>-3.6467800000000001</c:v>
                </c:pt>
                <c:pt idx="8308">
                  <c:v>-3.6436299999999999</c:v>
                </c:pt>
                <c:pt idx="8309">
                  <c:v>-3.6404800000000002</c:v>
                </c:pt>
                <c:pt idx="8310">
                  <c:v>-3.63733</c:v>
                </c:pt>
                <c:pt idx="8311">
                  <c:v>-3.6341800000000002</c:v>
                </c:pt>
                <c:pt idx="8312">
                  <c:v>-3.63103</c:v>
                </c:pt>
                <c:pt idx="8313">
                  <c:v>-3.6278800000000002</c:v>
                </c:pt>
                <c:pt idx="8314">
                  <c:v>-3.6247199999999999</c:v>
                </c:pt>
                <c:pt idx="8315">
                  <c:v>-3.6215700000000002</c:v>
                </c:pt>
                <c:pt idx="8316">
                  <c:v>-3.61842</c:v>
                </c:pt>
                <c:pt idx="8317">
                  <c:v>-3.6152600000000001</c:v>
                </c:pt>
                <c:pt idx="8318">
                  <c:v>-3.6121099999999999</c:v>
                </c:pt>
                <c:pt idx="8319">
                  <c:v>-3.6089500000000001</c:v>
                </c:pt>
                <c:pt idx="8320">
                  <c:v>-3.6057999999999999</c:v>
                </c:pt>
                <c:pt idx="8321">
                  <c:v>-3.6026400000000001</c:v>
                </c:pt>
                <c:pt idx="8322">
                  <c:v>-3.5994799999999998</c:v>
                </c:pt>
                <c:pt idx="8323">
                  <c:v>-3.59632</c:v>
                </c:pt>
                <c:pt idx="8324">
                  <c:v>-3.5931700000000002</c:v>
                </c:pt>
                <c:pt idx="8325">
                  <c:v>-3.5900099999999999</c:v>
                </c:pt>
                <c:pt idx="8326">
                  <c:v>-3.5868500000000001</c:v>
                </c:pt>
                <c:pt idx="8327">
                  <c:v>-3.5836899999999998</c:v>
                </c:pt>
                <c:pt idx="8328">
                  <c:v>-3.5805199999999999</c:v>
                </c:pt>
                <c:pt idx="8329">
                  <c:v>-3.5773600000000001</c:v>
                </c:pt>
                <c:pt idx="8330">
                  <c:v>-3.5741999999999998</c:v>
                </c:pt>
                <c:pt idx="8331">
                  <c:v>-3.57104</c:v>
                </c:pt>
                <c:pt idx="8332">
                  <c:v>-3.5678700000000001</c:v>
                </c:pt>
                <c:pt idx="8333">
                  <c:v>-3.5647099999999998</c:v>
                </c:pt>
                <c:pt idx="8334">
                  <c:v>-3.5615399999999999</c:v>
                </c:pt>
                <c:pt idx="8335">
                  <c:v>-3.5583800000000001</c:v>
                </c:pt>
                <c:pt idx="8336">
                  <c:v>-3.5552100000000002</c:v>
                </c:pt>
                <c:pt idx="8337">
                  <c:v>-3.5520399999999999</c:v>
                </c:pt>
                <c:pt idx="8338">
                  <c:v>-3.54888</c:v>
                </c:pt>
                <c:pt idx="8339">
                  <c:v>-3.5457100000000001</c:v>
                </c:pt>
                <c:pt idx="8340">
                  <c:v>-3.5425399999999998</c:v>
                </c:pt>
                <c:pt idx="8341">
                  <c:v>-3.5393699999999999</c:v>
                </c:pt>
                <c:pt idx="8342">
                  <c:v>-3.5362</c:v>
                </c:pt>
                <c:pt idx="8343">
                  <c:v>-3.5330300000000001</c:v>
                </c:pt>
                <c:pt idx="8344">
                  <c:v>-3.5298600000000002</c:v>
                </c:pt>
                <c:pt idx="8345">
                  <c:v>-3.5266799999999998</c:v>
                </c:pt>
                <c:pt idx="8346">
                  <c:v>-3.5235099999999999</c:v>
                </c:pt>
                <c:pt idx="8347">
                  <c:v>-3.52034</c:v>
                </c:pt>
                <c:pt idx="8348">
                  <c:v>-3.5171600000000001</c:v>
                </c:pt>
                <c:pt idx="8349">
                  <c:v>-3.5139900000000002</c:v>
                </c:pt>
                <c:pt idx="8350">
                  <c:v>-3.5108100000000002</c:v>
                </c:pt>
                <c:pt idx="8351">
                  <c:v>-3.5076399999999999</c:v>
                </c:pt>
                <c:pt idx="8352">
                  <c:v>-3.5044599999999999</c:v>
                </c:pt>
                <c:pt idx="8353">
                  <c:v>-3.50129</c:v>
                </c:pt>
                <c:pt idx="8354">
                  <c:v>-3.4981100000000001</c:v>
                </c:pt>
                <c:pt idx="8355">
                  <c:v>-3.4949300000000001</c:v>
                </c:pt>
                <c:pt idx="8356">
                  <c:v>-3.4917500000000001</c:v>
                </c:pt>
                <c:pt idx="8357">
                  <c:v>-3.4885700000000002</c:v>
                </c:pt>
                <c:pt idx="8358">
                  <c:v>-3.4853900000000002</c:v>
                </c:pt>
                <c:pt idx="8359">
                  <c:v>-3.4822099999999998</c:v>
                </c:pt>
                <c:pt idx="8360">
                  <c:v>-3.4790299999999998</c:v>
                </c:pt>
                <c:pt idx="8361">
                  <c:v>-3.4758499999999999</c:v>
                </c:pt>
                <c:pt idx="8362">
                  <c:v>-3.4726699999999999</c:v>
                </c:pt>
                <c:pt idx="8363">
                  <c:v>-3.4694799999999999</c:v>
                </c:pt>
                <c:pt idx="8364">
                  <c:v>-3.4662999999999999</c:v>
                </c:pt>
                <c:pt idx="8365">
                  <c:v>-3.4631099999999999</c:v>
                </c:pt>
                <c:pt idx="8366">
                  <c:v>-3.4599299999999999</c:v>
                </c:pt>
                <c:pt idx="8367">
                  <c:v>-3.4567399999999999</c:v>
                </c:pt>
                <c:pt idx="8368">
                  <c:v>-3.45356</c:v>
                </c:pt>
                <c:pt idx="8369">
                  <c:v>-3.4503699999999999</c:v>
                </c:pt>
                <c:pt idx="8370">
                  <c:v>-3.4471799999999999</c:v>
                </c:pt>
                <c:pt idx="8371">
                  <c:v>-3.444</c:v>
                </c:pt>
                <c:pt idx="8372">
                  <c:v>-3.4408099999999999</c:v>
                </c:pt>
                <c:pt idx="8373">
                  <c:v>-3.4376199999999999</c:v>
                </c:pt>
                <c:pt idx="8374">
                  <c:v>-3.4344299999999999</c:v>
                </c:pt>
                <c:pt idx="8375">
                  <c:v>-3.4312399999999998</c:v>
                </c:pt>
                <c:pt idx="8376">
                  <c:v>-3.4280499999999998</c:v>
                </c:pt>
                <c:pt idx="8377">
                  <c:v>-3.4248599999999998</c:v>
                </c:pt>
                <c:pt idx="8378">
                  <c:v>-3.4216600000000001</c:v>
                </c:pt>
                <c:pt idx="8379">
                  <c:v>-3.4184700000000001</c:v>
                </c:pt>
                <c:pt idx="8380">
                  <c:v>-3.4152800000000001</c:v>
                </c:pt>
                <c:pt idx="8381">
                  <c:v>-3.41208</c:v>
                </c:pt>
                <c:pt idx="8382">
                  <c:v>-3.40889</c:v>
                </c:pt>
                <c:pt idx="8383">
                  <c:v>-3.4056899999999999</c:v>
                </c:pt>
                <c:pt idx="8384">
                  <c:v>-3.4024999999999999</c:v>
                </c:pt>
                <c:pt idx="8385">
                  <c:v>-3.3993000000000002</c:v>
                </c:pt>
                <c:pt idx="8386">
                  <c:v>-3.3961100000000002</c:v>
                </c:pt>
                <c:pt idx="8387">
                  <c:v>-3.3929100000000001</c:v>
                </c:pt>
                <c:pt idx="8388">
                  <c:v>-3.38971</c:v>
                </c:pt>
                <c:pt idx="8389">
                  <c:v>-3.3865099999999999</c:v>
                </c:pt>
                <c:pt idx="8390">
                  <c:v>-3.3833099999999998</c:v>
                </c:pt>
                <c:pt idx="8391">
                  <c:v>-3.3801100000000002</c:v>
                </c:pt>
                <c:pt idx="8392">
                  <c:v>-3.3769100000000001</c:v>
                </c:pt>
                <c:pt idx="8393">
                  <c:v>-3.37371</c:v>
                </c:pt>
                <c:pt idx="8394">
                  <c:v>-3.3705099999999999</c:v>
                </c:pt>
                <c:pt idx="8395">
                  <c:v>-3.3673099999999998</c:v>
                </c:pt>
                <c:pt idx="8396">
                  <c:v>-3.3641100000000002</c:v>
                </c:pt>
                <c:pt idx="8397">
                  <c:v>-3.3609</c:v>
                </c:pt>
                <c:pt idx="8398">
                  <c:v>-3.3576999999999999</c:v>
                </c:pt>
                <c:pt idx="8399">
                  <c:v>-3.3544900000000002</c:v>
                </c:pt>
                <c:pt idx="8400">
                  <c:v>-3.3512900000000001</c:v>
                </c:pt>
                <c:pt idx="8401">
                  <c:v>-3.3480799999999999</c:v>
                </c:pt>
                <c:pt idx="8402">
                  <c:v>-3.3448799999999999</c:v>
                </c:pt>
                <c:pt idx="8403">
                  <c:v>-3.3416700000000001</c:v>
                </c:pt>
                <c:pt idx="8404">
                  <c:v>-3.33846</c:v>
                </c:pt>
                <c:pt idx="8405">
                  <c:v>-3.3352599999999999</c:v>
                </c:pt>
                <c:pt idx="8406">
                  <c:v>-3.3320500000000002</c:v>
                </c:pt>
                <c:pt idx="8407">
                  <c:v>-3.32884</c:v>
                </c:pt>
                <c:pt idx="8408">
                  <c:v>-3.3256299999999999</c:v>
                </c:pt>
                <c:pt idx="8409">
                  <c:v>-3.3224200000000002</c:v>
                </c:pt>
                <c:pt idx="8410">
                  <c:v>-3.31921</c:v>
                </c:pt>
                <c:pt idx="8411">
                  <c:v>-3.3159999999999998</c:v>
                </c:pt>
                <c:pt idx="8412">
                  <c:v>-3.3127900000000001</c:v>
                </c:pt>
                <c:pt idx="8413">
                  <c:v>-3.3095699999999999</c:v>
                </c:pt>
                <c:pt idx="8414">
                  <c:v>-3.3063600000000002</c:v>
                </c:pt>
                <c:pt idx="8415">
                  <c:v>-3.30315</c:v>
                </c:pt>
                <c:pt idx="8416">
                  <c:v>-3.2999399999999999</c:v>
                </c:pt>
                <c:pt idx="8417">
                  <c:v>-3.2967200000000001</c:v>
                </c:pt>
                <c:pt idx="8418">
                  <c:v>-3.2935099999999999</c:v>
                </c:pt>
                <c:pt idx="8419">
                  <c:v>-3.2902900000000002</c:v>
                </c:pt>
                <c:pt idx="8420">
                  <c:v>-3.2870699999999999</c:v>
                </c:pt>
                <c:pt idx="8421">
                  <c:v>-3.2838599999999998</c:v>
                </c:pt>
                <c:pt idx="8422">
                  <c:v>-3.28064</c:v>
                </c:pt>
                <c:pt idx="8423">
                  <c:v>-3.2774200000000002</c:v>
                </c:pt>
                <c:pt idx="8424">
                  <c:v>-3.2742</c:v>
                </c:pt>
                <c:pt idx="8425">
                  <c:v>-3.2709800000000002</c:v>
                </c:pt>
                <c:pt idx="8426">
                  <c:v>-3.26776</c:v>
                </c:pt>
                <c:pt idx="8427">
                  <c:v>-3.2645400000000002</c:v>
                </c:pt>
                <c:pt idx="8428">
                  <c:v>-3.26132</c:v>
                </c:pt>
                <c:pt idx="8429">
                  <c:v>-3.2581000000000002</c:v>
                </c:pt>
                <c:pt idx="8430">
                  <c:v>-3.25488</c:v>
                </c:pt>
                <c:pt idx="8431">
                  <c:v>-3.2516600000000002</c:v>
                </c:pt>
                <c:pt idx="8432">
                  <c:v>-3.2484299999999999</c:v>
                </c:pt>
                <c:pt idx="8433">
                  <c:v>-3.2452100000000002</c:v>
                </c:pt>
                <c:pt idx="8434">
                  <c:v>-3.2419899999999999</c:v>
                </c:pt>
                <c:pt idx="8435">
                  <c:v>-3.2387600000000001</c:v>
                </c:pt>
                <c:pt idx="8436">
                  <c:v>-3.2355399999999999</c:v>
                </c:pt>
                <c:pt idx="8437">
                  <c:v>-3.23231</c:v>
                </c:pt>
                <c:pt idx="8438">
                  <c:v>-3.2290899999999998</c:v>
                </c:pt>
                <c:pt idx="8439">
                  <c:v>-3.2258599999999999</c:v>
                </c:pt>
                <c:pt idx="8440">
                  <c:v>-3.2226300000000001</c:v>
                </c:pt>
                <c:pt idx="8441">
                  <c:v>-3.2193999999999998</c:v>
                </c:pt>
                <c:pt idx="8442">
                  <c:v>-3.21618</c:v>
                </c:pt>
                <c:pt idx="8443">
                  <c:v>-3.2129500000000002</c:v>
                </c:pt>
                <c:pt idx="8444">
                  <c:v>-3.2097199999999999</c:v>
                </c:pt>
                <c:pt idx="8445">
                  <c:v>-3.2064900000000001</c:v>
                </c:pt>
                <c:pt idx="8446">
                  <c:v>-3.2032600000000002</c:v>
                </c:pt>
                <c:pt idx="8447">
                  <c:v>-3.2000299999999999</c:v>
                </c:pt>
                <c:pt idx="8448">
                  <c:v>-3.19679</c:v>
                </c:pt>
                <c:pt idx="8449">
                  <c:v>-3.1935600000000002</c:v>
                </c:pt>
                <c:pt idx="8450">
                  <c:v>-3.1903299999999999</c:v>
                </c:pt>
                <c:pt idx="8451">
                  <c:v>-3.1871</c:v>
                </c:pt>
                <c:pt idx="8452">
                  <c:v>-3.1838600000000001</c:v>
                </c:pt>
                <c:pt idx="8453">
                  <c:v>-3.1806299999999998</c:v>
                </c:pt>
                <c:pt idx="8454">
                  <c:v>-3.1774</c:v>
                </c:pt>
                <c:pt idx="8455">
                  <c:v>-3.1741600000000001</c:v>
                </c:pt>
                <c:pt idx="8456">
                  <c:v>-3.1709200000000002</c:v>
                </c:pt>
                <c:pt idx="8457">
                  <c:v>-3.1676899999999999</c:v>
                </c:pt>
                <c:pt idx="8458">
                  <c:v>-3.16445</c:v>
                </c:pt>
                <c:pt idx="8459">
                  <c:v>-3.1612100000000001</c:v>
                </c:pt>
                <c:pt idx="8460">
                  <c:v>-3.1579799999999998</c:v>
                </c:pt>
                <c:pt idx="8461">
                  <c:v>-3.1547399999999999</c:v>
                </c:pt>
                <c:pt idx="8462">
                  <c:v>-3.1515</c:v>
                </c:pt>
                <c:pt idx="8463">
                  <c:v>-3.1482600000000001</c:v>
                </c:pt>
                <c:pt idx="8464">
                  <c:v>-3.1450200000000001</c:v>
                </c:pt>
                <c:pt idx="8465">
                  <c:v>-3.1417799999999998</c:v>
                </c:pt>
                <c:pt idx="8466">
                  <c:v>-3.1385399999999999</c:v>
                </c:pt>
                <c:pt idx="8467">
                  <c:v>-3.1353</c:v>
                </c:pt>
                <c:pt idx="8468">
                  <c:v>-3.1320600000000001</c:v>
                </c:pt>
                <c:pt idx="8469">
                  <c:v>-3.1288100000000001</c:v>
                </c:pt>
                <c:pt idx="8470">
                  <c:v>-3.1255700000000002</c:v>
                </c:pt>
                <c:pt idx="8471">
                  <c:v>-3.1223299999999998</c:v>
                </c:pt>
                <c:pt idx="8472">
                  <c:v>-3.1190799999999999</c:v>
                </c:pt>
                <c:pt idx="8473">
                  <c:v>-3.1158399999999999</c:v>
                </c:pt>
                <c:pt idx="8474">
                  <c:v>-3.1126</c:v>
                </c:pt>
                <c:pt idx="8475">
                  <c:v>-3.1093500000000001</c:v>
                </c:pt>
                <c:pt idx="8476">
                  <c:v>-3.1061000000000001</c:v>
                </c:pt>
                <c:pt idx="8477">
                  <c:v>-3.1028600000000002</c:v>
                </c:pt>
                <c:pt idx="8478">
                  <c:v>-3.0996100000000002</c:v>
                </c:pt>
                <c:pt idx="8479">
                  <c:v>-3.0963599999999998</c:v>
                </c:pt>
                <c:pt idx="8480">
                  <c:v>-3.0931199999999999</c:v>
                </c:pt>
                <c:pt idx="8481">
                  <c:v>-3.0898699999999999</c:v>
                </c:pt>
                <c:pt idx="8482">
                  <c:v>-3.0866199999999999</c:v>
                </c:pt>
                <c:pt idx="8483">
                  <c:v>-3.0833699999999999</c:v>
                </c:pt>
                <c:pt idx="8484">
                  <c:v>-3.08012</c:v>
                </c:pt>
                <c:pt idx="8485">
                  <c:v>-3.07687</c:v>
                </c:pt>
                <c:pt idx="8486">
                  <c:v>-3.07362</c:v>
                </c:pt>
                <c:pt idx="8487">
                  <c:v>-3.07037</c:v>
                </c:pt>
                <c:pt idx="8488">
                  <c:v>-3.0671200000000001</c:v>
                </c:pt>
                <c:pt idx="8489">
                  <c:v>-3.06386</c:v>
                </c:pt>
                <c:pt idx="8490">
                  <c:v>-3.0606100000000001</c:v>
                </c:pt>
                <c:pt idx="8491">
                  <c:v>-3.0573600000000001</c:v>
                </c:pt>
                <c:pt idx="8492">
                  <c:v>-3.0541100000000001</c:v>
                </c:pt>
                <c:pt idx="8493">
                  <c:v>-3.0508500000000001</c:v>
                </c:pt>
                <c:pt idx="8494">
                  <c:v>-3.0476000000000001</c:v>
                </c:pt>
                <c:pt idx="8495">
                  <c:v>-3.04434</c:v>
                </c:pt>
                <c:pt idx="8496">
                  <c:v>-3.0410900000000001</c:v>
                </c:pt>
                <c:pt idx="8497">
                  <c:v>-3.03783</c:v>
                </c:pt>
                <c:pt idx="8498">
                  <c:v>-3.03457</c:v>
                </c:pt>
                <c:pt idx="8499">
                  <c:v>-3.03132</c:v>
                </c:pt>
                <c:pt idx="8500">
                  <c:v>-3.02806</c:v>
                </c:pt>
                <c:pt idx="8501">
                  <c:v>-3.0247999999999999</c:v>
                </c:pt>
                <c:pt idx="8502">
                  <c:v>-3.0215399999999999</c:v>
                </c:pt>
                <c:pt idx="8503">
                  <c:v>-3.0182799999999999</c:v>
                </c:pt>
                <c:pt idx="8504">
                  <c:v>-3.0150299999999999</c:v>
                </c:pt>
                <c:pt idx="8505">
                  <c:v>-3.0117699999999998</c:v>
                </c:pt>
                <c:pt idx="8506">
                  <c:v>-3.0085099999999998</c:v>
                </c:pt>
                <c:pt idx="8507">
                  <c:v>-3.0052400000000001</c:v>
                </c:pt>
                <c:pt idx="8508">
                  <c:v>-3.0019800000000001</c:v>
                </c:pt>
                <c:pt idx="8509">
                  <c:v>-2.9987200000000001</c:v>
                </c:pt>
                <c:pt idx="8510">
                  <c:v>-2.99546</c:v>
                </c:pt>
                <c:pt idx="8511">
                  <c:v>-2.9922</c:v>
                </c:pt>
                <c:pt idx="8512">
                  <c:v>-2.9889299999999999</c:v>
                </c:pt>
                <c:pt idx="8513">
                  <c:v>-2.9856699999999998</c:v>
                </c:pt>
                <c:pt idx="8514">
                  <c:v>-2.9824099999999998</c:v>
                </c:pt>
                <c:pt idx="8515">
                  <c:v>-2.9791400000000001</c:v>
                </c:pt>
                <c:pt idx="8516">
                  <c:v>-2.9758800000000001</c:v>
                </c:pt>
                <c:pt idx="8517">
                  <c:v>-2.97261</c:v>
                </c:pt>
                <c:pt idx="8518">
                  <c:v>-2.9693499999999999</c:v>
                </c:pt>
                <c:pt idx="8519">
                  <c:v>-2.9660799999999998</c:v>
                </c:pt>
                <c:pt idx="8520">
                  <c:v>-2.9628100000000002</c:v>
                </c:pt>
                <c:pt idx="8521">
                  <c:v>-2.9595500000000001</c:v>
                </c:pt>
                <c:pt idx="8522">
                  <c:v>-2.95628</c:v>
                </c:pt>
                <c:pt idx="8523">
                  <c:v>-2.9530099999999999</c:v>
                </c:pt>
                <c:pt idx="8524">
                  <c:v>-2.9497399999999998</c:v>
                </c:pt>
                <c:pt idx="8525">
                  <c:v>-2.9464700000000001</c:v>
                </c:pt>
                <c:pt idx="8526">
                  <c:v>-2.9432</c:v>
                </c:pt>
                <c:pt idx="8527">
                  <c:v>-2.9399299999999999</c:v>
                </c:pt>
                <c:pt idx="8528">
                  <c:v>-2.9366599999999998</c:v>
                </c:pt>
                <c:pt idx="8529">
                  <c:v>-2.9333900000000002</c:v>
                </c:pt>
                <c:pt idx="8530">
                  <c:v>-2.9301200000000001</c:v>
                </c:pt>
                <c:pt idx="8531">
                  <c:v>-2.92685</c:v>
                </c:pt>
                <c:pt idx="8532">
                  <c:v>-2.9235799999999998</c:v>
                </c:pt>
                <c:pt idx="8533">
                  <c:v>-2.9203100000000002</c:v>
                </c:pt>
                <c:pt idx="8534">
                  <c:v>-2.91703</c:v>
                </c:pt>
                <c:pt idx="8535">
                  <c:v>-2.9137599999999999</c:v>
                </c:pt>
                <c:pt idx="8536">
                  <c:v>-2.9104800000000002</c:v>
                </c:pt>
                <c:pt idx="8537">
                  <c:v>-2.9072100000000001</c:v>
                </c:pt>
                <c:pt idx="8538">
                  <c:v>-2.90394</c:v>
                </c:pt>
                <c:pt idx="8539">
                  <c:v>-2.9006599999999998</c:v>
                </c:pt>
                <c:pt idx="8540">
                  <c:v>-2.8973800000000001</c:v>
                </c:pt>
                <c:pt idx="8541">
                  <c:v>-2.89411</c:v>
                </c:pt>
                <c:pt idx="8542">
                  <c:v>-2.8908299999999998</c:v>
                </c:pt>
                <c:pt idx="8543">
                  <c:v>-2.8875500000000001</c:v>
                </c:pt>
                <c:pt idx="8544">
                  <c:v>-2.88428</c:v>
                </c:pt>
                <c:pt idx="8545">
                  <c:v>-2.8809999999999998</c:v>
                </c:pt>
                <c:pt idx="8546">
                  <c:v>-2.8777200000000001</c:v>
                </c:pt>
                <c:pt idx="8547">
                  <c:v>-2.8744399999999999</c:v>
                </c:pt>
                <c:pt idx="8548">
                  <c:v>-2.8711600000000002</c:v>
                </c:pt>
                <c:pt idx="8549">
                  <c:v>-2.86788</c:v>
                </c:pt>
                <c:pt idx="8550">
                  <c:v>-2.8645999999999998</c:v>
                </c:pt>
                <c:pt idx="8551">
                  <c:v>-2.8613200000000001</c:v>
                </c:pt>
                <c:pt idx="8552">
                  <c:v>-2.8580399999999999</c:v>
                </c:pt>
                <c:pt idx="8553">
                  <c:v>-2.8547600000000002</c:v>
                </c:pt>
                <c:pt idx="8554">
                  <c:v>-2.85148</c:v>
                </c:pt>
                <c:pt idx="8555">
                  <c:v>-2.8481900000000002</c:v>
                </c:pt>
                <c:pt idx="8556">
                  <c:v>-2.84491</c:v>
                </c:pt>
                <c:pt idx="8557">
                  <c:v>-2.8416299999999999</c:v>
                </c:pt>
                <c:pt idx="8558">
                  <c:v>-2.8383500000000002</c:v>
                </c:pt>
                <c:pt idx="8559">
                  <c:v>-2.8350599999999999</c:v>
                </c:pt>
                <c:pt idx="8560">
                  <c:v>-2.8317800000000002</c:v>
                </c:pt>
                <c:pt idx="8561">
                  <c:v>-2.8284899999999999</c:v>
                </c:pt>
                <c:pt idx="8562">
                  <c:v>-2.8252100000000002</c:v>
                </c:pt>
                <c:pt idx="8563">
                  <c:v>-2.82192</c:v>
                </c:pt>
                <c:pt idx="8564">
                  <c:v>-2.8186300000000002</c:v>
                </c:pt>
                <c:pt idx="8565">
                  <c:v>-2.81535</c:v>
                </c:pt>
                <c:pt idx="8566">
                  <c:v>-2.8120599999999998</c:v>
                </c:pt>
                <c:pt idx="8567">
                  <c:v>-2.80877</c:v>
                </c:pt>
                <c:pt idx="8568">
                  <c:v>-2.8054899999999998</c:v>
                </c:pt>
                <c:pt idx="8569">
                  <c:v>-2.8022</c:v>
                </c:pt>
                <c:pt idx="8570">
                  <c:v>-2.7989099999999998</c:v>
                </c:pt>
                <c:pt idx="8571">
                  <c:v>-2.79562</c:v>
                </c:pt>
                <c:pt idx="8572">
                  <c:v>-2.7923300000000002</c:v>
                </c:pt>
                <c:pt idx="8573">
                  <c:v>-2.78904</c:v>
                </c:pt>
                <c:pt idx="8574">
                  <c:v>-2.7857500000000002</c:v>
                </c:pt>
                <c:pt idx="8575">
                  <c:v>-2.7824599999999999</c:v>
                </c:pt>
                <c:pt idx="8576">
                  <c:v>-2.7791700000000001</c:v>
                </c:pt>
                <c:pt idx="8577">
                  <c:v>-2.7758799999999999</c:v>
                </c:pt>
                <c:pt idx="8578">
                  <c:v>-2.77258</c:v>
                </c:pt>
                <c:pt idx="8579">
                  <c:v>-2.7692899999999998</c:v>
                </c:pt>
                <c:pt idx="8580">
                  <c:v>-2.766</c:v>
                </c:pt>
                <c:pt idx="8581">
                  <c:v>-2.7627000000000002</c:v>
                </c:pt>
                <c:pt idx="8582">
                  <c:v>-2.7594099999999999</c:v>
                </c:pt>
                <c:pt idx="8583">
                  <c:v>-2.7561200000000001</c:v>
                </c:pt>
                <c:pt idx="8584">
                  <c:v>-2.7528199999999998</c:v>
                </c:pt>
                <c:pt idx="8585">
                  <c:v>-2.74953</c:v>
                </c:pt>
                <c:pt idx="8586">
                  <c:v>-2.7462300000000002</c:v>
                </c:pt>
                <c:pt idx="8587">
                  <c:v>-2.7429399999999999</c:v>
                </c:pt>
                <c:pt idx="8588">
                  <c:v>-2.7396400000000001</c:v>
                </c:pt>
                <c:pt idx="8589">
                  <c:v>-2.7363400000000002</c:v>
                </c:pt>
                <c:pt idx="8590">
                  <c:v>-2.73305</c:v>
                </c:pt>
                <c:pt idx="8591">
                  <c:v>-2.7297500000000001</c:v>
                </c:pt>
                <c:pt idx="8592">
                  <c:v>-2.7264499999999998</c:v>
                </c:pt>
                <c:pt idx="8593">
                  <c:v>-2.72315</c:v>
                </c:pt>
                <c:pt idx="8594">
                  <c:v>-2.7198500000000001</c:v>
                </c:pt>
                <c:pt idx="8595">
                  <c:v>-2.7165599999999999</c:v>
                </c:pt>
                <c:pt idx="8596">
                  <c:v>-2.71326</c:v>
                </c:pt>
                <c:pt idx="8597">
                  <c:v>-2.7099600000000001</c:v>
                </c:pt>
                <c:pt idx="8598">
                  <c:v>-2.7066599999999998</c:v>
                </c:pt>
                <c:pt idx="8599">
                  <c:v>-2.70336</c:v>
                </c:pt>
                <c:pt idx="8600">
                  <c:v>-2.7000500000000001</c:v>
                </c:pt>
                <c:pt idx="8601">
                  <c:v>-2.6967500000000002</c:v>
                </c:pt>
                <c:pt idx="8602">
                  <c:v>-2.6934499999999999</c:v>
                </c:pt>
                <c:pt idx="8603">
                  <c:v>-2.69015</c:v>
                </c:pt>
                <c:pt idx="8604">
                  <c:v>-2.6868500000000002</c:v>
                </c:pt>
                <c:pt idx="8605">
                  <c:v>-2.6835399999999998</c:v>
                </c:pt>
                <c:pt idx="8606">
                  <c:v>-2.68024</c:v>
                </c:pt>
                <c:pt idx="8607">
                  <c:v>-2.6769400000000001</c:v>
                </c:pt>
                <c:pt idx="8608">
                  <c:v>-2.6736300000000002</c:v>
                </c:pt>
                <c:pt idx="8609">
                  <c:v>-2.6703299999999999</c:v>
                </c:pt>
                <c:pt idx="8610">
                  <c:v>-2.6670199999999999</c:v>
                </c:pt>
                <c:pt idx="8611">
                  <c:v>-2.6637200000000001</c:v>
                </c:pt>
                <c:pt idx="8612">
                  <c:v>-2.6604100000000002</c:v>
                </c:pt>
                <c:pt idx="8613">
                  <c:v>-2.6571099999999999</c:v>
                </c:pt>
                <c:pt idx="8614">
                  <c:v>-2.6537999999999999</c:v>
                </c:pt>
                <c:pt idx="8615">
                  <c:v>-2.65049</c:v>
                </c:pt>
                <c:pt idx="8616">
                  <c:v>-2.6471900000000002</c:v>
                </c:pt>
                <c:pt idx="8617">
                  <c:v>-2.6438799999999998</c:v>
                </c:pt>
                <c:pt idx="8618">
                  <c:v>-2.6405699999999999</c:v>
                </c:pt>
                <c:pt idx="8619">
                  <c:v>-2.6372599999999999</c:v>
                </c:pt>
                <c:pt idx="8620">
                  <c:v>-2.6339600000000001</c:v>
                </c:pt>
                <c:pt idx="8621">
                  <c:v>-2.6306500000000002</c:v>
                </c:pt>
                <c:pt idx="8622">
                  <c:v>-2.6273399999999998</c:v>
                </c:pt>
                <c:pt idx="8623">
                  <c:v>-2.6240299999999999</c:v>
                </c:pt>
                <c:pt idx="8624">
                  <c:v>-2.6207199999999999</c:v>
                </c:pt>
                <c:pt idx="8625">
                  <c:v>-2.61741</c:v>
                </c:pt>
                <c:pt idx="8626">
                  <c:v>-2.6141000000000001</c:v>
                </c:pt>
                <c:pt idx="8627">
                  <c:v>-2.6107900000000002</c:v>
                </c:pt>
                <c:pt idx="8628">
                  <c:v>-2.6074700000000002</c:v>
                </c:pt>
                <c:pt idx="8629">
                  <c:v>-2.6041599999999998</c:v>
                </c:pt>
                <c:pt idx="8630">
                  <c:v>-2.6008499999999999</c:v>
                </c:pt>
                <c:pt idx="8631">
                  <c:v>-2.59754</c:v>
                </c:pt>
                <c:pt idx="8632">
                  <c:v>-2.59423</c:v>
                </c:pt>
                <c:pt idx="8633">
                  <c:v>-2.59091</c:v>
                </c:pt>
                <c:pt idx="8634">
                  <c:v>-2.5876000000000001</c:v>
                </c:pt>
                <c:pt idx="8635">
                  <c:v>-2.5842800000000001</c:v>
                </c:pt>
                <c:pt idx="8636">
                  <c:v>-2.5809700000000002</c:v>
                </c:pt>
                <c:pt idx="8637">
                  <c:v>-2.5776599999999998</c:v>
                </c:pt>
                <c:pt idx="8638">
                  <c:v>-2.5743399999999999</c:v>
                </c:pt>
                <c:pt idx="8639">
                  <c:v>-2.5710299999999999</c:v>
                </c:pt>
                <c:pt idx="8640">
                  <c:v>-2.5677099999999999</c:v>
                </c:pt>
                <c:pt idx="8641">
                  <c:v>-2.5643899999999999</c:v>
                </c:pt>
                <c:pt idx="8642">
                  <c:v>-2.56108</c:v>
                </c:pt>
                <c:pt idx="8643">
                  <c:v>-2.55776</c:v>
                </c:pt>
                <c:pt idx="8644">
                  <c:v>-2.55444</c:v>
                </c:pt>
                <c:pt idx="8645">
                  <c:v>-2.5511300000000001</c:v>
                </c:pt>
                <c:pt idx="8646">
                  <c:v>-2.5478100000000001</c:v>
                </c:pt>
                <c:pt idx="8647">
                  <c:v>-2.5444900000000001</c:v>
                </c:pt>
                <c:pt idx="8648">
                  <c:v>-2.5411700000000002</c:v>
                </c:pt>
                <c:pt idx="8649">
                  <c:v>-2.5378500000000002</c:v>
                </c:pt>
                <c:pt idx="8650">
                  <c:v>-2.5345300000000002</c:v>
                </c:pt>
                <c:pt idx="8651">
                  <c:v>-2.5312100000000002</c:v>
                </c:pt>
                <c:pt idx="8652">
                  <c:v>-2.5278900000000002</c:v>
                </c:pt>
                <c:pt idx="8653">
                  <c:v>-2.5245700000000002</c:v>
                </c:pt>
                <c:pt idx="8654">
                  <c:v>-2.5212500000000002</c:v>
                </c:pt>
                <c:pt idx="8655">
                  <c:v>-2.5179299999999998</c:v>
                </c:pt>
                <c:pt idx="8656">
                  <c:v>-2.5146099999999998</c:v>
                </c:pt>
                <c:pt idx="8657">
                  <c:v>-2.5112899999999998</c:v>
                </c:pt>
                <c:pt idx="8658">
                  <c:v>-2.5079699999999998</c:v>
                </c:pt>
                <c:pt idx="8659">
                  <c:v>-2.5046499999999998</c:v>
                </c:pt>
                <c:pt idx="8660">
                  <c:v>-2.5013200000000002</c:v>
                </c:pt>
                <c:pt idx="8661">
                  <c:v>-2.4980000000000002</c:v>
                </c:pt>
                <c:pt idx="8662">
                  <c:v>-2.4946799999999998</c:v>
                </c:pt>
                <c:pt idx="8663">
                  <c:v>-2.4913500000000002</c:v>
                </c:pt>
                <c:pt idx="8664">
                  <c:v>-2.4880300000000002</c:v>
                </c:pt>
                <c:pt idx="8665">
                  <c:v>-2.4847100000000002</c:v>
                </c:pt>
                <c:pt idx="8666">
                  <c:v>-2.4813800000000001</c:v>
                </c:pt>
                <c:pt idx="8667">
                  <c:v>-2.4780600000000002</c:v>
                </c:pt>
                <c:pt idx="8668">
                  <c:v>-2.4747300000000001</c:v>
                </c:pt>
                <c:pt idx="8669">
                  <c:v>-2.4714100000000001</c:v>
                </c:pt>
                <c:pt idx="8670">
                  <c:v>-2.4680800000000001</c:v>
                </c:pt>
                <c:pt idx="8671">
                  <c:v>-2.46475</c:v>
                </c:pt>
                <c:pt idx="8672">
                  <c:v>-2.46143</c:v>
                </c:pt>
                <c:pt idx="8673">
                  <c:v>-2.4581</c:v>
                </c:pt>
                <c:pt idx="8674">
                  <c:v>-2.4547699999999999</c:v>
                </c:pt>
                <c:pt idx="8675">
                  <c:v>-2.4514499999999999</c:v>
                </c:pt>
                <c:pt idx="8676">
                  <c:v>-2.4481199999999999</c:v>
                </c:pt>
                <c:pt idx="8677">
                  <c:v>-2.4447899999999998</c:v>
                </c:pt>
                <c:pt idx="8678">
                  <c:v>-2.4414600000000002</c:v>
                </c:pt>
                <c:pt idx="8679">
                  <c:v>-2.4381300000000001</c:v>
                </c:pt>
                <c:pt idx="8680">
                  <c:v>-2.4348100000000001</c:v>
                </c:pt>
                <c:pt idx="8681">
                  <c:v>-2.4314800000000001</c:v>
                </c:pt>
                <c:pt idx="8682">
                  <c:v>-2.42815</c:v>
                </c:pt>
                <c:pt idx="8683">
                  <c:v>-2.42482</c:v>
                </c:pt>
                <c:pt idx="8684">
                  <c:v>-2.4214899999999999</c:v>
                </c:pt>
                <c:pt idx="8685">
                  <c:v>-2.4181599999999999</c:v>
                </c:pt>
                <c:pt idx="8686">
                  <c:v>-2.4148299999999998</c:v>
                </c:pt>
                <c:pt idx="8687">
                  <c:v>-2.4114900000000001</c:v>
                </c:pt>
                <c:pt idx="8688">
                  <c:v>-2.4081600000000001</c:v>
                </c:pt>
                <c:pt idx="8689">
                  <c:v>-2.40483</c:v>
                </c:pt>
                <c:pt idx="8690">
                  <c:v>-2.4015</c:v>
                </c:pt>
                <c:pt idx="8691">
                  <c:v>-2.3981699999999999</c:v>
                </c:pt>
                <c:pt idx="8692">
                  <c:v>-2.3948299999999998</c:v>
                </c:pt>
                <c:pt idx="8693">
                  <c:v>-2.3915000000000002</c:v>
                </c:pt>
                <c:pt idx="8694">
                  <c:v>-2.3881700000000001</c:v>
                </c:pt>
                <c:pt idx="8695">
                  <c:v>-2.38483</c:v>
                </c:pt>
                <c:pt idx="8696">
                  <c:v>-2.3815</c:v>
                </c:pt>
                <c:pt idx="8697">
                  <c:v>-2.3781699999999999</c:v>
                </c:pt>
                <c:pt idx="8698">
                  <c:v>-2.3748300000000002</c:v>
                </c:pt>
                <c:pt idx="8699">
                  <c:v>-2.3715000000000002</c:v>
                </c:pt>
                <c:pt idx="8700">
                  <c:v>-2.36816</c:v>
                </c:pt>
                <c:pt idx="8701">
                  <c:v>-2.36483</c:v>
                </c:pt>
                <c:pt idx="8702">
                  <c:v>-2.3614899999999999</c:v>
                </c:pt>
                <c:pt idx="8703">
                  <c:v>-2.3581500000000002</c:v>
                </c:pt>
                <c:pt idx="8704">
                  <c:v>-2.3548200000000001</c:v>
                </c:pt>
                <c:pt idx="8705">
                  <c:v>-2.35148</c:v>
                </c:pt>
                <c:pt idx="8706">
                  <c:v>-2.3481399999999999</c:v>
                </c:pt>
                <c:pt idx="8707">
                  <c:v>-2.3448099999999998</c:v>
                </c:pt>
                <c:pt idx="8708">
                  <c:v>-2.3414700000000002</c:v>
                </c:pt>
                <c:pt idx="8709">
                  <c:v>-2.33813</c:v>
                </c:pt>
                <c:pt idx="8710">
                  <c:v>-2.3347899999999999</c:v>
                </c:pt>
                <c:pt idx="8711">
                  <c:v>-2.3314599999999999</c:v>
                </c:pt>
                <c:pt idx="8712">
                  <c:v>-2.3281200000000002</c:v>
                </c:pt>
                <c:pt idx="8713">
                  <c:v>-2.3247800000000001</c:v>
                </c:pt>
                <c:pt idx="8714">
                  <c:v>-2.3214399999999999</c:v>
                </c:pt>
                <c:pt idx="8715">
                  <c:v>-2.3180999999999998</c:v>
                </c:pt>
                <c:pt idx="8716">
                  <c:v>-2.3147600000000002</c:v>
                </c:pt>
                <c:pt idx="8717">
                  <c:v>-2.31142</c:v>
                </c:pt>
                <c:pt idx="8718">
                  <c:v>-2.3080799999999999</c:v>
                </c:pt>
                <c:pt idx="8719">
                  <c:v>-2.3047399999999998</c:v>
                </c:pt>
                <c:pt idx="8720">
                  <c:v>-2.3014000000000001</c:v>
                </c:pt>
                <c:pt idx="8721">
                  <c:v>-2.29806</c:v>
                </c:pt>
                <c:pt idx="8722">
                  <c:v>-2.2947099999999998</c:v>
                </c:pt>
                <c:pt idx="8723">
                  <c:v>-2.2913700000000001</c:v>
                </c:pt>
                <c:pt idx="8724">
                  <c:v>-2.28803</c:v>
                </c:pt>
                <c:pt idx="8725">
                  <c:v>-2.2846899999999999</c:v>
                </c:pt>
                <c:pt idx="8726">
                  <c:v>-2.2813400000000001</c:v>
                </c:pt>
                <c:pt idx="8727">
                  <c:v>-2.278</c:v>
                </c:pt>
                <c:pt idx="8728">
                  <c:v>-2.2746599999999999</c:v>
                </c:pt>
                <c:pt idx="8729">
                  <c:v>-2.2713100000000002</c:v>
                </c:pt>
                <c:pt idx="8730">
                  <c:v>-2.26797</c:v>
                </c:pt>
                <c:pt idx="8731">
                  <c:v>-2.2646299999999999</c:v>
                </c:pt>
                <c:pt idx="8732">
                  <c:v>-2.2612800000000002</c:v>
                </c:pt>
                <c:pt idx="8733">
                  <c:v>-2.2579400000000001</c:v>
                </c:pt>
                <c:pt idx="8734">
                  <c:v>-2.2545899999999999</c:v>
                </c:pt>
                <c:pt idx="8735">
                  <c:v>-2.2512500000000002</c:v>
                </c:pt>
                <c:pt idx="8736">
                  <c:v>-2.2479</c:v>
                </c:pt>
                <c:pt idx="8737">
                  <c:v>-2.2445499999999998</c:v>
                </c:pt>
                <c:pt idx="8738">
                  <c:v>-2.2412100000000001</c:v>
                </c:pt>
                <c:pt idx="8739">
                  <c:v>-2.23786</c:v>
                </c:pt>
                <c:pt idx="8740">
                  <c:v>-2.2345199999999998</c:v>
                </c:pt>
                <c:pt idx="8741">
                  <c:v>-2.2311700000000001</c:v>
                </c:pt>
                <c:pt idx="8742">
                  <c:v>-2.2278199999999999</c:v>
                </c:pt>
                <c:pt idx="8743">
                  <c:v>-2.2244700000000002</c:v>
                </c:pt>
                <c:pt idx="8744">
                  <c:v>-2.22113</c:v>
                </c:pt>
                <c:pt idx="8745">
                  <c:v>-2.2177799999999999</c:v>
                </c:pt>
                <c:pt idx="8746">
                  <c:v>-2.2144300000000001</c:v>
                </c:pt>
                <c:pt idx="8747">
                  <c:v>-2.2110799999999999</c:v>
                </c:pt>
                <c:pt idx="8748">
                  <c:v>-2.2077300000000002</c:v>
                </c:pt>
                <c:pt idx="8749">
                  <c:v>-2.20438</c:v>
                </c:pt>
                <c:pt idx="8750">
                  <c:v>-2.2010299999999998</c:v>
                </c:pt>
                <c:pt idx="8751">
                  <c:v>-2.1976800000000001</c:v>
                </c:pt>
                <c:pt idx="8752">
                  <c:v>-2.1943299999999999</c:v>
                </c:pt>
                <c:pt idx="8753">
                  <c:v>-2.1909800000000001</c:v>
                </c:pt>
                <c:pt idx="8754">
                  <c:v>-2.18763</c:v>
                </c:pt>
                <c:pt idx="8755">
                  <c:v>-2.1842800000000002</c:v>
                </c:pt>
                <c:pt idx="8756">
                  <c:v>-2.18093</c:v>
                </c:pt>
                <c:pt idx="8757">
                  <c:v>-2.1775799999999998</c:v>
                </c:pt>
                <c:pt idx="8758">
                  <c:v>-2.1742300000000001</c:v>
                </c:pt>
                <c:pt idx="8759">
                  <c:v>-2.1708799999999999</c:v>
                </c:pt>
                <c:pt idx="8760">
                  <c:v>-2.1675300000000002</c:v>
                </c:pt>
                <c:pt idx="8761">
                  <c:v>-2.1641699999999999</c:v>
                </c:pt>
                <c:pt idx="8762">
                  <c:v>-2.1608200000000002</c:v>
                </c:pt>
                <c:pt idx="8763">
                  <c:v>-2.15747</c:v>
                </c:pt>
                <c:pt idx="8764">
                  <c:v>-2.1541199999999998</c:v>
                </c:pt>
                <c:pt idx="8765">
                  <c:v>-2.15076</c:v>
                </c:pt>
                <c:pt idx="8766">
                  <c:v>-2.1474099999999998</c:v>
                </c:pt>
                <c:pt idx="8767">
                  <c:v>-2.1440600000000001</c:v>
                </c:pt>
                <c:pt idx="8768">
                  <c:v>-2.1406999999999998</c:v>
                </c:pt>
                <c:pt idx="8769">
                  <c:v>-2.1373500000000001</c:v>
                </c:pt>
                <c:pt idx="8770">
                  <c:v>-2.1339899999999998</c:v>
                </c:pt>
                <c:pt idx="8771">
                  <c:v>-2.1306400000000001</c:v>
                </c:pt>
                <c:pt idx="8772">
                  <c:v>-2.1272799999999998</c:v>
                </c:pt>
                <c:pt idx="8773">
                  <c:v>-2.1239300000000001</c:v>
                </c:pt>
                <c:pt idx="8774">
                  <c:v>-2.1205699999999998</c:v>
                </c:pt>
                <c:pt idx="8775">
                  <c:v>-2.1172200000000001</c:v>
                </c:pt>
                <c:pt idx="8776">
                  <c:v>-2.1138599999999999</c:v>
                </c:pt>
                <c:pt idx="8777">
                  <c:v>-2.1105100000000001</c:v>
                </c:pt>
                <c:pt idx="8778">
                  <c:v>-2.1071499999999999</c:v>
                </c:pt>
                <c:pt idx="8779">
                  <c:v>-2.10379</c:v>
                </c:pt>
                <c:pt idx="8780">
                  <c:v>-2.1004399999999999</c:v>
                </c:pt>
                <c:pt idx="8781">
                  <c:v>-2.0970800000000001</c:v>
                </c:pt>
                <c:pt idx="8782">
                  <c:v>-2.0937199999999998</c:v>
                </c:pt>
                <c:pt idx="8783">
                  <c:v>-2.0903700000000001</c:v>
                </c:pt>
                <c:pt idx="8784">
                  <c:v>-2.0870099999999998</c:v>
                </c:pt>
                <c:pt idx="8785">
                  <c:v>-2.08365</c:v>
                </c:pt>
                <c:pt idx="8786">
                  <c:v>-2.0802900000000002</c:v>
                </c:pt>
                <c:pt idx="8787">
                  <c:v>-2.0769299999999999</c:v>
                </c:pt>
                <c:pt idx="8788">
                  <c:v>-2.0735800000000002</c:v>
                </c:pt>
                <c:pt idx="8789">
                  <c:v>-2.0702199999999999</c:v>
                </c:pt>
                <c:pt idx="8790">
                  <c:v>-2.0668600000000001</c:v>
                </c:pt>
                <c:pt idx="8791">
                  <c:v>-2.0634999999999999</c:v>
                </c:pt>
                <c:pt idx="8792">
                  <c:v>-2.0601400000000001</c:v>
                </c:pt>
                <c:pt idx="8793">
                  <c:v>-2.0567799999999998</c:v>
                </c:pt>
                <c:pt idx="8794">
                  <c:v>-2.05342</c:v>
                </c:pt>
                <c:pt idx="8795">
                  <c:v>-2.0500600000000002</c:v>
                </c:pt>
                <c:pt idx="8796">
                  <c:v>-2.0467</c:v>
                </c:pt>
                <c:pt idx="8797">
                  <c:v>-2.0433400000000002</c:v>
                </c:pt>
                <c:pt idx="8798">
                  <c:v>-2.0399799999999999</c:v>
                </c:pt>
                <c:pt idx="8799">
                  <c:v>-2.0366200000000001</c:v>
                </c:pt>
                <c:pt idx="8800">
                  <c:v>-2.0332599999999998</c:v>
                </c:pt>
                <c:pt idx="8801">
                  <c:v>-2.02989</c:v>
                </c:pt>
                <c:pt idx="8802">
                  <c:v>-2.0265300000000002</c:v>
                </c:pt>
                <c:pt idx="8803">
                  <c:v>-2.0231699999999999</c:v>
                </c:pt>
                <c:pt idx="8804">
                  <c:v>-2.0198100000000001</c:v>
                </c:pt>
                <c:pt idx="8805">
                  <c:v>-2.0164499999999999</c:v>
                </c:pt>
                <c:pt idx="8806">
                  <c:v>-2.01308</c:v>
                </c:pt>
                <c:pt idx="8807">
                  <c:v>-2.0097200000000002</c:v>
                </c:pt>
                <c:pt idx="8808">
                  <c:v>-2.0063599999999999</c:v>
                </c:pt>
                <c:pt idx="8809">
                  <c:v>-2.0030000000000001</c:v>
                </c:pt>
                <c:pt idx="8810">
                  <c:v>-1.99963</c:v>
                </c:pt>
                <c:pt idx="8811">
                  <c:v>-1.99627</c:v>
                </c:pt>
                <c:pt idx="8812">
                  <c:v>-1.9928999999999999</c:v>
                </c:pt>
                <c:pt idx="8813">
                  <c:v>-1.9895400000000001</c:v>
                </c:pt>
                <c:pt idx="8814">
                  <c:v>-1.9861800000000001</c:v>
                </c:pt>
                <c:pt idx="8815">
                  <c:v>-1.98281</c:v>
                </c:pt>
                <c:pt idx="8816">
                  <c:v>-1.9794499999999999</c:v>
                </c:pt>
                <c:pt idx="8817">
                  <c:v>-1.9760800000000001</c:v>
                </c:pt>
                <c:pt idx="8818">
                  <c:v>-1.97272</c:v>
                </c:pt>
                <c:pt idx="8819">
                  <c:v>-1.9693499999999999</c:v>
                </c:pt>
                <c:pt idx="8820">
                  <c:v>-1.9659899999999999</c:v>
                </c:pt>
                <c:pt idx="8821">
                  <c:v>-1.96262</c:v>
                </c:pt>
                <c:pt idx="8822">
                  <c:v>-1.95926</c:v>
                </c:pt>
                <c:pt idx="8823">
                  <c:v>-1.9558899999999999</c:v>
                </c:pt>
                <c:pt idx="8824">
                  <c:v>-1.95252</c:v>
                </c:pt>
                <c:pt idx="8825">
                  <c:v>-1.94916</c:v>
                </c:pt>
                <c:pt idx="8826">
                  <c:v>-1.9457899999999999</c:v>
                </c:pt>
                <c:pt idx="8827">
                  <c:v>-1.94242</c:v>
                </c:pt>
                <c:pt idx="8828">
                  <c:v>-1.93906</c:v>
                </c:pt>
                <c:pt idx="8829">
                  <c:v>-1.9356899999999999</c:v>
                </c:pt>
                <c:pt idx="8830">
                  <c:v>-1.93232</c:v>
                </c:pt>
                <c:pt idx="8831">
                  <c:v>-1.92896</c:v>
                </c:pt>
                <c:pt idx="8832">
                  <c:v>-1.9255899999999999</c:v>
                </c:pt>
                <c:pt idx="8833">
                  <c:v>-1.92222</c:v>
                </c:pt>
                <c:pt idx="8834">
                  <c:v>-1.9188499999999999</c:v>
                </c:pt>
                <c:pt idx="8835">
                  <c:v>-1.9154800000000001</c:v>
                </c:pt>
                <c:pt idx="8836">
                  <c:v>-1.91212</c:v>
                </c:pt>
                <c:pt idx="8837">
                  <c:v>-1.9087499999999999</c:v>
                </c:pt>
                <c:pt idx="8838">
                  <c:v>-1.9053800000000001</c:v>
                </c:pt>
                <c:pt idx="8839">
                  <c:v>-1.90201</c:v>
                </c:pt>
                <c:pt idx="8840">
                  <c:v>-1.8986400000000001</c:v>
                </c:pt>
                <c:pt idx="8841">
                  <c:v>-1.89527</c:v>
                </c:pt>
                <c:pt idx="8842">
                  <c:v>-1.8918999999999999</c:v>
                </c:pt>
                <c:pt idx="8843">
                  <c:v>-1.88853</c:v>
                </c:pt>
                <c:pt idx="8844">
                  <c:v>-1.8851599999999999</c:v>
                </c:pt>
                <c:pt idx="8845">
                  <c:v>-1.8817900000000001</c:v>
                </c:pt>
                <c:pt idx="8846">
                  <c:v>-1.87842</c:v>
                </c:pt>
                <c:pt idx="8847">
                  <c:v>-1.8750500000000001</c:v>
                </c:pt>
                <c:pt idx="8848">
                  <c:v>-1.87168</c:v>
                </c:pt>
                <c:pt idx="8849">
                  <c:v>-1.8683099999999999</c:v>
                </c:pt>
                <c:pt idx="8850">
                  <c:v>-1.86494</c:v>
                </c:pt>
                <c:pt idx="8851">
                  <c:v>-1.8615699999999999</c:v>
                </c:pt>
                <c:pt idx="8852">
                  <c:v>-1.8582000000000001</c:v>
                </c:pt>
                <c:pt idx="8853">
                  <c:v>-1.8548199999999999</c:v>
                </c:pt>
                <c:pt idx="8854">
                  <c:v>-1.85145</c:v>
                </c:pt>
                <c:pt idx="8855">
                  <c:v>-1.8480799999999999</c:v>
                </c:pt>
                <c:pt idx="8856">
                  <c:v>-1.8447100000000001</c:v>
                </c:pt>
                <c:pt idx="8857">
                  <c:v>-1.84134</c:v>
                </c:pt>
                <c:pt idx="8858">
                  <c:v>-1.83796</c:v>
                </c:pt>
                <c:pt idx="8859">
                  <c:v>-1.8345899999999999</c:v>
                </c:pt>
                <c:pt idx="8860">
                  <c:v>-1.8312200000000001</c:v>
                </c:pt>
                <c:pt idx="8861">
                  <c:v>-1.82785</c:v>
                </c:pt>
                <c:pt idx="8862">
                  <c:v>-1.82447</c:v>
                </c:pt>
                <c:pt idx="8863">
                  <c:v>-1.8210999999999999</c:v>
                </c:pt>
                <c:pt idx="8864">
                  <c:v>-1.8177300000000001</c:v>
                </c:pt>
                <c:pt idx="8865">
                  <c:v>-1.8143499999999999</c:v>
                </c:pt>
                <c:pt idx="8866">
                  <c:v>-1.81098</c:v>
                </c:pt>
                <c:pt idx="8867">
                  <c:v>-1.8076000000000001</c:v>
                </c:pt>
                <c:pt idx="8868">
                  <c:v>-1.80423</c:v>
                </c:pt>
                <c:pt idx="8869">
                  <c:v>-1.8008599999999999</c:v>
                </c:pt>
                <c:pt idx="8870">
                  <c:v>-1.79748</c:v>
                </c:pt>
                <c:pt idx="8871">
                  <c:v>-1.7941100000000001</c:v>
                </c:pt>
                <c:pt idx="8872">
                  <c:v>-1.7907299999999999</c:v>
                </c:pt>
                <c:pt idx="8873">
                  <c:v>-1.7873600000000001</c:v>
                </c:pt>
                <c:pt idx="8874">
                  <c:v>-1.7839799999999999</c:v>
                </c:pt>
                <c:pt idx="8875">
                  <c:v>-1.78061</c:v>
                </c:pt>
                <c:pt idx="8876">
                  <c:v>-1.7772300000000001</c:v>
                </c:pt>
                <c:pt idx="8877">
                  <c:v>-1.77386</c:v>
                </c:pt>
                <c:pt idx="8878">
                  <c:v>-1.7704800000000001</c:v>
                </c:pt>
                <c:pt idx="8879">
                  <c:v>-1.7670999999999999</c:v>
                </c:pt>
                <c:pt idx="8880">
                  <c:v>-1.76373</c:v>
                </c:pt>
                <c:pt idx="8881">
                  <c:v>-1.7603500000000001</c:v>
                </c:pt>
                <c:pt idx="8882">
                  <c:v>-1.75698</c:v>
                </c:pt>
                <c:pt idx="8883">
                  <c:v>-1.7536</c:v>
                </c:pt>
                <c:pt idx="8884">
                  <c:v>-1.7502200000000001</c:v>
                </c:pt>
                <c:pt idx="8885">
                  <c:v>-1.74685</c:v>
                </c:pt>
                <c:pt idx="8886">
                  <c:v>-1.7434700000000001</c:v>
                </c:pt>
                <c:pt idx="8887">
                  <c:v>-1.7400899999999999</c:v>
                </c:pt>
                <c:pt idx="8888">
                  <c:v>-1.73671</c:v>
                </c:pt>
                <c:pt idx="8889">
                  <c:v>-1.7333400000000001</c:v>
                </c:pt>
                <c:pt idx="8890">
                  <c:v>-1.7299599999999999</c:v>
                </c:pt>
                <c:pt idx="8891">
                  <c:v>-1.72658</c:v>
                </c:pt>
                <c:pt idx="8892">
                  <c:v>-1.7232000000000001</c:v>
                </c:pt>
                <c:pt idx="8893">
                  <c:v>-1.71983</c:v>
                </c:pt>
                <c:pt idx="8894">
                  <c:v>-1.71645</c:v>
                </c:pt>
                <c:pt idx="8895">
                  <c:v>-1.7130700000000001</c:v>
                </c:pt>
                <c:pt idx="8896">
                  <c:v>-1.7096899999999999</c:v>
                </c:pt>
                <c:pt idx="8897">
                  <c:v>-1.70631</c:v>
                </c:pt>
                <c:pt idx="8898">
                  <c:v>-1.7029300000000001</c:v>
                </c:pt>
                <c:pt idx="8899">
                  <c:v>-1.6995499999999999</c:v>
                </c:pt>
                <c:pt idx="8900">
                  <c:v>-1.69618</c:v>
                </c:pt>
                <c:pt idx="8901">
                  <c:v>-1.6928000000000001</c:v>
                </c:pt>
                <c:pt idx="8902">
                  <c:v>-1.6894199999999999</c:v>
                </c:pt>
                <c:pt idx="8903">
                  <c:v>-1.68604</c:v>
                </c:pt>
                <c:pt idx="8904">
                  <c:v>-1.68266</c:v>
                </c:pt>
                <c:pt idx="8905">
                  <c:v>-1.6792800000000001</c:v>
                </c:pt>
                <c:pt idx="8906">
                  <c:v>-1.6758999999999999</c:v>
                </c:pt>
                <c:pt idx="8907">
                  <c:v>-1.67252</c:v>
                </c:pt>
                <c:pt idx="8908">
                  <c:v>-1.6691400000000001</c:v>
                </c:pt>
                <c:pt idx="8909">
                  <c:v>-1.6657599999999999</c:v>
                </c:pt>
                <c:pt idx="8910">
                  <c:v>-1.66238</c:v>
                </c:pt>
                <c:pt idx="8911">
                  <c:v>-1.659</c:v>
                </c:pt>
                <c:pt idx="8912">
                  <c:v>-1.6556200000000001</c:v>
                </c:pt>
                <c:pt idx="8913">
                  <c:v>-1.6522399999999999</c:v>
                </c:pt>
                <c:pt idx="8914">
                  <c:v>-1.64886</c:v>
                </c:pt>
                <c:pt idx="8915">
                  <c:v>-1.64547</c:v>
                </c:pt>
                <c:pt idx="8916">
                  <c:v>-1.64209</c:v>
                </c:pt>
                <c:pt idx="8917">
                  <c:v>-1.6387100000000001</c:v>
                </c:pt>
                <c:pt idx="8918">
                  <c:v>-1.63533</c:v>
                </c:pt>
                <c:pt idx="8919">
                  <c:v>-1.63195</c:v>
                </c:pt>
                <c:pt idx="8920">
                  <c:v>-1.6285700000000001</c:v>
                </c:pt>
                <c:pt idx="8921">
                  <c:v>-1.6251899999999999</c:v>
                </c:pt>
                <c:pt idx="8922">
                  <c:v>-1.6217999999999999</c:v>
                </c:pt>
                <c:pt idx="8923">
                  <c:v>-1.61842</c:v>
                </c:pt>
                <c:pt idx="8924">
                  <c:v>-1.61504</c:v>
                </c:pt>
                <c:pt idx="8925">
                  <c:v>-1.6116600000000001</c:v>
                </c:pt>
                <c:pt idx="8926">
                  <c:v>-1.6082799999999999</c:v>
                </c:pt>
                <c:pt idx="8927">
                  <c:v>-1.6048899999999999</c:v>
                </c:pt>
                <c:pt idx="8928">
                  <c:v>-1.60151</c:v>
                </c:pt>
                <c:pt idx="8929">
                  <c:v>-1.5981300000000001</c:v>
                </c:pt>
                <c:pt idx="8930">
                  <c:v>-1.5947499999999999</c:v>
                </c:pt>
                <c:pt idx="8931">
                  <c:v>-1.5913600000000001</c:v>
                </c:pt>
                <c:pt idx="8932">
                  <c:v>-1.5879799999999999</c:v>
                </c:pt>
                <c:pt idx="8933">
                  <c:v>-1.5846</c:v>
                </c:pt>
                <c:pt idx="8934">
                  <c:v>-1.5812200000000001</c:v>
                </c:pt>
                <c:pt idx="8935">
                  <c:v>-1.5778300000000001</c:v>
                </c:pt>
                <c:pt idx="8936">
                  <c:v>-1.5744499999999999</c:v>
                </c:pt>
                <c:pt idx="8937">
                  <c:v>-1.57107</c:v>
                </c:pt>
                <c:pt idx="8938">
                  <c:v>-1.56768</c:v>
                </c:pt>
                <c:pt idx="8939">
                  <c:v>-1.5643</c:v>
                </c:pt>
                <c:pt idx="8940">
                  <c:v>-1.56091</c:v>
                </c:pt>
                <c:pt idx="8941">
                  <c:v>-1.5575300000000001</c:v>
                </c:pt>
                <c:pt idx="8942">
                  <c:v>-1.5541499999999999</c:v>
                </c:pt>
                <c:pt idx="8943">
                  <c:v>-1.5507599999999999</c:v>
                </c:pt>
                <c:pt idx="8944">
                  <c:v>-1.54738</c:v>
                </c:pt>
                <c:pt idx="8945">
                  <c:v>-1.544</c:v>
                </c:pt>
                <c:pt idx="8946">
                  <c:v>-1.54061</c:v>
                </c:pt>
                <c:pt idx="8947">
                  <c:v>-1.5372300000000001</c:v>
                </c:pt>
                <c:pt idx="8948">
                  <c:v>-1.5338400000000001</c:v>
                </c:pt>
                <c:pt idx="8949">
                  <c:v>-1.5304599999999999</c:v>
                </c:pt>
                <c:pt idx="8950">
                  <c:v>-1.5270699999999999</c:v>
                </c:pt>
                <c:pt idx="8951">
                  <c:v>-1.52369</c:v>
                </c:pt>
                <c:pt idx="8952">
                  <c:v>-1.5203</c:v>
                </c:pt>
                <c:pt idx="8953">
                  <c:v>-1.51692</c:v>
                </c:pt>
                <c:pt idx="8954">
                  <c:v>-1.5135400000000001</c:v>
                </c:pt>
                <c:pt idx="8955">
                  <c:v>-1.5101500000000001</c:v>
                </c:pt>
                <c:pt idx="8956">
                  <c:v>-1.5067699999999999</c:v>
                </c:pt>
                <c:pt idx="8957">
                  <c:v>-1.5033799999999999</c:v>
                </c:pt>
                <c:pt idx="8958">
                  <c:v>-1.5</c:v>
                </c:pt>
                <c:pt idx="8959">
                  <c:v>-1.49661</c:v>
                </c:pt>
                <c:pt idx="8960">
                  <c:v>-1.49322</c:v>
                </c:pt>
                <c:pt idx="8961">
                  <c:v>-1.4898400000000001</c:v>
                </c:pt>
                <c:pt idx="8962">
                  <c:v>-1.48645</c:v>
                </c:pt>
                <c:pt idx="8963">
                  <c:v>-1.4830700000000001</c:v>
                </c:pt>
                <c:pt idx="8964">
                  <c:v>-1.4796800000000001</c:v>
                </c:pt>
                <c:pt idx="8965">
                  <c:v>-1.4762999999999999</c:v>
                </c:pt>
                <c:pt idx="8966">
                  <c:v>-1.4729099999999999</c:v>
                </c:pt>
                <c:pt idx="8967">
                  <c:v>-1.46953</c:v>
                </c:pt>
                <c:pt idx="8968">
                  <c:v>-1.46614</c:v>
                </c:pt>
                <c:pt idx="8969">
                  <c:v>-1.46275</c:v>
                </c:pt>
                <c:pt idx="8970">
                  <c:v>-1.4593700000000001</c:v>
                </c:pt>
                <c:pt idx="8971">
                  <c:v>-1.4559800000000001</c:v>
                </c:pt>
                <c:pt idx="8972">
                  <c:v>-1.45259</c:v>
                </c:pt>
                <c:pt idx="8973">
                  <c:v>-1.4492100000000001</c:v>
                </c:pt>
                <c:pt idx="8974">
                  <c:v>-1.4458200000000001</c:v>
                </c:pt>
                <c:pt idx="8975">
                  <c:v>-1.4424399999999999</c:v>
                </c:pt>
                <c:pt idx="8976">
                  <c:v>-1.4390499999999999</c:v>
                </c:pt>
                <c:pt idx="8977">
                  <c:v>-1.4356599999999999</c:v>
                </c:pt>
                <c:pt idx="8978">
                  <c:v>-1.43228</c:v>
                </c:pt>
                <c:pt idx="8979">
                  <c:v>-1.42889</c:v>
                </c:pt>
                <c:pt idx="8980">
                  <c:v>-1.4255</c:v>
                </c:pt>
                <c:pt idx="8981">
                  <c:v>-1.4221200000000001</c:v>
                </c:pt>
                <c:pt idx="8982">
                  <c:v>-1.41873</c:v>
                </c:pt>
                <c:pt idx="8983">
                  <c:v>-1.41534</c:v>
                </c:pt>
                <c:pt idx="8984">
                  <c:v>-1.41195</c:v>
                </c:pt>
                <c:pt idx="8985">
                  <c:v>-1.4085700000000001</c:v>
                </c:pt>
                <c:pt idx="8986">
                  <c:v>-1.4051800000000001</c:v>
                </c:pt>
                <c:pt idx="8987">
                  <c:v>-1.4017900000000001</c:v>
                </c:pt>
                <c:pt idx="8988">
                  <c:v>-1.3984099999999999</c:v>
                </c:pt>
                <c:pt idx="8989">
                  <c:v>-1.3950199999999999</c:v>
                </c:pt>
                <c:pt idx="8990">
                  <c:v>-1.3916299999999999</c:v>
                </c:pt>
                <c:pt idx="8991">
                  <c:v>-1.3882399999999999</c:v>
                </c:pt>
                <c:pt idx="8992">
                  <c:v>-1.38486</c:v>
                </c:pt>
                <c:pt idx="8993">
                  <c:v>-1.38147</c:v>
                </c:pt>
                <c:pt idx="8994">
                  <c:v>-1.37808</c:v>
                </c:pt>
                <c:pt idx="8995">
                  <c:v>-1.37469</c:v>
                </c:pt>
                <c:pt idx="8996">
                  <c:v>-1.3713</c:v>
                </c:pt>
                <c:pt idx="8997">
                  <c:v>-1.36792</c:v>
                </c:pt>
                <c:pt idx="8998">
                  <c:v>-1.36453</c:v>
                </c:pt>
                <c:pt idx="8999">
                  <c:v>-1.36114</c:v>
                </c:pt>
                <c:pt idx="9000">
                  <c:v>-1.35775</c:v>
                </c:pt>
                <c:pt idx="9001">
                  <c:v>-1.35436</c:v>
                </c:pt>
                <c:pt idx="9002">
                  <c:v>-1.3509800000000001</c:v>
                </c:pt>
                <c:pt idx="9003">
                  <c:v>-1.3475900000000001</c:v>
                </c:pt>
                <c:pt idx="9004">
                  <c:v>-1.3442000000000001</c:v>
                </c:pt>
                <c:pt idx="9005">
                  <c:v>-1.3408100000000001</c:v>
                </c:pt>
                <c:pt idx="9006">
                  <c:v>-1.3374200000000001</c:v>
                </c:pt>
                <c:pt idx="9007">
                  <c:v>-1.33403</c:v>
                </c:pt>
                <c:pt idx="9008">
                  <c:v>-1.3306500000000001</c:v>
                </c:pt>
                <c:pt idx="9009">
                  <c:v>-1.3272600000000001</c:v>
                </c:pt>
                <c:pt idx="9010">
                  <c:v>-1.3238700000000001</c:v>
                </c:pt>
                <c:pt idx="9011">
                  <c:v>-1.3204800000000001</c:v>
                </c:pt>
                <c:pt idx="9012">
                  <c:v>-1.3170900000000001</c:v>
                </c:pt>
                <c:pt idx="9013">
                  <c:v>-1.3137000000000001</c:v>
                </c:pt>
                <c:pt idx="9014">
                  <c:v>-1.3103199999999999</c:v>
                </c:pt>
                <c:pt idx="9015">
                  <c:v>-1.3069299999999999</c:v>
                </c:pt>
                <c:pt idx="9016">
                  <c:v>-1.3035399999999999</c:v>
                </c:pt>
                <c:pt idx="9017">
                  <c:v>-1.3001499999999999</c:v>
                </c:pt>
                <c:pt idx="9018">
                  <c:v>-1.2967599999999999</c:v>
                </c:pt>
                <c:pt idx="9019">
                  <c:v>-1.2933699999999999</c:v>
                </c:pt>
                <c:pt idx="9020">
                  <c:v>-1.2899799999999999</c:v>
                </c:pt>
                <c:pt idx="9021">
                  <c:v>-1.2865899999999999</c:v>
                </c:pt>
                <c:pt idx="9022">
                  <c:v>-1.2831999999999999</c:v>
                </c:pt>
                <c:pt idx="9023">
                  <c:v>-1.2798099999999999</c:v>
                </c:pt>
                <c:pt idx="9024">
                  <c:v>-1.2764200000000001</c:v>
                </c:pt>
                <c:pt idx="9025">
                  <c:v>-1.2730399999999999</c:v>
                </c:pt>
                <c:pt idx="9026">
                  <c:v>-1.2696499999999999</c:v>
                </c:pt>
                <c:pt idx="9027">
                  <c:v>-1.2662599999999999</c:v>
                </c:pt>
                <c:pt idx="9028">
                  <c:v>-1.2628699999999999</c:v>
                </c:pt>
                <c:pt idx="9029">
                  <c:v>-1.2594799999999999</c:v>
                </c:pt>
                <c:pt idx="9030">
                  <c:v>-1.2560899999999999</c:v>
                </c:pt>
                <c:pt idx="9031">
                  <c:v>-1.2526999999999999</c:v>
                </c:pt>
                <c:pt idx="9032">
                  <c:v>-1.2493099999999999</c:v>
                </c:pt>
                <c:pt idx="9033">
                  <c:v>-1.2459199999999999</c:v>
                </c:pt>
                <c:pt idx="9034">
                  <c:v>-1.2425299999999999</c:v>
                </c:pt>
                <c:pt idx="9035">
                  <c:v>-1.2391399999999999</c:v>
                </c:pt>
                <c:pt idx="9036">
                  <c:v>-1.2357499999999999</c:v>
                </c:pt>
                <c:pt idx="9037">
                  <c:v>-1.2323599999999999</c:v>
                </c:pt>
                <c:pt idx="9038">
                  <c:v>-1.2289699999999999</c:v>
                </c:pt>
                <c:pt idx="9039">
                  <c:v>-1.2255799999999999</c:v>
                </c:pt>
                <c:pt idx="9040">
                  <c:v>-1.2221900000000001</c:v>
                </c:pt>
                <c:pt idx="9041">
                  <c:v>-1.2188000000000001</c:v>
                </c:pt>
                <c:pt idx="9042">
                  <c:v>-1.2154100000000001</c:v>
                </c:pt>
                <c:pt idx="9043">
                  <c:v>-1.2120200000000001</c:v>
                </c:pt>
                <c:pt idx="9044">
                  <c:v>-1.2086300000000001</c:v>
                </c:pt>
                <c:pt idx="9045">
                  <c:v>-1.2052400000000001</c:v>
                </c:pt>
                <c:pt idx="9046">
                  <c:v>-1.2018500000000001</c:v>
                </c:pt>
                <c:pt idx="9047">
                  <c:v>-1.1984600000000001</c:v>
                </c:pt>
                <c:pt idx="9048">
                  <c:v>-1.1950700000000001</c:v>
                </c:pt>
                <c:pt idx="9049">
                  <c:v>-1.1916800000000001</c:v>
                </c:pt>
                <c:pt idx="9050">
                  <c:v>-1.1882900000000001</c:v>
                </c:pt>
                <c:pt idx="9051">
                  <c:v>-1.1849000000000001</c:v>
                </c:pt>
                <c:pt idx="9052">
                  <c:v>-1.1815100000000001</c:v>
                </c:pt>
                <c:pt idx="9053">
                  <c:v>-1.1781200000000001</c:v>
                </c:pt>
                <c:pt idx="9054">
                  <c:v>-1.1747300000000001</c:v>
                </c:pt>
                <c:pt idx="9055">
                  <c:v>-1.17134</c:v>
                </c:pt>
                <c:pt idx="9056">
                  <c:v>-1.16795</c:v>
                </c:pt>
                <c:pt idx="9057">
                  <c:v>-1.16456</c:v>
                </c:pt>
                <c:pt idx="9058">
                  <c:v>-1.16117</c:v>
                </c:pt>
                <c:pt idx="9059">
                  <c:v>-1.15778</c:v>
                </c:pt>
                <c:pt idx="9060">
                  <c:v>-1.15439</c:v>
                </c:pt>
                <c:pt idx="9061">
                  <c:v>-1.151</c:v>
                </c:pt>
                <c:pt idx="9062">
                  <c:v>-1.14761</c:v>
                </c:pt>
                <c:pt idx="9063">
                  <c:v>-1.14422</c:v>
                </c:pt>
                <c:pt idx="9064">
                  <c:v>-1.14083</c:v>
                </c:pt>
                <c:pt idx="9065">
                  <c:v>-1.13744</c:v>
                </c:pt>
                <c:pt idx="9066">
                  <c:v>-1.13405</c:v>
                </c:pt>
                <c:pt idx="9067">
                  <c:v>-1.13066</c:v>
                </c:pt>
                <c:pt idx="9068">
                  <c:v>-1.12727</c:v>
                </c:pt>
                <c:pt idx="9069">
                  <c:v>-1.12388</c:v>
                </c:pt>
                <c:pt idx="9070">
                  <c:v>-1.1205000000000001</c:v>
                </c:pt>
                <c:pt idx="9071">
                  <c:v>-1.11711</c:v>
                </c:pt>
                <c:pt idx="9072">
                  <c:v>-1.11372</c:v>
                </c:pt>
                <c:pt idx="9073">
                  <c:v>-1.11033</c:v>
                </c:pt>
                <c:pt idx="9074">
                  <c:v>-1.10694</c:v>
                </c:pt>
                <c:pt idx="9075">
                  <c:v>-1.10355</c:v>
                </c:pt>
                <c:pt idx="9076">
                  <c:v>-1.10016</c:v>
                </c:pt>
                <c:pt idx="9077">
                  <c:v>-1.09677</c:v>
                </c:pt>
                <c:pt idx="9078">
                  <c:v>-1.09338</c:v>
                </c:pt>
                <c:pt idx="9079">
                  <c:v>-1.08999</c:v>
                </c:pt>
                <c:pt idx="9080">
                  <c:v>-1.0866</c:v>
                </c:pt>
                <c:pt idx="9081">
                  <c:v>-1.08321</c:v>
                </c:pt>
                <c:pt idx="9082">
                  <c:v>-1.07982</c:v>
                </c:pt>
                <c:pt idx="9083">
                  <c:v>-1.07643</c:v>
                </c:pt>
                <c:pt idx="9084">
                  <c:v>-1.07304</c:v>
                </c:pt>
                <c:pt idx="9085">
                  <c:v>-1.06965</c:v>
                </c:pt>
                <c:pt idx="9086">
                  <c:v>-1.06626</c:v>
                </c:pt>
                <c:pt idx="9087">
                  <c:v>-1.06287</c:v>
                </c:pt>
                <c:pt idx="9088">
                  <c:v>-1.05948</c:v>
                </c:pt>
                <c:pt idx="9089">
                  <c:v>-1.05609</c:v>
                </c:pt>
                <c:pt idx="9090">
                  <c:v>-1.0527</c:v>
                </c:pt>
                <c:pt idx="9091">
                  <c:v>-1.04931</c:v>
                </c:pt>
                <c:pt idx="9092">
                  <c:v>-1.04592</c:v>
                </c:pt>
                <c:pt idx="9093">
                  <c:v>-1.04253</c:v>
                </c:pt>
                <c:pt idx="9094">
                  <c:v>-1.03914</c:v>
                </c:pt>
                <c:pt idx="9095">
                  <c:v>-1.0357499999999999</c:v>
                </c:pt>
                <c:pt idx="9096">
                  <c:v>-1.0323599999999999</c:v>
                </c:pt>
                <c:pt idx="9097">
                  <c:v>-1.0289699999999999</c:v>
                </c:pt>
                <c:pt idx="9098">
                  <c:v>-1.0255799999999999</c:v>
                </c:pt>
                <c:pt idx="9099">
                  <c:v>-1.0221899999999999</c:v>
                </c:pt>
                <c:pt idx="9100">
                  <c:v>-1.0187999999999999</c:v>
                </c:pt>
                <c:pt idx="9101">
                  <c:v>-1.0154099999999999</c:v>
                </c:pt>
                <c:pt idx="9102">
                  <c:v>-1.0120199999999999</c:v>
                </c:pt>
                <c:pt idx="9103">
                  <c:v>-1.0086299999999999</c:v>
                </c:pt>
                <c:pt idx="9104">
                  <c:v>-1.0052399999999999</c:v>
                </c:pt>
                <c:pt idx="9105">
                  <c:v>-1.00186</c:v>
                </c:pt>
                <c:pt idx="9106">
                  <c:v>-0.99846599999999996</c:v>
                </c:pt>
                <c:pt idx="9107">
                  <c:v>-0.99507699999999999</c:v>
                </c:pt>
                <c:pt idx="9108">
                  <c:v>-0.99168800000000001</c:v>
                </c:pt>
                <c:pt idx="9109">
                  <c:v>-0.98829900000000004</c:v>
                </c:pt>
                <c:pt idx="9110">
                  <c:v>-0.98490999999999995</c:v>
                </c:pt>
                <c:pt idx="9111">
                  <c:v>-0.98152099999999998</c:v>
                </c:pt>
                <c:pt idx="9112">
                  <c:v>-0.978132</c:v>
                </c:pt>
                <c:pt idx="9113">
                  <c:v>-0.97474300000000003</c:v>
                </c:pt>
                <c:pt idx="9114">
                  <c:v>-0.97135499999999997</c:v>
                </c:pt>
                <c:pt idx="9115">
                  <c:v>-0.96796599999999999</c:v>
                </c:pt>
                <c:pt idx="9116">
                  <c:v>-0.96457700000000002</c:v>
                </c:pt>
                <c:pt idx="9117">
                  <c:v>-0.96118800000000004</c:v>
                </c:pt>
                <c:pt idx="9118">
                  <c:v>-0.95779999999999998</c:v>
                </c:pt>
                <c:pt idx="9119">
                  <c:v>-0.95441100000000001</c:v>
                </c:pt>
                <c:pt idx="9120">
                  <c:v>-0.95102299999999995</c:v>
                </c:pt>
                <c:pt idx="9121">
                  <c:v>-0.94763399999999998</c:v>
                </c:pt>
                <c:pt idx="9122">
                  <c:v>-0.94424600000000003</c:v>
                </c:pt>
                <c:pt idx="9123">
                  <c:v>-0.94085799999999997</c:v>
                </c:pt>
                <c:pt idx="9124">
                  <c:v>-0.937469</c:v>
                </c:pt>
                <c:pt idx="9125">
                  <c:v>-0.93408100000000005</c:v>
                </c:pt>
                <c:pt idx="9126">
                  <c:v>-0.93069299999999999</c:v>
                </c:pt>
                <c:pt idx="9127">
                  <c:v>-0.92730500000000005</c:v>
                </c:pt>
                <c:pt idx="9128">
                  <c:v>-0.92391699999999999</c:v>
                </c:pt>
                <c:pt idx="9129">
                  <c:v>-0.92052900000000004</c:v>
                </c:pt>
                <c:pt idx="9130">
                  <c:v>-0.91714099999999998</c:v>
                </c:pt>
                <c:pt idx="9131">
                  <c:v>-0.91375300000000004</c:v>
                </c:pt>
                <c:pt idx="9132">
                  <c:v>-0.91036499999999998</c:v>
                </c:pt>
                <c:pt idx="9133">
                  <c:v>-0.90697700000000003</c:v>
                </c:pt>
                <c:pt idx="9134">
                  <c:v>-0.90359</c:v>
                </c:pt>
                <c:pt idx="9135">
                  <c:v>-0.90020199999999995</c:v>
                </c:pt>
                <c:pt idx="9136">
                  <c:v>-0.896814</c:v>
                </c:pt>
                <c:pt idx="9137">
                  <c:v>-0.89342699999999997</c:v>
                </c:pt>
                <c:pt idx="9138">
                  <c:v>-0.89003900000000002</c:v>
                </c:pt>
                <c:pt idx="9139">
                  <c:v>-0.886652</c:v>
                </c:pt>
                <c:pt idx="9140">
                  <c:v>-0.88326400000000005</c:v>
                </c:pt>
                <c:pt idx="9141">
                  <c:v>-0.87987700000000002</c:v>
                </c:pt>
                <c:pt idx="9142">
                  <c:v>-0.87648999999999999</c:v>
                </c:pt>
                <c:pt idx="9143">
                  <c:v>-0.87310299999999996</c:v>
                </c:pt>
                <c:pt idx="9144">
                  <c:v>-0.86971600000000004</c:v>
                </c:pt>
                <c:pt idx="9145">
                  <c:v>-0.86632799999999999</c:v>
                </c:pt>
                <c:pt idx="9146">
                  <c:v>-0.86294099999999996</c:v>
                </c:pt>
                <c:pt idx="9147">
                  <c:v>-0.85955499999999996</c:v>
                </c:pt>
                <c:pt idx="9148">
                  <c:v>-0.85616800000000004</c:v>
                </c:pt>
                <c:pt idx="9149">
                  <c:v>-0.85278100000000001</c:v>
                </c:pt>
                <c:pt idx="9150">
                  <c:v>-0.84939399999999998</c:v>
                </c:pt>
                <c:pt idx="9151">
                  <c:v>-0.84600799999999998</c:v>
                </c:pt>
                <c:pt idx="9152">
                  <c:v>-0.84262099999999995</c:v>
                </c:pt>
                <c:pt idx="9153">
                  <c:v>-0.83923400000000004</c:v>
                </c:pt>
                <c:pt idx="9154">
                  <c:v>-0.83584800000000004</c:v>
                </c:pt>
                <c:pt idx="9155">
                  <c:v>-0.83246200000000004</c:v>
                </c:pt>
                <c:pt idx="9156">
                  <c:v>-0.82907500000000001</c:v>
                </c:pt>
                <c:pt idx="9157">
                  <c:v>-0.82568900000000001</c:v>
                </c:pt>
                <c:pt idx="9158">
                  <c:v>-0.82230300000000001</c:v>
                </c:pt>
                <c:pt idx="9159">
                  <c:v>-0.81891700000000001</c:v>
                </c:pt>
                <c:pt idx="9160">
                  <c:v>-0.81553100000000001</c:v>
                </c:pt>
                <c:pt idx="9161">
                  <c:v>-0.81214500000000001</c:v>
                </c:pt>
                <c:pt idx="9162">
                  <c:v>-0.80875900000000001</c:v>
                </c:pt>
                <c:pt idx="9163">
                  <c:v>-0.80537300000000001</c:v>
                </c:pt>
                <c:pt idx="9164">
                  <c:v>-0.80198700000000001</c:v>
                </c:pt>
                <c:pt idx="9165">
                  <c:v>-0.79860200000000003</c:v>
                </c:pt>
                <c:pt idx="9166">
                  <c:v>-0.79521600000000003</c:v>
                </c:pt>
                <c:pt idx="9167">
                  <c:v>-0.79183099999999995</c:v>
                </c:pt>
                <c:pt idx="9168">
                  <c:v>-0.78844499999999995</c:v>
                </c:pt>
                <c:pt idx="9169">
                  <c:v>-0.78505999999999998</c:v>
                </c:pt>
                <c:pt idx="9170">
                  <c:v>-0.78167500000000001</c:v>
                </c:pt>
                <c:pt idx="9171">
                  <c:v>-0.77829000000000004</c:v>
                </c:pt>
                <c:pt idx="9172">
                  <c:v>-0.77490400000000004</c:v>
                </c:pt>
                <c:pt idx="9173">
                  <c:v>-0.77151899999999995</c:v>
                </c:pt>
                <c:pt idx="9174">
                  <c:v>-0.76813500000000001</c:v>
                </c:pt>
                <c:pt idx="9175">
                  <c:v>-0.76475000000000004</c:v>
                </c:pt>
                <c:pt idx="9176">
                  <c:v>-0.76136499999999996</c:v>
                </c:pt>
                <c:pt idx="9177">
                  <c:v>-0.75797999999999999</c:v>
                </c:pt>
                <c:pt idx="9178">
                  <c:v>-0.75459600000000004</c:v>
                </c:pt>
                <c:pt idx="9179">
                  <c:v>-0.75121099999999996</c:v>
                </c:pt>
                <c:pt idx="9180">
                  <c:v>-0.74782700000000002</c:v>
                </c:pt>
                <c:pt idx="9181">
                  <c:v>-0.74444299999999997</c:v>
                </c:pt>
                <c:pt idx="9182">
                  <c:v>-0.74105799999999999</c:v>
                </c:pt>
                <c:pt idx="9183">
                  <c:v>-0.73767400000000005</c:v>
                </c:pt>
                <c:pt idx="9184">
                  <c:v>-0.73429</c:v>
                </c:pt>
                <c:pt idx="9185">
                  <c:v>-0.73090599999999994</c:v>
                </c:pt>
                <c:pt idx="9186">
                  <c:v>-0.727522</c:v>
                </c:pt>
                <c:pt idx="9187">
                  <c:v>-0.72413899999999998</c:v>
                </c:pt>
                <c:pt idx="9188">
                  <c:v>-0.72075500000000003</c:v>
                </c:pt>
                <c:pt idx="9189">
                  <c:v>-0.71737099999999998</c:v>
                </c:pt>
                <c:pt idx="9190">
                  <c:v>-0.71398799999999996</c:v>
                </c:pt>
                <c:pt idx="9191">
                  <c:v>-0.71060400000000001</c:v>
                </c:pt>
                <c:pt idx="9192">
                  <c:v>-0.70722099999999999</c:v>
                </c:pt>
                <c:pt idx="9193">
                  <c:v>-0.70383799999999996</c:v>
                </c:pt>
                <c:pt idx="9194">
                  <c:v>-0.70045500000000005</c:v>
                </c:pt>
                <c:pt idx="9195">
                  <c:v>-0.69707200000000002</c:v>
                </c:pt>
                <c:pt idx="9196">
                  <c:v>-0.693689</c:v>
                </c:pt>
                <c:pt idx="9197">
                  <c:v>-0.69030599999999998</c:v>
                </c:pt>
                <c:pt idx="9198">
                  <c:v>-0.68692399999999998</c:v>
                </c:pt>
                <c:pt idx="9199">
                  <c:v>-0.68354099999999995</c:v>
                </c:pt>
                <c:pt idx="9200">
                  <c:v>-0.68015800000000004</c:v>
                </c:pt>
                <c:pt idx="9201">
                  <c:v>-0.67677600000000004</c:v>
                </c:pt>
                <c:pt idx="9202">
                  <c:v>-0.67339400000000005</c:v>
                </c:pt>
                <c:pt idx="9203">
                  <c:v>-0.67001200000000005</c:v>
                </c:pt>
                <c:pt idx="9204">
                  <c:v>-0.66662999999999994</c:v>
                </c:pt>
                <c:pt idx="9205">
                  <c:v>-0.66324799999999995</c:v>
                </c:pt>
                <c:pt idx="9206">
                  <c:v>-0.65986599999999995</c:v>
                </c:pt>
                <c:pt idx="9207">
                  <c:v>-0.65648399999999996</c:v>
                </c:pt>
                <c:pt idx="9208">
                  <c:v>-0.65310199999999996</c:v>
                </c:pt>
                <c:pt idx="9209">
                  <c:v>-0.64972099999999999</c:v>
                </c:pt>
                <c:pt idx="9210">
                  <c:v>-0.64634000000000003</c:v>
                </c:pt>
                <c:pt idx="9211">
                  <c:v>-0.64295800000000003</c:v>
                </c:pt>
                <c:pt idx="9212">
                  <c:v>-0.63957699999999995</c:v>
                </c:pt>
                <c:pt idx="9213">
                  <c:v>-0.63619599999999998</c:v>
                </c:pt>
                <c:pt idx="9214">
                  <c:v>-0.63281500000000002</c:v>
                </c:pt>
                <c:pt idx="9215">
                  <c:v>-0.62943400000000005</c:v>
                </c:pt>
                <c:pt idx="9216">
                  <c:v>-0.62605299999999997</c:v>
                </c:pt>
                <c:pt idx="9217">
                  <c:v>-0.62267300000000003</c:v>
                </c:pt>
                <c:pt idx="9218">
                  <c:v>-0.61929199999999995</c:v>
                </c:pt>
                <c:pt idx="9219">
                  <c:v>-0.61591200000000002</c:v>
                </c:pt>
                <c:pt idx="9220">
                  <c:v>-0.61253199999999997</c:v>
                </c:pt>
                <c:pt idx="9221">
                  <c:v>-0.609151</c:v>
                </c:pt>
                <c:pt idx="9222">
                  <c:v>-0.60577099999999995</c:v>
                </c:pt>
                <c:pt idx="9223">
                  <c:v>-0.60239200000000004</c:v>
                </c:pt>
                <c:pt idx="9224">
                  <c:v>-0.59901199999999999</c:v>
                </c:pt>
                <c:pt idx="9225">
                  <c:v>-0.59563200000000005</c:v>
                </c:pt>
                <c:pt idx="9226">
                  <c:v>-0.59225300000000003</c:v>
                </c:pt>
                <c:pt idx="9227">
                  <c:v>-0.58887299999999998</c:v>
                </c:pt>
                <c:pt idx="9228">
                  <c:v>-0.58549399999999996</c:v>
                </c:pt>
                <c:pt idx="9229">
                  <c:v>-0.58211500000000005</c:v>
                </c:pt>
                <c:pt idx="9230">
                  <c:v>-0.57873600000000003</c:v>
                </c:pt>
                <c:pt idx="9231">
                  <c:v>-0.57535700000000001</c:v>
                </c:pt>
                <c:pt idx="9232">
                  <c:v>-0.57197799999999999</c:v>
                </c:pt>
                <c:pt idx="9233">
                  <c:v>-0.56859899999999997</c:v>
                </c:pt>
                <c:pt idx="9234">
                  <c:v>-0.56522099999999997</c:v>
                </c:pt>
                <c:pt idx="9235">
                  <c:v>-0.56184199999999995</c:v>
                </c:pt>
                <c:pt idx="9236">
                  <c:v>-0.55846399999999996</c:v>
                </c:pt>
                <c:pt idx="9237">
                  <c:v>-0.55508599999999997</c:v>
                </c:pt>
                <c:pt idx="9238">
                  <c:v>-0.55170799999999998</c:v>
                </c:pt>
                <c:pt idx="9239">
                  <c:v>-0.54832999999999998</c:v>
                </c:pt>
                <c:pt idx="9240">
                  <c:v>-0.54495199999999999</c:v>
                </c:pt>
                <c:pt idx="9241">
                  <c:v>-0.541574</c:v>
                </c:pt>
                <c:pt idx="9242">
                  <c:v>-0.53819600000000001</c:v>
                </c:pt>
                <c:pt idx="9243">
                  <c:v>-0.53481900000000004</c:v>
                </c:pt>
                <c:pt idx="9244">
                  <c:v>-0.53144199999999997</c:v>
                </c:pt>
                <c:pt idx="9245">
                  <c:v>-0.52806500000000001</c:v>
                </c:pt>
                <c:pt idx="9246">
                  <c:v>-0.52468700000000001</c:v>
                </c:pt>
                <c:pt idx="9247">
                  <c:v>-0.52131099999999997</c:v>
                </c:pt>
                <c:pt idx="9248">
                  <c:v>-0.51793400000000001</c:v>
                </c:pt>
                <c:pt idx="9249">
                  <c:v>-0.51455700000000004</c:v>
                </c:pt>
                <c:pt idx="9250">
                  <c:v>-0.511181</c:v>
                </c:pt>
                <c:pt idx="9251">
                  <c:v>-0.50780400000000003</c:v>
                </c:pt>
                <c:pt idx="9252">
                  <c:v>-0.50442799999999999</c:v>
                </c:pt>
                <c:pt idx="9253">
                  <c:v>-0.50105200000000005</c:v>
                </c:pt>
                <c:pt idx="9254">
                  <c:v>-0.49767600000000001</c:v>
                </c:pt>
                <c:pt idx="9255">
                  <c:v>-0.49430000000000002</c:v>
                </c:pt>
                <c:pt idx="9256">
                  <c:v>-0.490925</c:v>
                </c:pt>
                <c:pt idx="9257">
                  <c:v>-0.48754900000000001</c:v>
                </c:pt>
                <c:pt idx="9258">
                  <c:v>-0.48417399999999999</c:v>
                </c:pt>
                <c:pt idx="9259">
                  <c:v>-0.48079899999999998</c:v>
                </c:pt>
                <c:pt idx="9260">
                  <c:v>-0.47742400000000002</c:v>
                </c:pt>
                <c:pt idx="9261">
                  <c:v>-0.474049</c:v>
                </c:pt>
                <c:pt idx="9262">
                  <c:v>-0.47067399999999998</c:v>
                </c:pt>
                <c:pt idx="9263">
                  <c:v>-0.46729900000000002</c:v>
                </c:pt>
                <c:pt idx="9264">
                  <c:v>-0.46392499999999998</c:v>
                </c:pt>
                <c:pt idx="9265">
                  <c:v>-0.46055099999999999</c:v>
                </c:pt>
                <c:pt idx="9266">
                  <c:v>-0.45717600000000003</c:v>
                </c:pt>
                <c:pt idx="9267">
                  <c:v>-0.45380199999999998</c:v>
                </c:pt>
                <c:pt idx="9268">
                  <c:v>-0.45042900000000002</c:v>
                </c:pt>
                <c:pt idx="9269">
                  <c:v>-0.44705499999999998</c:v>
                </c:pt>
                <c:pt idx="9270">
                  <c:v>-0.44368099999999999</c:v>
                </c:pt>
                <c:pt idx="9271">
                  <c:v>-0.44030799999999998</c:v>
                </c:pt>
                <c:pt idx="9272">
                  <c:v>-0.43693500000000002</c:v>
                </c:pt>
                <c:pt idx="9273">
                  <c:v>-0.433562</c:v>
                </c:pt>
                <c:pt idx="9274">
                  <c:v>-0.43018899999999999</c:v>
                </c:pt>
                <c:pt idx="9275">
                  <c:v>-0.42681599999999997</c:v>
                </c:pt>
                <c:pt idx="9276">
                  <c:v>-0.42344300000000001</c:v>
                </c:pt>
                <c:pt idx="9277">
                  <c:v>-0.42007100000000003</c:v>
                </c:pt>
                <c:pt idx="9278">
                  <c:v>-0.41669800000000001</c:v>
                </c:pt>
                <c:pt idx="9279">
                  <c:v>-0.41332600000000003</c:v>
                </c:pt>
                <c:pt idx="9280">
                  <c:v>-0.40995399999999999</c:v>
                </c:pt>
                <c:pt idx="9281">
                  <c:v>-0.406582</c:v>
                </c:pt>
                <c:pt idx="9282">
                  <c:v>-0.40321099999999999</c:v>
                </c:pt>
                <c:pt idx="9283">
                  <c:v>-0.399839</c:v>
                </c:pt>
                <c:pt idx="9284">
                  <c:v>-0.39646799999999999</c:v>
                </c:pt>
                <c:pt idx="9285">
                  <c:v>-0.39309699999999997</c:v>
                </c:pt>
                <c:pt idx="9286">
                  <c:v>-0.38972600000000002</c:v>
                </c:pt>
                <c:pt idx="9287">
                  <c:v>-0.386355</c:v>
                </c:pt>
                <c:pt idx="9288">
                  <c:v>-0.38298399999999999</c:v>
                </c:pt>
                <c:pt idx="9289">
                  <c:v>-0.37961400000000001</c:v>
                </c:pt>
                <c:pt idx="9290">
                  <c:v>-0.37624299999999999</c:v>
                </c:pt>
                <c:pt idx="9291">
                  <c:v>-0.37287300000000001</c:v>
                </c:pt>
                <c:pt idx="9292">
                  <c:v>-0.36950300000000003</c:v>
                </c:pt>
                <c:pt idx="9293">
                  <c:v>-0.36613299999999999</c:v>
                </c:pt>
                <c:pt idx="9294">
                  <c:v>-0.362763</c:v>
                </c:pt>
                <c:pt idx="9295">
                  <c:v>-0.35939399999999999</c:v>
                </c:pt>
                <c:pt idx="9296">
                  <c:v>-0.35602499999999998</c:v>
                </c:pt>
                <c:pt idx="9297">
                  <c:v>-0.352655</c:v>
                </c:pt>
                <c:pt idx="9298">
                  <c:v>-0.34928599999999999</c:v>
                </c:pt>
                <c:pt idx="9299">
                  <c:v>-0.345918</c:v>
                </c:pt>
                <c:pt idx="9300">
                  <c:v>-0.34254899999999999</c:v>
                </c:pt>
                <c:pt idx="9301">
                  <c:v>-0.33917999999999998</c:v>
                </c:pt>
                <c:pt idx="9302">
                  <c:v>-0.335812</c:v>
                </c:pt>
                <c:pt idx="9303">
                  <c:v>-0.33244400000000002</c:v>
                </c:pt>
                <c:pt idx="9304">
                  <c:v>-0.32907599999999998</c:v>
                </c:pt>
                <c:pt idx="9305">
                  <c:v>-0.325708</c:v>
                </c:pt>
                <c:pt idx="9306">
                  <c:v>-0.32234099999999999</c:v>
                </c:pt>
                <c:pt idx="9307">
                  <c:v>-0.31897300000000001</c:v>
                </c:pt>
                <c:pt idx="9308">
                  <c:v>-0.315606</c:v>
                </c:pt>
                <c:pt idx="9309">
                  <c:v>-0.31223899999999999</c:v>
                </c:pt>
                <c:pt idx="9310">
                  <c:v>-0.30887199999999998</c:v>
                </c:pt>
                <c:pt idx="9311">
                  <c:v>-0.305506</c:v>
                </c:pt>
                <c:pt idx="9312">
                  <c:v>-0.30213899999999999</c:v>
                </c:pt>
                <c:pt idx="9313">
                  <c:v>-0.29877300000000001</c:v>
                </c:pt>
                <c:pt idx="9314">
                  <c:v>-0.29540699999999998</c:v>
                </c:pt>
                <c:pt idx="9315">
                  <c:v>-0.292041</c:v>
                </c:pt>
                <c:pt idx="9316">
                  <c:v>-0.28867500000000001</c:v>
                </c:pt>
                <c:pt idx="9317">
                  <c:v>-0.28530899999999998</c:v>
                </c:pt>
                <c:pt idx="9318">
                  <c:v>-0.281943</c:v>
                </c:pt>
                <c:pt idx="9319">
                  <c:v>-0.27857799999999999</c:v>
                </c:pt>
                <c:pt idx="9320">
                  <c:v>-0.27521299999999999</c:v>
                </c:pt>
                <c:pt idx="9321">
                  <c:v>-0.27184799999999998</c:v>
                </c:pt>
                <c:pt idx="9322">
                  <c:v>-0.26848300000000003</c:v>
                </c:pt>
                <c:pt idx="9323">
                  <c:v>-0.26511800000000002</c:v>
                </c:pt>
                <c:pt idx="9324">
                  <c:v>-0.26175399999999999</c:v>
                </c:pt>
                <c:pt idx="9325">
                  <c:v>-0.25839000000000001</c:v>
                </c:pt>
                <c:pt idx="9326">
                  <c:v>-0.25502599999999997</c:v>
                </c:pt>
                <c:pt idx="9327">
                  <c:v>-0.251662</c:v>
                </c:pt>
                <c:pt idx="9328">
                  <c:v>-0.24829799999999999</c:v>
                </c:pt>
                <c:pt idx="9329">
                  <c:v>-0.24493500000000001</c:v>
                </c:pt>
                <c:pt idx="9330">
                  <c:v>-0.24157100000000001</c:v>
                </c:pt>
                <c:pt idx="9331">
                  <c:v>-0.238208</c:v>
                </c:pt>
                <c:pt idx="9332">
                  <c:v>-0.234845</c:v>
                </c:pt>
                <c:pt idx="9333">
                  <c:v>-0.23148299999999999</c:v>
                </c:pt>
                <c:pt idx="9334">
                  <c:v>-0.22811999999999999</c:v>
                </c:pt>
                <c:pt idx="9335">
                  <c:v>-0.22475800000000001</c:v>
                </c:pt>
                <c:pt idx="9336">
                  <c:v>-0.22139600000000001</c:v>
                </c:pt>
                <c:pt idx="9337">
                  <c:v>-0.21803400000000001</c:v>
                </c:pt>
                <c:pt idx="9338">
                  <c:v>-0.214672</c:v>
                </c:pt>
                <c:pt idx="9339">
                  <c:v>-0.211311</c:v>
                </c:pt>
                <c:pt idx="9340">
                  <c:v>-0.20795</c:v>
                </c:pt>
                <c:pt idx="9341">
                  <c:v>-0.20458899999999999</c:v>
                </c:pt>
                <c:pt idx="9342">
                  <c:v>-0.20122799999999999</c:v>
                </c:pt>
                <c:pt idx="9343">
                  <c:v>-0.19786699999999999</c:v>
                </c:pt>
                <c:pt idx="9344">
                  <c:v>-0.19450700000000001</c:v>
                </c:pt>
                <c:pt idx="9345">
                  <c:v>-0.19114600000000001</c:v>
                </c:pt>
                <c:pt idx="9346">
                  <c:v>-0.18778600000000001</c:v>
                </c:pt>
                <c:pt idx="9347">
                  <c:v>-0.18442700000000001</c:v>
                </c:pt>
                <c:pt idx="9348">
                  <c:v>-0.18106700000000001</c:v>
                </c:pt>
                <c:pt idx="9349">
                  <c:v>-0.177708</c:v>
                </c:pt>
                <c:pt idx="9350">
                  <c:v>-0.174349</c:v>
                </c:pt>
                <c:pt idx="9351">
                  <c:v>-0.17099</c:v>
                </c:pt>
                <c:pt idx="9352">
                  <c:v>-0.167631</c:v>
                </c:pt>
                <c:pt idx="9353">
                  <c:v>-0.164273</c:v>
                </c:pt>
                <c:pt idx="9354">
                  <c:v>-0.160914</c:v>
                </c:pt>
                <c:pt idx="9355">
                  <c:v>-0.157556</c:v>
                </c:pt>
                <c:pt idx="9356">
                  <c:v>-0.154198</c:v>
                </c:pt>
                <c:pt idx="9357">
                  <c:v>-0.150841</c:v>
                </c:pt>
                <c:pt idx="9358">
                  <c:v>-0.147483</c:v>
                </c:pt>
                <c:pt idx="9359">
                  <c:v>-0.144126</c:v>
                </c:pt>
                <c:pt idx="9360">
                  <c:v>-0.14076900000000001</c:v>
                </c:pt>
                <c:pt idx="9361">
                  <c:v>-0.13741300000000001</c:v>
                </c:pt>
                <c:pt idx="9362">
                  <c:v>-0.13405600000000001</c:v>
                </c:pt>
                <c:pt idx="9363">
                  <c:v>-0.13070000000000001</c:v>
                </c:pt>
                <c:pt idx="9364">
                  <c:v>-0.12734400000000001</c:v>
                </c:pt>
                <c:pt idx="9365">
                  <c:v>-0.123988</c:v>
                </c:pt>
                <c:pt idx="9366">
                  <c:v>-0.120632</c:v>
                </c:pt>
                <c:pt idx="9367">
                  <c:v>-0.11727700000000001</c:v>
                </c:pt>
                <c:pt idx="9368">
                  <c:v>-0.113922</c:v>
                </c:pt>
                <c:pt idx="9369">
                  <c:v>-0.110567</c:v>
                </c:pt>
                <c:pt idx="9370">
                  <c:v>-0.107212</c:v>
                </c:pt>
                <c:pt idx="9371">
                  <c:v>-0.10385800000000001</c:v>
                </c:pt>
                <c:pt idx="9372">
                  <c:v>-0.100504</c:v>
                </c:pt>
                <c:pt idx="9373">
                  <c:v>-9.7149700000000005E-2</c:v>
                </c:pt>
                <c:pt idx="9374">
                  <c:v>-9.3795900000000001E-2</c:v>
                </c:pt>
                <c:pt idx="9375">
                  <c:v>-9.0442400000000006E-2</c:v>
                </c:pt>
                <c:pt idx="9376">
                  <c:v>-8.7089200000000005E-2</c:v>
                </c:pt>
                <c:pt idx="9377">
                  <c:v>-8.3736099999999994E-2</c:v>
                </c:pt>
                <c:pt idx="9378">
                  <c:v>-8.0383399999999994E-2</c:v>
                </c:pt>
                <c:pt idx="9379">
                  <c:v>-7.7030799999999996E-2</c:v>
                </c:pt>
                <c:pt idx="9380">
                  <c:v>-7.3678499999999994E-2</c:v>
                </c:pt>
                <c:pt idx="9381">
                  <c:v>-7.0326399999999997E-2</c:v>
                </c:pt>
                <c:pt idx="9382">
                  <c:v>-6.6974599999999995E-2</c:v>
                </c:pt>
                <c:pt idx="9383">
                  <c:v>-6.3622999999999999E-2</c:v>
                </c:pt>
                <c:pt idx="9384">
                  <c:v>-6.0271499999999999E-2</c:v>
                </c:pt>
                <c:pt idx="9385">
                  <c:v>-5.6920100000000001E-2</c:v>
                </c:pt>
                <c:pt idx="9386">
                  <c:v>-5.3568999999999999E-2</c:v>
                </c:pt>
                <c:pt idx="9387">
                  <c:v>-5.0217999999999999E-2</c:v>
                </c:pt>
                <c:pt idx="9388">
                  <c:v>-4.6867399999999997E-2</c:v>
                </c:pt>
                <c:pt idx="9389">
                  <c:v>-4.3517E-2</c:v>
                </c:pt>
                <c:pt idx="9390">
                  <c:v>-4.0166899999999998E-2</c:v>
                </c:pt>
                <c:pt idx="9391">
                  <c:v>-3.68169E-2</c:v>
                </c:pt>
                <c:pt idx="9392">
                  <c:v>-3.3467200000000003E-2</c:v>
                </c:pt>
                <c:pt idx="9393">
                  <c:v>-3.01178E-2</c:v>
                </c:pt>
                <c:pt idx="9394">
                  <c:v>-2.6768699999999999E-2</c:v>
                </c:pt>
                <c:pt idx="9395">
                  <c:v>-2.3419700000000002E-2</c:v>
                </c:pt>
                <c:pt idx="9396">
                  <c:v>-2.0071100000000001E-2</c:v>
                </c:pt>
                <c:pt idx="9397">
                  <c:v>-1.67227E-2</c:v>
                </c:pt>
                <c:pt idx="9398">
                  <c:v>-1.3374499999999999E-2</c:v>
                </c:pt>
                <c:pt idx="9399">
                  <c:v>-1.00266E-2</c:v>
                </c:pt>
                <c:pt idx="9400">
                  <c:v>-6.6789500000000003E-3</c:v>
                </c:pt>
                <c:pt idx="9401">
                  <c:v>-3.3315599999999999E-3</c:v>
                </c:pt>
                <c:pt idx="9402">
                  <c:v>1.55599E-5</c:v>
                </c:pt>
                <c:pt idx="9403">
                  <c:v>3.36243E-3</c:v>
                </c:pt>
                <c:pt idx="9404">
                  <c:v>6.7090300000000004E-3</c:v>
                </c:pt>
                <c:pt idx="9405">
                  <c:v>1.0055400000000001E-2</c:v>
                </c:pt>
                <c:pt idx="9406">
                  <c:v>1.34015E-2</c:v>
                </c:pt>
                <c:pt idx="9407">
                  <c:v>1.67473E-2</c:v>
                </c:pt>
                <c:pt idx="9408">
                  <c:v>2.0092800000000001E-2</c:v>
                </c:pt>
                <c:pt idx="9409">
                  <c:v>2.34381E-2</c:v>
                </c:pt>
                <c:pt idx="9410">
                  <c:v>2.6783100000000001E-2</c:v>
                </c:pt>
                <c:pt idx="9411">
                  <c:v>3.0127899999999999E-2</c:v>
                </c:pt>
                <c:pt idx="9412">
                  <c:v>3.3472399999999999E-2</c:v>
                </c:pt>
                <c:pt idx="9413">
                  <c:v>3.6816599999999998E-2</c:v>
                </c:pt>
                <c:pt idx="9414">
                  <c:v>4.0160500000000002E-2</c:v>
                </c:pt>
                <c:pt idx="9415">
                  <c:v>4.35042E-2</c:v>
                </c:pt>
                <c:pt idx="9416">
                  <c:v>4.6847600000000003E-2</c:v>
                </c:pt>
                <c:pt idx="9417">
                  <c:v>5.0190699999999998E-2</c:v>
                </c:pt>
                <c:pt idx="9418">
                  <c:v>5.3533600000000001E-2</c:v>
                </c:pt>
                <c:pt idx="9419">
                  <c:v>5.6876200000000002E-2</c:v>
                </c:pt>
                <c:pt idx="9420">
                  <c:v>6.0218500000000001E-2</c:v>
                </c:pt>
                <c:pt idx="9421">
                  <c:v>6.3560500000000006E-2</c:v>
                </c:pt>
                <c:pt idx="9422">
                  <c:v>6.6902299999999998E-2</c:v>
                </c:pt>
                <c:pt idx="9423">
                  <c:v>7.0243700000000006E-2</c:v>
                </c:pt>
                <c:pt idx="9424">
                  <c:v>7.3584899999999995E-2</c:v>
                </c:pt>
                <c:pt idx="9425">
                  <c:v>7.6925800000000003E-2</c:v>
                </c:pt>
                <c:pt idx="9426">
                  <c:v>8.0266400000000002E-2</c:v>
                </c:pt>
                <c:pt idx="9427">
                  <c:v>8.3606700000000006E-2</c:v>
                </c:pt>
                <c:pt idx="9428">
                  <c:v>8.6946700000000002E-2</c:v>
                </c:pt>
                <c:pt idx="9429">
                  <c:v>9.0286500000000006E-2</c:v>
                </c:pt>
                <c:pt idx="9430">
                  <c:v>9.3626000000000001E-2</c:v>
                </c:pt>
                <c:pt idx="9431">
                  <c:v>9.6965200000000001E-2</c:v>
                </c:pt>
                <c:pt idx="9432">
                  <c:v>0.100304</c:v>
                </c:pt>
                <c:pt idx="9433">
                  <c:v>0.103643</c:v>
                </c:pt>
                <c:pt idx="9434">
                  <c:v>0.10698100000000001</c:v>
                </c:pt>
                <c:pt idx="9435">
                  <c:v>0.110319</c:v>
                </c:pt>
                <c:pt idx="9436">
                  <c:v>0.11365699999999999</c:v>
                </c:pt>
                <c:pt idx="9437">
                  <c:v>0.116994</c:v>
                </c:pt>
                <c:pt idx="9438">
                  <c:v>0.12033199999999999</c:v>
                </c:pt>
                <c:pt idx="9439">
                  <c:v>0.123669</c:v>
                </c:pt>
                <c:pt idx="9440">
                  <c:v>0.12700500000000001</c:v>
                </c:pt>
                <c:pt idx="9441">
                  <c:v>0.13034200000000001</c:v>
                </c:pt>
                <c:pt idx="9442">
                  <c:v>0.13367799999999999</c:v>
                </c:pt>
                <c:pt idx="9443">
                  <c:v>0.137013</c:v>
                </c:pt>
                <c:pt idx="9444">
                  <c:v>0.140349</c:v>
                </c:pt>
                <c:pt idx="9445">
                  <c:v>0.14368400000000001</c:v>
                </c:pt>
                <c:pt idx="9446">
                  <c:v>0.14701900000000001</c:v>
                </c:pt>
                <c:pt idx="9447">
                  <c:v>0.15035399999999999</c:v>
                </c:pt>
                <c:pt idx="9448">
                  <c:v>0.15368799999999999</c:v>
                </c:pt>
                <c:pt idx="9449">
                  <c:v>0.15702199999999999</c:v>
                </c:pt>
                <c:pt idx="9450">
                  <c:v>0.160356</c:v>
                </c:pt>
                <c:pt idx="9451">
                  <c:v>0.163689</c:v>
                </c:pt>
                <c:pt idx="9452">
                  <c:v>0.167022</c:v>
                </c:pt>
                <c:pt idx="9453">
                  <c:v>0.17035500000000001</c:v>
                </c:pt>
                <c:pt idx="9454">
                  <c:v>0.17368800000000001</c:v>
                </c:pt>
                <c:pt idx="9455">
                  <c:v>0.17702000000000001</c:v>
                </c:pt>
                <c:pt idx="9456">
                  <c:v>0.18035200000000001</c:v>
                </c:pt>
                <c:pt idx="9457">
                  <c:v>0.18368399999999999</c:v>
                </c:pt>
                <c:pt idx="9458">
                  <c:v>0.18701499999999999</c:v>
                </c:pt>
                <c:pt idx="9459">
                  <c:v>0.19034599999999999</c:v>
                </c:pt>
                <c:pt idx="9460">
                  <c:v>0.19367699999999999</c:v>
                </c:pt>
                <c:pt idx="9461">
                  <c:v>0.19700699999999999</c:v>
                </c:pt>
                <c:pt idx="9462">
                  <c:v>0.20033699999999999</c:v>
                </c:pt>
                <c:pt idx="9463">
                  <c:v>0.20366699999999999</c:v>
                </c:pt>
                <c:pt idx="9464">
                  <c:v>0.20699699999999999</c:v>
                </c:pt>
                <c:pt idx="9465">
                  <c:v>0.21032600000000001</c:v>
                </c:pt>
                <c:pt idx="9466">
                  <c:v>0.21365500000000001</c:v>
                </c:pt>
                <c:pt idx="9467">
                  <c:v>0.21698300000000001</c:v>
                </c:pt>
                <c:pt idx="9468">
                  <c:v>0.22031200000000001</c:v>
                </c:pt>
                <c:pt idx="9469">
                  <c:v>0.22364000000000001</c:v>
                </c:pt>
                <c:pt idx="9470">
                  <c:v>0.226968</c:v>
                </c:pt>
                <c:pt idx="9471">
                  <c:v>0.230295</c:v>
                </c:pt>
                <c:pt idx="9472">
                  <c:v>0.233622</c:v>
                </c:pt>
                <c:pt idx="9473">
                  <c:v>0.23694899999999999</c:v>
                </c:pt>
                <c:pt idx="9474">
                  <c:v>0.24027499999999999</c:v>
                </c:pt>
                <c:pt idx="9475">
                  <c:v>0.24360100000000001</c:v>
                </c:pt>
                <c:pt idx="9476">
                  <c:v>0.24692700000000001</c:v>
                </c:pt>
                <c:pt idx="9477">
                  <c:v>0.250253</c:v>
                </c:pt>
                <c:pt idx="9478">
                  <c:v>0.25357800000000003</c:v>
                </c:pt>
                <c:pt idx="9479">
                  <c:v>0.25690299999999999</c:v>
                </c:pt>
                <c:pt idx="9480">
                  <c:v>0.26022699999999999</c:v>
                </c:pt>
                <c:pt idx="9481">
                  <c:v>0.26355200000000001</c:v>
                </c:pt>
                <c:pt idx="9482">
                  <c:v>0.266876</c:v>
                </c:pt>
                <c:pt idx="9483">
                  <c:v>0.27019900000000002</c:v>
                </c:pt>
                <c:pt idx="9484">
                  <c:v>0.27352300000000002</c:v>
                </c:pt>
                <c:pt idx="9485">
                  <c:v>0.27684599999999998</c:v>
                </c:pt>
                <c:pt idx="9486">
                  <c:v>0.28016799999999997</c:v>
                </c:pt>
                <c:pt idx="9487">
                  <c:v>0.28349000000000002</c:v>
                </c:pt>
                <c:pt idx="9488">
                  <c:v>0.28681200000000001</c:v>
                </c:pt>
                <c:pt idx="9489">
                  <c:v>0.290134</c:v>
                </c:pt>
                <c:pt idx="9490">
                  <c:v>0.29345500000000002</c:v>
                </c:pt>
                <c:pt idx="9491">
                  <c:v>0.29677599999999998</c:v>
                </c:pt>
                <c:pt idx="9492">
                  <c:v>0.300097</c:v>
                </c:pt>
                <c:pt idx="9493">
                  <c:v>0.30341699999999999</c:v>
                </c:pt>
                <c:pt idx="9494">
                  <c:v>0.30673800000000001</c:v>
                </c:pt>
                <c:pt idx="9495">
                  <c:v>0.31005700000000003</c:v>
                </c:pt>
                <c:pt idx="9496">
                  <c:v>0.31337700000000002</c:v>
                </c:pt>
                <c:pt idx="9497">
                  <c:v>0.31669599999999998</c:v>
                </c:pt>
                <c:pt idx="9498">
                  <c:v>0.32001400000000002</c:v>
                </c:pt>
                <c:pt idx="9499">
                  <c:v>0.32333299999999998</c:v>
                </c:pt>
                <c:pt idx="9500">
                  <c:v>0.32665100000000002</c:v>
                </c:pt>
                <c:pt idx="9501">
                  <c:v>0.32996799999999998</c:v>
                </c:pt>
                <c:pt idx="9502">
                  <c:v>0.33328600000000003</c:v>
                </c:pt>
                <c:pt idx="9503">
                  <c:v>0.33660299999999999</c:v>
                </c:pt>
                <c:pt idx="9504">
                  <c:v>0.33991900000000003</c:v>
                </c:pt>
                <c:pt idx="9505">
                  <c:v>0.34323599999999999</c:v>
                </c:pt>
                <c:pt idx="9506">
                  <c:v>0.34655200000000003</c:v>
                </c:pt>
                <c:pt idx="9507">
                  <c:v>0.34986699999999998</c:v>
                </c:pt>
                <c:pt idx="9508">
                  <c:v>0.35318300000000002</c:v>
                </c:pt>
                <c:pt idx="9509">
                  <c:v>0.35649799999999998</c:v>
                </c:pt>
                <c:pt idx="9510">
                  <c:v>0.35981200000000002</c:v>
                </c:pt>
                <c:pt idx="9511">
                  <c:v>0.36312699999999998</c:v>
                </c:pt>
                <c:pt idx="9512">
                  <c:v>0.36644100000000002</c:v>
                </c:pt>
                <c:pt idx="9513">
                  <c:v>0.36975400000000003</c:v>
                </c:pt>
                <c:pt idx="9514">
                  <c:v>0.37306699999999998</c:v>
                </c:pt>
                <c:pt idx="9515">
                  <c:v>0.37637999999999999</c:v>
                </c:pt>
                <c:pt idx="9516">
                  <c:v>0.379693</c:v>
                </c:pt>
                <c:pt idx="9517">
                  <c:v>0.38300499999999998</c:v>
                </c:pt>
                <c:pt idx="9518">
                  <c:v>0.38631700000000002</c:v>
                </c:pt>
                <c:pt idx="9519">
                  <c:v>0.389629</c:v>
                </c:pt>
                <c:pt idx="9520">
                  <c:v>0.39294000000000001</c:v>
                </c:pt>
                <c:pt idx="9521">
                  <c:v>0.39625100000000002</c:v>
                </c:pt>
                <c:pt idx="9522">
                  <c:v>0.399561</c:v>
                </c:pt>
                <c:pt idx="9523">
                  <c:v>0.40287200000000001</c:v>
                </c:pt>
                <c:pt idx="9524">
                  <c:v>0.40618100000000001</c:v>
                </c:pt>
                <c:pt idx="9525">
                  <c:v>0.40949099999999999</c:v>
                </c:pt>
                <c:pt idx="9526">
                  <c:v>0.4128</c:v>
                </c:pt>
                <c:pt idx="9527">
                  <c:v>0.41610900000000001</c:v>
                </c:pt>
                <c:pt idx="9528">
                  <c:v>0.41941699999999998</c:v>
                </c:pt>
                <c:pt idx="9529">
                  <c:v>0.42272500000000002</c:v>
                </c:pt>
                <c:pt idx="9530">
                  <c:v>0.426033</c:v>
                </c:pt>
                <c:pt idx="9531">
                  <c:v>0.42934099999999997</c:v>
                </c:pt>
                <c:pt idx="9532">
                  <c:v>0.43264799999999998</c:v>
                </c:pt>
                <c:pt idx="9533">
                  <c:v>0.43595400000000001</c:v>
                </c:pt>
                <c:pt idx="9534">
                  <c:v>0.43926100000000001</c:v>
                </c:pt>
                <c:pt idx="9535">
                  <c:v>0.44256699999999999</c:v>
                </c:pt>
                <c:pt idx="9536">
                  <c:v>0.44587199999999999</c:v>
                </c:pt>
                <c:pt idx="9537">
                  <c:v>0.44917800000000002</c:v>
                </c:pt>
                <c:pt idx="9538">
                  <c:v>0.45248300000000002</c:v>
                </c:pt>
                <c:pt idx="9539">
                  <c:v>0.455787</c:v>
                </c:pt>
                <c:pt idx="9540">
                  <c:v>0.45909100000000003</c:v>
                </c:pt>
                <c:pt idx="9541">
                  <c:v>0.462395</c:v>
                </c:pt>
                <c:pt idx="9542">
                  <c:v>0.46569899999999997</c:v>
                </c:pt>
                <c:pt idx="9543">
                  <c:v>0.46900199999999997</c:v>
                </c:pt>
                <c:pt idx="9544">
                  <c:v>0.47230499999999997</c:v>
                </c:pt>
                <c:pt idx="9545">
                  <c:v>0.475607</c:v>
                </c:pt>
                <c:pt idx="9546">
                  <c:v>0.47891</c:v>
                </c:pt>
                <c:pt idx="9547">
                  <c:v>0.482211</c:v>
                </c:pt>
                <c:pt idx="9548">
                  <c:v>0.48551299999999997</c:v>
                </c:pt>
                <c:pt idx="9549">
                  <c:v>0.48881400000000003</c:v>
                </c:pt>
                <c:pt idx="9550">
                  <c:v>0.492114</c:v>
                </c:pt>
                <c:pt idx="9551">
                  <c:v>0.49541499999999999</c:v>
                </c:pt>
                <c:pt idx="9552">
                  <c:v>0.49871500000000002</c:v>
                </c:pt>
                <c:pt idx="9553">
                  <c:v>0.50201399999999996</c:v>
                </c:pt>
                <c:pt idx="9554">
                  <c:v>0.50531300000000001</c:v>
                </c:pt>
                <c:pt idx="9555">
                  <c:v>0.50861199999999995</c:v>
                </c:pt>
                <c:pt idx="9556">
                  <c:v>0.511911</c:v>
                </c:pt>
                <c:pt idx="9557">
                  <c:v>0.51520900000000003</c:v>
                </c:pt>
                <c:pt idx="9558">
                  <c:v>0.51850700000000005</c:v>
                </c:pt>
                <c:pt idx="9559">
                  <c:v>0.52180400000000005</c:v>
                </c:pt>
                <c:pt idx="9560">
                  <c:v>0.52510100000000004</c:v>
                </c:pt>
                <c:pt idx="9561">
                  <c:v>0.52839800000000003</c:v>
                </c:pt>
                <c:pt idx="9562">
                  <c:v>0.531694</c:v>
                </c:pt>
                <c:pt idx="9563">
                  <c:v>0.53498999999999997</c:v>
                </c:pt>
                <c:pt idx="9564">
                  <c:v>0.53828500000000001</c:v>
                </c:pt>
                <c:pt idx="9565">
                  <c:v>0.54157999999999995</c:v>
                </c:pt>
                <c:pt idx="9566">
                  <c:v>0.544875</c:v>
                </c:pt>
                <c:pt idx="9567">
                  <c:v>0.54816900000000002</c:v>
                </c:pt>
                <c:pt idx="9568">
                  <c:v>0.55146300000000004</c:v>
                </c:pt>
                <c:pt idx="9569">
                  <c:v>0.55475699999999994</c:v>
                </c:pt>
                <c:pt idx="9570">
                  <c:v>0.55805000000000005</c:v>
                </c:pt>
                <c:pt idx="9571">
                  <c:v>0.56134300000000004</c:v>
                </c:pt>
                <c:pt idx="9572">
                  <c:v>0.56463600000000003</c:v>
                </c:pt>
                <c:pt idx="9573">
                  <c:v>0.56792799999999999</c:v>
                </c:pt>
                <c:pt idx="9574">
                  <c:v>0.57121900000000003</c:v>
                </c:pt>
                <c:pt idx="9575">
                  <c:v>0.57451099999999999</c:v>
                </c:pt>
                <c:pt idx="9576">
                  <c:v>0.57780200000000004</c:v>
                </c:pt>
                <c:pt idx="9577">
                  <c:v>0.58109200000000005</c:v>
                </c:pt>
                <c:pt idx="9578">
                  <c:v>0.58438199999999996</c:v>
                </c:pt>
                <c:pt idx="9579">
                  <c:v>0.58767199999999997</c:v>
                </c:pt>
                <c:pt idx="9580">
                  <c:v>0.59096199999999999</c:v>
                </c:pt>
                <c:pt idx="9581">
                  <c:v>0.59425099999999997</c:v>
                </c:pt>
                <c:pt idx="9582">
                  <c:v>0.59753900000000004</c:v>
                </c:pt>
                <c:pt idx="9583">
                  <c:v>0.60082800000000003</c:v>
                </c:pt>
                <c:pt idx="9584">
                  <c:v>0.60411599999999999</c:v>
                </c:pt>
                <c:pt idx="9585">
                  <c:v>0.60740300000000003</c:v>
                </c:pt>
                <c:pt idx="9586">
                  <c:v>0.61068999999999996</c:v>
                </c:pt>
                <c:pt idx="9587">
                  <c:v>0.61397699999999999</c:v>
                </c:pt>
                <c:pt idx="9588">
                  <c:v>0.61726300000000001</c:v>
                </c:pt>
                <c:pt idx="9589">
                  <c:v>0.62054900000000002</c:v>
                </c:pt>
                <c:pt idx="9590">
                  <c:v>0.62383500000000003</c:v>
                </c:pt>
                <c:pt idx="9591">
                  <c:v>0.62712000000000001</c:v>
                </c:pt>
                <c:pt idx="9592">
                  <c:v>0.63040499999999999</c:v>
                </c:pt>
                <c:pt idx="9593">
                  <c:v>0.63368899999999995</c:v>
                </c:pt>
                <c:pt idx="9594">
                  <c:v>0.63697300000000001</c:v>
                </c:pt>
                <c:pt idx="9595">
                  <c:v>0.64025699999999997</c:v>
                </c:pt>
                <c:pt idx="9596">
                  <c:v>0.64354</c:v>
                </c:pt>
                <c:pt idx="9597">
                  <c:v>0.64682300000000004</c:v>
                </c:pt>
                <c:pt idx="9598">
                  <c:v>0.65010500000000004</c:v>
                </c:pt>
                <c:pt idx="9599">
                  <c:v>0.65338700000000005</c:v>
                </c:pt>
                <c:pt idx="9600">
                  <c:v>0.65666899999999995</c:v>
                </c:pt>
                <c:pt idx="9601">
                  <c:v>0.65995000000000004</c:v>
                </c:pt>
                <c:pt idx="9602">
                  <c:v>0.66323100000000001</c:v>
                </c:pt>
                <c:pt idx="9603">
                  <c:v>0.66651099999999996</c:v>
                </c:pt>
                <c:pt idx="9604">
                  <c:v>0.66979100000000003</c:v>
                </c:pt>
                <c:pt idx="9605">
                  <c:v>0.67307099999999997</c:v>
                </c:pt>
                <c:pt idx="9606">
                  <c:v>0.67635000000000001</c:v>
                </c:pt>
                <c:pt idx="9607">
                  <c:v>0.67962900000000004</c:v>
                </c:pt>
                <c:pt idx="9608">
                  <c:v>0.68290799999999996</c:v>
                </c:pt>
                <c:pt idx="9609">
                  <c:v>0.68618599999999996</c:v>
                </c:pt>
                <c:pt idx="9610">
                  <c:v>0.68946300000000005</c:v>
                </c:pt>
                <c:pt idx="9611">
                  <c:v>0.69274100000000005</c:v>
                </c:pt>
                <c:pt idx="9612">
                  <c:v>0.696017</c:v>
                </c:pt>
                <c:pt idx="9613">
                  <c:v>0.69929399999999997</c:v>
                </c:pt>
                <c:pt idx="9614">
                  <c:v>0.70257000000000003</c:v>
                </c:pt>
                <c:pt idx="9615">
                  <c:v>0.70584599999999997</c:v>
                </c:pt>
                <c:pt idx="9616">
                  <c:v>0.709121</c:v>
                </c:pt>
                <c:pt idx="9617">
                  <c:v>0.71239600000000003</c:v>
                </c:pt>
                <c:pt idx="9618">
                  <c:v>0.71567099999999995</c:v>
                </c:pt>
                <c:pt idx="9619">
                  <c:v>0.71894499999999995</c:v>
                </c:pt>
                <c:pt idx="9620">
                  <c:v>0.72221900000000006</c:v>
                </c:pt>
                <c:pt idx="9621">
                  <c:v>0.72549200000000003</c:v>
                </c:pt>
                <c:pt idx="9622">
                  <c:v>0.728765</c:v>
                </c:pt>
                <c:pt idx="9623">
                  <c:v>0.73203799999999997</c:v>
                </c:pt>
                <c:pt idx="9624">
                  <c:v>0.73531000000000002</c:v>
                </c:pt>
                <c:pt idx="9625">
                  <c:v>0.73858199999999996</c:v>
                </c:pt>
                <c:pt idx="9626">
                  <c:v>0.74185299999999998</c:v>
                </c:pt>
                <c:pt idx="9627">
                  <c:v>0.74512500000000004</c:v>
                </c:pt>
                <c:pt idx="9628">
                  <c:v>0.74839500000000003</c:v>
                </c:pt>
                <c:pt idx="9629">
                  <c:v>0.75166599999999995</c:v>
                </c:pt>
                <c:pt idx="9630">
                  <c:v>0.75493500000000002</c:v>
                </c:pt>
                <c:pt idx="9631">
                  <c:v>0.75820500000000002</c:v>
                </c:pt>
                <c:pt idx="9632">
                  <c:v>0.76147399999999998</c:v>
                </c:pt>
                <c:pt idx="9633">
                  <c:v>0.76474299999999995</c:v>
                </c:pt>
                <c:pt idx="9634">
                  <c:v>0.768011</c:v>
                </c:pt>
                <c:pt idx="9635">
                  <c:v>0.77127900000000005</c:v>
                </c:pt>
                <c:pt idx="9636">
                  <c:v>0.77454599999999996</c:v>
                </c:pt>
                <c:pt idx="9637">
                  <c:v>0.77781299999999998</c:v>
                </c:pt>
                <c:pt idx="9638">
                  <c:v>0.78108</c:v>
                </c:pt>
                <c:pt idx="9639">
                  <c:v>0.78434599999999999</c:v>
                </c:pt>
                <c:pt idx="9640">
                  <c:v>0.78761099999999995</c:v>
                </c:pt>
                <c:pt idx="9641">
                  <c:v>0.79087700000000005</c:v>
                </c:pt>
                <c:pt idx="9642">
                  <c:v>0.79414200000000001</c:v>
                </c:pt>
                <c:pt idx="9643">
                  <c:v>0.79740599999999995</c:v>
                </c:pt>
                <c:pt idx="9644">
                  <c:v>0.80066999999999999</c:v>
                </c:pt>
                <c:pt idx="9645">
                  <c:v>0.80393400000000004</c:v>
                </c:pt>
                <c:pt idx="9646">
                  <c:v>0.80719700000000005</c:v>
                </c:pt>
                <c:pt idx="9647">
                  <c:v>0.81045999999999996</c:v>
                </c:pt>
                <c:pt idx="9648">
                  <c:v>0.81372199999999995</c:v>
                </c:pt>
                <c:pt idx="9649">
                  <c:v>0.81698400000000004</c:v>
                </c:pt>
                <c:pt idx="9650">
                  <c:v>0.820245</c:v>
                </c:pt>
                <c:pt idx="9651">
                  <c:v>0.82350699999999999</c:v>
                </c:pt>
                <c:pt idx="9652">
                  <c:v>0.82676700000000003</c:v>
                </c:pt>
                <c:pt idx="9653">
                  <c:v>0.83002699999999996</c:v>
                </c:pt>
                <c:pt idx="9654">
                  <c:v>0.833287</c:v>
                </c:pt>
                <c:pt idx="9655">
                  <c:v>0.83654600000000001</c:v>
                </c:pt>
                <c:pt idx="9656">
                  <c:v>0.83980500000000002</c:v>
                </c:pt>
                <c:pt idx="9657">
                  <c:v>0.84306400000000004</c:v>
                </c:pt>
                <c:pt idx="9658">
                  <c:v>0.84632200000000002</c:v>
                </c:pt>
                <c:pt idx="9659">
                  <c:v>0.84957899999999997</c:v>
                </c:pt>
                <c:pt idx="9660">
                  <c:v>0.85283699999999996</c:v>
                </c:pt>
                <c:pt idx="9661">
                  <c:v>0.85609299999999999</c:v>
                </c:pt>
                <c:pt idx="9662">
                  <c:v>0.85934999999999995</c:v>
                </c:pt>
                <c:pt idx="9663">
                  <c:v>0.86260599999999998</c:v>
                </c:pt>
                <c:pt idx="9664">
                  <c:v>0.86586099999999999</c:v>
                </c:pt>
                <c:pt idx="9665">
                  <c:v>0.869116</c:v>
                </c:pt>
                <c:pt idx="9666">
                  <c:v>0.87237100000000001</c:v>
                </c:pt>
                <c:pt idx="9667">
                  <c:v>0.87562499999999999</c:v>
                </c:pt>
                <c:pt idx="9668">
                  <c:v>0.87887800000000005</c:v>
                </c:pt>
                <c:pt idx="9669">
                  <c:v>0.88213200000000003</c:v>
                </c:pt>
                <c:pt idx="9670">
                  <c:v>0.88538399999999995</c:v>
                </c:pt>
                <c:pt idx="9671">
                  <c:v>0.88863700000000001</c:v>
                </c:pt>
                <c:pt idx="9672">
                  <c:v>0.89188900000000004</c:v>
                </c:pt>
                <c:pt idx="9673">
                  <c:v>0.89514000000000005</c:v>
                </c:pt>
                <c:pt idx="9674">
                  <c:v>0.89839100000000005</c:v>
                </c:pt>
                <c:pt idx="9675">
                  <c:v>0.90164200000000005</c:v>
                </c:pt>
                <c:pt idx="9676">
                  <c:v>0.90489200000000003</c:v>
                </c:pt>
                <c:pt idx="9677">
                  <c:v>0.908142</c:v>
                </c:pt>
                <c:pt idx="9678">
                  <c:v>0.91139099999999995</c:v>
                </c:pt>
                <c:pt idx="9679">
                  <c:v>0.91464000000000001</c:v>
                </c:pt>
                <c:pt idx="9680">
                  <c:v>0.91788800000000004</c:v>
                </c:pt>
                <c:pt idx="9681">
                  <c:v>0.92113599999999995</c:v>
                </c:pt>
                <c:pt idx="9682">
                  <c:v>0.92438299999999995</c:v>
                </c:pt>
                <c:pt idx="9683">
                  <c:v>0.92762999999999995</c:v>
                </c:pt>
                <c:pt idx="9684">
                  <c:v>0.93087699999999995</c:v>
                </c:pt>
                <c:pt idx="9685">
                  <c:v>0.93412300000000004</c:v>
                </c:pt>
                <c:pt idx="9686">
                  <c:v>0.93736900000000001</c:v>
                </c:pt>
                <c:pt idx="9687">
                  <c:v>0.94061399999999995</c:v>
                </c:pt>
                <c:pt idx="9688">
                  <c:v>0.943859</c:v>
                </c:pt>
                <c:pt idx="9689">
                  <c:v>0.94710399999999995</c:v>
                </c:pt>
                <c:pt idx="9690">
                  <c:v>0.95034799999999997</c:v>
                </c:pt>
                <c:pt idx="9691">
                  <c:v>0.953592</c:v>
                </c:pt>
                <c:pt idx="9692">
                  <c:v>0.95683499999999999</c:v>
                </c:pt>
                <c:pt idx="9693">
                  <c:v>0.96007799999999999</c:v>
                </c:pt>
                <c:pt idx="9694">
                  <c:v>0.96332099999999998</c:v>
                </c:pt>
                <c:pt idx="9695">
                  <c:v>0.96656299999999995</c:v>
                </c:pt>
                <c:pt idx="9696">
                  <c:v>0.969804</c:v>
                </c:pt>
                <c:pt idx="9697">
                  <c:v>0.97304599999999997</c:v>
                </c:pt>
                <c:pt idx="9698">
                  <c:v>0.97628599999999999</c:v>
                </c:pt>
                <c:pt idx="9699">
                  <c:v>0.97952600000000001</c:v>
                </c:pt>
                <c:pt idx="9700">
                  <c:v>0.98276600000000003</c:v>
                </c:pt>
                <c:pt idx="9701">
                  <c:v>0.98600600000000005</c:v>
                </c:pt>
                <c:pt idx="9702">
                  <c:v>0.98924400000000001</c:v>
                </c:pt>
                <c:pt idx="9703">
                  <c:v>0.992483</c:v>
                </c:pt>
                <c:pt idx="9704">
                  <c:v>0.99572099999999997</c:v>
                </c:pt>
                <c:pt idx="9705">
                  <c:v>0.99895800000000001</c:v>
                </c:pt>
                <c:pt idx="9706">
                  <c:v>1.0022</c:v>
                </c:pt>
                <c:pt idx="9707">
                  <c:v>1.00543</c:v>
                </c:pt>
                <c:pt idx="9708">
                  <c:v>1.00867</c:v>
                </c:pt>
                <c:pt idx="9709">
                  <c:v>1.0119</c:v>
                </c:pt>
                <c:pt idx="9710">
                  <c:v>1.0151399999999999</c:v>
                </c:pt>
                <c:pt idx="9711">
                  <c:v>1.01837</c:v>
                </c:pt>
                <c:pt idx="9712">
                  <c:v>1.0216099999999999</c:v>
                </c:pt>
                <c:pt idx="9713">
                  <c:v>1.02484</c:v>
                </c:pt>
                <c:pt idx="9714">
                  <c:v>1.02807</c:v>
                </c:pt>
                <c:pt idx="9715">
                  <c:v>1.0313099999999999</c:v>
                </c:pt>
                <c:pt idx="9716">
                  <c:v>1.03454</c:v>
                </c:pt>
                <c:pt idx="9717">
                  <c:v>1.0377700000000001</c:v>
                </c:pt>
                <c:pt idx="9718">
                  <c:v>1.0409999999999999</c:v>
                </c:pt>
                <c:pt idx="9719">
                  <c:v>1.04423</c:v>
                </c:pt>
                <c:pt idx="9720">
                  <c:v>1.0474600000000001</c:v>
                </c:pt>
                <c:pt idx="9721">
                  <c:v>1.0506899999999999</c:v>
                </c:pt>
                <c:pt idx="9722">
                  <c:v>1.05392</c:v>
                </c:pt>
                <c:pt idx="9723">
                  <c:v>1.05715</c:v>
                </c:pt>
                <c:pt idx="9724">
                  <c:v>1.0603800000000001</c:v>
                </c:pt>
                <c:pt idx="9725">
                  <c:v>1.0636099999999999</c:v>
                </c:pt>
                <c:pt idx="9726">
                  <c:v>1.06684</c:v>
                </c:pt>
                <c:pt idx="9727">
                  <c:v>1.07006</c:v>
                </c:pt>
                <c:pt idx="9728">
                  <c:v>1.0732900000000001</c:v>
                </c:pt>
                <c:pt idx="9729">
                  <c:v>1.0765199999999999</c:v>
                </c:pt>
                <c:pt idx="9730">
                  <c:v>1.0797399999999999</c:v>
                </c:pt>
                <c:pt idx="9731">
                  <c:v>1.08297</c:v>
                </c:pt>
                <c:pt idx="9732">
                  <c:v>1.08619</c:v>
                </c:pt>
                <c:pt idx="9733">
                  <c:v>1.0894200000000001</c:v>
                </c:pt>
                <c:pt idx="9734">
                  <c:v>1.0926400000000001</c:v>
                </c:pt>
                <c:pt idx="9735">
                  <c:v>1.0958600000000001</c:v>
                </c:pt>
                <c:pt idx="9736">
                  <c:v>1.0990899999999999</c:v>
                </c:pt>
                <c:pt idx="9737">
                  <c:v>1.1023099999999999</c:v>
                </c:pt>
                <c:pt idx="9738">
                  <c:v>1.1055299999999999</c:v>
                </c:pt>
                <c:pt idx="9739">
                  <c:v>1.1087499999999999</c:v>
                </c:pt>
                <c:pt idx="9740">
                  <c:v>1.1119699999999999</c:v>
                </c:pt>
                <c:pt idx="9741">
                  <c:v>1.1151899999999999</c:v>
                </c:pt>
                <c:pt idx="9742">
                  <c:v>1.1184099999999999</c:v>
                </c:pt>
                <c:pt idx="9743">
                  <c:v>1.1216299999999999</c:v>
                </c:pt>
                <c:pt idx="9744">
                  <c:v>1.1248499999999999</c:v>
                </c:pt>
                <c:pt idx="9745">
                  <c:v>1.1280699999999999</c:v>
                </c:pt>
                <c:pt idx="9746">
                  <c:v>1.1312899999999999</c:v>
                </c:pt>
                <c:pt idx="9747">
                  <c:v>1.1345099999999999</c:v>
                </c:pt>
                <c:pt idx="9748">
                  <c:v>1.1377200000000001</c:v>
                </c:pt>
                <c:pt idx="9749">
                  <c:v>1.1409400000000001</c:v>
                </c:pt>
                <c:pt idx="9750">
                  <c:v>1.1441600000000001</c:v>
                </c:pt>
                <c:pt idx="9751">
                  <c:v>1.14737</c:v>
                </c:pt>
                <c:pt idx="9752">
                  <c:v>1.15059</c:v>
                </c:pt>
                <c:pt idx="9753">
                  <c:v>1.1537999999999999</c:v>
                </c:pt>
                <c:pt idx="9754">
                  <c:v>1.1570100000000001</c:v>
                </c:pt>
                <c:pt idx="9755">
                  <c:v>1.1602300000000001</c:v>
                </c:pt>
                <c:pt idx="9756">
                  <c:v>1.16344</c:v>
                </c:pt>
                <c:pt idx="9757">
                  <c:v>1.16665</c:v>
                </c:pt>
                <c:pt idx="9758">
                  <c:v>1.16987</c:v>
                </c:pt>
                <c:pt idx="9759">
                  <c:v>1.1730799999999999</c:v>
                </c:pt>
                <c:pt idx="9760">
                  <c:v>1.1762900000000001</c:v>
                </c:pt>
                <c:pt idx="9761">
                  <c:v>1.1795</c:v>
                </c:pt>
                <c:pt idx="9762">
                  <c:v>1.1827099999999999</c:v>
                </c:pt>
                <c:pt idx="9763">
                  <c:v>1.1859200000000001</c:v>
                </c:pt>
                <c:pt idx="9764">
                  <c:v>1.18913</c:v>
                </c:pt>
                <c:pt idx="9765">
                  <c:v>1.19234</c:v>
                </c:pt>
                <c:pt idx="9766">
                  <c:v>1.19554</c:v>
                </c:pt>
                <c:pt idx="9767">
                  <c:v>1.19875</c:v>
                </c:pt>
                <c:pt idx="9768">
                  <c:v>1.2019599999999999</c:v>
                </c:pt>
                <c:pt idx="9769">
                  <c:v>1.2051700000000001</c:v>
                </c:pt>
                <c:pt idx="9770">
                  <c:v>1.2083699999999999</c:v>
                </c:pt>
                <c:pt idx="9771">
                  <c:v>1.2115800000000001</c:v>
                </c:pt>
                <c:pt idx="9772">
                  <c:v>1.21478</c:v>
                </c:pt>
                <c:pt idx="9773">
                  <c:v>1.2179899999999999</c:v>
                </c:pt>
                <c:pt idx="9774">
                  <c:v>1.22119</c:v>
                </c:pt>
                <c:pt idx="9775">
                  <c:v>1.2243900000000001</c:v>
                </c:pt>
                <c:pt idx="9776">
                  <c:v>1.2276</c:v>
                </c:pt>
                <c:pt idx="9777">
                  <c:v>1.2307999999999999</c:v>
                </c:pt>
                <c:pt idx="9778">
                  <c:v>1.234</c:v>
                </c:pt>
                <c:pt idx="9779">
                  <c:v>1.2372000000000001</c:v>
                </c:pt>
                <c:pt idx="9780">
                  <c:v>1.2403999999999999</c:v>
                </c:pt>
                <c:pt idx="9781">
                  <c:v>1.2436</c:v>
                </c:pt>
                <c:pt idx="9782">
                  <c:v>1.2467999999999999</c:v>
                </c:pt>
                <c:pt idx="9783">
                  <c:v>1.25</c:v>
                </c:pt>
                <c:pt idx="9784">
                  <c:v>1.2532000000000001</c:v>
                </c:pt>
                <c:pt idx="9785">
                  <c:v>1.2564</c:v>
                </c:pt>
                <c:pt idx="9786">
                  <c:v>1.2596000000000001</c:v>
                </c:pt>
                <c:pt idx="9787">
                  <c:v>1.2627999999999999</c:v>
                </c:pt>
                <c:pt idx="9788">
                  <c:v>1.2659899999999999</c:v>
                </c:pt>
                <c:pt idx="9789">
                  <c:v>1.26919</c:v>
                </c:pt>
                <c:pt idx="9790">
                  <c:v>1.2723899999999999</c:v>
                </c:pt>
                <c:pt idx="9791">
                  <c:v>1.2755799999999999</c:v>
                </c:pt>
                <c:pt idx="9792">
                  <c:v>1.27878</c:v>
                </c:pt>
                <c:pt idx="9793">
                  <c:v>1.2819700000000001</c:v>
                </c:pt>
                <c:pt idx="9794">
                  <c:v>1.2851600000000001</c:v>
                </c:pt>
                <c:pt idx="9795">
                  <c:v>1.2883599999999999</c:v>
                </c:pt>
                <c:pt idx="9796">
                  <c:v>1.29155</c:v>
                </c:pt>
                <c:pt idx="9797">
                  <c:v>1.29474</c:v>
                </c:pt>
                <c:pt idx="9798">
                  <c:v>1.29793</c:v>
                </c:pt>
                <c:pt idx="9799">
                  <c:v>1.3011200000000001</c:v>
                </c:pt>
                <c:pt idx="9800">
                  <c:v>1.3043100000000001</c:v>
                </c:pt>
                <c:pt idx="9801">
                  <c:v>1.3075000000000001</c:v>
                </c:pt>
                <c:pt idx="9802">
                  <c:v>1.3106899999999999</c:v>
                </c:pt>
                <c:pt idx="9803">
                  <c:v>1.3138799999999999</c:v>
                </c:pt>
                <c:pt idx="9804">
                  <c:v>1.31707</c:v>
                </c:pt>
                <c:pt idx="9805">
                  <c:v>1.32026</c:v>
                </c:pt>
                <c:pt idx="9806">
                  <c:v>1.32345</c:v>
                </c:pt>
                <c:pt idx="9807">
                  <c:v>1.32663</c:v>
                </c:pt>
                <c:pt idx="9808">
                  <c:v>1.32982</c:v>
                </c:pt>
                <c:pt idx="9809">
                  <c:v>1.333</c:v>
                </c:pt>
                <c:pt idx="9810">
                  <c:v>1.33619</c:v>
                </c:pt>
                <c:pt idx="9811">
                  <c:v>1.3393699999999999</c:v>
                </c:pt>
                <c:pt idx="9812">
                  <c:v>1.34256</c:v>
                </c:pt>
                <c:pt idx="9813">
                  <c:v>1.3457399999999999</c:v>
                </c:pt>
                <c:pt idx="9814">
                  <c:v>1.34893</c:v>
                </c:pt>
                <c:pt idx="9815">
                  <c:v>1.3521099999999999</c:v>
                </c:pt>
                <c:pt idx="9816">
                  <c:v>1.3552900000000001</c:v>
                </c:pt>
                <c:pt idx="9817">
                  <c:v>1.3584700000000001</c:v>
                </c:pt>
                <c:pt idx="9818">
                  <c:v>1.36165</c:v>
                </c:pt>
                <c:pt idx="9819">
                  <c:v>1.36483</c:v>
                </c:pt>
                <c:pt idx="9820">
                  <c:v>1.3680099999999999</c:v>
                </c:pt>
                <c:pt idx="9821">
                  <c:v>1.3711899999999999</c:v>
                </c:pt>
                <c:pt idx="9822">
                  <c:v>1.3743700000000001</c:v>
                </c:pt>
                <c:pt idx="9823">
                  <c:v>1.3775500000000001</c:v>
                </c:pt>
                <c:pt idx="9824">
                  <c:v>1.38073</c:v>
                </c:pt>
                <c:pt idx="9825">
                  <c:v>1.3838999999999999</c:v>
                </c:pt>
                <c:pt idx="9826">
                  <c:v>1.3870800000000001</c:v>
                </c:pt>
                <c:pt idx="9827">
                  <c:v>1.3902600000000001</c:v>
                </c:pt>
                <c:pt idx="9828">
                  <c:v>1.3934299999999999</c:v>
                </c:pt>
                <c:pt idx="9829">
                  <c:v>1.3966099999999999</c:v>
                </c:pt>
                <c:pt idx="9830">
                  <c:v>1.39978</c:v>
                </c:pt>
                <c:pt idx="9831">
                  <c:v>1.4029499999999999</c:v>
                </c:pt>
                <c:pt idx="9832">
                  <c:v>1.4061300000000001</c:v>
                </c:pt>
                <c:pt idx="9833">
                  <c:v>1.4093</c:v>
                </c:pt>
                <c:pt idx="9834">
                  <c:v>1.4124699999999999</c:v>
                </c:pt>
                <c:pt idx="9835">
                  <c:v>1.41564</c:v>
                </c:pt>
                <c:pt idx="9836">
                  <c:v>1.4188099999999999</c:v>
                </c:pt>
                <c:pt idx="9837">
                  <c:v>1.4219900000000001</c:v>
                </c:pt>
                <c:pt idx="9838">
                  <c:v>1.42516</c:v>
                </c:pt>
                <c:pt idx="9839">
                  <c:v>1.42832</c:v>
                </c:pt>
                <c:pt idx="9840">
                  <c:v>1.4314899999999999</c:v>
                </c:pt>
                <c:pt idx="9841">
                  <c:v>1.43466</c:v>
                </c:pt>
                <c:pt idx="9842">
                  <c:v>1.4378299999999999</c:v>
                </c:pt>
                <c:pt idx="9843">
                  <c:v>1.4410000000000001</c:v>
                </c:pt>
                <c:pt idx="9844">
                  <c:v>1.4441600000000001</c:v>
                </c:pt>
                <c:pt idx="9845">
                  <c:v>1.44733</c:v>
                </c:pt>
                <c:pt idx="9846">
                  <c:v>1.4504999999999999</c:v>
                </c:pt>
                <c:pt idx="9847">
                  <c:v>1.45366</c:v>
                </c:pt>
                <c:pt idx="9848">
                  <c:v>1.45682</c:v>
                </c:pt>
                <c:pt idx="9849">
                  <c:v>1.4599899999999999</c:v>
                </c:pt>
                <c:pt idx="9850">
                  <c:v>1.46315</c:v>
                </c:pt>
                <c:pt idx="9851">
                  <c:v>1.46631</c:v>
                </c:pt>
                <c:pt idx="9852">
                  <c:v>1.4694799999999999</c:v>
                </c:pt>
                <c:pt idx="9853">
                  <c:v>1.4726399999999999</c:v>
                </c:pt>
                <c:pt idx="9854">
                  <c:v>1.4758</c:v>
                </c:pt>
                <c:pt idx="9855">
                  <c:v>1.4789600000000001</c:v>
                </c:pt>
                <c:pt idx="9856">
                  <c:v>1.4821200000000001</c:v>
                </c:pt>
                <c:pt idx="9857">
                  <c:v>1.4852799999999999</c:v>
                </c:pt>
                <c:pt idx="9858">
                  <c:v>1.48844</c:v>
                </c:pt>
                <c:pt idx="9859">
                  <c:v>1.4916</c:v>
                </c:pt>
                <c:pt idx="9860">
                  <c:v>1.49475</c:v>
                </c:pt>
                <c:pt idx="9861">
                  <c:v>1.4979100000000001</c:v>
                </c:pt>
                <c:pt idx="9862">
                  <c:v>1.5010699999999999</c:v>
                </c:pt>
                <c:pt idx="9863">
                  <c:v>1.5042199999999999</c:v>
                </c:pt>
                <c:pt idx="9864">
                  <c:v>1.5073799999999999</c:v>
                </c:pt>
                <c:pt idx="9865">
                  <c:v>1.5105299999999999</c:v>
                </c:pt>
                <c:pt idx="9866">
                  <c:v>1.51369</c:v>
                </c:pt>
                <c:pt idx="9867">
                  <c:v>1.51684</c:v>
                </c:pt>
                <c:pt idx="9868">
                  <c:v>1.51999</c:v>
                </c:pt>
                <c:pt idx="9869">
                  <c:v>1.52315</c:v>
                </c:pt>
                <c:pt idx="9870">
                  <c:v>1.5263</c:v>
                </c:pt>
                <c:pt idx="9871">
                  <c:v>1.52945</c:v>
                </c:pt>
                <c:pt idx="9872">
                  <c:v>1.5326</c:v>
                </c:pt>
                <c:pt idx="9873">
                  <c:v>1.5357499999999999</c:v>
                </c:pt>
                <c:pt idx="9874">
                  <c:v>1.5388999999999999</c:v>
                </c:pt>
                <c:pt idx="9875">
                  <c:v>1.5420499999999999</c:v>
                </c:pt>
                <c:pt idx="9876">
                  <c:v>1.5451999999999999</c:v>
                </c:pt>
                <c:pt idx="9877">
                  <c:v>1.5483499999999999</c:v>
                </c:pt>
                <c:pt idx="9878">
                  <c:v>1.55149</c:v>
                </c:pt>
                <c:pt idx="9879">
                  <c:v>1.55464</c:v>
                </c:pt>
                <c:pt idx="9880">
                  <c:v>1.55779</c:v>
                </c:pt>
                <c:pt idx="9881">
                  <c:v>1.5609299999999999</c:v>
                </c:pt>
                <c:pt idx="9882">
                  <c:v>1.5640799999999999</c:v>
                </c:pt>
                <c:pt idx="9883">
                  <c:v>1.5672200000000001</c:v>
                </c:pt>
                <c:pt idx="9884">
                  <c:v>1.57037</c:v>
                </c:pt>
                <c:pt idx="9885">
                  <c:v>1.57351</c:v>
                </c:pt>
                <c:pt idx="9886">
                  <c:v>1.5766500000000001</c:v>
                </c:pt>
                <c:pt idx="9887">
                  <c:v>1.57979</c:v>
                </c:pt>
                <c:pt idx="9888">
                  <c:v>1.58294</c:v>
                </c:pt>
                <c:pt idx="9889">
                  <c:v>1.5860799999999999</c:v>
                </c:pt>
                <c:pt idx="9890">
                  <c:v>1.5892200000000001</c:v>
                </c:pt>
                <c:pt idx="9891">
                  <c:v>1.59236</c:v>
                </c:pt>
                <c:pt idx="9892">
                  <c:v>1.5954999999999999</c:v>
                </c:pt>
                <c:pt idx="9893">
                  <c:v>1.59863</c:v>
                </c:pt>
                <c:pt idx="9894">
                  <c:v>1.6017699999999999</c:v>
                </c:pt>
                <c:pt idx="9895">
                  <c:v>1.6049100000000001</c:v>
                </c:pt>
                <c:pt idx="9896">
                  <c:v>1.60805</c:v>
                </c:pt>
                <c:pt idx="9897">
                  <c:v>1.6111800000000001</c:v>
                </c:pt>
                <c:pt idx="9898">
                  <c:v>1.61432</c:v>
                </c:pt>
                <c:pt idx="9899">
                  <c:v>1.6174500000000001</c:v>
                </c:pt>
                <c:pt idx="9900">
                  <c:v>1.62059</c:v>
                </c:pt>
                <c:pt idx="9901">
                  <c:v>1.6237200000000001</c:v>
                </c:pt>
                <c:pt idx="9902">
                  <c:v>1.62686</c:v>
                </c:pt>
                <c:pt idx="9903">
                  <c:v>1.62999</c:v>
                </c:pt>
                <c:pt idx="9904">
                  <c:v>1.6331199999999999</c:v>
                </c:pt>
                <c:pt idx="9905">
                  <c:v>1.63625</c:v>
                </c:pt>
                <c:pt idx="9906">
                  <c:v>1.6393800000000001</c:v>
                </c:pt>
                <c:pt idx="9907">
                  <c:v>1.6425099999999999</c:v>
                </c:pt>
                <c:pt idx="9908">
                  <c:v>1.64564</c:v>
                </c:pt>
                <c:pt idx="9909">
                  <c:v>1.6487700000000001</c:v>
                </c:pt>
                <c:pt idx="9910">
                  <c:v>1.6518999999999999</c:v>
                </c:pt>
                <c:pt idx="9911">
                  <c:v>1.65503</c:v>
                </c:pt>
                <c:pt idx="9912">
                  <c:v>1.6581600000000001</c:v>
                </c:pt>
                <c:pt idx="9913">
                  <c:v>1.6612800000000001</c:v>
                </c:pt>
                <c:pt idx="9914">
                  <c:v>1.6644099999999999</c:v>
                </c:pt>
                <c:pt idx="9915">
                  <c:v>1.66753</c:v>
                </c:pt>
                <c:pt idx="9916">
                  <c:v>1.67066</c:v>
                </c:pt>
                <c:pt idx="9917">
                  <c:v>1.67378</c:v>
                </c:pt>
                <c:pt idx="9918">
                  <c:v>1.6769099999999999</c:v>
                </c:pt>
                <c:pt idx="9919">
                  <c:v>1.6800299999999999</c:v>
                </c:pt>
                <c:pt idx="9920">
                  <c:v>1.6831499999999999</c:v>
                </c:pt>
                <c:pt idx="9921">
                  <c:v>1.68628</c:v>
                </c:pt>
                <c:pt idx="9922">
                  <c:v>1.6894</c:v>
                </c:pt>
                <c:pt idx="9923">
                  <c:v>1.69252</c:v>
                </c:pt>
                <c:pt idx="9924">
                  <c:v>1.69564</c:v>
                </c:pt>
                <c:pt idx="9925">
                  <c:v>1.69876</c:v>
                </c:pt>
                <c:pt idx="9926">
                  <c:v>1.7018800000000001</c:v>
                </c:pt>
                <c:pt idx="9927">
                  <c:v>1.70499</c:v>
                </c:pt>
                <c:pt idx="9928">
                  <c:v>1.70811</c:v>
                </c:pt>
                <c:pt idx="9929">
                  <c:v>1.71123</c:v>
                </c:pt>
                <c:pt idx="9930">
                  <c:v>1.71435</c:v>
                </c:pt>
                <c:pt idx="9931">
                  <c:v>1.71746</c:v>
                </c:pt>
                <c:pt idx="9932">
                  <c:v>1.72058</c:v>
                </c:pt>
                <c:pt idx="9933">
                  <c:v>1.7236899999999999</c:v>
                </c:pt>
                <c:pt idx="9934">
                  <c:v>1.72681</c:v>
                </c:pt>
                <c:pt idx="9935">
                  <c:v>1.7299199999999999</c:v>
                </c:pt>
                <c:pt idx="9936">
                  <c:v>1.7330300000000001</c:v>
                </c:pt>
                <c:pt idx="9937">
                  <c:v>1.7361500000000001</c:v>
                </c:pt>
                <c:pt idx="9938">
                  <c:v>1.73926</c:v>
                </c:pt>
                <c:pt idx="9939">
                  <c:v>1.74237</c:v>
                </c:pt>
                <c:pt idx="9940">
                  <c:v>1.7454799999999999</c:v>
                </c:pt>
                <c:pt idx="9941">
                  <c:v>1.7485900000000001</c:v>
                </c:pt>
                <c:pt idx="9942">
                  <c:v>1.7517</c:v>
                </c:pt>
                <c:pt idx="9943">
                  <c:v>1.75481</c:v>
                </c:pt>
                <c:pt idx="9944">
                  <c:v>1.7579100000000001</c:v>
                </c:pt>
                <c:pt idx="9945">
                  <c:v>1.76102</c:v>
                </c:pt>
                <c:pt idx="9946">
                  <c:v>1.76413</c:v>
                </c:pt>
                <c:pt idx="9947">
                  <c:v>1.7672300000000001</c:v>
                </c:pt>
                <c:pt idx="9948">
                  <c:v>1.77034</c:v>
                </c:pt>
                <c:pt idx="9949">
                  <c:v>1.7734399999999999</c:v>
                </c:pt>
                <c:pt idx="9950">
                  <c:v>1.7765500000000001</c:v>
                </c:pt>
                <c:pt idx="9951">
                  <c:v>1.77965</c:v>
                </c:pt>
                <c:pt idx="9952">
                  <c:v>1.7827599999999999</c:v>
                </c:pt>
                <c:pt idx="9953">
                  <c:v>1.78586</c:v>
                </c:pt>
                <c:pt idx="9954">
                  <c:v>1.7889600000000001</c:v>
                </c:pt>
                <c:pt idx="9955">
                  <c:v>1.79206</c:v>
                </c:pt>
                <c:pt idx="9956">
                  <c:v>1.7951600000000001</c:v>
                </c:pt>
                <c:pt idx="9957">
                  <c:v>1.79826</c:v>
                </c:pt>
                <c:pt idx="9958">
                  <c:v>1.8013600000000001</c:v>
                </c:pt>
                <c:pt idx="9959">
                  <c:v>1.80446</c:v>
                </c:pt>
                <c:pt idx="9960">
                  <c:v>1.8075600000000001</c:v>
                </c:pt>
                <c:pt idx="9961">
                  <c:v>1.8106500000000001</c:v>
                </c:pt>
                <c:pt idx="9962">
                  <c:v>1.81375</c:v>
                </c:pt>
                <c:pt idx="9963">
                  <c:v>1.8168500000000001</c:v>
                </c:pt>
                <c:pt idx="9964">
                  <c:v>1.8199399999999999</c:v>
                </c:pt>
                <c:pt idx="9965">
                  <c:v>1.82304</c:v>
                </c:pt>
                <c:pt idx="9966">
                  <c:v>1.82613</c:v>
                </c:pt>
                <c:pt idx="9967">
                  <c:v>1.8292200000000001</c:v>
                </c:pt>
                <c:pt idx="9968">
                  <c:v>1.8323199999999999</c:v>
                </c:pt>
                <c:pt idx="9969">
                  <c:v>1.83541</c:v>
                </c:pt>
                <c:pt idx="9970">
                  <c:v>1.8385</c:v>
                </c:pt>
                <c:pt idx="9971">
                  <c:v>1.8415900000000001</c:v>
                </c:pt>
                <c:pt idx="9972">
                  <c:v>1.8446800000000001</c:v>
                </c:pt>
                <c:pt idx="9973">
                  <c:v>1.8477699999999999</c:v>
                </c:pt>
                <c:pt idx="9974">
                  <c:v>1.8508599999999999</c:v>
                </c:pt>
                <c:pt idx="9975">
                  <c:v>1.85395</c:v>
                </c:pt>
                <c:pt idx="9976">
                  <c:v>1.85704</c:v>
                </c:pt>
                <c:pt idx="9977">
                  <c:v>1.86012</c:v>
                </c:pt>
                <c:pt idx="9978">
                  <c:v>1.86321</c:v>
                </c:pt>
                <c:pt idx="9979">
                  <c:v>1.8663000000000001</c:v>
                </c:pt>
                <c:pt idx="9980">
                  <c:v>1.86938</c:v>
                </c:pt>
                <c:pt idx="9981">
                  <c:v>1.87246</c:v>
                </c:pt>
                <c:pt idx="9982">
                  <c:v>1.8755500000000001</c:v>
                </c:pt>
                <c:pt idx="9983">
                  <c:v>1.87863</c:v>
                </c:pt>
                <c:pt idx="9984">
                  <c:v>1.88171</c:v>
                </c:pt>
                <c:pt idx="9985">
                  <c:v>1.8848</c:v>
                </c:pt>
                <c:pt idx="9986">
                  <c:v>1.88788</c:v>
                </c:pt>
                <c:pt idx="9987">
                  <c:v>1.89096</c:v>
                </c:pt>
                <c:pt idx="9988">
                  <c:v>1.8940399999999999</c:v>
                </c:pt>
                <c:pt idx="9989">
                  <c:v>1.8971199999999999</c:v>
                </c:pt>
                <c:pt idx="9990">
                  <c:v>1.9001999999999999</c:v>
                </c:pt>
                <c:pt idx="9991">
                  <c:v>1.90327</c:v>
                </c:pt>
                <c:pt idx="9992">
                  <c:v>1.90635</c:v>
                </c:pt>
                <c:pt idx="9993">
                  <c:v>1.90943</c:v>
                </c:pt>
                <c:pt idx="9994">
                  <c:v>1.9125000000000001</c:v>
                </c:pt>
                <c:pt idx="9995">
                  <c:v>1.9155800000000001</c:v>
                </c:pt>
                <c:pt idx="9996">
                  <c:v>1.91865</c:v>
                </c:pt>
                <c:pt idx="9997">
                  <c:v>1.9217299999999999</c:v>
                </c:pt>
                <c:pt idx="9998">
                  <c:v>1.9248000000000001</c:v>
                </c:pt>
                <c:pt idx="9999">
                  <c:v>1.92787</c:v>
                </c:pt>
                <c:pt idx="10000">
                  <c:v>1.9309400000000001</c:v>
                </c:pt>
                <c:pt idx="10001">
                  <c:v>1.9340200000000001</c:v>
                </c:pt>
                <c:pt idx="10002">
                  <c:v>1.93709</c:v>
                </c:pt>
                <c:pt idx="10003">
                  <c:v>1.9401600000000001</c:v>
                </c:pt>
                <c:pt idx="10004">
                  <c:v>1.94323</c:v>
                </c:pt>
                <c:pt idx="10005">
                  <c:v>1.9462999999999999</c:v>
                </c:pt>
                <c:pt idx="10006">
                  <c:v>1.94936</c:v>
                </c:pt>
                <c:pt idx="10007">
                  <c:v>1.9524300000000001</c:v>
                </c:pt>
                <c:pt idx="10008">
                  <c:v>1.9555</c:v>
                </c:pt>
                <c:pt idx="10009">
                  <c:v>1.9585699999999999</c:v>
                </c:pt>
                <c:pt idx="10010">
                  <c:v>1.96163</c:v>
                </c:pt>
                <c:pt idx="10011">
                  <c:v>1.9646999999999999</c:v>
                </c:pt>
                <c:pt idx="10012">
                  <c:v>1.96776</c:v>
                </c:pt>
                <c:pt idx="10013">
                  <c:v>1.97082</c:v>
                </c:pt>
                <c:pt idx="10014">
                  <c:v>1.9738899999999999</c:v>
                </c:pt>
                <c:pt idx="10015">
                  <c:v>1.97695</c:v>
                </c:pt>
                <c:pt idx="10016">
                  <c:v>1.98001</c:v>
                </c:pt>
                <c:pt idx="10017">
                  <c:v>1.9830700000000001</c:v>
                </c:pt>
                <c:pt idx="10018">
                  <c:v>1.98613</c:v>
                </c:pt>
                <c:pt idx="10019">
                  <c:v>1.98919</c:v>
                </c:pt>
                <c:pt idx="10020">
                  <c:v>1.9922500000000001</c:v>
                </c:pt>
                <c:pt idx="10021">
                  <c:v>1.9953099999999999</c:v>
                </c:pt>
                <c:pt idx="10022">
                  <c:v>1.99837</c:v>
                </c:pt>
                <c:pt idx="10023">
                  <c:v>2.00143</c:v>
                </c:pt>
                <c:pt idx="10024">
                  <c:v>2.00448</c:v>
                </c:pt>
                <c:pt idx="10025">
                  <c:v>2.0075400000000001</c:v>
                </c:pt>
                <c:pt idx="10026">
                  <c:v>2.0105900000000001</c:v>
                </c:pt>
                <c:pt idx="10027">
                  <c:v>2.0136500000000002</c:v>
                </c:pt>
                <c:pt idx="10028">
                  <c:v>2.0167000000000002</c:v>
                </c:pt>
                <c:pt idx="10029">
                  <c:v>2.0197500000000002</c:v>
                </c:pt>
                <c:pt idx="10030">
                  <c:v>2.0228100000000002</c:v>
                </c:pt>
                <c:pt idx="10031">
                  <c:v>2.0258600000000002</c:v>
                </c:pt>
                <c:pt idx="10032">
                  <c:v>2.0289100000000002</c:v>
                </c:pt>
                <c:pt idx="10033">
                  <c:v>2.0319600000000002</c:v>
                </c:pt>
                <c:pt idx="10034">
                  <c:v>2.0350100000000002</c:v>
                </c:pt>
                <c:pt idx="10035">
                  <c:v>2.0380600000000002</c:v>
                </c:pt>
                <c:pt idx="10036">
                  <c:v>2.0411100000000002</c:v>
                </c:pt>
                <c:pt idx="10037">
                  <c:v>2.0441600000000002</c:v>
                </c:pt>
                <c:pt idx="10038">
                  <c:v>2.0472000000000001</c:v>
                </c:pt>
                <c:pt idx="10039">
                  <c:v>2.0502500000000001</c:v>
                </c:pt>
                <c:pt idx="10040">
                  <c:v>2.0532900000000001</c:v>
                </c:pt>
                <c:pt idx="10041">
                  <c:v>2.0563400000000001</c:v>
                </c:pt>
                <c:pt idx="10042">
                  <c:v>2.05938</c:v>
                </c:pt>
                <c:pt idx="10043">
                  <c:v>2.06243</c:v>
                </c:pt>
                <c:pt idx="10044">
                  <c:v>2.0654699999999999</c:v>
                </c:pt>
                <c:pt idx="10045">
                  <c:v>2.0685099999999998</c:v>
                </c:pt>
                <c:pt idx="10046">
                  <c:v>2.0715499999999998</c:v>
                </c:pt>
                <c:pt idx="10047">
                  <c:v>2.0745900000000002</c:v>
                </c:pt>
                <c:pt idx="10048">
                  <c:v>2.0776300000000001</c:v>
                </c:pt>
                <c:pt idx="10049">
                  <c:v>2.08067</c:v>
                </c:pt>
                <c:pt idx="10050">
                  <c:v>2.08371</c:v>
                </c:pt>
                <c:pt idx="10051">
                  <c:v>2.0867499999999999</c:v>
                </c:pt>
                <c:pt idx="10052">
                  <c:v>2.0897899999999998</c:v>
                </c:pt>
                <c:pt idx="10053">
                  <c:v>2.0928200000000001</c:v>
                </c:pt>
                <c:pt idx="10054">
                  <c:v>2.0958600000000001</c:v>
                </c:pt>
                <c:pt idx="10055">
                  <c:v>2.0988899999999999</c:v>
                </c:pt>
                <c:pt idx="10056">
                  <c:v>2.1019299999999999</c:v>
                </c:pt>
                <c:pt idx="10057">
                  <c:v>2.1049600000000002</c:v>
                </c:pt>
                <c:pt idx="10058">
                  <c:v>2.10799</c:v>
                </c:pt>
                <c:pt idx="10059">
                  <c:v>2.11103</c:v>
                </c:pt>
                <c:pt idx="10060">
                  <c:v>2.1140599999999998</c:v>
                </c:pt>
                <c:pt idx="10061">
                  <c:v>2.1170900000000001</c:v>
                </c:pt>
                <c:pt idx="10062">
                  <c:v>2.12012</c:v>
                </c:pt>
                <c:pt idx="10063">
                  <c:v>2.1231499999999999</c:v>
                </c:pt>
                <c:pt idx="10064">
                  <c:v>2.1261800000000002</c:v>
                </c:pt>
                <c:pt idx="10065">
                  <c:v>2.12921</c:v>
                </c:pt>
                <c:pt idx="10066">
                  <c:v>2.1322299999999998</c:v>
                </c:pt>
                <c:pt idx="10067">
                  <c:v>2.1352600000000002</c:v>
                </c:pt>
                <c:pt idx="10068">
                  <c:v>2.13829</c:v>
                </c:pt>
                <c:pt idx="10069">
                  <c:v>2.1413099999999998</c:v>
                </c:pt>
                <c:pt idx="10070">
                  <c:v>2.1443400000000001</c:v>
                </c:pt>
                <c:pt idx="10071">
                  <c:v>2.1473599999999999</c:v>
                </c:pt>
                <c:pt idx="10072">
                  <c:v>2.1503800000000002</c:v>
                </c:pt>
                <c:pt idx="10073">
                  <c:v>2.15341</c:v>
                </c:pt>
                <c:pt idx="10074">
                  <c:v>2.1564299999999998</c:v>
                </c:pt>
                <c:pt idx="10075">
                  <c:v>2.1594500000000001</c:v>
                </c:pt>
                <c:pt idx="10076">
                  <c:v>2.1624699999999999</c:v>
                </c:pt>
                <c:pt idx="10077">
                  <c:v>2.1654900000000001</c:v>
                </c:pt>
                <c:pt idx="10078">
                  <c:v>2.1685099999999999</c:v>
                </c:pt>
                <c:pt idx="10079">
                  <c:v>2.1715200000000001</c:v>
                </c:pt>
                <c:pt idx="10080">
                  <c:v>2.1745399999999999</c:v>
                </c:pt>
                <c:pt idx="10081">
                  <c:v>2.1775600000000002</c:v>
                </c:pt>
                <c:pt idx="10082">
                  <c:v>2.1805699999999999</c:v>
                </c:pt>
                <c:pt idx="10083">
                  <c:v>2.1835900000000001</c:v>
                </c:pt>
                <c:pt idx="10084">
                  <c:v>2.1865999999999999</c:v>
                </c:pt>
                <c:pt idx="10085">
                  <c:v>2.1896200000000001</c:v>
                </c:pt>
                <c:pt idx="10086">
                  <c:v>2.1926299999999999</c:v>
                </c:pt>
                <c:pt idx="10087">
                  <c:v>2.19564</c:v>
                </c:pt>
                <c:pt idx="10088">
                  <c:v>2.1986599999999998</c:v>
                </c:pt>
                <c:pt idx="10089">
                  <c:v>2.20167</c:v>
                </c:pt>
                <c:pt idx="10090">
                  <c:v>2.2046800000000002</c:v>
                </c:pt>
                <c:pt idx="10091">
                  <c:v>2.2076899999999999</c:v>
                </c:pt>
                <c:pt idx="10092">
                  <c:v>2.21069</c:v>
                </c:pt>
                <c:pt idx="10093">
                  <c:v>2.2136999999999998</c:v>
                </c:pt>
                <c:pt idx="10094">
                  <c:v>2.21671</c:v>
                </c:pt>
                <c:pt idx="10095">
                  <c:v>2.2197200000000001</c:v>
                </c:pt>
                <c:pt idx="10096">
                  <c:v>2.2227199999999998</c:v>
                </c:pt>
                <c:pt idx="10097">
                  <c:v>2.22573</c:v>
                </c:pt>
                <c:pt idx="10098">
                  <c:v>2.2287300000000001</c:v>
                </c:pt>
                <c:pt idx="10099">
                  <c:v>2.2317300000000002</c:v>
                </c:pt>
                <c:pt idx="10100">
                  <c:v>2.2347399999999999</c:v>
                </c:pt>
                <c:pt idx="10101">
                  <c:v>2.2377400000000001</c:v>
                </c:pt>
                <c:pt idx="10102">
                  <c:v>2.2407400000000002</c:v>
                </c:pt>
                <c:pt idx="10103">
                  <c:v>2.2437399999999998</c:v>
                </c:pt>
                <c:pt idx="10104">
                  <c:v>2.24674</c:v>
                </c:pt>
                <c:pt idx="10105">
                  <c:v>2.2497400000000001</c:v>
                </c:pt>
                <c:pt idx="10106">
                  <c:v>2.2527400000000002</c:v>
                </c:pt>
                <c:pt idx="10107">
                  <c:v>2.2557399999999999</c:v>
                </c:pt>
                <c:pt idx="10108">
                  <c:v>2.2587299999999999</c:v>
                </c:pt>
                <c:pt idx="10109">
                  <c:v>2.26173</c:v>
                </c:pt>
                <c:pt idx="10110">
                  <c:v>2.2647300000000001</c:v>
                </c:pt>
                <c:pt idx="10111">
                  <c:v>2.2677200000000002</c:v>
                </c:pt>
                <c:pt idx="10112">
                  <c:v>2.2707099999999998</c:v>
                </c:pt>
                <c:pt idx="10113">
                  <c:v>2.2737099999999999</c:v>
                </c:pt>
                <c:pt idx="10114">
                  <c:v>2.2766999999999999</c:v>
                </c:pt>
                <c:pt idx="10115">
                  <c:v>2.27969</c:v>
                </c:pt>
                <c:pt idx="10116">
                  <c:v>2.28268</c:v>
                </c:pt>
                <c:pt idx="10117">
                  <c:v>2.2856700000000001</c:v>
                </c:pt>
                <c:pt idx="10118">
                  <c:v>2.2886600000000001</c:v>
                </c:pt>
                <c:pt idx="10119">
                  <c:v>2.2916500000000002</c:v>
                </c:pt>
                <c:pt idx="10120">
                  <c:v>2.2946399999999998</c:v>
                </c:pt>
                <c:pt idx="10121">
                  <c:v>2.2976299999999998</c:v>
                </c:pt>
                <c:pt idx="10122">
                  <c:v>2.3006099999999998</c:v>
                </c:pt>
                <c:pt idx="10123">
                  <c:v>2.3035999999999999</c:v>
                </c:pt>
                <c:pt idx="10124">
                  <c:v>2.3065799999999999</c:v>
                </c:pt>
                <c:pt idx="10125">
                  <c:v>2.3095699999999999</c:v>
                </c:pt>
                <c:pt idx="10126">
                  <c:v>2.3125499999999999</c:v>
                </c:pt>
                <c:pt idx="10127">
                  <c:v>2.3155299999999999</c:v>
                </c:pt>
                <c:pt idx="10128">
                  <c:v>2.3185199999999999</c:v>
                </c:pt>
                <c:pt idx="10129">
                  <c:v>2.3214999999999999</c:v>
                </c:pt>
                <c:pt idx="10130">
                  <c:v>2.3244799999999999</c:v>
                </c:pt>
                <c:pt idx="10131">
                  <c:v>2.3274599999999999</c:v>
                </c:pt>
                <c:pt idx="10132">
                  <c:v>2.3304399999999998</c:v>
                </c:pt>
                <c:pt idx="10133">
                  <c:v>2.3334100000000002</c:v>
                </c:pt>
                <c:pt idx="10134">
                  <c:v>2.3363900000000002</c:v>
                </c:pt>
                <c:pt idx="10135">
                  <c:v>2.3393700000000002</c:v>
                </c:pt>
                <c:pt idx="10136">
                  <c:v>2.3423400000000001</c:v>
                </c:pt>
                <c:pt idx="10137">
                  <c:v>2.3453200000000001</c:v>
                </c:pt>
                <c:pt idx="10138">
                  <c:v>2.34829</c:v>
                </c:pt>
                <c:pt idx="10139">
                  <c:v>2.35127</c:v>
                </c:pt>
                <c:pt idx="10140">
                  <c:v>2.3542399999999999</c:v>
                </c:pt>
                <c:pt idx="10141">
                  <c:v>2.3572099999999998</c:v>
                </c:pt>
                <c:pt idx="10142">
                  <c:v>2.3601800000000002</c:v>
                </c:pt>
                <c:pt idx="10143">
                  <c:v>2.3631500000000001</c:v>
                </c:pt>
                <c:pt idx="10144">
                  <c:v>2.36612</c:v>
                </c:pt>
                <c:pt idx="10145">
                  <c:v>2.3690899999999999</c:v>
                </c:pt>
                <c:pt idx="10146">
                  <c:v>2.3720599999999998</c:v>
                </c:pt>
                <c:pt idx="10147">
                  <c:v>2.3750300000000002</c:v>
                </c:pt>
                <c:pt idx="10148">
                  <c:v>2.37799</c:v>
                </c:pt>
                <c:pt idx="10149">
                  <c:v>2.38096</c:v>
                </c:pt>
                <c:pt idx="10150">
                  <c:v>2.3839199999999998</c:v>
                </c:pt>
                <c:pt idx="10151">
                  <c:v>2.3868900000000002</c:v>
                </c:pt>
                <c:pt idx="10152">
                  <c:v>2.38985</c:v>
                </c:pt>
                <c:pt idx="10153">
                  <c:v>2.3928099999999999</c:v>
                </c:pt>
                <c:pt idx="10154">
                  <c:v>2.3957799999999998</c:v>
                </c:pt>
                <c:pt idx="10155">
                  <c:v>2.3987400000000001</c:v>
                </c:pt>
                <c:pt idx="10156">
                  <c:v>2.4016999999999999</c:v>
                </c:pt>
                <c:pt idx="10157">
                  <c:v>2.4046599999999998</c:v>
                </c:pt>
                <c:pt idx="10158">
                  <c:v>2.4076200000000001</c:v>
                </c:pt>
                <c:pt idx="10159">
                  <c:v>2.4105699999999999</c:v>
                </c:pt>
                <c:pt idx="10160">
                  <c:v>2.4135300000000002</c:v>
                </c:pt>
                <c:pt idx="10161">
                  <c:v>2.41649</c:v>
                </c:pt>
                <c:pt idx="10162">
                  <c:v>2.4194399999999998</c:v>
                </c:pt>
                <c:pt idx="10163">
                  <c:v>2.4224000000000001</c:v>
                </c:pt>
                <c:pt idx="10164">
                  <c:v>2.4253499999999999</c:v>
                </c:pt>
                <c:pt idx="10165">
                  <c:v>2.4283100000000002</c:v>
                </c:pt>
                <c:pt idx="10166">
                  <c:v>2.43126</c:v>
                </c:pt>
                <c:pt idx="10167">
                  <c:v>2.4342100000000002</c:v>
                </c:pt>
                <c:pt idx="10168">
                  <c:v>2.43716</c:v>
                </c:pt>
                <c:pt idx="10169">
                  <c:v>2.4401099999999998</c:v>
                </c:pt>
                <c:pt idx="10170">
                  <c:v>2.44306</c:v>
                </c:pt>
                <c:pt idx="10171">
                  <c:v>2.4460099999999998</c:v>
                </c:pt>
                <c:pt idx="10172">
                  <c:v>2.44896</c:v>
                </c:pt>
                <c:pt idx="10173">
                  <c:v>2.4519000000000002</c:v>
                </c:pt>
                <c:pt idx="10174">
                  <c:v>2.45485</c:v>
                </c:pt>
                <c:pt idx="10175">
                  <c:v>2.4578000000000002</c:v>
                </c:pt>
                <c:pt idx="10176">
                  <c:v>2.4607399999999999</c:v>
                </c:pt>
                <c:pt idx="10177">
                  <c:v>2.4636800000000001</c:v>
                </c:pt>
                <c:pt idx="10178">
                  <c:v>2.4666299999999999</c:v>
                </c:pt>
                <c:pt idx="10179">
                  <c:v>2.46957</c:v>
                </c:pt>
                <c:pt idx="10180">
                  <c:v>2.4725100000000002</c:v>
                </c:pt>
                <c:pt idx="10181">
                  <c:v>2.4754499999999999</c:v>
                </c:pt>
                <c:pt idx="10182">
                  <c:v>2.4783900000000001</c:v>
                </c:pt>
                <c:pt idx="10183">
                  <c:v>2.4813299999999998</c:v>
                </c:pt>
                <c:pt idx="10184">
                  <c:v>2.48427</c:v>
                </c:pt>
                <c:pt idx="10185">
                  <c:v>2.4872100000000001</c:v>
                </c:pt>
                <c:pt idx="10186">
                  <c:v>2.4901399999999998</c:v>
                </c:pt>
                <c:pt idx="10187">
                  <c:v>2.49308</c:v>
                </c:pt>
                <c:pt idx="10188">
                  <c:v>2.4960100000000001</c:v>
                </c:pt>
                <c:pt idx="10189">
                  <c:v>2.4989499999999998</c:v>
                </c:pt>
                <c:pt idx="10190">
                  <c:v>2.5018799999999999</c:v>
                </c:pt>
                <c:pt idx="10191">
                  <c:v>2.50481</c:v>
                </c:pt>
                <c:pt idx="10192">
                  <c:v>2.5077500000000001</c:v>
                </c:pt>
                <c:pt idx="10193">
                  <c:v>2.5106799999999998</c:v>
                </c:pt>
                <c:pt idx="10194">
                  <c:v>2.5136099999999999</c:v>
                </c:pt>
                <c:pt idx="10195">
                  <c:v>2.51654</c:v>
                </c:pt>
                <c:pt idx="10196">
                  <c:v>2.51946</c:v>
                </c:pt>
                <c:pt idx="10197">
                  <c:v>2.5223900000000001</c:v>
                </c:pt>
                <c:pt idx="10198">
                  <c:v>2.5253199999999998</c:v>
                </c:pt>
                <c:pt idx="10199">
                  <c:v>2.5282399999999998</c:v>
                </c:pt>
                <c:pt idx="10200">
                  <c:v>2.5311699999999999</c:v>
                </c:pt>
                <c:pt idx="10201">
                  <c:v>2.53409</c:v>
                </c:pt>
                <c:pt idx="10202">
                  <c:v>2.5370200000000001</c:v>
                </c:pt>
                <c:pt idx="10203">
                  <c:v>2.5399400000000001</c:v>
                </c:pt>
                <c:pt idx="10204">
                  <c:v>2.5428600000000001</c:v>
                </c:pt>
                <c:pt idx="10205">
                  <c:v>2.5457800000000002</c:v>
                </c:pt>
                <c:pt idx="10206">
                  <c:v>2.5487000000000002</c:v>
                </c:pt>
                <c:pt idx="10207">
                  <c:v>2.5516200000000002</c:v>
                </c:pt>
                <c:pt idx="10208">
                  <c:v>2.5545399999999998</c:v>
                </c:pt>
                <c:pt idx="10209">
                  <c:v>2.5574599999999998</c:v>
                </c:pt>
                <c:pt idx="10210">
                  <c:v>2.5603799999999999</c:v>
                </c:pt>
                <c:pt idx="10211">
                  <c:v>2.5632899999999998</c:v>
                </c:pt>
                <c:pt idx="10212">
                  <c:v>2.5662099999999999</c:v>
                </c:pt>
                <c:pt idx="10213">
                  <c:v>2.5691199999999998</c:v>
                </c:pt>
                <c:pt idx="10214">
                  <c:v>2.5720399999999999</c:v>
                </c:pt>
                <c:pt idx="10215">
                  <c:v>2.5749499999999999</c:v>
                </c:pt>
                <c:pt idx="10216">
                  <c:v>2.5778599999999998</c:v>
                </c:pt>
                <c:pt idx="10217">
                  <c:v>2.5807799999999999</c:v>
                </c:pt>
                <c:pt idx="10218">
                  <c:v>2.5836899999999998</c:v>
                </c:pt>
                <c:pt idx="10219">
                  <c:v>2.5865999999999998</c:v>
                </c:pt>
                <c:pt idx="10220">
                  <c:v>2.5895000000000001</c:v>
                </c:pt>
                <c:pt idx="10221">
                  <c:v>2.5924100000000001</c:v>
                </c:pt>
                <c:pt idx="10222">
                  <c:v>2.5953200000000001</c:v>
                </c:pt>
                <c:pt idx="10223">
                  <c:v>2.59823</c:v>
                </c:pt>
                <c:pt idx="10224">
                  <c:v>2.6011299999999999</c:v>
                </c:pt>
                <c:pt idx="10225">
                  <c:v>2.6040399999999999</c:v>
                </c:pt>
                <c:pt idx="10226">
                  <c:v>2.6069399999999998</c:v>
                </c:pt>
                <c:pt idx="10227">
                  <c:v>2.6098400000000002</c:v>
                </c:pt>
                <c:pt idx="10228">
                  <c:v>2.6127500000000001</c:v>
                </c:pt>
                <c:pt idx="10229">
                  <c:v>2.61565</c:v>
                </c:pt>
                <c:pt idx="10230">
                  <c:v>2.6185499999999999</c:v>
                </c:pt>
                <c:pt idx="10231">
                  <c:v>2.6214499999999998</c:v>
                </c:pt>
                <c:pt idx="10232">
                  <c:v>2.6243500000000002</c:v>
                </c:pt>
                <c:pt idx="10233">
                  <c:v>2.6272500000000001</c:v>
                </c:pt>
                <c:pt idx="10234">
                  <c:v>2.6301399999999999</c:v>
                </c:pt>
                <c:pt idx="10235">
                  <c:v>2.6330399999999998</c:v>
                </c:pt>
                <c:pt idx="10236">
                  <c:v>2.6359400000000002</c:v>
                </c:pt>
                <c:pt idx="10237">
                  <c:v>2.63883</c:v>
                </c:pt>
                <c:pt idx="10238">
                  <c:v>2.6417199999999998</c:v>
                </c:pt>
                <c:pt idx="10239">
                  <c:v>2.6446200000000002</c:v>
                </c:pt>
                <c:pt idx="10240">
                  <c:v>2.64751</c:v>
                </c:pt>
                <c:pt idx="10241">
                  <c:v>2.6503999999999999</c:v>
                </c:pt>
                <c:pt idx="10242">
                  <c:v>2.6532900000000001</c:v>
                </c:pt>
                <c:pt idx="10243">
                  <c:v>2.65618</c:v>
                </c:pt>
                <c:pt idx="10244">
                  <c:v>2.6590699999999998</c:v>
                </c:pt>
                <c:pt idx="10245">
                  <c:v>2.6619600000000001</c:v>
                </c:pt>
                <c:pt idx="10246">
                  <c:v>2.6648499999999999</c:v>
                </c:pt>
                <c:pt idx="10247">
                  <c:v>2.6677300000000002</c:v>
                </c:pt>
                <c:pt idx="10248">
                  <c:v>2.67062</c:v>
                </c:pt>
                <c:pt idx="10249">
                  <c:v>2.6735000000000002</c:v>
                </c:pt>
                <c:pt idx="10250">
                  <c:v>2.67639</c:v>
                </c:pt>
                <c:pt idx="10251">
                  <c:v>2.6792699999999998</c:v>
                </c:pt>
                <c:pt idx="10252">
                  <c:v>2.68215</c:v>
                </c:pt>
                <c:pt idx="10253">
                  <c:v>2.6850399999999999</c:v>
                </c:pt>
                <c:pt idx="10254">
                  <c:v>2.6879200000000001</c:v>
                </c:pt>
                <c:pt idx="10255">
                  <c:v>2.6907999999999999</c:v>
                </c:pt>
                <c:pt idx="10256">
                  <c:v>2.6936800000000001</c:v>
                </c:pt>
                <c:pt idx="10257">
                  <c:v>2.6965499999999998</c:v>
                </c:pt>
                <c:pt idx="10258">
                  <c:v>2.69943</c:v>
                </c:pt>
                <c:pt idx="10259">
                  <c:v>2.7023100000000002</c:v>
                </c:pt>
                <c:pt idx="10260">
                  <c:v>2.7051799999999999</c:v>
                </c:pt>
                <c:pt idx="10261">
                  <c:v>2.7080600000000001</c:v>
                </c:pt>
                <c:pt idx="10262">
                  <c:v>2.7109299999999998</c:v>
                </c:pt>
                <c:pt idx="10263">
                  <c:v>2.7138100000000001</c:v>
                </c:pt>
                <c:pt idx="10264">
                  <c:v>2.7166800000000002</c:v>
                </c:pt>
                <c:pt idx="10265">
                  <c:v>2.7195499999999999</c:v>
                </c:pt>
                <c:pt idx="10266">
                  <c:v>2.7224200000000001</c:v>
                </c:pt>
                <c:pt idx="10267">
                  <c:v>2.7252900000000002</c:v>
                </c:pt>
                <c:pt idx="10268">
                  <c:v>2.7281599999999999</c:v>
                </c:pt>
                <c:pt idx="10269">
                  <c:v>2.7310300000000001</c:v>
                </c:pt>
                <c:pt idx="10270">
                  <c:v>2.7339000000000002</c:v>
                </c:pt>
                <c:pt idx="10271">
                  <c:v>2.7367599999999999</c:v>
                </c:pt>
                <c:pt idx="10272">
                  <c:v>2.73963</c:v>
                </c:pt>
                <c:pt idx="10273">
                  <c:v>2.7424900000000001</c:v>
                </c:pt>
                <c:pt idx="10274">
                  <c:v>2.7453599999999998</c:v>
                </c:pt>
                <c:pt idx="10275">
                  <c:v>2.7482199999999999</c:v>
                </c:pt>
                <c:pt idx="10276">
                  <c:v>2.75108</c:v>
                </c:pt>
                <c:pt idx="10277">
                  <c:v>2.7539400000000001</c:v>
                </c:pt>
                <c:pt idx="10278">
                  <c:v>2.7568000000000001</c:v>
                </c:pt>
                <c:pt idx="10279">
                  <c:v>2.7596599999999998</c:v>
                </c:pt>
                <c:pt idx="10280">
                  <c:v>2.7625199999999999</c:v>
                </c:pt>
                <c:pt idx="10281">
                  <c:v>2.7653799999999999</c:v>
                </c:pt>
                <c:pt idx="10282">
                  <c:v>2.76824</c:v>
                </c:pt>
                <c:pt idx="10283">
                  <c:v>2.7710900000000001</c:v>
                </c:pt>
                <c:pt idx="10284">
                  <c:v>2.7739500000000001</c:v>
                </c:pt>
                <c:pt idx="10285">
                  <c:v>2.7768000000000002</c:v>
                </c:pt>
                <c:pt idx="10286">
                  <c:v>2.7796599999999998</c:v>
                </c:pt>
                <c:pt idx="10287">
                  <c:v>2.7825099999999998</c:v>
                </c:pt>
                <c:pt idx="10288">
                  <c:v>2.7853599999999998</c:v>
                </c:pt>
                <c:pt idx="10289">
                  <c:v>2.7882099999999999</c:v>
                </c:pt>
                <c:pt idx="10290">
                  <c:v>2.7910599999999999</c:v>
                </c:pt>
                <c:pt idx="10291">
                  <c:v>2.7939099999999999</c:v>
                </c:pt>
                <c:pt idx="10292">
                  <c:v>2.7967599999999999</c:v>
                </c:pt>
                <c:pt idx="10293">
                  <c:v>2.7996099999999999</c:v>
                </c:pt>
                <c:pt idx="10294">
                  <c:v>2.80246</c:v>
                </c:pt>
                <c:pt idx="10295">
                  <c:v>2.8052999999999999</c:v>
                </c:pt>
                <c:pt idx="10296">
                  <c:v>2.8081499999999999</c:v>
                </c:pt>
                <c:pt idx="10297">
                  <c:v>2.8109899999999999</c:v>
                </c:pt>
                <c:pt idx="10298">
                  <c:v>2.8138299999999998</c:v>
                </c:pt>
                <c:pt idx="10299">
                  <c:v>2.8166799999999999</c:v>
                </c:pt>
                <c:pt idx="10300">
                  <c:v>2.8195199999999998</c:v>
                </c:pt>
                <c:pt idx="10301">
                  <c:v>2.8223600000000002</c:v>
                </c:pt>
                <c:pt idx="10302">
                  <c:v>2.8252000000000002</c:v>
                </c:pt>
                <c:pt idx="10303">
                  <c:v>2.8280400000000001</c:v>
                </c:pt>
                <c:pt idx="10304">
                  <c:v>2.83087</c:v>
                </c:pt>
                <c:pt idx="10305">
                  <c:v>2.83371</c:v>
                </c:pt>
                <c:pt idx="10306">
                  <c:v>2.8365499999999999</c:v>
                </c:pt>
                <c:pt idx="10307">
                  <c:v>2.8393799999999998</c:v>
                </c:pt>
                <c:pt idx="10308">
                  <c:v>2.8422200000000002</c:v>
                </c:pt>
                <c:pt idx="10309">
                  <c:v>2.8450500000000001</c:v>
                </c:pt>
                <c:pt idx="10310">
                  <c:v>2.84788</c:v>
                </c:pt>
                <c:pt idx="10311">
                  <c:v>2.8507199999999999</c:v>
                </c:pt>
                <c:pt idx="10312">
                  <c:v>2.8535499999999998</c:v>
                </c:pt>
                <c:pt idx="10313">
                  <c:v>2.8563800000000001</c:v>
                </c:pt>
                <c:pt idx="10314">
                  <c:v>2.85921</c:v>
                </c:pt>
                <c:pt idx="10315">
                  <c:v>2.8620399999999999</c:v>
                </c:pt>
                <c:pt idx="10316">
                  <c:v>2.8648600000000002</c:v>
                </c:pt>
                <c:pt idx="10317">
                  <c:v>2.8676900000000001</c:v>
                </c:pt>
                <c:pt idx="10318">
                  <c:v>2.87052</c:v>
                </c:pt>
                <c:pt idx="10319">
                  <c:v>2.8733399999999998</c:v>
                </c:pt>
                <c:pt idx="10320">
                  <c:v>2.8761700000000001</c:v>
                </c:pt>
                <c:pt idx="10321">
                  <c:v>2.8789899999999999</c:v>
                </c:pt>
                <c:pt idx="10322">
                  <c:v>2.8818100000000002</c:v>
                </c:pt>
                <c:pt idx="10323">
                  <c:v>2.88463</c:v>
                </c:pt>
                <c:pt idx="10324">
                  <c:v>2.8874499999999999</c:v>
                </c:pt>
                <c:pt idx="10325">
                  <c:v>2.8902700000000001</c:v>
                </c:pt>
                <c:pt idx="10326">
                  <c:v>2.8930899999999999</c:v>
                </c:pt>
                <c:pt idx="10327">
                  <c:v>2.8959100000000002</c:v>
                </c:pt>
                <c:pt idx="10328">
                  <c:v>2.89873</c:v>
                </c:pt>
                <c:pt idx="10329">
                  <c:v>2.9015399999999998</c:v>
                </c:pt>
                <c:pt idx="10330">
                  <c:v>2.9043600000000001</c:v>
                </c:pt>
                <c:pt idx="10331">
                  <c:v>2.9071699999999998</c:v>
                </c:pt>
                <c:pt idx="10332">
                  <c:v>2.9099900000000001</c:v>
                </c:pt>
                <c:pt idx="10333">
                  <c:v>2.9127999999999998</c:v>
                </c:pt>
                <c:pt idx="10334">
                  <c:v>2.91561</c:v>
                </c:pt>
                <c:pt idx="10335">
                  <c:v>2.9184199999999998</c:v>
                </c:pt>
                <c:pt idx="10336">
                  <c:v>2.92123</c:v>
                </c:pt>
                <c:pt idx="10337">
                  <c:v>2.9240400000000002</c:v>
                </c:pt>
                <c:pt idx="10338">
                  <c:v>2.92685</c:v>
                </c:pt>
                <c:pt idx="10339">
                  <c:v>2.9296500000000001</c:v>
                </c:pt>
                <c:pt idx="10340">
                  <c:v>2.9324599999999998</c:v>
                </c:pt>
                <c:pt idx="10341">
                  <c:v>2.93527</c:v>
                </c:pt>
                <c:pt idx="10342">
                  <c:v>2.9380700000000002</c:v>
                </c:pt>
                <c:pt idx="10343">
                  <c:v>2.9408799999999999</c:v>
                </c:pt>
                <c:pt idx="10344">
                  <c:v>2.9436800000000001</c:v>
                </c:pt>
                <c:pt idx="10345">
                  <c:v>2.9464800000000002</c:v>
                </c:pt>
                <c:pt idx="10346">
                  <c:v>2.9492799999999999</c:v>
                </c:pt>
                <c:pt idx="10347">
                  <c:v>2.95208</c:v>
                </c:pt>
                <c:pt idx="10348">
                  <c:v>2.9548800000000002</c:v>
                </c:pt>
                <c:pt idx="10349">
                  <c:v>2.9576799999999999</c:v>
                </c:pt>
                <c:pt idx="10350">
                  <c:v>2.96048</c:v>
                </c:pt>
                <c:pt idx="10351">
                  <c:v>2.9632800000000001</c:v>
                </c:pt>
                <c:pt idx="10352">
                  <c:v>2.9660700000000002</c:v>
                </c:pt>
                <c:pt idx="10353">
                  <c:v>2.9688699999999999</c:v>
                </c:pt>
                <c:pt idx="10354">
                  <c:v>2.97166</c:v>
                </c:pt>
                <c:pt idx="10355">
                  <c:v>2.9744600000000001</c:v>
                </c:pt>
                <c:pt idx="10356">
                  <c:v>2.9772500000000002</c:v>
                </c:pt>
                <c:pt idx="10357">
                  <c:v>2.9800399999999998</c:v>
                </c:pt>
                <c:pt idx="10358">
                  <c:v>2.9828299999999999</c:v>
                </c:pt>
                <c:pt idx="10359">
                  <c:v>2.9856199999999999</c:v>
                </c:pt>
                <c:pt idx="10360">
                  <c:v>2.98841</c:v>
                </c:pt>
                <c:pt idx="10361">
                  <c:v>2.9912000000000001</c:v>
                </c:pt>
                <c:pt idx="10362">
                  <c:v>2.9939900000000002</c:v>
                </c:pt>
                <c:pt idx="10363">
                  <c:v>2.9967700000000002</c:v>
                </c:pt>
                <c:pt idx="10364">
                  <c:v>2.9995599999999998</c:v>
                </c:pt>
                <c:pt idx="10365">
                  <c:v>3.0023399999999998</c:v>
                </c:pt>
                <c:pt idx="10366">
                  <c:v>3.0051299999999999</c:v>
                </c:pt>
                <c:pt idx="10367">
                  <c:v>3.0079099999999999</c:v>
                </c:pt>
                <c:pt idx="10368">
                  <c:v>3.0106899999999999</c:v>
                </c:pt>
                <c:pt idx="10369">
                  <c:v>3.0134699999999999</c:v>
                </c:pt>
                <c:pt idx="10370">
                  <c:v>3.0162499999999999</c:v>
                </c:pt>
                <c:pt idx="10371">
                  <c:v>3.0190299999999999</c:v>
                </c:pt>
                <c:pt idx="10372">
                  <c:v>3.0218099999999999</c:v>
                </c:pt>
                <c:pt idx="10373">
                  <c:v>3.0245899999999999</c:v>
                </c:pt>
                <c:pt idx="10374">
                  <c:v>3.0273699999999999</c:v>
                </c:pt>
                <c:pt idx="10375">
                  <c:v>3.0301399999999998</c:v>
                </c:pt>
                <c:pt idx="10376">
                  <c:v>3.0329199999999998</c:v>
                </c:pt>
                <c:pt idx="10377">
                  <c:v>3.0356900000000002</c:v>
                </c:pt>
                <c:pt idx="10378">
                  <c:v>3.0384600000000002</c:v>
                </c:pt>
                <c:pt idx="10379">
                  <c:v>3.0412300000000001</c:v>
                </c:pt>
                <c:pt idx="10380">
                  <c:v>3.0440100000000001</c:v>
                </c:pt>
                <c:pt idx="10381">
                  <c:v>3.04678</c:v>
                </c:pt>
                <c:pt idx="10382">
                  <c:v>3.04955</c:v>
                </c:pt>
                <c:pt idx="10383">
                  <c:v>3.0523099999999999</c:v>
                </c:pt>
                <c:pt idx="10384">
                  <c:v>3.0550799999999998</c:v>
                </c:pt>
                <c:pt idx="10385">
                  <c:v>3.0578500000000002</c:v>
                </c:pt>
                <c:pt idx="10386">
                  <c:v>3.0606100000000001</c:v>
                </c:pt>
                <c:pt idx="10387">
                  <c:v>3.06338</c:v>
                </c:pt>
                <c:pt idx="10388">
                  <c:v>3.0661399999999999</c:v>
                </c:pt>
                <c:pt idx="10389">
                  <c:v>3.0689000000000002</c:v>
                </c:pt>
                <c:pt idx="10390">
                  <c:v>3.0716700000000001</c:v>
                </c:pt>
                <c:pt idx="10391">
                  <c:v>3.07443</c:v>
                </c:pt>
                <c:pt idx="10392">
                  <c:v>3.0771899999999999</c:v>
                </c:pt>
                <c:pt idx="10393">
                  <c:v>3.0799500000000002</c:v>
                </c:pt>
                <c:pt idx="10394">
                  <c:v>3.0827100000000001</c:v>
                </c:pt>
                <c:pt idx="10395">
                  <c:v>3.0854599999999999</c:v>
                </c:pt>
                <c:pt idx="10396">
                  <c:v>3.0882200000000002</c:v>
                </c:pt>
                <c:pt idx="10397">
                  <c:v>3.09097</c:v>
                </c:pt>
                <c:pt idx="10398">
                  <c:v>3.0937299999999999</c:v>
                </c:pt>
                <c:pt idx="10399">
                  <c:v>3.0964800000000001</c:v>
                </c:pt>
                <c:pt idx="10400">
                  <c:v>3.09924</c:v>
                </c:pt>
                <c:pt idx="10401">
                  <c:v>3.1019899999999998</c:v>
                </c:pt>
                <c:pt idx="10402">
                  <c:v>3.1047400000000001</c:v>
                </c:pt>
                <c:pt idx="10403">
                  <c:v>3.1074899999999999</c:v>
                </c:pt>
                <c:pt idx="10404">
                  <c:v>3.1102400000000001</c:v>
                </c:pt>
                <c:pt idx="10405">
                  <c:v>3.1129899999999999</c:v>
                </c:pt>
                <c:pt idx="10406">
                  <c:v>3.1157300000000001</c:v>
                </c:pt>
                <c:pt idx="10407">
                  <c:v>3.1184799999999999</c:v>
                </c:pt>
                <c:pt idx="10408">
                  <c:v>3.1212200000000001</c:v>
                </c:pt>
                <c:pt idx="10409">
                  <c:v>3.1239699999999999</c:v>
                </c:pt>
                <c:pt idx="10410">
                  <c:v>3.1267100000000001</c:v>
                </c:pt>
                <c:pt idx="10411">
                  <c:v>3.1294599999999999</c:v>
                </c:pt>
                <c:pt idx="10412">
                  <c:v>3.1322000000000001</c:v>
                </c:pt>
                <c:pt idx="10413">
                  <c:v>3.1349399999999998</c:v>
                </c:pt>
                <c:pt idx="10414">
                  <c:v>3.13768</c:v>
                </c:pt>
                <c:pt idx="10415">
                  <c:v>3.1404200000000002</c:v>
                </c:pt>
                <c:pt idx="10416">
                  <c:v>3.14316</c:v>
                </c:pt>
                <c:pt idx="10417">
                  <c:v>3.1458900000000001</c:v>
                </c:pt>
                <c:pt idx="10418">
                  <c:v>3.1486299999999998</c:v>
                </c:pt>
                <c:pt idx="10419">
                  <c:v>3.1513599999999999</c:v>
                </c:pt>
                <c:pt idx="10420">
                  <c:v>3.1541000000000001</c:v>
                </c:pt>
                <c:pt idx="10421">
                  <c:v>3.1568299999999998</c:v>
                </c:pt>
                <c:pt idx="10422">
                  <c:v>3.1595599999999999</c:v>
                </c:pt>
                <c:pt idx="10423">
                  <c:v>3.1623000000000001</c:v>
                </c:pt>
                <c:pt idx="10424">
                  <c:v>3.1650299999999998</c:v>
                </c:pt>
                <c:pt idx="10425">
                  <c:v>3.1677599999999999</c:v>
                </c:pt>
                <c:pt idx="10426">
                  <c:v>3.17048</c:v>
                </c:pt>
                <c:pt idx="10427">
                  <c:v>3.1732100000000001</c:v>
                </c:pt>
                <c:pt idx="10428">
                  <c:v>3.1759400000000002</c:v>
                </c:pt>
                <c:pt idx="10429">
                  <c:v>3.1786599999999998</c:v>
                </c:pt>
                <c:pt idx="10430">
                  <c:v>3.1813899999999999</c:v>
                </c:pt>
                <c:pt idx="10431">
                  <c:v>3.18411</c:v>
                </c:pt>
                <c:pt idx="10432">
                  <c:v>3.1868400000000001</c:v>
                </c:pt>
                <c:pt idx="10433">
                  <c:v>3.1895600000000002</c:v>
                </c:pt>
                <c:pt idx="10434">
                  <c:v>3.1922799999999998</c:v>
                </c:pt>
                <c:pt idx="10435">
                  <c:v>3.1949999999999998</c:v>
                </c:pt>
                <c:pt idx="10436">
                  <c:v>3.1977199999999999</c:v>
                </c:pt>
                <c:pt idx="10437">
                  <c:v>3.20044</c:v>
                </c:pt>
                <c:pt idx="10438">
                  <c:v>3.2031499999999999</c:v>
                </c:pt>
                <c:pt idx="10439">
                  <c:v>3.20587</c:v>
                </c:pt>
                <c:pt idx="10440">
                  <c:v>3.2085900000000001</c:v>
                </c:pt>
                <c:pt idx="10441">
                  <c:v>3.2113</c:v>
                </c:pt>
                <c:pt idx="10442">
                  <c:v>3.2140200000000001</c:v>
                </c:pt>
                <c:pt idx="10443">
                  <c:v>3.2167300000000001</c:v>
                </c:pt>
                <c:pt idx="10444">
                  <c:v>3.2194400000000001</c:v>
                </c:pt>
                <c:pt idx="10445">
                  <c:v>3.2221500000000001</c:v>
                </c:pt>
                <c:pt idx="10446">
                  <c:v>3.2248600000000001</c:v>
                </c:pt>
                <c:pt idx="10447">
                  <c:v>3.2275700000000001</c:v>
                </c:pt>
                <c:pt idx="10448">
                  <c:v>3.23028</c:v>
                </c:pt>
                <c:pt idx="10449">
                  <c:v>3.23298</c:v>
                </c:pt>
                <c:pt idx="10450">
                  <c:v>3.23569</c:v>
                </c:pt>
                <c:pt idx="10451">
                  <c:v>3.2383999999999999</c:v>
                </c:pt>
                <c:pt idx="10452">
                  <c:v>3.2410999999999999</c:v>
                </c:pt>
                <c:pt idx="10453">
                  <c:v>3.2437999999999998</c:v>
                </c:pt>
                <c:pt idx="10454">
                  <c:v>3.2465000000000002</c:v>
                </c:pt>
                <c:pt idx="10455">
                  <c:v>3.2492100000000002</c:v>
                </c:pt>
                <c:pt idx="10456">
                  <c:v>3.2519100000000001</c:v>
                </c:pt>
                <c:pt idx="10457">
                  <c:v>3.25461</c:v>
                </c:pt>
                <c:pt idx="10458">
                  <c:v>3.2572999999999999</c:v>
                </c:pt>
                <c:pt idx="10459">
                  <c:v>3.26</c:v>
                </c:pt>
                <c:pt idx="10460">
                  <c:v>3.2627000000000002</c:v>
                </c:pt>
                <c:pt idx="10461">
                  <c:v>3.26539</c:v>
                </c:pt>
                <c:pt idx="10462">
                  <c:v>3.2680899999999999</c:v>
                </c:pt>
                <c:pt idx="10463">
                  <c:v>3.2707799999999998</c:v>
                </c:pt>
                <c:pt idx="10464">
                  <c:v>3.2734700000000001</c:v>
                </c:pt>
                <c:pt idx="10465">
                  <c:v>3.27617</c:v>
                </c:pt>
                <c:pt idx="10466">
                  <c:v>3.2788599999999999</c:v>
                </c:pt>
                <c:pt idx="10467">
                  <c:v>3.2815500000000002</c:v>
                </c:pt>
                <c:pt idx="10468">
                  <c:v>3.28424</c:v>
                </c:pt>
                <c:pt idx="10469">
                  <c:v>3.2869199999999998</c:v>
                </c:pt>
                <c:pt idx="10470">
                  <c:v>3.2896100000000001</c:v>
                </c:pt>
                <c:pt idx="10471">
                  <c:v>3.2923</c:v>
                </c:pt>
                <c:pt idx="10472">
                  <c:v>3.2949799999999998</c:v>
                </c:pt>
                <c:pt idx="10473">
                  <c:v>3.2976700000000001</c:v>
                </c:pt>
                <c:pt idx="10474">
                  <c:v>3.3003499999999999</c:v>
                </c:pt>
                <c:pt idx="10475">
                  <c:v>3.3030300000000001</c:v>
                </c:pt>
                <c:pt idx="10476">
                  <c:v>3.3057099999999999</c:v>
                </c:pt>
                <c:pt idx="10477">
                  <c:v>3.3083900000000002</c:v>
                </c:pt>
                <c:pt idx="10478">
                  <c:v>3.31107</c:v>
                </c:pt>
                <c:pt idx="10479">
                  <c:v>3.3137500000000002</c:v>
                </c:pt>
                <c:pt idx="10480">
                  <c:v>3.31643</c:v>
                </c:pt>
                <c:pt idx="10481">
                  <c:v>3.3191000000000002</c:v>
                </c:pt>
                <c:pt idx="10482">
                  <c:v>3.32178</c:v>
                </c:pt>
                <c:pt idx="10483">
                  <c:v>3.3244500000000001</c:v>
                </c:pt>
                <c:pt idx="10484">
                  <c:v>3.3271299999999999</c:v>
                </c:pt>
                <c:pt idx="10485">
                  <c:v>3.3298000000000001</c:v>
                </c:pt>
                <c:pt idx="10486">
                  <c:v>3.3324699999999998</c:v>
                </c:pt>
                <c:pt idx="10487">
                  <c:v>3.33514</c:v>
                </c:pt>
                <c:pt idx="10488">
                  <c:v>3.3378100000000002</c:v>
                </c:pt>
                <c:pt idx="10489">
                  <c:v>3.3404799999999999</c:v>
                </c:pt>
                <c:pt idx="10490">
                  <c:v>3.3431500000000001</c:v>
                </c:pt>
                <c:pt idx="10491">
                  <c:v>3.3458100000000002</c:v>
                </c:pt>
                <c:pt idx="10492">
                  <c:v>3.3484799999999999</c:v>
                </c:pt>
                <c:pt idx="10493">
                  <c:v>3.35114</c:v>
                </c:pt>
                <c:pt idx="10494">
                  <c:v>3.3538100000000002</c:v>
                </c:pt>
                <c:pt idx="10495">
                  <c:v>3.3564699999999998</c:v>
                </c:pt>
                <c:pt idx="10496">
                  <c:v>3.3591299999999999</c:v>
                </c:pt>
                <c:pt idx="10497">
                  <c:v>3.3617900000000001</c:v>
                </c:pt>
                <c:pt idx="10498">
                  <c:v>3.3644500000000002</c:v>
                </c:pt>
                <c:pt idx="10499">
                  <c:v>3.3671099999999998</c:v>
                </c:pt>
                <c:pt idx="10500">
                  <c:v>3.3697699999999999</c:v>
                </c:pt>
                <c:pt idx="10501">
                  <c:v>3.37242</c:v>
                </c:pt>
                <c:pt idx="10502">
                  <c:v>3.3750800000000001</c:v>
                </c:pt>
                <c:pt idx="10503">
                  <c:v>3.3777300000000001</c:v>
                </c:pt>
                <c:pt idx="10504">
                  <c:v>3.3803899999999998</c:v>
                </c:pt>
                <c:pt idx="10505">
                  <c:v>3.3830399999999998</c:v>
                </c:pt>
                <c:pt idx="10506">
                  <c:v>3.3856899999999999</c:v>
                </c:pt>
                <c:pt idx="10507">
                  <c:v>3.3883399999999999</c:v>
                </c:pt>
                <c:pt idx="10508">
                  <c:v>3.3909899999999999</c:v>
                </c:pt>
                <c:pt idx="10509">
                  <c:v>3.39364</c:v>
                </c:pt>
                <c:pt idx="10510">
                  <c:v>3.39629</c:v>
                </c:pt>
                <c:pt idx="10511">
                  <c:v>3.3989400000000001</c:v>
                </c:pt>
                <c:pt idx="10512">
                  <c:v>3.40158</c:v>
                </c:pt>
                <c:pt idx="10513">
                  <c:v>3.4042300000000001</c:v>
                </c:pt>
                <c:pt idx="10514">
                  <c:v>3.4068700000000001</c:v>
                </c:pt>
                <c:pt idx="10515">
                  <c:v>3.4095200000000001</c:v>
                </c:pt>
                <c:pt idx="10516">
                  <c:v>3.4121600000000001</c:v>
                </c:pt>
                <c:pt idx="10517">
                  <c:v>3.4148000000000001</c:v>
                </c:pt>
                <c:pt idx="10518">
                  <c:v>3.41744</c:v>
                </c:pt>
                <c:pt idx="10519">
                  <c:v>3.42008</c:v>
                </c:pt>
                <c:pt idx="10520">
                  <c:v>3.42272</c:v>
                </c:pt>
                <c:pt idx="10521">
                  <c:v>3.4253499999999999</c:v>
                </c:pt>
                <c:pt idx="10522">
                  <c:v>3.4279899999999999</c:v>
                </c:pt>
                <c:pt idx="10523">
                  <c:v>3.4306199999999998</c:v>
                </c:pt>
                <c:pt idx="10524">
                  <c:v>3.4332600000000002</c:v>
                </c:pt>
                <c:pt idx="10525">
                  <c:v>3.4358900000000001</c:v>
                </c:pt>
                <c:pt idx="10526">
                  <c:v>3.43852</c:v>
                </c:pt>
                <c:pt idx="10527">
                  <c:v>3.4411499999999999</c:v>
                </c:pt>
                <c:pt idx="10528">
                  <c:v>3.4437799999999998</c:v>
                </c:pt>
                <c:pt idx="10529">
                  <c:v>3.4464100000000002</c:v>
                </c:pt>
                <c:pt idx="10530">
                  <c:v>3.4490400000000001</c:v>
                </c:pt>
                <c:pt idx="10531">
                  <c:v>3.45167</c:v>
                </c:pt>
                <c:pt idx="10532">
                  <c:v>3.4542899999999999</c:v>
                </c:pt>
                <c:pt idx="10533">
                  <c:v>3.4569200000000002</c:v>
                </c:pt>
                <c:pt idx="10534">
                  <c:v>3.4595400000000001</c:v>
                </c:pt>
                <c:pt idx="10535">
                  <c:v>3.46217</c:v>
                </c:pt>
                <c:pt idx="10536">
                  <c:v>3.4647899999999998</c:v>
                </c:pt>
                <c:pt idx="10537">
                  <c:v>3.4674100000000001</c:v>
                </c:pt>
                <c:pt idx="10538">
                  <c:v>3.4700299999999999</c:v>
                </c:pt>
                <c:pt idx="10539">
                  <c:v>3.4726499999999998</c:v>
                </c:pt>
                <c:pt idx="10540">
                  <c:v>3.4752700000000001</c:v>
                </c:pt>
                <c:pt idx="10541">
                  <c:v>3.4778799999999999</c:v>
                </c:pt>
                <c:pt idx="10542">
                  <c:v>3.4805000000000001</c:v>
                </c:pt>
                <c:pt idx="10543">
                  <c:v>3.48312</c:v>
                </c:pt>
                <c:pt idx="10544">
                  <c:v>3.4857300000000002</c:v>
                </c:pt>
                <c:pt idx="10545">
                  <c:v>3.48834</c:v>
                </c:pt>
                <c:pt idx="10546">
                  <c:v>3.4909500000000002</c:v>
                </c:pt>
                <c:pt idx="10547">
                  <c:v>3.4935700000000001</c:v>
                </c:pt>
                <c:pt idx="10548">
                  <c:v>3.4961799999999998</c:v>
                </c:pt>
                <c:pt idx="10549">
                  <c:v>3.49878</c:v>
                </c:pt>
                <c:pt idx="10550">
                  <c:v>3.5013899999999998</c:v>
                </c:pt>
                <c:pt idx="10551">
                  <c:v>3.504</c:v>
                </c:pt>
                <c:pt idx="10552">
                  <c:v>3.5066099999999998</c:v>
                </c:pt>
                <c:pt idx="10553">
                  <c:v>3.5092099999999999</c:v>
                </c:pt>
                <c:pt idx="10554">
                  <c:v>3.5118100000000001</c:v>
                </c:pt>
                <c:pt idx="10555">
                  <c:v>3.5144199999999999</c:v>
                </c:pt>
                <c:pt idx="10556">
                  <c:v>3.51702</c:v>
                </c:pt>
                <c:pt idx="10557">
                  <c:v>3.5196200000000002</c:v>
                </c:pt>
                <c:pt idx="10558">
                  <c:v>3.5222199999999999</c:v>
                </c:pt>
                <c:pt idx="10559">
                  <c:v>3.5248200000000001</c:v>
                </c:pt>
                <c:pt idx="10560">
                  <c:v>3.5274200000000002</c:v>
                </c:pt>
                <c:pt idx="10561">
                  <c:v>3.5300099999999999</c:v>
                </c:pt>
                <c:pt idx="10562">
                  <c:v>3.53261</c:v>
                </c:pt>
                <c:pt idx="10563">
                  <c:v>3.5352000000000001</c:v>
                </c:pt>
                <c:pt idx="10564">
                  <c:v>3.5377999999999998</c:v>
                </c:pt>
                <c:pt idx="10565">
                  <c:v>3.5403899999999999</c:v>
                </c:pt>
                <c:pt idx="10566">
                  <c:v>3.54298</c:v>
                </c:pt>
                <c:pt idx="10567">
                  <c:v>3.5455700000000001</c:v>
                </c:pt>
                <c:pt idx="10568">
                  <c:v>3.5481600000000002</c:v>
                </c:pt>
                <c:pt idx="10569">
                  <c:v>3.5507499999999999</c:v>
                </c:pt>
                <c:pt idx="10570">
                  <c:v>3.5533399999999999</c:v>
                </c:pt>
                <c:pt idx="10571">
                  <c:v>3.55593</c:v>
                </c:pt>
                <c:pt idx="10572">
                  <c:v>3.5585100000000001</c:v>
                </c:pt>
                <c:pt idx="10573">
                  <c:v>3.5611000000000002</c:v>
                </c:pt>
                <c:pt idx="10574">
                  <c:v>3.5636800000000002</c:v>
                </c:pt>
                <c:pt idx="10575">
                  <c:v>3.5662600000000002</c:v>
                </c:pt>
                <c:pt idx="10576">
                  <c:v>3.5688499999999999</c:v>
                </c:pt>
                <c:pt idx="10577">
                  <c:v>3.5714299999999999</c:v>
                </c:pt>
                <c:pt idx="10578">
                  <c:v>3.5740099999999999</c:v>
                </c:pt>
                <c:pt idx="10579">
                  <c:v>3.5765899999999999</c:v>
                </c:pt>
                <c:pt idx="10580">
                  <c:v>3.5791599999999999</c:v>
                </c:pt>
                <c:pt idx="10581">
                  <c:v>3.5817399999999999</c:v>
                </c:pt>
                <c:pt idx="10582">
                  <c:v>3.58432</c:v>
                </c:pt>
                <c:pt idx="10583">
                  <c:v>3.5868899999999999</c:v>
                </c:pt>
                <c:pt idx="10584">
                  <c:v>3.5894599999999999</c:v>
                </c:pt>
                <c:pt idx="10585">
                  <c:v>3.5920399999999999</c:v>
                </c:pt>
                <c:pt idx="10586">
                  <c:v>3.5946099999999999</c:v>
                </c:pt>
                <c:pt idx="10587">
                  <c:v>3.5971799999999998</c:v>
                </c:pt>
                <c:pt idx="10588">
                  <c:v>3.5997499999999998</c:v>
                </c:pt>
                <c:pt idx="10589">
                  <c:v>3.6023200000000002</c:v>
                </c:pt>
                <c:pt idx="10590">
                  <c:v>3.6048800000000001</c:v>
                </c:pt>
                <c:pt idx="10591">
                  <c:v>3.60745</c:v>
                </c:pt>
                <c:pt idx="10592">
                  <c:v>3.61002</c:v>
                </c:pt>
                <c:pt idx="10593">
                  <c:v>3.6125799999999999</c:v>
                </c:pt>
                <c:pt idx="10594">
                  <c:v>3.6151399999999998</c:v>
                </c:pt>
                <c:pt idx="10595">
                  <c:v>3.6177100000000002</c:v>
                </c:pt>
                <c:pt idx="10596">
                  <c:v>3.6202700000000001</c:v>
                </c:pt>
                <c:pt idx="10597">
                  <c:v>3.62283</c:v>
                </c:pt>
                <c:pt idx="10598">
                  <c:v>3.6253899999999999</c:v>
                </c:pt>
                <c:pt idx="10599">
                  <c:v>3.6279499999999998</c:v>
                </c:pt>
                <c:pt idx="10600">
                  <c:v>3.6305000000000001</c:v>
                </c:pt>
                <c:pt idx="10601">
                  <c:v>3.63306</c:v>
                </c:pt>
                <c:pt idx="10602">
                  <c:v>3.6356199999999999</c:v>
                </c:pt>
                <c:pt idx="10603">
                  <c:v>3.6381700000000001</c:v>
                </c:pt>
                <c:pt idx="10604">
                  <c:v>3.64072</c:v>
                </c:pt>
                <c:pt idx="10605">
                  <c:v>3.6432799999999999</c:v>
                </c:pt>
                <c:pt idx="10606">
                  <c:v>3.6458300000000001</c:v>
                </c:pt>
                <c:pt idx="10607">
                  <c:v>3.64838</c:v>
                </c:pt>
                <c:pt idx="10608">
                  <c:v>3.6509299999999998</c:v>
                </c:pt>
                <c:pt idx="10609">
                  <c:v>3.65347</c:v>
                </c:pt>
                <c:pt idx="10610">
                  <c:v>3.6560199999999998</c:v>
                </c:pt>
                <c:pt idx="10611">
                  <c:v>3.6585700000000001</c:v>
                </c:pt>
                <c:pt idx="10612">
                  <c:v>3.6611099999999999</c:v>
                </c:pt>
                <c:pt idx="10613">
                  <c:v>3.6636600000000001</c:v>
                </c:pt>
                <c:pt idx="10614">
                  <c:v>3.6661999999999999</c:v>
                </c:pt>
                <c:pt idx="10615">
                  <c:v>3.6687400000000001</c:v>
                </c:pt>
                <c:pt idx="10616">
                  <c:v>3.6712799999999999</c:v>
                </c:pt>
                <c:pt idx="10617">
                  <c:v>3.6738200000000001</c:v>
                </c:pt>
                <c:pt idx="10618">
                  <c:v>3.6763599999999999</c:v>
                </c:pt>
                <c:pt idx="10619">
                  <c:v>3.6789000000000001</c:v>
                </c:pt>
                <c:pt idx="10620">
                  <c:v>3.6814399999999998</c:v>
                </c:pt>
                <c:pt idx="10621">
                  <c:v>3.68397</c:v>
                </c:pt>
                <c:pt idx="10622">
                  <c:v>3.6865100000000002</c:v>
                </c:pt>
                <c:pt idx="10623">
                  <c:v>3.6890399999999999</c:v>
                </c:pt>
                <c:pt idx="10624">
                  <c:v>3.69157</c:v>
                </c:pt>
                <c:pt idx="10625">
                  <c:v>3.6941099999999998</c:v>
                </c:pt>
                <c:pt idx="10626">
                  <c:v>3.6966399999999999</c:v>
                </c:pt>
                <c:pt idx="10627">
                  <c:v>3.6991700000000001</c:v>
                </c:pt>
                <c:pt idx="10628">
                  <c:v>3.7016900000000001</c:v>
                </c:pt>
                <c:pt idx="10629">
                  <c:v>3.7042199999999998</c:v>
                </c:pt>
                <c:pt idx="10630">
                  <c:v>3.70675</c:v>
                </c:pt>
                <c:pt idx="10631">
                  <c:v>3.7092700000000001</c:v>
                </c:pt>
                <c:pt idx="10632">
                  <c:v>3.7118000000000002</c:v>
                </c:pt>
                <c:pt idx="10633">
                  <c:v>3.7143199999999998</c:v>
                </c:pt>
                <c:pt idx="10634">
                  <c:v>3.71685</c:v>
                </c:pt>
                <c:pt idx="10635">
                  <c:v>3.7193700000000001</c:v>
                </c:pt>
                <c:pt idx="10636">
                  <c:v>3.7218900000000001</c:v>
                </c:pt>
                <c:pt idx="10637">
                  <c:v>3.7244100000000002</c:v>
                </c:pt>
                <c:pt idx="10638">
                  <c:v>3.7269299999999999</c:v>
                </c:pt>
                <c:pt idx="10639">
                  <c:v>3.7294399999999999</c:v>
                </c:pt>
                <c:pt idx="10640">
                  <c:v>3.7319599999999999</c:v>
                </c:pt>
                <c:pt idx="10641">
                  <c:v>3.73447</c:v>
                </c:pt>
                <c:pt idx="10642">
                  <c:v>3.73699</c:v>
                </c:pt>
                <c:pt idx="10643">
                  <c:v>3.7395</c:v>
                </c:pt>
                <c:pt idx="10644">
                  <c:v>3.7420100000000001</c:v>
                </c:pt>
                <c:pt idx="10645">
                  <c:v>3.7445300000000001</c:v>
                </c:pt>
                <c:pt idx="10646">
                  <c:v>3.7470400000000001</c:v>
                </c:pt>
                <c:pt idx="10647">
                  <c:v>3.7495400000000001</c:v>
                </c:pt>
                <c:pt idx="10648">
                  <c:v>3.7520500000000001</c:v>
                </c:pt>
                <c:pt idx="10649">
                  <c:v>3.7545600000000001</c:v>
                </c:pt>
                <c:pt idx="10650">
                  <c:v>3.7570700000000001</c:v>
                </c:pt>
                <c:pt idx="10651">
                  <c:v>3.7595700000000001</c:v>
                </c:pt>
                <c:pt idx="10652">
                  <c:v>3.76207</c:v>
                </c:pt>
                <c:pt idx="10653">
                  <c:v>3.76458</c:v>
                </c:pt>
                <c:pt idx="10654">
                  <c:v>3.76708</c:v>
                </c:pt>
                <c:pt idx="10655">
                  <c:v>3.7695799999999999</c:v>
                </c:pt>
                <c:pt idx="10656">
                  <c:v>3.7720799999999999</c:v>
                </c:pt>
                <c:pt idx="10657">
                  <c:v>3.7745799999999998</c:v>
                </c:pt>
                <c:pt idx="10658">
                  <c:v>3.7770800000000002</c:v>
                </c:pt>
                <c:pt idx="10659">
                  <c:v>3.7795700000000001</c:v>
                </c:pt>
                <c:pt idx="10660">
                  <c:v>3.78207</c:v>
                </c:pt>
                <c:pt idx="10661">
                  <c:v>3.7845599999999999</c:v>
                </c:pt>
                <c:pt idx="10662">
                  <c:v>3.7870499999999998</c:v>
                </c:pt>
                <c:pt idx="10663">
                  <c:v>3.7895500000000002</c:v>
                </c:pt>
                <c:pt idx="10664">
                  <c:v>3.7920400000000001</c:v>
                </c:pt>
                <c:pt idx="10665">
                  <c:v>3.79453</c:v>
                </c:pt>
                <c:pt idx="10666">
                  <c:v>3.7970199999999998</c:v>
                </c:pt>
                <c:pt idx="10667">
                  <c:v>3.7995100000000002</c:v>
                </c:pt>
                <c:pt idx="10668">
                  <c:v>3.80199</c:v>
                </c:pt>
                <c:pt idx="10669">
                  <c:v>3.8044799999999999</c:v>
                </c:pt>
                <c:pt idx="10670">
                  <c:v>3.8069600000000001</c:v>
                </c:pt>
                <c:pt idx="10671">
                  <c:v>3.80945</c:v>
                </c:pt>
                <c:pt idx="10672">
                  <c:v>3.8119299999999998</c:v>
                </c:pt>
                <c:pt idx="10673">
                  <c:v>3.8144100000000001</c:v>
                </c:pt>
                <c:pt idx="10674">
                  <c:v>3.8168899999999999</c:v>
                </c:pt>
                <c:pt idx="10675">
                  <c:v>3.8193700000000002</c:v>
                </c:pt>
                <c:pt idx="10676">
                  <c:v>3.82185</c:v>
                </c:pt>
                <c:pt idx="10677">
                  <c:v>3.8243299999999998</c:v>
                </c:pt>
                <c:pt idx="10678">
                  <c:v>3.82681</c:v>
                </c:pt>
                <c:pt idx="10679">
                  <c:v>3.8292799999999998</c:v>
                </c:pt>
                <c:pt idx="10680">
                  <c:v>3.8317600000000001</c:v>
                </c:pt>
                <c:pt idx="10681">
                  <c:v>3.8342299999999998</c:v>
                </c:pt>
                <c:pt idx="10682">
                  <c:v>3.8367</c:v>
                </c:pt>
                <c:pt idx="10683">
                  <c:v>3.8391700000000002</c:v>
                </c:pt>
                <c:pt idx="10684">
                  <c:v>3.8416399999999999</c:v>
                </c:pt>
                <c:pt idx="10685">
                  <c:v>3.8441100000000001</c:v>
                </c:pt>
                <c:pt idx="10686">
                  <c:v>3.8465799999999999</c:v>
                </c:pt>
                <c:pt idx="10687">
                  <c:v>3.8490500000000001</c:v>
                </c:pt>
                <c:pt idx="10688">
                  <c:v>3.8515100000000002</c:v>
                </c:pt>
                <c:pt idx="10689">
                  <c:v>3.85398</c:v>
                </c:pt>
                <c:pt idx="10690">
                  <c:v>3.8564400000000001</c:v>
                </c:pt>
                <c:pt idx="10691">
                  <c:v>3.8589099999999998</c:v>
                </c:pt>
                <c:pt idx="10692">
                  <c:v>3.86137</c:v>
                </c:pt>
                <c:pt idx="10693">
                  <c:v>3.8638300000000001</c:v>
                </c:pt>
                <c:pt idx="10694">
                  <c:v>3.8662899999999998</c:v>
                </c:pt>
                <c:pt idx="10695">
                  <c:v>3.8687499999999999</c:v>
                </c:pt>
                <c:pt idx="10696">
                  <c:v>3.8712</c:v>
                </c:pt>
                <c:pt idx="10697">
                  <c:v>3.8736600000000001</c:v>
                </c:pt>
                <c:pt idx="10698">
                  <c:v>3.8761199999999998</c:v>
                </c:pt>
                <c:pt idx="10699">
                  <c:v>3.8785699999999999</c:v>
                </c:pt>
                <c:pt idx="10700">
                  <c:v>3.8810199999999999</c:v>
                </c:pt>
                <c:pt idx="10701">
                  <c:v>3.88348</c:v>
                </c:pt>
                <c:pt idx="10702">
                  <c:v>3.8859300000000001</c:v>
                </c:pt>
                <c:pt idx="10703">
                  <c:v>3.8883800000000002</c:v>
                </c:pt>
                <c:pt idx="10704">
                  <c:v>3.8908299999999998</c:v>
                </c:pt>
                <c:pt idx="10705">
                  <c:v>3.8932699999999998</c:v>
                </c:pt>
                <c:pt idx="10706">
                  <c:v>3.8957199999999998</c:v>
                </c:pt>
                <c:pt idx="10707">
                  <c:v>3.8981699999999999</c:v>
                </c:pt>
                <c:pt idx="10708">
                  <c:v>3.9006099999999999</c:v>
                </c:pt>
                <c:pt idx="10709">
                  <c:v>3.9030499999999999</c:v>
                </c:pt>
                <c:pt idx="10710">
                  <c:v>3.9055</c:v>
                </c:pt>
                <c:pt idx="10711">
                  <c:v>3.90794</c:v>
                </c:pt>
                <c:pt idx="10712">
                  <c:v>3.91038</c:v>
                </c:pt>
                <c:pt idx="10713">
                  <c:v>3.91282</c:v>
                </c:pt>
                <c:pt idx="10714">
                  <c:v>3.91526</c:v>
                </c:pt>
                <c:pt idx="10715">
                  <c:v>3.9176899999999999</c:v>
                </c:pt>
                <c:pt idx="10716">
                  <c:v>3.9201299999999999</c:v>
                </c:pt>
                <c:pt idx="10717">
                  <c:v>3.9225699999999999</c:v>
                </c:pt>
                <c:pt idx="10718">
                  <c:v>3.9249999999999998</c:v>
                </c:pt>
                <c:pt idx="10719">
                  <c:v>3.9274300000000002</c:v>
                </c:pt>
                <c:pt idx="10720">
                  <c:v>3.9298600000000001</c:v>
                </c:pt>
                <c:pt idx="10721">
                  <c:v>3.9323000000000001</c:v>
                </c:pt>
                <c:pt idx="10722">
                  <c:v>3.9347300000000001</c:v>
                </c:pt>
                <c:pt idx="10723">
                  <c:v>3.9371499999999999</c:v>
                </c:pt>
                <c:pt idx="10724">
                  <c:v>3.9395799999999999</c:v>
                </c:pt>
                <c:pt idx="10725">
                  <c:v>3.9420099999999998</c:v>
                </c:pt>
                <c:pt idx="10726">
                  <c:v>3.9444400000000002</c:v>
                </c:pt>
                <c:pt idx="10727">
                  <c:v>3.94686</c:v>
                </c:pt>
                <c:pt idx="10728">
                  <c:v>3.94929</c:v>
                </c:pt>
                <c:pt idx="10729">
                  <c:v>3.9517099999999998</c:v>
                </c:pt>
                <c:pt idx="10730">
                  <c:v>3.9541300000000001</c:v>
                </c:pt>
                <c:pt idx="10731">
                  <c:v>3.95655</c:v>
                </c:pt>
                <c:pt idx="10732">
                  <c:v>3.9589699999999999</c:v>
                </c:pt>
                <c:pt idx="10733">
                  <c:v>3.9613900000000002</c:v>
                </c:pt>
                <c:pt idx="10734">
                  <c:v>3.9638100000000001</c:v>
                </c:pt>
                <c:pt idx="10735">
                  <c:v>3.9662199999999999</c:v>
                </c:pt>
                <c:pt idx="10736">
                  <c:v>3.9686400000000002</c:v>
                </c:pt>
                <c:pt idx="10737">
                  <c:v>3.97105</c:v>
                </c:pt>
                <c:pt idx="10738">
                  <c:v>3.9734699999999998</c:v>
                </c:pt>
                <c:pt idx="10739">
                  <c:v>3.9758800000000001</c:v>
                </c:pt>
                <c:pt idx="10740">
                  <c:v>3.9782899999999999</c:v>
                </c:pt>
                <c:pt idx="10741">
                  <c:v>3.9807000000000001</c:v>
                </c:pt>
                <c:pt idx="10742">
                  <c:v>3.9831099999999999</c:v>
                </c:pt>
                <c:pt idx="10743">
                  <c:v>3.9855200000000002</c:v>
                </c:pt>
                <c:pt idx="10744">
                  <c:v>3.9879199999999999</c:v>
                </c:pt>
                <c:pt idx="10745">
                  <c:v>3.9903300000000002</c:v>
                </c:pt>
                <c:pt idx="10746">
                  <c:v>3.9927299999999999</c:v>
                </c:pt>
                <c:pt idx="10747">
                  <c:v>3.9951400000000001</c:v>
                </c:pt>
                <c:pt idx="10748">
                  <c:v>3.9975399999999999</c:v>
                </c:pt>
                <c:pt idx="10749">
                  <c:v>3.9999400000000001</c:v>
                </c:pt>
                <c:pt idx="10750">
                  <c:v>4.0023400000000002</c:v>
                </c:pt>
                <c:pt idx="10751">
                  <c:v>4.00474</c:v>
                </c:pt>
                <c:pt idx="10752">
                  <c:v>4.0071399999999997</c:v>
                </c:pt>
                <c:pt idx="10753">
                  <c:v>4.0095400000000003</c:v>
                </c:pt>
                <c:pt idx="10754">
                  <c:v>4.0119300000000004</c:v>
                </c:pt>
                <c:pt idx="10755">
                  <c:v>4.0143300000000002</c:v>
                </c:pt>
                <c:pt idx="10756">
                  <c:v>4.0167200000000003</c:v>
                </c:pt>
                <c:pt idx="10757">
                  <c:v>4.01912</c:v>
                </c:pt>
                <c:pt idx="10758">
                  <c:v>4.0215100000000001</c:v>
                </c:pt>
                <c:pt idx="10759">
                  <c:v>4.0239000000000003</c:v>
                </c:pt>
                <c:pt idx="10760">
                  <c:v>4.0262900000000004</c:v>
                </c:pt>
                <c:pt idx="10761">
                  <c:v>4.0286799999999996</c:v>
                </c:pt>
                <c:pt idx="10762">
                  <c:v>4.0310600000000001</c:v>
                </c:pt>
                <c:pt idx="10763">
                  <c:v>4.0334500000000002</c:v>
                </c:pt>
                <c:pt idx="10764">
                  <c:v>4.0358299999999998</c:v>
                </c:pt>
                <c:pt idx="10765">
                  <c:v>4.0382199999999999</c:v>
                </c:pt>
                <c:pt idx="10766">
                  <c:v>4.0406000000000004</c:v>
                </c:pt>
                <c:pt idx="10767">
                  <c:v>4.04298</c:v>
                </c:pt>
                <c:pt idx="10768">
                  <c:v>4.0453599999999996</c:v>
                </c:pt>
                <c:pt idx="10769">
                  <c:v>4.0477400000000001</c:v>
                </c:pt>
                <c:pt idx="10770">
                  <c:v>4.0501199999999997</c:v>
                </c:pt>
                <c:pt idx="10771">
                  <c:v>4.0525000000000002</c:v>
                </c:pt>
                <c:pt idx="10772">
                  <c:v>4.0548799999999998</c:v>
                </c:pt>
                <c:pt idx="10773">
                  <c:v>4.0572499999999998</c:v>
                </c:pt>
                <c:pt idx="10774">
                  <c:v>4.0596300000000003</c:v>
                </c:pt>
                <c:pt idx="10775">
                  <c:v>4.0620000000000003</c:v>
                </c:pt>
                <c:pt idx="10776">
                  <c:v>4.0643700000000003</c:v>
                </c:pt>
                <c:pt idx="10777">
                  <c:v>4.0667400000000002</c:v>
                </c:pt>
                <c:pt idx="10778">
                  <c:v>4.0691100000000002</c:v>
                </c:pt>
                <c:pt idx="10779">
                  <c:v>4.0714800000000002</c:v>
                </c:pt>
                <c:pt idx="10780">
                  <c:v>4.0738500000000002</c:v>
                </c:pt>
                <c:pt idx="10781">
                  <c:v>4.0762200000000002</c:v>
                </c:pt>
                <c:pt idx="10782">
                  <c:v>4.0785799999999997</c:v>
                </c:pt>
                <c:pt idx="10783">
                  <c:v>4.0809499999999996</c:v>
                </c:pt>
                <c:pt idx="10784">
                  <c:v>4.08331</c:v>
                </c:pt>
                <c:pt idx="10785">
                  <c:v>4.0856700000000004</c:v>
                </c:pt>
                <c:pt idx="10786">
                  <c:v>4.0880299999999998</c:v>
                </c:pt>
                <c:pt idx="10787">
                  <c:v>4.0903900000000002</c:v>
                </c:pt>
                <c:pt idx="10788">
                  <c:v>4.0927499999999997</c:v>
                </c:pt>
                <c:pt idx="10789">
                  <c:v>4.09511</c:v>
                </c:pt>
                <c:pt idx="10790">
                  <c:v>4.0974700000000004</c:v>
                </c:pt>
                <c:pt idx="10791">
                  <c:v>4.0998200000000002</c:v>
                </c:pt>
                <c:pt idx="10792">
                  <c:v>4.1021799999999997</c:v>
                </c:pt>
                <c:pt idx="10793">
                  <c:v>4.1045299999999996</c:v>
                </c:pt>
                <c:pt idx="10794">
                  <c:v>4.1068800000000003</c:v>
                </c:pt>
                <c:pt idx="10795">
                  <c:v>4.1092300000000002</c:v>
                </c:pt>
                <c:pt idx="10796">
                  <c:v>4.11158</c:v>
                </c:pt>
                <c:pt idx="10797">
                  <c:v>4.1139299999999999</c:v>
                </c:pt>
                <c:pt idx="10798">
                  <c:v>4.1162799999999997</c:v>
                </c:pt>
                <c:pt idx="10799">
                  <c:v>4.1186299999999996</c:v>
                </c:pt>
                <c:pt idx="10800">
                  <c:v>4.1209699999999998</c:v>
                </c:pt>
                <c:pt idx="10801">
                  <c:v>4.1233199999999997</c:v>
                </c:pt>
                <c:pt idx="10802">
                  <c:v>4.1256599999999999</c:v>
                </c:pt>
                <c:pt idx="10803">
                  <c:v>4.1280000000000001</c:v>
                </c:pt>
                <c:pt idx="10804">
                  <c:v>4.1303400000000003</c:v>
                </c:pt>
                <c:pt idx="10805">
                  <c:v>4.1326900000000002</c:v>
                </c:pt>
                <c:pt idx="10806">
                  <c:v>4.1350199999999999</c:v>
                </c:pt>
                <c:pt idx="10807">
                  <c:v>4.1373600000000001</c:v>
                </c:pt>
                <c:pt idx="10808">
                  <c:v>4.1397000000000004</c:v>
                </c:pt>
                <c:pt idx="10809">
                  <c:v>4.1420300000000001</c:v>
                </c:pt>
                <c:pt idx="10810">
                  <c:v>4.1443700000000003</c:v>
                </c:pt>
                <c:pt idx="10811">
                  <c:v>4.1467000000000001</c:v>
                </c:pt>
                <c:pt idx="10812">
                  <c:v>4.1490299999999998</c:v>
                </c:pt>
                <c:pt idx="10813">
                  <c:v>4.15137</c:v>
                </c:pt>
                <c:pt idx="10814">
                  <c:v>4.1536999999999997</c:v>
                </c:pt>
                <c:pt idx="10815">
                  <c:v>4.1560300000000003</c:v>
                </c:pt>
                <c:pt idx="10816">
                  <c:v>4.1583500000000004</c:v>
                </c:pt>
                <c:pt idx="10817">
                  <c:v>4.1606800000000002</c:v>
                </c:pt>
                <c:pt idx="10818">
                  <c:v>4.1630099999999999</c:v>
                </c:pt>
                <c:pt idx="10819">
                  <c:v>4.16533</c:v>
                </c:pt>
                <c:pt idx="10820">
                  <c:v>4.1676500000000001</c:v>
                </c:pt>
                <c:pt idx="10821">
                  <c:v>4.1699799999999998</c:v>
                </c:pt>
                <c:pt idx="10822">
                  <c:v>4.1722999999999999</c:v>
                </c:pt>
                <c:pt idx="10823">
                  <c:v>4.17462</c:v>
                </c:pt>
                <c:pt idx="10824">
                  <c:v>4.1769400000000001</c:v>
                </c:pt>
                <c:pt idx="10825">
                  <c:v>4.1792499999999997</c:v>
                </c:pt>
                <c:pt idx="10826">
                  <c:v>4.1815699999999998</c:v>
                </c:pt>
                <c:pt idx="10827">
                  <c:v>4.1838899999999999</c:v>
                </c:pt>
                <c:pt idx="10828">
                  <c:v>4.1862000000000004</c:v>
                </c:pt>
                <c:pt idx="10829">
                  <c:v>4.18851</c:v>
                </c:pt>
                <c:pt idx="10830">
                  <c:v>4.1908300000000001</c:v>
                </c:pt>
                <c:pt idx="10831">
                  <c:v>4.1931399999999996</c:v>
                </c:pt>
                <c:pt idx="10832">
                  <c:v>4.1954500000000001</c:v>
                </c:pt>
                <c:pt idx="10833">
                  <c:v>4.1977599999999997</c:v>
                </c:pt>
                <c:pt idx="10834">
                  <c:v>4.2000599999999997</c:v>
                </c:pt>
                <c:pt idx="10835">
                  <c:v>4.2023700000000002</c:v>
                </c:pt>
                <c:pt idx="10836">
                  <c:v>4.2046799999999998</c:v>
                </c:pt>
                <c:pt idx="10837">
                  <c:v>4.2069799999999997</c:v>
                </c:pt>
                <c:pt idx="10838">
                  <c:v>4.2092799999999997</c:v>
                </c:pt>
                <c:pt idx="10839">
                  <c:v>4.2115900000000002</c:v>
                </c:pt>
                <c:pt idx="10840">
                  <c:v>4.2138900000000001</c:v>
                </c:pt>
                <c:pt idx="10841">
                  <c:v>4.2161900000000001</c:v>
                </c:pt>
                <c:pt idx="10842">
                  <c:v>4.2184900000000001</c:v>
                </c:pt>
                <c:pt idx="10843">
                  <c:v>4.2207800000000004</c:v>
                </c:pt>
                <c:pt idx="10844">
                  <c:v>4.2230800000000004</c:v>
                </c:pt>
                <c:pt idx="10845">
                  <c:v>4.2253699999999998</c:v>
                </c:pt>
                <c:pt idx="10846">
                  <c:v>4.2276699999999998</c:v>
                </c:pt>
                <c:pt idx="10847">
                  <c:v>4.2299600000000002</c:v>
                </c:pt>
                <c:pt idx="10848">
                  <c:v>4.2322499999999996</c:v>
                </c:pt>
                <c:pt idx="10849">
                  <c:v>4.23454</c:v>
                </c:pt>
                <c:pt idx="10850">
                  <c:v>4.2368300000000003</c:v>
                </c:pt>
                <c:pt idx="10851">
                  <c:v>4.2391199999999998</c:v>
                </c:pt>
                <c:pt idx="10852">
                  <c:v>4.2414100000000001</c:v>
                </c:pt>
                <c:pt idx="10853">
                  <c:v>4.2436999999999996</c:v>
                </c:pt>
                <c:pt idx="10854">
                  <c:v>4.2459800000000003</c:v>
                </c:pt>
                <c:pt idx="10855">
                  <c:v>4.2482699999999998</c:v>
                </c:pt>
                <c:pt idx="10856">
                  <c:v>4.2505499999999996</c:v>
                </c:pt>
                <c:pt idx="10857">
                  <c:v>4.2528300000000003</c:v>
                </c:pt>
                <c:pt idx="10858">
                  <c:v>4.2551100000000002</c:v>
                </c:pt>
                <c:pt idx="10859">
                  <c:v>4.25739</c:v>
                </c:pt>
                <c:pt idx="10860">
                  <c:v>4.2596699999999998</c:v>
                </c:pt>
                <c:pt idx="10861">
                  <c:v>4.2619499999999997</c:v>
                </c:pt>
                <c:pt idx="10862">
                  <c:v>4.2642199999999999</c:v>
                </c:pt>
                <c:pt idx="10863">
                  <c:v>4.2664999999999997</c:v>
                </c:pt>
                <c:pt idx="10864">
                  <c:v>4.26877</c:v>
                </c:pt>
                <c:pt idx="10865">
                  <c:v>4.2710400000000002</c:v>
                </c:pt>
                <c:pt idx="10866">
                  <c:v>4.27332</c:v>
                </c:pt>
                <c:pt idx="10867">
                  <c:v>4.2755900000000002</c:v>
                </c:pt>
                <c:pt idx="10868">
                  <c:v>4.2778499999999999</c:v>
                </c:pt>
                <c:pt idx="10869">
                  <c:v>4.2801200000000001</c:v>
                </c:pt>
                <c:pt idx="10870">
                  <c:v>4.2823900000000004</c:v>
                </c:pt>
                <c:pt idx="10871">
                  <c:v>4.2846599999999997</c:v>
                </c:pt>
                <c:pt idx="10872">
                  <c:v>4.2869200000000003</c:v>
                </c:pt>
                <c:pt idx="10873">
                  <c:v>4.28918</c:v>
                </c:pt>
                <c:pt idx="10874">
                  <c:v>4.2914500000000002</c:v>
                </c:pt>
                <c:pt idx="10875">
                  <c:v>4.2937099999999999</c:v>
                </c:pt>
                <c:pt idx="10876">
                  <c:v>4.2959699999999996</c:v>
                </c:pt>
                <c:pt idx="10877">
                  <c:v>4.2982300000000002</c:v>
                </c:pt>
                <c:pt idx="10878">
                  <c:v>4.3004800000000003</c:v>
                </c:pt>
                <c:pt idx="10879">
                  <c:v>4.30274</c:v>
                </c:pt>
                <c:pt idx="10880">
                  <c:v>4.3049999999999997</c:v>
                </c:pt>
                <c:pt idx="10881">
                  <c:v>4.3072499999999998</c:v>
                </c:pt>
                <c:pt idx="10882">
                  <c:v>4.3094999999999999</c:v>
                </c:pt>
                <c:pt idx="10883">
                  <c:v>4.3117599999999996</c:v>
                </c:pt>
                <c:pt idx="10884">
                  <c:v>4.3140099999999997</c:v>
                </c:pt>
                <c:pt idx="10885">
                  <c:v>4.3162599999999998</c:v>
                </c:pt>
                <c:pt idx="10886">
                  <c:v>4.3185099999999998</c:v>
                </c:pt>
                <c:pt idx="10887">
                  <c:v>4.3207500000000003</c:v>
                </c:pt>
                <c:pt idx="10888">
                  <c:v>4.3230000000000004</c:v>
                </c:pt>
                <c:pt idx="10889">
                  <c:v>4.3252499999999996</c:v>
                </c:pt>
                <c:pt idx="10890">
                  <c:v>4.3274900000000001</c:v>
                </c:pt>
                <c:pt idx="10891">
                  <c:v>4.3297299999999996</c:v>
                </c:pt>
                <c:pt idx="10892">
                  <c:v>4.3319700000000001</c:v>
                </c:pt>
                <c:pt idx="10893">
                  <c:v>4.3342099999999997</c:v>
                </c:pt>
                <c:pt idx="10894">
                  <c:v>4.3364500000000001</c:v>
                </c:pt>
                <c:pt idx="10895">
                  <c:v>4.3386899999999997</c:v>
                </c:pt>
                <c:pt idx="10896">
                  <c:v>4.3409300000000002</c:v>
                </c:pt>
                <c:pt idx="10897">
                  <c:v>4.3431699999999998</c:v>
                </c:pt>
                <c:pt idx="10898">
                  <c:v>4.3453999999999997</c:v>
                </c:pt>
                <c:pt idx="10899">
                  <c:v>4.3476299999999997</c:v>
                </c:pt>
                <c:pt idx="10900">
                  <c:v>4.3498700000000001</c:v>
                </c:pt>
                <c:pt idx="10901">
                  <c:v>4.3521000000000001</c:v>
                </c:pt>
                <c:pt idx="10902">
                  <c:v>4.35433</c:v>
                </c:pt>
                <c:pt idx="10903">
                  <c:v>4.35656</c:v>
                </c:pt>
                <c:pt idx="10904">
                  <c:v>4.3587800000000003</c:v>
                </c:pt>
                <c:pt idx="10905">
                  <c:v>4.3610100000000003</c:v>
                </c:pt>
                <c:pt idx="10906">
                  <c:v>4.3632400000000002</c:v>
                </c:pt>
                <c:pt idx="10907">
                  <c:v>4.3654599999999997</c:v>
                </c:pt>
                <c:pt idx="10908">
                  <c:v>4.36768</c:v>
                </c:pt>
                <c:pt idx="10909">
                  <c:v>4.36991</c:v>
                </c:pt>
                <c:pt idx="10910">
                  <c:v>4.3721300000000003</c:v>
                </c:pt>
                <c:pt idx="10911">
                  <c:v>4.3743499999999997</c:v>
                </c:pt>
                <c:pt idx="10912">
                  <c:v>4.3765700000000001</c:v>
                </c:pt>
                <c:pt idx="10913">
                  <c:v>4.3787799999999999</c:v>
                </c:pt>
                <c:pt idx="10914">
                  <c:v>4.3810000000000002</c:v>
                </c:pt>
                <c:pt idx="10915">
                  <c:v>4.3832199999999997</c:v>
                </c:pt>
                <c:pt idx="10916">
                  <c:v>4.3854300000000004</c:v>
                </c:pt>
                <c:pt idx="10917">
                  <c:v>4.3876400000000002</c:v>
                </c:pt>
                <c:pt idx="10918">
                  <c:v>4.38985</c:v>
                </c:pt>
                <c:pt idx="10919">
                  <c:v>4.3920599999999999</c:v>
                </c:pt>
                <c:pt idx="10920">
                  <c:v>4.3942699999999997</c:v>
                </c:pt>
                <c:pt idx="10921">
                  <c:v>4.3964800000000004</c:v>
                </c:pt>
                <c:pt idx="10922">
                  <c:v>4.3986900000000002</c:v>
                </c:pt>
                <c:pt idx="10923">
                  <c:v>4.4009</c:v>
                </c:pt>
                <c:pt idx="10924">
                  <c:v>4.4031000000000002</c:v>
                </c:pt>
                <c:pt idx="10925">
                  <c:v>4.4053000000000004</c:v>
                </c:pt>
                <c:pt idx="10926">
                  <c:v>4.4075100000000003</c:v>
                </c:pt>
                <c:pt idx="10927">
                  <c:v>4.4097099999999996</c:v>
                </c:pt>
                <c:pt idx="10928">
                  <c:v>4.4119099999999998</c:v>
                </c:pt>
                <c:pt idx="10929">
                  <c:v>4.41411</c:v>
                </c:pt>
                <c:pt idx="10930">
                  <c:v>4.4162999999999997</c:v>
                </c:pt>
                <c:pt idx="10931">
                  <c:v>4.4184999999999999</c:v>
                </c:pt>
                <c:pt idx="10932">
                  <c:v>4.4207000000000001</c:v>
                </c:pt>
                <c:pt idx="10933">
                  <c:v>4.4228899999999998</c:v>
                </c:pt>
                <c:pt idx="10934">
                  <c:v>4.4250800000000003</c:v>
                </c:pt>
                <c:pt idx="10935">
                  <c:v>4.4272799999999997</c:v>
                </c:pt>
                <c:pt idx="10936">
                  <c:v>4.4294700000000002</c:v>
                </c:pt>
                <c:pt idx="10937">
                  <c:v>4.4316599999999999</c:v>
                </c:pt>
                <c:pt idx="10938">
                  <c:v>4.43384</c:v>
                </c:pt>
                <c:pt idx="10939">
                  <c:v>4.4360299999999997</c:v>
                </c:pt>
                <c:pt idx="10940">
                  <c:v>4.4382200000000003</c:v>
                </c:pt>
                <c:pt idx="10941">
                  <c:v>4.4404000000000003</c:v>
                </c:pt>
                <c:pt idx="10942">
                  <c:v>4.44259</c:v>
                </c:pt>
                <c:pt idx="10943">
                  <c:v>4.4447700000000001</c:v>
                </c:pt>
                <c:pt idx="10944">
                  <c:v>4.4469500000000002</c:v>
                </c:pt>
                <c:pt idx="10945">
                  <c:v>4.4491300000000003</c:v>
                </c:pt>
                <c:pt idx="10946">
                  <c:v>4.4513100000000003</c:v>
                </c:pt>
                <c:pt idx="10947">
                  <c:v>4.4534900000000004</c:v>
                </c:pt>
                <c:pt idx="10948">
                  <c:v>4.45566</c:v>
                </c:pt>
                <c:pt idx="10949">
                  <c:v>4.45784</c:v>
                </c:pt>
                <c:pt idx="10950">
                  <c:v>4.4600099999999996</c:v>
                </c:pt>
                <c:pt idx="10951">
                  <c:v>4.4621899999999997</c:v>
                </c:pt>
                <c:pt idx="10952">
                  <c:v>4.4643600000000001</c:v>
                </c:pt>
                <c:pt idx="10953">
                  <c:v>4.4665299999999997</c:v>
                </c:pt>
                <c:pt idx="10954">
                  <c:v>4.4687000000000001</c:v>
                </c:pt>
                <c:pt idx="10955">
                  <c:v>4.4708699999999997</c:v>
                </c:pt>
                <c:pt idx="10956">
                  <c:v>4.4730400000000001</c:v>
                </c:pt>
                <c:pt idx="10957">
                  <c:v>4.4752000000000001</c:v>
                </c:pt>
                <c:pt idx="10958">
                  <c:v>4.4773699999999996</c:v>
                </c:pt>
                <c:pt idx="10959">
                  <c:v>4.4795299999999996</c:v>
                </c:pt>
                <c:pt idx="10960">
                  <c:v>4.4816900000000004</c:v>
                </c:pt>
                <c:pt idx="10961">
                  <c:v>4.4838500000000003</c:v>
                </c:pt>
                <c:pt idx="10962">
                  <c:v>4.4860100000000003</c:v>
                </c:pt>
                <c:pt idx="10963">
                  <c:v>4.4881700000000002</c:v>
                </c:pt>
                <c:pt idx="10964">
                  <c:v>4.4903300000000002</c:v>
                </c:pt>
                <c:pt idx="10965">
                  <c:v>4.4924900000000001</c:v>
                </c:pt>
                <c:pt idx="10966">
                  <c:v>4.4946400000000004</c:v>
                </c:pt>
                <c:pt idx="10967">
                  <c:v>4.4968000000000004</c:v>
                </c:pt>
                <c:pt idx="10968">
                  <c:v>4.4989499999999998</c:v>
                </c:pt>
                <c:pt idx="10969">
                  <c:v>4.5011000000000001</c:v>
                </c:pt>
                <c:pt idx="10970">
                  <c:v>4.5032500000000004</c:v>
                </c:pt>
                <c:pt idx="10971">
                  <c:v>4.5053999999999998</c:v>
                </c:pt>
                <c:pt idx="10972">
                  <c:v>4.5075500000000002</c:v>
                </c:pt>
                <c:pt idx="10973">
                  <c:v>4.5096999999999996</c:v>
                </c:pt>
                <c:pt idx="10974">
                  <c:v>4.5118400000000003</c:v>
                </c:pt>
                <c:pt idx="10975">
                  <c:v>4.5139899999999997</c:v>
                </c:pt>
                <c:pt idx="10976">
                  <c:v>4.5161300000000004</c:v>
                </c:pt>
                <c:pt idx="10977">
                  <c:v>4.5182700000000002</c:v>
                </c:pt>
                <c:pt idx="10978">
                  <c:v>4.5204199999999997</c:v>
                </c:pt>
                <c:pt idx="10979">
                  <c:v>4.5225600000000004</c:v>
                </c:pt>
                <c:pt idx="10980">
                  <c:v>4.5247000000000002</c:v>
                </c:pt>
                <c:pt idx="10981">
                  <c:v>4.5268300000000004</c:v>
                </c:pt>
                <c:pt idx="10982">
                  <c:v>4.5289700000000002</c:v>
                </c:pt>
                <c:pt idx="10983">
                  <c:v>4.5311000000000003</c:v>
                </c:pt>
                <c:pt idx="10984">
                  <c:v>4.5332400000000002</c:v>
                </c:pt>
                <c:pt idx="10985">
                  <c:v>4.5353700000000003</c:v>
                </c:pt>
                <c:pt idx="10986">
                  <c:v>4.5374999999999996</c:v>
                </c:pt>
                <c:pt idx="10987">
                  <c:v>4.5396299999999998</c:v>
                </c:pt>
                <c:pt idx="10988">
                  <c:v>4.54176</c:v>
                </c:pt>
                <c:pt idx="10989">
                  <c:v>4.5438900000000002</c:v>
                </c:pt>
                <c:pt idx="10990">
                  <c:v>4.5460200000000004</c:v>
                </c:pt>
                <c:pt idx="10991">
                  <c:v>4.5481499999999997</c:v>
                </c:pt>
                <c:pt idx="10992">
                  <c:v>4.5502700000000003</c:v>
                </c:pt>
                <c:pt idx="10993">
                  <c:v>4.5523899999999999</c:v>
                </c:pt>
                <c:pt idx="10994">
                  <c:v>4.5545200000000001</c:v>
                </c:pt>
                <c:pt idx="10995">
                  <c:v>4.5566399999999998</c:v>
                </c:pt>
                <c:pt idx="10996">
                  <c:v>4.5587600000000004</c:v>
                </c:pt>
                <c:pt idx="10997">
                  <c:v>4.56088</c:v>
                </c:pt>
                <c:pt idx="10998">
                  <c:v>4.5629900000000001</c:v>
                </c:pt>
                <c:pt idx="10999">
                  <c:v>4.5651099999999998</c:v>
                </c:pt>
                <c:pt idx="11000">
                  <c:v>4.5672199999999998</c:v>
                </c:pt>
                <c:pt idx="11001">
                  <c:v>4.5693400000000004</c:v>
                </c:pt>
                <c:pt idx="11002">
                  <c:v>4.5714499999999996</c:v>
                </c:pt>
                <c:pt idx="11003">
                  <c:v>4.5735599999999996</c:v>
                </c:pt>
                <c:pt idx="11004">
                  <c:v>4.5756699999999997</c:v>
                </c:pt>
                <c:pt idx="11005">
                  <c:v>4.5777799999999997</c:v>
                </c:pt>
                <c:pt idx="11006">
                  <c:v>4.5798899999999998</c:v>
                </c:pt>
                <c:pt idx="11007">
                  <c:v>4.5819999999999999</c:v>
                </c:pt>
                <c:pt idx="11008">
                  <c:v>4.5841000000000003</c:v>
                </c:pt>
                <c:pt idx="11009">
                  <c:v>4.5862100000000003</c:v>
                </c:pt>
                <c:pt idx="11010">
                  <c:v>4.5883099999999999</c:v>
                </c:pt>
                <c:pt idx="11011">
                  <c:v>4.5904100000000003</c:v>
                </c:pt>
                <c:pt idx="11012">
                  <c:v>4.5925099999999999</c:v>
                </c:pt>
                <c:pt idx="11013">
                  <c:v>4.5946100000000003</c:v>
                </c:pt>
                <c:pt idx="11014">
                  <c:v>4.5967099999999999</c:v>
                </c:pt>
                <c:pt idx="11015">
                  <c:v>4.5988100000000003</c:v>
                </c:pt>
                <c:pt idx="11016">
                  <c:v>4.6009099999999998</c:v>
                </c:pt>
                <c:pt idx="11017">
                  <c:v>4.6029999999999998</c:v>
                </c:pt>
                <c:pt idx="11018">
                  <c:v>4.6050899999999997</c:v>
                </c:pt>
                <c:pt idx="11019">
                  <c:v>4.6071900000000001</c:v>
                </c:pt>
                <c:pt idx="11020">
                  <c:v>4.60928</c:v>
                </c:pt>
                <c:pt idx="11021">
                  <c:v>4.61137</c:v>
                </c:pt>
                <c:pt idx="11022">
                  <c:v>4.6134599999999999</c:v>
                </c:pt>
                <c:pt idx="11023">
                  <c:v>4.6155499999999998</c:v>
                </c:pt>
                <c:pt idx="11024">
                  <c:v>4.6176300000000001</c:v>
                </c:pt>
                <c:pt idx="11025">
                  <c:v>4.61972</c:v>
                </c:pt>
                <c:pt idx="11026">
                  <c:v>4.6218000000000004</c:v>
                </c:pt>
                <c:pt idx="11027">
                  <c:v>4.6238900000000003</c:v>
                </c:pt>
                <c:pt idx="11028">
                  <c:v>4.6259699999999997</c:v>
                </c:pt>
                <c:pt idx="11029">
                  <c:v>4.62805</c:v>
                </c:pt>
                <c:pt idx="11030">
                  <c:v>4.6301300000000003</c:v>
                </c:pt>
                <c:pt idx="11031">
                  <c:v>4.6322099999999997</c:v>
                </c:pt>
                <c:pt idx="11032">
                  <c:v>4.6342800000000004</c:v>
                </c:pt>
                <c:pt idx="11033">
                  <c:v>4.6363599999999998</c:v>
                </c:pt>
                <c:pt idx="11034">
                  <c:v>4.6384299999999996</c:v>
                </c:pt>
                <c:pt idx="11035">
                  <c:v>4.6405099999999999</c:v>
                </c:pt>
                <c:pt idx="11036">
                  <c:v>4.6425799999999997</c:v>
                </c:pt>
                <c:pt idx="11037">
                  <c:v>4.6446500000000004</c:v>
                </c:pt>
                <c:pt idx="11038">
                  <c:v>4.6467200000000002</c:v>
                </c:pt>
                <c:pt idx="11039">
                  <c:v>4.64879</c:v>
                </c:pt>
                <c:pt idx="11040">
                  <c:v>4.6508599999999998</c:v>
                </c:pt>
                <c:pt idx="11041">
                  <c:v>4.6529199999999999</c:v>
                </c:pt>
                <c:pt idx="11042">
                  <c:v>4.6549899999999997</c:v>
                </c:pt>
                <c:pt idx="11043">
                  <c:v>4.6570499999999999</c:v>
                </c:pt>
                <c:pt idx="11044">
                  <c:v>4.6591100000000001</c:v>
                </c:pt>
                <c:pt idx="11045">
                  <c:v>4.6611700000000003</c:v>
                </c:pt>
                <c:pt idx="11046">
                  <c:v>4.6632300000000004</c:v>
                </c:pt>
                <c:pt idx="11047">
                  <c:v>4.6652899999999997</c:v>
                </c:pt>
                <c:pt idx="11048">
                  <c:v>4.6673499999999999</c:v>
                </c:pt>
                <c:pt idx="11049">
                  <c:v>4.6694100000000001</c:v>
                </c:pt>
                <c:pt idx="11050">
                  <c:v>4.6714599999999997</c:v>
                </c:pt>
                <c:pt idx="11051">
                  <c:v>4.6735199999999999</c:v>
                </c:pt>
                <c:pt idx="11052">
                  <c:v>4.6755699999999996</c:v>
                </c:pt>
                <c:pt idx="11053">
                  <c:v>4.6776200000000001</c:v>
                </c:pt>
                <c:pt idx="11054">
                  <c:v>4.6796699999999998</c:v>
                </c:pt>
                <c:pt idx="11055">
                  <c:v>4.6817200000000003</c:v>
                </c:pt>
                <c:pt idx="11056">
                  <c:v>4.68377</c:v>
                </c:pt>
                <c:pt idx="11057">
                  <c:v>4.6858199999999997</c:v>
                </c:pt>
                <c:pt idx="11058">
                  <c:v>4.6878599999999997</c:v>
                </c:pt>
                <c:pt idx="11059">
                  <c:v>4.6899100000000002</c:v>
                </c:pt>
                <c:pt idx="11060">
                  <c:v>4.6919500000000003</c:v>
                </c:pt>
                <c:pt idx="11061">
                  <c:v>4.6939900000000003</c:v>
                </c:pt>
                <c:pt idx="11062">
                  <c:v>4.6960300000000004</c:v>
                </c:pt>
                <c:pt idx="11063">
                  <c:v>4.6980700000000004</c:v>
                </c:pt>
                <c:pt idx="11064">
                  <c:v>4.7001099999999996</c:v>
                </c:pt>
                <c:pt idx="11065">
                  <c:v>4.7021499999999996</c:v>
                </c:pt>
                <c:pt idx="11066">
                  <c:v>4.7041899999999996</c:v>
                </c:pt>
                <c:pt idx="11067">
                  <c:v>4.7062200000000001</c:v>
                </c:pt>
                <c:pt idx="11068">
                  <c:v>4.7082600000000001</c:v>
                </c:pt>
                <c:pt idx="11069">
                  <c:v>4.7102899999999996</c:v>
                </c:pt>
                <c:pt idx="11070">
                  <c:v>4.7123200000000001</c:v>
                </c:pt>
                <c:pt idx="11071">
                  <c:v>4.7143499999999996</c:v>
                </c:pt>
                <c:pt idx="11072">
                  <c:v>4.71638</c:v>
                </c:pt>
                <c:pt idx="11073">
                  <c:v>4.7184100000000004</c:v>
                </c:pt>
                <c:pt idx="11074">
                  <c:v>4.7204300000000003</c:v>
                </c:pt>
                <c:pt idx="11075">
                  <c:v>4.7224599999999999</c:v>
                </c:pt>
                <c:pt idx="11076">
                  <c:v>4.7244799999999998</c:v>
                </c:pt>
                <c:pt idx="11077">
                  <c:v>4.7265100000000002</c:v>
                </c:pt>
                <c:pt idx="11078">
                  <c:v>4.7285300000000001</c:v>
                </c:pt>
                <c:pt idx="11079">
                  <c:v>4.73055</c:v>
                </c:pt>
                <c:pt idx="11080">
                  <c:v>4.7325699999999999</c:v>
                </c:pt>
                <c:pt idx="11081">
                  <c:v>4.7345899999999999</c:v>
                </c:pt>
                <c:pt idx="11082">
                  <c:v>4.7366000000000001</c:v>
                </c:pt>
                <c:pt idx="11083">
                  <c:v>4.7386200000000001</c:v>
                </c:pt>
                <c:pt idx="11084">
                  <c:v>4.7406300000000003</c:v>
                </c:pt>
                <c:pt idx="11085">
                  <c:v>4.7426500000000003</c:v>
                </c:pt>
                <c:pt idx="11086">
                  <c:v>4.7446599999999997</c:v>
                </c:pt>
                <c:pt idx="11087">
                  <c:v>4.7466699999999999</c:v>
                </c:pt>
                <c:pt idx="11088">
                  <c:v>4.7486800000000002</c:v>
                </c:pt>
                <c:pt idx="11089">
                  <c:v>4.7506899999999996</c:v>
                </c:pt>
                <c:pt idx="11090">
                  <c:v>4.7526900000000003</c:v>
                </c:pt>
                <c:pt idx="11091">
                  <c:v>4.7546999999999997</c:v>
                </c:pt>
                <c:pt idx="11092">
                  <c:v>4.7567000000000004</c:v>
                </c:pt>
                <c:pt idx="11093">
                  <c:v>4.7587099999999998</c:v>
                </c:pt>
                <c:pt idx="11094">
                  <c:v>4.7607100000000004</c:v>
                </c:pt>
                <c:pt idx="11095">
                  <c:v>4.7627100000000002</c:v>
                </c:pt>
                <c:pt idx="11096">
                  <c:v>4.76471</c:v>
                </c:pt>
                <c:pt idx="11097">
                  <c:v>4.7667099999999998</c:v>
                </c:pt>
                <c:pt idx="11098">
                  <c:v>4.7686999999999999</c:v>
                </c:pt>
                <c:pt idx="11099">
                  <c:v>4.7706999999999997</c:v>
                </c:pt>
                <c:pt idx="11100">
                  <c:v>4.7727000000000004</c:v>
                </c:pt>
                <c:pt idx="11101">
                  <c:v>4.7746899999999997</c:v>
                </c:pt>
                <c:pt idx="11102">
                  <c:v>4.7766799999999998</c:v>
                </c:pt>
                <c:pt idx="11103">
                  <c:v>4.77867</c:v>
                </c:pt>
                <c:pt idx="11104">
                  <c:v>4.7806600000000001</c:v>
                </c:pt>
                <c:pt idx="11105">
                  <c:v>4.7826500000000003</c:v>
                </c:pt>
                <c:pt idx="11106">
                  <c:v>4.7846399999999996</c:v>
                </c:pt>
                <c:pt idx="11107">
                  <c:v>4.7866299999999997</c:v>
                </c:pt>
                <c:pt idx="11108">
                  <c:v>4.7886100000000003</c:v>
                </c:pt>
                <c:pt idx="11109">
                  <c:v>4.7905899999999999</c:v>
                </c:pt>
                <c:pt idx="11110">
                  <c:v>4.7925800000000001</c:v>
                </c:pt>
                <c:pt idx="11111">
                  <c:v>4.7945599999999997</c:v>
                </c:pt>
                <c:pt idx="11112">
                  <c:v>4.7965400000000002</c:v>
                </c:pt>
                <c:pt idx="11113">
                  <c:v>4.7985199999999999</c:v>
                </c:pt>
                <c:pt idx="11114">
                  <c:v>4.8004899999999999</c:v>
                </c:pt>
                <c:pt idx="11115">
                  <c:v>4.8024699999999996</c:v>
                </c:pt>
                <c:pt idx="11116">
                  <c:v>4.8044500000000001</c:v>
                </c:pt>
                <c:pt idx="11117">
                  <c:v>4.8064200000000001</c:v>
                </c:pt>
                <c:pt idx="11118">
                  <c:v>4.8083900000000002</c:v>
                </c:pt>
                <c:pt idx="11119">
                  <c:v>4.8103600000000002</c:v>
                </c:pt>
                <c:pt idx="11120">
                  <c:v>4.8123300000000002</c:v>
                </c:pt>
                <c:pt idx="11121">
                  <c:v>4.8143000000000002</c:v>
                </c:pt>
                <c:pt idx="11122">
                  <c:v>4.8162700000000003</c:v>
                </c:pt>
                <c:pt idx="11123">
                  <c:v>4.8182400000000003</c:v>
                </c:pt>
                <c:pt idx="11124">
                  <c:v>4.8201999999999998</c:v>
                </c:pt>
                <c:pt idx="11125">
                  <c:v>4.8221699999999998</c:v>
                </c:pt>
                <c:pt idx="11126">
                  <c:v>4.8241300000000003</c:v>
                </c:pt>
                <c:pt idx="11127">
                  <c:v>4.8260899999999998</c:v>
                </c:pt>
                <c:pt idx="11128">
                  <c:v>4.8280500000000002</c:v>
                </c:pt>
                <c:pt idx="11129">
                  <c:v>4.8300099999999997</c:v>
                </c:pt>
                <c:pt idx="11130">
                  <c:v>4.8319700000000001</c:v>
                </c:pt>
                <c:pt idx="11131">
                  <c:v>4.8339299999999996</c:v>
                </c:pt>
                <c:pt idx="11132">
                  <c:v>4.8358800000000004</c:v>
                </c:pt>
                <c:pt idx="11133">
                  <c:v>4.8378399999999999</c:v>
                </c:pt>
                <c:pt idx="11134">
                  <c:v>4.8397899999999998</c:v>
                </c:pt>
                <c:pt idx="11135">
                  <c:v>4.8417399999999997</c:v>
                </c:pt>
                <c:pt idx="11136">
                  <c:v>4.8436899999999996</c:v>
                </c:pt>
                <c:pt idx="11137">
                  <c:v>4.8456400000000004</c:v>
                </c:pt>
                <c:pt idx="11138">
                  <c:v>4.8475900000000003</c:v>
                </c:pt>
                <c:pt idx="11139">
                  <c:v>4.8495299999999997</c:v>
                </c:pt>
                <c:pt idx="11140">
                  <c:v>4.8514799999999996</c:v>
                </c:pt>
                <c:pt idx="11141">
                  <c:v>4.8534199999999998</c:v>
                </c:pt>
                <c:pt idx="11142">
                  <c:v>4.8553699999999997</c:v>
                </c:pt>
                <c:pt idx="11143">
                  <c:v>4.85731</c:v>
                </c:pt>
                <c:pt idx="11144">
                  <c:v>4.8592500000000003</c:v>
                </c:pt>
                <c:pt idx="11145">
                  <c:v>4.8611899999999997</c:v>
                </c:pt>
                <c:pt idx="11146">
                  <c:v>4.86313</c:v>
                </c:pt>
                <c:pt idx="11147">
                  <c:v>4.8650599999999997</c:v>
                </c:pt>
                <c:pt idx="11148">
                  <c:v>4.867</c:v>
                </c:pt>
                <c:pt idx="11149">
                  <c:v>4.8689400000000003</c:v>
                </c:pt>
                <c:pt idx="11150">
                  <c:v>4.87087</c:v>
                </c:pt>
                <c:pt idx="11151">
                  <c:v>4.8727999999999998</c:v>
                </c:pt>
                <c:pt idx="11152">
                  <c:v>4.8747299999999996</c:v>
                </c:pt>
                <c:pt idx="11153">
                  <c:v>4.8766600000000002</c:v>
                </c:pt>
                <c:pt idx="11154">
                  <c:v>4.87859</c:v>
                </c:pt>
                <c:pt idx="11155">
                  <c:v>4.8805199999999997</c:v>
                </c:pt>
                <c:pt idx="11156">
                  <c:v>4.8824399999999999</c:v>
                </c:pt>
                <c:pt idx="11157">
                  <c:v>4.8843699999999997</c:v>
                </c:pt>
                <c:pt idx="11158">
                  <c:v>4.8862899999999998</c:v>
                </c:pt>
                <c:pt idx="11159">
                  <c:v>4.8882099999999999</c:v>
                </c:pt>
                <c:pt idx="11160">
                  <c:v>4.8901300000000001</c:v>
                </c:pt>
                <c:pt idx="11161">
                  <c:v>4.8920500000000002</c:v>
                </c:pt>
                <c:pt idx="11162">
                  <c:v>4.8939700000000004</c:v>
                </c:pt>
                <c:pt idx="11163">
                  <c:v>4.8958899999999996</c:v>
                </c:pt>
                <c:pt idx="11164">
                  <c:v>4.8978000000000002</c:v>
                </c:pt>
                <c:pt idx="11165">
                  <c:v>4.8997200000000003</c:v>
                </c:pt>
                <c:pt idx="11166">
                  <c:v>4.9016299999999999</c:v>
                </c:pt>
                <c:pt idx="11167">
                  <c:v>4.9035399999999996</c:v>
                </c:pt>
                <c:pt idx="11168">
                  <c:v>4.9054500000000001</c:v>
                </c:pt>
                <c:pt idx="11169">
                  <c:v>4.9073599999999997</c:v>
                </c:pt>
                <c:pt idx="11170">
                  <c:v>4.9092700000000002</c:v>
                </c:pt>
                <c:pt idx="11171">
                  <c:v>4.9111799999999999</c:v>
                </c:pt>
                <c:pt idx="11172">
                  <c:v>4.9130799999999999</c:v>
                </c:pt>
                <c:pt idx="11173">
                  <c:v>4.9149900000000004</c:v>
                </c:pt>
                <c:pt idx="11174">
                  <c:v>4.9168900000000004</c:v>
                </c:pt>
                <c:pt idx="11175">
                  <c:v>4.9187900000000004</c:v>
                </c:pt>
                <c:pt idx="11176">
                  <c:v>4.9207000000000001</c:v>
                </c:pt>
                <c:pt idx="11177">
                  <c:v>4.9225899999999996</c:v>
                </c:pt>
                <c:pt idx="11178">
                  <c:v>4.9244899999999996</c:v>
                </c:pt>
                <c:pt idx="11179">
                  <c:v>4.9263899999999996</c:v>
                </c:pt>
                <c:pt idx="11180">
                  <c:v>4.9282899999999996</c:v>
                </c:pt>
                <c:pt idx="11181">
                  <c:v>4.93018</c:v>
                </c:pt>
                <c:pt idx="11182">
                  <c:v>4.9320700000000004</c:v>
                </c:pt>
                <c:pt idx="11183">
                  <c:v>4.9339700000000004</c:v>
                </c:pt>
                <c:pt idx="11184">
                  <c:v>4.9358599999999999</c:v>
                </c:pt>
                <c:pt idx="11185">
                  <c:v>4.9377500000000003</c:v>
                </c:pt>
                <c:pt idx="11186">
                  <c:v>4.9396399999999998</c:v>
                </c:pt>
                <c:pt idx="11187">
                  <c:v>4.9415199999999997</c:v>
                </c:pt>
                <c:pt idx="11188">
                  <c:v>4.9434100000000001</c:v>
                </c:pt>
                <c:pt idx="11189">
                  <c:v>4.9452999999999996</c:v>
                </c:pt>
                <c:pt idx="11190">
                  <c:v>4.9471800000000004</c:v>
                </c:pt>
                <c:pt idx="11191">
                  <c:v>4.9490600000000002</c:v>
                </c:pt>
                <c:pt idx="11192">
                  <c:v>4.9509400000000001</c:v>
                </c:pt>
                <c:pt idx="11193">
                  <c:v>4.95282</c:v>
                </c:pt>
                <c:pt idx="11194">
                  <c:v>4.9546999999999999</c:v>
                </c:pt>
                <c:pt idx="11195">
                  <c:v>4.9565799999999998</c:v>
                </c:pt>
                <c:pt idx="11196">
                  <c:v>4.9584599999999996</c:v>
                </c:pt>
                <c:pt idx="11197">
                  <c:v>4.9603299999999999</c:v>
                </c:pt>
                <c:pt idx="11198">
                  <c:v>4.9622099999999998</c:v>
                </c:pt>
                <c:pt idx="11199">
                  <c:v>4.96408</c:v>
                </c:pt>
                <c:pt idx="11200">
                  <c:v>4.9659500000000003</c:v>
                </c:pt>
                <c:pt idx="11201">
                  <c:v>4.9678199999999997</c:v>
                </c:pt>
                <c:pt idx="11202">
                  <c:v>4.9696899999999999</c:v>
                </c:pt>
                <c:pt idx="11203">
                  <c:v>4.9715600000000002</c:v>
                </c:pt>
                <c:pt idx="11204">
                  <c:v>4.97342</c:v>
                </c:pt>
                <c:pt idx="11205">
                  <c:v>4.9752900000000002</c:v>
                </c:pt>
                <c:pt idx="11206">
                  <c:v>4.97715</c:v>
                </c:pt>
                <c:pt idx="11207">
                  <c:v>4.9790200000000002</c:v>
                </c:pt>
                <c:pt idx="11208">
                  <c:v>4.98088</c:v>
                </c:pt>
                <c:pt idx="11209">
                  <c:v>4.9827399999999997</c:v>
                </c:pt>
                <c:pt idx="11210">
                  <c:v>4.9846000000000004</c:v>
                </c:pt>
                <c:pt idx="11211">
                  <c:v>4.9864600000000001</c:v>
                </c:pt>
                <c:pt idx="11212">
                  <c:v>4.9883100000000002</c:v>
                </c:pt>
                <c:pt idx="11213">
                  <c:v>4.99017</c:v>
                </c:pt>
                <c:pt idx="11214">
                  <c:v>4.9920200000000001</c:v>
                </c:pt>
                <c:pt idx="11215">
                  <c:v>4.9938700000000003</c:v>
                </c:pt>
                <c:pt idx="11216">
                  <c:v>4.99573</c:v>
                </c:pt>
                <c:pt idx="11217">
                  <c:v>4.9975800000000001</c:v>
                </c:pt>
                <c:pt idx="11218">
                  <c:v>4.9994199999999998</c:v>
                </c:pt>
                <c:pt idx="11219">
                  <c:v>5.0012699999999999</c:v>
                </c:pt>
                <c:pt idx="11220">
                  <c:v>5.00312</c:v>
                </c:pt>
                <c:pt idx="11221">
                  <c:v>5.0049599999999996</c:v>
                </c:pt>
                <c:pt idx="11222">
                  <c:v>5.0068099999999998</c:v>
                </c:pt>
                <c:pt idx="11223">
                  <c:v>5.0086500000000003</c:v>
                </c:pt>
                <c:pt idx="11224">
                  <c:v>5.0104899999999999</c:v>
                </c:pt>
                <c:pt idx="11225">
                  <c:v>5.0123300000000004</c:v>
                </c:pt>
                <c:pt idx="11226">
                  <c:v>5.01417</c:v>
                </c:pt>
                <c:pt idx="11227">
                  <c:v>5.0160099999999996</c:v>
                </c:pt>
                <c:pt idx="11228">
                  <c:v>5.0178500000000001</c:v>
                </c:pt>
                <c:pt idx="11229">
                  <c:v>5.0196800000000001</c:v>
                </c:pt>
                <c:pt idx="11230">
                  <c:v>5.0215100000000001</c:v>
                </c:pt>
                <c:pt idx="11231">
                  <c:v>5.0233499999999998</c:v>
                </c:pt>
                <c:pt idx="11232">
                  <c:v>5.0251799999999998</c:v>
                </c:pt>
                <c:pt idx="11233">
                  <c:v>5.0270099999999998</c:v>
                </c:pt>
                <c:pt idx="11234">
                  <c:v>5.0288399999999998</c:v>
                </c:pt>
                <c:pt idx="11235">
                  <c:v>5.0306600000000001</c:v>
                </c:pt>
                <c:pt idx="11236">
                  <c:v>5.0324900000000001</c:v>
                </c:pt>
                <c:pt idx="11237">
                  <c:v>5.0343200000000001</c:v>
                </c:pt>
                <c:pt idx="11238">
                  <c:v>5.0361399999999996</c:v>
                </c:pt>
                <c:pt idx="11239">
                  <c:v>5.03796</c:v>
                </c:pt>
                <c:pt idx="11240">
                  <c:v>5.0397800000000004</c:v>
                </c:pt>
                <c:pt idx="11241">
                  <c:v>5.0415999999999999</c:v>
                </c:pt>
                <c:pt idx="11242">
                  <c:v>5.0434200000000002</c:v>
                </c:pt>
                <c:pt idx="11243">
                  <c:v>5.0452399999999997</c:v>
                </c:pt>
                <c:pt idx="11244">
                  <c:v>5.0470600000000001</c:v>
                </c:pt>
                <c:pt idx="11245">
                  <c:v>5.04887</c:v>
                </c:pt>
                <c:pt idx="11246">
                  <c:v>5.0506799999999998</c:v>
                </c:pt>
                <c:pt idx="11247">
                  <c:v>5.0525000000000002</c:v>
                </c:pt>
                <c:pt idx="11248">
                  <c:v>5.0543100000000001</c:v>
                </c:pt>
                <c:pt idx="11249">
                  <c:v>5.0561199999999999</c:v>
                </c:pt>
                <c:pt idx="11250">
                  <c:v>5.0579299999999998</c:v>
                </c:pt>
                <c:pt idx="11251">
                  <c:v>5.0597300000000001</c:v>
                </c:pt>
                <c:pt idx="11252">
                  <c:v>5.0615399999999999</c:v>
                </c:pt>
                <c:pt idx="11253">
                  <c:v>5.0633400000000002</c:v>
                </c:pt>
                <c:pt idx="11254">
                  <c:v>5.06515</c:v>
                </c:pt>
                <c:pt idx="11255">
                  <c:v>5.0669500000000003</c:v>
                </c:pt>
                <c:pt idx="11256">
                  <c:v>5.0687499999999996</c:v>
                </c:pt>
                <c:pt idx="11257">
                  <c:v>5.0705499999999999</c:v>
                </c:pt>
                <c:pt idx="11258">
                  <c:v>5.0723500000000001</c:v>
                </c:pt>
                <c:pt idx="11259">
                  <c:v>5.0741500000000004</c:v>
                </c:pt>
                <c:pt idx="11260">
                  <c:v>5.0759400000000001</c:v>
                </c:pt>
                <c:pt idx="11261">
                  <c:v>5.0777400000000004</c:v>
                </c:pt>
                <c:pt idx="11262">
                  <c:v>5.0795300000000001</c:v>
                </c:pt>
                <c:pt idx="11263">
                  <c:v>5.0813199999999998</c:v>
                </c:pt>
                <c:pt idx="11264">
                  <c:v>5.0831099999999996</c:v>
                </c:pt>
                <c:pt idx="11265">
                  <c:v>5.0849000000000002</c:v>
                </c:pt>
                <c:pt idx="11266">
                  <c:v>5.0866899999999999</c:v>
                </c:pt>
                <c:pt idx="11267">
                  <c:v>5.0884799999999997</c:v>
                </c:pt>
                <c:pt idx="11268">
                  <c:v>5.0902599999999998</c:v>
                </c:pt>
                <c:pt idx="11269">
                  <c:v>5.0920500000000004</c:v>
                </c:pt>
                <c:pt idx="11270">
                  <c:v>5.0938299999999996</c:v>
                </c:pt>
                <c:pt idx="11271">
                  <c:v>5.0956099999999998</c:v>
                </c:pt>
                <c:pt idx="11272">
                  <c:v>5.0973899999999999</c:v>
                </c:pt>
                <c:pt idx="11273">
                  <c:v>5.09917</c:v>
                </c:pt>
                <c:pt idx="11274">
                  <c:v>5.1009500000000001</c:v>
                </c:pt>
                <c:pt idx="11275">
                  <c:v>5.1027300000000002</c:v>
                </c:pt>
                <c:pt idx="11276">
                  <c:v>5.1044999999999998</c:v>
                </c:pt>
                <c:pt idx="11277">
                  <c:v>5.1062799999999999</c:v>
                </c:pt>
                <c:pt idx="11278">
                  <c:v>5.1080500000000004</c:v>
                </c:pt>
                <c:pt idx="11279">
                  <c:v>5.10982</c:v>
                </c:pt>
                <c:pt idx="11280">
                  <c:v>5.1115899999999996</c:v>
                </c:pt>
                <c:pt idx="11281">
                  <c:v>5.1133600000000001</c:v>
                </c:pt>
                <c:pt idx="11282">
                  <c:v>5.1151299999999997</c:v>
                </c:pt>
                <c:pt idx="11283">
                  <c:v>5.1168899999999997</c:v>
                </c:pt>
                <c:pt idx="11284">
                  <c:v>5.1186600000000002</c:v>
                </c:pt>
                <c:pt idx="11285">
                  <c:v>5.1204200000000002</c:v>
                </c:pt>
                <c:pt idx="11286">
                  <c:v>5.1221899999999998</c:v>
                </c:pt>
                <c:pt idx="11287">
                  <c:v>5.1239499999999998</c:v>
                </c:pt>
                <c:pt idx="11288">
                  <c:v>5.1257099999999998</c:v>
                </c:pt>
                <c:pt idx="11289">
                  <c:v>5.1274699999999998</c:v>
                </c:pt>
                <c:pt idx="11290">
                  <c:v>5.1292200000000001</c:v>
                </c:pt>
                <c:pt idx="11291">
                  <c:v>5.1309800000000001</c:v>
                </c:pt>
                <c:pt idx="11292">
                  <c:v>5.1327400000000001</c:v>
                </c:pt>
                <c:pt idx="11293">
                  <c:v>5.1344900000000004</c:v>
                </c:pt>
                <c:pt idx="11294">
                  <c:v>5.1362399999999999</c:v>
                </c:pt>
                <c:pt idx="11295">
                  <c:v>5.1379900000000003</c:v>
                </c:pt>
                <c:pt idx="11296">
                  <c:v>5.1397399999999998</c:v>
                </c:pt>
                <c:pt idx="11297">
                  <c:v>5.1414900000000001</c:v>
                </c:pt>
                <c:pt idx="11298">
                  <c:v>5.1432399999999996</c:v>
                </c:pt>
                <c:pt idx="11299">
                  <c:v>5.1449800000000003</c:v>
                </c:pt>
                <c:pt idx="11300">
                  <c:v>5.1467299999999998</c:v>
                </c:pt>
                <c:pt idx="11301">
                  <c:v>5.1484699999999997</c:v>
                </c:pt>
                <c:pt idx="11302">
                  <c:v>5.15022</c:v>
                </c:pt>
                <c:pt idx="11303">
                  <c:v>5.1519599999999999</c:v>
                </c:pt>
                <c:pt idx="11304">
                  <c:v>5.1536999999999997</c:v>
                </c:pt>
                <c:pt idx="11305">
                  <c:v>5.15543</c:v>
                </c:pt>
                <c:pt idx="11306">
                  <c:v>5.1571699999999998</c:v>
                </c:pt>
                <c:pt idx="11307">
                  <c:v>5.1589099999999997</c:v>
                </c:pt>
                <c:pt idx="11308">
                  <c:v>5.1606399999999999</c:v>
                </c:pt>
                <c:pt idx="11309">
                  <c:v>5.1623700000000001</c:v>
                </c:pt>
                <c:pt idx="11310">
                  <c:v>5.16411</c:v>
                </c:pt>
                <c:pt idx="11311">
                  <c:v>5.1658400000000002</c:v>
                </c:pt>
                <c:pt idx="11312">
                  <c:v>5.1675700000000004</c:v>
                </c:pt>
                <c:pt idx="11313">
                  <c:v>5.1692900000000002</c:v>
                </c:pt>
                <c:pt idx="11314">
                  <c:v>5.1710200000000004</c:v>
                </c:pt>
                <c:pt idx="11315">
                  <c:v>5.1727499999999997</c:v>
                </c:pt>
                <c:pt idx="11316">
                  <c:v>5.1744700000000003</c:v>
                </c:pt>
                <c:pt idx="11317">
                  <c:v>5.1761900000000001</c:v>
                </c:pt>
                <c:pt idx="11318">
                  <c:v>5.1779099999999998</c:v>
                </c:pt>
                <c:pt idx="11319">
                  <c:v>5.1796300000000004</c:v>
                </c:pt>
                <c:pt idx="11320">
                  <c:v>5.1813500000000001</c:v>
                </c:pt>
                <c:pt idx="11321">
                  <c:v>5.1830699999999998</c:v>
                </c:pt>
                <c:pt idx="11322">
                  <c:v>5.1847899999999996</c:v>
                </c:pt>
                <c:pt idx="11323">
                  <c:v>5.1864999999999997</c:v>
                </c:pt>
                <c:pt idx="11324">
                  <c:v>5.1882200000000003</c:v>
                </c:pt>
                <c:pt idx="11325">
                  <c:v>5.1899300000000004</c:v>
                </c:pt>
                <c:pt idx="11326">
                  <c:v>5.1916399999999996</c:v>
                </c:pt>
                <c:pt idx="11327">
                  <c:v>5.1933499999999997</c:v>
                </c:pt>
                <c:pt idx="11328">
                  <c:v>5.1950599999999998</c:v>
                </c:pt>
                <c:pt idx="11329">
                  <c:v>5.1967699999999999</c:v>
                </c:pt>
                <c:pt idx="11330">
                  <c:v>5.1984700000000004</c:v>
                </c:pt>
                <c:pt idx="11331">
                  <c:v>5.2001799999999996</c:v>
                </c:pt>
                <c:pt idx="11332">
                  <c:v>5.2018800000000001</c:v>
                </c:pt>
                <c:pt idx="11333">
                  <c:v>5.2035799999999997</c:v>
                </c:pt>
                <c:pt idx="11334">
                  <c:v>5.2052800000000001</c:v>
                </c:pt>
                <c:pt idx="11335">
                  <c:v>5.2069799999999997</c:v>
                </c:pt>
                <c:pt idx="11336">
                  <c:v>5.2086800000000002</c:v>
                </c:pt>
                <c:pt idx="11337">
                  <c:v>5.2103799999999998</c:v>
                </c:pt>
                <c:pt idx="11338">
                  <c:v>5.2120699999999998</c:v>
                </c:pt>
                <c:pt idx="11339">
                  <c:v>5.2137700000000002</c:v>
                </c:pt>
                <c:pt idx="11340">
                  <c:v>5.2154600000000002</c:v>
                </c:pt>
                <c:pt idx="11341">
                  <c:v>5.2171500000000002</c:v>
                </c:pt>
                <c:pt idx="11342">
                  <c:v>5.2188400000000001</c:v>
                </c:pt>
                <c:pt idx="11343">
                  <c:v>5.2205300000000001</c:v>
                </c:pt>
                <c:pt idx="11344">
                  <c:v>5.2222200000000001</c:v>
                </c:pt>
                <c:pt idx="11345">
                  <c:v>5.2239100000000001</c:v>
                </c:pt>
                <c:pt idx="11346">
                  <c:v>5.2255900000000004</c:v>
                </c:pt>
                <c:pt idx="11347">
                  <c:v>5.2272800000000004</c:v>
                </c:pt>
                <c:pt idx="11348">
                  <c:v>5.2289599999999998</c:v>
                </c:pt>
                <c:pt idx="11349">
                  <c:v>5.2306400000000002</c:v>
                </c:pt>
                <c:pt idx="11350">
                  <c:v>5.2323199999999996</c:v>
                </c:pt>
                <c:pt idx="11351">
                  <c:v>5.234</c:v>
                </c:pt>
                <c:pt idx="11352">
                  <c:v>5.2356800000000003</c:v>
                </c:pt>
                <c:pt idx="11353">
                  <c:v>5.2373500000000002</c:v>
                </c:pt>
                <c:pt idx="11354">
                  <c:v>5.2390299999999996</c:v>
                </c:pt>
                <c:pt idx="11355">
                  <c:v>5.2407000000000004</c:v>
                </c:pt>
                <c:pt idx="11356">
                  <c:v>5.2423700000000002</c:v>
                </c:pt>
                <c:pt idx="11357">
                  <c:v>5.2440499999999997</c:v>
                </c:pt>
                <c:pt idx="11358">
                  <c:v>5.2457200000000004</c:v>
                </c:pt>
                <c:pt idx="11359">
                  <c:v>5.2473799999999997</c:v>
                </c:pt>
                <c:pt idx="11360">
                  <c:v>5.2490500000000004</c:v>
                </c:pt>
                <c:pt idx="11361">
                  <c:v>5.2507200000000003</c:v>
                </c:pt>
                <c:pt idx="11362">
                  <c:v>5.2523799999999996</c:v>
                </c:pt>
                <c:pt idx="11363">
                  <c:v>5.2540399999999998</c:v>
                </c:pt>
                <c:pt idx="11364">
                  <c:v>5.2557099999999997</c:v>
                </c:pt>
                <c:pt idx="11365">
                  <c:v>5.2573699999999999</c:v>
                </c:pt>
                <c:pt idx="11366">
                  <c:v>5.2590300000000001</c:v>
                </c:pt>
                <c:pt idx="11367">
                  <c:v>5.2606799999999998</c:v>
                </c:pt>
                <c:pt idx="11368">
                  <c:v>5.26234</c:v>
                </c:pt>
                <c:pt idx="11369">
                  <c:v>5.2640000000000002</c:v>
                </c:pt>
                <c:pt idx="11370">
                  <c:v>5.2656499999999999</c:v>
                </c:pt>
                <c:pt idx="11371">
                  <c:v>5.2672999999999996</c:v>
                </c:pt>
                <c:pt idx="11372">
                  <c:v>5.2689500000000002</c:v>
                </c:pt>
                <c:pt idx="11373">
                  <c:v>5.2706</c:v>
                </c:pt>
                <c:pt idx="11374">
                  <c:v>5.2722499999999997</c:v>
                </c:pt>
                <c:pt idx="11375">
                  <c:v>5.2739000000000003</c:v>
                </c:pt>
                <c:pt idx="11376">
                  <c:v>5.27555</c:v>
                </c:pt>
                <c:pt idx="11377">
                  <c:v>5.27719</c:v>
                </c:pt>
                <c:pt idx="11378">
                  <c:v>5.2788300000000001</c:v>
                </c:pt>
                <c:pt idx="11379">
                  <c:v>5.2804799999999998</c:v>
                </c:pt>
                <c:pt idx="11380">
                  <c:v>5.2821199999999999</c:v>
                </c:pt>
                <c:pt idx="11381">
                  <c:v>5.28376</c:v>
                </c:pt>
                <c:pt idx="11382">
                  <c:v>5.2854000000000001</c:v>
                </c:pt>
                <c:pt idx="11383">
                  <c:v>5.2870299999999997</c:v>
                </c:pt>
                <c:pt idx="11384">
                  <c:v>5.2886699999999998</c:v>
                </c:pt>
                <c:pt idx="11385">
                  <c:v>5.2903000000000002</c:v>
                </c:pt>
                <c:pt idx="11386">
                  <c:v>5.2919400000000003</c:v>
                </c:pt>
                <c:pt idx="11387">
                  <c:v>5.2935699999999999</c:v>
                </c:pt>
                <c:pt idx="11388">
                  <c:v>5.2952000000000004</c:v>
                </c:pt>
                <c:pt idx="11389">
                  <c:v>5.2968299999999999</c:v>
                </c:pt>
                <c:pt idx="11390">
                  <c:v>5.2984499999999999</c:v>
                </c:pt>
                <c:pt idx="11391">
                  <c:v>5.3000800000000003</c:v>
                </c:pt>
                <c:pt idx="11392">
                  <c:v>5.3017099999999999</c:v>
                </c:pt>
                <c:pt idx="11393">
                  <c:v>5.3033299999999999</c:v>
                </c:pt>
                <c:pt idx="11394">
                  <c:v>5.3049499999999998</c:v>
                </c:pt>
                <c:pt idx="11395">
                  <c:v>5.3065699999999998</c:v>
                </c:pt>
                <c:pt idx="11396">
                  <c:v>5.3081899999999997</c:v>
                </c:pt>
                <c:pt idx="11397">
                  <c:v>5.3098099999999997</c:v>
                </c:pt>
                <c:pt idx="11398">
                  <c:v>5.3114299999999997</c:v>
                </c:pt>
                <c:pt idx="11399">
                  <c:v>5.3130499999999996</c:v>
                </c:pt>
                <c:pt idx="11400">
                  <c:v>5.3146599999999999</c:v>
                </c:pt>
                <c:pt idx="11401">
                  <c:v>5.3162700000000003</c:v>
                </c:pt>
                <c:pt idx="11402">
                  <c:v>5.3178900000000002</c:v>
                </c:pt>
                <c:pt idx="11403">
                  <c:v>5.3194999999999997</c:v>
                </c:pt>
                <c:pt idx="11404">
                  <c:v>5.32111</c:v>
                </c:pt>
                <c:pt idx="11405">
                  <c:v>5.3227099999999998</c:v>
                </c:pt>
                <c:pt idx="11406">
                  <c:v>5.3243200000000002</c:v>
                </c:pt>
                <c:pt idx="11407">
                  <c:v>5.32592</c:v>
                </c:pt>
                <c:pt idx="11408">
                  <c:v>5.3275300000000003</c:v>
                </c:pt>
                <c:pt idx="11409">
                  <c:v>5.3291300000000001</c:v>
                </c:pt>
                <c:pt idx="11410">
                  <c:v>5.33073</c:v>
                </c:pt>
                <c:pt idx="11411">
                  <c:v>5.3323299999999998</c:v>
                </c:pt>
                <c:pt idx="11412">
                  <c:v>5.3339299999999996</c:v>
                </c:pt>
                <c:pt idx="11413">
                  <c:v>5.3355300000000003</c:v>
                </c:pt>
                <c:pt idx="11414">
                  <c:v>5.3371300000000002</c:v>
                </c:pt>
                <c:pt idx="11415">
                  <c:v>5.3387200000000004</c:v>
                </c:pt>
                <c:pt idx="11416">
                  <c:v>5.3403099999999997</c:v>
                </c:pt>
                <c:pt idx="11417">
                  <c:v>5.3419100000000004</c:v>
                </c:pt>
                <c:pt idx="11418">
                  <c:v>5.3434999999999997</c:v>
                </c:pt>
                <c:pt idx="11419">
                  <c:v>5.3450899999999999</c:v>
                </c:pt>
                <c:pt idx="11420">
                  <c:v>5.3466699999999996</c:v>
                </c:pt>
                <c:pt idx="11421">
                  <c:v>5.3482599999999998</c:v>
                </c:pt>
                <c:pt idx="11422">
                  <c:v>5.34985</c:v>
                </c:pt>
                <c:pt idx="11423">
                  <c:v>5.3514299999999997</c:v>
                </c:pt>
                <c:pt idx="11424">
                  <c:v>5.3530100000000003</c:v>
                </c:pt>
                <c:pt idx="11425">
                  <c:v>5.3545999999999996</c:v>
                </c:pt>
                <c:pt idx="11426">
                  <c:v>5.3561800000000002</c:v>
                </c:pt>
                <c:pt idx="11427">
                  <c:v>5.3577500000000002</c:v>
                </c:pt>
                <c:pt idx="11428">
                  <c:v>5.3593299999999999</c:v>
                </c:pt>
                <c:pt idx="11429">
                  <c:v>5.3609099999999996</c:v>
                </c:pt>
                <c:pt idx="11430">
                  <c:v>5.3624799999999997</c:v>
                </c:pt>
                <c:pt idx="11431">
                  <c:v>5.3640600000000003</c:v>
                </c:pt>
                <c:pt idx="11432">
                  <c:v>5.3656300000000003</c:v>
                </c:pt>
                <c:pt idx="11433">
                  <c:v>5.3672000000000004</c:v>
                </c:pt>
                <c:pt idx="11434">
                  <c:v>5.3687699999999996</c:v>
                </c:pt>
                <c:pt idx="11435">
                  <c:v>5.3703399999999997</c:v>
                </c:pt>
                <c:pt idx="11436">
                  <c:v>5.3719000000000001</c:v>
                </c:pt>
                <c:pt idx="11437">
                  <c:v>5.3734700000000002</c:v>
                </c:pt>
                <c:pt idx="11438">
                  <c:v>5.3750299999999998</c:v>
                </c:pt>
                <c:pt idx="11439">
                  <c:v>5.3765999999999998</c:v>
                </c:pt>
                <c:pt idx="11440">
                  <c:v>5.3781600000000003</c:v>
                </c:pt>
                <c:pt idx="11441">
                  <c:v>5.3797199999999998</c:v>
                </c:pt>
                <c:pt idx="11442">
                  <c:v>5.3812800000000003</c:v>
                </c:pt>
                <c:pt idx="11443">
                  <c:v>5.3828399999999998</c:v>
                </c:pt>
                <c:pt idx="11444">
                  <c:v>5.3843899999999998</c:v>
                </c:pt>
                <c:pt idx="11445">
                  <c:v>5.3859500000000002</c:v>
                </c:pt>
                <c:pt idx="11446">
                  <c:v>5.3875000000000002</c:v>
                </c:pt>
                <c:pt idx="11447">
                  <c:v>5.3890500000000001</c:v>
                </c:pt>
                <c:pt idx="11448">
                  <c:v>5.3906000000000001</c:v>
                </c:pt>
                <c:pt idx="11449">
                  <c:v>5.39215</c:v>
                </c:pt>
                <c:pt idx="11450">
                  <c:v>5.3936999999999999</c:v>
                </c:pt>
                <c:pt idx="11451">
                  <c:v>5.3952499999999999</c:v>
                </c:pt>
                <c:pt idx="11452">
                  <c:v>5.3967900000000002</c:v>
                </c:pt>
                <c:pt idx="11453">
                  <c:v>5.3983400000000001</c:v>
                </c:pt>
                <c:pt idx="11454">
                  <c:v>5.3998799999999996</c:v>
                </c:pt>
                <c:pt idx="11455">
                  <c:v>5.4014199999999999</c:v>
                </c:pt>
                <c:pt idx="11456">
                  <c:v>5.4029600000000002</c:v>
                </c:pt>
                <c:pt idx="11457">
                  <c:v>5.4044999999999996</c:v>
                </c:pt>
                <c:pt idx="11458">
                  <c:v>5.40604</c:v>
                </c:pt>
                <c:pt idx="11459">
                  <c:v>5.4075800000000003</c:v>
                </c:pt>
                <c:pt idx="11460">
                  <c:v>5.4091100000000001</c:v>
                </c:pt>
                <c:pt idx="11461">
                  <c:v>5.4106500000000004</c:v>
                </c:pt>
                <c:pt idx="11462">
                  <c:v>5.4121800000000002</c:v>
                </c:pt>
                <c:pt idx="11463">
                  <c:v>5.41371</c:v>
                </c:pt>
                <c:pt idx="11464">
                  <c:v>5.4152399999999998</c:v>
                </c:pt>
                <c:pt idx="11465">
                  <c:v>5.4167699999999996</c:v>
                </c:pt>
                <c:pt idx="11466">
                  <c:v>5.4182899999999998</c:v>
                </c:pt>
                <c:pt idx="11467">
                  <c:v>5.4198199999999996</c:v>
                </c:pt>
                <c:pt idx="11468">
                  <c:v>5.4213399999999998</c:v>
                </c:pt>
                <c:pt idx="11469">
                  <c:v>5.4228699999999996</c:v>
                </c:pt>
                <c:pt idx="11470">
                  <c:v>5.4243899999999998</c:v>
                </c:pt>
                <c:pt idx="11471">
                  <c:v>5.42591</c:v>
                </c:pt>
                <c:pt idx="11472">
                  <c:v>5.4274300000000002</c:v>
                </c:pt>
                <c:pt idx="11473">
                  <c:v>5.4289399999999999</c:v>
                </c:pt>
                <c:pt idx="11474">
                  <c:v>5.4304600000000001</c:v>
                </c:pt>
                <c:pt idx="11475">
                  <c:v>5.4319800000000003</c:v>
                </c:pt>
                <c:pt idx="11476">
                  <c:v>5.4334899999999999</c:v>
                </c:pt>
                <c:pt idx="11477">
                  <c:v>5.4349999999999996</c:v>
                </c:pt>
                <c:pt idx="11478">
                  <c:v>5.4365100000000002</c:v>
                </c:pt>
                <c:pt idx="11479">
                  <c:v>5.4380199999999999</c:v>
                </c:pt>
                <c:pt idx="11480">
                  <c:v>5.4395300000000004</c:v>
                </c:pt>
                <c:pt idx="11481">
                  <c:v>5.4410400000000001</c:v>
                </c:pt>
                <c:pt idx="11482">
                  <c:v>5.4425400000000002</c:v>
                </c:pt>
                <c:pt idx="11483">
                  <c:v>5.4440499999999998</c:v>
                </c:pt>
                <c:pt idx="11484">
                  <c:v>5.4455499999999999</c:v>
                </c:pt>
                <c:pt idx="11485">
                  <c:v>5.4470499999999999</c:v>
                </c:pt>
                <c:pt idx="11486">
                  <c:v>5.44855</c:v>
                </c:pt>
                <c:pt idx="11487">
                  <c:v>5.4500500000000001</c:v>
                </c:pt>
                <c:pt idx="11488">
                  <c:v>5.4515500000000001</c:v>
                </c:pt>
                <c:pt idx="11489">
                  <c:v>5.4530399999999997</c:v>
                </c:pt>
                <c:pt idx="11490">
                  <c:v>5.4545399999999997</c:v>
                </c:pt>
                <c:pt idx="11491">
                  <c:v>5.4560300000000002</c:v>
                </c:pt>
                <c:pt idx="11492">
                  <c:v>5.4575199999999997</c:v>
                </c:pt>
                <c:pt idx="11493">
                  <c:v>5.4590100000000001</c:v>
                </c:pt>
                <c:pt idx="11494">
                  <c:v>5.4604999999999997</c:v>
                </c:pt>
                <c:pt idx="11495">
                  <c:v>5.4619900000000001</c:v>
                </c:pt>
                <c:pt idx="11496">
                  <c:v>5.4634799999999997</c:v>
                </c:pt>
                <c:pt idx="11497">
                  <c:v>5.4649599999999996</c:v>
                </c:pt>
                <c:pt idx="11498">
                  <c:v>5.46645</c:v>
                </c:pt>
                <c:pt idx="11499">
                  <c:v>5.46793</c:v>
                </c:pt>
                <c:pt idx="11500">
                  <c:v>5.4694099999999999</c:v>
                </c:pt>
                <c:pt idx="11501">
                  <c:v>5.4708899999999998</c:v>
                </c:pt>
                <c:pt idx="11502">
                  <c:v>5.4723699999999997</c:v>
                </c:pt>
                <c:pt idx="11503">
                  <c:v>5.47384</c:v>
                </c:pt>
                <c:pt idx="11504">
                  <c:v>5.47532</c:v>
                </c:pt>
                <c:pt idx="11505">
                  <c:v>5.4767900000000003</c:v>
                </c:pt>
                <c:pt idx="11506">
                  <c:v>5.4782700000000002</c:v>
                </c:pt>
                <c:pt idx="11507">
                  <c:v>5.4797399999999996</c:v>
                </c:pt>
                <c:pt idx="11508">
                  <c:v>5.4812099999999999</c:v>
                </c:pt>
                <c:pt idx="11509">
                  <c:v>5.4826800000000002</c:v>
                </c:pt>
                <c:pt idx="11510">
                  <c:v>5.48414</c:v>
                </c:pt>
                <c:pt idx="11511">
                  <c:v>5.4856100000000003</c:v>
                </c:pt>
                <c:pt idx="11512">
                  <c:v>5.4870799999999997</c:v>
                </c:pt>
                <c:pt idx="11513">
                  <c:v>5.4885400000000004</c:v>
                </c:pt>
                <c:pt idx="11514">
                  <c:v>5.49</c:v>
                </c:pt>
                <c:pt idx="11515">
                  <c:v>5.49146</c:v>
                </c:pt>
                <c:pt idx="11516">
                  <c:v>5.4929199999999998</c:v>
                </c:pt>
                <c:pt idx="11517">
                  <c:v>5.4943799999999996</c:v>
                </c:pt>
                <c:pt idx="11518">
                  <c:v>5.4958400000000003</c:v>
                </c:pt>
                <c:pt idx="11519">
                  <c:v>5.4972899999999996</c:v>
                </c:pt>
                <c:pt idx="11520">
                  <c:v>5.4987399999999997</c:v>
                </c:pt>
                <c:pt idx="11521">
                  <c:v>5.5002000000000004</c:v>
                </c:pt>
                <c:pt idx="11522">
                  <c:v>5.5016499999999997</c:v>
                </c:pt>
                <c:pt idx="11523">
                  <c:v>5.5030999999999999</c:v>
                </c:pt>
                <c:pt idx="11524">
                  <c:v>5.5045500000000001</c:v>
                </c:pt>
                <c:pt idx="11525">
                  <c:v>5.5059899999999997</c:v>
                </c:pt>
                <c:pt idx="11526">
                  <c:v>5.5074399999999999</c:v>
                </c:pt>
                <c:pt idx="11527">
                  <c:v>5.5088800000000004</c:v>
                </c:pt>
                <c:pt idx="11528">
                  <c:v>5.5103299999999997</c:v>
                </c:pt>
                <c:pt idx="11529">
                  <c:v>5.5117700000000003</c:v>
                </c:pt>
                <c:pt idx="11530">
                  <c:v>5.5132099999999999</c:v>
                </c:pt>
                <c:pt idx="11531">
                  <c:v>5.5146499999999996</c:v>
                </c:pt>
                <c:pt idx="11532">
                  <c:v>5.5160900000000002</c:v>
                </c:pt>
                <c:pt idx="11533">
                  <c:v>5.5175200000000002</c:v>
                </c:pt>
                <c:pt idx="11534">
                  <c:v>5.5189599999999999</c:v>
                </c:pt>
                <c:pt idx="11535">
                  <c:v>5.5203899999999999</c:v>
                </c:pt>
                <c:pt idx="11536">
                  <c:v>5.52182</c:v>
                </c:pt>
                <c:pt idx="11537">
                  <c:v>5.52325</c:v>
                </c:pt>
                <c:pt idx="11538">
                  <c:v>5.52468</c:v>
                </c:pt>
                <c:pt idx="11539">
                  <c:v>5.5261100000000001</c:v>
                </c:pt>
                <c:pt idx="11540">
                  <c:v>5.5275400000000001</c:v>
                </c:pt>
                <c:pt idx="11541">
                  <c:v>5.5289599999999997</c:v>
                </c:pt>
                <c:pt idx="11542">
                  <c:v>5.5303899999999997</c:v>
                </c:pt>
                <c:pt idx="11543">
                  <c:v>5.5318100000000001</c:v>
                </c:pt>
                <c:pt idx="11544">
                  <c:v>5.5332299999999996</c:v>
                </c:pt>
                <c:pt idx="11545">
                  <c:v>5.5346500000000001</c:v>
                </c:pt>
                <c:pt idx="11546">
                  <c:v>5.5360699999999996</c:v>
                </c:pt>
                <c:pt idx="11547">
                  <c:v>5.53749</c:v>
                </c:pt>
                <c:pt idx="11548">
                  <c:v>5.5388999999999999</c:v>
                </c:pt>
                <c:pt idx="11549">
                  <c:v>5.5403200000000004</c:v>
                </c:pt>
                <c:pt idx="11550">
                  <c:v>5.5417300000000003</c:v>
                </c:pt>
                <c:pt idx="11551">
                  <c:v>5.5431400000000002</c:v>
                </c:pt>
                <c:pt idx="11552">
                  <c:v>5.5445500000000001</c:v>
                </c:pt>
                <c:pt idx="11553">
                  <c:v>5.54596</c:v>
                </c:pt>
                <c:pt idx="11554">
                  <c:v>5.5473699999999999</c:v>
                </c:pt>
                <c:pt idx="11555">
                  <c:v>5.5487799999999998</c:v>
                </c:pt>
                <c:pt idx="11556">
                  <c:v>5.5501800000000001</c:v>
                </c:pt>
                <c:pt idx="11557">
                  <c:v>5.55159</c:v>
                </c:pt>
                <c:pt idx="11558">
                  <c:v>5.5529900000000003</c:v>
                </c:pt>
                <c:pt idx="11559">
                  <c:v>5.5543899999999997</c:v>
                </c:pt>
                <c:pt idx="11560">
                  <c:v>5.55579</c:v>
                </c:pt>
                <c:pt idx="11561">
                  <c:v>5.5571900000000003</c:v>
                </c:pt>
                <c:pt idx="11562">
                  <c:v>5.5585800000000001</c:v>
                </c:pt>
                <c:pt idx="11563">
                  <c:v>5.5599800000000004</c:v>
                </c:pt>
                <c:pt idx="11564">
                  <c:v>5.5613700000000001</c:v>
                </c:pt>
                <c:pt idx="11565">
                  <c:v>5.5627700000000004</c:v>
                </c:pt>
                <c:pt idx="11566">
                  <c:v>5.5641600000000002</c:v>
                </c:pt>
                <c:pt idx="11567">
                  <c:v>5.56555</c:v>
                </c:pt>
                <c:pt idx="11568">
                  <c:v>5.5669399999999998</c:v>
                </c:pt>
                <c:pt idx="11569">
                  <c:v>5.5683199999999999</c:v>
                </c:pt>
                <c:pt idx="11570">
                  <c:v>5.5697099999999997</c:v>
                </c:pt>
                <c:pt idx="11571">
                  <c:v>5.5710899999999999</c:v>
                </c:pt>
                <c:pt idx="11572">
                  <c:v>5.5724799999999997</c:v>
                </c:pt>
                <c:pt idx="11573">
                  <c:v>5.5738599999999998</c:v>
                </c:pt>
                <c:pt idx="11574">
                  <c:v>5.57524</c:v>
                </c:pt>
                <c:pt idx="11575">
                  <c:v>5.5766200000000001</c:v>
                </c:pt>
                <c:pt idx="11576">
                  <c:v>5.5780000000000003</c:v>
                </c:pt>
                <c:pt idx="11577">
                  <c:v>5.5793699999999999</c:v>
                </c:pt>
                <c:pt idx="11578">
                  <c:v>5.5807500000000001</c:v>
                </c:pt>
                <c:pt idx="11579">
                  <c:v>5.5821199999999997</c:v>
                </c:pt>
                <c:pt idx="11580">
                  <c:v>5.5834900000000003</c:v>
                </c:pt>
                <c:pt idx="11581">
                  <c:v>5.5848699999999996</c:v>
                </c:pt>
                <c:pt idx="11582">
                  <c:v>5.5862299999999996</c:v>
                </c:pt>
                <c:pt idx="11583">
                  <c:v>5.5876000000000001</c:v>
                </c:pt>
                <c:pt idx="11584">
                  <c:v>5.5889699999999998</c:v>
                </c:pt>
                <c:pt idx="11585">
                  <c:v>5.5903400000000003</c:v>
                </c:pt>
                <c:pt idx="11586">
                  <c:v>5.5917000000000003</c:v>
                </c:pt>
                <c:pt idx="11587">
                  <c:v>5.5930600000000004</c:v>
                </c:pt>
                <c:pt idx="11588">
                  <c:v>5.5944200000000004</c:v>
                </c:pt>
                <c:pt idx="11589">
                  <c:v>5.5957800000000004</c:v>
                </c:pt>
                <c:pt idx="11590">
                  <c:v>5.5971399999999996</c:v>
                </c:pt>
                <c:pt idx="11591">
                  <c:v>5.5984999999999996</c:v>
                </c:pt>
                <c:pt idx="11592">
                  <c:v>5.5998599999999996</c:v>
                </c:pt>
                <c:pt idx="11593">
                  <c:v>5.60121</c:v>
                </c:pt>
                <c:pt idx="11594">
                  <c:v>5.6025600000000004</c:v>
                </c:pt>
                <c:pt idx="11595">
                  <c:v>5.6039199999999996</c:v>
                </c:pt>
                <c:pt idx="11596">
                  <c:v>5.60527</c:v>
                </c:pt>
                <c:pt idx="11597">
                  <c:v>5.6066099999999999</c:v>
                </c:pt>
                <c:pt idx="11598">
                  <c:v>5.6079600000000003</c:v>
                </c:pt>
                <c:pt idx="11599">
                  <c:v>5.6093099999999998</c:v>
                </c:pt>
                <c:pt idx="11600">
                  <c:v>5.6106499999999997</c:v>
                </c:pt>
                <c:pt idx="11601">
                  <c:v>5.6120000000000001</c:v>
                </c:pt>
                <c:pt idx="11602">
                  <c:v>5.61334</c:v>
                </c:pt>
                <c:pt idx="11603">
                  <c:v>5.6146799999999999</c:v>
                </c:pt>
                <c:pt idx="11604">
                  <c:v>5.6160199999999998</c:v>
                </c:pt>
                <c:pt idx="11605">
                  <c:v>5.6173599999999997</c:v>
                </c:pt>
                <c:pt idx="11606">
                  <c:v>5.61869</c:v>
                </c:pt>
                <c:pt idx="11607">
                  <c:v>5.6200299999999999</c:v>
                </c:pt>
                <c:pt idx="11608">
                  <c:v>5.6213600000000001</c:v>
                </c:pt>
                <c:pt idx="11609">
                  <c:v>5.6227</c:v>
                </c:pt>
                <c:pt idx="11610">
                  <c:v>5.6240300000000003</c:v>
                </c:pt>
                <c:pt idx="11611">
                  <c:v>5.6253599999999997</c:v>
                </c:pt>
                <c:pt idx="11612">
                  <c:v>5.62669</c:v>
                </c:pt>
                <c:pt idx="11613">
                  <c:v>5.6280099999999997</c:v>
                </c:pt>
                <c:pt idx="11614">
                  <c:v>5.62934</c:v>
                </c:pt>
                <c:pt idx="11615">
                  <c:v>5.6306599999999998</c:v>
                </c:pt>
                <c:pt idx="11616">
                  <c:v>5.6319900000000001</c:v>
                </c:pt>
                <c:pt idx="11617">
                  <c:v>5.6333099999999998</c:v>
                </c:pt>
                <c:pt idx="11618">
                  <c:v>5.6346299999999996</c:v>
                </c:pt>
                <c:pt idx="11619">
                  <c:v>5.6359500000000002</c:v>
                </c:pt>
                <c:pt idx="11620">
                  <c:v>5.63727</c:v>
                </c:pt>
                <c:pt idx="11621">
                  <c:v>5.6385800000000001</c:v>
                </c:pt>
                <c:pt idx="11622">
                  <c:v>5.6398999999999999</c:v>
                </c:pt>
                <c:pt idx="11623">
                  <c:v>5.6412100000000001</c:v>
                </c:pt>
                <c:pt idx="11624">
                  <c:v>5.6425200000000002</c:v>
                </c:pt>
                <c:pt idx="11625">
                  <c:v>5.6438300000000003</c:v>
                </c:pt>
                <c:pt idx="11626">
                  <c:v>5.6451399999999996</c:v>
                </c:pt>
                <c:pt idx="11627">
                  <c:v>5.6464499999999997</c:v>
                </c:pt>
                <c:pt idx="11628">
                  <c:v>5.6477599999999999</c:v>
                </c:pt>
                <c:pt idx="11629">
                  <c:v>5.6490600000000004</c:v>
                </c:pt>
                <c:pt idx="11630">
                  <c:v>5.6503699999999997</c:v>
                </c:pt>
                <c:pt idx="11631">
                  <c:v>5.6516700000000002</c:v>
                </c:pt>
                <c:pt idx="11632">
                  <c:v>5.6529699999999998</c:v>
                </c:pt>
                <c:pt idx="11633">
                  <c:v>5.6542700000000004</c:v>
                </c:pt>
                <c:pt idx="11634">
                  <c:v>5.65557</c:v>
                </c:pt>
                <c:pt idx="11635">
                  <c:v>5.65686</c:v>
                </c:pt>
                <c:pt idx="11636">
                  <c:v>5.6581599999999996</c:v>
                </c:pt>
                <c:pt idx="11637">
                  <c:v>5.6594499999999996</c:v>
                </c:pt>
                <c:pt idx="11638">
                  <c:v>5.6607500000000002</c:v>
                </c:pt>
                <c:pt idx="11639">
                  <c:v>5.6620400000000002</c:v>
                </c:pt>
                <c:pt idx="11640">
                  <c:v>5.6633300000000002</c:v>
                </c:pt>
                <c:pt idx="11641">
                  <c:v>5.6646200000000002</c:v>
                </c:pt>
                <c:pt idx="11642">
                  <c:v>5.6658999999999997</c:v>
                </c:pt>
                <c:pt idx="11643">
                  <c:v>5.6671899999999997</c:v>
                </c:pt>
                <c:pt idx="11644">
                  <c:v>5.6684799999999997</c:v>
                </c:pt>
                <c:pt idx="11645">
                  <c:v>5.6697600000000001</c:v>
                </c:pt>
                <c:pt idx="11646">
                  <c:v>5.6710399999999996</c:v>
                </c:pt>
                <c:pt idx="11647">
                  <c:v>5.67232</c:v>
                </c:pt>
                <c:pt idx="11648">
                  <c:v>5.6736000000000004</c:v>
                </c:pt>
                <c:pt idx="11649">
                  <c:v>5.6748799999999999</c:v>
                </c:pt>
                <c:pt idx="11650">
                  <c:v>5.6761499999999998</c:v>
                </c:pt>
                <c:pt idx="11651">
                  <c:v>5.6774300000000002</c:v>
                </c:pt>
                <c:pt idx="11652">
                  <c:v>5.6787000000000001</c:v>
                </c:pt>
                <c:pt idx="11653">
                  <c:v>5.67997</c:v>
                </c:pt>
                <c:pt idx="11654">
                  <c:v>5.6812500000000004</c:v>
                </c:pt>
                <c:pt idx="11655">
                  <c:v>5.6825200000000002</c:v>
                </c:pt>
                <c:pt idx="11656">
                  <c:v>5.6837799999999996</c:v>
                </c:pt>
                <c:pt idx="11657">
                  <c:v>5.6850500000000004</c:v>
                </c:pt>
                <c:pt idx="11658">
                  <c:v>5.6863200000000003</c:v>
                </c:pt>
                <c:pt idx="11659">
                  <c:v>5.6875799999999996</c:v>
                </c:pt>
                <c:pt idx="11660">
                  <c:v>5.6888399999999999</c:v>
                </c:pt>
                <c:pt idx="11661">
                  <c:v>5.6901000000000002</c:v>
                </c:pt>
                <c:pt idx="11662">
                  <c:v>5.6913600000000004</c:v>
                </c:pt>
                <c:pt idx="11663">
                  <c:v>5.6926199999999998</c:v>
                </c:pt>
                <c:pt idx="11664">
                  <c:v>5.6938800000000001</c:v>
                </c:pt>
                <c:pt idx="11665">
                  <c:v>5.6951299999999998</c:v>
                </c:pt>
                <c:pt idx="11666">
                  <c:v>5.6963900000000001</c:v>
                </c:pt>
                <c:pt idx="11667">
                  <c:v>5.6976399999999998</c:v>
                </c:pt>
                <c:pt idx="11668">
                  <c:v>5.6988899999999996</c:v>
                </c:pt>
                <c:pt idx="11669">
                  <c:v>5.7001400000000002</c:v>
                </c:pt>
                <c:pt idx="11670">
                  <c:v>5.70139</c:v>
                </c:pt>
                <c:pt idx="11671">
                  <c:v>5.7026399999999997</c:v>
                </c:pt>
                <c:pt idx="11672">
                  <c:v>5.7038900000000003</c:v>
                </c:pt>
                <c:pt idx="11673">
                  <c:v>5.7051299999999996</c:v>
                </c:pt>
                <c:pt idx="11674">
                  <c:v>5.7063699999999997</c:v>
                </c:pt>
                <c:pt idx="11675">
                  <c:v>5.7076200000000004</c:v>
                </c:pt>
                <c:pt idx="11676">
                  <c:v>5.7088599999999996</c:v>
                </c:pt>
                <c:pt idx="11677">
                  <c:v>5.7100900000000001</c:v>
                </c:pt>
                <c:pt idx="11678">
                  <c:v>5.7113300000000002</c:v>
                </c:pt>
                <c:pt idx="11679">
                  <c:v>5.7125700000000004</c:v>
                </c:pt>
                <c:pt idx="11680">
                  <c:v>5.7138</c:v>
                </c:pt>
                <c:pt idx="11681">
                  <c:v>5.7150400000000001</c:v>
                </c:pt>
                <c:pt idx="11682">
                  <c:v>5.7162699999999997</c:v>
                </c:pt>
                <c:pt idx="11683">
                  <c:v>5.7175000000000002</c:v>
                </c:pt>
                <c:pt idx="11684">
                  <c:v>5.7187299999999999</c:v>
                </c:pt>
                <c:pt idx="11685">
                  <c:v>5.7199600000000004</c:v>
                </c:pt>
                <c:pt idx="11686">
                  <c:v>5.72119</c:v>
                </c:pt>
                <c:pt idx="11687">
                  <c:v>5.72241</c:v>
                </c:pt>
                <c:pt idx="11688">
                  <c:v>5.7236399999999996</c:v>
                </c:pt>
                <c:pt idx="11689">
                  <c:v>5.7248599999999996</c:v>
                </c:pt>
                <c:pt idx="11690">
                  <c:v>5.7260799999999996</c:v>
                </c:pt>
                <c:pt idx="11691">
                  <c:v>5.7272999999999996</c:v>
                </c:pt>
                <c:pt idx="11692">
                  <c:v>5.7285199999999996</c:v>
                </c:pt>
                <c:pt idx="11693">
                  <c:v>5.7297399999999996</c:v>
                </c:pt>
                <c:pt idx="11694">
                  <c:v>5.73095</c:v>
                </c:pt>
                <c:pt idx="11695">
                  <c:v>5.73217</c:v>
                </c:pt>
                <c:pt idx="11696">
                  <c:v>5.7333800000000004</c:v>
                </c:pt>
                <c:pt idx="11697">
                  <c:v>5.7345899999999999</c:v>
                </c:pt>
                <c:pt idx="11698">
                  <c:v>5.7358000000000002</c:v>
                </c:pt>
                <c:pt idx="11699">
                  <c:v>5.7370099999999997</c:v>
                </c:pt>
                <c:pt idx="11700">
                  <c:v>5.7382200000000001</c:v>
                </c:pt>
                <c:pt idx="11701">
                  <c:v>5.73942</c:v>
                </c:pt>
                <c:pt idx="11702">
                  <c:v>5.7406300000000003</c:v>
                </c:pt>
                <c:pt idx="11703">
                  <c:v>5.7418300000000002</c:v>
                </c:pt>
                <c:pt idx="11704">
                  <c:v>5.7430300000000001</c:v>
                </c:pt>
                <c:pt idx="11705">
                  <c:v>5.7442299999999999</c:v>
                </c:pt>
                <c:pt idx="11706">
                  <c:v>5.7454299999999998</c:v>
                </c:pt>
                <c:pt idx="11707">
                  <c:v>5.7466299999999997</c:v>
                </c:pt>
                <c:pt idx="11708">
                  <c:v>5.7478300000000004</c:v>
                </c:pt>
                <c:pt idx="11709">
                  <c:v>5.7490199999999998</c:v>
                </c:pt>
                <c:pt idx="11710">
                  <c:v>5.7502199999999997</c:v>
                </c:pt>
                <c:pt idx="11711">
                  <c:v>5.7514099999999999</c:v>
                </c:pt>
                <c:pt idx="11712">
                  <c:v>5.7526000000000002</c:v>
                </c:pt>
                <c:pt idx="11713">
                  <c:v>5.7537900000000004</c:v>
                </c:pt>
                <c:pt idx="11714">
                  <c:v>5.7549799999999998</c:v>
                </c:pt>
                <c:pt idx="11715">
                  <c:v>5.7561600000000004</c:v>
                </c:pt>
                <c:pt idx="11716">
                  <c:v>5.7573499999999997</c:v>
                </c:pt>
                <c:pt idx="11717">
                  <c:v>5.7585300000000004</c:v>
                </c:pt>
                <c:pt idx="11718">
                  <c:v>5.7597100000000001</c:v>
                </c:pt>
                <c:pt idx="11719">
                  <c:v>5.7609000000000004</c:v>
                </c:pt>
                <c:pt idx="11720">
                  <c:v>5.7620699999999996</c:v>
                </c:pt>
                <c:pt idx="11721">
                  <c:v>5.7632500000000002</c:v>
                </c:pt>
                <c:pt idx="11722">
                  <c:v>5.7644299999999999</c:v>
                </c:pt>
                <c:pt idx="11723">
                  <c:v>5.7656099999999997</c:v>
                </c:pt>
                <c:pt idx="11724">
                  <c:v>5.7667799999999998</c:v>
                </c:pt>
                <c:pt idx="11725">
                  <c:v>5.7679499999999999</c:v>
                </c:pt>
                <c:pt idx="11726">
                  <c:v>5.76912</c:v>
                </c:pt>
                <c:pt idx="11727">
                  <c:v>5.7702900000000001</c:v>
                </c:pt>
                <c:pt idx="11728">
                  <c:v>5.7714600000000003</c:v>
                </c:pt>
                <c:pt idx="11729">
                  <c:v>5.7726300000000004</c:v>
                </c:pt>
                <c:pt idx="11730">
                  <c:v>5.7737999999999996</c:v>
                </c:pt>
                <c:pt idx="11731">
                  <c:v>5.7749600000000001</c:v>
                </c:pt>
                <c:pt idx="11732">
                  <c:v>5.7761199999999997</c:v>
                </c:pt>
                <c:pt idx="11733">
                  <c:v>5.7772800000000002</c:v>
                </c:pt>
                <c:pt idx="11734">
                  <c:v>5.7784500000000003</c:v>
                </c:pt>
                <c:pt idx="11735">
                  <c:v>5.7796000000000003</c:v>
                </c:pt>
                <c:pt idx="11736">
                  <c:v>5.7807599999999999</c:v>
                </c:pt>
                <c:pt idx="11737">
                  <c:v>5.7819200000000004</c:v>
                </c:pt>
                <c:pt idx="11738">
                  <c:v>5.7830700000000004</c:v>
                </c:pt>
                <c:pt idx="11739">
                  <c:v>5.78423</c:v>
                </c:pt>
                <c:pt idx="11740">
                  <c:v>5.78538</c:v>
                </c:pt>
                <c:pt idx="11741">
                  <c:v>5.78653</c:v>
                </c:pt>
                <c:pt idx="11742">
                  <c:v>5.7876799999999999</c:v>
                </c:pt>
                <c:pt idx="11743">
                  <c:v>5.7888200000000003</c:v>
                </c:pt>
                <c:pt idx="11744">
                  <c:v>5.7899700000000003</c:v>
                </c:pt>
                <c:pt idx="11745">
                  <c:v>5.7911200000000003</c:v>
                </c:pt>
                <c:pt idx="11746">
                  <c:v>5.7922599999999997</c:v>
                </c:pt>
                <c:pt idx="11747">
                  <c:v>5.7934000000000001</c:v>
                </c:pt>
                <c:pt idx="11748">
                  <c:v>5.7945399999999996</c:v>
                </c:pt>
                <c:pt idx="11749">
                  <c:v>5.7956799999999999</c:v>
                </c:pt>
                <c:pt idx="11750">
                  <c:v>5.7968200000000003</c:v>
                </c:pt>
                <c:pt idx="11751">
                  <c:v>5.7979599999999998</c:v>
                </c:pt>
                <c:pt idx="11752">
                  <c:v>5.7990899999999996</c:v>
                </c:pt>
                <c:pt idx="11753">
                  <c:v>5.80023</c:v>
                </c:pt>
                <c:pt idx="11754">
                  <c:v>5.8013599999999999</c:v>
                </c:pt>
                <c:pt idx="11755">
                  <c:v>5.8024899999999997</c:v>
                </c:pt>
                <c:pt idx="11756">
                  <c:v>5.8036199999999996</c:v>
                </c:pt>
                <c:pt idx="11757">
                  <c:v>5.8047500000000003</c:v>
                </c:pt>
                <c:pt idx="11758">
                  <c:v>5.8058699999999996</c:v>
                </c:pt>
                <c:pt idx="11759">
                  <c:v>5.8070000000000004</c:v>
                </c:pt>
                <c:pt idx="11760">
                  <c:v>5.8081199999999997</c:v>
                </c:pt>
                <c:pt idx="11761">
                  <c:v>5.8092499999999996</c:v>
                </c:pt>
                <c:pt idx="11762">
                  <c:v>5.8103699999999998</c:v>
                </c:pt>
                <c:pt idx="11763">
                  <c:v>5.81149</c:v>
                </c:pt>
                <c:pt idx="11764">
                  <c:v>5.8126100000000003</c:v>
                </c:pt>
                <c:pt idx="11765">
                  <c:v>5.81372</c:v>
                </c:pt>
                <c:pt idx="11766">
                  <c:v>5.8148400000000002</c:v>
                </c:pt>
                <c:pt idx="11767">
                  <c:v>5.81595</c:v>
                </c:pt>
                <c:pt idx="11768">
                  <c:v>5.8170700000000002</c:v>
                </c:pt>
                <c:pt idx="11769">
                  <c:v>5.8181799999999999</c:v>
                </c:pt>
                <c:pt idx="11770">
                  <c:v>5.8192899999999996</c:v>
                </c:pt>
                <c:pt idx="11771">
                  <c:v>5.8204000000000002</c:v>
                </c:pt>
                <c:pt idx="11772">
                  <c:v>5.8215000000000003</c:v>
                </c:pt>
                <c:pt idx="11773">
                  <c:v>5.8226100000000001</c:v>
                </c:pt>
                <c:pt idx="11774">
                  <c:v>5.8237100000000002</c:v>
                </c:pt>
                <c:pt idx="11775">
                  <c:v>5.8248199999999999</c:v>
                </c:pt>
                <c:pt idx="11776">
                  <c:v>5.82592</c:v>
                </c:pt>
                <c:pt idx="11777">
                  <c:v>5.8270200000000001</c:v>
                </c:pt>
                <c:pt idx="11778">
                  <c:v>5.8281200000000002</c:v>
                </c:pt>
                <c:pt idx="11779">
                  <c:v>5.8292099999999998</c:v>
                </c:pt>
                <c:pt idx="11780">
                  <c:v>5.8303099999999999</c:v>
                </c:pt>
                <c:pt idx="11781">
                  <c:v>5.83141</c:v>
                </c:pt>
                <c:pt idx="11782">
                  <c:v>5.8324999999999996</c:v>
                </c:pt>
                <c:pt idx="11783">
                  <c:v>5.8335900000000001</c:v>
                </c:pt>
                <c:pt idx="11784">
                  <c:v>5.8346799999999996</c:v>
                </c:pt>
                <c:pt idx="11785">
                  <c:v>5.8357700000000001</c:v>
                </c:pt>
                <c:pt idx="11786">
                  <c:v>5.8368599999999997</c:v>
                </c:pt>
                <c:pt idx="11787">
                  <c:v>5.8379399999999997</c:v>
                </c:pt>
                <c:pt idx="11788">
                  <c:v>5.8390300000000002</c:v>
                </c:pt>
                <c:pt idx="11789">
                  <c:v>5.8401100000000001</c:v>
                </c:pt>
                <c:pt idx="11790">
                  <c:v>5.8411900000000001</c:v>
                </c:pt>
                <c:pt idx="11791">
                  <c:v>5.8422799999999997</c:v>
                </c:pt>
                <c:pt idx="11792">
                  <c:v>5.84335</c:v>
                </c:pt>
                <c:pt idx="11793">
                  <c:v>5.84443</c:v>
                </c:pt>
                <c:pt idx="11794">
                  <c:v>5.84551</c:v>
                </c:pt>
                <c:pt idx="11795">
                  <c:v>5.8465800000000003</c:v>
                </c:pt>
                <c:pt idx="11796">
                  <c:v>5.8476600000000003</c:v>
                </c:pt>
                <c:pt idx="11797">
                  <c:v>5.8487299999999998</c:v>
                </c:pt>
                <c:pt idx="11798">
                  <c:v>5.8498000000000001</c:v>
                </c:pt>
                <c:pt idx="11799">
                  <c:v>5.8508699999999996</c:v>
                </c:pt>
                <c:pt idx="11800">
                  <c:v>5.8519399999999999</c:v>
                </c:pt>
                <c:pt idx="11801">
                  <c:v>5.8530100000000003</c:v>
                </c:pt>
                <c:pt idx="11802">
                  <c:v>5.8540700000000001</c:v>
                </c:pt>
                <c:pt idx="11803">
                  <c:v>5.8551299999999999</c:v>
                </c:pt>
                <c:pt idx="11804">
                  <c:v>5.8562000000000003</c:v>
                </c:pt>
                <c:pt idx="11805">
                  <c:v>5.8572600000000001</c:v>
                </c:pt>
                <c:pt idx="11806">
                  <c:v>5.85832</c:v>
                </c:pt>
                <c:pt idx="11807">
                  <c:v>5.8593799999999998</c:v>
                </c:pt>
                <c:pt idx="11808">
                  <c:v>5.86043</c:v>
                </c:pt>
                <c:pt idx="11809">
                  <c:v>5.8614899999999999</c:v>
                </c:pt>
                <c:pt idx="11810">
                  <c:v>5.8625400000000001</c:v>
                </c:pt>
                <c:pt idx="11811">
                  <c:v>5.8635900000000003</c:v>
                </c:pt>
                <c:pt idx="11812">
                  <c:v>5.8646500000000001</c:v>
                </c:pt>
                <c:pt idx="11813">
                  <c:v>5.8657000000000004</c:v>
                </c:pt>
                <c:pt idx="11814">
                  <c:v>5.8667400000000001</c:v>
                </c:pt>
                <c:pt idx="11815">
                  <c:v>5.8677900000000003</c:v>
                </c:pt>
                <c:pt idx="11816">
                  <c:v>5.8688399999999996</c:v>
                </c:pt>
                <c:pt idx="11817">
                  <c:v>5.8698800000000002</c:v>
                </c:pt>
                <c:pt idx="11818">
                  <c:v>5.8709199999999999</c:v>
                </c:pt>
                <c:pt idx="11819">
                  <c:v>5.8719700000000001</c:v>
                </c:pt>
                <c:pt idx="11820">
                  <c:v>5.8730099999999998</c:v>
                </c:pt>
                <c:pt idx="11821">
                  <c:v>5.8740399999999999</c:v>
                </c:pt>
                <c:pt idx="11822">
                  <c:v>5.8750799999999996</c:v>
                </c:pt>
                <c:pt idx="11823">
                  <c:v>5.8761200000000002</c:v>
                </c:pt>
                <c:pt idx="11824">
                  <c:v>5.8771500000000003</c:v>
                </c:pt>
                <c:pt idx="11825">
                  <c:v>5.8781800000000004</c:v>
                </c:pt>
                <c:pt idx="11826">
                  <c:v>5.8792200000000001</c:v>
                </c:pt>
                <c:pt idx="11827">
                  <c:v>5.8802500000000002</c:v>
                </c:pt>
                <c:pt idx="11828">
                  <c:v>5.8812699999999998</c:v>
                </c:pt>
                <c:pt idx="11829">
                  <c:v>5.8822999999999999</c:v>
                </c:pt>
                <c:pt idx="11830">
                  <c:v>5.8833299999999999</c:v>
                </c:pt>
                <c:pt idx="11831">
                  <c:v>5.8843500000000004</c:v>
                </c:pt>
                <c:pt idx="11832">
                  <c:v>5.8853799999999996</c:v>
                </c:pt>
                <c:pt idx="11833">
                  <c:v>5.8864000000000001</c:v>
                </c:pt>
                <c:pt idx="11834">
                  <c:v>5.8874199999999997</c:v>
                </c:pt>
                <c:pt idx="11835">
                  <c:v>5.8884400000000001</c:v>
                </c:pt>
                <c:pt idx="11836">
                  <c:v>5.8894500000000001</c:v>
                </c:pt>
                <c:pt idx="11837">
                  <c:v>5.8904699999999997</c:v>
                </c:pt>
                <c:pt idx="11838">
                  <c:v>5.8914799999999996</c:v>
                </c:pt>
                <c:pt idx="11839">
                  <c:v>5.8925000000000001</c:v>
                </c:pt>
                <c:pt idx="11840">
                  <c:v>5.89351</c:v>
                </c:pt>
                <c:pt idx="11841">
                  <c:v>5.89452</c:v>
                </c:pt>
                <c:pt idx="11842">
                  <c:v>5.8955299999999999</c:v>
                </c:pt>
                <c:pt idx="11843">
                  <c:v>5.8965399999999999</c:v>
                </c:pt>
                <c:pt idx="11844">
                  <c:v>5.8975400000000002</c:v>
                </c:pt>
                <c:pt idx="11845">
                  <c:v>5.8985500000000002</c:v>
                </c:pt>
                <c:pt idx="11846">
                  <c:v>5.8995499999999996</c:v>
                </c:pt>
                <c:pt idx="11847">
                  <c:v>5.90055</c:v>
                </c:pt>
                <c:pt idx="11848">
                  <c:v>5.9015500000000003</c:v>
                </c:pt>
                <c:pt idx="11849">
                  <c:v>5.9025499999999997</c:v>
                </c:pt>
                <c:pt idx="11850">
                  <c:v>5.9035500000000001</c:v>
                </c:pt>
                <c:pt idx="11851">
                  <c:v>5.9045500000000004</c:v>
                </c:pt>
                <c:pt idx="11852">
                  <c:v>5.9055400000000002</c:v>
                </c:pt>
                <c:pt idx="11853">
                  <c:v>5.9065300000000001</c:v>
                </c:pt>
                <c:pt idx="11854">
                  <c:v>5.9075300000000004</c:v>
                </c:pt>
                <c:pt idx="11855">
                  <c:v>5.9085200000000002</c:v>
                </c:pt>
                <c:pt idx="11856">
                  <c:v>5.90951</c:v>
                </c:pt>
                <c:pt idx="11857">
                  <c:v>5.9104900000000002</c:v>
                </c:pt>
                <c:pt idx="11858">
                  <c:v>5.9114800000000001</c:v>
                </c:pt>
                <c:pt idx="11859">
                  <c:v>5.9124699999999999</c:v>
                </c:pt>
                <c:pt idx="11860">
                  <c:v>5.9134500000000001</c:v>
                </c:pt>
                <c:pt idx="11861">
                  <c:v>5.9144300000000003</c:v>
                </c:pt>
                <c:pt idx="11862">
                  <c:v>5.9154099999999996</c:v>
                </c:pt>
                <c:pt idx="11863">
                  <c:v>5.9163899999999998</c:v>
                </c:pt>
                <c:pt idx="11864">
                  <c:v>5.91737</c:v>
                </c:pt>
                <c:pt idx="11865">
                  <c:v>5.9183500000000002</c:v>
                </c:pt>
                <c:pt idx="11866">
                  <c:v>5.9193199999999999</c:v>
                </c:pt>
                <c:pt idx="11867">
                  <c:v>5.9202899999999996</c:v>
                </c:pt>
                <c:pt idx="11868">
                  <c:v>5.9212699999999998</c:v>
                </c:pt>
                <c:pt idx="11869">
                  <c:v>5.9222400000000004</c:v>
                </c:pt>
                <c:pt idx="11870">
                  <c:v>5.9232100000000001</c:v>
                </c:pt>
                <c:pt idx="11871">
                  <c:v>5.9241799999999998</c:v>
                </c:pt>
                <c:pt idx="11872">
                  <c:v>5.9251399999999999</c:v>
                </c:pt>
                <c:pt idx="11873">
                  <c:v>5.9261100000000004</c:v>
                </c:pt>
                <c:pt idx="11874">
                  <c:v>5.9270699999999996</c:v>
                </c:pt>
                <c:pt idx="11875">
                  <c:v>5.9280299999999997</c:v>
                </c:pt>
                <c:pt idx="11876">
                  <c:v>5.9289899999999998</c:v>
                </c:pt>
                <c:pt idx="11877">
                  <c:v>5.9299499999999998</c:v>
                </c:pt>
                <c:pt idx="11878">
                  <c:v>5.9309099999999999</c:v>
                </c:pt>
                <c:pt idx="11879">
                  <c:v>5.93187</c:v>
                </c:pt>
                <c:pt idx="11880">
                  <c:v>5.9328200000000004</c:v>
                </c:pt>
                <c:pt idx="11881">
                  <c:v>5.9337799999999996</c:v>
                </c:pt>
                <c:pt idx="11882">
                  <c:v>5.9347300000000001</c:v>
                </c:pt>
                <c:pt idx="11883">
                  <c:v>5.9356799999999996</c:v>
                </c:pt>
                <c:pt idx="11884">
                  <c:v>5.9366300000000001</c:v>
                </c:pt>
                <c:pt idx="11885">
                  <c:v>5.9375799999999996</c:v>
                </c:pt>
                <c:pt idx="11886">
                  <c:v>5.9385300000000001</c:v>
                </c:pt>
                <c:pt idx="11887">
                  <c:v>5.93947</c:v>
                </c:pt>
                <c:pt idx="11888">
                  <c:v>5.9404199999999996</c:v>
                </c:pt>
                <c:pt idx="11889">
                  <c:v>5.9413600000000004</c:v>
                </c:pt>
                <c:pt idx="11890">
                  <c:v>5.9423000000000004</c:v>
                </c:pt>
                <c:pt idx="11891">
                  <c:v>5.9432400000000003</c:v>
                </c:pt>
                <c:pt idx="11892">
                  <c:v>5.9441800000000002</c:v>
                </c:pt>
                <c:pt idx="11893">
                  <c:v>5.9451200000000002</c:v>
                </c:pt>
                <c:pt idx="11894">
                  <c:v>5.9460499999999996</c:v>
                </c:pt>
                <c:pt idx="11895">
                  <c:v>5.9469900000000004</c:v>
                </c:pt>
                <c:pt idx="11896">
                  <c:v>5.9479199999999999</c:v>
                </c:pt>
                <c:pt idx="11897">
                  <c:v>5.9488500000000002</c:v>
                </c:pt>
                <c:pt idx="11898">
                  <c:v>5.9497799999999996</c:v>
                </c:pt>
                <c:pt idx="11899">
                  <c:v>5.9507099999999999</c:v>
                </c:pt>
                <c:pt idx="11900">
                  <c:v>5.9516400000000003</c:v>
                </c:pt>
                <c:pt idx="11901">
                  <c:v>5.9525699999999997</c:v>
                </c:pt>
                <c:pt idx="11902">
                  <c:v>5.9534900000000004</c:v>
                </c:pt>
                <c:pt idx="11903">
                  <c:v>5.9544100000000002</c:v>
                </c:pt>
                <c:pt idx="11904">
                  <c:v>5.9553399999999996</c:v>
                </c:pt>
                <c:pt idx="11905">
                  <c:v>5.9562600000000003</c:v>
                </c:pt>
                <c:pt idx="11906">
                  <c:v>5.9571800000000001</c:v>
                </c:pt>
                <c:pt idx="11907">
                  <c:v>5.9580900000000003</c:v>
                </c:pt>
                <c:pt idx="11908">
                  <c:v>5.9590100000000001</c:v>
                </c:pt>
                <c:pt idx="11909">
                  <c:v>5.9599200000000003</c:v>
                </c:pt>
                <c:pt idx="11910">
                  <c:v>5.9608400000000001</c:v>
                </c:pt>
                <c:pt idx="11911">
                  <c:v>5.9617500000000003</c:v>
                </c:pt>
                <c:pt idx="11912">
                  <c:v>5.9626599999999996</c:v>
                </c:pt>
                <c:pt idx="11913">
                  <c:v>5.9635699999999998</c:v>
                </c:pt>
                <c:pt idx="11914">
                  <c:v>5.96448</c:v>
                </c:pt>
                <c:pt idx="11915">
                  <c:v>5.9653799999999997</c:v>
                </c:pt>
                <c:pt idx="11916">
                  <c:v>5.9662899999999999</c:v>
                </c:pt>
                <c:pt idx="11917">
                  <c:v>5.9671900000000004</c:v>
                </c:pt>
                <c:pt idx="11918">
                  <c:v>5.9680900000000001</c:v>
                </c:pt>
                <c:pt idx="11919">
                  <c:v>5.9689899999999998</c:v>
                </c:pt>
                <c:pt idx="11920">
                  <c:v>5.9698900000000004</c:v>
                </c:pt>
                <c:pt idx="11921">
                  <c:v>5.97079</c:v>
                </c:pt>
                <c:pt idx="11922">
                  <c:v>5.9716899999999997</c:v>
                </c:pt>
                <c:pt idx="11923">
                  <c:v>5.9725799999999998</c:v>
                </c:pt>
                <c:pt idx="11924">
                  <c:v>5.9734800000000003</c:v>
                </c:pt>
                <c:pt idx="11925">
                  <c:v>5.9743700000000004</c:v>
                </c:pt>
                <c:pt idx="11926">
                  <c:v>5.9752599999999996</c:v>
                </c:pt>
                <c:pt idx="11927">
                  <c:v>5.9761499999999996</c:v>
                </c:pt>
                <c:pt idx="11928">
                  <c:v>5.9770399999999997</c:v>
                </c:pt>
                <c:pt idx="11929">
                  <c:v>5.9779200000000001</c:v>
                </c:pt>
                <c:pt idx="11930">
                  <c:v>5.9788100000000002</c:v>
                </c:pt>
                <c:pt idx="11931">
                  <c:v>5.9796899999999997</c:v>
                </c:pt>
                <c:pt idx="11932">
                  <c:v>5.9805700000000002</c:v>
                </c:pt>
                <c:pt idx="11933">
                  <c:v>5.9814499999999997</c:v>
                </c:pt>
                <c:pt idx="11934">
                  <c:v>5.9823300000000001</c:v>
                </c:pt>
                <c:pt idx="11935">
                  <c:v>5.9832099999999997</c:v>
                </c:pt>
                <c:pt idx="11936">
                  <c:v>5.9840900000000001</c:v>
                </c:pt>
                <c:pt idx="11937">
                  <c:v>5.9849600000000001</c:v>
                </c:pt>
                <c:pt idx="11938">
                  <c:v>5.9858399999999996</c:v>
                </c:pt>
                <c:pt idx="11939">
                  <c:v>5.9867100000000004</c:v>
                </c:pt>
                <c:pt idx="11940">
                  <c:v>5.9875800000000003</c:v>
                </c:pt>
                <c:pt idx="11941">
                  <c:v>5.9884500000000003</c:v>
                </c:pt>
                <c:pt idx="11942">
                  <c:v>5.9893200000000002</c:v>
                </c:pt>
                <c:pt idx="11943">
                  <c:v>5.9901799999999996</c:v>
                </c:pt>
                <c:pt idx="11944">
                  <c:v>5.9910500000000004</c:v>
                </c:pt>
                <c:pt idx="11945">
                  <c:v>5.9919099999999998</c:v>
                </c:pt>
                <c:pt idx="11946">
                  <c:v>5.9927700000000002</c:v>
                </c:pt>
                <c:pt idx="11947">
                  <c:v>5.9936299999999996</c:v>
                </c:pt>
                <c:pt idx="11948">
                  <c:v>5.9944899999999999</c:v>
                </c:pt>
                <c:pt idx="11949">
                  <c:v>5.9953500000000002</c:v>
                </c:pt>
                <c:pt idx="11950">
                  <c:v>5.9962099999999996</c:v>
                </c:pt>
                <c:pt idx="11951">
                  <c:v>5.9970600000000003</c:v>
                </c:pt>
                <c:pt idx="11952">
                  <c:v>5.9979199999999997</c:v>
                </c:pt>
                <c:pt idx="11953">
                  <c:v>5.9987700000000004</c:v>
                </c:pt>
                <c:pt idx="11954">
                  <c:v>5.9996200000000002</c:v>
                </c:pt>
                <c:pt idx="11955">
                  <c:v>6.00047</c:v>
                </c:pt>
                <c:pt idx="11956">
                  <c:v>6.0013199999999998</c:v>
                </c:pt>
                <c:pt idx="11957">
                  <c:v>6.0021599999999999</c:v>
                </c:pt>
                <c:pt idx="11958">
                  <c:v>6.0030099999999997</c:v>
                </c:pt>
                <c:pt idx="11959">
                  <c:v>6.0038499999999999</c:v>
                </c:pt>
                <c:pt idx="11960">
                  <c:v>6.0046900000000001</c:v>
                </c:pt>
                <c:pt idx="11961">
                  <c:v>6.0055399999999999</c:v>
                </c:pt>
                <c:pt idx="11962">
                  <c:v>6.0063700000000004</c:v>
                </c:pt>
                <c:pt idx="11963">
                  <c:v>6.0072099999999997</c:v>
                </c:pt>
                <c:pt idx="11964">
                  <c:v>6.0080499999999999</c:v>
                </c:pt>
                <c:pt idx="11965">
                  <c:v>6.0088800000000004</c:v>
                </c:pt>
                <c:pt idx="11966">
                  <c:v>6.0097199999999997</c:v>
                </c:pt>
                <c:pt idx="11967">
                  <c:v>6.0105500000000003</c:v>
                </c:pt>
                <c:pt idx="11968">
                  <c:v>6.0113799999999999</c:v>
                </c:pt>
                <c:pt idx="11969">
                  <c:v>6.0122099999999996</c:v>
                </c:pt>
                <c:pt idx="11970">
                  <c:v>6.0130400000000002</c:v>
                </c:pt>
                <c:pt idx="11971">
                  <c:v>6.0138600000000002</c:v>
                </c:pt>
                <c:pt idx="11972">
                  <c:v>6.0146899999999999</c:v>
                </c:pt>
                <c:pt idx="11973">
                  <c:v>6.0155099999999999</c:v>
                </c:pt>
                <c:pt idx="11974">
                  <c:v>6.0163399999999996</c:v>
                </c:pt>
                <c:pt idx="11975">
                  <c:v>6.0171599999999996</c:v>
                </c:pt>
                <c:pt idx="11976">
                  <c:v>6.0179799999999997</c:v>
                </c:pt>
                <c:pt idx="11977">
                  <c:v>6.0187900000000001</c:v>
                </c:pt>
                <c:pt idx="11978">
                  <c:v>6.0196100000000001</c:v>
                </c:pt>
                <c:pt idx="11979">
                  <c:v>6.0204199999999997</c:v>
                </c:pt>
                <c:pt idx="11980">
                  <c:v>6.0212399999999997</c:v>
                </c:pt>
                <c:pt idx="11981">
                  <c:v>6.0220500000000001</c:v>
                </c:pt>
                <c:pt idx="11982">
                  <c:v>6.0228599999999997</c:v>
                </c:pt>
                <c:pt idx="11983">
                  <c:v>6.0236700000000001</c:v>
                </c:pt>
                <c:pt idx="11984">
                  <c:v>6.0244799999999996</c:v>
                </c:pt>
                <c:pt idx="11985">
                  <c:v>6.0252800000000004</c:v>
                </c:pt>
                <c:pt idx="11986">
                  <c:v>6.0260899999999999</c:v>
                </c:pt>
                <c:pt idx="11987">
                  <c:v>6.0268899999999999</c:v>
                </c:pt>
                <c:pt idx="11988">
                  <c:v>6.0277000000000003</c:v>
                </c:pt>
                <c:pt idx="11989">
                  <c:v>6.0285000000000002</c:v>
                </c:pt>
                <c:pt idx="11990">
                  <c:v>6.0293000000000001</c:v>
                </c:pt>
                <c:pt idx="11991">
                  <c:v>6.0300900000000004</c:v>
                </c:pt>
                <c:pt idx="11992">
                  <c:v>6.0308900000000003</c:v>
                </c:pt>
                <c:pt idx="11993">
                  <c:v>6.0316799999999997</c:v>
                </c:pt>
                <c:pt idx="11994">
                  <c:v>6.0324799999999996</c:v>
                </c:pt>
                <c:pt idx="11995">
                  <c:v>6.0332699999999999</c:v>
                </c:pt>
                <c:pt idx="11996">
                  <c:v>6.0340600000000002</c:v>
                </c:pt>
                <c:pt idx="11997">
                  <c:v>6.0348499999999996</c:v>
                </c:pt>
                <c:pt idx="11998">
                  <c:v>6.0356399999999999</c:v>
                </c:pt>
                <c:pt idx="11999">
                  <c:v>6.0364199999999997</c:v>
                </c:pt>
                <c:pt idx="12000">
                  <c:v>6.03721</c:v>
                </c:pt>
                <c:pt idx="12001">
                  <c:v>6.0379899999999997</c:v>
                </c:pt>
                <c:pt idx="12002">
                  <c:v>6.0387700000000004</c:v>
                </c:pt>
                <c:pt idx="12003">
                  <c:v>6.0395599999999998</c:v>
                </c:pt>
                <c:pt idx="12004">
                  <c:v>6.04033</c:v>
                </c:pt>
                <c:pt idx="12005">
                  <c:v>6.0411099999999998</c:v>
                </c:pt>
                <c:pt idx="12006">
                  <c:v>6.0418900000000004</c:v>
                </c:pt>
                <c:pt idx="12007">
                  <c:v>6.0426599999999997</c:v>
                </c:pt>
                <c:pt idx="12008">
                  <c:v>6.0434400000000004</c:v>
                </c:pt>
                <c:pt idx="12009">
                  <c:v>6.0442099999999996</c:v>
                </c:pt>
                <c:pt idx="12010">
                  <c:v>6.0449799999999998</c:v>
                </c:pt>
                <c:pt idx="12011">
                  <c:v>6.04575</c:v>
                </c:pt>
                <c:pt idx="12012">
                  <c:v>6.0465200000000001</c:v>
                </c:pt>
                <c:pt idx="12013">
                  <c:v>6.0472799999999998</c:v>
                </c:pt>
                <c:pt idx="12014">
                  <c:v>6.0480499999999999</c:v>
                </c:pt>
                <c:pt idx="12015">
                  <c:v>6.0488099999999996</c:v>
                </c:pt>
                <c:pt idx="12016">
                  <c:v>6.0495700000000001</c:v>
                </c:pt>
                <c:pt idx="12017">
                  <c:v>6.0503299999999998</c:v>
                </c:pt>
                <c:pt idx="12018">
                  <c:v>6.0510900000000003</c:v>
                </c:pt>
                <c:pt idx="12019">
                  <c:v>6.05185</c:v>
                </c:pt>
                <c:pt idx="12020">
                  <c:v>6.0526099999999996</c:v>
                </c:pt>
                <c:pt idx="12021">
                  <c:v>6.0533599999999996</c:v>
                </c:pt>
                <c:pt idx="12022">
                  <c:v>6.0541099999999997</c:v>
                </c:pt>
                <c:pt idx="12023">
                  <c:v>6.0548700000000002</c:v>
                </c:pt>
                <c:pt idx="12024">
                  <c:v>6.0556200000000002</c:v>
                </c:pt>
                <c:pt idx="12025">
                  <c:v>6.0563599999999997</c:v>
                </c:pt>
                <c:pt idx="12026">
                  <c:v>6.0571099999999998</c:v>
                </c:pt>
                <c:pt idx="12027">
                  <c:v>6.0578599999999998</c:v>
                </c:pt>
                <c:pt idx="12028">
                  <c:v>6.0586000000000002</c:v>
                </c:pt>
                <c:pt idx="12029">
                  <c:v>6.0593500000000002</c:v>
                </c:pt>
                <c:pt idx="12030">
                  <c:v>6.0600899999999998</c:v>
                </c:pt>
                <c:pt idx="12031">
                  <c:v>6.0608300000000002</c:v>
                </c:pt>
                <c:pt idx="12032">
                  <c:v>6.0615699999999997</c:v>
                </c:pt>
                <c:pt idx="12033">
                  <c:v>6.0622999999999996</c:v>
                </c:pt>
                <c:pt idx="12034">
                  <c:v>6.06304</c:v>
                </c:pt>
                <c:pt idx="12035">
                  <c:v>6.0637800000000004</c:v>
                </c:pt>
                <c:pt idx="12036">
                  <c:v>6.0645100000000003</c:v>
                </c:pt>
                <c:pt idx="12037">
                  <c:v>6.0652400000000002</c:v>
                </c:pt>
                <c:pt idx="12038">
                  <c:v>6.0659700000000001</c:v>
                </c:pt>
                <c:pt idx="12039">
                  <c:v>6.0667</c:v>
                </c:pt>
                <c:pt idx="12040">
                  <c:v>6.0674299999999999</c:v>
                </c:pt>
                <c:pt idx="12041">
                  <c:v>6.0681500000000002</c:v>
                </c:pt>
                <c:pt idx="12042">
                  <c:v>6.0688800000000001</c:v>
                </c:pt>
                <c:pt idx="12043">
                  <c:v>6.0696000000000003</c:v>
                </c:pt>
                <c:pt idx="12044">
                  <c:v>6.0703199999999997</c:v>
                </c:pt>
                <c:pt idx="12045">
                  <c:v>6.07104</c:v>
                </c:pt>
                <c:pt idx="12046">
                  <c:v>6.0717600000000003</c:v>
                </c:pt>
                <c:pt idx="12047">
                  <c:v>6.0724799999999997</c:v>
                </c:pt>
                <c:pt idx="12048">
                  <c:v>6.0731900000000003</c:v>
                </c:pt>
                <c:pt idx="12049">
                  <c:v>6.0739099999999997</c:v>
                </c:pt>
                <c:pt idx="12050">
                  <c:v>6.0746200000000004</c:v>
                </c:pt>
                <c:pt idx="12051">
                  <c:v>6.0753300000000001</c:v>
                </c:pt>
                <c:pt idx="12052">
                  <c:v>6.0760399999999999</c:v>
                </c:pt>
                <c:pt idx="12053">
                  <c:v>6.0767499999999997</c:v>
                </c:pt>
                <c:pt idx="12054">
                  <c:v>6.0774600000000003</c:v>
                </c:pt>
                <c:pt idx="12055">
                  <c:v>6.0781599999999996</c:v>
                </c:pt>
                <c:pt idx="12056">
                  <c:v>6.0788700000000002</c:v>
                </c:pt>
                <c:pt idx="12057">
                  <c:v>6.0795700000000004</c:v>
                </c:pt>
                <c:pt idx="12058">
                  <c:v>6.0802699999999996</c:v>
                </c:pt>
                <c:pt idx="12059">
                  <c:v>6.0809699999999998</c:v>
                </c:pt>
                <c:pt idx="12060">
                  <c:v>6.0816699999999999</c:v>
                </c:pt>
                <c:pt idx="12061">
                  <c:v>6.0823700000000001</c:v>
                </c:pt>
                <c:pt idx="12062">
                  <c:v>6.0830599999999997</c:v>
                </c:pt>
                <c:pt idx="12063">
                  <c:v>6.0837599999999998</c:v>
                </c:pt>
                <c:pt idx="12064">
                  <c:v>6.0844500000000004</c:v>
                </c:pt>
                <c:pt idx="12065">
                  <c:v>6.08514</c:v>
                </c:pt>
                <c:pt idx="12066">
                  <c:v>6.0858299999999996</c:v>
                </c:pt>
                <c:pt idx="12067">
                  <c:v>6.0865200000000002</c:v>
                </c:pt>
                <c:pt idx="12068">
                  <c:v>6.0872099999999998</c:v>
                </c:pt>
                <c:pt idx="12069">
                  <c:v>6.0878899999999998</c:v>
                </c:pt>
                <c:pt idx="12070">
                  <c:v>6.0885800000000003</c:v>
                </c:pt>
                <c:pt idx="12071">
                  <c:v>6.0892600000000003</c:v>
                </c:pt>
                <c:pt idx="12072">
                  <c:v>6.0899400000000004</c:v>
                </c:pt>
                <c:pt idx="12073">
                  <c:v>6.0906200000000004</c:v>
                </c:pt>
                <c:pt idx="12074">
                  <c:v>6.0913000000000004</c:v>
                </c:pt>
                <c:pt idx="12075">
                  <c:v>6.0919800000000004</c:v>
                </c:pt>
                <c:pt idx="12076">
                  <c:v>6.0926499999999999</c:v>
                </c:pt>
                <c:pt idx="12077">
                  <c:v>6.0933299999999999</c:v>
                </c:pt>
                <c:pt idx="12078">
                  <c:v>6.0940000000000003</c:v>
                </c:pt>
                <c:pt idx="12079">
                  <c:v>6.0946699999999998</c:v>
                </c:pt>
                <c:pt idx="12080">
                  <c:v>6.0953400000000002</c:v>
                </c:pt>
                <c:pt idx="12081">
                  <c:v>6.0960099999999997</c:v>
                </c:pt>
                <c:pt idx="12082">
                  <c:v>6.0966699999999996</c:v>
                </c:pt>
                <c:pt idx="12083">
                  <c:v>6.09734</c:v>
                </c:pt>
                <c:pt idx="12084">
                  <c:v>6.0979999999999999</c:v>
                </c:pt>
                <c:pt idx="12085">
                  <c:v>6.0986599999999997</c:v>
                </c:pt>
                <c:pt idx="12086">
                  <c:v>6.0993300000000001</c:v>
                </c:pt>
                <c:pt idx="12087">
                  <c:v>6.0999800000000004</c:v>
                </c:pt>
                <c:pt idx="12088">
                  <c:v>6.1006400000000003</c:v>
                </c:pt>
                <c:pt idx="12089">
                  <c:v>6.1013000000000002</c:v>
                </c:pt>
                <c:pt idx="12090">
                  <c:v>6.1019500000000004</c:v>
                </c:pt>
                <c:pt idx="12091">
                  <c:v>6.1026100000000003</c:v>
                </c:pt>
                <c:pt idx="12092">
                  <c:v>6.1032599999999997</c:v>
                </c:pt>
                <c:pt idx="12093">
                  <c:v>6.1039099999999999</c:v>
                </c:pt>
                <c:pt idx="12094">
                  <c:v>6.1045600000000002</c:v>
                </c:pt>
                <c:pt idx="12095">
                  <c:v>6.1052099999999996</c:v>
                </c:pt>
                <c:pt idx="12096">
                  <c:v>6.1058500000000002</c:v>
                </c:pt>
                <c:pt idx="12097">
                  <c:v>6.1064999999999996</c:v>
                </c:pt>
                <c:pt idx="12098">
                  <c:v>6.1071400000000002</c:v>
                </c:pt>
                <c:pt idx="12099">
                  <c:v>6.1077899999999996</c:v>
                </c:pt>
                <c:pt idx="12100">
                  <c:v>6.1084300000000002</c:v>
                </c:pt>
                <c:pt idx="12101">
                  <c:v>6.10907</c:v>
                </c:pt>
                <c:pt idx="12102">
                  <c:v>6.1097000000000001</c:v>
                </c:pt>
                <c:pt idx="12103">
                  <c:v>6.1103399999999999</c:v>
                </c:pt>
                <c:pt idx="12104">
                  <c:v>6.11097</c:v>
                </c:pt>
                <c:pt idx="12105">
                  <c:v>6.1116099999999998</c:v>
                </c:pt>
                <c:pt idx="12106">
                  <c:v>6.1122399999999999</c:v>
                </c:pt>
                <c:pt idx="12107">
                  <c:v>6.11287</c:v>
                </c:pt>
                <c:pt idx="12108">
                  <c:v>6.1135000000000002</c:v>
                </c:pt>
                <c:pt idx="12109">
                  <c:v>6.1141300000000003</c:v>
                </c:pt>
                <c:pt idx="12110">
                  <c:v>6.1147499999999999</c:v>
                </c:pt>
                <c:pt idx="12111">
                  <c:v>6.11538</c:v>
                </c:pt>
                <c:pt idx="12112">
                  <c:v>6.1159999999999997</c:v>
                </c:pt>
                <c:pt idx="12113">
                  <c:v>6.1166200000000002</c:v>
                </c:pt>
                <c:pt idx="12114">
                  <c:v>6.1172399999999998</c:v>
                </c:pt>
                <c:pt idx="12115">
                  <c:v>6.1178600000000003</c:v>
                </c:pt>
                <c:pt idx="12116">
                  <c:v>6.1184799999999999</c:v>
                </c:pt>
                <c:pt idx="12117">
                  <c:v>6.1190899999999999</c:v>
                </c:pt>
                <c:pt idx="12118">
                  <c:v>6.1197100000000004</c:v>
                </c:pt>
                <c:pt idx="12119">
                  <c:v>6.1203200000000004</c:v>
                </c:pt>
                <c:pt idx="12120">
                  <c:v>6.1209300000000004</c:v>
                </c:pt>
                <c:pt idx="12121">
                  <c:v>6.1215400000000004</c:v>
                </c:pt>
                <c:pt idx="12122">
                  <c:v>6.1221500000000004</c:v>
                </c:pt>
                <c:pt idx="12123">
                  <c:v>6.1227600000000004</c:v>
                </c:pt>
                <c:pt idx="12124">
                  <c:v>6.1233700000000004</c:v>
                </c:pt>
                <c:pt idx="12125">
                  <c:v>6.1239699999999999</c:v>
                </c:pt>
                <c:pt idx="12126">
                  <c:v>6.1245700000000003</c:v>
                </c:pt>
                <c:pt idx="12127">
                  <c:v>6.1251699999999998</c:v>
                </c:pt>
                <c:pt idx="12128">
                  <c:v>6.1257700000000002</c:v>
                </c:pt>
                <c:pt idx="12129">
                  <c:v>6.1263699999999996</c:v>
                </c:pt>
                <c:pt idx="12130">
                  <c:v>6.12697</c:v>
                </c:pt>
                <c:pt idx="12131">
                  <c:v>6.1275700000000004</c:v>
                </c:pt>
                <c:pt idx="12132">
                  <c:v>6.1281600000000003</c:v>
                </c:pt>
                <c:pt idx="12133">
                  <c:v>6.1287500000000001</c:v>
                </c:pt>
                <c:pt idx="12134">
                  <c:v>6.12934</c:v>
                </c:pt>
                <c:pt idx="12135">
                  <c:v>6.1299299999999999</c:v>
                </c:pt>
                <c:pt idx="12136">
                  <c:v>6.1305199999999997</c:v>
                </c:pt>
                <c:pt idx="12137">
                  <c:v>6.1311099999999996</c:v>
                </c:pt>
                <c:pt idx="12138">
                  <c:v>6.1316899999999999</c:v>
                </c:pt>
                <c:pt idx="12139">
                  <c:v>6.1322799999999997</c:v>
                </c:pt>
                <c:pt idx="12140">
                  <c:v>6.13286</c:v>
                </c:pt>
                <c:pt idx="12141">
                  <c:v>6.1334400000000002</c:v>
                </c:pt>
                <c:pt idx="12142">
                  <c:v>6.1340199999999996</c:v>
                </c:pt>
                <c:pt idx="12143">
                  <c:v>6.1345999999999998</c:v>
                </c:pt>
                <c:pt idx="12144">
                  <c:v>6.1351800000000001</c:v>
                </c:pt>
                <c:pt idx="12145">
                  <c:v>6.1357499999999998</c:v>
                </c:pt>
                <c:pt idx="12146">
                  <c:v>6.1363200000000004</c:v>
                </c:pt>
                <c:pt idx="12147">
                  <c:v>6.1368999999999998</c:v>
                </c:pt>
                <c:pt idx="12148">
                  <c:v>6.1374700000000004</c:v>
                </c:pt>
                <c:pt idx="12149">
                  <c:v>6.1380400000000002</c:v>
                </c:pt>
                <c:pt idx="12150">
                  <c:v>6.1386099999999999</c:v>
                </c:pt>
                <c:pt idx="12151">
                  <c:v>6.13917</c:v>
                </c:pt>
                <c:pt idx="12152">
                  <c:v>6.1397399999999998</c:v>
                </c:pt>
                <c:pt idx="12153">
                  <c:v>6.1402999999999999</c:v>
                </c:pt>
                <c:pt idx="12154">
                  <c:v>6.14086</c:v>
                </c:pt>
                <c:pt idx="12155">
                  <c:v>6.1414200000000001</c:v>
                </c:pt>
                <c:pt idx="12156">
                  <c:v>6.1419800000000002</c:v>
                </c:pt>
                <c:pt idx="12157">
                  <c:v>6.1425400000000003</c:v>
                </c:pt>
                <c:pt idx="12158">
                  <c:v>6.1430999999999996</c:v>
                </c:pt>
                <c:pt idx="12159">
                  <c:v>6.1436500000000001</c:v>
                </c:pt>
                <c:pt idx="12160">
                  <c:v>6.1441999999999997</c:v>
                </c:pt>
                <c:pt idx="12161">
                  <c:v>6.1447599999999998</c:v>
                </c:pt>
                <c:pt idx="12162">
                  <c:v>6.1453100000000003</c:v>
                </c:pt>
                <c:pt idx="12163">
                  <c:v>6.1458599999999999</c:v>
                </c:pt>
                <c:pt idx="12164">
                  <c:v>6.1463999999999999</c:v>
                </c:pt>
                <c:pt idx="12165">
                  <c:v>6.1469500000000004</c:v>
                </c:pt>
                <c:pt idx="12166">
                  <c:v>6.1474900000000003</c:v>
                </c:pt>
                <c:pt idx="12167">
                  <c:v>6.1480399999999999</c:v>
                </c:pt>
                <c:pt idx="12168">
                  <c:v>6.1485799999999999</c:v>
                </c:pt>
                <c:pt idx="12169">
                  <c:v>6.1491199999999999</c:v>
                </c:pt>
                <c:pt idx="12170">
                  <c:v>6.1496599999999999</c:v>
                </c:pt>
                <c:pt idx="12171">
                  <c:v>6.1501900000000003</c:v>
                </c:pt>
                <c:pt idx="12172">
                  <c:v>6.1507300000000003</c:v>
                </c:pt>
                <c:pt idx="12173">
                  <c:v>6.1512599999999997</c:v>
                </c:pt>
                <c:pt idx="12174">
                  <c:v>6.1517999999999997</c:v>
                </c:pt>
                <c:pt idx="12175">
                  <c:v>6.1523300000000001</c:v>
                </c:pt>
                <c:pt idx="12176">
                  <c:v>6.1528600000000004</c:v>
                </c:pt>
                <c:pt idx="12177">
                  <c:v>6.1533899999999999</c:v>
                </c:pt>
                <c:pt idx="12178">
                  <c:v>6.1539099999999998</c:v>
                </c:pt>
                <c:pt idx="12179">
                  <c:v>6.1544400000000001</c:v>
                </c:pt>
                <c:pt idx="12180">
                  <c:v>6.15496</c:v>
                </c:pt>
                <c:pt idx="12181">
                  <c:v>6.1554900000000004</c:v>
                </c:pt>
                <c:pt idx="12182">
                  <c:v>6.1560100000000002</c:v>
                </c:pt>
                <c:pt idx="12183">
                  <c:v>6.1565300000000001</c:v>
                </c:pt>
                <c:pt idx="12184">
                  <c:v>6.1570499999999999</c:v>
                </c:pt>
                <c:pt idx="12185">
                  <c:v>6.1575600000000001</c:v>
                </c:pt>
                <c:pt idx="12186">
                  <c:v>6.15808</c:v>
                </c:pt>
                <c:pt idx="12187">
                  <c:v>6.1585900000000002</c:v>
                </c:pt>
                <c:pt idx="12188">
                  <c:v>6.1590999999999996</c:v>
                </c:pt>
                <c:pt idx="12189">
                  <c:v>6.1596200000000003</c:v>
                </c:pt>
                <c:pt idx="12190">
                  <c:v>6.1601299999999997</c:v>
                </c:pt>
                <c:pt idx="12191">
                  <c:v>6.1606300000000003</c:v>
                </c:pt>
                <c:pt idx="12192">
                  <c:v>6.1611399999999996</c:v>
                </c:pt>
                <c:pt idx="12193">
                  <c:v>6.1616499999999998</c:v>
                </c:pt>
                <c:pt idx="12194">
                  <c:v>6.1621499999999996</c:v>
                </c:pt>
                <c:pt idx="12195">
                  <c:v>6.1626500000000002</c:v>
                </c:pt>
                <c:pt idx="12196">
                  <c:v>6.1631499999999999</c:v>
                </c:pt>
                <c:pt idx="12197">
                  <c:v>6.1636499999999996</c:v>
                </c:pt>
                <c:pt idx="12198">
                  <c:v>6.1641500000000002</c:v>
                </c:pt>
                <c:pt idx="12199">
                  <c:v>6.16465</c:v>
                </c:pt>
                <c:pt idx="12200">
                  <c:v>6.1651400000000001</c:v>
                </c:pt>
                <c:pt idx="12201">
                  <c:v>6.1656300000000002</c:v>
                </c:pt>
                <c:pt idx="12202">
                  <c:v>6.1661299999999999</c:v>
                </c:pt>
                <c:pt idx="12203">
                  <c:v>6.16662</c:v>
                </c:pt>
                <c:pt idx="12204">
                  <c:v>6.1670999999999996</c:v>
                </c:pt>
                <c:pt idx="12205">
                  <c:v>6.1675899999999997</c:v>
                </c:pt>
                <c:pt idx="12206">
                  <c:v>6.1680799999999998</c:v>
                </c:pt>
                <c:pt idx="12207">
                  <c:v>6.1685600000000003</c:v>
                </c:pt>
                <c:pt idx="12208">
                  <c:v>6.1690500000000004</c:v>
                </c:pt>
                <c:pt idx="12209">
                  <c:v>6.16953</c:v>
                </c:pt>
                <c:pt idx="12210">
                  <c:v>6.1700100000000004</c:v>
                </c:pt>
                <c:pt idx="12211">
                  <c:v>6.17049</c:v>
                </c:pt>
                <c:pt idx="12212">
                  <c:v>6.17096</c:v>
                </c:pt>
                <c:pt idx="12213">
                  <c:v>6.1714399999999996</c:v>
                </c:pt>
                <c:pt idx="12214">
                  <c:v>6.1719099999999996</c:v>
                </c:pt>
                <c:pt idx="12215">
                  <c:v>6.17239</c:v>
                </c:pt>
                <c:pt idx="12216">
                  <c:v>6.17286</c:v>
                </c:pt>
                <c:pt idx="12217">
                  <c:v>6.17333</c:v>
                </c:pt>
                <c:pt idx="12218">
                  <c:v>6.1738</c:v>
                </c:pt>
                <c:pt idx="12219">
                  <c:v>6.1742600000000003</c:v>
                </c:pt>
                <c:pt idx="12220">
                  <c:v>6.1747300000000003</c:v>
                </c:pt>
                <c:pt idx="12221">
                  <c:v>6.1751899999999997</c:v>
                </c:pt>
                <c:pt idx="12222">
                  <c:v>6.1756599999999997</c:v>
                </c:pt>
                <c:pt idx="12223">
                  <c:v>6.1761200000000001</c:v>
                </c:pt>
                <c:pt idx="12224">
                  <c:v>6.1765800000000004</c:v>
                </c:pt>
                <c:pt idx="12225">
                  <c:v>6.1770399999999999</c:v>
                </c:pt>
                <c:pt idx="12226">
                  <c:v>6.1774899999999997</c:v>
                </c:pt>
                <c:pt idx="12227">
                  <c:v>6.1779500000000001</c:v>
                </c:pt>
                <c:pt idx="12228">
                  <c:v>6.1783999999999999</c:v>
                </c:pt>
                <c:pt idx="12229">
                  <c:v>6.1788499999999997</c:v>
                </c:pt>
                <c:pt idx="12230">
                  <c:v>6.1793100000000001</c:v>
                </c:pt>
                <c:pt idx="12231">
                  <c:v>6.1797500000000003</c:v>
                </c:pt>
                <c:pt idx="12232">
                  <c:v>6.1802000000000001</c:v>
                </c:pt>
                <c:pt idx="12233">
                  <c:v>6.18065</c:v>
                </c:pt>
                <c:pt idx="12234">
                  <c:v>6.1810900000000002</c:v>
                </c:pt>
                <c:pt idx="12235">
                  <c:v>6.18154</c:v>
                </c:pt>
                <c:pt idx="12236">
                  <c:v>6.1819800000000003</c:v>
                </c:pt>
                <c:pt idx="12237">
                  <c:v>6.1824199999999996</c:v>
                </c:pt>
                <c:pt idx="12238">
                  <c:v>6.1828599999999998</c:v>
                </c:pt>
                <c:pt idx="12239">
                  <c:v>6.1833</c:v>
                </c:pt>
                <c:pt idx="12240">
                  <c:v>6.1837299999999997</c:v>
                </c:pt>
                <c:pt idx="12241">
                  <c:v>6.1841699999999999</c:v>
                </c:pt>
                <c:pt idx="12242">
                  <c:v>6.1845999999999997</c:v>
                </c:pt>
                <c:pt idx="12243">
                  <c:v>6.1850300000000002</c:v>
                </c:pt>
                <c:pt idx="12244">
                  <c:v>6.18546</c:v>
                </c:pt>
                <c:pt idx="12245">
                  <c:v>6.1858899999999997</c:v>
                </c:pt>
                <c:pt idx="12246">
                  <c:v>6.1863200000000003</c:v>
                </c:pt>
                <c:pt idx="12247">
                  <c:v>6.18675</c:v>
                </c:pt>
                <c:pt idx="12248">
                  <c:v>6.1871700000000001</c:v>
                </c:pt>
                <c:pt idx="12249">
                  <c:v>6.1875900000000001</c:v>
                </c:pt>
                <c:pt idx="12250">
                  <c:v>6.1880100000000002</c:v>
                </c:pt>
                <c:pt idx="12251">
                  <c:v>6.1884399999999999</c:v>
                </c:pt>
                <c:pt idx="12252">
                  <c:v>6.1888500000000004</c:v>
                </c:pt>
                <c:pt idx="12253">
                  <c:v>6.1892699999999996</c:v>
                </c:pt>
                <c:pt idx="12254">
                  <c:v>6.1896899999999997</c:v>
                </c:pt>
                <c:pt idx="12255">
                  <c:v>6.1901000000000002</c:v>
                </c:pt>
                <c:pt idx="12256">
                  <c:v>6.1905099999999997</c:v>
                </c:pt>
                <c:pt idx="12257">
                  <c:v>6.1909200000000002</c:v>
                </c:pt>
                <c:pt idx="12258">
                  <c:v>6.1913299999999998</c:v>
                </c:pt>
                <c:pt idx="12259">
                  <c:v>6.1917400000000002</c:v>
                </c:pt>
                <c:pt idx="12260">
                  <c:v>6.1921499999999998</c:v>
                </c:pt>
                <c:pt idx="12261">
                  <c:v>6.1925499999999998</c:v>
                </c:pt>
                <c:pt idx="12262">
                  <c:v>6.1929600000000002</c:v>
                </c:pt>
                <c:pt idx="12263">
                  <c:v>6.1933600000000002</c:v>
                </c:pt>
                <c:pt idx="12264">
                  <c:v>6.1937600000000002</c:v>
                </c:pt>
                <c:pt idx="12265">
                  <c:v>6.1941600000000001</c:v>
                </c:pt>
                <c:pt idx="12266">
                  <c:v>6.1945600000000001</c:v>
                </c:pt>
                <c:pt idx="12267">
                  <c:v>6.19496</c:v>
                </c:pt>
                <c:pt idx="12268">
                  <c:v>6.1953500000000004</c:v>
                </c:pt>
                <c:pt idx="12269">
                  <c:v>6.1957399999999998</c:v>
                </c:pt>
                <c:pt idx="12270">
                  <c:v>6.1961399999999998</c:v>
                </c:pt>
                <c:pt idx="12271">
                  <c:v>6.1965300000000001</c:v>
                </c:pt>
                <c:pt idx="12272">
                  <c:v>6.1969200000000004</c:v>
                </c:pt>
                <c:pt idx="12273">
                  <c:v>6.1973000000000003</c:v>
                </c:pt>
                <c:pt idx="12274">
                  <c:v>6.1976899999999997</c:v>
                </c:pt>
                <c:pt idx="12275">
                  <c:v>6.19808</c:v>
                </c:pt>
                <c:pt idx="12276">
                  <c:v>6.1984599999999999</c:v>
                </c:pt>
                <c:pt idx="12277">
                  <c:v>6.1988399999999997</c:v>
                </c:pt>
                <c:pt idx="12278">
                  <c:v>6.1992200000000004</c:v>
                </c:pt>
                <c:pt idx="12279">
                  <c:v>6.1996000000000002</c:v>
                </c:pt>
                <c:pt idx="12280">
                  <c:v>6.19998</c:v>
                </c:pt>
                <c:pt idx="12281">
                  <c:v>6.2003500000000003</c:v>
                </c:pt>
                <c:pt idx="12282">
                  <c:v>6.2007300000000001</c:v>
                </c:pt>
                <c:pt idx="12283">
                  <c:v>6.2011000000000003</c:v>
                </c:pt>
                <c:pt idx="12284">
                  <c:v>6.2014699999999996</c:v>
                </c:pt>
                <c:pt idx="12285">
                  <c:v>6.2018399999999998</c:v>
                </c:pt>
                <c:pt idx="12286">
                  <c:v>6.20221</c:v>
                </c:pt>
                <c:pt idx="12287">
                  <c:v>6.2025800000000002</c:v>
                </c:pt>
                <c:pt idx="12288">
                  <c:v>6.2029399999999999</c:v>
                </c:pt>
                <c:pt idx="12289">
                  <c:v>6.2033100000000001</c:v>
                </c:pt>
                <c:pt idx="12290">
                  <c:v>6.2036699999999998</c:v>
                </c:pt>
                <c:pt idx="12291">
                  <c:v>6.2040300000000004</c:v>
                </c:pt>
                <c:pt idx="12292">
                  <c:v>6.2043900000000001</c:v>
                </c:pt>
                <c:pt idx="12293">
                  <c:v>6.2047499999999998</c:v>
                </c:pt>
                <c:pt idx="12294">
                  <c:v>6.2051100000000003</c:v>
                </c:pt>
                <c:pt idx="12295">
                  <c:v>6.2054600000000004</c:v>
                </c:pt>
                <c:pt idx="12296">
                  <c:v>6.2058200000000001</c:v>
                </c:pt>
                <c:pt idx="12297">
                  <c:v>6.2061700000000002</c:v>
                </c:pt>
                <c:pt idx="12298">
                  <c:v>6.2065200000000003</c:v>
                </c:pt>
                <c:pt idx="12299">
                  <c:v>6.2068700000000003</c:v>
                </c:pt>
                <c:pt idx="12300">
                  <c:v>6.2072200000000004</c:v>
                </c:pt>
                <c:pt idx="12301">
                  <c:v>6.20756</c:v>
                </c:pt>
                <c:pt idx="12302">
                  <c:v>6.20791</c:v>
                </c:pt>
                <c:pt idx="12303">
                  <c:v>6.2082499999999996</c:v>
                </c:pt>
                <c:pt idx="12304">
                  <c:v>6.2085900000000001</c:v>
                </c:pt>
                <c:pt idx="12305">
                  <c:v>6.2089299999999996</c:v>
                </c:pt>
                <c:pt idx="12306">
                  <c:v>6.2092700000000001</c:v>
                </c:pt>
                <c:pt idx="12307">
                  <c:v>6.2096099999999996</c:v>
                </c:pt>
                <c:pt idx="12308">
                  <c:v>6.2099500000000001</c:v>
                </c:pt>
                <c:pt idx="12309">
                  <c:v>6.21028</c:v>
                </c:pt>
                <c:pt idx="12310">
                  <c:v>6.2106199999999996</c:v>
                </c:pt>
                <c:pt idx="12311">
                  <c:v>6.2109500000000004</c:v>
                </c:pt>
                <c:pt idx="12312">
                  <c:v>6.2112800000000004</c:v>
                </c:pt>
                <c:pt idx="12313">
                  <c:v>6.2116100000000003</c:v>
                </c:pt>
                <c:pt idx="12314">
                  <c:v>6.2119299999999997</c:v>
                </c:pt>
                <c:pt idx="12315">
                  <c:v>6.2122599999999997</c:v>
                </c:pt>
                <c:pt idx="12316">
                  <c:v>6.21258</c:v>
                </c:pt>
                <c:pt idx="12317">
                  <c:v>6.2129099999999999</c:v>
                </c:pt>
                <c:pt idx="12318">
                  <c:v>6.2132300000000003</c:v>
                </c:pt>
                <c:pt idx="12319">
                  <c:v>6.2135499999999997</c:v>
                </c:pt>
                <c:pt idx="12320">
                  <c:v>6.21387</c:v>
                </c:pt>
                <c:pt idx="12321">
                  <c:v>6.2141799999999998</c:v>
                </c:pt>
                <c:pt idx="12322">
                  <c:v>6.2145000000000001</c:v>
                </c:pt>
                <c:pt idx="12323">
                  <c:v>6.2148099999999999</c:v>
                </c:pt>
                <c:pt idx="12324">
                  <c:v>6.2151300000000003</c:v>
                </c:pt>
                <c:pt idx="12325">
                  <c:v>6.2154400000000001</c:v>
                </c:pt>
                <c:pt idx="12326">
                  <c:v>6.2157499999999999</c:v>
                </c:pt>
                <c:pt idx="12327">
                  <c:v>6.2160599999999997</c:v>
                </c:pt>
                <c:pt idx="12328">
                  <c:v>6.2163599999999999</c:v>
                </c:pt>
                <c:pt idx="12329">
                  <c:v>6.2166699999999997</c:v>
                </c:pt>
                <c:pt idx="12330">
                  <c:v>6.2169699999999999</c:v>
                </c:pt>
                <c:pt idx="12331">
                  <c:v>6.2172700000000001</c:v>
                </c:pt>
                <c:pt idx="12332">
                  <c:v>6.2175799999999999</c:v>
                </c:pt>
                <c:pt idx="12333">
                  <c:v>6.2178800000000001</c:v>
                </c:pt>
                <c:pt idx="12334">
                  <c:v>6.2181699999999998</c:v>
                </c:pt>
                <c:pt idx="12335">
                  <c:v>6.2184699999999999</c:v>
                </c:pt>
                <c:pt idx="12336">
                  <c:v>6.2187599999999996</c:v>
                </c:pt>
                <c:pt idx="12337">
                  <c:v>6.2190599999999998</c:v>
                </c:pt>
                <c:pt idx="12338">
                  <c:v>6.2193500000000004</c:v>
                </c:pt>
                <c:pt idx="12339">
                  <c:v>6.2196400000000001</c:v>
                </c:pt>
                <c:pt idx="12340">
                  <c:v>6.2199299999999997</c:v>
                </c:pt>
                <c:pt idx="12341">
                  <c:v>6.2202200000000003</c:v>
                </c:pt>
                <c:pt idx="12342">
                  <c:v>6.2205000000000004</c:v>
                </c:pt>
                <c:pt idx="12343">
                  <c:v>6.22079</c:v>
                </c:pt>
                <c:pt idx="12344">
                  <c:v>6.2210700000000001</c:v>
                </c:pt>
                <c:pt idx="12345">
                  <c:v>6.2213500000000002</c:v>
                </c:pt>
                <c:pt idx="12346">
                  <c:v>6.2216300000000002</c:v>
                </c:pt>
                <c:pt idx="12347">
                  <c:v>6.2219100000000003</c:v>
                </c:pt>
                <c:pt idx="12348">
                  <c:v>6.2221900000000003</c:v>
                </c:pt>
                <c:pt idx="12349">
                  <c:v>6.2224700000000004</c:v>
                </c:pt>
                <c:pt idx="12350">
                  <c:v>6.2227399999999999</c:v>
                </c:pt>
                <c:pt idx="12351">
                  <c:v>6.2230100000000004</c:v>
                </c:pt>
                <c:pt idx="12352">
                  <c:v>6.2232799999999999</c:v>
                </c:pt>
                <c:pt idx="12353">
                  <c:v>6.2235500000000004</c:v>
                </c:pt>
                <c:pt idx="12354">
                  <c:v>6.2238199999999999</c:v>
                </c:pt>
                <c:pt idx="12355">
                  <c:v>6.2240900000000003</c:v>
                </c:pt>
                <c:pt idx="12356">
                  <c:v>6.2243599999999999</c:v>
                </c:pt>
                <c:pt idx="12357">
                  <c:v>6.2246199999999998</c:v>
                </c:pt>
                <c:pt idx="12358">
                  <c:v>6.2248799999999997</c:v>
                </c:pt>
                <c:pt idx="12359">
                  <c:v>6.2251399999999997</c:v>
                </c:pt>
                <c:pt idx="12360">
                  <c:v>6.2253999999999996</c:v>
                </c:pt>
                <c:pt idx="12361">
                  <c:v>6.2256600000000004</c:v>
                </c:pt>
                <c:pt idx="12362">
                  <c:v>6.2259200000000003</c:v>
                </c:pt>
                <c:pt idx="12363">
                  <c:v>6.2261699999999998</c:v>
                </c:pt>
                <c:pt idx="12364">
                  <c:v>6.2264299999999997</c:v>
                </c:pt>
                <c:pt idx="12365">
                  <c:v>6.22668</c:v>
                </c:pt>
                <c:pt idx="12366">
                  <c:v>6.2269300000000003</c:v>
                </c:pt>
                <c:pt idx="12367">
                  <c:v>6.2271799999999997</c:v>
                </c:pt>
                <c:pt idx="12368">
                  <c:v>6.22743</c:v>
                </c:pt>
                <c:pt idx="12369">
                  <c:v>6.2276699999999998</c:v>
                </c:pt>
                <c:pt idx="12370">
                  <c:v>6.2279200000000001</c:v>
                </c:pt>
                <c:pt idx="12371">
                  <c:v>6.2281599999999999</c:v>
                </c:pt>
                <c:pt idx="12372">
                  <c:v>6.2283999999999997</c:v>
                </c:pt>
                <c:pt idx="12373">
                  <c:v>6.22865</c:v>
                </c:pt>
                <c:pt idx="12374">
                  <c:v>6.2288800000000002</c:v>
                </c:pt>
                <c:pt idx="12375">
                  <c:v>6.22912</c:v>
                </c:pt>
                <c:pt idx="12376">
                  <c:v>6.2293599999999998</c:v>
                </c:pt>
                <c:pt idx="12377">
                  <c:v>6.22959</c:v>
                </c:pt>
                <c:pt idx="12378">
                  <c:v>6.2298299999999998</c:v>
                </c:pt>
                <c:pt idx="12379">
                  <c:v>6.2300599999999999</c:v>
                </c:pt>
                <c:pt idx="12380">
                  <c:v>6.2302900000000001</c:v>
                </c:pt>
                <c:pt idx="12381">
                  <c:v>6.2305200000000003</c:v>
                </c:pt>
                <c:pt idx="12382">
                  <c:v>6.2307399999999999</c:v>
                </c:pt>
                <c:pt idx="12383">
                  <c:v>6.2309700000000001</c:v>
                </c:pt>
                <c:pt idx="12384">
                  <c:v>6.2311899999999998</c:v>
                </c:pt>
                <c:pt idx="12385">
                  <c:v>6.23142</c:v>
                </c:pt>
                <c:pt idx="12386">
                  <c:v>6.2316399999999996</c:v>
                </c:pt>
                <c:pt idx="12387">
                  <c:v>6.2318600000000002</c:v>
                </c:pt>
                <c:pt idx="12388">
                  <c:v>6.2320799999999998</c:v>
                </c:pt>
                <c:pt idx="12389">
                  <c:v>6.2322899999999999</c:v>
                </c:pt>
                <c:pt idx="12390">
                  <c:v>6.2325100000000004</c:v>
                </c:pt>
                <c:pt idx="12391">
                  <c:v>6.2327199999999996</c:v>
                </c:pt>
                <c:pt idx="12392">
                  <c:v>6.2329400000000001</c:v>
                </c:pt>
                <c:pt idx="12393">
                  <c:v>6.2331500000000002</c:v>
                </c:pt>
                <c:pt idx="12394">
                  <c:v>6.2333600000000002</c:v>
                </c:pt>
                <c:pt idx="12395">
                  <c:v>6.2335599999999998</c:v>
                </c:pt>
                <c:pt idx="12396">
                  <c:v>6.2337699999999998</c:v>
                </c:pt>
                <c:pt idx="12397">
                  <c:v>6.2339799999999999</c:v>
                </c:pt>
                <c:pt idx="12398">
                  <c:v>6.2341800000000003</c:v>
                </c:pt>
                <c:pt idx="12399">
                  <c:v>6.2343799999999998</c:v>
                </c:pt>
                <c:pt idx="12400">
                  <c:v>6.2345800000000002</c:v>
                </c:pt>
                <c:pt idx="12401">
                  <c:v>6.2347799999999998</c:v>
                </c:pt>
                <c:pt idx="12402">
                  <c:v>6.2349800000000002</c:v>
                </c:pt>
                <c:pt idx="12403">
                  <c:v>6.2351799999999997</c:v>
                </c:pt>
                <c:pt idx="12404">
                  <c:v>6.2353699999999996</c:v>
                </c:pt>
                <c:pt idx="12405">
                  <c:v>6.2355600000000004</c:v>
                </c:pt>
                <c:pt idx="12406">
                  <c:v>6.23576</c:v>
                </c:pt>
                <c:pt idx="12407">
                  <c:v>6.2359499999999999</c:v>
                </c:pt>
                <c:pt idx="12408">
                  <c:v>6.2361399999999998</c:v>
                </c:pt>
                <c:pt idx="12409">
                  <c:v>6.2363200000000001</c:v>
                </c:pt>
                <c:pt idx="12410">
                  <c:v>6.23651</c:v>
                </c:pt>
                <c:pt idx="12411">
                  <c:v>6.2366900000000003</c:v>
                </c:pt>
                <c:pt idx="12412">
                  <c:v>6.2368800000000002</c:v>
                </c:pt>
                <c:pt idx="12413">
                  <c:v>6.2370599999999996</c:v>
                </c:pt>
                <c:pt idx="12414">
                  <c:v>6.2372399999999999</c:v>
                </c:pt>
                <c:pt idx="12415">
                  <c:v>6.2374200000000002</c:v>
                </c:pt>
                <c:pt idx="12416">
                  <c:v>6.2375999999999996</c:v>
                </c:pt>
                <c:pt idx="12417">
                  <c:v>6.2377700000000003</c:v>
                </c:pt>
                <c:pt idx="12418">
                  <c:v>6.2379499999999997</c:v>
                </c:pt>
                <c:pt idx="12419">
                  <c:v>6.2381200000000003</c:v>
                </c:pt>
                <c:pt idx="12420">
                  <c:v>6.2382900000000001</c:v>
                </c:pt>
                <c:pt idx="12421">
                  <c:v>6.2384599999999999</c:v>
                </c:pt>
                <c:pt idx="12422">
                  <c:v>6.2386299999999997</c:v>
                </c:pt>
                <c:pt idx="12423">
                  <c:v>6.2387899999999998</c:v>
                </c:pt>
                <c:pt idx="12424">
                  <c:v>6.2389599999999996</c:v>
                </c:pt>
                <c:pt idx="12425">
                  <c:v>6.2391199999999998</c:v>
                </c:pt>
                <c:pt idx="12426">
                  <c:v>6.2392899999999996</c:v>
                </c:pt>
                <c:pt idx="12427">
                  <c:v>6.2394499999999997</c:v>
                </c:pt>
                <c:pt idx="12428">
                  <c:v>6.2396099999999999</c:v>
                </c:pt>
                <c:pt idx="12429">
                  <c:v>6.23977</c:v>
                </c:pt>
                <c:pt idx="12430">
                  <c:v>6.2399199999999997</c:v>
                </c:pt>
                <c:pt idx="12431">
                  <c:v>6.2400799999999998</c:v>
                </c:pt>
                <c:pt idx="12432">
                  <c:v>6.2402300000000004</c:v>
                </c:pt>
                <c:pt idx="12433">
                  <c:v>6.24038</c:v>
                </c:pt>
                <c:pt idx="12434">
                  <c:v>6.2405299999999997</c:v>
                </c:pt>
                <c:pt idx="12435">
                  <c:v>6.2406800000000002</c:v>
                </c:pt>
                <c:pt idx="12436">
                  <c:v>6.2408299999999999</c:v>
                </c:pt>
                <c:pt idx="12437">
                  <c:v>6.2409800000000004</c:v>
                </c:pt>
                <c:pt idx="12438">
                  <c:v>6.2411199999999996</c:v>
                </c:pt>
                <c:pt idx="12439">
                  <c:v>6.2412599999999996</c:v>
                </c:pt>
                <c:pt idx="12440">
                  <c:v>6.2414100000000001</c:v>
                </c:pt>
                <c:pt idx="12441">
                  <c:v>6.2415500000000002</c:v>
                </c:pt>
                <c:pt idx="12442">
                  <c:v>6.2416900000000002</c:v>
                </c:pt>
                <c:pt idx="12443">
                  <c:v>6.2418199999999997</c:v>
                </c:pt>
                <c:pt idx="12444">
                  <c:v>6.2419599999999997</c:v>
                </c:pt>
                <c:pt idx="12445">
                  <c:v>6.2420900000000001</c:v>
                </c:pt>
                <c:pt idx="12446">
                  <c:v>6.2422300000000002</c:v>
                </c:pt>
                <c:pt idx="12447">
                  <c:v>6.2423599999999997</c:v>
                </c:pt>
                <c:pt idx="12448">
                  <c:v>6.2424900000000001</c:v>
                </c:pt>
                <c:pt idx="12449">
                  <c:v>6.2426199999999996</c:v>
                </c:pt>
                <c:pt idx="12450">
                  <c:v>6.2427400000000004</c:v>
                </c:pt>
                <c:pt idx="12451">
                  <c:v>6.2428699999999999</c:v>
                </c:pt>
                <c:pt idx="12452">
                  <c:v>6.2429899999999998</c:v>
                </c:pt>
                <c:pt idx="12453">
                  <c:v>6.2431200000000002</c:v>
                </c:pt>
                <c:pt idx="12454">
                  <c:v>6.2432400000000001</c:v>
                </c:pt>
                <c:pt idx="12455">
                  <c:v>6.24336</c:v>
                </c:pt>
                <c:pt idx="12456">
                  <c:v>6.2434799999999999</c:v>
                </c:pt>
                <c:pt idx="12457">
                  <c:v>6.2435900000000002</c:v>
                </c:pt>
                <c:pt idx="12458">
                  <c:v>6.2437100000000001</c:v>
                </c:pt>
                <c:pt idx="12459">
                  <c:v>6.2438200000000004</c:v>
                </c:pt>
                <c:pt idx="12460">
                  <c:v>6.2439299999999998</c:v>
                </c:pt>
                <c:pt idx="12461">
                  <c:v>6.2440499999999997</c:v>
                </c:pt>
                <c:pt idx="12462">
                  <c:v>6.2441599999999999</c:v>
                </c:pt>
                <c:pt idx="12463">
                  <c:v>6.2442599999999997</c:v>
                </c:pt>
                <c:pt idx="12464">
                  <c:v>6.24437</c:v>
                </c:pt>
                <c:pt idx="12465">
                  <c:v>6.2444699999999997</c:v>
                </c:pt>
                <c:pt idx="12466">
                  <c:v>6.24458</c:v>
                </c:pt>
                <c:pt idx="12467">
                  <c:v>6.2446799999999998</c:v>
                </c:pt>
                <c:pt idx="12468">
                  <c:v>6.2447800000000004</c:v>
                </c:pt>
                <c:pt idx="12469">
                  <c:v>6.2448800000000002</c:v>
                </c:pt>
                <c:pt idx="12470">
                  <c:v>6.24498</c:v>
                </c:pt>
                <c:pt idx="12471">
                  <c:v>6.2450700000000001</c:v>
                </c:pt>
                <c:pt idx="12472">
                  <c:v>6.2451699999999999</c:v>
                </c:pt>
                <c:pt idx="12473">
                  <c:v>6.24526</c:v>
                </c:pt>
                <c:pt idx="12474">
                  <c:v>6.2453500000000002</c:v>
                </c:pt>
                <c:pt idx="12475">
                  <c:v>6.2454400000000003</c:v>
                </c:pt>
                <c:pt idx="12476">
                  <c:v>6.2455299999999996</c:v>
                </c:pt>
                <c:pt idx="12477">
                  <c:v>6.2456199999999997</c:v>
                </c:pt>
                <c:pt idx="12478">
                  <c:v>6.2457099999999999</c:v>
                </c:pt>
                <c:pt idx="12479">
                  <c:v>6.2457900000000004</c:v>
                </c:pt>
                <c:pt idx="12480">
                  <c:v>6.24587</c:v>
                </c:pt>
                <c:pt idx="12481">
                  <c:v>6.2459600000000002</c:v>
                </c:pt>
                <c:pt idx="12482">
                  <c:v>6.2460399999999998</c:v>
                </c:pt>
                <c:pt idx="12483">
                  <c:v>6.2461099999999998</c:v>
                </c:pt>
                <c:pt idx="12484">
                  <c:v>6.2461900000000004</c:v>
                </c:pt>
                <c:pt idx="12485">
                  <c:v>6.24627</c:v>
                </c:pt>
                <c:pt idx="12486">
                  <c:v>6.24634</c:v>
                </c:pt>
                <c:pt idx="12487">
                  <c:v>6.24641</c:v>
                </c:pt>
                <c:pt idx="12488">
                  <c:v>6.24648</c:v>
                </c:pt>
                <c:pt idx="12489">
                  <c:v>6.24655</c:v>
                </c:pt>
                <c:pt idx="12490">
                  <c:v>6.2466200000000001</c:v>
                </c:pt>
                <c:pt idx="12491">
                  <c:v>6.2466900000000001</c:v>
                </c:pt>
                <c:pt idx="12492">
                  <c:v>6.2467499999999996</c:v>
                </c:pt>
                <c:pt idx="12493">
                  <c:v>6.2468199999999996</c:v>
                </c:pt>
                <c:pt idx="12494">
                  <c:v>6.24688</c:v>
                </c:pt>
                <c:pt idx="12495">
                  <c:v>6.2469400000000004</c:v>
                </c:pt>
                <c:pt idx="12496">
                  <c:v>6.2469999999999999</c:v>
                </c:pt>
                <c:pt idx="12497">
                  <c:v>6.2470600000000003</c:v>
                </c:pt>
                <c:pt idx="12498">
                  <c:v>6.2471199999999998</c:v>
                </c:pt>
                <c:pt idx="12499">
                  <c:v>6.2471699999999997</c:v>
                </c:pt>
                <c:pt idx="12500">
                  <c:v>6.2472200000000004</c:v>
                </c:pt>
                <c:pt idx="12501">
                  <c:v>6.2472799999999999</c:v>
                </c:pt>
                <c:pt idx="12502">
                  <c:v>6.2473299999999998</c:v>
                </c:pt>
                <c:pt idx="12503">
                  <c:v>6.2473799999999997</c:v>
                </c:pt>
                <c:pt idx="12504">
                  <c:v>6.24742</c:v>
                </c:pt>
                <c:pt idx="12505">
                  <c:v>6.2474699999999999</c:v>
                </c:pt>
                <c:pt idx="12506">
                  <c:v>6.2475100000000001</c:v>
                </c:pt>
                <c:pt idx="12507">
                  <c:v>6.24756</c:v>
                </c:pt>
                <c:pt idx="12508">
                  <c:v>6.2476000000000003</c:v>
                </c:pt>
                <c:pt idx="12509">
                  <c:v>6.2476399999999996</c:v>
                </c:pt>
                <c:pt idx="12510">
                  <c:v>6.2476799999999999</c:v>
                </c:pt>
                <c:pt idx="12511">
                  <c:v>6.2477200000000002</c:v>
                </c:pt>
                <c:pt idx="12512">
                  <c:v>6.2477499999999999</c:v>
                </c:pt>
                <c:pt idx="12513">
                  <c:v>6.2477900000000002</c:v>
                </c:pt>
                <c:pt idx="12514">
                  <c:v>6.2478199999999999</c:v>
                </c:pt>
                <c:pt idx="12515">
                  <c:v>6.2478499999999997</c:v>
                </c:pt>
                <c:pt idx="12516">
                  <c:v>6.2478800000000003</c:v>
                </c:pt>
                <c:pt idx="12517">
                  <c:v>6.2479100000000001</c:v>
                </c:pt>
                <c:pt idx="12518">
                  <c:v>6.2479399999999998</c:v>
                </c:pt>
                <c:pt idx="12519">
                  <c:v>6.24796</c:v>
                </c:pt>
                <c:pt idx="12520">
                  <c:v>6.2479899999999997</c:v>
                </c:pt>
                <c:pt idx="12521">
                  <c:v>6.2480099999999998</c:v>
                </c:pt>
                <c:pt idx="12522">
                  <c:v>6.24803</c:v>
                </c:pt>
                <c:pt idx="12523">
                  <c:v>6.2480500000000001</c:v>
                </c:pt>
                <c:pt idx="12524">
                  <c:v>6.2480700000000002</c:v>
                </c:pt>
                <c:pt idx="12525">
                  <c:v>6.2480799999999999</c:v>
                </c:pt>
                <c:pt idx="12526">
                  <c:v>6.2481</c:v>
                </c:pt>
                <c:pt idx="12527">
                  <c:v>6.2481099999999996</c:v>
                </c:pt>
                <c:pt idx="12528">
                  <c:v>6.2481200000000001</c:v>
                </c:pt>
                <c:pt idx="12529">
                  <c:v>6.2481400000000002</c:v>
                </c:pt>
                <c:pt idx="12530">
                  <c:v>6.2481400000000002</c:v>
                </c:pt>
                <c:pt idx="12531">
                  <c:v>6.2481499999999999</c:v>
                </c:pt>
                <c:pt idx="12532">
                  <c:v>6.2481600000000004</c:v>
                </c:pt>
                <c:pt idx="12533">
                  <c:v>6.2481600000000004</c:v>
                </c:pt>
                <c:pt idx="12534">
                  <c:v>6.24817</c:v>
                </c:pt>
                <c:pt idx="12535">
                  <c:v>6.24817</c:v>
                </c:pt>
                <c:pt idx="12536">
                  <c:v>6.24817</c:v>
                </c:pt>
                <c:pt idx="12537">
                  <c:v>6.24817</c:v>
                </c:pt>
                <c:pt idx="12538">
                  <c:v>6.24817</c:v>
                </c:pt>
                <c:pt idx="12539">
                  <c:v>6.2481600000000004</c:v>
                </c:pt>
                <c:pt idx="12540">
                  <c:v>6.2481600000000004</c:v>
                </c:pt>
                <c:pt idx="12541">
                  <c:v>6.2481499999999999</c:v>
                </c:pt>
                <c:pt idx="12542">
                  <c:v>6.2481400000000002</c:v>
                </c:pt>
                <c:pt idx="12543">
                  <c:v>6.2481299999999997</c:v>
                </c:pt>
                <c:pt idx="12544">
                  <c:v>6.2481200000000001</c:v>
                </c:pt>
                <c:pt idx="12545">
                  <c:v>6.2481099999999996</c:v>
                </c:pt>
                <c:pt idx="12546">
                  <c:v>6.2480900000000004</c:v>
                </c:pt>
                <c:pt idx="12547">
                  <c:v>6.2480799999999999</c:v>
                </c:pt>
                <c:pt idx="12548">
                  <c:v>6.2480599999999997</c:v>
                </c:pt>
                <c:pt idx="12549">
                  <c:v>6.2480399999999996</c:v>
                </c:pt>
                <c:pt idx="12550">
                  <c:v>6.2480200000000004</c:v>
                </c:pt>
                <c:pt idx="12551">
                  <c:v>6.2480000000000002</c:v>
                </c:pt>
                <c:pt idx="12552">
                  <c:v>6.2479800000000001</c:v>
                </c:pt>
                <c:pt idx="12553">
                  <c:v>6.2479500000000003</c:v>
                </c:pt>
                <c:pt idx="12554">
                  <c:v>6.2479300000000002</c:v>
                </c:pt>
                <c:pt idx="12555">
                  <c:v>6.2478999999999996</c:v>
                </c:pt>
                <c:pt idx="12556">
                  <c:v>6.2478699999999998</c:v>
                </c:pt>
                <c:pt idx="12557">
                  <c:v>6.2478400000000001</c:v>
                </c:pt>
                <c:pt idx="12558">
                  <c:v>6.2478100000000003</c:v>
                </c:pt>
                <c:pt idx="12559">
                  <c:v>6.2477799999999997</c:v>
                </c:pt>
                <c:pt idx="12560">
                  <c:v>6.2477400000000003</c:v>
                </c:pt>
                <c:pt idx="12561">
                  <c:v>6.2477</c:v>
                </c:pt>
                <c:pt idx="12562">
                  <c:v>6.2476700000000003</c:v>
                </c:pt>
                <c:pt idx="12563">
                  <c:v>6.24763</c:v>
                </c:pt>
                <c:pt idx="12564">
                  <c:v>6.2475899999999998</c:v>
                </c:pt>
                <c:pt idx="12565">
                  <c:v>6.2475399999999999</c:v>
                </c:pt>
                <c:pt idx="12566">
                  <c:v>6.2474999999999996</c:v>
                </c:pt>
                <c:pt idx="12567">
                  <c:v>6.2474600000000002</c:v>
                </c:pt>
                <c:pt idx="12568">
                  <c:v>6.2474100000000004</c:v>
                </c:pt>
                <c:pt idx="12569">
                  <c:v>6.2473599999999996</c:v>
                </c:pt>
                <c:pt idx="12570">
                  <c:v>6.2473099999999997</c:v>
                </c:pt>
                <c:pt idx="12571">
                  <c:v>6.2472599999999998</c:v>
                </c:pt>
                <c:pt idx="12572">
                  <c:v>6.2472099999999999</c:v>
                </c:pt>
                <c:pt idx="12573">
                  <c:v>6.2471500000000004</c:v>
                </c:pt>
                <c:pt idx="12574">
                  <c:v>6.2470999999999997</c:v>
                </c:pt>
                <c:pt idx="12575">
                  <c:v>6.2470400000000001</c:v>
                </c:pt>
                <c:pt idx="12576">
                  <c:v>6.2469799999999998</c:v>
                </c:pt>
                <c:pt idx="12577">
                  <c:v>6.2469200000000003</c:v>
                </c:pt>
                <c:pt idx="12578">
                  <c:v>6.2468599999999999</c:v>
                </c:pt>
                <c:pt idx="12579">
                  <c:v>6.2468000000000004</c:v>
                </c:pt>
                <c:pt idx="12580">
                  <c:v>6.24674</c:v>
                </c:pt>
                <c:pt idx="12581">
                  <c:v>6.2466699999999999</c:v>
                </c:pt>
                <c:pt idx="12582">
                  <c:v>6.2465999999999999</c:v>
                </c:pt>
                <c:pt idx="12583">
                  <c:v>6.2465299999999999</c:v>
                </c:pt>
                <c:pt idx="12584">
                  <c:v>6.2464599999999999</c:v>
                </c:pt>
                <c:pt idx="12585">
                  <c:v>6.2463899999999999</c:v>
                </c:pt>
                <c:pt idx="12586">
                  <c:v>6.2463199999999999</c:v>
                </c:pt>
                <c:pt idx="12587">
                  <c:v>6.2462400000000002</c:v>
                </c:pt>
                <c:pt idx="12588">
                  <c:v>6.2461700000000002</c:v>
                </c:pt>
                <c:pt idx="12589">
                  <c:v>6.2460899999999997</c:v>
                </c:pt>
                <c:pt idx="12590">
                  <c:v>6.2460100000000001</c:v>
                </c:pt>
                <c:pt idx="12591">
                  <c:v>6.2459300000000004</c:v>
                </c:pt>
                <c:pt idx="12592">
                  <c:v>6.2458499999999999</c:v>
                </c:pt>
                <c:pt idx="12593">
                  <c:v>6.2457700000000003</c:v>
                </c:pt>
                <c:pt idx="12594">
                  <c:v>6.2456800000000001</c:v>
                </c:pt>
                <c:pt idx="12595">
                  <c:v>6.2455999999999996</c:v>
                </c:pt>
                <c:pt idx="12596">
                  <c:v>6.2455100000000003</c:v>
                </c:pt>
                <c:pt idx="12597">
                  <c:v>6.2454200000000002</c:v>
                </c:pt>
                <c:pt idx="12598">
                  <c:v>6.24533</c:v>
                </c:pt>
                <c:pt idx="12599">
                  <c:v>6.2452399999999999</c:v>
                </c:pt>
                <c:pt idx="12600">
                  <c:v>6.2451400000000001</c:v>
                </c:pt>
                <c:pt idx="12601">
                  <c:v>6.24505</c:v>
                </c:pt>
                <c:pt idx="12602">
                  <c:v>6.2449500000000002</c:v>
                </c:pt>
                <c:pt idx="12603">
                  <c:v>6.2448499999999996</c:v>
                </c:pt>
                <c:pt idx="12604">
                  <c:v>6.2447499999999998</c:v>
                </c:pt>
                <c:pt idx="12605">
                  <c:v>6.24465</c:v>
                </c:pt>
                <c:pt idx="12606">
                  <c:v>6.2445500000000003</c:v>
                </c:pt>
                <c:pt idx="12607">
                  <c:v>6.2444499999999996</c:v>
                </c:pt>
                <c:pt idx="12608">
                  <c:v>6.2443400000000002</c:v>
                </c:pt>
                <c:pt idx="12609">
                  <c:v>6.2442299999999999</c:v>
                </c:pt>
                <c:pt idx="12610">
                  <c:v>6.2441300000000002</c:v>
                </c:pt>
                <c:pt idx="12611">
                  <c:v>6.2440199999999999</c:v>
                </c:pt>
                <c:pt idx="12612">
                  <c:v>6.2439</c:v>
                </c:pt>
                <c:pt idx="12613">
                  <c:v>6.2437899999999997</c:v>
                </c:pt>
                <c:pt idx="12614">
                  <c:v>6.2436800000000003</c:v>
                </c:pt>
                <c:pt idx="12615">
                  <c:v>6.2435600000000004</c:v>
                </c:pt>
                <c:pt idx="12616">
                  <c:v>6.2434399999999997</c:v>
                </c:pt>
                <c:pt idx="12617">
                  <c:v>6.2433300000000003</c:v>
                </c:pt>
                <c:pt idx="12618">
                  <c:v>6.2432100000000004</c:v>
                </c:pt>
                <c:pt idx="12619">
                  <c:v>6.24308</c:v>
                </c:pt>
                <c:pt idx="12620">
                  <c:v>6.2429600000000001</c:v>
                </c:pt>
                <c:pt idx="12621">
                  <c:v>6.2428400000000002</c:v>
                </c:pt>
                <c:pt idx="12622">
                  <c:v>6.2427099999999998</c:v>
                </c:pt>
                <c:pt idx="12623">
                  <c:v>6.2425800000000002</c:v>
                </c:pt>
                <c:pt idx="12624">
                  <c:v>6.2424499999999998</c:v>
                </c:pt>
                <c:pt idx="12625">
                  <c:v>6.2423200000000003</c:v>
                </c:pt>
                <c:pt idx="12626">
                  <c:v>6.2421899999999999</c:v>
                </c:pt>
                <c:pt idx="12627">
                  <c:v>6.2420600000000004</c:v>
                </c:pt>
                <c:pt idx="12628">
                  <c:v>6.2419200000000004</c:v>
                </c:pt>
                <c:pt idx="12629">
                  <c:v>6.2417899999999999</c:v>
                </c:pt>
                <c:pt idx="12630">
                  <c:v>6.2416499999999999</c:v>
                </c:pt>
                <c:pt idx="12631">
                  <c:v>6.2415099999999999</c:v>
                </c:pt>
                <c:pt idx="12632">
                  <c:v>6.2413699999999999</c:v>
                </c:pt>
                <c:pt idx="12633">
                  <c:v>6.2412299999999998</c:v>
                </c:pt>
                <c:pt idx="12634">
                  <c:v>6.2410800000000002</c:v>
                </c:pt>
                <c:pt idx="12635">
                  <c:v>6.2409400000000002</c:v>
                </c:pt>
                <c:pt idx="12636">
                  <c:v>6.2407899999999996</c:v>
                </c:pt>
                <c:pt idx="12637">
                  <c:v>6.2406499999999996</c:v>
                </c:pt>
                <c:pt idx="12638">
                  <c:v>6.2404999999999999</c:v>
                </c:pt>
                <c:pt idx="12639">
                  <c:v>6.2403399999999998</c:v>
                </c:pt>
                <c:pt idx="12640">
                  <c:v>6.2401900000000001</c:v>
                </c:pt>
                <c:pt idx="12641">
                  <c:v>6.2400399999999996</c:v>
                </c:pt>
                <c:pt idx="12642">
                  <c:v>6.2398800000000003</c:v>
                </c:pt>
                <c:pt idx="12643">
                  <c:v>6.2397299999999998</c:v>
                </c:pt>
                <c:pt idx="12644">
                  <c:v>6.2395699999999996</c:v>
                </c:pt>
                <c:pt idx="12645">
                  <c:v>6.2394100000000003</c:v>
                </c:pt>
                <c:pt idx="12646">
                  <c:v>6.2392500000000002</c:v>
                </c:pt>
                <c:pt idx="12647">
                  <c:v>6.2390800000000004</c:v>
                </c:pt>
                <c:pt idx="12648">
                  <c:v>6.2389200000000002</c:v>
                </c:pt>
                <c:pt idx="12649">
                  <c:v>6.2387600000000001</c:v>
                </c:pt>
                <c:pt idx="12650">
                  <c:v>6.2385900000000003</c:v>
                </c:pt>
                <c:pt idx="12651">
                  <c:v>6.2384199999999996</c:v>
                </c:pt>
                <c:pt idx="12652">
                  <c:v>6.2382499999999999</c:v>
                </c:pt>
                <c:pt idx="12653">
                  <c:v>6.2380800000000001</c:v>
                </c:pt>
                <c:pt idx="12654">
                  <c:v>6.2379100000000003</c:v>
                </c:pt>
                <c:pt idx="12655">
                  <c:v>6.23773</c:v>
                </c:pt>
                <c:pt idx="12656">
                  <c:v>6.2375600000000002</c:v>
                </c:pt>
                <c:pt idx="12657">
                  <c:v>6.2373799999999999</c:v>
                </c:pt>
                <c:pt idx="12658">
                  <c:v>6.2371999999999996</c:v>
                </c:pt>
                <c:pt idx="12659">
                  <c:v>6.2370200000000002</c:v>
                </c:pt>
                <c:pt idx="12660">
                  <c:v>6.2368399999999999</c:v>
                </c:pt>
                <c:pt idx="12661">
                  <c:v>6.23665</c:v>
                </c:pt>
                <c:pt idx="12662">
                  <c:v>6.2364699999999997</c:v>
                </c:pt>
                <c:pt idx="12663">
                  <c:v>6.2362799999999998</c:v>
                </c:pt>
                <c:pt idx="12664">
                  <c:v>6.2361000000000004</c:v>
                </c:pt>
                <c:pt idx="12665">
                  <c:v>6.2359099999999996</c:v>
                </c:pt>
                <c:pt idx="12666">
                  <c:v>6.2357199999999997</c:v>
                </c:pt>
                <c:pt idx="12667">
                  <c:v>6.2355200000000002</c:v>
                </c:pt>
                <c:pt idx="12668">
                  <c:v>6.2353300000000003</c:v>
                </c:pt>
                <c:pt idx="12669">
                  <c:v>6.2351400000000003</c:v>
                </c:pt>
                <c:pt idx="12670">
                  <c:v>6.2349399999999999</c:v>
                </c:pt>
                <c:pt idx="12671">
                  <c:v>6.2347400000000004</c:v>
                </c:pt>
                <c:pt idx="12672">
                  <c:v>6.23454</c:v>
                </c:pt>
                <c:pt idx="12673">
                  <c:v>6.2343400000000004</c:v>
                </c:pt>
                <c:pt idx="12674">
                  <c:v>6.23414</c:v>
                </c:pt>
                <c:pt idx="12675">
                  <c:v>6.2339399999999996</c:v>
                </c:pt>
                <c:pt idx="12676">
                  <c:v>6.2337300000000004</c:v>
                </c:pt>
                <c:pt idx="12677">
                  <c:v>6.2335200000000004</c:v>
                </c:pt>
                <c:pt idx="12678">
                  <c:v>6.23332</c:v>
                </c:pt>
                <c:pt idx="12679">
                  <c:v>6.2331099999999999</c:v>
                </c:pt>
                <c:pt idx="12680">
                  <c:v>6.2328999999999999</c:v>
                </c:pt>
                <c:pt idx="12681">
                  <c:v>6.2326800000000002</c:v>
                </c:pt>
                <c:pt idx="12682">
                  <c:v>6.2324700000000002</c:v>
                </c:pt>
                <c:pt idx="12683">
                  <c:v>6.2322499999999996</c:v>
                </c:pt>
                <c:pt idx="12684">
                  <c:v>6.2320399999999996</c:v>
                </c:pt>
                <c:pt idx="12685">
                  <c:v>6.2318199999999999</c:v>
                </c:pt>
                <c:pt idx="12686">
                  <c:v>6.2316000000000003</c:v>
                </c:pt>
                <c:pt idx="12687">
                  <c:v>6.2313799999999997</c:v>
                </c:pt>
                <c:pt idx="12688">
                  <c:v>6.2311500000000004</c:v>
                </c:pt>
                <c:pt idx="12689">
                  <c:v>6.2309299999999999</c:v>
                </c:pt>
                <c:pt idx="12690">
                  <c:v>6.2307100000000002</c:v>
                </c:pt>
                <c:pt idx="12691">
                  <c:v>6.23048</c:v>
                </c:pt>
                <c:pt idx="12692">
                  <c:v>6.2302499999999998</c:v>
                </c:pt>
                <c:pt idx="12693">
                  <c:v>6.2300199999999997</c:v>
                </c:pt>
                <c:pt idx="12694">
                  <c:v>6.2297900000000004</c:v>
                </c:pt>
                <c:pt idx="12695">
                  <c:v>6.2295600000000002</c:v>
                </c:pt>
                <c:pt idx="12696">
                  <c:v>6.2293200000000004</c:v>
                </c:pt>
                <c:pt idx="12697">
                  <c:v>6.2290799999999997</c:v>
                </c:pt>
                <c:pt idx="12698">
                  <c:v>6.2288500000000004</c:v>
                </c:pt>
                <c:pt idx="12699">
                  <c:v>6.2286099999999998</c:v>
                </c:pt>
                <c:pt idx="12700">
                  <c:v>6.22837</c:v>
                </c:pt>
                <c:pt idx="12701">
                  <c:v>6.2281300000000002</c:v>
                </c:pt>
                <c:pt idx="12702">
                  <c:v>6.2278799999999999</c:v>
                </c:pt>
                <c:pt idx="12703">
                  <c:v>6.2276400000000001</c:v>
                </c:pt>
                <c:pt idx="12704">
                  <c:v>6.2273899999999998</c:v>
                </c:pt>
                <c:pt idx="12705">
                  <c:v>6.22715</c:v>
                </c:pt>
                <c:pt idx="12706">
                  <c:v>6.2268999999999997</c:v>
                </c:pt>
                <c:pt idx="12707">
                  <c:v>6.2266500000000002</c:v>
                </c:pt>
                <c:pt idx="12708">
                  <c:v>6.2263900000000003</c:v>
                </c:pt>
                <c:pt idx="12709">
                  <c:v>6.22614</c:v>
                </c:pt>
                <c:pt idx="12710">
                  <c:v>6.2258899999999997</c:v>
                </c:pt>
                <c:pt idx="12711">
                  <c:v>6.2256299999999998</c:v>
                </c:pt>
                <c:pt idx="12712">
                  <c:v>6.2253699999999998</c:v>
                </c:pt>
                <c:pt idx="12713">
                  <c:v>6.2251099999999999</c:v>
                </c:pt>
                <c:pt idx="12714">
                  <c:v>6.22485</c:v>
                </c:pt>
                <c:pt idx="12715">
                  <c:v>6.2245900000000001</c:v>
                </c:pt>
                <c:pt idx="12716">
                  <c:v>6.2243300000000001</c:v>
                </c:pt>
                <c:pt idx="12717">
                  <c:v>6.2240599999999997</c:v>
                </c:pt>
                <c:pt idx="12718">
                  <c:v>6.2237900000000002</c:v>
                </c:pt>
                <c:pt idx="12719">
                  <c:v>6.2235300000000002</c:v>
                </c:pt>
                <c:pt idx="12720">
                  <c:v>6.2232599999999998</c:v>
                </c:pt>
                <c:pt idx="12721">
                  <c:v>6.2229900000000002</c:v>
                </c:pt>
                <c:pt idx="12722">
                  <c:v>6.2227100000000002</c:v>
                </c:pt>
                <c:pt idx="12723">
                  <c:v>6.2224399999999997</c:v>
                </c:pt>
                <c:pt idx="12724">
                  <c:v>6.2221599999999997</c:v>
                </c:pt>
                <c:pt idx="12725">
                  <c:v>6.2218900000000001</c:v>
                </c:pt>
                <c:pt idx="12726">
                  <c:v>6.2216100000000001</c:v>
                </c:pt>
                <c:pt idx="12727">
                  <c:v>6.22133</c:v>
                </c:pt>
                <c:pt idx="12728">
                  <c:v>6.22105</c:v>
                </c:pt>
                <c:pt idx="12729">
                  <c:v>6.2207699999999999</c:v>
                </c:pt>
                <c:pt idx="12730">
                  <c:v>6.2204800000000002</c:v>
                </c:pt>
                <c:pt idx="12731">
                  <c:v>6.2202000000000002</c:v>
                </c:pt>
                <c:pt idx="12732">
                  <c:v>6.2199099999999996</c:v>
                </c:pt>
                <c:pt idx="12733">
                  <c:v>6.2196199999999999</c:v>
                </c:pt>
                <c:pt idx="12734">
                  <c:v>6.2193300000000002</c:v>
                </c:pt>
                <c:pt idx="12735">
                  <c:v>6.2190399999999997</c:v>
                </c:pt>
                <c:pt idx="12736">
                  <c:v>6.21875</c:v>
                </c:pt>
                <c:pt idx="12737">
                  <c:v>6.2184499999999998</c:v>
                </c:pt>
                <c:pt idx="12738">
                  <c:v>6.2181600000000001</c:v>
                </c:pt>
                <c:pt idx="12739">
                  <c:v>6.2178599999999999</c:v>
                </c:pt>
                <c:pt idx="12740">
                  <c:v>6.2175599999999998</c:v>
                </c:pt>
                <c:pt idx="12741">
                  <c:v>6.2172599999999996</c:v>
                </c:pt>
                <c:pt idx="12742">
                  <c:v>6.2169600000000003</c:v>
                </c:pt>
                <c:pt idx="12743">
                  <c:v>6.2166600000000001</c:v>
                </c:pt>
                <c:pt idx="12744">
                  <c:v>6.2163500000000003</c:v>
                </c:pt>
                <c:pt idx="12745">
                  <c:v>6.2160500000000001</c:v>
                </c:pt>
                <c:pt idx="12746">
                  <c:v>6.2157400000000003</c:v>
                </c:pt>
                <c:pt idx="12747">
                  <c:v>6.2154299999999996</c:v>
                </c:pt>
                <c:pt idx="12748">
                  <c:v>6.2151199999999998</c:v>
                </c:pt>
                <c:pt idx="12749">
                  <c:v>6.2148099999999999</c:v>
                </c:pt>
                <c:pt idx="12750">
                  <c:v>6.2145000000000001</c:v>
                </c:pt>
                <c:pt idx="12751">
                  <c:v>6.2141799999999998</c:v>
                </c:pt>
                <c:pt idx="12752">
                  <c:v>6.21387</c:v>
                </c:pt>
                <c:pt idx="12753">
                  <c:v>6.2135499999999997</c:v>
                </c:pt>
                <c:pt idx="12754">
                  <c:v>6.2132300000000003</c:v>
                </c:pt>
                <c:pt idx="12755">
                  <c:v>6.2129099999999999</c:v>
                </c:pt>
                <c:pt idx="12756">
                  <c:v>6.2125899999999996</c:v>
                </c:pt>
                <c:pt idx="12757">
                  <c:v>6.2122599999999997</c:v>
                </c:pt>
                <c:pt idx="12758">
                  <c:v>6.2119400000000002</c:v>
                </c:pt>
                <c:pt idx="12759">
                  <c:v>6.2116100000000003</c:v>
                </c:pt>
                <c:pt idx="12760">
                  <c:v>6.2112800000000004</c:v>
                </c:pt>
                <c:pt idx="12761">
                  <c:v>6.21096</c:v>
                </c:pt>
                <c:pt idx="12762">
                  <c:v>6.2106199999999996</c:v>
                </c:pt>
                <c:pt idx="12763">
                  <c:v>6.2102899999999996</c:v>
                </c:pt>
                <c:pt idx="12764">
                  <c:v>6.2099599999999997</c:v>
                </c:pt>
                <c:pt idx="12765">
                  <c:v>6.2096200000000001</c:v>
                </c:pt>
                <c:pt idx="12766">
                  <c:v>6.2092900000000002</c:v>
                </c:pt>
                <c:pt idx="12767">
                  <c:v>6.2089499999999997</c:v>
                </c:pt>
                <c:pt idx="12768">
                  <c:v>6.2086100000000002</c:v>
                </c:pt>
                <c:pt idx="12769">
                  <c:v>6.2082699999999997</c:v>
                </c:pt>
                <c:pt idx="12770">
                  <c:v>6.2079300000000002</c:v>
                </c:pt>
                <c:pt idx="12771">
                  <c:v>6.2075800000000001</c:v>
                </c:pt>
                <c:pt idx="12772">
                  <c:v>6.2072399999999996</c:v>
                </c:pt>
                <c:pt idx="12773">
                  <c:v>6.2068899999999996</c:v>
                </c:pt>
                <c:pt idx="12774">
                  <c:v>6.2065400000000004</c:v>
                </c:pt>
                <c:pt idx="12775">
                  <c:v>6.2061900000000003</c:v>
                </c:pt>
                <c:pt idx="12776">
                  <c:v>6.2058400000000002</c:v>
                </c:pt>
                <c:pt idx="12777">
                  <c:v>6.2054900000000002</c:v>
                </c:pt>
                <c:pt idx="12778">
                  <c:v>6.2051400000000001</c:v>
                </c:pt>
                <c:pt idx="12779">
                  <c:v>6.2047800000000004</c:v>
                </c:pt>
                <c:pt idx="12780">
                  <c:v>6.2044300000000003</c:v>
                </c:pt>
                <c:pt idx="12781">
                  <c:v>6.2040699999999998</c:v>
                </c:pt>
                <c:pt idx="12782">
                  <c:v>6.2037100000000001</c:v>
                </c:pt>
                <c:pt idx="12783">
                  <c:v>6.2033500000000004</c:v>
                </c:pt>
                <c:pt idx="12784">
                  <c:v>6.2029800000000002</c:v>
                </c:pt>
                <c:pt idx="12785">
                  <c:v>6.2026199999999996</c:v>
                </c:pt>
                <c:pt idx="12786">
                  <c:v>6.2022500000000003</c:v>
                </c:pt>
                <c:pt idx="12787">
                  <c:v>6.2018899999999997</c:v>
                </c:pt>
                <c:pt idx="12788">
                  <c:v>6.2015200000000004</c:v>
                </c:pt>
                <c:pt idx="12789">
                  <c:v>6.2011500000000002</c:v>
                </c:pt>
                <c:pt idx="12790">
                  <c:v>6.20078</c:v>
                </c:pt>
                <c:pt idx="12791">
                  <c:v>6.2004099999999998</c:v>
                </c:pt>
                <c:pt idx="12792">
                  <c:v>6.2000299999999999</c:v>
                </c:pt>
                <c:pt idx="12793">
                  <c:v>6.1996599999999997</c:v>
                </c:pt>
                <c:pt idx="12794">
                  <c:v>6.1992799999999999</c:v>
                </c:pt>
                <c:pt idx="12795">
                  <c:v>6.1989000000000001</c:v>
                </c:pt>
                <c:pt idx="12796">
                  <c:v>6.1985200000000003</c:v>
                </c:pt>
                <c:pt idx="12797">
                  <c:v>6.1981400000000004</c:v>
                </c:pt>
                <c:pt idx="12798">
                  <c:v>6.1977599999999997</c:v>
                </c:pt>
                <c:pt idx="12799">
                  <c:v>6.1973700000000003</c:v>
                </c:pt>
                <c:pt idx="12800">
                  <c:v>6.1969900000000004</c:v>
                </c:pt>
                <c:pt idx="12801">
                  <c:v>6.1966000000000001</c:v>
                </c:pt>
                <c:pt idx="12802">
                  <c:v>6.1962099999999998</c:v>
                </c:pt>
                <c:pt idx="12803">
                  <c:v>6.1958200000000003</c:v>
                </c:pt>
                <c:pt idx="12804">
                  <c:v>6.19543</c:v>
                </c:pt>
                <c:pt idx="12805">
                  <c:v>6.19503</c:v>
                </c:pt>
                <c:pt idx="12806">
                  <c:v>6.1946399999999997</c:v>
                </c:pt>
                <c:pt idx="12807">
                  <c:v>6.1942399999999997</c:v>
                </c:pt>
                <c:pt idx="12808">
                  <c:v>6.1938500000000003</c:v>
                </c:pt>
                <c:pt idx="12809">
                  <c:v>6.1934500000000003</c:v>
                </c:pt>
                <c:pt idx="12810">
                  <c:v>6.1930500000000004</c:v>
                </c:pt>
                <c:pt idx="12811">
                  <c:v>6.1926500000000004</c:v>
                </c:pt>
                <c:pt idx="12812">
                  <c:v>6.19224</c:v>
                </c:pt>
                <c:pt idx="12813">
                  <c:v>6.19184</c:v>
                </c:pt>
                <c:pt idx="12814">
                  <c:v>6.1914300000000004</c:v>
                </c:pt>
                <c:pt idx="12815">
                  <c:v>6.1910299999999996</c:v>
                </c:pt>
                <c:pt idx="12816">
                  <c:v>6.19062</c:v>
                </c:pt>
                <c:pt idx="12817">
                  <c:v>6.1902100000000004</c:v>
                </c:pt>
                <c:pt idx="12818">
                  <c:v>6.1897900000000003</c:v>
                </c:pt>
                <c:pt idx="12819">
                  <c:v>6.1893799999999999</c:v>
                </c:pt>
                <c:pt idx="12820">
                  <c:v>6.1889700000000003</c:v>
                </c:pt>
                <c:pt idx="12821">
                  <c:v>6.1885500000000002</c:v>
                </c:pt>
                <c:pt idx="12822">
                  <c:v>6.1881300000000001</c:v>
                </c:pt>
                <c:pt idx="12823">
                  <c:v>6.18771</c:v>
                </c:pt>
                <c:pt idx="12824">
                  <c:v>6.18729</c:v>
                </c:pt>
                <c:pt idx="12825">
                  <c:v>6.1868699999999999</c:v>
                </c:pt>
                <c:pt idx="12826">
                  <c:v>6.1864499999999998</c:v>
                </c:pt>
                <c:pt idx="12827">
                  <c:v>6.1860200000000001</c:v>
                </c:pt>
                <c:pt idx="12828">
                  <c:v>6.1856</c:v>
                </c:pt>
                <c:pt idx="12829">
                  <c:v>6.1851700000000003</c:v>
                </c:pt>
                <c:pt idx="12830">
                  <c:v>6.1847399999999997</c:v>
                </c:pt>
                <c:pt idx="12831">
                  <c:v>6.18431</c:v>
                </c:pt>
                <c:pt idx="12832">
                  <c:v>6.1838800000000003</c:v>
                </c:pt>
                <c:pt idx="12833">
                  <c:v>6.18344</c:v>
                </c:pt>
                <c:pt idx="12834">
                  <c:v>6.1830100000000003</c:v>
                </c:pt>
                <c:pt idx="12835">
                  <c:v>6.1825700000000001</c:v>
                </c:pt>
                <c:pt idx="12836">
                  <c:v>6.1821299999999999</c:v>
                </c:pt>
                <c:pt idx="12837">
                  <c:v>6.1816899999999997</c:v>
                </c:pt>
                <c:pt idx="12838">
                  <c:v>6.1812500000000004</c:v>
                </c:pt>
                <c:pt idx="12839">
                  <c:v>6.1808100000000001</c:v>
                </c:pt>
                <c:pt idx="12840">
                  <c:v>6.1803699999999999</c:v>
                </c:pt>
                <c:pt idx="12841">
                  <c:v>6.1799200000000001</c:v>
                </c:pt>
                <c:pt idx="12842">
                  <c:v>6.1794799999999999</c:v>
                </c:pt>
                <c:pt idx="12843">
                  <c:v>6.17903</c:v>
                </c:pt>
                <c:pt idx="12844">
                  <c:v>6.1785800000000002</c:v>
                </c:pt>
                <c:pt idx="12845">
                  <c:v>6.1781300000000003</c:v>
                </c:pt>
                <c:pt idx="12846">
                  <c:v>6.1776799999999996</c:v>
                </c:pt>
                <c:pt idx="12847">
                  <c:v>6.1772200000000002</c:v>
                </c:pt>
                <c:pt idx="12848">
                  <c:v>6.1767700000000003</c:v>
                </c:pt>
                <c:pt idx="12849">
                  <c:v>6.17631</c:v>
                </c:pt>
                <c:pt idx="12850">
                  <c:v>6.1758499999999996</c:v>
                </c:pt>
                <c:pt idx="12851">
                  <c:v>6.1753900000000002</c:v>
                </c:pt>
                <c:pt idx="12852">
                  <c:v>6.1749299999999998</c:v>
                </c:pt>
                <c:pt idx="12853">
                  <c:v>6.1744700000000003</c:v>
                </c:pt>
                <c:pt idx="12854">
                  <c:v>6.17401</c:v>
                </c:pt>
                <c:pt idx="12855">
                  <c:v>6.17354</c:v>
                </c:pt>
                <c:pt idx="12856">
                  <c:v>6.1730700000000001</c:v>
                </c:pt>
                <c:pt idx="12857">
                  <c:v>6.1726099999999997</c:v>
                </c:pt>
                <c:pt idx="12858">
                  <c:v>6.1721399999999997</c:v>
                </c:pt>
                <c:pt idx="12859">
                  <c:v>6.1716600000000001</c:v>
                </c:pt>
                <c:pt idx="12860">
                  <c:v>6.1711900000000002</c:v>
                </c:pt>
                <c:pt idx="12861">
                  <c:v>6.1707200000000002</c:v>
                </c:pt>
                <c:pt idx="12862">
                  <c:v>6.1702399999999997</c:v>
                </c:pt>
                <c:pt idx="12863">
                  <c:v>6.1697699999999998</c:v>
                </c:pt>
                <c:pt idx="12864">
                  <c:v>6.1692900000000002</c:v>
                </c:pt>
                <c:pt idx="12865">
                  <c:v>6.1688099999999997</c:v>
                </c:pt>
                <c:pt idx="12866">
                  <c:v>6.1683300000000001</c:v>
                </c:pt>
                <c:pt idx="12867">
                  <c:v>6.16784</c:v>
                </c:pt>
                <c:pt idx="12868">
                  <c:v>6.1673600000000004</c:v>
                </c:pt>
                <c:pt idx="12869">
                  <c:v>6.1668799999999999</c:v>
                </c:pt>
                <c:pt idx="12870">
                  <c:v>6.1663899999999998</c:v>
                </c:pt>
                <c:pt idx="12871">
                  <c:v>6.1658999999999997</c:v>
                </c:pt>
                <c:pt idx="12872">
                  <c:v>6.1654099999999996</c:v>
                </c:pt>
                <c:pt idx="12873">
                  <c:v>6.1649200000000004</c:v>
                </c:pt>
                <c:pt idx="12874">
                  <c:v>6.1644300000000003</c:v>
                </c:pt>
                <c:pt idx="12875">
                  <c:v>6.1639299999999997</c:v>
                </c:pt>
                <c:pt idx="12876">
                  <c:v>6.1634399999999996</c:v>
                </c:pt>
                <c:pt idx="12877">
                  <c:v>6.1629399999999999</c:v>
                </c:pt>
                <c:pt idx="12878">
                  <c:v>6.1624400000000001</c:v>
                </c:pt>
                <c:pt idx="12879">
                  <c:v>6.1619400000000004</c:v>
                </c:pt>
                <c:pt idx="12880">
                  <c:v>6.1614399999999998</c:v>
                </c:pt>
                <c:pt idx="12881">
                  <c:v>6.1609400000000001</c:v>
                </c:pt>
                <c:pt idx="12882">
                  <c:v>6.1604299999999999</c:v>
                </c:pt>
                <c:pt idx="12883">
                  <c:v>6.1599300000000001</c:v>
                </c:pt>
                <c:pt idx="12884">
                  <c:v>6.1594199999999999</c:v>
                </c:pt>
                <c:pt idx="12885">
                  <c:v>6.1589099999999997</c:v>
                </c:pt>
                <c:pt idx="12886">
                  <c:v>6.1584000000000003</c:v>
                </c:pt>
                <c:pt idx="12887">
                  <c:v>6.1578900000000001</c:v>
                </c:pt>
                <c:pt idx="12888">
                  <c:v>6.1573799999999999</c:v>
                </c:pt>
                <c:pt idx="12889">
                  <c:v>6.15686</c:v>
                </c:pt>
                <c:pt idx="12890">
                  <c:v>6.1563499999999998</c:v>
                </c:pt>
                <c:pt idx="12891">
                  <c:v>6.1558299999999999</c:v>
                </c:pt>
                <c:pt idx="12892">
                  <c:v>6.1553100000000001</c:v>
                </c:pt>
                <c:pt idx="12893">
                  <c:v>6.1547900000000002</c:v>
                </c:pt>
                <c:pt idx="12894">
                  <c:v>6.1542700000000004</c:v>
                </c:pt>
                <c:pt idx="12895">
                  <c:v>6.1537499999999996</c:v>
                </c:pt>
                <c:pt idx="12896">
                  <c:v>6.1532200000000001</c:v>
                </c:pt>
                <c:pt idx="12897">
                  <c:v>6.1527000000000003</c:v>
                </c:pt>
                <c:pt idx="12898">
                  <c:v>6.1521699999999999</c:v>
                </c:pt>
                <c:pt idx="12899">
                  <c:v>6.1516400000000004</c:v>
                </c:pt>
                <c:pt idx="12900">
                  <c:v>6.1511100000000001</c:v>
                </c:pt>
                <c:pt idx="12901">
                  <c:v>6.1505799999999997</c:v>
                </c:pt>
                <c:pt idx="12902">
                  <c:v>6.1500500000000002</c:v>
                </c:pt>
                <c:pt idx="12903">
                  <c:v>6.1495100000000003</c:v>
                </c:pt>
                <c:pt idx="12904">
                  <c:v>6.1489799999999999</c:v>
                </c:pt>
                <c:pt idx="12905">
                  <c:v>6.1484399999999999</c:v>
                </c:pt>
                <c:pt idx="12906">
                  <c:v>6.1478999999999999</c:v>
                </c:pt>
                <c:pt idx="12907">
                  <c:v>6.1473599999999999</c:v>
                </c:pt>
                <c:pt idx="12908">
                  <c:v>6.14682</c:v>
                </c:pt>
                <c:pt idx="12909">
                  <c:v>6.14628</c:v>
                </c:pt>
                <c:pt idx="12910">
                  <c:v>6.1457300000000004</c:v>
                </c:pt>
                <c:pt idx="12911">
                  <c:v>6.1451900000000004</c:v>
                </c:pt>
                <c:pt idx="12912">
                  <c:v>6.1446399999999999</c:v>
                </c:pt>
                <c:pt idx="12913">
                  <c:v>6.1440900000000003</c:v>
                </c:pt>
                <c:pt idx="12914">
                  <c:v>6.1435399999999998</c:v>
                </c:pt>
                <c:pt idx="12915">
                  <c:v>6.1429900000000002</c:v>
                </c:pt>
                <c:pt idx="12916">
                  <c:v>6.1424399999999997</c:v>
                </c:pt>
                <c:pt idx="12917">
                  <c:v>6.1418799999999996</c:v>
                </c:pt>
                <c:pt idx="12918">
                  <c:v>6.14133</c:v>
                </c:pt>
                <c:pt idx="12919">
                  <c:v>6.1407699999999998</c:v>
                </c:pt>
                <c:pt idx="12920">
                  <c:v>6.1402099999999997</c:v>
                </c:pt>
                <c:pt idx="12921">
                  <c:v>6.1396499999999996</c:v>
                </c:pt>
                <c:pt idx="12922">
                  <c:v>6.1390900000000004</c:v>
                </c:pt>
                <c:pt idx="12923">
                  <c:v>6.1385300000000003</c:v>
                </c:pt>
                <c:pt idx="12924">
                  <c:v>6.1379599999999996</c:v>
                </c:pt>
                <c:pt idx="12925">
                  <c:v>6.1374000000000004</c:v>
                </c:pt>
                <c:pt idx="12926">
                  <c:v>6.1368299999999998</c:v>
                </c:pt>
                <c:pt idx="12927">
                  <c:v>6.13626</c:v>
                </c:pt>
                <c:pt idx="12928">
                  <c:v>6.1356900000000003</c:v>
                </c:pt>
                <c:pt idx="12929">
                  <c:v>6.1351199999999997</c:v>
                </c:pt>
                <c:pt idx="12930">
                  <c:v>6.1345400000000003</c:v>
                </c:pt>
                <c:pt idx="12931">
                  <c:v>6.1339699999999997</c:v>
                </c:pt>
                <c:pt idx="12932">
                  <c:v>6.1333900000000003</c:v>
                </c:pt>
                <c:pt idx="12933">
                  <c:v>6.1328199999999997</c:v>
                </c:pt>
                <c:pt idx="12934">
                  <c:v>6.1322400000000004</c:v>
                </c:pt>
                <c:pt idx="12935">
                  <c:v>6.1316600000000001</c:v>
                </c:pt>
                <c:pt idx="12936">
                  <c:v>6.1310799999999999</c:v>
                </c:pt>
                <c:pt idx="12937">
                  <c:v>6.13049</c:v>
                </c:pt>
                <c:pt idx="12938">
                  <c:v>6.1299099999999997</c:v>
                </c:pt>
                <c:pt idx="12939">
                  <c:v>6.1293199999999999</c:v>
                </c:pt>
                <c:pt idx="12940">
                  <c:v>6.1287399999999996</c:v>
                </c:pt>
                <c:pt idx="12941">
                  <c:v>6.1281499999999998</c:v>
                </c:pt>
                <c:pt idx="12942">
                  <c:v>6.1275599999999999</c:v>
                </c:pt>
                <c:pt idx="12943">
                  <c:v>6.12697</c:v>
                </c:pt>
                <c:pt idx="12944">
                  <c:v>6.1263699999999996</c:v>
                </c:pt>
                <c:pt idx="12945">
                  <c:v>6.1257799999999998</c:v>
                </c:pt>
                <c:pt idx="12946">
                  <c:v>6.1251800000000003</c:v>
                </c:pt>
                <c:pt idx="12947">
                  <c:v>6.1245799999999999</c:v>
                </c:pt>
                <c:pt idx="12948">
                  <c:v>6.12399</c:v>
                </c:pt>
                <c:pt idx="12949">
                  <c:v>6.1233899999999997</c:v>
                </c:pt>
                <c:pt idx="12950">
                  <c:v>6.1227799999999997</c:v>
                </c:pt>
                <c:pt idx="12951">
                  <c:v>6.1221800000000002</c:v>
                </c:pt>
                <c:pt idx="12952">
                  <c:v>6.1215799999999998</c:v>
                </c:pt>
                <c:pt idx="12953">
                  <c:v>6.1209699999999998</c:v>
                </c:pt>
                <c:pt idx="12954">
                  <c:v>6.1203599999999998</c:v>
                </c:pt>
                <c:pt idx="12955">
                  <c:v>6.1197499999999998</c:v>
                </c:pt>
                <c:pt idx="12956">
                  <c:v>6.1191399999999998</c:v>
                </c:pt>
                <c:pt idx="12957">
                  <c:v>6.1185299999999998</c:v>
                </c:pt>
                <c:pt idx="12958">
                  <c:v>6.1179199999999998</c:v>
                </c:pt>
                <c:pt idx="12959">
                  <c:v>6.1173099999999998</c:v>
                </c:pt>
                <c:pt idx="12960">
                  <c:v>6.1166900000000002</c:v>
                </c:pt>
                <c:pt idx="12961">
                  <c:v>6.1160699999999997</c:v>
                </c:pt>
                <c:pt idx="12962">
                  <c:v>6.1154500000000001</c:v>
                </c:pt>
                <c:pt idx="12963">
                  <c:v>6.1148300000000004</c:v>
                </c:pt>
                <c:pt idx="12964">
                  <c:v>6.1142099999999999</c:v>
                </c:pt>
                <c:pt idx="12965">
                  <c:v>6.1135900000000003</c:v>
                </c:pt>
                <c:pt idx="12966">
                  <c:v>6.1129600000000002</c:v>
                </c:pt>
                <c:pt idx="12967">
                  <c:v>6.1123399999999997</c:v>
                </c:pt>
                <c:pt idx="12968">
                  <c:v>6.1117100000000004</c:v>
                </c:pt>
                <c:pt idx="12969">
                  <c:v>6.1110800000000003</c:v>
                </c:pt>
                <c:pt idx="12970">
                  <c:v>6.1104500000000002</c:v>
                </c:pt>
                <c:pt idx="12971">
                  <c:v>6.10982</c:v>
                </c:pt>
                <c:pt idx="12972">
                  <c:v>6.1091899999999999</c:v>
                </c:pt>
                <c:pt idx="12973">
                  <c:v>6.1085500000000001</c:v>
                </c:pt>
                <c:pt idx="12974">
                  <c:v>6.10792</c:v>
                </c:pt>
                <c:pt idx="12975">
                  <c:v>6.1072800000000003</c:v>
                </c:pt>
                <c:pt idx="12976">
                  <c:v>6.1066399999999996</c:v>
                </c:pt>
                <c:pt idx="12977">
                  <c:v>6.1059999999999999</c:v>
                </c:pt>
                <c:pt idx="12978">
                  <c:v>6.1053600000000001</c:v>
                </c:pt>
                <c:pt idx="12979">
                  <c:v>6.1047200000000004</c:v>
                </c:pt>
                <c:pt idx="12980">
                  <c:v>6.1040700000000001</c:v>
                </c:pt>
                <c:pt idx="12981">
                  <c:v>6.1034300000000004</c:v>
                </c:pt>
                <c:pt idx="12982">
                  <c:v>6.1027800000000001</c:v>
                </c:pt>
                <c:pt idx="12983">
                  <c:v>6.1021299999999998</c:v>
                </c:pt>
                <c:pt idx="12984">
                  <c:v>6.1014799999999996</c:v>
                </c:pt>
                <c:pt idx="12985">
                  <c:v>6.1008300000000002</c:v>
                </c:pt>
                <c:pt idx="12986">
                  <c:v>6.1001799999999999</c:v>
                </c:pt>
                <c:pt idx="12987">
                  <c:v>6.0995200000000001</c:v>
                </c:pt>
                <c:pt idx="12988">
                  <c:v>6.0988699999999998</c:v>
                </c:pt>
                <c:pt idx="12989">
                  <c:v>6.0982099999999999</c:v>
                </c:pt>
                <c:pt idx="12990">
                  <c:v>6.09755</c:v>
                </c:pt>
                <c:pt idx="12991">
                  <c:v>6.0968900000000001</c:v>
                </c:pt>
                <c:pt idx="12992">
                  <c:v>6.0962300000000003</c:v>
                </c:pt>
                <c:pt idx="12993">
                  <c:v>6.0955700000000004</c:v>
                </c:pt>
                <c:pt idx="12994">
                  <c:v>6.0949</c:v>
                </c:pt>
                <c:pt idx="12995">
                  <c:v>6.0942400000000001</c:v>
                </c:pt>
                <c:pt idx="12996">
                  <c:v>6.0935699999999997</c:v>
                </c:pt>
                <c:pt idx="12997">
                  <c:v>6.0929000000000002</c:v>
                </c:pt>
                <c:pt idx="12998">
                  <c:v>6.0922299999999998</c:v>
                </c:pt>
                <c:pt idx="12999">
                  <c:v>6.0915600000000003</c:v>
                </c:pt>
                <c:pt idx="13000">
                  <c:v>6.0908899999999999</c:v>
                </c:pt>
                <c:pt idx="13001">
                  <c:v>6.0902099999999999</c:v>
                </c:pt>
                <c:pt idx="13002">
                  <c:v>6.0895400000000004</c:v>
                </c:pt>
                <c:pt idx="13003">
                  <c:v>6.0888600000000004</c:v>
                </c:pt>
                <c:pt idx="13004">
                  <c:v>6.0881800000000004</c:v>
                </c:pt>
                <c:pt idx="13005">
                  <c:v>6.0875000000000004</c:v>
                </c:pt>
                <c:pt idx="13006">
                  <c:v>6.0868200000000003</c:v>
                </c:pt>
                <c:pt idx="13007">
                  <c:v>6.0861400000000003</c:v>
                </c:pt>
                <c:pt idx="13008">
                  <c:v>6.0854499999999998</c:v>
                </c:pt>
                <c:pt idx="13009">
                  <c:v>6.0847699999999998</c:v>
                </c:pt>
                <c:pt idx="13010">
                  <c:v>6.0840800000000002</c:v>
                </c:pt>
                <c:pt idx="13011">
                  <c:v>6.0833899999999996</c:v>
                </c:pt>
                <c:pt idx="13012">
                  <c:v>6.0827</c:v>
                </c:pt>
                <c:pt idx="13013">
                  <c:v>6.0820100000000004</c:v>
                </c:pt>
                <c:pt idx="13014">
                  <c:v>6.0813199999999998</c:v>
                </c:pt>
                <c:pt idx="13015">
                  <c:v>6.0806300000000002</c:v>
                </c:pt>
                <c:pt idx="13016">
                  <c:v>6.0799300000000001</c:v>
                </c:pt>
                <c:pt idx="13017">
                  <c:v>6.0792299999999999</c:v>
                </c:pt>
                <c:pt idx="13018">
                  <c:v>6.0785400000000003</c:v>
                </c:pt>
                <c:pt idx="13019">
                  <c:v>6.0778400000000001</c:v>
                </c:pt>
                <c:pt idx="13020">
                  <c:v>6.0771300000000004</c:v>
                </c:pt>
                <c:pt idx="13021">
                  <c:v>6.0764300000000002</c:v>
                </c:pt>
                <c:pt idx="13022">
                  <c:v>6.0757300000000001</c:v>
                </c:pt>
                <c:pt idx="13023">
                  <c:v>6.0750200000000003</c:v>
                </c:pt>
                <c:pt idx="13024">
                  <c:v>6.0743200000000002</c:v>
                </c:pt>
                <c:pt idx="13025">
                  <c:v>6.0736100000000004</c:v>
                </c:pt>
                <c:pt idx="13026">
                  <c:v>6.0728999999999997</c:v>
                </c:pt>
                <c:pt idx="13027">
                  <c:v>6.07219</c:v>
                </c:pt>
                <c:pt idx="13028">
                  <c:v>6.0714699999999997</c:v>
                </c:pt>
                <c:pt idx="13029">
                  <c:v>6.0707599999999999</c:v>
                </c:pt>
                <c:pt idx="13030">
                  <c:v>6.0700500000000002</c:v>
                </c:pt>
                <c:pt idx="13031">
                  <c:v>6.0693299999999999</c:v>
                </c:pt>
                <c:pt idx="13032">
                  <c:v>6.0686099999999996</c:v>
                </c:pt>
                <c:pt idx="13033">
                  <c:v>6.0678900000000002</c:v>
                </c:pt>
                <c:pt idx="13034">
                  <c:v>6.06717</c:v>
                </c:pt>
                <c:pt idx="13035">
                  <c:v>6.0664499999999997</c:v>
                </c:pt>
                <c:pt idx="13036">
                  <c:v>6.0657199999999998</c:v>
                </c:pt>
                <c:pt idx="13037">
                  <c:v>6.0650000000000004</c:v>
                </c:pt>
                <c:pt idx="13038">
                  <c:v>6.0642699999999996</c:v>
                </c:pt>
                <c:pt idx="13039">
                  <c:v>6.0635500000000002</c:v>
                </c:pt>
                <c:pt idx="13040">
                  <c:v>6.0628200000000003</c:v>
                </c:pt>
                <c:pt idx="13041">
                  <c:v>6.0620799999999999</c:v>
                </c:pt>
                <c:pt idx="13042">
                  <c:v>6.06135</c:v>
                </c:pt>
                <c:pt idx="13043">
                  <c:v>6.0606200000000001</c:v>
                </c:pt>
                <c:pt idx="13044">
                  <c:v>6.0598799999999997</c:v>
                </c:pt>
                <c:pt idx="13045">
                  <c:v>6.0591499999999998</c:v>
                </c:pt>
                <c:pt idx="13046">
                  <c:v>6.0584100000000003</c:v>
                </c:pt>
                <c:pt idx="13047">
                  <c:v>6.0576699999999999</c:v>
                </c:pt>
                <c:pt idx="13048">
                  <c:v>6.0569300000000004</c:v>
                </c:pt>
                <c:pt idx="13049">
                  <c:v>6.05619</c:v>
                </c:pt>
                <c:pt idx="13050">
                  <c:v>6.0554399999999999</c:v>
                </c:pt>
                <c:pt idx="13051">
                  <c:v>6.0547000000000004</c:v>
                </c:pt>
                <c:pt idx="13052">
                  <c:v>6.0539500000000004</c:v>
                </c:pt>
                <c:pt idx="13053">
                  <c:v>6.05321</c:v>
                </c:pt>
                <c:pt idx="13054">
                  <c:v>6.05246</c:v>
                </c:pt>
                <c:pt idx="13055">
                  <c:v>6.0517099999999999</c:v>
                </c:pt>
                <c:pt idx="13056">
                  <c:v>6.0509500000000003</c:v>
                </c:pt>
                <c:pt idx="13057">
                  <c:v>6.0502000000000002</c:v>
                </c:pt>
                <c:pt idx="13058">
                  <c:v>6.0494500000000002</c:v>
                </c:pt>
                <c:pt idx="13059">
                  <c:v>6.0486899999999997</c:v>
                </c:pt>
                <c:pt idx="13060">
                  <c:v>6.04793</c:v>
                </c:pt>
                <c:pt idx="13061">
                  <c:v>6.0471700000000004</c:v>
                </c:pt>
                <c:pt idx="13062">
                  <c:v>6.0464099999999998</c:v>
                </c:pt>
                <c:pt idx="13063">
                  <c:v>6.0456500000000002</c:v>
                </c:pt>
                <c:pt idx="13064">
                  <c:v>6.0448899999999997</c:v>
                </c:pt>
                <c:pt idx="13065">
                  <c:v>6.0441200000000004</c:v>
                </c:pt>
                <c:pt idx="13066">
                  <c:v>6.0433599999999998</c:v>
                </c:pt>
                <c:pt idx="13067">
                  <c:v>6.0425899999999997</c:v>
                </c:pt>
                <c:pt idx="13068">
                  <c:v>6.0418200000000004</c:v>
                </c:pt>
                <c:pt idx="13069">
                  <c:v>6.0410500000000003</c:v>
                </c:pt>
                <c:pt idx="13070">
                  <c:v>6.0402800000000001</c:v>
                </c:pt>
                <c:pt idx="13071">
                  <c:v>6.0395099999999999</c:v>
                </c:pt>
                <c:pt idx="13072">
                  <c:v>6.0387300000000002</c:v>
                </c:pt>
                <c:pt idx="13073">
                  <c:v>6.03796</c:v>
                </c:pt>
                <c:pt idx="13074">
                  <c:v>6.0371800000000002</c:v>
                </c:pt>
                <c:pt idx="13075">
                  <c:v>6.0364000000000004</c:v>
                </c:pt>
                <c:pt idx="13076">
                  <c:v>6.0356199999999998</c:v>
                </c:pt>
                <c:pt idx="13077">
                  <c:v>6.03484</c:v>
                </c:pt>
                <c:pt idx="13078">
                  <c:v>6.0340499999999997</c:v>
                </c:pt>
                <c:pt idx="13079">
                  <c:v>6.0332699999999999</c:v>
                </c:pt>
                <c:pt idx="13080">
                  <c:v>6.0324799999999996</c:v>
                </c:pt>
                <c:pt idx="13081">
                  <c:v>6.0316999999999998</c:v>
                </c:pt>
                <c:pt idx="13082">
                  <c:v>6.0309100000000004</c:v>
                </c:pt>
                <c:pt idx="13083">
                  <c:v>6.0301200000000001</c:v>
                </c:pt>
                <c:pt idx="13084">
                  <c:v>6.0293299999999999</c:v>
                </c:pt>
                <c:pt idx="13085">
                  <c:v>6.0285299999999999</c:v>
                </c:pt>
                <c:pt idx="13086">
                  <c:v>6.0277399999999997</c:v>
                </c:pt>
                <c:pt idx="13087">
                  <c:v>6.0269500000000003</c:v>
                </c:pt>
                <c:pt idx="13088">
                  <c:v>6.0261500000000003</c:v>
                </c:pt>
                <c:pt idx="13089">
                  <c:v>6.0253500000000004</c:v>
                </c:pt>
                <c:pt idx="13090">
                  <c:v>6.0245499999999996</c:v>
                </c:pt>
                <c:pt idx="13091">
                  <c:v>6.0237499999999997</c:v>
                </c:pt>
                <c:pt idx="13092">
                  <c:v>6.0229499999999998</c:v>
                </c:pt>
                <c:pt idx="13093">
                  <c:v>6.0221400000000003</c:v>
                </c:pt>
                <c:pt idx="13094">
                  <c:v>6.0213400000000004</c:v>
                </c:pt>
                <c:pt idx="13095">
                  <c:v>6.0205299999999999</c:v>
                </c:pt>
                <c:pt idx="13096">
                  <c:v>6.0197200000000004</c:v>
                </c:pt>
                <c:pt idx="13097">
                  <c:v>6.01891</c:v>
                </c:pt>
                <c:pt idx="13098">
                  <c:v>6.0180999999999996</c:v>
                </c:pt>
                <c:pt idx="13099">
                  <c:v>6.01729</c:v>
                </c:pt>
                <c:pt idx="13100">
                  <c:v>6.0164799999999996</c:v>
                </c:pt>
                <c:pt idx="13101">
                  <c:v>6.0156599999999996</c:v>
                </c:pt>
                <c:pt idx="13102">
                  <c:v>6.0148400000000004</c:v>
                </c:pt>
                <c:pt idx="13103">
                  <c:v>6.01403</c:v>
                </c:pt>
                <c:pt idx="13104">
                  <c:v>6.0132099999999999</c:v>
                </c:pt>
                <c:pt idx="13105">
                  <c:v>6.0123899999999999</c:v>
                </c:pt>
                <c:pt idx="13106">
                  <c:v>6.0115600000000002</c:v>
                </c:pt>
                <c:pt idx="13107">
                  <c:v>6.0107400000000002</c:v>
                </c:pt>
                <c:pt idx="13108">
                  <c:v>6.0099099999999996</c:v>
                </c:pt>
                <c:pt idx="13109">
                  <c:v>6.0090899999999996</c:v>
                </c:pt>
                <c:pt idx="13110">
                  <c:v>6.0082599999999999</c:v>
                </c:pt>
                <c:pt idx="13111">
                  <c:v>6.0074300000000003</c:v>
                </c:pt>
                <c:pt idx="13112">
                  <c:v>6.0065999999999997</c:v>
                </c:pt>
                <c:pt idx="13113">
                  <c:v>6.0057700000000001</c:v>
                </c:pt>
                <c:pt idx="13114">
                  <c:v>6.0049400000000004</c:v>
                </c:pt>
                <c:pt idx="13115">
                  <c:v>6.0041000000000002</c:v>
                </c:pt>
                <c:pt idx="13116">
                  <c:v>6.00326</c:v>
                </c:pt>
                <c:pt idx="13117">
                  <c:v>6.0024300000000004</c:v>
                </c:pt>
                <c:pt idx="13118">
                  <c:v>6.0015900000000002</c:v>
                </c:pt>
                <c:pt idx="13119">
                  <c:v>6.00075</c:v>
                </c:pt>
                <c:pt idx="13120">
                  <c:v>5.9999099999999999</c:v>
                </c:pt>
                <c:pt idx="13121">
                  <c:v>5.9990600000000001</c:v>
                </c:pt>
                <c:pt idx="13122">
                  <c:v>5.9982199999999999</c:v>
                </c:pt>
                <c:pt idx="13123">
                  <c:v>5.9973700000000001</c:v>
                </c:pt>
                <c:pt idx="13124">
                  <c:v>5.9965299999999999</c:v>
                </c:pt>
                <c:pt idx="13125">
                  <c:v>5.9956800000000001</c:v>
                </c:pt>
                <c:pt idx="13126">
                  <c:v>5.9948300000000003</c:v>
                </c:pt>
                <c:pt idx="13127">
                  <c:v>5.99397</c:v>
                </c:pt>
                <c:pt idx="13128">
                  <c:v>5.9931200000000002</c:v>
                </c:pt>
                <c:pt idx="13129">
                  <c:v>5.9922700000000004</c:v>
                </c:pt>
                <c:pt idx="13130">
                  <c:v>5.9914100000000001</c:v>
                </c:pt>
                <c:pt idx="13131">
                  <c:v>5.9905499999999998</c:v>
                </c:pt>
                <c:pt idx="13132">
                  <c:v>5.9897</c:v>
                </c:pt>
                <c:pt idx="13133">
                  <c:v>5.9888399999999997</c:v>
                </c:pt>
                <c:pt idx="13134">
                  <c:v>5.9879800000000003</c:v>
                </c:pt>
                <c:pt idx="13135">
                  <c:v>5.9871100000000004</c:v>
                </c:pt>
                <c:pt idx="13136">
                  <c:v>5.9862500000000001</c:v>
                </c:pt>
                <c:pt idx="13137">
                  <c:v>5.9853800000000001</c:v>
                </c:pt>
                <c:pt idx="13138">
                  <c:v>5.9845199999999998</c:v>
                </c:pt>
                <c:pt idx="13139">
                  <c:v>5.9836499999999999</c:v>
                </c:pt>
                <c:pt idx="13140">
                  <c:v>5.98278</c:v>
                </c:pt>
                <c:pt idx="13141">
                  <c:v>5.9819100000000001</c:v>
                </c:pt>
                <c:pt idx="13142">
                  <c:v>5.9810299999999996</c:v>
                </c:pt>
                <c:pt idx="13143">
                  <c:v>5.9801599999999997</c:v>
                </c:pt>
                <c:pt idx="13144">
                  <c:v>5.9792899999999998</c:v>
                </c:pt>
                <c:pt idx="13145">
                  <c:v>5.9784100000000002</c:v>
                </c:pt>
                <c:pt idx="13146">
                  <c:v>5.9775299999999998</c:v>
                </c:pt>
                <c:pt idx="13147">
                  <c:v>5.9766500000000002</c:v>
                </c:pt>
                <c:pt idx="13148">
                  <c:v>5.9757699999999998</c:v>
                </c:pt>
                <c:pt idx="13149">
                  <c:v>5.9748900000000003</c:v>
                </c:pt>
                <c:pt idx="13150">
                  <c:v>5.9740099999999998</c:v>
                </c:pt>
                <c:pt idx="13151">
                  <c:v>5.9731199999999998</c:v>
                </c:pt>
                <c:pt idx="13152">
                  <c:v>5.9722299999999997</c:v>
                </c:pt>
                <c:pt idx="13153">
                  <c:v>5.9713500000000002</c:v>
                </c:pt>
                <c:pt idx="13154">
                  <c:v>5.9704600000000001</c:v>
                </c:pt>
                <c:pt idx="13155">
                  <c:v>5.96957</c:v>
                </c:pt>
                <c:pt idx="13156">
                  <c:v>5.9686700000000004</c:v>
                </c:pt>
                <c:pt idx="13157">
                  <c:v>5.9677800000000003</c:v>
                </c:pt>
                <c:pt idx="13158">
                  <c:v>5.9668900000000002</c:v>
                </c:pt>
                <c:pt idx="13159">
                  <c:v>5.9659899999999997</c:v>
                </c:pt>
                <c:pt idx="13160">
                  <c:v>5.96509</c:v>
                </c:pt>
                <c:pt idx="13161">
                  <c:v>5.9641900000000003</c:v>
                </c:pt>
                <c:pt idx="13162">
                  <c:v>5.9632899999999998</c:v>
                </c:pt>
                <c:pt idx="13163">
                  <c:v>5.9623900000000001</c:v>
                </c:pt>
                <c:pt idx="13164">
                  <c:v>5.9614900000000004</c:v>
                </c:pt>
                <c:pt idx="13165">
                  <c:v>5.9605899999999998</c:v>
                </c:pt>
                <c:pt idx="13166">
                  <c:v>5.9596799999999996</c:v>
                </c:pt>
                <c:pt idx="13167">
                  <c:v>5.9587700000000003</c:v>
                </c:pt>
                <c:pt idx="13168">
                  <c:v>5.9578600000000002</c:v>
                </c:pt>
                <c:pt idx="13169">
                  <c:v>5.95695</c:v>
                </c:pt>
                <c:pt idx="13170">
                  <c:v>5.9560399999999998</c:v>
                </c:pt>
                <c:pt idx="13171">
                  <c:v>5.9551299999999996</c:v>
                </c:pt>
                <c:pt idx="13172">
                  <c:v>5.9542200000000003</c:v>
                </c:pt>
                <c:pt idx="13173">
                  <c:v>5.9532999999999996</c:v>
                </c:pt>
                <c:pt idx="13174">
                  <c:v>5.9523799999999998</c:v>
                </c:pt>
                <c:pt idx="13175">
                  <c:v>5.9514699999999996</c:v>
                </c:pt>
                <c:pt idx="13176">
                  <c:v>5.9505499999999998</c:v>
                </c:pt>
                <c:pt idx="13177">
                  <c:v>5.94963</c:v>
                </c:pt>
                <c:pt idx="13178">
                  <c:v>5.9486999999999997</c:v>
                </c:pt>
                <c:pt idx="13179">
                  <c:v>5.9477799999999998</c:v>
                </c:pt>
                <c:pt idx="13180">
                  <c:v>5.9468500000000004</c:v>
                </c:pt>
                <c:pt idx="13181">
                  <c:v>5.9459299999999997</c:v>
                </c:pt>
                <c:pt idx="13182">
                  <c:v>5.9450000000000003</c:v>
                </c:pt>
                <c:pt idx="13183">
                  <c:v>5.94407</c:v>
                </c:pt>
                <c:pt idx="13184">
                  <c:v>5.9431399999999996</c:v>
                </c:pt>
                <c:pt idx="13185">
                  <c:v>5.9422100000000002</c:v>
                </c:pt>
                <c:pt idx="13186">
                  <c:v>5.9412700000000003</c:v>
                </c:pt>
                <c:pt idx="13187">
                  <c:v>5.94034</c:v>
                </c:pt>
                <c:pt idx="13188">
                  <c:v>5.9394</c:v>
                </c:pt>
                <c:pt idx="13189">
                  <c:v>5.9384699999999997</c:v>
                </c:pt>
                <c:pt idx="13190">
                  <c:v>5.9375299999999998</c:v>
                </c:pt>
                <c:pt idx="13191">
                  <c:v>5.9365899999999998</c:v>
                </c:pt>
                <c:pt idx="13192">
                  <c:v>5.9356400000000002</c:v>
                </c:pt>
                <c:pt idx="13193">
                  <c:v>5.9347000000000003</c:v>
                </c:pt>
                <c:pt idx="13194">
                  <c:v>5.9337600000000004</c:v>
                </c:pt>
                <c:pt idx="13195">
                  <c:v>5.9328099999999999</c:v>
                </c:pt>
                <c:pt idx="13196">
                  <c:v>5.9318600000000004</c:v>
                </c:pt>
                <c:pt idx="13197">
                  <c:v>5.9309099999999999</c:v>
                </c:pt>
                <c:pt idx="13198">
                  <c:v>5.9299600000000003</c:v>
                </c:pt>
                <c:pt idx="13199">
                  <c:v>5.9290099999999999</c:v>
                </c:pt>
                <c:pt idx="13200">
                  <c:v>5.9280600000000003</c:v>
                </c:pt>
                <c:pt idx="13201">
                  <c:v>5.9271099999999999</c:v>
                </c:pt>
                <c:pt idx="13202">
                  <c:v>5.9261499999999998</c:v>
                </c:pt>
                <c:pt idx="13203">
                  <c:v>5.9251899999999997</c:v>
                </c:pt>
                <c:pt idx="13204">
                  <c:v>5.9242400000000002</c:v>
                </c:pt>
                <c:pt idx="13205">
                  <c:v>5.9232800000000001</c:v>
                </c:pt>
                <c:pt idx="13206">
                  <c:v>5.9223100000000004</c:v>
                </c:pt>
                <c:pt idx="13207">
                  <c:v>5.9213500000000003</c:v>
                </c:pt>
                <c:pt idx="13208">
                  <c:v>5.9203900000000003</c:v>
                </c:pt>
                <c:pt idx="13209">
                  <c:v>5.9194199999999997</c:v>
                </c:pt>
                <c:pt idx="13210">
                  <c:v>5.9184599999999996</c:v>
                </c:pt>
                <c:pt idx="13211">
                  <c:v>5.9174899999999999</c:v>
                </c:pt>
                <c:pt idx="13212">
                  <c:v>5.9165200000000002</c:v>
                </c:pt>
                <c:pt idx="13213">
                  <c:v>5.9155499999999996</c:v>
                </c:pt>
                <c:pt idx="13214">
                  <c:v>5.9145799999999999</c:v>
                </c:pt>
                <c:pt idx="13215">
                  <c:v>5.9135999999999997</c:v>
                </c:pt>
                <c:pt idx="13216">
                  <c:v>5.9126300000000001</c:v>
                </c:pt>
                <c:pt idx="13217">
                  <c:v>5.9116499999999998</c:v>
                </c:pt>
                <c:pt idx="13218">
                  <c:v>5.9106699999999996</c:v>
                </c:pt>
                <c:pt idx="13219">
                  <c:v>5.9096900000000003</c:v>
                </c:pt>
                <c:pt idx="13220">
                  <c:v>5.9087100000000001</c:v>
                </c:pt>
                <c:pt idx="13221">
                  <c:v>5.9077299999999999</c:v>
                </c:pt>
                <c:pt idx="13222">
                  <c:v>5.9067499999999997</c:v>
                </c:pt>
                <c:pt idx="13223">
                  <c:v>5.9057599999999999</c:v>
                </c:pt>
                <c:pt idx="13224">
                  <c:v>5.9047799999999997</c:v>
                </c:pt>
                <c:pt idx="13225">
                  <c:v>5.9037899999999999</c:v>
                </c:pt>
                <c:pt idx="13226">
                  <c:v>5.9028</c:v>
                </c:pt>
                <c:pt idx="13227">
                  <c:v>5.9018100000000002</c:v>
                </c:pt>
                <c:pt idx="13228">
                  <c:v>5.9008200000000004</c:v>
                </c:pt>
                <c:pt idx="13229">
                  <c:v>5.8998299999999997</c:v>
                </c:pt>
                <c:pt idx="13230">
                  <c:v>5.8988300000000002</c:v>
                </c:pt>
                <c:pt idx="13231">
                  <c:v>5.8978400000000004</c:v>
                </c:pt>
                <c:pt idx="13232">
                  <c:v>5.8968400000000001</c:v>
                </c:pt>
                <c:pt idx="13233">
                  <c:v>5.8958399999999997</c:v>
                </c:pt>
                <c:pt idx="13234">
                  <c:v>5.8948400000000003</c:v>
                </c:pt>
                <c:pt idx="13235">
                  <c:v>5.89384</c:v>
                </c:pt>
                <c:pt idx="13236">
                  <c:v>5.8928399999999996</c:v>
                </c:pt>
                <c:pt idx="13237">
                  <c:v>5.8918400000000002</c:v>
                </c:pt>
                <c:pt idx="13238">
                  <c:v>5.8908300000000002</c:v>
                </c:pt>
                <c:pt idx="13239">
                  <c:v>5.8898200000000003</c:v>
                </c:pt>
                <c:pt idx="13240">
                  <c:v>5.8888199999999999</c:v>
                </c:pt>
                <c:pt idx="13241">
                  <c:v>5.88781</c:v>
                </c:pt>
                <c:pt idx="13242">
                  <c:v>5.8868</c:v>
                </c:pt>
                <c:pt idx="13243">
                  <c:v>5.8857799999999996</c:v>
                </c:pt>
                <c:pt idx="13244">
                  <c:v>5.8847699999999996</c:v>
                </c:pt>
                <c:pt idx="13245">
                  <c:v>5.8837599999999997</c:v>
                </c:pt>
                <c:pt idx="13246">
                  <c:v>5.8827400000000001</c:v>
                </c:pt>
                <c:pt idx="13247">
                  <c:v>5.8817199999999996</c:v>
                </c:pt>
                <c:pt idx="13248">
                  <c:v>5.8807</c:v>
                </c:pt>
                <c:pt idx="13249">
                  <c:v>5.8796799999999996</c:v>
                </c:pt>
                <c:pt idx="13250">
                  <c:v>5.87866</c:v>
                </c:pt>
                <c:pt idx="13251">
                  <c:v>5.8776400000000004</c:v>
                </c:pt>
                <c:pt idx="13252">
                  <c:v>5.8766100000000003</c:v>
                </c:pt>
                <c:pt idx="13253">
                  <c:v>5.8755899999999999</c:v>
                </c:pt>
                <c:pt idx="13254">
                  <c:v>5.8745599999999998</c:v>
                </c:pt>
                <c:pt idx="13255">
                  <c:v>5.8735299999999997</c:v>
                </c:pt>
                <c:pt idx="13256">
                  <c:v>5.8724999999999996</c:v>
                </c:pt>
                <c:pt idx="13257">
                  <c:v>5.8714700000000004</c:v>
                </c:pt>
                <c:pt idx="13258">
                  <c:v>5.8704400000000003</c:v>
                </c:pt>
                <c:pt idx="13259">
                  <c:v>5.8693999999999997</c:v>
                </c:pt>
                <c:pt idx="13260">
                  <c:v>5.8683699999999996</c:v>
                </c:pt>
                <c:pt idx="13261">
                  <c:v>5.8673299999999999</c:v>
                </c:pt>
                <c:pt idx="13262">
                  <c:v>5.8662999999999998</c:v>
                </c:pt>
                <c:pt idx="13263">
                  <c:v>5.8652600000000001</c:v>
                </c:pt>
                <c:pt idx="13264">
                  <c:v>5.8642099999999999</c:v>
                </c:pt>
                <c:pt idx="13265">
                  <c:v>5.8631700000000002</c:v>
                </c:pt>
                <c:pt idx="13266">
                  <c:v>5.8621299999999996</c:v>
                </c:pt>
                <c:pt idx="13267">
                  <c:v>5.8610800000000003</c:v>
                </c:pt>
                <c:pt idx="13268">
                  <c:v>5.8600399999999997</c:v>
                </c:pt>
                <c:pt idx="13269">
                  <c:v>5.8589900000000004</c:v>
                </c:pt>
                <c:pt idx="13270">
                  <c:v>5.8579400000000001</c:v>
                </c:pt>
                <c:pt idx="13271">
                  <c:v>5.8568899999999999</c:v>
                </c:pt>
                <c:pt idx="13272">
                  <c:v>5.8558399999999997</c:v>
                </c:pt>
                <c:pt idx="13273">
                  <c:v>5.8547900000000004</c:v>
                </c:pt>
                <c:pt idx="13274">
                  <c:v>5.8537299999999997</c:v>
                </c:pt>
                <c:pt idx="13275">
                  <c:v>5.8526800000000003</c:v>
                </c:pt>
                <c:pt idx="13276">
                  <c:v>5.8516199999999996</c:v>
                </c:pt>
                <c:pt idx="13277">
                  <c:v>5.8505599999999998</c:v>
                </c:pt>
                <c:pt idx="13278">
                  <c:v>5.8494999999999999</c:v>
                </c:pt>
                <c:pt idx="13279">
                  <c:v>5.8484400000000001</c:v>
                </c:pt>
                <c:pt idx="13280">
                  <c:v>5.8473800000000002</c:v>
                </c:pt>
                <c:pt idx="13281">
                  <c:v>5.8463099999999999</c:v>
                </c:pt>
                <c:pt idx="13282">
                  <c:v>5.8452500000000001</c:v>
                </c:pt>
                <c:pt idx="13283">
                  <c:v>5.8441799999999997</c:v>
                </c:pt>
                <c:pt idx="13284">
                  <c:v>5.8431100000000002</c:v>
                </c:pt>
                <c:pt idx="13285">
                  <c:v>5.8420399999999999</c:v>
                </c:pt>
                <c:pt idx="13286">
                  <c:v>5.8409700000000004</c:v>
                </c:pt>
                <c:pt idx="13287">
                  <c:v>5.8399000000000001</c:v>
                </c:pt>
                <c:pt idx="13288">
                  <c:v>5.8388299999999997</c:v>
                </c:pt>
                <c:pt idx="13289">
                  <c:v>5.8377499999999998</c:v>
                </c:pt>
                <c:pt idx="13290">
                  <c:v>5.8366800000000003</c:v>
                </c:pt>
                <c:pt idx="13291">
                  <c:v>5.8356000000000003</c:v>
                </c:pt>
                <c:pt idx="13292">
                  <c:v>5.8345200000000004</c:v>
                </c:pt>
                <c:pt idx="13293">
                  <c:v>5.8334400000000004</c:v>
                </c:pt>
                <c:pt idx="13294">
                  <c:v>5.8323600000000004</c:v>
                </c:pt>
                <c:pt idx="13295">
                  <c:v>5.8312799999999996</c:v>
                </c:pt>
                <c:pt idx="13296">
                  <c:v>5.83019</c:v>
                </c:pt>
                <c:pt idx="13297">
                  <c:v>5.82911</c:v>
                </c:pt>
                <c:pt idx="13298">
                  <c:v>5.8280200000000004</c:v>
                </c:pt>
                <c:pt idx="13299">
                  <c:v>5.8269299999999999</c:v>
                </c:pt>
                <c:pt idx="13300">
                  <c:v>5.8258400000000004</c:v>
                </c:pt>
                <c:pt idx="13301">
                  <c:v>5.8247499999999999</c:v>
                </c:pt>
                <c:pt idx="13302">
                  <c:v>5.8236600000000003</c:v>
                </c:pt>
                <c:pt idx="13303">
                  <c:v>5.8225600000000002</c:v>
                </c:pt>
                <c:pt idx="13304">
                  <c:v>5.8214699999999997</c:v>
                </c:pt>
                <c:pt idx="13305">
                  <c:v>5.8203699999999996</c:v>
                </c:pt>
                <c:pt idx="13306">
                  <c:v>5.8192700000000004</c:v>
                </c:pt>
                <c:pt idx="13307">
                  <c:v>5.8181700000000003</c:v>
                </c:pt>
                <c:pt idx="13308">
                  <c:v>5.8170700000000002</c:v>
                </c:pt>
                <c:pt idx="13309">
                  <c:v>5.8159700000000001</c:v>
                </c:pt>
                <c:pt idx="13310">
                  <c:v>5.81487</c:v>
                </c:pt>
                <c:pt idx="13311">
                  <c:v>5.8137600000000003</c:v>
                </c:pt>
                <c:pt idx="13312">
                  <c:v>5.8126600000000002</c:v>
                </c:pt>
                <c:pt idx="13313">
                  <c:v>5.8115500000000004</c:v>
                </c:pt>
                <c:pt idx="13314">
                  <c:v>5.8104399999999998</c:v>
                </c:pt>
                <c:pt idx="13315">
                  <c:v>5.8093300000000001</c:v>
                </c:pt>
                <c:pt idx="13316">
                  <c:v>5.8082200000000004</c:v>
                </c:pt>
                <c:pt idx="13317">
                  <c:v>5.8071099999999998</c:v>
                </c:pt>
                <c:pt idx="13318">
                  <c:v>5.8059900000000004</c:v>
                </c:pt>
                <c:pt idx="13319">
                  <c:v>5.8048799999999998</c:v>
                </c:pt>
                <c:pt idx="13320">
                  <c:v>5.8037599999999996</c:v>
                </c:pt>
                <c:pt idx="13321">
                  <c:v>5.8026400000000002</c:v>
                </c:pt>
                <c:pt idx="13322">
                  <c:v>5.80152</c:v>
                </c:pt>
                <c:pt idx="13323">
                  <c:v>5.8003999999999998</c:v>
                </c:pt>
                <c:pt idx="13324">
                  <c:v>5.7992800000000004</c:v>
                </c:pt>
                <c:pt idx="13325">
                  <c:v>5.7981600000000002</c:v>
                </c:pt>
                <c:pt idx="13326">
                  <c:v>5.7970300000000003</c:v>
                </c:pt>
                <c:pt idx="13327">
                  <c:v>5.7959100000000001</c:v>
                </c:pt>
                <c:pt idx="13328">
                  <c:v>5.7947800000000003</c:v>
                </c:pt>
                <c:pt idx="13329">
                  <c:v>5.7936500000000004</c:v>
                </c:pt>
                <c:pt idx="13330">
                  <c:v>5.7925199999999997</c:v>
                </c:pt>
                <c:pt idx="13331">
                  <c:v>5.7913899999999998</c:v>
                </c:pt>
                <c:pt idx="13332">
                  <c:v>5.79026</c:v>
                </c:pt>
                <c:pt idx="13333">
                  <c:v>5.7891199999999996</c:v>
                </c:pt>
                <c:pt idx="13334">
                  <c:v>5.7879899999999997</c:v>
                </c:pt>
                <c:pt idx="13335">
                  <c:v>5.7868500000000003</c:v>
                </c:pt>
                <c:pt idx="13336">
                  <c:v>5.7857099999999999</c:v>
                </c:pt>
                <c:pt idx="13337">
                  <c:v>5.7845700000000004</c:v>
                </c:pt>
                <c:pt idx="13338">
                  <c:v>5.7834300000000001</c:v>
                </c:pt>
                <c:pt idx="13339">
                  <c:v>5.7822899999999997</c:v>
                </c:pt>
                <c:pt idx="13340">
                  <c:v>5.7811399999999997</c:v>
                </c:pt>
                <c:pt idx="13341">
                  <c:v>5.78</c:v>
                </c:pt>
                <c:pt idx="13342">
                  <c:v>5.7788500000000003</c:v>
                </c:pt>
                <c:pt idx="13343">
                  <c:v>5.7777000000000003</c:v>
                </c:pt>
                <c:pt idx="13344">
                  <c:v>5.7765500000000003</c:v>
                </c:pt>
                <c:pt idx="13345">
                  <c:v>5.7754000000000003</c:v>
                </c:pt>
                <c:pt idx="13346">
                  <c:v>5.7742500000000003</c:v>
                </c:pt>
                <c:pt idx="13347">
                  <c:v>5.7731000000000003</c:v>
                </c:pt>
                <c:pt idx="13348">
                  <c:v>5.7719399999999998</c:v>
                </c:pt>
                <c:pt idx="13349">
                  <c:v>5.7707899999999999</c:v>
                </c:pt>
                <c:pt idx="13350">
                  <c:v>5.7696300000000003</c:v>
                </c:pt>
                <c:pt idx="13351">
                  <c:v>5.7684699999999998</c:v>
                </c:pt>
                <c:pt idx="13352">
                  <c:v>5.7673100000000002</c:v>
                </c:pt>
                <c:pt idx="13353">
                  <c:v>5.7661499999999997</c:v>
                </c:pt>
                <c:pt idx="13354">
                  <c:v>5.7649900000000001</c:v>
                </c:pt>
                <c:pt idx="13355">
                  <c:v>5.7638299999999996</c:v>
                </c:pt>
                <c:pt idx="13356">
                  <c:v>5.7626600000000003</c:v>
                </c:pt>
                <c:pt idx="13357">
                  <c:v>5.7614900000000002</c:v>
                </c:pt>
                <c:pt idx="13358">
                  <c:v>5.7603299999999997</c:v>
                </c:pt>
                <c:pt idx="13359">
                  <c:v>5.7591599999999996</c:v>
                </c:pt>
                <c:pt idx="13360">
                  <c:v>5.7579900000000004</c:v>
                </c:pt>
                <c:pt idx="13361">
                  <c:v>5.7568099999999998</c:v>
                </c:pt>
                <c:pt idx="13362">
                  <c:v>5.7556399999999996</c:v>
                </c:pt>
                <c:pt idx="13363">
                  <c:v>5.7544700000000004</c:v>
                </c:pt>
                <c:pt idx="13364">
                  <c:v>5.7532899999999998</c:v>
                </c:pt>
                <c:pt idx="13365">
                  <c:v>5.7521100000000001</c:v>
                </c:pt>
                <c:pt idx="13366">
                  <c:v>5.7509399999999999</c:v>
                </c:pt>
                <c:pt idx="13367">
                  <c:v>5.7497600000000002</c:v>
                </c:pt>
                <c:pt idx="13368">
                  <c:v>5.74857</c:v>
                </c:pt>
                <c:pt idx="13369">
                  <c:v>5.7473900000000002</c:v>
                </c:pt>
                <c:pt idx="13370">
                  <c:v>5.7462099999999996</c:v>
                </c:pt>
                <c:pt idx="13371">
                  <c:v>5.7450200000000002</c:v>
                </c:pt>
                <c:pt idx="13372">
                  <c:v>5.7438399999999996</c:v>
                </c:pt>
                <c:pt idx="13373">
                  <c:v>5.7426500000000003</c:v>
                </c:pt>
                <c:pt idx="13374">
                  <c:v>5.74146</c:v>
                </c:pt>
                <c:pt idx="13375">
                  <c:v>5.7402699999999998</c:v>
                </c:pt>
                <c:pt idx="13376">
                  <c:v>5.7390800000000004</c:v>
                </c:pt>
                <c:pt idx="13377">
                  <c:v>5.7378799999999996</c:v>
                </c:pt>
                <c:pt idx="13378">
                  <c:v>5.7366900000000003</c:v>
                </c:pt>
                <c:pt idx="13379">
                  <c:v>5.7354900000000004</c:v>
                </c:pt>
                <c:pt idx="13380">
                  <c:v>5.7342899999999997</c:v>
                </c:pt>
                <c:pt idx="13381">
                  <c:v>5.7331000000000003</c:v>
                </c:pt>
                <c:pt idx="13382">
                  <c:v>5.7319000000000004</c:v>
                </c:pt>
                <c:pt idx="13383">
                  <c:v>5.7306900000000001</c:v>
                </c:pt>
                <c:pt idx="13384">
                  <c:v>5.7294900000000002</c:v>
                </c:pt>
                <c:pt idx="13385">
                  <c:v>5.7282900000000003</c:v>
                </c:pt>
                <c:pt idx="13386">
                  <c:v>5.7270799999999999</c:v>
                </c:pt>
                <c:pt idx="13387">
                  <c:v>5.7258800000000001</c:v>
                </c:pt>
                <c:pt idx="13388">
                  <c:v>5.7246699999999997</c:v>
                </c:pt>
                <c:pt idx="13389">
                  <c:v>5.7234600000000002</c:v>
                </c:pt>
                <c:pt idx="13390">
                  <c:v>5.7222499999999998</c:v>
                </c:pt>
                <c:pt idx="13391">
                  <c:v>5.7210400000000003</c:v>
                </c:pt>
                <c:pt idx="13392">
                  <c:v>5.7198200000000003</c:v>
                </c:pt>
                <c:pt idx="13393">
                  <c:v>5.71861</c:v>
                </c:pt>
                <c:pt idx="13394">
                  <c:v>5.71739</c:v>
                </c:pt>
                <c:pt idx="13395">
                  <c:v>5.71617</c:v>
                </c:pt>
                <c:pt idx="13396">
                  <c:v>5.7149599999999996</c:v>
                </c:pt>
                <c:pt idx="13397">
                  <c:v>5.7137399999999996</c:v>
                </c:pt>
                <c:pt idx="13398">
                  <c:v>5.71251</c:v>
                </c:pt>
                <c:pt idx="13399">
                  <c:v>5.71129</c:v>
                </c:pt>
                <c:pt idx="13400">
                  <c:v>5.71007</c:v>
                </c:pt>
                <c:pt idx="13401">
                  <c:v>5.7088400000000004</c:v>
                </c:pt>
                <c:pt idx="13402">
                  <c:v>5.7076099999999999</c:v>
                </c:pt>
                <c:pt idx="13403">
                  <c:v>5.7063899999999999</c:v>
                </c:pt>
                <c:pt idx="13404">
                  <c:v>5.7051600000000002</c:v>
                </c:pt>
                <c:pt idx="13405">
                  <c:v>5.7039299999999997</c:v>
                </c:pt>
                <c:pt idx="13406">
                  <c:v>5.7026899999999996</c:v>
                </c:pt>
                <c:pt idx="13407">
                  <c:v>5.70146</c:v>
                </c:pt>
                <c:pt idx="13408">
                  <c:v>5.7002300000000004</c:v>
                </c:pt>
                <c:pt idx="13409">
                  <c:v>5.6989900000000002</c:v>
                </c:pt>
                <c:pt idx="13410">
                  <c:v>5.6977500000000001</c:v>
                </c:pt>
                <c:pt idx="13411">
                  <c:v>5.69651</c:v>
                </c:pt>
                <c:pt idx="13412">
                  <c:v>5.6952699999999998</c:v>
                </c:pt>
                <c:pt idx="13413">
                  <c:v>5.6940299999999997</c:v>
                </c:pt>
                <c:pt idx="13414">
                  <c:v>5.6927899999999996</c:v>
                </c:pt>
                <c:pt idx="13415">
                  <c:v>5.6915500000000003</c:v>
                </c:pt>
                <c:pt idx="13416">
                  <c:v>5.6902999999999997</c:v>
                </c:pt>
                <c:pt idx="13417">
                  <c:v>5.6890499999999999</c:v>
                </c:pt>
                <c:pt idx="13418">
                  <c:v>5.6878099999999998</c:v>
                </c:pt>
                <c:pt idx="13419">
                  <c:v>5.6865600000000001</c:v>
                </c:pt>
                <c:pt idx="13420">
                  <c:v>5.6853100000000003</c:v>
                </c:pt>
                <c:pt idx="13421">
                  <c:v>5.68405</c:v>
                </c:pt>
                <c:pt idx="13422">
                  <c:v>5.6828000000000003</c:v>
                </c:pt>
                <c:pt idx="13423">
                  <c:v>5.68154</c:v>
                </c:pt>
                <c:pt idx="13424">
                  <c:v>5.6802900000000003</c:v>
                </c:pt>
                <c:pt idx="13425">
                  <c:v>5.67903</c:v>
                </c:pt>
                <c:pt idx="13426">
                  <c:v>5.6777699999999998</c:v>
                </c:pt>
                <c:pt idx="13427">
                  <c:v>5.6765100000000004</c:v>
                </c:pt>
                <c:pt idx="13428">
                  <c:v>5.6752500000000001</c:v>
                </c:pt>
                <c:pt idx="13429">
                  <c:v>5.6739899999999999</c:v>
                </c:pt>
                <c:pt idx="13430">
                  <c:v>5.67272</c:v>
                </c:pt>
                <c:pt idx="13431">
                  <c:v>5.6714599999999997</c:v>
                </c:pt>
                <c:pt idx="13432">
                  <c:v>5.6701899999999998</c:v>
                </c:pt>
                <c:pt idx="13433">
                  <c:v>5.66892</c:v>
                </c:pt>
                <c:pt idx="13434">
                  <c:v>5.6676599999999997</c:v>
                </c:pt>
                <c:pt idx="13435">
                  <c:v>5.6663800000000002</c:v>
                </c:pt>
                <c:pt idx="13436">
                  <c:v>5.6651100000000003</c:v>
                </c:pt>
                <c:pt idx="13437">
                  <c:v>5.6638400000000004</c:v>
                </c:pt>
                <c:pt idx="13438">
                  <c:v>5.6625699999999997</c:v>
                </c:pt>
                <c:pt idx="13439">
                  <c:v>5.6612900000000002</c:v>
                </c:pt>
                <c:pt idx="13440">
                  <c:v>5.6600099999999998</c:v>
                </c:pt>
                <c:pt idx="13441">
                  <c:v>5.6587300000000003</c:v>
                </c:pt>
                <c:pt idx="13442">
                  <c:v>5.6574499999999999</c:v>
                </c:pt>
                <c:pt idx="13443">
                  <c:v>5.6561700000000004</c:v>
                </c:pt>
                <c:pt idx="13444">
                  <c:v>5.65489</c:v>
                </c:pt>
                <c:pt idx="13445">
                  <c:v>5.6536099999999996</c:v>
                </c:pt>
                <c:pt idx="13446">
                  <c:v>5.6523199999999996</c:v>
                </c:pt>
                <c:pt idx="13447">
                  <c:v>5.6510300000000004</c:v>
                </c:pt>
                <c:pt idx="13448">
                  <c:v>5.64975</c:v>
                </c:pt>
                <c:pt idx="13449">
                  <c:v>5.64846</c:v>
                </c:pt>
                <c:pt idx="13450">
                  <c:v>5.64717</c:v>
                </c:pt>
                <c:pt idx="13451">
                  <c:v>5.64588</c:v>
                </c:pt>
                <c:pt idx="13452">
                  <c:v>5.6445800000000004</c:v>
                </c:pt>
                <c:pt idx="13453">
                  <c:v>5.6432900000000004</c:v>
                </c:pt>
                <c:pt idx="13454">
                  <c:v>5.6419899999999998</c:v>
                </c:pt>
                <c:pt idx="13455">
                  <c:v>5.6406999999999998</c:v>
                </c:pt>
                <c:pt idx="13456">
                  <c:v>5.6394000000000002</c:v>
                </c:pt>
                <c:pt idx="13457">
                  <c:v>5.6380999999999997</c:v>
                </c:pt>
                <c:pt idx="13458">
                  <c:v>5.6368</c:v>
                </c:pt>
                <c:pt idx="13459">
                  <c:v>5.6355000000000004</c:v>
                </c:pt>
                <c:pt idx="13460">
                  <c:v>5.6341900000000003</c:v>
                </c:pt>
                <c:pt idx="13461">
                  <c:v>5.6328899999999997</c:v>
                </c:pt>
                <c:pt idx="13462">
                  <c:v>5.6315799999999996</c:v>
                </c:pt>
                <c:pt idx="13463">
                  <c:v>5.6302700000000003</c:v>
                </c:pt>
                <c:pt idx="13464">
                  <c:v>5.6289600000000002</c:v>
                </c:pt>
                <c:pt idx="13465">
                  <c:v>5.62765</c:v>
                </c:pt>
                <c:pt idx="13466">
                  <c:v>5.6263399999999999</c:v>
                </c:pt>
                <c:pt idx="13467">
                  <c:v>5.6250299999999998</c:v>
                </c:pt>
                <c:pt idx="13468">
                  <c:v>5.6237199999999996</c:v>
                </c:pt>
                <c:pt idx="13469">
                  <c:v>5.6223999999999998</c:v>
                </c:pt>
                <c:pt idx="13470">
                  <c:v>5.6210800000000001</c:v>
                </c:pt>
                <c:pt idx="13471">
                  <c:v>5.6197699999999999</c:v>
                </c:pt>
                <c:pt idx="13472">
                  <c:v>5.6184500000000002</c:v>
                </c:pt>
                <c:pt idx="13473">
                  <c:v>5.6171300000000004</c:v>
                </c:pt>
                <c:pt idx="13474">
                  <c:v>5.6158099999999997</c:v>
                </c:pt>
                <c:pt idx="13475">
                  <c:v>5.6144800000000004</c:v>
                </c:pt>
                <c:pt idx="13476">
                  <c:v>5.6131599999999997</c:v>
                </c:pt>
                <c:pt idx="13477">
                  <c:v>5.6118300000000003</c:v>
                </c:pt>
                <c:pt idx="13478">
                  <c:v>5.6105099999999997</c:v>
                </c:pt>
                <c:pt idx="13479">
                  <c:v>5.6091800000000003</c:v>
                </c:pt>
                <c:pt idx="13480">
                  <c:v>5.60785</c:v>
                </c:pt>
                <c:pt idx="13481">
                  <c:v>5.6065199999999997</c:v>
                </c:pt>
                <c:pt idx="13482">
                  <c:v>5.6051799999999998</c:v>
                </c:pt>
                <c:pt idx="13483">
                  <c:v>5.6038500000000004</c:v>
                </c:pt>
                <c:pt idx="13484">
                  <c:v>5.6025200000000002</c:v>
                </c:pt>
                <c:pt idx="13485">
                  <c:v>5.6011800000000003</c:v>
                </c:pt>
                <c:pt idx="13486">
                  <c:v>5.5998400000000004</c:v>
                </c:pt>
                <c:pt idx="13487">
                  <c:v>5.5984999999999996</c:v>
                </c:pt>
                <c:pt idx="13488">
                  <c:v>5.5971599999999997</c:v>
                </c:pt>
                <c:pt idx="13489">
                  <c:v>5.5958199999999998</c:v>
                </c:pt>
                <c:pt idx="13490">
                  <c:v>5.5944799999999999</c:v>
                </c:pt>
                <c:pt idx="13491">
                  <c:v>5.5931300000000004</c:v>
                </c:pt>
                <c:pt idx="13492">
                  <c:v>5.5917899999999996</c:v>
                </c:pt>
                <c:pt idx="13493">
                  <c:v>5.5904400000000001</c:v>
                </c:pt>
                <c:pt idx="13494">
                  <c:v>5.5891000000000002</c:v>
                </c:pt>
                <c:pt idx="13495">
                  <c:v>5.5877499999999998</c:v>
                </c:pt>
                <c:pt idx="13496">
                  <c:v>5.5864000000000003</c:v>
                </c:pt>
                <c:pt idx="13497">
                  <c:v>5.5850400000000002</c:v>
                </c:pt>
                <c:pt idx="13498">
                  <c:v>5.5836899999999998</c:v>
                </c:pt>
                <c:pt idx="13499">
                  <c:v>5.5823400000000003</c:v>
                </c:pt>
                <c:pt idx="13500">
                  <c:v>5.5809800000000003</c:v>
                </c:pt>
                <c:pt idx="13501">
                  <c:v>5.5796200000000002</c:v>
                </c:pt>
                <c:pt idx="13502">
                  <c:v>5.5782699999999998</c:v>
                </c:pt>
                <c:pt idx="13503">
                  <c:v>5.5769099999999998</c:v>
                </c:pt>
                <c:pt idx="13504">
                  <c:v>5.5755499999999998</c:v>
                </c:pt>
                <c:pt idx="13505">
                  <c:v>5.5741800000000001</c:v>
                </c:pt>
                <c:pt idx="13506">
                  <c:v>5.5728200000000001</c:v>
                </c:pt>
                <c:pt idx="13507">
                  <c:v>5.5714499999999996</c:v>
                </c:pt>
                <c:pt idx="13508">
                  <c:v>5.5700900000000004</c:v>
                </c:pt>
                <c:pt idx="13509">
                  <c:v>5.5687199999999999</c:v>
                </c:pt>
                <c:pt idx="13510">
                  <c:v>5.5673500000000002</c:v>
                </c:pt>
                <c:pt idx="13511">
                  <c:v>5.5659799999999997</c:v>
                </c:pt>
                <c:pt idx="13512">
                  <c:v>5.5646100000000001</c:v>
                </c:pt>
                <c:pt idx="13513">
                  <c:v>5.5632400000000004</c:v>
                </c:pt>
                <c:pt idx="13514">
                  <c:v>5.5618699999999999</c:v>
                </c:pt>
                <c:pt idx="13515">
                  <c:v>5.5604899999999997</c:v>
                </c:pt>
                <c:pt idx="13516">
                  <c:v>5.5591100000000004</c:v>
                </c:pt>
                <c:pt idx="13517">
                  <c:v>5.5577399999999999</c:v>
                </c:pt>
                <c:pt idx="13518">
                  <c:v>5.5563599999999997</c:v>
                </c:pt>
                <c:pt idx="13519">
                  <c:v>5.5549799999999996</c:v>
                </c:pt>
                <c:pt idx="13520">
                  <c:v>5.5536000000000003</c:v>
                </c:pt>
                <c:pt idx="13521">
                  <c:v>5.5522099999999996</c:v>
                </c:pt>
                <c:pt idx="13522">
                  <c:v>5.5508300000000004</c:v>
                </c:pt>
                <c:pt idx="13523">
                  <c:v>5.5494399999999997</c:v>
                </c:pt>
                <c:pt idx="13524">
                  <c:v>5.5480600000000004</c:v>
                </c:pt>
                <c:pt idx="13525">
                  <c:v>5.5466699999999998</c:v>
                </c:pt>
                <c:pt idx="13526">
                  <c:v>5.54528</c:v>
                </c:pt>
                <c:pt idx="13527">
                  <c:v>5.5438900000000002</c:v>
                </c:pt>
                <c:pt idx="13528">
                  <c:v>5.5425000000000004</c:v>
                </c:pt>
                <c:pt idx="13529">
                  <c:v>5.5411000000000001</c:v>
                </c:pt>
                <c:pt idx="13530">
                  <c:v>5.5397100000000004</c:v>
                </c:pt>
                <c:pt idx="13531">
                  <c:v>5.5383100000000001</c:v>
                </c:pt>
                <c:pt idx="13532">
                  <c:v>5.5369200000000003</c:v>
                </c:pt>
                <c:pt idx="13533">
                  <c:v>5.53552</c:v>
                </c:pt>
                <c:pt idx="13534">
                  <c:v>5.5341199999999997</c:v>
                </c:pt>
                <c:pt idx="13535">
                  <c:v>5.5327200000000003</c:v>
                </c:pt>
                <c:pt idx="13536">
                  <c:v>5.5313100000000004</c:v>
                </c:pt>
                <c:pt idx="13537">
                  <c:v>5.5299100000000001</c:v>
                </c:pt>
                <c:pt idx="13538">
                  <c:v>5.5285099999999998</c:v>
                </c:pt>
                <c:pt idx="13539">
                  <c:v>5.5270999999999999</c:v>
                </c:pt>
                <c:pt idx="13540">
                  <c:v>5.52569</c:v>
                </c:pt>
                <c:pt idx="13541">
                  <c:v>5.5242800000000001</c:v>
                </c:pt>
                <c:pt idx="13542">
                  <c:v>5.5228700000000002</c:v>
                </c:pt>
                <c:pt idx="13543">
                  <c:v>5.5214600000000003</c:v>
                </c:pt>
                <c:pt idx="13544">
                  <c:v>5.5200500000000003</c:v>
                </c:pt>
                <c:pt idx="13545">
                  <c:v>5.5186400000000004</c:v>
                </c:pt>
                <c:pt idx="13546">
                  <c:v>5.51722</c:v>
                </c:pt>
                <c:pt idx="13547">
                  <c:v>5.5158100000000001</c:v>
                </c:pt>
                <c:pt idx="13548">
                  <c:v>5.5143899999999997</c:v>
                </c:pt>
                <c:pt idx="13549">
                  <c:v>5.5129700000000001</c:v>
                </c:pt>
                <c:pt idx="13550">
                  <c:v>5.5115499999999997</c:v>
                </c:pt>
                <c:pt idx="13551">
                  <c:v>5.5101300000000002</c:v>
                </c:pt>
                <c:pt idx="13552">
                  <c:v>5.5087099999999998</c:v>
                </c:pt>
                <c:pt idx="13553">
                  <c:v>5.5072799999999997</c:v>
                </c:pt>
                <c:pt idx="13554">
                  <c:v>5.5058600000000002</c:v>
                </c:pt>
                <c:pt idx="13555">
                  <c:v>5.5044300000000002</c:v>
                </c:pt>
                <c:pt idx="13556">
                  <c:v>5.5030000000000001</c:v>
                </c:pt>
                <c:pt idx="13557">
                  <c:v>5.5015700000000001</c:v>
                </c:pt>
                <c:pt idx="13558">
                  <c:v>5.50014</c:v>
                </c:pt>
                <c:pt idx="13559">
                  <c:v>5.49871</c:v>
                </c:pt>
                <c:pt idx="13560">
                  <c:v>5.4972799999999999</c:v>
                </c:pt>
                <c:pt idx="13561">
                  <c:v>5.4958400000000003</c:v>
                </c:pt>
                <c:pt idx="13562">
                  <c:v>5.4944100000000002</c:v>
                </c:pt>
                <c:pt idx="13563">
                  <c:v>5.4929699999999997</c:v>
                </c:pt>
                <c:pt idx="13564">
                  <c:v>5.49153</c:v>
                </c:pt>
                <c:pt idx="13565">
                  <c:v>5.4900900000000004</c:v>
                </c:pt>
                <c:pt idx="13566">
                  <c:v>5.4886499999999998</c:v>
                </c:pt>
                <c:pt idx="13567">
                  <c:v>5.4872100000000001</c:v>
                </c:pt>
                <c:pt idx="13568">
                  <c:v>5.4857699999999996</c:v>
                </c:pt>
                <c:pt idx="13569">
                  <c:v>5.4843200000000003</c:v>
                </c:pt>
                <c:pt idx="13570">
                  <c:v>5.4828799999999998</c:v>
                </c:pt>
                <c:pt idx="13571">
                  <c:v>5.4814299999999996</c:v>
                </c:pt>
                <c:pt idx="13572">
                  <c:v>5.4799800000000003</c:v>
                </c:pt>
                <c:pt idx="13573">
                  <c:v>5.4785300000000001</c:v>
                </c:pt>
                <c:pt idx="13574">
                  <c:v>5.4770799999999999</c:v>
                </c:pt>
                <c:pt idx="13575">
                  <c:v>5.4756299999999998</c:v>
                </c:pt>
                <c:pt idx="13576">
                  <c:v>5.4741799999999996</c:v>
                </c:pt>
                <c:pt idx="13577">
                  <c:v>5.4727199999999998</c:v>
                </c:pt>
                <c:pt idx="13578">
                  <c:v>5.4712699999999996</c:v>
                </c:pt>
                <c:pt idx="13579">
                  <c:v>5.4698099999999998</c:v>
                </c:pt>
                <c:pt idx="13580">
                  <c:v>5.46835</c:v>
                </c:pt>
                <c:pt idx="13581">
                  <c:v>5.4668900000000002</c:v>
                </c:pt>
                <c:pt idx="13582">
                  <c:v>5.4654299999999996</c:v>
                </c:pt>
                <c:pt idx="13583">
                  <c:v>5.4639699999999998</c:v>
                </c:pt>
                <c:pt idx="13584">
                  <c:v>5.46251</c:v>
                </c:pt>
                <c:pt idx="13585">
                  <c:v>5.4610399999999997</c:v>
                </c:pt>
                <c:pt idx="13586">
                  <c:v>5.4595700000000003</c:v>
                </c:pt>
                <c:pt idx="13587">
                  <c:v>5.4581099999999996</c:v>
                </c:pt>
                <c:pt idx="13588">
                  <c:v>5.4566400000000002</c:v>
                </c:pt>
                <c:pt idx="13589">
                  <c:v>5.4551699999999999</c:v>
                </c:pt>
                <c:pt idx="13590">
                  <c:v>5.4537000000000004</c:v>
                </c:pt>
                <c:pt idx="13591">
                  <c:v>5.4522300000000001</c:v>
                </c:pt>
                <c:pt idx="13592">
                  <c:v>5.4507500000000002</c:v>
                </c:pt>
                <c:pt idx="13593">
                  <c:v>5.4492799999999999</c:v>
                </c:pt>
                <c:pt idx="13594">
                  <c:v>5.4478</c:v>
                </c:pt>
                <c:pt idx="13595">
                  <c:v>5.4463200000000001</c:v>
                </c:pt>
                <c:pt idx="13596">
                  <c:v>5.4448499999999997</c:v>
                </c:pt>
                <c:pt idx="13597">
                  <c:v>5.4433699999999998</c:v>
                </c:pt>
                <c:pt idx="13598">
                  <c:v>5.4418800000000003</c:v>
                </c:pt>
                <c:pt idx="13599">
                  <c:v>5.4404000000000003</c:v>
                </c:pt>
                <c:pt idx="13600">
                  <c:v>5.4389200000000004</c:v>
                </c:pt>
                <c:pt idx="13601">
                  <c:v>5.43743</c:v>
                </c:pt>
                <c:pt idx="13602">
                  <c:v>5.4359500000000001</c:v>
                </c:pt>
                <c:pt idx="13603">
                  <c:v>5.4344599999999996</c:v>
                </c:pt>
                <c:pt idx="13604">
                  <c:v>5.4329700000000001</c:v>
                </c:pt>
                <c:pt idx="13605">
                  <c:v>5.4314799999999996</c:v>
                </c:pt>
                <c:pt idx="13606">
                  <c:v>5.4299900000000001</c:v>
                </c:pt>
                <c:pt idx="13607">
                  <c:v>5.4284999999999997</c:v>
                </c:pt>
                <c:pt idx="13608">
                  <c:v>5.4269999999999996</c:v>
                </c:pt>
                <c:pt idx="13609">
                  <c:v>5.4255100000000001</c:v>
                </c:pt>
                <c:pt idx="13610">
                  <c:v>5.42401</c:v>
                </c:pt>
                <c:pt idx="13611">
                  <c:v>5.4225199999999996</c:v>
                </c:pt>
                <c:pt idx="13612">
                  <c:v>5.4210200000000004</c:v>
                </c:pt>
                <c:pt idx="13613">
                  <c:v>5.4195200000000003</c:v>
                </c:pt>
                <c:pt idx="13614">
                  <c:v>5.4180200000000003</c:v>
                </c:pt>
                <c:pt idx="13615">
                  <c:v>5.4165099999999997</c:v>
                </c:pt>
                <c:pt idx="13616">
                  <c:v>5.4150099999999997</c:v>
                </c:pt>
                <c:pt idx="13617">
                  <c:v>5.4135</c:v>
                </c:pt>
                <c:pt idx="13618">
                  <c:v>5.4119999999999999</c:v>
                </c:pt>
                <c:pt idx="13619">
                  <c:v>5.4104900000000002</c:v>
                </c:pt>
                <c:pt idx="13620">
                  <c:v>5.4089799999999997</c:v>
                </c:pt>
                <c:pt idx="13621">
                  <c:v>5.40747</c:v>
                </c:pt>
                <c:pt idx="13622">
                  <c:v>5.4059600000000003</c:v>
                </c:pt>
                <c:pt idx="13623">
                  <c:v>5.4044499999999998</c:v>
                </c:pt>
                <c:pt idx="13624">
                  <c:v>5.4029299999999996</c:v>
                </c:pt>
                <c:pt idx="13625">
                  <c:v>5.4014199999999999</c:v>
                </c:pt>
                <c:pt idx="13626">
                  <c:v>5.3998999999999997</c:v>
                </c:pt>
                <c:pt idx="13627">
                  <c:v>5.39839</c:v>
                </c:pt>
                <c:pt idx="13628">
                  <c:v>5.3968699999999998</c:v>
                </c:pt>
                <c:pt idx="13629">
                  <c:v>5.3953499999999996</c:v>
                </c:pt>
                <c:pt idx="13630">
                  <c:v>5.3938300000000003</c:v>
                </c:pt>
                <c:pt idx="13631">
                  <c:v>5.3922999999999996</c:v>
                </c:pt>
                <c:pt idx="13632">
                  <c:v>5.3907800000000003</c:v>
                </c:pt>
                <c:pt idx="13633">
                  <c:v>5.3892600000000002</c:v>
                </c:pt>
                <c:pt idx="13634">
                  <c:v>5.3877300000000004</c:v>
                </c:pt>
                <c:pt idx="13635">
                  <c:v>5.3861999999999997</c:v>
                </c:pt>
                <c:pt idx="13636">
                  <c:v>5.3846699999999998</c:v>
                </c:pt>
                <c:pt idx="13637">
                  <c:v>5.38314</c:v>
                </c:pt>
                <c:pt idx="13638">
                  <c:v>5.3816100000000002</c:v>
                </c:pt>
                <c:pt idx="13639">
                  <c:v>5.3800800000000004</c:v>
                </c:pt>
                <c:pt idx="13640">
                  <c:v>5.3785499999999997</c:v>
                </c:pt>
                <c:pt idx="13641">
                  <c:v>5.3770100000000003</c:v>
                </c:pt>
                <c:pt idx="13642">
                  <c:v>5.37547</c:v>
                </c:pt>
                <c:pt idx="13643">
                  <c:v>5.3739400000000002</c:v>
                </c:pt>
                <c:pt idx="13644">
                  <c:v>5.3723999999999998</c:v>
                </c:pt>
                <c:pt idx="13645">
                  <c:v>5.3708600000000004</c:v>
                </c:pt>
                <c:pt idx="13646">
                  <c:v>5.3693200000000001</c:v>
                </c:pt>
                <c:pt idx="13647">
                  <c:v>5.3677799999999998</c:v>
                </c:pt>
                <c:pt idx="13648">
                  <c:v>5.3662299999999998</c:v>
                </c:pt>
                <c:pt idx="13649">
                  <c:v>5.3646900000000004</c:v>
                </c:pt>
                <c:pt idx="13650">
                  <c:v>5.3631399999999996</c:v>
                </c:pt>
                <c:pt idx="13651">
                  <c:v>5.3615899999999996</c:v>
                </c:pt>
                <c:pt idx="13652">
                  <c:v>5.3600399999999997</c:v>
                </c:pt>
                <c:pt idx="13653">
                  <c:v>5.3584899999999998</c:v>
                </c:pt>
                <c:pt idx="13654">
                  <c:v>5.3569399999999998</c:v>
                </c:pt>
                <c:pt idx="13655">
                  <c:v>5.3553899999999999</c:v>
                </c:pt>
                <c:pt idx="13656">
                  <c:v>5.3538399999999999</c:v>
                </c:pt>
                <c:pt idx="13657">
                  <c:v>5.3522800000000004</c:v>
                </c:pt>
                <c:pt idx="13658">
                  <c:v>5.3507300000000004</c:v>
                </c:pt>
                <c:pt idx="13659">
                  <c:v>5.34917</c:v>
                </c:pt>
                <c:pt idx="13660">
                  <c:v>5.3476100000000004</c:v>
                </c:pt>
                <c:pt idx="13661">
                  <c:v>5.34605</c:v>
                </c:pt>
                <c:pt idx="13662">
                  <c:v>5.3444900000000004</c:v>
                </c:pt>
                <c:pt idx="13663">
                  <c:v>5.34293</c:v>
                </c:pt>
                <c:pt idx="13664">
                  <c:v>5.3413700000000004</c:v>
                </c:pt>
                <c:pt idx="13665">
                  <c:v>5.3398000000000003</c:v>
                </c:pt>
                <c:pt idx="13666">
                  <c:v>5.3382399999999999</c:v>
                </c:pt>
                <c:pt idx="13667">
                  <c:v>5.3366699999999998</c:v>
                </c:pt>
                <c:pt idx="13668">
                  <c:v>5.3350999999999997</c:v>
                </c:pt>
                <c:pt idx="13669">
                  <c:v>5.3335299999999997</c:v>
                </c:pt>
                <c:pt idx="13670">
                  <c:v>5.3319599999999996</c:v>
                </c:pt>
                <c:pt idx="13671">
                  <c:v>5.3303900000000004</c:v>
                </c:pt>
                <c:pt idx="13672">
                  <c:v>5.3288099999999998</c:v>
                </c:pt>
                <c:pt idx="13673">
                  <c:v>5.3272399999999998</c:v>
                </c:pt>
                <c:pt idx="13674">
                  <c:v>5.3256600000000001</c:v>
                </c:pt>
                <c:pt idx="13675">
                  <c:v>5.32409</c:v>
                </c:pt>
                <c:pt idx="13676">
                  <c:v>5.3225100000000003</c:v>
                </c:pt>
                <c:pt idx="13677">
                  <c:v>5.3209299999999997</c:v>
                </c:pt>
                <c:pt idx="13678">
                  <c:v>5.31935</c:v>
                </c:pt>
                <c:pt idx="13679">
                  <c:v>5.3177700000000003</c:v>
                </c:pt>
                <c:pt idx="13680">
                  <c:v>5.3161800000000001</c:v>
                </c:pt>
                <c:pt idx="13681">
                  <c:v>5.3146000000000004</c:v>
                </c:pt>
                <c:pt idx="13682">
                  <c:v>5.3130100000000002</c:v>
                </c:pt>
                <c:pt idx="13683">
                  <c:v>5.3114299999999997</c:v>
                </c:pt>
                <c:pt idx="13684">
                  <c:v>5.3098400000000003</c:v>
                </c:pt>
                <c:pt idx="13685">
                  <c:v>5.3082500000000001</c:v>
                </c:pt>
                <c:pt idx="13686">
                  <c:v>5.3066599999999999</c:v>
                </c:pt>
                <c:pt idx="13687">
                  <c:v>5.3050699999999997</c:v>
                </c:pt>
                <c:pt idx="13688">
                  <c:v>5.3034699999999999</c:v>
                </c:pt>
                <c:pt idx="13689">
                  <c:v>5.3018799999999997</c:v>
                </c:pt>
                <c:pt idx="13690">
                  <c:v>5.3002900000000004</c:v>
                </c:pt>
                <c:pt idx="13691">
                  <c:v>5.2986899999999997</c:v>
                </c:pt>
                <c:pt idx="13692">
                  <c:v>5.2970899999999999</c:v>
                </c:pt>
                <c:pt idx="13693">
                  <c:v>5.29549</c:v>
                </c:pt>
                <c:pt idx="13694">
                  <c:v>5.2938900000000002</c:v>
                </c:pt>
                <c:pt idx="13695">
                  <c:v>5.2922900000000004</c:v>
                </c:pt>
                <c:pt idx="13696">
                  <c:v>5.2906899999999997</c:v>
                </c:pt>
                <c:pt idx="13697">
                  <c:v>5.2890800000000002</c:v>
                </c:pt>
                <c:pt idx="13698">
                  <c:v>5.2874800000000004</c:v>
                </c:pt>
                <c:pt idx="13699">
                  <c:v>5.2858700000000001</c:v>
                </c:pt>
                <c:pt idx="13700">
                  <c:v>5.2842599999999997</c:v>
                </c:pt>
                <c:pt idx="13701">
                  <c:v>5.2826500000000003</c:v>
                </c:pt>
                <c:pt idx="13702">
                  <c:v>5.28104</c:v>
                </c:pt>
                <c:pt idx="13703">
                  <c:v>5.2794299999999996</c:v>
                </c:pt>
                <c:pt idx="13704">
                  <c:v>5.2778200000000002</c:v>
                </c:pt>
                <c:pt idx="13705">
                  <c:v>5.2762099999999998</c:v>
                </c:pt>
                <c:pt idx="13706">
                  <c:v>5.2745899999999999</c:v>
                </c:pt>
                <c:pt idx="13707">
                  <c:v>5.2729799999999996</c:v>
                </c:pt>
                <c:pt idx="13708">
                  <c:v>5.2713599999999996</c:v>
                </c:pt>
                <c:pt idx="13709">
                  <c:v>5.2697399999999996</c:v>
                </c:pt>
                <c:pt idx="13710">
                  <c:v>5.2681199999999997</c:v>
                </c:pt>
                <c:pt idx="13711">
                  <c:v>5.2664999999999997</c:v>
                </c:pt>
                <c:pt idx="13712">
                  <c:v>5.2648799999999998</c:v>
                </c:pt>
                <c:pt idx="13713">
                  <c:v>5.2632500000000002</c:v>
                </c:pt>
                <c:pt idx="13714">
                  <c:v>5.2616300000000003</c:v>
                </c:pt>
                <c:pt idx="13715">
                  <c:v>5.26</c:v>
                </c:pt>
                <c:pt idx="13716">
                  <c:v>5.2583700000000002</c:v>
                </c:pt>
                <c:pt idx="13717">
                  <c:v>5.2567500000000003</c:v>
                </c:pt>
                <c:pt idx="13718">
                  <c:v>5.2551199999999998</c:v>
                </c:pt>
                <c:pt idx="13719">
                  <c:v>5.2534799999999997</c:v>
                </c:pt>
                <c:pt idx="13720">
                  <c:v>5.2518500000000001</c:v>
                </c:pt>
                <c:pt idx="13721">
                  <c:v>5.2502199999999997</c:v>
                </c:pt>
                <c:pt idx="13722">
                  <c:v>5.2485799999999996</c:v>
                </c:pt>
                <c:pt idx="13723">
                  <c:v>5.24695</c:v>
                </c:pt>
                <c:pt idx="13724">
                  <c:v>5.2453099999999999</c:v>
                </c:pt>
                <c:pt idx="13725">
                  <c:v>5.2436699999999998</c:v>
                </c:pt>
                <c:pt idx="13726">
                  <c:v>5.2420299999999997</c:v>
                </c:pt>
                <c:pt idx="13727">
                  <c:v>5.2403899999999997</c:v>
                </c:pt>
                <c:pt idx="13728">
                  <c:v>5.2387499999999996</c:v>
                </c:pt>
                <c:pt idx="13729">
                  <c:v>5.2371100000000004</c:v>
                </c:pt>
                <c:pt idx="13730">
                  <c:v>5.2354599999999998</c:v>
                </c:pt>
                <c:pt idx="13731">
                  <c:v>5.2338199999999997</c:v>
                </c:pt>
                <c:pt idx="13732">
                  <c:v>5.23217</c:v>
                </c:pt>
                <c:pt idx="13733">
                  <c:v>5.2305200000000003</c:v>
                </c:pt>
                <c:pt idx="13734">
                  <c:v>5.2288800000000002</c:v>
                </c:pt>
                <c:pt idx="13735">
                  <c:v>5.2272299999999996</c:v>
                </c:pt>
                <c:pt idx="13736">
                  <c:v>5.2255700000000003</c:v>
                </c:pt>
                <c:pt idx="13737">
                  <c:v>5.2239199999999997</c:v>
                </c:pt>
                <c:pt idx="13738">
                  <c:v>5.22227</c:v>
                </c:pt>
                <c:pt idx="13739">
                  <c:v>5.2206099999999998</c:v>
                </c:pt>
                <c:pt idx="13740">
                  <c:v>5.21896</c:v>
                </c:pt>
                <c:pt idx="13741">
                  <c:v>5.2172999999999998</c:v>
                </c:pt>
                <c:pt idx="13742">
                  <c:v>5.2156399999999996</c:v>
                </c:pt>
                <c:pt idx="13743">
                  <c:v>5.2139800000000003</c:v>
                </c:pt>
                <c:pt idx="13744">
                  <c:v>5.2123200000000001</c:v>
                </c:pt>
                <c:pt idx="13745">
                  <c:v>5.2106599999999998</c:v>
                </c:pt>
                <c:pt idx="13746">
                  <c:v>5.20899</c:v>
                </c:pt>
                <c:pt idx="13747">
                  <c:v>5.2073299999999998</c:v>
                </c:pt>
                <c:pt idx="13748">
                  <c:v>5.20566</c:v>
                </c:pt>
                <c:pt idx="13749">
                  <c:v>5.2039900000000001</c:v>
                </c:pt>
                <c:pt idx="13750">
                  <c:v>5.2023299999999999</c:v>
                </c:pt>
                <c:pt idx="13751">
                  <c:v>5.2006600000000001</c:v>
                </c:pt>
                <c:pt idx="13752">
                  <c:v>5.1989900000000002</c:v>
                </c:pt>
                <c:pt idx="13753">
                  <c:v>5.1973099999999999</c:v>
                </c:pt>
                <c:pt idx="13754">
                  <c:v>5.19564</c:v>
                </c:pt>
                <c:pt idx="13755">
                  <c:v>5.1939700000000002</c:v>
                </c:pt>
                <c:pt idx="13756">
                  <c:v>5.1922899999999998</c:v>
                </c:pt>
                <c:pt idx="13757">
                  <c:v>5.1906100000000004</c:v>
                </c:pt>
                <c:pt idx="13758">
                  <c:v>5.1889399999999997</c:v>
                </c:pt>
                <c:pt idx="13759">
                  <c:v>5.1872600000000002</c:v>
                </c:pt>
                <c:pt idx="13760">
                  <c:v>5.1855799999999999</c:v>
                </c:pt>
                <c:pt idx="13761">
                  <c:v>5.1839000000000004</c:v>
                </c:pt>
                <c:pt idx="13762">
                  <c:v>5.1822100000000004</c:v>
                </c:pt>
                <c:pt idx="13763">
                  <c:v>5.1805300000000001</c:v>
                </c:pt>
                <c:pt idx="13764">
                  <c:v>5.1788400000000001</c:v>
                </c:pt>
                <c:pt idx="13765">
                  <c:v>5.1771599999999998</c:v>
                </c:pt>
                <c:pt idx="13766">
                  <c:v>5.1754699999999998</c:v>
                </c:pt>
                <c:pt idx="13767">
                  <c:v>5.1737799999999998</c:v>
                </c:pt>
                <c:pt idx="13768">
                  <c:v>5.1720899999999999</c:v>
                </c:pt>
                <c:pt idx="13769">
                  <c:v>5.1703999999999999</c:v>
                </c:pt>
                <c:pt idx="13770">
                  <c:v>5.1687099999999999</c:v>
                </c:pt>
                <c:pt idx="13771">
                  <c:v>5.1670199999999999</c:v>
                </c:pt>
                <c:pt idx="13772">
                  <c:v>5.1653200000000004</c:v>
                </c:pt>
                <c:pt idx="13773">
                  <c:v>5.1636199999999999</c:v>
                </c:pt>
                <c:pt idx="13774">
                  <c:v>5.1619299999999999</c:v>
                </c:pt>
                <c:pt idx="13775">
                  <c:v>5.1602300000000003</c:v>
                </c:pt>
                <c:pt idx="13776">
                  <c:v>5.1585299999999998</c:v>
                </c:pt>
                <c:pt idx="13777">
                  <c:v>5.1568300000000002</c:v>
                </c:pt>
                <c:pt idx="13778">
                  <c:v>5.1551299999999998</c:v>
                </c:pt>
                <c:pt idx="13779">
                  <c:v>5.1534300000000002</c:v>
                </c:pt>
                <c:pt idx="13780">
                  <c:v>5.1517200000000001</c:v>
                </c:pt>
                <c:pt idx="13781">
                  <c:v>5.1500199999999996</c:v>
                </c:pt>
                <c:pt idx="13782">
                  <c:v>5.1483100000000004</c:v>
                </c:pt>
                <c:pt idx="13783">
                  <c:v>5.1466000000000003</c:v>
                </c:pt>
                <c:pt idx="13784">
                  <c:v>5.1448900000000002</c:v>
                </c:pt>
                <c:pt idx="13785">
                  <c:v>5.1431800000000001</c:v>
                </c:pt>
                <c:pt idx="13786">
                  <c:v>5.14147</c:v>
                </c:pt>
                <c:pt idx="13787">
                  <c:v>5.1397599999999999</c:v>
                </c:pt>
                <c:pt idx="13788">
                  <c:v>5.1380499999999998</c:v>
                </c:pt>
                <c:pt idx="13789">
                  <c:v>5.1363300000000001</c:v>
                </c:pt>
                <c:pt idx="13790">
                  <c:v>5.1346100000000003</c:v>
                </c:pt>
                <c:pt idx="13791">
                  <c:v>5.1329000000000002</c:v>
                </c:pt>
                <c:pt idx="13792">
                  <c:v>5.1311799999999996</c:v>
                </c:pt>
                <c:pt idx="13793">
                  <c:v>5.1294599999999999</c:v>
                </c:pt>
                <c:pt idx="13794">
                  <c:v>5.1277400000000002</c:v>
                </c:pt>
                <c:pt idx="13795">
                  <c:v>5.1260199999999996</c:v>
                </c:pt>
                <c:pt idx="13796">
                  <c:v>5.1242900000000002</c:v>
                </c:pt>
                <c:pt idx="13797">
                  <c:v>5.1225699999999996</c:v>
                </c:pt>
                <c:pt idx="13798">
                  <c:v>5.1208499999999999</c:v>
                </c:pt>
                <c:pt idx="13799">
                  <c:v>5.1191199999999997</c:v>
                </c:pt>
                <c:pt idx="13800">
                  <c:v>5.1173900000000003</c:v>
                </c:pt>
                <c:pt idx="13801">
                  <c:v>5.1156600000000001</c:v>
                </c:pt>
                <c:pt idx="13802">
                  <c:v>5.1139299999999999</c:v>
                </c:pt>
                <c:pt idx="13803">
                  <c:v>5.1121999999999996</c:v>
                </c:pt>
                <c:pt idx="13804">
                  <c:v>5.1104700000000003</c:v>
                </c:pt>
                <c:pt idx="13805">
                  <c:v>5.1087300000000004</c:v>
                </c:pt>
                <c:pt idx="13806">
                  <c:v>5.1070000000000002</c:v>
                </c:pt>
                <c:pt idx="13807">
                  <c:v>5.1052600000000004</c:v>
                </c:pt>
                <c:pt idx="13808">
                  <c:v>5.1035300000000001</c:v>
                </c:pt>
                <c:pt idx="13809">
                  <c:v>5.1017900000000003</c:v>
                </c:pt>
                <c:pt idx="13810">
                  <c:v>5.1000500000000004</c:v>
                </c:pt>
                <c:pt idx="13811">
                  <c:v>5.0983099999999997</c:v>
                </c:pt>
                <c:pt idx="13812">
                  <c:v>5.0965699999999998</c:v>
                </c:pt>
                <c:pt idx="13813">
                  <c:v>5.0948200000000003</c:v>
                </c:pt>
                <c:pt idx="13814">
                  <c:v>5.0930799999999996</c:v>
                </c:pt>
                <c:pt idx="13815">
                  <c:v>5.0913300000000001</c:v>
                </c:pt>
                <c:pt idx="13816">
                  <c:v>5.0895900000000003</c:v>
                </c:pt>
                <c:pt idx="13817">
                  <c:v>5.0878399999999999</c:v>
                </c:pt>
                <c:pt idx="13818">
                  <c:v>5.0860900000000004</c:v>
                </c:pt>
                <c:pt idx="13819">
                  <c:v>5.0843400000000001</c:v>
                </c:pt>
                <c:pt idx="13820">
                  <c:v>5.0825899999999997</c:v>
                </c:pt>
                <c:pt idx="13821">
                  <c:v>5.0808400000000002</c:v>
                </c:pt>
                <c:pt idx="13822">
                  <c:v>5.0790800000000003</c:v>
                </c:pt>
                <c:pt idx="13823">
                  <c:v>5.0773299999999999</c:v>
                </c:pt>
                <c:pt idx="13824">
                  <c:v>5.0755699999999999</c:v>
                </c:pt>
                <c:pt idx="13825">
                  <c:v>5.0738200000000004</c:v>
                </c:pt>
                <c:pt idx="13826">
                  <c:v>5.0720599999999996</c:v>
                </c:pt>
                <c:pt idx="13827">
                  <c:v>5.0702999999999996</c:v>
                </c:pt>
                <c:pt idx="13828">
                  <c:v>5.0685399999999996</c:v>
                </c:pt>
                <c:pt idx="13829">
                  <c:v>5.0667799999999996</c:v>
                </c:pt>
                <c:pt idx="13830">
                  <c:v>5.0650199999999996</c:v>
                </c:pt>
                <c:pt idx="13831">
                  <c:v>5.06325</c:v>
                </c:pt>
                <c:pt idx="13832">
                  <c:v>5.06149</c:v>
                </c:pt>
                <c:pt idx="13833">
                  <c:v>5.0597200000000004</c:v>
                </c:pt>
                <c:pt idx="13834">
                  <c:v>5.0579499999999999</c:v>
                </c:pt>
                <c:pt idx="13835">
                  <c:v>5.0561800000000003</c:v>
                </c:pt>
                <c:pt idx="13836">
                  <c:v>5.0544099999999998</c:v>
                </c:pt>
                <c:pt idx="13837">
                  <c:v>5.0526400000000002</c:v>
                </c:pt>
                <c:pt idx="13838">
                  <c:v>5.0508699999999997</c:v>
                </c:pt>
                <c:pt idx="13839">
                  <c:v>5.0491000000000001</c:v>
                </c:pt>
                <c:pt idx="13840">
                  <c:v>5.04732</c:v>
                </c:pt>
                <c:pt idx="13841">
                  <c:v>5.0455500000000004</c:v>
                </c:pt>
                <c:pt idx="13842">
                  <c:v>5.0437700000000003</c:v>
                </c:pt>
                <c:pt idx="13843">
                  <c:v>5.0419900000000002</c:v>
                </c:pt>
                <c:pt idx="13844">
                  <c:v>5.0402199999999997</c:v>
                </c:pt>
                <c:pt idx="13845">
                  <c:v>5.0384399999999996</c:v>
                </c:pt>
                <c:pt idx="13846">
                  <c:v>5.0366499999999998</c:v>
                </c:pt>
                <c:pt idx="13847">
                  <c:v>5.0348699999999997</c:v>
                </c:pt>
                <c:pt idx="13848">
                  <c:v>5.0330899999999996</c:v>
                </c:pt>
                <c:pt idx="13849">
                  <c:v>5.0312999999999999</c:v>
                </c:pt>
                <c:pt idx="13850">
                  <c:v>5.0295199999999998</c:v>
                </c:pt>
                <c:pt idx="13851">
                  <c:v>5.02773</c:v>
                </c:pt>
                <c:pt idx="13852">
                  <c:v>5.0259400000000003</c:v>
                </c:pt>
                <c:pt idx="13853">
                  <c:v>5.0241499999999997</c:v>
                </c:pt>
                <c:pt idx="13854">
                  <c:v>5.0223599999999999</c:v>
                </c:pt>
                <c:pt idx="13855">
                  <c:v>5.0205700000000002</c:v>
                </c:pt>
                <c:pt idx="13856">
                  <c:v>5.0187799999999996</c:v>
                </c:pt>
                <c:pt idx="13857">
                  <c:v>5.0169899999999998</c:v>
                </c:pt>
                <c:pt idx="13858">
                  <c:v>5.0151899999999996</c:v>
                </c:pt>
                <c:pt idx="13859">
                  <c:v>5.0133900000000002</c:v>
                </c:pt>
                <c:pt idx="13860">
                  <c:v>5.0115999999999996</c:v>
                </c:pt>
                <c:pt idx="13861">
                  <c:v>5.0098000000000003</c:v>
                </c:pt>
                <c:pt idx="13862">
                  <c:v>5.008</c:v>
                </c:pt>
                <c:pt idx="13863">
                  <c:v>5.0061999999999998</c:v>
                </c:pt>
                <c:pt idx="13864">
                  <c:v>5.0044000000000004</c:v>
                </c:pt>
                <c:pt idx="13865">
                  <c:v>5.0025899999999996</c:v>
                </c:pt>
                <c:pt idx="13866">
                  <c:v>5.0007900000000003</c:v>
                </c:pt>
                <c:pt idx="13867">
                  <c:v>4.9989800000000004</c:v>
                </c:pt>
                <c:pt idx="13868">
                  <c:v>4.9971800000000002</c:v>
                </c:pt>
                <c:pt idx="13869">
                  <c:v>4.9953700000000003</c:v>
                </c:pt>
                <c:pt idx="13870">
                  <c:v>4.9935600000000004</c:v>
                </c:pt>
                <c:pt idx="13871">
                  <c:v>4.9917499999999997</c:v>
                </c:pt>
                <c:pt idx="13872">
                  <c:v>4.9899399999999998</c:v>
                </c:pt>
                <c:pt idx="13873">
                  <c:v>4.98813</c:v>
                </c:pt>
                <c:pt idx="13874">
                  <c:v>4.9863200000000001</c:v>
                </c:pt>
                <c:pt idx="13875">
                  <c:v>4.9844999999999997</c:v>
                </c:pt>
                <c:pt idx="13876">
                  <c:v>4.9826899999999998</c:v>
                </c:pt>
                <c:pt idx="13877">
                  <c:v>4.9808700000000004</c:v>
                </c:pt>
                <c:pt idx="13878">
                  <c:v>4.97905</c:v>
                </c:pt>
                <c:pt idx="13879">
                  <c:v>4.9772299999999996</c:v>
                </c:pt>
                <c:pt idx="13880">
                  <c:v>4.9754100000000001</c:v>
                </c:pt>
                <c:pt idx="13881">
                  <c:v>4.9735899999999997</c:v>
                </c:pt>
                <c:pt idx="13882">
                  <c:v>4.9717700000000002</c:v>
                </c:pt>
                <c:pt idx="13883">
                  <c:v>4.9699499999999999</c:v>
                </c:pt>
                <c:pt idx="13884">
                  <c:v>4.9681199999999999</c:v>
                </c:pt>
                <c:pt idx="13885">
                  <c:v>4.9663000000000004</c:v>
                </c:pt>
                <c:pt idx="13886">
                  <c:v>4.9644700000000004</c:v>
                </c:pt>
                <c:pt idx="13887">
                  <c:v>4.9626400000000004</c:v>
                </c:pt>
                <c:pt idx="13888">
                  <c:v>4.9608100000000004</c:v>
                </c:pt>
                <c:pt idx="13889">
                  <c:v>4.9589800000000004</c:v>
                </c:pt>
                <c:pt idx="13890">
                  <c:v>4.9571500000000004</c:v>
                </c:pt>
                <c:pt idx="13891">
                  <c:v>4.9553200000000004</c:v>
                </c:pt>
                <c:pt idx="13892">
                  <c:v>4.9534900000000004</c:v>
                </c:pt>
                <c:pt idx="13893">
                  <c:v>4.9516499999999999</c:v>
                </c:pt>
                <c:pt idx="13894">
                  <c:v>4.9498199999999999</c:v>
                </c:pt>
                <c:pt idx="13895">
                  <c:v>4.9479800000000003</c:v>
                </c:pt>
                <c:pt idx="13896">
                  <c:v>4.9461399999999998</c:v>
                </c:pt>
                <c:pt idx="13897">
                  <c:v>4.9443000000000001</c:v>
                </c:pt>
                <c:pt idx="13898">
                  <c:v>4.9424599999999996</c:v>
                </c:pt>
                <c:pt idx="13899">
                  <c:v>4.94062</c:v>
                </c:pt>
                <c:pt idx="13900">
                  <c:v>4.9387800000000004</c:v>
                </c:pt>
                <c:pt idx="13901">
                  <c:v>4.9369300000000003</c:v>
                </c:pt>
                <c:pt idx="13902">
                  <c:v>4.9350899999999998</c:v>
                </c:pt>
                <c:pt idx="13903">
                  <c:v>4.9332399999999996</c:v>
                </c:pt>
                <c:pt idx="13904">
                  <c:v>4.9314</c:v>
                </c:pt>
                <c:pt idx="13905">
                  <c:v>4.9295499999999999</c:v>
                </c:pt>
                <c:pt idx="13906">
                  <c:v>4.9276999999999997</c:v>
                </c:pt>
                <c:pt idx="13907">
                  <c:v>4.9258499999999996</c:v>
                </c:pt>
                <c:pt idx="13908">
                  <c:v>4.9240000000000004</c:v>
                </c:pt>
                <c:pt idx="13909">
                  <c:v>4.9221399999999997</c:v>
                </c:pt>
                <c:pt idx="13910">
                  <c:v>4.9202899999999996</c:v>
                </c:pt>
                <c:pt idx="13911">
                  <c:v>4.9184299999999999</c:v>
                </c:pt>
                <c:pt idx="13912">
                  <c:v>4.9165799999999997</c:v>
                </c:pt>
                <c:pt idx="13913">
                  <c:v>4.91472</c:v>
                </c:pt>
                <c:pt idx="13914">
                  <c:v>4.9128600000000002</c:v>
                </c:pt>
                <c:pt idx="13915">
                  <c:v>4.9109999999999996</c:v>
                </c:pt>
                <c:pt idx="13916">
                  <c:v>4.9091399999999998</c:v>
                </c:pt>
                <c:pt idx="13917">
                  <c:v>4.9072800000000001</c:v>
                </c:pt>
                <c:pt idx="13918">
                  <c:v>4.9054200000000003</c:v>
                </c:pt>
                <c:pt idx="13919">
                  <c:v>4.9035599999999997</c:v>
                </c:pt>
                <c:pt idx="13920">
                  <c:v>4.9016900000000003</c:v>
                </c:pt>
                <c:pt idx="13921">
                  <c:v>4.8998200000000001</c:v>
                </c:pt>
                <c:pt idx="13922">
                  <c:v>4.8979600000000003</c:v>
                </c:pt>
                <c:pt idx="13923">
                  <c:v>4.8960900000000001</c:v>
                </c:pt>
                <c:pt idx="13924">
                  <c:v>4.8942199999999998</c:v>
                </c:pt>
                <c:pt idx="13925">
                  <c:v>4.8923500000000004</c:v>
                </c:pt>
                <c:pt idx="13926">
                  <c:v>4.8904800000000002</c:v>
                </c:pt>
                <c:pt idx="13927">
                  <c:v>4.8886099999999999</c:v>
                </c:pt>
                <c:pt idx="13928">
                  <c:v>4.88673</c:v>
                </c:pt>
                <c:pt idx="13929">
                  <c:v>4.8848599999999998</c:v>
                </c:pt>
                <c:pt idx="13930">
                  <c:v>4.8829799999999999</c:v>
                </c:pt>
                <c:pt idx="13931">
                  <c:v>4.8811</c:v>
                </c:pt>
                <c:pt idx="13932">
                  <c:v>4.8792299999999997</c:v>
                </c:pt>
                <c:pt idx="13933">
                  <c:v>4.8773499999999999</c:v>
                </c:pt>
                <c:pt idx="13934">
                  <c:v>4.87547</c:v>
                </c:pt>
                <c:pt idx="13935">
                  <c:v>4.8735799999999996</c:v>
                </c:pt>
                <c:pt idx="13936">
                  <c:v>4.8716999999999997</c:v>
                </c:pt>
                <c:pt idx="13937">
                  <c:v>4.8698199999999998</c:v>
                </c:pt>
                <c:pt idx="13938">
                  <c:v>4.8679300000000003</c:v>
                </c:pt>
                <c:pt idx="13939">
                  <c:v>4.8660500000000004</c:v>
                </c:pt>
                <c:pt idx="13940">
                  <c:v>4.86416</c:v>
                </c:pt>
                <c:pt idx="13941">
                  <c:v>4.8622699999999996</c:v>
                </c:pt>
                <c:pt idx="13942">
                  <c:v>4.8603800000000001</c:v>
                </c:pt>
                <c:pt idx="13943">
                  <c:v>4.8584899999999998</c:v>
                </c:pt>
                <c:pt idx="13944">
                  <c:v>4.8566000000000003</c:v>
                </c:pt>
                <c:pt idx="13945">
                  <c:v>4.8547099999999999</c:v>
                </c:pt>
                <c:pt idx="13946">
                  <c:v>4.8528099999999998</c:v>
                </c:pt>
                <c:pt idx="13947">
                  <c:v>4.8509200000000003</c:v>
                </c:pt>
                <c:pt idx="13948">
                  <c:v>4.8490200000000003</c:v>
                </c:pt>
                <c:pt idx="13949">
                  <c:v>4.8471299999999999</c:v>
                </c:pt>
                <c:pt idx="13950">
                  <c:v>4.8452299999999999</c:v>
                </c:pt>
                <c:pt idx="13951">
                  <c:v>4.8433299999999999</c:v>
                </c:pt>
                <c:pt idx="13952">
                  <c:v>4.8414299999999999</c:v>
                </c:pt>
                <c:pt idx="13953">
                  <c:v>4.8395299999999999</c:v>
                </c:pt>
                <c:pt idx="13954">
                  <c:v>4.8376200000000003</c:v>
                </c:pt>
                <c:pt idx="13955">
                  <c:v>4.8357200000000002</c:v>
                </c:pt>
                <c:pt idx="13956">
                  <c:v>4.8338200000000002</c:v>
                </c:pt>
                <c:pt idx="13957">
                  <c:v>4.8319099999999997</c:v>
                </c:pt>
                <c:pt idx="13958">
                  <c:v>4.83</c:v>
                </c:pt>
                <c:pt idx="13959">
                  <c:v>4.8281000000000001</c:v>
                </c:pt>
                <c:pt idx="13960">
                  <c:v>4.8261900000000004</c:v>
                </c:pt>
                <c:pt idx="13961">
                  <c:v>4.8242799999999999</c:v>
                </c:pt>
                <c:pt idx="13962">
                  <c:v>4.8223700000000003</c:v>
                </c:pt>
                <c:pt idx="13963">
                  <c:v>4.8204500000000001</c:v>
                </c:pt>
                <c:pt idx="13964">
                  <c:v>4.8185399999999996</c:v>
                </c:pt>
                <c:pt idx="13965">
                  <c:v>4.81663</c:v>
                </c:pt>
                <c:pt idx="13966">
                  <c:v>4.8147099999999998</c:v>
                </c:pt>
                <c:pt idx="13967">
                  <c:v>4.8127899999999997</c:v>
                </c:pt>
                <c:pt idx="13968">
                  <c:v>4.81088</c:v>
                </c:pt>
                <c:pt idx="13969">
                  <c:v>4.8089599999999999</c:v>
                </c:pt>
                <c:pt idx="13970">
                  <c:v>4.8070399999999998</c:v>
                </c:pt>
                <c:pt idx="13971">
                  <c:v>4.8051199999999996</c:v>
                </c:pt>
                <c:pt idx="13972">
                  <c:v>4.8031899999999998</c:v>
                </c:pt>
                <c:pt idx="13973">
                  <c:v>4.8012699999999997</c:v>
                </c:pt>
                <c:pt idx="13974">
                  <c:v>4.7993499999999996</c:v>
                </c:pt>
                <c:pt idx="13975">
                  <c:v>4.7974199999999998</c:v>
                </c:pt>
                <c:pt idx="13976">
                  <c:v>4.79549</c:v>
                </c:pt>
                <c:pt idx="13977">
                  <c:v>4.7935699999999999</c:v>
                </c:pt>
                <c:pt idx="13978">
                  <c:v>4.7916400000000001</c:v>
                </c:pt>
                <c:pt idx="13979">
                  <c:v>4.7897100000000004</c:v>
                </c:pt>
                <c:pt idx="13980">
                  <c:v>4.7877799999999997</c:v>
                </c:pt>
                <c:pt idx="13981">
                  <c:v>4.7858499999999999</c:v>
                </c:pt>
                <c:pt idx="13982">
                  <c:v>4.7839099999999997</c:v>
                </c:pt>
                <c:pt idx="13983">
                  <c:v>4.7819799999999999</c:v>
                </c:pt>
                <c:pt idx="13984">
                  <c:v>4.7800399999999996</c:v>
                </c:pt>
                <c:pt idx="13985">
                  <c:v>4.7781099999999999</c:v>
                </c:pt>
                <c:pt idx="13986">
                  <c:v>4.7761699999999996</c:v>
                </c:pt>
                <c:pt idx="13987">
                  <c:v>4.7742300000000002</c:v>
                </c:pt>
                <c:pt idx="13988">
                  <c:v>4.7722899999999999</c:v>
                </c:pt>
                <c:pt idx="13989">
                  <c:v>4.7703499999999996</c:v>
                </c:pt>
                <c:pt idx="13990">
                  <c:v>4.7684100000000003</c:v>
                </c:pt>
                <c:pt idx="13991">
                  <c:v>4.76647</c:v>
                </c:pt>
                <c:pt idx="13992">
                  <c:v>4.7645299999999997</c:v>
                </c:pt>
                <c:pt idx="13993">
                  <c:v>4.7625799999999998</c:v>
                </c:pt>
                <c:pt idx="13994">
                  <c:v>4.7606299999999999</c:v>
                </c:pt>
                <c:pt idx="13995">
                  <c:v>4.7586899999999996</c:v>
                </c:pt>
                <c:pt idx="13996">
                  <c:v>4.7567399999999997</c:v>
                </c:pt>
                <c:pt idx="13997">
                  <c:v>4.7547899999999998</c:v>
                </c:pt>
                <c:pt idx="13998">
                  <c:v>4.75284</c:v>
                </c:pt>
                <c:pt idx="13999">
                  <c:v>4.7508900000000001</c:v>
                </c:pt>
                <c:pt idx="14000">
                  <c:v>4.7489400000000002</c:v>
                </c:pt>
                <c:pt idx="14001">
                  <c:v>4.7469799999999998</c:v>
                </c:pt>
                <c:pt idx="14002">
                  <c:v>4.7450299999999999</c:v>
                </c:pt>
                <c:pt idx="14003">
                  <c:v>4.7430700000000003</c:v>
                </c:pt>
                <c:pt idx="14004">
                  <c:v>4.7411199999999996</c:v>
                </c:pt>
                <c:pt idx="14005">
                  <c:v>4.73916</c:v>
                </c:pt>
                <c:pt idx="14006">
                  <c:v>4.7371999999999996</c:v>
                </c:pt>
                <c:pt idx="14007">
                  <c:v>4.7352400000000001</c:v>
                </c:pt>
                <c:pt idx="14008">
                  <c:v>4.7332799999999997</c:v>
                </c:pt>
                <c:pt idx="14009">
                  <c:v>4.7313200000000002</c:v>
                </c:pt>
                <c:pt idx="14010">
                  <c:v>4.7293599999999998</c:v>
                </c:pt>
                <c:pt idx="14011">
                  <c:v>4.7273899999999998</c:v>
                </c:pt>
                <c:pt idx="14012">
                  <c:v>4.7254300000000002</c:v>
                </c:pt>
                <c:pt idx="14013">
                  <c:v>4.7234600000000002</c:v>
                </c:pt>
                <c:pt idx="14014">
                  <c:v>4.7214900000000002</c:v>
                </c:pt>
                <c:pt idx="14015">
                  <c:v>4.7195299999999998</c:v>
                </c:pt>
                <c:pt idx="14016">
                  <c:v>4.7175599999999998</c:v>
                </c:pt>
                <c:pt idx="14017">
                  <c:v>4.7155899999999997</c:v>
                </c:pt>
                <c:pt idx="14018">
                  <c:v>4.7136100000000001</c:v>
                </c:pt>
                <c:pt idx="14019">
                  <c:v>4.7116400000000001</c:v>
                </c:pt>
                <c:pt idx="14020">
                  <c:v>4.70967</c:v>
                </c:pt>
                <c:pt idx="14021">
                  <c:v>4.7076900000000004</c:v>
                </c:pt>
                <c:pt idx="14022">
                  <c:v>4.7057200000000003</c:v>
                </c:pt>
                <c:pt idx="14023">
                  <c:v>4.7037399999999998</c:v>
                </c:pt>
                <c:pt idx="14024">
                  <c:v>4.7017600000000002</c:v>
                </c:pt>
                <c:pt idx="14025">
                  <c:v>4.6997900000000001</c:v>
                </c:pt>
                <c:pt idx="14026">
                  <c:v>4.6978099999999996</c:v>
                </c:pt>
                <c:pt idx="14027">
                  <c:v>4.6958200000000003</c:v>
                </c:pt>
                <c:pt idx="14028">
                  <c:v>4.6938399999999998</c:v>
                </c:pt>
                <c:pt idx="14029">
                  <c:v>4.6918600000000001</c:v>
                </c:pt>
                <c:pt idx="14030">
                  <c:v>4.6898799999999996</c:v>
                </c:pt>
                <c:pt idx="14031">
                  <c:v>4.6878900000000003</c:v>
                </c:pt>
                <c:pt idx="14032">
                  <c:v>4.6859000000000002</c:v>
                </c:pt>
                <c:pt idx="14033">
                  <c:v>4.6839199999999996</c:v>
                </c:pt>
                <c:pt idx="14034">
                  <c:v>4.6819300000000004</c:v>
                </c:pt>
                <c:pt idx="14035">
                  <c:v>4.6799400000000002</c:v>
                </c:pt>
                <c:pt idx="14036">
                  <c:v>4.6779500000000001</c:v>
                </c:pt>
                <c:pt idx="14037">
                  <c:v>4.6759599999999999</c:v>
                </c:pt>
                <c:pt idx="14038">
                  <c:v>4.6739699999999997</c:v>
                </c:pt>
                <c:pt idx="14039">
                  <c:v>4.67197</c:v>
                </c:pt>
                <c:pt idx="14040">
                  <c:v>4.6699799999999998</c:v>
                </c:pt>
                <c:pt idx="14041">
                  <c:v>4.66798</c:v>
                </c:pt>
                <c:pt idx="14042">
                  <c:v>4.6659899999999999</c:v>
                </c:pt>
                <c:pt idx="14043">
                  <c:v>4.6639900000000001</c:v>
                </c:pt>
                <c:pt idx="14044">
                  <c:v>4.6619900000000003</c:v>
                </c:pt>
                <c:pt idx="14045">
                  <c:v>4.6599899999999996</c:v>
                </c:pt>
                <c:pt idx="14046">
                  <c:v>4.6579899999999999</c:v>
                </c:pt>
                <c:pt idx="14047">
                  <c:v>4.6559900000000001</c:v>
                </c:pt>
                <c:pt idx="14048">
                  <c:v>4.6539900000000003</c:v>
                </c:pt>
                <c:pt idx="14049">
                  <c:v>4.65198</c:v>
                </c:pt>
                <c:pt idx="14050">
                  <c:v>4.6499800000000002</c:v>
                </c:pt>
                <c:pt idx="14051">
                  <c:v>4.6479699999999999</c:v>
                </c:pt>
                <c:pt idx="14052">
                  <c:v>4.6459599999999996</c:v>
                </c:pt>
                <c:pt idx="14053">
                  <c:v>4.6439599999999999</c:v>
                </c:pt>
                <c:pt idx="14054">
                  <c:v>4.6419499999999996</c:v>
                </c:pt>
                <c:pt idx="14055">
                  <c:v>4.6399400000000002</c:v>
                </c:pt>
                <c:pt idx="14056">
                  <c:v>4.6379299999999999</c:v>
                </c:pt>
                <c:pt idx="14057">
                  <c:v>4.63591</c:v>
                </c:pt>
                <c:pt idx="14058">
                  <c:v>4.6338999999999997</c:v>
                </c:pt>
                <c:pt idx="14059">
                  <c:v>4.6318900000000003</c:v>
                </c:pt>
                <c:pt idx="14060">
                  <c:v>4.6298700000000004</c:v>
                </c:pt>
                <c:pt idx="14061">
                  <c:v>4.6278499999999996</c:v>
                </c:pt>
                <c:pt idx="14062">
                  <c:v>4.6258400000000002</c:v>
                </c:pt>
                <c:pt idx="14063">
                  <c:v>4.6238200000000003</c:v>
                </c:pt>
                <c:pt idx="14064">
                  <c:v>4.6218000000000004</c:v>
                </c:pt>
                <c:pt idx="14065">
                  <c:v>4.6197800000000004</c:v>
                </c:pt>
                <c:pt idx="14066">
                  <c:v>4.6177599999999996</c:v>
                </c:pt>
                <c:pt idx="14067">
                  <c:v>4.6157399999999997</c:v>
                </c:pt>
                <c:pt idx="14068">
                  <c:v>4.6137100000000002</c:v>
                </c:pt>
                <c:pt idx="14069">
                  <c:v>4.6116900000000003</c:v>
                </c:pt>
                <c:pt idx="14070">
                  <c:v>4.6096599999999999</c:v>
                </c:pt>
                <c:pt idx="14071">
                  <c:v>4.60764</c:v>
                </c:pt>
                <c:pt idx="14072">
                  <c:v>4.6056100000000004</c:v>
                </c:pt>
                <c:pt idx="14073">
                  <c:v>4.60358</c:v>
                </c:pt>
                <c:pt idx="14074">
                  <c:v>4.6015499999999996</c:v>
                </c:pt>
                <c:pt idx="14075">
                  <c:v>4.5995200000000001</c:v>
                </c:pt>
                <c:pt idx="14076">
                  <c:v>4.5974899999999996</c:v>
                </c:pt>
                <c:pt idx="14077">
                  <c:v>4.5954600000000001</c:v>
                </c:pt>
                <c:pt idx="14078">
                  <c:v>4.5934200000000001</c:v>
                </c:pt>
                <c:pt idx="14079">
                  <c:v>4.5913899999999996</c:v>
                </c:pt>
                <c:pt idx="14080">
                  <c:v>4.5893499999999996</c:v>
                </c:pt>
                <c:pt idx="14081">
                  <c:v>4.5873100000000004</c:v>
                </c:pt>
                <c:pt idx="14082">
                  <c:v>4.58528</c:v>
                </c:pt>
                <c:pt idx="14083">
                  <c:v>4.58324</c:v>
                </c:pt>
                <c:pt idx="14084">
                  <c:v>4.5811999999999999</c:v>
                </c:pt>
                <c:pt idx="14085">
                  <c:v>4.5791599999999999</c:v>
                </c:pt>
                <c:pt idx="14086">
                  <c:v>4.5771199999999999</c:v>
                </c:pt>
                <c:pt idx="14087">
                  <c:v>4.5750700000000002</c:v>
                </c:pt>
                <c:pt idx="14088">
                  <c:v>4.5730300000000002</c:v>
                </c:pt>
                <c:pt idx="14089">
                  <c:v>4.5709799999999996</c:v>
                </c:pt>
                <c:pt idx="14090">
                  <c:v>4.5689399999999996</c:v>
                </c:pt>
                <c:pt idx="14091">
                  <c:v>4.5668899999999999</c:v>
                </c:pt>
                <c:pt idx="14092">
                  <c:v>4.5648400000000002</c:v>
                </c:pt>
                <c:pt idx="14093">
                  <c:v>4.5627899999999997</c:v>
                </c:pt>
                <c:pt idx="14094">
                  <c:v>4.56074</c:v>
                </c:pt>
                <c:pt idx="14095">
                  <c:v>4.5586900000000004</c:v>
                </c:pt>
                <c:pt idx="14096">
                  <c:v>4.5566399999999998</c:v>
                </c:pt>
                <c:pt idx="14097">
                  <c:v>4.5545900000000001</c:v>
                </c:pt>
                <c:pt idx="14098">
                  <c:v>4.55253</c:v>
                </c:pt>
                <c:pt idx="14099">
                  <c:v>4.5504800000000003</c:v>
                </c:pt>
                <c:pt idx="14100">
                  <c:v>4.5484200000000001</c:v>
                </c:pt>
                <c:pt idx="14101">
                  <c:v>4.5463699999999996</c:v>
                </c:pt>
                <c:pt idx="14102">
                  <c:v>4.5443100000000003</c:v>
                </c:pt>
                <c:pt idx="14103">
                  <c:v>4.5422500000000001</c:v>
                </c:pt>
                <c:pt idx="14104">
                  <c:v>4.5401899999999999</c:v>
                </c:pt>
                <c:pt idx="14105">
                  <c:v>4.5381299999999998</c:v>
                </c:pt>
                <c:pt idx="14106">
                  <c:v>4.5360699999999996</c:v>
                </c:pt>
                <c:pt idx="14107">
                  <c:v>4.5339999999999998</c:v>
                </c:pt>
                <c:pt idx="14108">
                  <c:v>4.5319399999999996</c:v>
                </c:pt>
                <c:pt idx="14109">
                  <c:v>4.5298699999999998</c:v>
                </c:pt>
                <c:pt idx="14110">
                  <c:v>4.5278099999999997</c:v>
                </c:pt>
                <c:pt idx="14111">
                  <c:v>4.5257399999999999</c:v>
                </c:pt>
                <c:pt idx="14112">
                  <c:v>4.5236700000000001</c:v>
                </c:pt>
                <c:pt idx="14113">
                  <c:v>4.5216000000000003</c:v>
                </c:pt>
                <c:pt idx="14114">
                  <c:v>4.5195299999999996</c:v>
                </c:pt>
                <c:pt idx="14115">
                  <c:v>4.5174599999999998</c:v>
                </c:pt>
                <c:pt idx="14116">
                  <c:v>4.51539</c:v>
                </c:pt>
                <c:pt idx="14117">
                  <c:v>4.5133200000000002</c:v>
                </c:pt>
                <c:pt idx="14118">
                  <c:v>4.5112399999999999</c:v>
                </c:pt>
                <c:pt idx="14119">
                  <c:v>4.5091700000000001</c:v>
                </c:pt>
                <c:pt idx="14120">
                  <c:v>4.5070899999999998</c:v>
                </c:pt>
                <c:pt idx="14121">
                  <c:v>4.50502</c:v>
                </c:pt>
                <c:pt idx="14122">
                  <c:v>4.5029399999999997</c:v>
                </c:pt>
                <c:pt idx="14123">
                  <c:v>4.5008600000000003</c:v>
                </c:pt>
                <c:pt idx="14124">
                  <c:v>4.49878</c:v>
                </c:pt>
                <c:pt idx="14125">
                  <c:v>4.4966999999999997</c:v>
                </c:pt>
                <c:pt idx="14126">
                  <c:v>4.4946099999999998</c:v>
                </c:pt>
                <c:pt idx="14127">
                  <c:v>4.4925300000000004</c:v>
                </c:pt>
                <c:pt idx="14128">
                  <c:v>4.4904500000000001</c:v>
                </c:pt>
                <c:pt idx="14129">
                  <c:v>4.4883600000000001</c:v>
                </c:pt>
                <c:pt idx="14130">
                  <c:v>4.4862799999999998</c:v>
                </c:pt>
                <c:pt idx="14131">
                  <c:v>4.4841899999999999</c:v>
                </c:pt>
                <c:pt idx="14132">
                  <c:v>4.4821</c:v>
                </c:pt>
                <c:pt idx="14133">
                  <c:v>4.48001</c:v>
                </c:pt>
                <c:pt idx="14134">
                  <c:v>4.4779200000000001</c:v>
                </c:pt>
                <c:pt idx="14135">
                  <c:v>4.4758300000000002</c:v>
                </c:pt>
                <c:pt idx="14136">
                  <c:v>4.4737400000000003</c:v>
                </c:pt>
                <c:pt idx="14137">
                  <c:v>4.4716500000000003</c:v>
                </c:pt>
                <c:pt idx="14138">
                  <c:v>4.4695499999999999</c:v>
                </c:pt>
                <c:pt idx="14139">
                  <c:v>4.46746</c:v>
                </c:pt>
                <c:pt idx="14140">
                  <c:v>4.4653600000000004</c:v>
                </c:pt>
                <c:pt idx="14141">
                  <c:v>4.4632699999999996</c:v>
                </c:pt>
                <c:pt idx="14142">
                  <c:v>4.4611700000000001</c:v>
                </c:pt>
                <c:pt idx="14143">
                  <c:v>4.4590699999999996</c:v>
                </c:pt>
                <c:pt idx="14144">
                  <c:v>4.4569700000000001</c:v>
                </c:pt>
                <c:pt idx="14145">
                  <c:v>4.4548699999999997</c:v>
                </c:pt>
                <c:pt idx="14146">
                  <c:v>4.4527700000000001</c:v>
                </c:pt>
                <c:pt idx="14147">
                  <c:v>4.4506600000000001</c:v>
                </c:pt>
                <c:pt idx="14148">
                  <c:v>4.4485599999999996</c:v>
                </c:pt>
                <c:pt idx="14149">
                  <c:v>4.4464600000000001</c:v>
                </c:pt>
                <c:pt idx="14150">
                  <c:v>4.44435</c:v>
                </c:pt>
                <c:pt idx="14151">
                  <c:v>4.44224</c:v>
                </c:pt>
                <c:pt idx="14152">
                  <c:v>4.4401400000000004</c:v>
                </c:pt>
                <c:pt idx="14153">
                  <c:v>4.4380300000000004</c:v>
                </c:pt>
                <c:pt idx="14154">
                  <c:v>4.4359200000000003</c:v>
                </c:pt>
                <c:pt idx="14155">
                  <c:v>4.4338100000000003</c:v>
                </c:pt>
                <c:pt idx="14156">
                  <c:v>4.4317000000000002</c:v>
                </c:pt>
                <c:pt idx="14157">
                  <c:v>4.4295799999999996</c:v>
                </c:pt>
                <c:pt idx="14158">
                  <c:v>4.4274699999999996</c:v>
                </c:pt>
                <c:pt idx="14159">
                  <c:v>4.4253600000000004</c:v>
                </c:pt>
                <c:pt idx="14160">
                  <c:v>4.4232399999999998</c:v>
                </c:pt>
                <c:pt idx="14161">
                  <c:v>4.4211200000000002</c:v>
                </c:pt>
                <c:pt idx="14162">
                  <c:v>4.4190100000000001</c:v>
                </c:pt>
                <c:pt idx="14163">
                  <c:v>4.4168900000000004</c:v>
                </c:pt>
                <c:pt idx="14164">
                  <c:v>4.4147699999999999</c:v>
                </c:pt>
                <c:pt idx="14165">
                  <c:v>4.4126500000000002</c:v>
                </c:pt>
                <c:pt idx="14166">
                  <c:v>4.4105299999999996</c:v>
                </c:pt>
                <c:pt idx="14167">
                  <c:v>4.4084000000000003</c:v>
                </c:pt>
                <c:pt idx="14168">
                  <c:v>4.4062799999999998</c:v>
                </c:pt>
                <c:pt idx="14169">
                  <c:v>4.4041600000000001</c:v>
                </c:pt>
                <c:pt idx="14170">
                  <c:v>4.4020299999999999</c:v>
                </c:pt>
                <c:pt idx="14171">
                  <c:v>4.3999100000000002</c:v>
                </c:pt>
                <c:pt idx="14172">
                  <c:v>4.39778</c:v>
                </c:pt>
                <c:pt idx="14173">
                  <c:v>4.3956499999999998</c:v>
                </c:pt>
                <c:pt idx="14174">
                  <c:v>4.3935199999999996</c:v>
                </c:pt>
                <c:pt idx="14175">
                  <c:v>4.3913900000000003</c:v>
                </c:pt>
                <c:pt idx="14176">
                  <c:v>4.3892600000000002</c:v>
                </c:pt>
                <c:pt idx="14177">
                  <c:v>4.38713</c:v>
                </c:pt>
                <c:pt idx="14178">
                  <c:v>4.3849999999999998</c:v>
                </c:pt>
                <c:pt idx="14179">
                  <c:v>4.38286</c:v>
                </c:pt>
                <c:pt idx="14180">
                  <c:v>4.3807299999999998</c:v>
                </c:pt>
                <c:pt idx="14181">
                  <c:v>4.37859</c:v>
                </c:pt>
                <c:pt idx="14182">
                  <c:v>4.3764599999999998</c:v>
                </c:pt>
                <c:pt idx="14183">
                  <c:v>4.37432</c:v>
                </c:pt>
                <c:pt idx="14184">
                  <c:v>4.3721800000000002</c:v>
                </c:pt>
                <c:pt idx="14185">
                  <c:v>4.3700400000000004</c:v>
                </c:pt>
                <c:pt idx="14186">
                  <c:v>4.3678999999999997</c:v>
                </c:pt>
                <c:pt idx="14187">
                  <c:v>4.3657599999999999</c:v>
                </c:pt>
                <c:pt idx="14188">
                  <c:v>4.3636200000000001</c:v>
                </c:pt>
                <c:pt idx="14189">
                  <c:v>4.3614699999999997</c:v>
                </c:pt>
                <c:pt idx="14190">
                  <c:v>4.3593299999999999</c:v>
                </c:pt>
                <c:pt idx="14191">
                  <c:v>4.3571799999999996</c:v>
                </c:pt>
                <c:pt idx="14192">
                  <c:v>4.3550399999999998</c:v>
                </c:pt>
                <c:pt idx="14193">
                  <c:v>4.3528900000000004</c:v>
                </c:pt>
                <c:pt idx="14194">
                  <c:v>4.3507400000000001</c:v>
                </c:pt>
                <c:pt idx="14195">
                  <c:v>4.3485899999999997</c:v>
                </c:pt>
                <c:pt idx="14196">
                  <c:v>4.3464400000000003</c:v>
                </c:pt>
                <c:pt idx="14197">
                  <c:v>4.34429</c:v>
                </c:pt>
                <c:pt idx="14198">
                  <c:v>4.3421399999999997</c:v>
                </c:pt>
                <c:pt idx="14199">
                  <c:v>4.3399900000000002</c:v>
                </c:pt>
                <c:pt idx="14200">
                  <c:v>4.3378300000000003</c:v>
                </c:pt>
                <c:pt idx="14201">
                  <c:v>4.33568</c:v>
                </c:pt>
                <c:pt idx="14202">
                  <c:v>4.33352</c:v>
                </c:pt>
                <c:pt idx="14203">
                  <c:v>4.3313699999999997</c:v>
                </c:pt>
                <c:pt idx="14204">
                  <c:v>4.3292099999999998</c:v>
                </c:pt>
                <c:pt idx="14205">
                  <c:v>4.3270499999999998</c:v>
                </c:pt>
                <c:pt idx="14206">
                  <c:v>4.3248899999999999</c:v>
                </c:pt>
                <c:pt idx="14207">
                  <c:v>4.32273</c:v>
                </c:pt>
                <c:pt idx="14208">
                  <c:v>4.32057</c:v>
                </c:pt>
                <c:pt idx="14209">
                  <c:v>4.3184100000000001</c:v>
                </c:pt>
                <c:pt idx="14210">
                  <c:v>4.3162500000000001</c:v>
                </c:pt>
                <c:pt idx="14211">
                  <c:v>4.3140799999999997</c:v>
                </c:pt>
                <c:pt idx="14212">
                  <c:v>4.3119199999999998</c:v>
                </c:pt>
                <c:pt idx="14213">
                  <c:v>4.3097500000000002</c:v>
                </c:pt>
                <c:pt idx="14214">
                  <c:v>4.3075799999999997</c:v>
                </c:pt>
                <c:pt idx="14215">
                  <c:v>4.3054199999999998</c:v>
                </c:pt>
                <c:pt idx="14216">
                  <c:v>4.3032500000000002</c:v>
                </c:pt>
                <c:pt idx="14217">
                  <c:v>4.3010799999999998</c:v>
                </c:pt>
                <c:pt idx="14218">
                  <c:v>4.2989100000000002</c:v>
                </c:pt>
                <c:pt idx="14219">
                  <c:v>4.2967300000000002</c:v>
                </c:pt>
                <c:pt idx="14220">
                  <c:v>4.2945599999999997</c:v>
                </c:pt>
                <c:pt idx="14221">
                  <c:v>4.2923900000000001</c:v>
                </c:pt>
                <c:pt idx="14222">
                  <c:v>4.2902100000000001</c:v>
                </c:pt>
                <c:pt idx="14223">
                  <c:v>4.2880399999999996</c:v>
                </c:pt>
                <c:pt idx="14224">
                  <c:v>4.2858599999999996</c:v>
                </c:pt>
                <c:pt idx="14225">
                  <c:v>4.28369</c:v>
                </c:pt>
                <c:pt idx="14226">
                  <c:v>4.2815099999999999</c:v>
                </c:pt>
                <c:pt idx="14227">
                  <c:v>4.2793299999999999</c:v>
                </c:pt>
                <c:pt idx="14228">
                  <c:v>4.2771499999999998</c:v>
                </c:pt>
                <c:pt idx="14229">
                  <c:v>4.2749699999999997</c:v>
                </c:pt>
                <c:pt idx="14230">
                  <c:v>4.2727899999999996</c:v>
                </c:pt>
                <c:pt idx="14231">
                  <c:v>4.2706</c:v>
                </c:pt>
                <c:pt idx="14232">
                  <c:v>4.2684199999999999</c:v>
                </c:pt>
                <c:pt idx="14233">
                  <c:v>4.2662300000000002</c:v>
                </c:pt>
                <c:pt idx="14234">
                  <c:v>4.2640500000000001</c:v>
                </c:pt>
                <c:pt idx="14235">
                  <c:v>4.2618600000000004</c:v>
                </c:pt>
                <c:pt idx="14236">
                  <c:v>4.2596699999999998</c:v>
                </c:pt>
                <c:pt idx="14237">
                  <c:v>4.2574899999999998</c:v>
                </c:pt>
                <c:pt idx="14238">
                  <c:v>4.2553000000000001</c:v>
                </c:pt>
                <c:pt idx="14239">
                  <c:v>4.2531100000000004</c:v>
                </c:pt>
                <c:pt idx="14240">
                  <c:v>4.2509199999999998</c:v>
                </c:pt>
                <c:pt idx="14241">
                  <c:v>4.2487199999999996</c:v>
                </c:pt>
                <c:pt idx="14242">
                  <c:v>4.2465299999999999</c:v>
                </c:pt>
                <c:pt idx="14243">
                  <c:v>4.2443400000000002</c:v>
                </c:pt>
                <c:pt idx="14244">
                  <c:v>4.24214</c:v>
                </c:pt>
                <c:pt idx="14245">
                  <c:v>4.2399500000000003</c:v>
                </c:pt>
                <c:pt idx="14246">
                  <c:v>4.2377500000000001</c:v>
                </c:pt>
                <c:pt idx="14247">
                  <c:v>4.2355499999999999</c:v>
                </c:pt>
                <c:pt idx="14248">
                  <c:v>4.2333499999999997</c:v>
                </c:pt>
                <c:pt idx="14249">
                  <c:v>4.2311500000000004</c:v>
                </c:pt>
                <c:pt idx="14250">
                  <c:v>4.2289500000000002</c:v>
                </c:pt>
                <c:pt idx="14251">
                  <c:v>4.22675</c:v>
                </c:pt>
                <c:pt idx="14252">
                  <c:v>4.2245499999999998</c:v>
                </c:pt>
                <c:pt idx="14253">
                  <c:v>4.2223499999999996</c:v>
                </c:pt>
                <c:pt idx="14254">
                  <c:v>4.2201399999999998</c:v>
                </c:pt>
                <c:pt idx="14255">
                  <c:v>4.2179399999999996</c:v>
                </c:pt>
                <c:pt idx="14256">
                  <c:v>4.2157299999999998</c:v>
                </c:pt>
                <c:pt idx="14257">
                  <c:v>4.2135300000000004</c:v>
                </c:pt>
                <c:pt idx="14258">
                  <c:v>4.2113199999999997</c:v>
                </c:pt>
                <c:pt idx="14259">
                  <c:v>4.2091099999999999</c:v>
                </c:pt>
                <c:pt idx="14260">
                  <c:v>4.2069000000000001</c:v>
                </c:pt>
                <c:pt idx="14261">
                  <c:v>4.2046900000000003</c:v>
                </c:pt>
                <c:pt idx="14262">
                  <c:v>4.2024800000000004</c:v>
                </c:pt>
                <c:pt idx="14263">
                  <c:v>4.2002699999999997</c:v>
                </c:pt>
                <c:pt idx="14264">
                  <c:v>4.1980500000000003</c:v>
                </c:pt>
                <c:pt idx="14265">
                  <c:v>4.1958399999999996</c:v>
                </c:pt>
                <c:pt idx="14266">
                  <c:v>4.1936299999999997</c:v>
                </c:pt>
                <c:pt idx="14267">
                  <c:v>4.1914100000000003</c:v>
                </c:pt>
                <c:pt idx="14268">
                  <c:v>4.18919</c:v>
                </c:pt>
                <c:pt idx="14269">
                  <c:v>4.1869800000000001</c:v>
                </c:pt>
                <c:pt idx="14270">
                  <c:v>4.1847599999999998</c:v>
                </c:pt>
                <c:pt idx="14271">
                  <c:v>4.1825400000000004</c:v>
                </c:pt>
                <c:pt idx="14272">
                  <c:v>4.18032</c:v>
                </c:pt>
                <c:pt idx="14273">
                  <c:v>4.1780999999999997</c:v>
                </c:pt>
                <c:pt idx="14274">
                  <c:v>4.1758699999999997</c:v>
                </c:pt>
                <c:pt idx="14275">
                  <c:v>4.1736500000000003</c:v>
                </c:pt>
                <c:pt idx="14276">
                  <c:v>4.17143</c:v>
                </c:pt>
                <c:pt idx="14277">
                  <c:v>4.1692</c:v>
                </c:pt>
                <c:pt idx="14278">
                  <c:v>4.1669799999999997</c:v>
                </c:pt>
                <c:pt idx="14279">
                  <c:v>4.1647499999999997</c:v>
                </c:pt>
                <c:pt idx="14280">
                  <c:v>4.1625199999999998</c:v>
                </c:pt>
                <c:pt idx="14281">
                  <c:v>4.1602899999999998</c:v>
                </c:pt>
                <c:pt idx="14282">
                  <c:v>4.1580599999999999</c:v>
                </c:pt>
                <c:pt idx="14283">
                  <c:v>4.1558299999999999</c:v>
                </c:pt>
                <c:pt idx="14284">
                  <c:v>4.1536</c:v>
                </c:pt>
                <c:pt idx="14285">
                  <c:v>4.15137</c:v>
                </c:pt>
                <c:pt idx="14286">
                  <c:v>4.1491400000000001</c:v>
                </c:pt>
                <c:pt idx="14287">
                  <c:v>4.1469100000000001</c:v>
                </c:pt>
                <c:pt idx="14288">
                  <c:v>4.1446699999999996</c:v>
                </c:pt>
                <c:pt idx="14289">
                  <c:v>4.1424399999999997</c:v>
                </c:pt>
                <c:pt idx="14290">
                  <c:v>4.1402000000000001</c:v>
                </c:pt>
                <c:pt idx="14291">
                  <c:v>4.1379599999999996</c:v>
                </c:pt>
                <c:pt idx="14292">
                  <c:v>4.1357200000000001</c:v>
                </c:pt>
                <c:pt idx="14293">
                  <c:v>4.1334799999999996</c:v>
                </c:pt>
                <c:pt idx="14294">
                  <c:v>4.13124</c:v>
                </c:pt>
                <c:pt idx="14295">
                  <c:v>4.1289999999999996</c:v>
                </c:pt>
                <c:pt idx="14296">
                  <c:v>4.12676</c:v>
                </c:pt>
                <c:pt idx="14297">
                  <c:v>4.1245200000000004</c:v>
                </c:pt>
                <c:pt idx="14298">
                  <c:v>4.1222799999999999</c:v>
                </c:pt>
                <c:pt idx="14299">
                  <c:v>4.1200299999999999</c:v>
                </c:pt>
                <c:pt idx="14300">
                  <c:v>4.1177900000000003</c:v>
                </c:pt>
                <c:pt idx="14301">
                  <c:v>4.1155400000000002</c:v>
                </c:pt>
                <c:pt idx="14302">
                  <c:v>4.1132900000000001</c:v>
                </c:pt>
                <c:pt idx="14303">
                  <c:v>4.1110499999999996</c:v>
                </c:pt>
                <c:pt idx="14304">
                  <c:v>4.1087999999999996</c:v>
                </c:pt>
                <c:pt idx="14305">
                  <c:v>4.1065500000000004</c:v>
                </c:pt>
                <c:pt idx="14306">
                  <c:v>4.1043000000000003</c:v>
                </c:pt>
                <c:pt idx="14307">
                  <c:v>4.1020500000000002</c:v>
                </c:pt>
                <c:pt idx="14308">
                  <c:v>4.0997899999999996</c:v>
                </c:pt>
                <c:pt idx="14309">
                  <c:v>4.0975400000000004</c:v>
                </c:pt>
                <c:pt idx="14310">
                  <c:v>4.0952900000000003</c:v>
                </c:pt>
                <c:pt idx="14311">
                  <c:v>4.0930299999999997</c:v>
                </c:pt>
                <c:pt idx="14312">
                  <c:v>4.0907799999999996</c:v>
                </c:pt>
                <c:pt idx="14313">
                  <c:v>4.0885199999999999</c:v>
                </c:pt>
                <c:pt idx="14314">
                  <c:v>4.0862600000000002</c:v>
                </c:pt>
                <c:pt idx="14315">
                  <c:v>4.0839999999999996</c:v>
                </c:pt>
                <c:pt idx="14316">
                  <c:v>4.0817399999999999</c:v>
                </c:pt>
                <c:pt idx="14317">
                  <c:v>4.0794800000000002</c:v>
                </c:pt>
                <c:pt idx="14318">
                  <c:v>4.0772199999999996</c:v>
                </c:pt>
                <c:pt idx="14319">
                  <c:v>4.0749599999999999</c:v>
                </c:pt>
                <c:pt idx="14320">
                  <c:v>4.0727000000000002</c:v>
                </c:pt>
                <c:pt idx="14321">
                  <c:v>4.07043</c:v>
                </c:pt>
                <c:pt idx="14322">
                  <c:v>4.0681700000000003</c:v>
                </c:pt>
                <c:pt idx="14323">
                  <c:v>4.0659000000000001</c:v>
                </c:pt>
                <c:pt idx="14324">
                  <c:v>4.0636400000000004</c:v>
                </c:pt>
                <c:pt idx="14325">
                  <c:v>4.0613700000000001</c:v>
                </c:pt>
                <c:pt idx="14326">
                  <c:v>4.0590999999999999</c:v>
                </c:pt>
                <c:pt idx="14327">
                  <c:v>4.0568299999999997</c:v>
                </c:pt>
                <c:pt idx="14328">
                  <c:v>4.05457</c:v>
                </c:pt>
                <c:pt idx="14329">
                  <c:v>4.0522900000000002</c:v>
                </c:pt>
                <c:pt idx="14330">
                  <c:v>4.05002</c:v>
                </c:pt>
                <c:pt idx="14331">
                  <c:v>4.0477499999999997</c:v>
                </c:pt>
                <c:pt idx="14332">
                  <c:v>4.0454800000000004</c:v>
                </c:pt>
                <c:pt idx="14333">
                  <c:v>4.0431999999999997</c:v>
                </c:pt>
                <c:pt idx="14334">
                  <c:v>4.0409300000000004</c:v>
                </c:pt>
                <c:pt idx="14335">
                  <c:v>4.0386499999999996</c:v>
                </c:pt>
                <c:pt idx="14336">
                  <c:v>4.0363800000000003</c:v>
                </c:pt>
                <c:pt idx="14337">
                  <c:v>4.0340999999999996</c:v>
                </c:pt>
                <c:pt idx="14338">
                  <c:v>4.0318199999999997</c:v>
                </c:pt>
                <c:pt idx="14339">
                  <c:v>4.0295399999999999</c:v>
                </c:pt>
                <c:pt idx="14340">
                  <c:v>4.0272600000000001</c:v>
                </c:pt>
                <c:pt idx="14341">
                  <c:v>4.0249800000000002</c:v>
                </c:pt>
                <c:pt idx="14342">
                  <c:v>4.0227000000000004</c:v>
                </c:pt>
                <c:pt idx="14343">
                  <c:v>4.0204199999999997</c:v>
                </c:pt>
                <c:pt idx="14344">
                  <c:v>4.0181300000000002</c:v>
                </c:pt>
                <c:pt idx="14345">
                  <c:v>4.0158500000000004</c:v>
                </c:pt>
                <c:pt idx="14346">
                  <c:v>4.0135699999999996</c:v>
                </c:pt>
                <c:pt idx="14347">
                  <c:v>4.0112800000000002</c:v>
                </c:pt>
                <c:pt idx="14348">
                  <c:v>4.0089899999999998</c:v>
                </c:pt>
                <c:pt idx="14349">
                  <c:v>4.00671</c:v>
                </c:pt>
                <c:pt idx="14350">
                  <c:v>4.0044199999999996</c:v>
                </c:pt>
                <c:pt idx="14351">
                  <c:v>4.0021300000000002</c:v>
                </c:pt>
                <c:pt idx="14352">
                  <c:v>3.9998399999999998</c:v>
                </c:pt>
                <c:pt idx="14353">
                  <c:v>3.9975499999999999</c:v>
                </c:pt>
                <c:pt idx="14354">
                  <c:v>3.99525</c:v>
                </c:pt>
                <c:pt idx="14355">
                  <c:v>3.9929600000000001</c:v>
                </c:pt>
                <c:pt idx="14356">
                  <c:v>3.9906700000000002</c:v>
                </c:pt>
                <c:pt idx="14357">
                  <c:v>3.9883700000000002</c:v>
                </c:pt>
                <c:pt idx="14358">
                  <c:v>3.9860799999999998</c:v>
                </c:pt>
                <c:pt idx="14359">
                  <c:v>3.9837799999999999</c:v>
                </c:pt>
                <c:pt idx="14360">
                  <c:v>3.98149</c:v>
                </c:pt>
                <c:pt idx="14361">
                  <c:v>3.97919</c:v>
                </c:pt>
                <c:pt idx="14362">
                  <c:v>3.97689</c:v>
                </c:pt>
                <c:pt idx="14363">
                  <c:v>3.9745900000000001</c:v>
                </c:pt>
                <c:pt idx="14364">
                  <c:v>3.9722900000000001</c:v>
                </c:pt>
                <c:pt idx="14365">
                  <c:v>3.9699900000000001</c:v>
                </c:pt>
                <c:pt idx="14366">
                  <c:v>3.9676900000000002</c:v>
                </c:pt>
                <c:pt idx="14367">
                  <c:v>3.9653800000000001</c:v>
                </c:pt>
                <c:pt idx="14368">
                  <c:v>3.9630800000000002</c:v>
                </c:pt>
                <c:pt idx="14369">
                  <c:v>3.9607800000000002</c:v>
                </c:pt>
                <c:pt idx="14370">
                  <c:v>3.9584700000000002</c:v>
                </c:pt>
                <c:pt idx="14371">
                  <c:v>3.9561600000000001</c:v>
                </c:pt>
                <c:pt idx="14372">
                  <c:v>3.9538600000000002</c:v>
                </c:pt>
                <c:pt idx="14373">
                  <c:v>3.9515500000000001</c:v>
                </c:pt>
                <c:pt idx="14374">
                  <c:v>3.9492400000000001</c:v>
                </c:pt>
                <c:pt idx="14375">
                  <c:v>3.94693</c:v>
                </c:pt>
                <c:pt idx="14376">
                  <c:v>3.94462</c:v>
                </c:pt>
                <c:pt idx="14377">
                  <c:v>3.94231</c:v>
                </c:pt>
                <c:pt idx="14378">
                  <c:v>3.94</c:v>
                </c:pt>
                <c:pt idx="14379">
                  <c:v>3.9376899999999999</c:v>
                </c:pt>
                <c:pt idx="14380">
                  <c:v>3.9353699999999998</c:v>
                </c:pt>
                <c:pt idx="14381">
                  <c:v>3.9330599999999998</c:v>
                </c:pt>
                <c:pt idx="14382">
                  <c:v>3.9307400000000001</c:v>
                </c:pt>
                <c:pt idx="14383">
                  <c:v>3.9284300000000001</c:v>
                </c:pt>
                <c:pt idx="14384">
                  <c:v>3.92611</c:v>
                </c:pt>
                <c:pt idx="14385">
                  <c:v>3.9237899999999999</c:v>
                </c:pt>
                <c:pt idx="14386">
                  <c:v>3.9214699999999998</c:v>
                </c:pt>
                <c:pt idx="14387">
                  <c:v>3.9191500000000001</c:v>
                </c:pt>
                <c:pt idx="14388">
                  <c:v>3.91683</c:v>
                </c:pt>
                <c:pt idx="14389">
                  <c:v>3.9145099999999999</c:v>
                </c:pt>
                <c:pt idx="14390">
                  <c:v>3.9121899999999998</c:v>
                </c:pt>
                <c:pt idx="14391">
                  <c:v>3.9098700000000002</c:v>
                </c:pt>
                <c:pt idx="14392">
                  <c:v>3.90754</c:v>
                </c:pt>
                <c:pt idx="14393">
                  <c:v>3.9052199999999999</c:v>
                </c:pt>
                <c:pt idx="14394">
                  <c:v>3.9028900000000002</c:v>
                </c:pt>
                <c:pt idx="14395">
                  <c:v>3.9005700000000001</c:v>
                </c:pt>
                <c:pt idx="14396">
                  <c:v>3.8982399999999999</c:v>
                </c:pt>
                <c:pt idx="14397">
                  <c:v>3.8959100000000002</c:v>
                </c:pt>
                <c:pt idx="14398">
                  <c:v>3.8935900000000001</c:v>
                </c:pt>
                <c:pt idx="14399">
                  <c:v>3.8912599999999999</c:v>
                </c:pt>
                <c:pt idx="14400">
                  <c:v>3.8889300000000002</c:v>
                </c:pt>
                <c:pt idx="14401">
                  <c:v>3.8866000000000001</c:v>
                </c:pt>
                <c:pt idx="14402">
                  <c:v>3.8842599999999998</c:v>
                </c:pt>
                <c:pt idx="14403">
                  <c:v>3.8819300000000001</c:v>
                </c:pt>
                <c:pt idx="14404">
                  <c:v>3.8795999999999999</c:v>
                </c:pt>
                <c:pt idx="14405">
                  <c:v>3.8772600000000002</c:v>
                </c:pt>
                <c:pt idx="14406">
                  <c:v>3.87493</c:v>
                </c:pt>
                <c:pt idx="14407">
                  <c:v>3.8725900000000002</c:v>
                </c:pt>
                <c:pt idx="14408">
                  <c:v>3.87026</c:v>
                </c:pt>
                <c:pt idx="14409">
                  <c:v>3.8679199999999998</c:v>
                </c:pt>
                <c:pt idx="14410">
                  <c:v>3.86558</c:v>
                </c:pt>
                <c:pt idx="14411">
                  <c:v>3.8632399999999998</c:v>
                </c:pt>
                <c:pt idx="14412">
                  <c:v>3.8609</c:v>
                </c:pt>
                <c:pt idx="14413">
                  <c:v>3.8585600000000002</c:v>
                </c:pt>
                <c:pt idx="14414">
                  <c:v>3.85622</c:v>
                </c:pt>
                <c:pt idx="14415">
                  <c:v>3.8538800000000002</c:v>
                </c:pt>
                <c:pt idx="14416">
                  <c:v>3.8515299999999999</c:v>
                </c:pt>
                <c:pt idx="14417">
                  <c:v>3.8491900000000001</c:v>
                </c:pt>
                <c:pt idx="14418">
                  <c:v>3.8468399999999998</c:v>
                </c:pt>
                <c:pt idx="14419">
                  <c:v>3.8445</c:v>
                </c:pt>
                <c:pt idx="14420">
                  <c:v>3.8421500000000002</c:v>
                </c:pt>
                <c:pt idx="14421">
                  <c:v>3.8397999999999999</c:v>
                </c:pt>
                <c:pt idx="14422">
                  <c:v>3.8374600000000001</c:v>
                </c:pt>
                <c:pt idx="14423">
                  <c:v>3.8351099999999998</c:v>
                </c:pt>
                <c:pt idx="14424">
                  <c:v>3.8327599999999999</c:v>
                </c:pt>
                <c:pt idx="14425">
                  <c:v>3.8304100000000001</c:v>
                </c:pt>
                <c:pt idx="14426">
                  <c:v>3.8280599999999998</c:v>
                </c:pt>
                <c:pt idx="14427">
                  <c:v>3.8256999999999999</c:v>
                </c:pt>
                <c:pt idx="14428">
                  <c:v>3.82335</c:v>
                </c:pt>
                <c:pt idx="14429">
                  <c:v>3.8210000000000002</c:v>
                </c:pt>
                <c:pt idx="14430">
                  <c:v>3.8186399999999998</c:v>
                </c:pt>
                <c:pt idx="14431">
                  <c:v>3.81629</c:v>
                </c:pt>
                <c:pt idx="14432">
                  <c:v>3.81393</c:v>
                </c:pt>
                <c:pt idx="14433">
                  <c:v>3.8115700000000001</c:v>
                </c:pt>
                <c:pt idx="14434">
                  <c:v>3.8092199999999998</c:v>
                </c:pt>
                <c:pt idx="14435">
                  <c:v>3.8068599999999999</c:v>
                </c:pt>
                <c:pt idx="14436">
                  <c:v>3.8045</c:v>
                </c:pt>
                <c:pt idx="14437">
                  <c:v>3.8021400000000001</c:v>
                </c:pt>
                <c:pt idx="14438">
                  <c:v>3.7997800000000002</c:v>
                </c:pt>
                <c:pt idx="14439">
                  <c:v>3.7974199999999998</c:v>
                </c:pt>
                <c:pt idx="14440">
                  <c:v>3.7950499999999998</c:v>
                </c:pt>
                <c:pt idx="14441">
                  <c:v>3.7926899999999999</c:v>
                </c:pt>
                <c:pt idx="14442">
                  <c:v>3.79033</c:v>
                </c:pt>
                <c:pt idx="14443">
                  <c:v>3.78796</c:v>
                </c:pt>
                <c:pt idx="14444">
                  <c:v>3.7856000000000001</c:v>
                </c:pt>
                <c:pt idx="14445">
                  <c:v>3.7832300000000001</c:v>
                </c:pt>
                <c:pt idx="14446">
                  <c:v>3.7808600000000001</c:v>
                </c:pt>
                <c:pt idx="14447">
                  <c:v>3.7784900000000001</c:v>
                </c:pt>
                <c:pt idx="14448">
                  <c:v>3.7761300000000002</c:v>
                </c:pt>
                <c:pt idx="14449">
                  <c:v>3.7737599999999998</c:v>
                </c:pt>
                <c:pt idx="14450">
                  <c:v>3.7713899999999998</c:v>
                </c:pt>
                <c:pt idx="14451">
                  <c:v>3.7690100000000002</c:v>
                </c:pt>
                <c:pt idx="14452">
                  <c:v>3.7666400000000002</c:v>
                </c:pt>
                <c:pt idx="14453">
                  <c:v>3.7642699999999998</c:v>
                </c:pt>
                <c:pt idx="14454">
                  <c:v>3.7618999999999998</c:v>
                </c:pt>
                <c:pt idx="14455">
                  <c:v>3.7595200000000002</c:v>
                </c:pt>
                <c:pt idx="14456">
                  <c:v>3.7571500000000002</c:v>
                </c:pt>
                <c:pt idx="14457">
                  <c:v>3.7547700000000002</c:v>
                </c:pt>
                <c:pt idx="14458">
                  <c:v>3.7523900000000001</c:v>
                </c:pt>
                <c:pt idx="14459">
                  <c:v>3.7500200000000001</c:v>
                </c:pt>
                <c:pt idx="14460">
                  <c:v>3.7476400000000001</c:v>
                </c:pt>
                <c:pt idx="14461">
                  <c:v>3.74526</c:v>
                </c:pt>
                <c:pt idx="14462">
                  <c:v>3.74288</c:v>
                </c:pt>
                <c:pt idx="14463">
                  <c:v>3.7404999999999999</c:v>
                </c:pt>
                <c:pt idx="14464">
                  <c:v>3.7381199999999999</c:v>
                </c:pt>
                <c:pt idx="14465">
                  <c:v>3.7357300000000002</c:v>
                </c:pt>
                <c:pt idx="14466">
                  <c:v>3.7333500000000002</c:v>
                </c:pt>
                <c:pt idx="14467">
                  <c:v>3.7309700000000001</c:v>
                </c:pt>
                <c:pt idx="14468">
                  <c:v>3.72858</c:v>
                </c:pt>
                <c:pt idx="14469">
                  <c:v>3.7262</c:v>
                </c:pt>
                <c:pt idx="14470">
                  <c:v>3.7238099999999998</c:v>
                </c:pt>
                <c:pt idx="14471">
                  <c:v>3.7214200000000002</c:v>
                </c:pt>
                <c:pt idx="14472">
                  <c:v>3.7190400000000001</c:v>
                </c:pt>
                <c:pt idx="14473">
                  <c:v>3.71665</c:v>
                </c:pt>
                <c:pt idx="14474">
                  <c:v>3.7142599999999999</c:v>
                </c:pt>
                <c:pt idx="14475">
                  <c:v>3.7118699999999998</c:v>
                </c:pt>
                <c:pt idx="14476">
                  <c:v>3.7094800000000001</c:v>
                </c:pt>
                <c:pt idx="14477">
                  <c:v>3.70709</c:v>
                </c:pt>
                <c:pt idx="14478">
                  <c:v>3.7046899999999998</c:v>
                </c:pt>
                <c:pt idx="14479">
                  <c:v>3.7023000000000001</c:v>
                </c:pt>
                <c:pt idx="14480">
                  <c:v>3.69991</c:v>
                </c:pt>
                <c:pt idx="14481">
                  <c:v>3.6975099999999999</c:v>
                </c:pt>
                <c:pt idx="14482">
                  <c:v>3.6951200000000002</c:v>
                </c:pt>
                <c:pt idx="14483">
                  <c:v>3.69272</c:v>
                </c:pt>
                <c:pt idx="14484">
                  <c:v>3.6903199999999998</c:v>
                </c:pt>
                <c:pt idx="14485">
                  <c:v>3.6879300000000002</c:v>
                </c:pt>
                <c:pt idx="14486">
                  <c:v>3.68553</c:v>
                </c:pt>
                <c:pt idx="14487">
                  <c:v>3.6831299999999998</c:v>
                </c:pt>
                <c:pt idx="14488">
                  <c:v>3.6807300000000001</c:v>
                </c:pt>
                <c:pt idx="14489">
                  <c:v>3.6783299999999999</c:v>
                </c:pt>
                <c:pt idx="14490">
                  <c:v>3.6759300000000001</c:v>
                </c:pt>
                <c:pt idx="14491">
                  <c:v>3.67353</c:v>
                </c:pt>
                <c:pt idx="14492">
                  <c:v>3.6711200000000002</c:v>
                </c:pt>
                <c:pt idx="14493">
                  <c:v>3.66872</c:v>
                </c:pt>
                <c:pt idx="14494">
                  <c:v>3.6663100000000002</c:v>
                </c:pt>
                <c:pt idx="14495">
                  <c:v>3.66391</c:v>
                </c:pt>
                <c:pt idx="14496">
                  <c:v>3.6615000000000002</c:v>
                </c:pt>
                <c:pt idx="14497">
                  <c:v>3.6591</c:v>
                </c:pt>
                <c:pt idx="14498">
                  <c:v>3.6566900000000002</c:v>
                </c:pt>
                <c:pt idx="14499">
                  <c:v>3.65428</c:v>
                </c:pt>
                <c:pt idx="14500">
                  <c:v>3.6518700000000002</c:v>
                </c:pt>
                <c:pt idx="14501">
                  <c:v>3.6494599999999999</c:v>
                </c:pt>
                <c:pt idx="14502">
                  <c:v>3.6470500000000001</c:v>
                </c:pt>
                <c:pt idx="14503">
                  <c:v>3.6446399999999999</c:v>
                </c:pt>
                <c:pt idx="14504">
                  <c:v>3.6422300000000001</c:v>
                </c:pt>
                <c:pt idx="14505">
                  <c:v>3.6398100000000002</c:v>
                </c:pt>
                <c:pt idx="14506">
                  <c:v>3.6374</c:v>
                </c:pt>
                <c:pt idx="14507">
                  <c:v>3.6349900000000002</c:v>
                </c:pt>
                <c:pt idx="14508">
                  <c:v>3.6325699999999999</c:v>
                </c:pt>
                <c:pt idx="14509">
                  <c:v>3.6301600000000001</c:v>
                </c:pt>
                <c:pt idx="14510">
                  <c:v>3.6277400000000002</c:v>
                </c:pt>
                <c:pt idx="14511">
                  <c:v>3.6253199999999999</c:v>
                </c:pt>
                <c:pt idx="14512">
                  <c:v>3.6229</c:v>
                </c:pt>
                <c:pt idx="14513">
                  <c:v>3.6204800000000001</c:v>
                </c:pt>
                <c:pt idx="14514">
                  <c:v>3.6180599999999998</c:v>
                </c:pt>
                <c:pt idx="14515">
                  <c:v>3.61564</c:v>
                </c:pt>
                <c:pt idx="14516">
                  <c:v>3.6132200000000001</c:v>
                </c:pt>
                <c:pt idx="14517">
                  <c:v>3.6107999999999998</c:v>
                </c:pt>
                <c:pt idx="14518">
                  <c:v>3.6083799999999999</c:v>
                </c:pt>
                <c:pt idx="14519">
                  <c:v>3.6059600000000001</c:v>
                </c:pt>
                <c:pt idx="14520">
                  <c:v>3.6035300000000001</c:v>
                </c:pt>
                <c:pt idx="14521">
                  <c:v>3.6011099999999998</c:v>
                </c:pt>
                <c:pt idx="14522">
                  <c:v>3.5986799999999999</c:v>
                </c:pt>
                <c:pt idx="14523">
                  <c:v>3.5962499999999999</c:v>
                </c:pt>
                <c:pt idx="14524">
                  <c:v>3.5938300000000001</c:v>
                </c:pt>
                <c:pt idx="14525">
                  <c:v>3.5914000000000001</c:v>
                </c:pt>
                <c:pt idx="14526">
                  <c:v>3.5889700000000002</c:v>
                </c:pt>
                <c:pt idx="14527">
                  <c:v>3.5865399999999998</c:v>
                </c:pt>
                <c:pt idx="14528">
                  <c:v>3.5841099999999999</c:v>
                </c:pt>
                <c:pt idx="14529">
                  <c:v>3.58168</c:v>
                </c:pt>
                <c:pt idx="14530">
                  <c:v>3.57925</c:v>
                </c:pt>
                <c:pt idx="14531">
                  <c:v>3.5768200000000001</c:v>
                </c:pt>
                <c:pt idx="14532">
                  <c:v>3.5743800000000001</c:v>
                </c:pt>
                <c:pt idx="14533">
                  <c:v>3.5719500000000002</c:v>
                </c:pt>
                <c:pt idx="14534">
                  <c:v>3.5695199999999998</c:v>
                </c:pt>
                <c:pt idx="14535">
                  <c:v>3.5670799999999998</c:v>
                </c:pt>
                <c:pt idx="14536">
                  <c:v>3.5646499999999999</c:v>
                </c:pt>
                <c:pt idx="14537">
                  <c:v>3.5622099999999999</c:v>
                </c:pt>
                <c:pt idx="14538">
                  <c:v>3.5597699999999999</c:v>
                </c:pt>
                <c:pt idx="14539">
                  <c:v>3.5573299999999999</c:v>
                </c:pt>
                <c:pt idx="14540">
                  <c:v>3.5548899999999999</c:v>
                </c:pt>
                <c:pt idx="14541">
                  <c:v>3.55246</c:v>
                </c:pt>
                <c:pt idx="14542">
                  <c:v>3.5500099999999999</c:v>
                </c:pt>
                <c:pt idx="14543">
                  <c:v>3.5475699999999999</c:v>
                </c:pt>
                <c:pt idx="14544">
                  <c:v>3.5451299999999999</c:v>
                </c:pt>
                <c:pt idx="14545">
                  <c:v>3.5426899999999999</c:v>
                </c:pt>
                <c:pt idx="14546">
                  <c:v>3.5402499999999999</c:v>
                </c:pt>
                <c:pt idx="14547">
                  <c:v>3.5377999999999998</c:v>
                </c:pt>
                <c:pt idx="14548">
                  <c:v>3.5353599999999998</c:v>
                </c:pt>
                <c:pt idx="14549">
                  <c:v>3.5329100000000002</c:v>
                </c:pt>
                <c:pt idx="14550">
                  <c:v>3.5304700000000002</c:v>
                </c:pt>
                <c:pt idx="14551">
                  <c:v>3.5280200000000002</c:v>
                </c:pt>
                <c:pt idx="14552">
                  <c:v>3.5255700000000001</c:v>
                </c:pt>
                <c:pt idx="14553">
                  <c:v>3.52312</c:v>
                </c:pt>
                <c:pt idx="14554">
                  <c:v>3.52067</c:v>
                </c:pt>
                <c:pt idx="14555">
                  <c:v>3.5182199999999999</c:v>
                </c:pt>
                <c:pt idx="14556">
                  <c:v>3.5157699999999998</c:v>
                </c:pt>
                <c:pt idx="14557">
                  <c:v>3.5133200000000002</c:v>
                </c:pt>
                <c:pt idx="14558">
                  <c:v>3.5108700000000002</c:v>
                </c:pt>
                <c:pt idx="14559">
                  <c:v>3.5084200000000001</c:v>
                </c:pt>
                <c:pt idx="14560">
                  <c:v>3.50596</c:v>
                </c:pt>
                <c:pt idx="14561">
                  <c:v>3.5035099999999999</c:v>
                </c:pt>
                <c:pt idx="14562">
                  <c:v>3.5010599999999998</c:v>
                </c:pt>
                <c:pt idx="14563">
                  <c:v>3.4986000000000002</c:v>
                </c:pt>
                <c:pt idx="14564">
                  <c:v>3.49614</c:v>
                </c:pt>
                <c:pt idx="14565">
                  <c:v>3.49369</c:v>
                </c:pt>
                <c:pt idx="14566">
                  <c:v>3.4912299999999998</c:v>
                </c:pt>
                <c:pt idx="14567">
                  <c:v>3.4887700000000001</c:v>
                </c:pt>
                <c:pt idx="14568">
                  <c:v>3.48631</c:v>
                </c:pt>
                <c:pt idx="14569">
                  <c:v>3.4838499999999999</c:v>
                </c:pt>
                <c:pt idx="14570">
                  <c:v>3.4813900000000002</c:v>
                </c:pt>
                <c:pt idx="14571">
                  <c:v>3.4789300000000001</c:v>
                </c:pt>
                <c:pt idx="14572">
                  <c:v>3.4764699999999999</c:v>
                </c:pt>
                <c:pt idx="14573">
                  <c:v>3.4740000000000002</c:v>
                </c:pt>
                <c:pt idx="14574">
                  <c:v>3.4715400000000001</c:v>
                </c:pt>
                <c:pt idx="14575">
                  <c:v>3.4690799999999999</c:v>
                </c:pt>
                <c:pt idx="14576">
                  <c:v>3.4666100000000002</c:v>
                </c:pt>
                <c:pt idx="14577">
                  <c:v>3.4641500000000001</c:v>
                </c:pt>
                <c:pt idx="14578">
                  <c:v>3.4616799999999999</c:v>
                </c:pt>
                <c:pt idx="14579">
                  <c:v>3.4592100000000001</c:v>
                </c:pt>
                <c:pt idx="14580">
                  <c:v>3.45675</c:v>
                </c:pt>
                <c:pt idx="14581">
                  <c:v>3.4542799999999998</c:v>
                </c:pt>
                <c:pt idx="14582">
                  <c:v>3.45181</c:v>
                </c:pt>
                <c:pt idx="14583">
                  <c:v>3.4493399999999999</c:v>
                </c:pt>
                <c:pt idx="14584">
                  <c:v>3.4468700000000001</c:v>
                </c:pt>
                <c:pt idx="14585">
                  <c:v>3.4443999999999999</c:v>
                </c:pt>
                <c:pt idx="14586">
                  <c:v>3.4419200000000001</c:v>
                </c:pt>
                <c:pt idx="14587">
                  <c:v>3.4394499999999999</c:v>
                </c:pt>
                <c:pt idx="14588">
                  <c:v>3.4369800000000001</c:v>
                </c:pt>
                <c:pt idx="14589">
                  <c:v>3.4344999999999999</c:v>
                </c:pt>
                <c:pt idx="14590">
                  <c:v>3.4320300000000001</c:v>
                </c:pt>
                <c:pt idx="14591">
                  <c:v>3.4295499999999999</c:v>
                </c:pt>
                <c:pt idx="14592">
                  <c:v>3.4270800000000001</c:v>
                </c:pt>
                <c:pt idx="14593">
                  <c:v>3.4245999999999999</c:v>
                </c:pt>
                <c:pt idx="14594">
                  <c:v>3.4221200000000001</c:v>
                </c:pt>
                <c:pt idx="14595">
                  <c:v>3.4196499999999999</c:v>
                </c:pt>
                <c:pt idx="14596">
                  <c:v>3.41717</c:v>
                </c:pt>
                <c:pt idx="14597">
                  <c:v>3.4146899999999998</c:v>
                </c:pt>
                <c:pt idx="14598">
                  <c:v>3.41221</c:v>
                </c:pt>
                <c:pt idx="14599">
                  <c:v>3.4097300000000001</c:v>
                </c:pt>
                <c:pt idx="14600">
                  <c:v>3.4072399999999998</c:v>
                </c:pt>
                <c:pt idx="14601">
                  <c:v>3.40476</c:v>
                </c:pt>
                <c:pt idx="14602">
                  <c:v>3.4022800000000002</c:v>
                </c:pt>
                <c:pt idx="14603">
                  <c:v>3.3997899999999999</c:v>
                </c:pt>
                <c:pt idx="14604">
                  <c:v>3.3973100000000001</c:v>
                </c:pt>
                <c:pt idx="14605">
                  <c:v>3.3948200000000002</c:v>
                </c:pt>
                <c:pt idx="14606">
                  <c:v>3.3923399999999999</c:v>
                </c:pt>
                <c:pt idx="14607">
                  <c:v>3.38985</c:v>
                </c:pt>
                <c:pt idx="14608">
                  <c:v>3.3873600000000001</c:v>
                </c:pt>
                <c:pt idx="14609">
                  <c:v>3.3848799999999999</c:v>
                </c:pt>
                <c:pt idx="14610">
                  <c:v>3.38239</c:v>
                </c:pt>
                <c:pt idx="14611">
                  <c:v>3.3799000000000001</c:v>
                </c:pt>
                <c:pt idx="14612">
                  <c:v>3.3774099999999998</c:v>
                </c:pt>
                <c:pt idx="14613">
                  <c:v>3.3749199999999999</c:v>
                </c:pt>
                <c:pt idx="14614">
                  <c:v>3.37243</c:v>
                </c:pt>
                <c:pt idx="14615">
                  <c:v>3.3699300000000001</c:v>
                </c:pt>
                <c:pt idx="14616">
                  <c:v>3.3674400000000002</c:v>
                </c:pt>
                <c:pt idx="14617">
                  <c:v>3.3649499999999999</c:v>
                </c:pt>
                <c:pt idx="14618">
                  <c:v>3.3624499999999999</c:v>
                </c:pt>
                <c:pt idx="14619">
                  <c:v>3.3599600000000001</c:v>
                </c:pt>
                <c:pt idx="14620">
                  <c:v>3.3574600000000001</c:v>
                </c:pt>
                <c:pt idx="14621">
                  <c:v>3.3549699999999998</c:v>
                </c:pt>
                <c:pt idx="14622">
                  <c:v>3.3524699999999998</c:v>
                </c:pt>
                <c:pt idx="14623">
                  <c:v>3.3499699999999999</c:v>
                </c:pt>
                <c:pt idx="14624">
                  <c:v>3.3474699999999999</c:v>
                </c:pt>
                <c:pt idx="14625">
                  <c:v>3.3449800000000001</c:v>
                </c:pt>
                <c:pt idx="14626">
                  <c:v>3.3424800000000001</c:v>
                </c:pt>
                <c:pt idx="14627">
                  <c:v>3.3399800000000002</c:v>
                </c:pt>
                <c:pt idx="14628">
                  <c:v>3.3374700000000002</c:v>
                </c:pt>
                <c:pt idx="14629">
                  <c:v>3.3349700000000002</c:v>
                </c:pt>
                <c:pt idx="14630">
                  <c:v>3.3324699999999998</c:v>
                </c:pt>
                <c:pt idx="14631">
                  <c:v>3.3299699999999999</c:v>
                </c:pt>
                <c:pt idx="14632">
                  <c:v>3.3274599999999999</c:v>
                </c:pt>
                <c:pt idx="14633">
                  <c:v>3.3249599999999999</c:v>
                </c:pt>
                <c:pt idx="14634">
                  <c:v>3.3224499999999999</c:v>
                </c:pt>
                <c:pt idx="14635">
                  <c:v>3.31995</c:v>
                </c:pt>
                <c:pt idx="14636">
                  <c:v>3.3174399999999999</c:v>
                </c:pt>
                <c:pt idx="14637">
                  <c:v>3.31494</c:v>
                </c:pt>
                <c:pt idx="14638">
                  <c:v>3.31243</c:v>
                </c:pt>
                <c:pt idx="14639">
                  <c:v>3.30992</c:v>
                </c:pt>
                <c:pt idx="14640">
                  <c:v>3.30741</c:v>
                </c:pt>
                <c:pt idx="14641">
                  <c:v>3.3048999999999999</c:v>
                </c:pt>
                <c:pt idx="14642">
                  <c:v>3.3023899999999999</c:v>
                </c:pt>
                <c:pt idx="14643">
                  <c:v>3.2998799999999999</c:v>
                </c:pt>
                <c:pt idx="14644">
                  <c:v>3.2973699999999999</c:v>
                </c:pt>
                <c:pt idx="14645">
                  <c:v>3.2948499999999998</c:v>
                </c:pt>
                <c:pt idx="14646">
                  <c:v>3.2923399999999998</c:v>
                </c:pt>
                <c:pt idx="14647">
                  <c:v>3.2898299999999998</c:v>
                </c:pt>
                <c:pt idx="14648">
                  <c:v>3.2873100000000002</c:v>
                </c:pt>
                <c:pt idx="14649">
                  <c:v>3.2848000000000002</c:v>
                </c:pt>
                <c:pt idx="14650">
                  <c:v>3.2822800000000001</c:v>
                </c:pt>
                <c:pt idx="14651">
                  <c:v>3.2797700000000001</c:v>
                </c:pt>
                <c:pt idx="14652">
                  <c:v>3.27725</c:v>
                </c:pt>
                <c:pt idx="14653">
                  <c:v>3.2747299999999999</c:v>
                </c:pt>
                <c:pt idx="14654">
                  <c:v>3.2722099999999998</c:v>
                </c:pt>
                <c:pt idx="14655">
                  <c:v>3.2696900000000002</c:v>
                </c:pt>
                <c:pt idx="14656">
                  <c:v>3.2671700000000001</c:v>
                </c:pt>
                <c:pt idx="14657">
                  <c:v>3.2646500000000001</c:v>
                </c:pt>
                <c:pt idx="14658">
                  <c:v>3.26213</c:v>
                </c:pt>
                <c:pt idx="14659">
                  <c:v>3.2596099999999999</c:v>
                </c:pt>
                <c:pt idx="14660">
                  <c:v>3.2570899999999998</c:v>
                </c:pt>
                <c:pt idx="14661">
                  <c:v>3.2545600000000001</c:v>
                </c:pt>
                <c:pt idx="14662">
                  <c:v>3.25204</c:v>
                </c:pt>
                <c:pt idx="14663">
                  <c:v>3.24952</c:v>
                </c:pt>
                <c:pt idx="14664">
                  <c:v>3.2469899999999998</c:v>
                </c:pt>
                <c:pt idx="14665">
                  <c:v>3.2444700000000002</c:v>
                </c:pt>
                <c:pt idx="14666">
                  <c:v>3.24194</c:v>
                </c:pt>
                <c:pt idx="14667">
                  <c:v>3.2394099999999999</c:v>
                </c:pt>
                <c:pt idx="14668">
                  <c:v>3.2368800000000002</c:v>
                </c:pt>
                <c:pt idx="14669">
                  <c:v>3.2343600000000001</c:v>
                </c:pt>
                <c:pt idx="14670">
                  <c:v>3.23183</c:v>
                </c:pt>
                <c:pt idx="14671">
                  <c:v>3.2292999999999998</c:v>
                </c:pt>
                <c:pt idx="14672">
                  <c:v>3.2267700000000001</c:v>
                </c:pt>
                <c:pt idx="14673">
                  <c:v>3.22424</c:v>
                </c:pt>
                <c:pt idx="14674">
                  <c:v>3.2217099999999999</c:v>
                </c:pt>
                <c:pt idx="14675">
                  <c:v>3.2191700000000001</c:v>
                </c:pt>
                <c:pt idx="14676">
                  <c:v>3.2166399999999999</c:v>
                </c:pt>
                <c:pt idx="14677">
                  <c:v>3.2141099999999998</c:v>
                </c:pt>
                <c:pt idx="14678">
                  <c:v>3.21157</c:v>
                </c:pt>
                <c:pt idx="14679">
                  <c:v>3.2090399999999999</c:v>
                </c:pt>
                <c:pt idx="14680">
                  <c:v>3.2065000000000001</c:v>
                </c:pt>
                <c:pt idx="14681">
                  <c:v>3.20397</c:v>
                </c:pt>
                <c:pt idx="14682">
                  <c:v>3.2014300000000002</c:v>
                </c:pt>
                <c:pt idx="14683">
                  <c:v>3.19889</c:v>
                </c:pt>
                <c:pt idx="14684">
                  <c:v>3.1963499999999998</c:v>
                </c:pt>
                <c:pt idx="14685">
                  <c:v>3.1938200000000001</c:v>
                </c:pt>
                <c:pt idx="14686">
                  <c:v>3.1912799999999999</c:v>
                </c:pt>
                <c:pt idx="14687">
                  <c:v>3.1887400000000001</c:v>
                </c:pt>
                <c:pt idx="14688">
                  <c:v>3.1861999999999999</c:v>
                </c:pt>
                <c:pt idx="14689">
                  <c:v>3.1836600000000002</c:v>
                </c:pt>
                <c:pt idx="14690">
                  <c:v>3.1811099999999999</c:v>
                </c:pt>
                <c:pt idx="14691">
                  <c:v>3.1785700000000001</c:v>
                </c:pt>
                <c:pt idx="14692">
                  <c:v>3.1760299999999999</c:v>
                </c:pt>
                <c:pt idx="14693">
                  <c:v>3.1734800000000001</c:v>
                </c:pt>
                <c:pt idx="14694">
                  <c:v>3.1709399999999999</c:v>
                </c:pt>
                <c:pt idx="14695">
                  <c:v>3.1684000000000001</c:v>
                </c:pt>
                <c:pt idx="14696">
                  <c:v>3.1658499999999998</c:v>
                </c:pt>
                <c:pt idx="14697">
                  <c:v>3.1633</c:v>
                </c:pt>
                <c:pt idx="14698">
                  <c:v>3.1607599999999998</c:v>
                </c:pt>
                <c:pt idx="14699">
                  <c:v>3.15821</c:v>
                </c:pt>
                <c:pt idx="14700">
                  <c:v>3.1556600000000001</c:v>
                </c:pt>
                <c:pt idx="14701">
                  <c:v>3.1531099999999999</c:v>
                </c:pt>
                <c:pt idx="14702">
                  <c:v>3.15056</c:v>
                </c:pt>
                <c:pt idx="14703">
                  <c:v>3.1480100000000002</c:v>
                </c:pt>
                <c:pt idx="14704">
                  <c:v>3.1454599999999999</c:v>
                </c:pt>
                <c:pt idx="14705">
                  <c:v>3.1429100000000001</c:v>
                </c:pt>
                <c:pt idx="14706">
                  <c:v>3.1403599999999998</c:v>
                </c:pt>
                <c:pt idx="14707">
                  <c:v>3.13781</c:v>
                </c:pt>
                <c:pt idx="14708">
                  <c:v>3.1352600000000002</c:v>
                </c:pt>
                <c:pt idx="14709">
                  <c:v>3.1326999999999998</c:v>
                </c:pt>
                <c:pt idx="14710">
                  <c:v>3.13015</c:v>
                </c:pt>
                <c:pt idx="14711">
                  <c:v>3.1275900000000001</c:v>
                </c:pt>
                <c:pt idx="14712">
                  <c:v>3.1250399999999998</c:v>
                </c:pt>
                <c:pt idx="14713">
                  <c:v>3.1224799999999999</c:v>
                </c:pt>
                <c:pt idx="14714">
                  <c:v>3.11992</c:v>
                </c:pt>
                <c:pt idx="14715">
                  <c:v>3.1173700000000002</c:v>
                </c:pt>
                <c:pt idx="14716">
                  <c:v>3.1148099999999999</c:v>
                </c:pt>
                <c:pt idx="14717">
                  <c:v>3.11225</c:v>
                </c:pt>
                <c:pt idx="14718">
                  <c:v>3.1096900000000001</c:v>
                </c:pt>
                <c:pt idx="14719">
                  <c:v>3.1071300000000002</c:v>
                </c:pt>
                <c:pt idx="14720">
                  <c:v>3.1045699999999998</c:v>
                </c:pt>
                <c:pt idx="14721">
                  <c:v>3.1020099999999999</c:v>
                </c:pt>
                <c:pt idx="14722">
                  <c:v>3.09945</c:v>
                </c:pt>
                <c:pt idx="14723">
                  <c:v>3.0968900000000001</c:v>
                </c:pt>
                <c:pt idx="14724">
                  <c:v>3.0943200000000002</c:v>
                </c:pt>
                <c:pt idx="14725">
                  <c:v>3.0917599999999998</c:v>
                </c:pt>
                <c:pt idx="14726">
                  <c:v>3.0891999999999999</c:v>
                </c:pt>
                <c:pt idx="14727">
                  <c:v>3.08663</c:v>
                </c:pt>
                <c:pt idx="14728">
                  <c:v>3.0840700000000001</c:v>
                </c:pt>
                <c:pt idx="14729">
                  <c:v>3.0815000000000001</c:v>
                </c:pt>
                <c:pt idx="14730">
                  <c:v>3.0789300000000002</c:v>
                </c:pt>
                <c:pt idx="14731">
                  <c:v>3.0763699999999998</c:v>
                </c:pt>
                <c:pt idx="14732">
                  <c:v>3.0737999999999999</c:v>
                </c:pt>
                <c:pt idx="14733">
                  <c:v>3.0712299999999999</c:v>
                </c:pt>
                <c:pt idx="14734">
                  <c:v>3.0686599999999999</c:v>
                </c:pt>
                <c:pt idx="14735">
                  <c:v>3.06609</c:v>
                </c:pt>
                <c:pt idx="14736">
                  <c:v>3.06352</c:v>
                </c:pt>
                <c:pt idx="14737">
                  <c:v>3.0609500000000001</c:v>
                </c:pt>
                <c:pt idx="14738">
                  <c:v>3.0583800000000001</c:v>
                </c:pt>
                <c:pt idx="14739">
                  <c:v>3.0558100000000001</c:v>
                </c:pt>
                <c:pt idx="14740">
                  <c:v>3.0532400000000002</c:v>
                </c:pt>
                <c:pt idx="14741">
                  <c:v>3.0506600000000001</c:v>
                </c:pt>
                <c:pt idx="14742">
                  <c:v>3.0480900000000002</c:v>
                </c:pt>
                <c:pt idx="14743">
                  <c:v>3.0455199999999998</c:v>
                </c:pt>
                <c:pt idx="14744">
                  <c:v>3.0429400000000002</c:v>
                </c:pt>
                <c:pt idx="14745">
                  <c:v>3.0403699999999998</c:v>
                </c:pt>
                <c:pt idx="14746">
                  <c:v>3.0377900000000002</c:v>
                </c:pt>
                <c:pt idx="14747">
                  <c:v>3.0352100000000002</c:v>
                </c:pt>
                <c:pt idx="14748">
                  <c:v>3.0326399999999998</c:v>
                </c:pt>
                <c:pt idx="14749">
                  <c:v>3.0300600000000002</c:v>
                </c:pt>
                <c:pt idx="14750">
                  <c:v>3.0274800000000002</c:v>
                </c:pt>
                <c:pt idx="14751">
                  <c:v>3.0249000000000001</c:v>
                </c:pt>
                <c:pt idx="14752">
                  <c:v>3.0223200000000001</c:v>
                </c:pt>
                <c:pt idx="14753">
                  <c:v>3.0197400000000001</c:v>
                </c:pt>
                <c:pt idx="14754">
                  <c:v>3.0171600000000001</c:v>
                </c:pt>
                <c:pt idx="14755">
                  <c:v>3.01458</c:v>
                </c:pt>
                <c:pt idx="14756">
                  <c:v>3.012</c:v>
                </c:pt>
                <c:pt idx="14757">
                  <c:v>3.00942</c:v>
                </c:pt>
                <c:pt idx="14758">
                  <c:v>3.0068299999999999</c:v>
                </c:pt>
                <c:pt idx="14759">
                  <c:v>3.0042499999999999</c:v>
                </c:pt>
                <c:pt idx="14760">
                  <c:v>3.0016699999999998</c:v>
                </c:pt>
                <c:pt idx="14761">
                  <c:v>2.9990800000000002</c:v>
                </c:pt>
                <c:pt idx="14762">
                  <c:v>2.9965000000000002</c:v>
                </c:pt>
                <c:pt idx="14763">
                  <c:v>2.9939100000000001</c:v>
                </c:pt>
                <c:pt idx="14764">
                  <c:v>2.99133</c:v>
                </c:pt>
                <c:pt idx="14765">
                  <c:v>2.98874</c:v>
                </c:pt>
                <c:pt idx="14766">
                  <c:v>2.9861499999999999</c:v>
                </c:pt>
                <c:pt idx="14767">
                  <c:v>2.9835600000000002</c:v>
                </c:pt>
                <c:pt idx="14768">
                  <c:v>2.9809700000000001</c:v>
                </c:pt>
                <c:pt idx="14769">
                  <c:v>2.97838</c:v>
                </c:pt>
                <c:pt idx="14770">
                  <c:v>2.9758</c:v>
                </c:pt>
                <c:pt idx="14771">
                  <c:v>2.9731999999999998</c:v>
                </c:pt>
                <c:pt idx="14772">
                  <c:v>2.9706100000000002</c:v>
                </c:pt>
                <c:pt idx="14773">
                  <c:v>2.9680200000000001</c:v>
                </c:pt>
                <c:pt idx="14774">
                  <c:v>2.96543</c:v>
                </c:pt>
                <c:pt idx="14775">
                  <c:v>2.9628399999999999</c:v>
                </c:pt>
                <c:pt idx="14776">
                  <c:v>2.9602400000000002</c:v>
                </c:pt>
                <c:pt idx="14777">
                  <c:v>2.9576500000000001</c:v>
                </c:pt>
                <c:pt idx="14778">
                  <c:v>2.95506</c:v>
                </c:pt>
                <c:pt idx="14779">
                  <c:v>2.9524599999999999</c:v>
                </c:pt>
                <c:pt idx="14780">
                  <c:v>2.9498700000000002</c:v>
                </c:pt>
                <c:pt idx="14781">
                  <c:v>2.9472700000000001</c:v>
                </c:pt>
                <c:pt idx="14782">
                  <c:v>2.9446699999999999</c:v>
                </c:pt>
                <c:pt idx="14783">
                  <c:v>2.9420799999999998</c:v>
                </c:pt>
                <c:pt idx="14784">
                  <c:v>2.9394800000000001</c:v>
                </c:pt>
                <c:pt idx="14785">
                  <c:v>2.9368799999999999</c:v>
                </c:pt>
                <c:pt idx="14786">
                  <c:v>2.9342800000000002</c:v>
                </c:pt>
                <c:pt idx="14787">
                  <c:v>2.9316800000000001</c:v>
                </c:pt>
                <c:pt idx="14788">
                  <c:v>2.9290799999999999</c:v>
                </c:pt>
                <c:pt idx="14789">
                  <c:v>2.9264800000000002</c:v>
                </c:pt>
                <c:pt idx="14790">
                  <c:v>2.92388</c:v>
                </c:pt>
                <c:pt idx="14791">
                  <c:v>2.9212799999999999</c:v>
                </c:pt>
                <c:pt idx="14792">
                  <c:v>2.9186800000000002</c:v>
                </c:pt>
                <c:pt idx="14793">
                  <c:v>2.91608</c:v>
                </c:pt>
                <c:pt idx="14794">
                  <c:v>2.9134699999999998</c:v>
                </c:pt>
                <c:pt idx="14795">
                  <c:v>2.9108700000000001</c:v>
                </c:pt>
                <c:pt idx="14796">
                  <c:v>2.9082599999999998</c:v>
                </c:pt>
                <c:pt idx="14797">
                  <c:v>2.9056600000000001</c:v>
                </c:pt>
                <c:pt idx="14798">
                  <c:v>2.9030499999999999</c:v>
                </c:pt>
                <c:pt idx="14799">
                  <c:v>2.9004500000000002</c:v>
                </c:pt>
                <c:pt idx="14800">
                  <c:v>2.89784</c:v>
                </c:pt>
                <c:pt idx="14801">
                  <c:v>2.8952300000000002</c:v>
                </c:pt>
                <c:pt idx="14802">
                  <c:v>2.89263</c:v>
                </c:pt>
                <c:pt idx="14803">
                  <c:v>2.8900199999999998</c:v>
                </c:pt>
                <c:pt idx="14804">
                  <c:v>2.88741</c:v>
                </c:pt>
                <c:pt idx="14805">
                  <c:v>2.8847999999999998</c:v>
                </c:pt>
                <c:pt idx="14806">
                  <c:v>2.88219</c:v>
                </c:pt>
                <c:pt idx="14807">
                  <c:v>2.8795799999999998</c:v>
                </c:pt>
                <c:pt idx="14808">
                  <c:v>2.87697</c:v>
                </c:pt>
                <c:pt idx="14809">
                  <c:v>2.8743599999999998</c:v>
                </c:pt>
                <c:pt idx="14810">
                  <c:v>2.87175</c:v>
                </c:pt>
                <c:pt idx="14811">
                  <c:v>2.8691300000000002</c:v>
                </c:pt>
                <c:pt idx="14812">
                  <c:v>2.86652</c:v>
                </c:pt>
                <c:pt idx="14813">
                  <c:v>2.8639100000000002</c:v>
                </c:pt>
                <c:pt idx="14814">
                  <c:v>2.8612899999999999</c:v>
                </c:pt>
                <c:pt idx="14815">
                  <c:v>2.8586800000000001</c:v>
                </c:pt>
                <c:pt idx="14816">
                  <c:v>2.8560599999999998</c:v>
                </c:pt>
                <c:pt idx="14817">
                  <c:v>2.85345</c:v>
                </c:pt>
                <c:pt idx="14818">
                  <c:v>2.8508300000000002</c:v>
                </c:pt>
                <c:pt idx="14819">
                  <c:v>2.8482099999999999</c:v>
                </c:pt>
                <c:pt idx="14820">
                  <c:v>2.8455900000000001</c:v>
                </c:pt>
                <c:pt idx="14821">
                  <c:v>2.8429799999999998</c:v>
                </c:pt>
                <c:pt idx="14822">
                  <c:v>2.84036</c:v>
                </c:pt>
                <c:pt idx="14823">
                  <c:v>2.8377400000000002</c:v>
                </c:pt>
                <c:pt idx="14824">
                  <c:v>2.8351199999999999</c:v>
                </c:pt>
                <c:pt idx="14825">
                  <c:v>2.8325</c:v>
                </c:pt>
                <c:pt idx="14826">
                  <c:v>2.8298800000000002</c:v>
                </c:pt>
                <c:pt idx="14827">
                  <c:v>2.8272599999999999</c:v>
                </c:pt>
                <c:pt idx="14828">
                  <c:v>2.82464</c:v>
                </c:pt>
                <c:pt idx="14829">
                  <c:v>2.8220100000000001</c:v>
                </c:pt>
                <c:pt idx="14830">
                  <c:v>2.8193899999999998</c:v>
                </c:pt>
                <c:pt idx="14831">
                  <c:v>2.81677</c:v>
                </c:pt>
                <c:pt idx="14832">
                  <c:v>2.8141400000000001</c:v>
                </c:pt>
                <c:pt idx="14833">
                  <c:v>2.8115199999999998</c:v>
                </c:pt>
                <c:pt idx="14834">
                  <c:v>2.8088899999999999</c:v>
                </c:pt>
                <c:pt idx="14835">
                  <c:v>2.80627</c:v>
                </c:pt>
                <c:pt idx="14836">
                  <c:v>2.8036400000000001</c:v>
                </c:pt>
                <c:pt idx="14837">
                  <c:v>2.8010199999999998</c:v>
                </c:pt>
                <c:pt idx="14838">
                  <c:v>2.7983899999999999</c:v>
                </c:pt>
                <c:pt idx="14839">
                  <c:v>2.79576</c:v>
                </c:pt>
                <c:pt idx="14840">
                  <c:v>2.7931300000000001</c:v>
                </c:pt>
                <c:pt idx="14841">
                  <c:v>2.7905099999999998</c:v>
                </c:pt>
                <c:pt idx="14842">
                  <c:v>2.7878799999999999</c:v>
                </c:pt>
                <c:pt idx="14843">
                  <c:v>2.78525</c:v>
                </c:pt>
                <c:pt idx="14844">
                  <c:v>2.7826200000000001</c:v>
                </c:pt>
                <c:pt idx="14845">
                  <c:v>2.7799900000000002</c:v>
                </c:pt>
                <c:pt idx="14846">
                  <c:v>2.7773500000000002</c:v>
                </c:pt>
                <c:pt idx="14847">
                  <c:v>2.7747199999999999</c:v>
                </c:pt>
                <c:pt idx="14848">
                  <c:v>2.7720899999999999</c:v>
                </c:pt>
                <c:pt idx="14849">
                  <c:v>2.76946</c:v>
                </c:pt>
                <c:pt idx="14850">
                  <c:v>2.7668200000000001</c:v>
                </c:pt>
                <c:pt idx="14851">
                  <c:v>2.7641900000000001</c:v>
                </c:pt>
                <c:pt idx="14852">
                  <c:v>2.7615599999999998</c:v>
                </c:pt>
                <c:pt idx="14853">
                  <c:v>2.7589199999999998</c:v>
                </c:pt>
                <c:pt idx="14854">
                  <c:v>2.7562899999999999</c:v>
                </c:pt>
                <c:pt idx="14855">
                  <c:v>2.7536499999999999</c:v>
                </c:pt>
                <c:pt idx="14856">
                  <c:v>2.75101</c:v>
                </c:pt>
                <c:pt idx="14857">
                  <c:v>2.74838</c:v>
                </c:pt>
                <c:pt idx="14858">
                  <c:v>2.7457400000000001</c:v>
                </c:pt>
                <c:pt idx="14859">
                  <c:v>2.7431000000000001</c:v>
                </c:pt>
                <c:pt idx="14860">
                  <c:v>2.7404600000000001</c:v>
                </c:pt>
                <c:pt idx="14861">
                  <c:v>2.7378200000000001</c:v>
                </c:pt>
                <c:pt idx="14862">
                  <c:v>2.7351800000000002</c:v>
                </c:pt>
                <c:pt idx="14863">
                  <c:v>2.7325400000000002</c:v>
                </c:pt>
                <c:pt idx="14864">
                  <c:v>2.7299000000000002</c:v>
                </c:pt>
                <c:pt idx="14865">
                  <c:v>2.7272599999999998</c:v>
                </c:pt>
                <c:pt idx="14866">
                  <c:v>2.7246199999999998</c:v>
                </c:pt>
                <c:pt idx="14867">
                  <c:v>2.7219799999999998</c:v>
                </c:pt>
                <c:pt idx="14868">
                  <c:v>2.7193399999999999</c:v>
                </c:pt>
                <c:pt idx="14869">
                  <c:v>2.7166899999999998</c:v>
                </c:pt>
                <c:pt idx="14870">
                  <c:v>2.7140499999999999</c:v>
                </c:pt>
                <c:pt idx="14871">
                  <c:v>2.7114099999999999</c:v>
                </c:pt>
                <c:pt idx="14872">
                  <c:v>2.7087599999999998</c:v>
                </c:pt>
                <c:pt idx="14873">
                  <c:v>2.7061199999999999</c:v>
                </c:pt>
                <c:pt idx="14874">
                  <c:v>2.7034699999999998</c:v>
                </c:pt>
                <c:pt idx="14875">
                  <c:v>2.7008299999999998</c:v>
                </c:pt>
                <c:pt idx="14876">
                  <c:v>2.6981799999999998</c:v>
                </c:pt>
                <c:pt idx="14877">
                  <c:v>2.6955300000000002</c:v>
                </c:pt>
                <c:pt idx="14878">
                  <c:v>2.6928800000000002</c:v>
                </c:pt>
                <c:pt idx="14879">
                  <c:v>2.6902400000000002</c:v>
                </c:pt>
                <c:pt idx="14880">
                  <c:v>2.6875900000000001</c:v>
                </c:pt>
                <c:pt idx="14881">
                  <c:v>2.6849400000000001</c:v>
                </c:pt>
                <c:pt idx="14882">
                  <c:v>2.6822900000000001</c:v>
                </c:pt>
                <c:pt idx="14883">
                  <c:v>2.67964</c:v>
                </c:pt>
                <c:pt idx="14884">
                  <c:v>2.67699</c:v>
                </c:pt>
                <c:pt idx="14885">
                  <c:v>2.6743399999999999</c:v>
                </c:pt>
                <c:pt idx="14886">
                  <c:v>2.6716899999999999</c:v>
                </c:pt>
                <c:pt idx="14887">
                  <c:v>2.6690299999999998</c:v>
                </c:pt>
                <c:pt idx="14888">
                  <c:v>2.6663800000000002</c:v>
                </c:pt>
                <c:pt idx="14889">
                  <c:v>2.6637300000000002</c:v>
                </c:pt>
                <c:pt idx="14890">
                  <c:v>2.6610800000000001</c:v>
                </c:pt>
                <c:pt idx="14891">
                  <c:v>2.65842</c:v>
                </c:pt>
                <c:pt idx="14892">
                  <c:v>2.65577</c:v>
                </c:pt>
                <c:pt idx="14893">
                  <c:v>2.6531099999999999</c:v>
                </c:pt>
                <c:pt idx="14894">
                  <c:v>2.6504599999999998</c:v>
                </c:pt>
                <c:pt idx="14895">
                  <c:v>2.6478000000000002</c:v>
                </c:pt>
                <c:pt idx="14896">
                  <c:v>2.64514</c:v>
                </c:pt>
                <c:pt idx="14897">
                  <c:v>2.64249</c:v>
                </c:pt>
                <c:pt idx="14898">
                  <c:v>2.6398299999999999</c:v>
                </c:pt>
                <c:pt idx="14899">
                  <c:v>2.6371699999999998</c:v>
                </c:pt>
                <c:pt idx="14900">
                  <c:v>2.6345100000000001</c:v>
                </c:pt>
                <c:pt idx="14901">
                  <c:v>2.6318600000000001</c:v>
                </c:pt>
                <c:pt idx="14902">
                  <c:v>2.6292</c:v>
                </c:pt>
                <c:pt idx="14903">
                  <c:v>2.6265399999999999</c:v>
                </c:pt>
                <c:pt idx="14904">
                  <c:v>2.6238800000000002</c:v>
                </c:pt>
                <c:pt idx="14905">
                  <c:v>2.6212200000000001</c:v>
                </c:pt>
                <c:pt idx="14906">
                  <c:v>2.6185499999999999</c:v>
                </c:pt>
                <c:pt idx="14907">
                  <c:v>2.6158899999999998</c:v>
                </c:pt>
                <c:pt idx="14908">
                  <c:v>2.6132300000000002</c:v>
                </c:pt>
                <c:pt idx="14909">
                  <c:v>2.6105700000000001</c:v>
                </c:pt>
                <c:pt idx="14910">
                  <c:v>2.6078999999999999</c:v>
                </c:pt>
                <c:pt idx="14911">
                  <c:v>2.6052399999999998</c:v>
                </c:pt>
                <c:pt idx="14912">
                  <c:v>2.6025800000000001</c:v>
                </c:pt>
                <c:pt idx="14913">
                  <c:v>2.5999099999999999</c:v>
                </c:pt>
                <c:pt idx="14914">
                  <c:v>2.5972499999999998</c:v>
                </c:pt>
                <c:pt idx="14915">
                  <c:v>2.5945800000000001</c:v>
                </c:pt>
                <c:pt idx="14916">
                  <c:v>2.59192</c:v>
                </c:pt>
                <c:pt idx="14917">
                  <c:v>2.5892499999999998</c:v>
                </c:pt>
                <c:pt idx="14918">
                  <c:v>2.5865800000000001</c:v>
                </c:pt>
                <c:pt idx="14919">
                  <c:v>2.58392</c:v>
                </c:pt>
                <c:pt idx="14920">
                  <c:v>2.5812499999999998</c:v>
                </c:pt>
                <c:pt idx="14921">
                  <c:v>2.5785800000000001</c:v>
                </c:pt>
                <c:pt idx="14922">
                  <c:v>2.5759099999999999</c:v>
                </c:pt>
                <c:pt idx="14923">
                  <c:v>2.5732400000000002</c:v>
                </c:pt>
                <c:pt idx="14924">
                  <c:v>2.57057</c:v>
                </c:pt>
                <c:pt idx="14925">
                  <c:v>2.5678999999999998</c:v>
                </c:pt>
                <c:pt idx="14926">
                  <c:v>2.5652300000000001</c:v>
                </c:pt>
                <c:pt idx="14927">
                  <c:v>2.5625599999999999</c:v>
                </c:pt>
                <c:pt idx="14928">
                  <c:v>2.5598900000000002</c:v>
                </c:pt>
                <c:pt idx="14929">
                  <c:v>2.55722</c:v>
                </c:pt>
                <c:pt idx="14930">
                  <c:v>2.5545399999999998</c:v>
                </c:pt>
                <c:pt idx="14931">
                  <c:v>2.5518700000000001</c:v>
                </c:pt>
                <c:pt idx="14932">
                  <c:v>2.5491999999999999</c:v>
                </c:pt>
                <c:pt idx="14933">
                  <c:v>2.5465200000000001</c:v>
                </c:pt>
                <c:pt idx="14934">
                  <c:v>2.5438499999999999</c:v>
                </c:pt>
                <c:pt idx="14935">
                  <c:v>2.5411700000000002</c:v>
                </c:pt>
                <c:pt idx="14936">
                  <c:v>2.5385</c:v>
                </c:pt>
                <c:pt idx="14937">
                  <c:v>2.5358200000000002</c:v>
                </c:pt>
                <c:pt idx="14938">
                  <c:v>2.53315</c:v>
                </c:pt>
                <c:pt idx="14939">
                  <c:v>2.5304700000000002</c:v>
                </c:pt>
                <c:pt idx="14940">
                  <c:v>2.52779</c:v>
                </c:pt>
                <c:pt idx="14941">
                  <c:v>2.5251199999999998</c:v>
                </c:pt>
                <c:pt idx="14942">
                  <c:v>2.52244</c:v>
                </c:pt>
                <c:pt idx="14943">
                  <c:v>2.5197600000000002</c:v>
                </c:pt>
                <c:pt idx="14944">
                  <c:v>2.51708</c:v>
                </c:pt>
                <c:pt idx="14945">
                  <c:v>2.5144000000000002</c:v>
                </c:pt>
                <c:pt idx="14946">
                  <c:v>2.51172</c:v>
                </c:pt>
                <c:pt idx="14947">
                  <c:v>2.5090400000000002</c:v>
                </c:pt>
                <c:pt idx="14948">
                  <c:v>2.5063599999999999</c:v>
                </c:pt>
                <c:pt idx="14949">
                  <c:v>2.5036800000000001</c:v>
                </c:pt>
                <c:pt idx="14950">
                  <c:v>2.5009999999999999</c:v>
                </c:pt>
                <c:pt idx="14951">
                  <c:v>2.4983200000000001</c:v>
                </c:pt>
                <c:pt idx="14952">
                  <c:v>2.4956299999999998</c:v>
                </c:pt>
                <c:pt idx="14953">
                  <c:v>2.49295</c:v>
                </c:pt>
                <c:pt idx="14954">
                  <c:v>2.4902700000000002</c:v>
                </c:pt>
                <c:pt idx="14955">
                  <c:v>2.4875799999999999</c:v>
                </c:pt>
                <c:pt idx="14956">
                  <c:v>2.4849000000000001</c:v>
                </c:pt>
                <c:pt idx="14957">
                  <c:v>2.4822099999999998</c:v>
                </c:pt>
                <c:pt idx="14958">
                  <c:v>2.47953</c:v>
                </c:pt>
                <c:pt idx="14959">
                  <c:v>2.4768400000000002</c:v>
                </c:pt>
                <c:pt idx="14960">
                  <c:v>2.4741599999999999</c:v>
                </c:pt>
                <c:pt idx="14961">
                  <c:v>2.4714700000000001</c:v>
                </c:pt>
                <c:pt idx="14962">
                  <c:v>2.4687800000000002</c:v>
                </c:pt>
                <c:pt idx="14963">
                  <c:v>2.4661</c:v>
                </c:pt>
                <c:pt idx="14964">
                  <c:v>2.4634100000000001</c:v>
                </c:pt>
                <c:pt idx="14965">
                  <c:v>2.4607199999999998</c:v>
                </c:pt>
                <c:pt idx="14966">
                  <c:v>2.4580299999999999</c:v>
                </c:pt>
                <c:pt idx="14967">
                  <c:v>2.4553400000000001</c:v>
                </c:pt>
                <c:pt idx="14968">
                  <c:v>2.4526500000000002</c:v>
                </c:pt>
                <c:pt idx="14969">
                  <c:v>2.4499599999999999</c:v>
                </c:pt>
                <c:pt idx="14970">
                  <c:v>2.4472700000000001</c:v>
                </c:pt>
                <c:pt idx="14971">
                  <c:v>2.4445800000000002</c:v>
                </c:pt>
                <c:pt idx="14972">
                  <c:v>2.4418899999999999</c:v>
                </c:pt>
                <c:pt idx="14973">
                  <c:v>2.4392</c:v>
                </c:pt>
                <c:pt idx="14974">
                  <c:v>2.4365100000000002</c:v>
                </c:pt>
                <c:pt idx="14975">
                  <c:v>2.4338099999999998</c:v>
                </c:pt>
                <c:pt idx="14976">
                  <c:v>2.4311199999999999</c:v>
                </c:pt>
                <c:pt idx="14977">
                  <c:v>2.4284300000000001</c:v>
                </c:pt>
                <c:pt idx="14978">
                  <c:v>2.4257300000000002</c:v>
                </c:pt>
                <c:pt idx="14979">
                  <c:v>2.4230399999999999</c:v>
                </c:pt>
                <c:pt idx="14980">
                  <c:v>2.4203399999999999</c:v>
                </c:pt>
                <c:pt idx="14981">
                  <c:v>2.4176500000000001</c:v>
                </c:pt>
                <c:pt idx="14982">
                  <c:v>2.4149500000000002</c:v>
                </c:pt>
                <c:pt idx="14983">
                  <c:v>2.4122599999999998</c:v>
                </c:pt>
                <c:pt idx="14984">
                  <c:v>2.4095599999999999</c:v>
                </c:pt>
                <c:pt idx="14985">
                  <c:v>2.40686</c:v>
                </c:pt>
                <c:pt idx="14986">
                  <c:v>2.4041600000000001</c:v>
                </c:pt>
                <c:pt idx="14987">
                  <c:v>2.4014700000000002</c:v>
                </c:pt>
                <c:pt idx="14988">
                  <c:v>2.3987699999999998</c:v>
                </c:pt>
                <c:pt idx="14989">
                  <c:v>2.3960699999999999</c:v>
                </c:pt>
                <c:pt idx="14990">
                  <c:v>2.39337</c:v>
                </c:pt>
                <c:pt idx="14991">
                  <c:v>2.3906700000000001</c:v>
                </c:pt>
                <c:pt idx="14992">
                  <c:v>2.3879700000000001</c:v>
                </c:pt>
                <c:pt idx="14993">
                  <c:v>2.3852699999999998</c:v>
                </c:pt>
                <c:pt idx="14994">
                  <c:v>2.3825699999999999</c:v>
                </c:pt>
                <c:pt idx="14995">
                  <c:v>2.3798699999999999</c:v>
                </c:pt>
                <c:pt idx="14996">
                  <c:v>2.37717</c:v>
                </c:pt>
                <c:pt idx="14997">
                  <c:v>2.3744700000000001</c:v>
                </c:pt>
                <c:pt idx="14998">
                  <c:v>2.3717600000000001</c:v>
                </c:pt>
                <c:pt idx="14999">
                  <c:v>2.3690600000000002</c:v>
                </c:pt>
                <c:pt idx="15000">
                  <c:v>2.3663599999999998</c:v>
                </c:pt>
                <c:pt idx="15001">
                  <c:v>2.3636499999999998</c:v>
                </c:pt>
                <c:pt idx="15002">
                  <c:v>2.3609499999999999</c:v>
                </c:pt>
                <c:pt idx="15003">
                  <c:v>2.3582399999999999</c:v>
                </c:pt>
                <c:pt idx="15004">
                  <c:v>2.35554</c:v>
                </c:pt>
                <c:pt idx="15005">
                  <c:v>2.35283</c:v>
                </c:pt>
                <c:pt idx="15006">
                  <c:v>2.3501300000000001</c:v>
                </c:pt>
                <c:pt idx="15007">
                  <c:v>2.3474200000000001</c:v>
                </c:pt>
                <c:pt idx="15008">
                  <c:v>2.3447200000000001</c:v>
                </c:pt>
                <c:pt idx="15009">
                  <c:v>2.3420100000000001</c:v>
                </c:pt>
                <c:pt idx="15010">
                  <c:v>2.3393000000000002</c:v>
                </c:pt>
                <c:pt idx="15011">
                  <c:v>2.3365900000000002</c:v>
                </c:pt>
                <c:pt idx="15012">
                  <c:v>2.3338899999999998</c:v>
                </c:pt>
                <c:pt idx="15013">
                  <c:v>2.3311799999999998</c:v>
                </c:pt>
                <c:pt idx="15014">
                  <c:v>2.3284699999999998</c:v>
                </c:pt>
                <c:pt idx="15015">
                  <c:v>2.3257599999999998</c:v>
                </c:pt>
                <c:pt idx="15016">
                  <c:v>2.3230499999999998</c:v>
                </c:pt>
                <c:pt idx="15017">
                  <c:v>2.3203399999999998</c:v>
                </c:pt>
                <c:pt idx="15018">
                  <c:v>2.3176299999999999</c:v>
                </c:pt>
                <c:pt idx="15019">
                  <c:v>2.3149199999999999</c:v>
                </c:pt>
                <c:pt idx="15020">
                  <c:v>2.3122099999999999</c:v>
                </c:pt>
                <c:pt idx="15021">
                  <c:v>2.3094899999999998</c:v>
                </c:pt>
                <c:pt idx="15022">
                  <c:v>2.3067799999999998</c:v>
                </c:pt>
                <c:pt idx="15023">
                  <c:v>2.3040699999999998</c:v>
                </c:pt>
                <c:pt idx="15024">
                  <c:v>2.3013599999999999</c:v>
                </c:pt>
                <c:pt idx="15025">
                  <c:v>2.2986399999999998</c:v>
                </c:pt>
                <c:pt idx="15026">
                  <c:v>2.2959299999999998</c:v>
                </c:pt>
                <c:pt idx="15027">
                  <c:v>2.2932100000000002</c:v>
                </c:pt>
                <c:pt idx="15028">
                  <c:v>2.2905000000000002</c:v>
                </c:pt>
                <c:pt idx="15029">
                  <c:v>2.2877800000000001</c:v>
                </c:pt>
                <c:pt idx="15030">
                  <c:v>2.2850700000000002</c:v>
                </c:pt>
                <c:pt idx="15031">
                  <c:v>2.2823500000000001</c:v>
                </c:pt>
                <c:pt idx="15032">
                  <c:v>2.2796400000000001</c:v>
                </c:pt>
                <c:pt idx="15033">
                  <c:v>2.2769200000000001</c:v>
                </c:pt>
                <c:pt idx="15034">
                  <c:v>2.2742</c:v>
                </c:pt>
                <c:pt idx="15035">
                  <c:v>2.27149</c:v>
                </c:pt>
                <c:pt idx="15036">
                  <c:v>2.26877</c:v>
                </c:pt>
                <c:pt idx="15037">
                  <c:v>2.2660499999999999</c:v>
                </c:pt>
                <c:pt idx="15038">
                  <c:v>2.2633299999999998</c:v>
                </c:pt>
                <c:pt idx="15039">
                  <c:v>2.2606099999999998</c:v>
                </c:pt>
                <c:pt idx="15040">
                  <c:v>2.2578900000000002</c:v>
                </c:pt>
                <c:pt idx="15041">
                  <c:v>2.2551700000000001</c:v>
                </c:pt>
                <c:pt idx="15042">
                  <c:v>2.2524500000000001</c:v>
                </c:pt>
                <c:pt idx="15043">
                  <c:v>2.24973</c:v>
                </c:pt>
                <c:pt idx="15044">
                  <c:v>2.24701</c:v>
                </c:pt>
                <c:pt idx="15045">
                  <c:v>2.2442899999999999</c:v>
                </c:pt>
                <c:pt idx="15046">
                  <c:v>2.2415699999999998</c:v>
                </c:pt>
                <c:pt idx="15047">
                  <c:v>2.2388499999999998</c:v>
                </c:pt>
                <c:pt idx="15048">
                  <c:v>2.2361200000000001</c:v>
                </c:pt>
                <c:pt idx="15049">
                  <c:v>2.2334000000000001</c:v>
                </c:pt>
                <c:pt idx="15050">
                  <c:v>2.23068</c:v>
                </c:pt>
                <c:pt idx="15051">
                  <c:v>2.2279499999999999</c:v>
                </c:pt>
                <c:pt idx="15052">
                  <c:v>2.2252299999999998</c:v>
                </c:pt>
                <c:pt idx="15053">
                  <c:v>2.2225100000000002</c:v>
                </c:pt>
                <c:pt idx="15054">
                  <c:v>2.2197800000000001</c:v>
                </c:pt>
                <c:pt idx="15055">
                  <c:v>2.21706</c:v>
                </c:pt>
                <c:pt idx="15056">
                  <c:v>2.2143299999999999</c:v>
                </c:pt>
                <c:pt idx="15057">
                  <c:v>2.2116099999999999</c:v>
                </c:pt>
                <c:pt idx="15058">
                  <c:v>2.2088800000000002</c:v>
                </c:pt>
                <c:pt idx="15059">
                  <c:v>2.2061500000000001</c:v>
                </c:pt>
                <c:pt idx="15060">
                  <c:v>2.20343</c:v>
                </c:pt>
                <c:pt idx="15061">
                  <c:v>2.2006999999999999</c:v>
                </c:pt>
                <c:pt idx="15062">
                  <c:v>2.1979700000000002</c:v>
                </c:pt>
                <c:pt idx="15063">
                  <c:v>2.1952400000000001</c:v>
                </c:pt>
                <c:pt idx="15064">
                  <c:v>2.19251</c:v>
                </c:pt>
                <c:pt idx="15065">
                  <c:v>2.1897899999999999</c:v>
                </c:pt>
                <c:pt idx="15066">
                  <c:v>2.1870599999999998</c:v>
                </c:pt>
                <c:pt idx="15067">
                  <c:v>2.1843300000000001</c:v>
                </c:pt>
                <c:pt idx="15068">
                  <c:v>2.1816</c:v>
                </c:pt>
                <c:pt idx="15069">
                  <c:v>2.1788699999999999</c:v>
                </c:pt>
                <c:pt idx="15070">
                  <c:v>2.1761400000000002</c:v>
                </c:pt>
                <c:pt idx="15071">
                  <c:v>2.1734100000000001</c:v>
                </c:pt>
                <c:pt idx="15072">
                  <c:v>2.1706699999999999</c:v>
                </c:pt>
                <c:pt idx="15073">
                  <c:v>2.1679400000000002</c:v>
                </c:pt>
                <c:pt idx="15074">
                  <c:v>2.1652100000000001</c:v>
                </c:pt>
                <c:pt idx="15075">
                  <c:v>2.16248</c:v>
                </c:pt>
                <c:pt idx="15076">
                  <c:v>2.1597499999999998</c:v>
                </c:pt>
                <c:pt idx="15077">
                  <c:v>2.1570100000000001</c:v>
                </c:pt>
                <c:pt idx="15078">
                  <c:v>2.15428</c:v>
                </c:pt>
                <c:pt idx="15079">
                  <c:v>2.1515499999999999</c:v>
                </c:pt>
                <c:pt idx="15080">
                  <c:v>2.1488100000000001</c:v>
                </c:pt>
                <c:pt idx="15081">
                  <c:v>2.14608</c:v>
                </c:pt>
                <c:pt idx="15082">
                  <c:v>2.1433399999999998</c:v>
                </c:pt>
                <c:pt idx="15083">
                  <c:v>2.1406100000000001</c:v>
                </c:pt>
                <c:pt idx="15084">
                  <c:v>2.1378699999999999</c:v>
                </c:pt>
                <c:pt idx="15085">
                  <c:v>2.1351300000000002</c:v>
                </c:pt>
                <c:pt idx="15086">
                  <c:v>2.1324000000000001</c:v>
                </c:pt>
                <c:pt idx="15087">
                  <c:v>2.1296599999999999</c:v>
                </c:pt>
                <c:pt idx="15088">
                  <c:v>2.1269300000000002</c:v>
                </c:pt>
                <c:pt idx="15089">
                  <c:v>2.12419</c:v>
                </c:pt>
                <c:pt idx="15090">
                  <c:v>2.1214499999999998</c:v>
                </c:pt>
                <c:pt idx="15091">
                  <c:v>2.1187100000000001</c:v>
                </c:pt>
                <c:pt idx="15092">
                  <c:v>2.1159699999999999</c:v>
                </c:pt>
                <c:pt idx="15093">
                  <c:v>2.1132399999999998</c:v>
                </c:pt>
                <c:pt idx="15094">
                  <c:v>2.1105</c:v>
                </c:pt>
                <c:pt idx="15095">
                  <c:v>2.1077599999999999</c:v>
                </c:pt>
                <c:pt idx="15096">
                  <c:v>2.1050200000000001</c:v>
                </c:pt>
                <c:pt idx="15097">
                  <c:v>2.1022799999999999</c:v>
                </c:pt>
                <c:pt idx="15098">
                  <c:v>2.0995400000000002</c:v>
                </c:pt>
                <c:pt idx="15099">
                  <c:v>2.0968</c:v>
                </c:pt>
                <c:pt idx="15100">
                  <c:v>2.0940599999999998</c:v>
                </c:pt>
                <c:pt idx="15101">
                  <c:v>2.09131</c:v>
                </c:pt>
                <c:pt idx="15102">
                  <c:v>2.0885699999999998</c:v>
                </c:pt>
                <c:pt idx="15103">
                  <c:v>2.0858300000000001</c:v>
                </c:pt>
                <c:pt idx="15104">
                  <c:v>2.0830899999999999</c:v>
                </c:pt>
                <c:pt idx="15105">
                  <c:v>2.0803400000000001</c:v>
                </c:pt>
                <c:pt idx="15106">
                  <c:v>2.0775999999999999</c:v>
                </c:pt>
                <c:pt idx="15107">
                  <c:v>2.0748600000000001</c:v>
                </c:pt>
                <c:pt idx="15108">
                  <c:v>2.0721099999999999</c:v>
                </c:pt>
                <c:pt idx="15109">
                  <c:v>2.0693700000000002</c:v>
                </c:pt>
                <c:pt idx="15110">
                  <c:v>2.06663</c:v>
                </c:pt>
                <c:pt idx="15111">
                  <c:v>2.0638800000000002</c:v>
                </c:pt>
                <c:pt idx="15112">
                  <c:v>2.06114</c:v>
                </c:pt>
                <c:pt idx="15113">
                  <c:v>2.0583900000000002</c:v>
                </c:pt>
                <c:pt idx="15114">
                  <c:v>2.05565</c:v>
                </c:pt>
                <c:pt idx="15115">
                  <c:v>2.0529000000000002</c:v>
                </c:pt>
                <c:pt idx="15116">
                  <c:v>2.0501499999999999</c:v>
                </c:pt>
                <c:pt idx="15117">
                  <c:v>2.0474100000000002</c:v>
                </c:pt>
                <c:pt idx="15118">
                  <c:v>2.0446599999999999</c:v>
                </c:pt>
                <c:pt idx="15119">
                  <c:v>2.0419100000000001</c:v>
                </c:pt>
                <c:pt idx="15120">
                  <c:v>2.0391699999999999</c:v>
                </c:pt>
                <c:pt idx="15121">
                  <c:v>2.0364200000000001</c:v>
                </c:pt>
                <c:pt idx="15122">
                  <c:v>2.0336699999999999</c:v>
                </c:pt>
                <c:pt idx="15123">
                  <c:v>2.0309200000000001</c:v>
                </c:pt>
                <c:pt idx="15124">
                  <c:v>2.0281699999999998</c:v>
                </c:pt>
                <c:pt idx="15125">
                  <c:v>2.02542</c:v>
                </c:pt>
                <c:pt idx="15126">
                  <c:v>2.0226700000000002</c:v>
                </c:pt>
                <c:pt idx="15127">
                  <c:v>2.0199199999999999</c:v>
                </c:pt>
                <c:pt idx="15128">
                  <c:v>2.0171700000000001</c:v>
                </c:pt>
                <c:pt idx="15129">
                  <c:v>2.0144199999999999</c:v>
                </c:pt>
                <c:pt idx="15130">
                  <c:v>2.0116700000000001</c:v>
                </c:pt>
                <c:pt idx="15131">
                  <c:v>2.0089199999999998</c:v>
                </c:pt>
                <c:pt idx="15132">
                  <c:v>2.00617</c:v>
                </c:pt>
                <c:pt idx="15133">
                  <c:v>2.0034200000000002</c:v>
                </c:pt>
                <c:pt idx="15134">
                  <c:v>2.0006699999999999</c:v>
                </c:pt>
                <c:pt idx="15135">
                  <c:v>1.9979199999999999</c:v>
                </c:pt>
                <c:pt idx="15136">
                  <c:v>1.99516</c:v>
                </c:pt>
                <c:pt idx="15137">
                  <c:v>1.99241</c:v>
                </c:pt>
                <c:pt idx="15138">
                  <c:v>1.98966</c:v>
                </c:pt>
                <c:pt idx="15139">
                  <c:v>1.9869000000000001</c:v>
                </c:pt>
                <c:pt idx="15140">
                  <c:v>1.9841500000000001</c:v>
                </c:pt>
                <c:pt idx="15141">
                  <c:v>1.9814000000000001</c:v>
                </c:pt>
                <c:pt idx="15142">
                  <c:v>1.97864</c:v>
                </c:pt>
                <c:pt idx="15143">
                  <c:v>1.9758899999999999</c:v>
                </c:pt>
                <c:pt idx="15144">
                  <c:v>1.9731300000000001</c:v>
                </c:pt>
                <c:pt idx="15145">
                  <c:v>1.97038</c:v>
                </c:pt>
                <c:pt idx="15146">
                  <c:v>1.9676199999999999</c:v>
                </c:pt>
                <c:pt idx="15147">
                  <c:v>1.9648699999999999</c:v>
                </c:pt>
                <c:pt idx="15148">
                  <c:v>1.96211</c:v>
                </c:pt>
                <c:pt idx="15149">
                  <c:v>1.9593499999999999</c:v>
                </c:pt>
                <c:pt idx="15150">
                  <c:v>1.9565999999999999</c:v>
                </c:pt>
                <c:pt idx="15151">
                  <c:v>1.95384</c:v>
                </c:pt>
                <c:pt idx="15152">
                  <c:v>1.9510799999999999</c:v>
                </c:pt>
                <c:pt idx="15153">
                  <c:v>1.9483299999999999</c:v>
                </c:pt>
                <c:pt idx="15154">
                  <c:v>1.94557</c:v>
                </c:pt>
                <c:pt idx="15155">
                  <c:v>1.9428099999999999</c:v>
                </c:pt>
                <c:pt idx="15156">
                  <c:v>1.9400500000000001</c:v>
                </c:pt>
                <c:pt idx="15157">
                  <c:v>1.93729</c:v>
                </c:pt>
                <c:pt idx="15158">
                  <c:v>1.9345300000000001</c:v>
                </c:pt>
                <c:pt idx="15159">
                  <c:v>1.93177</c:v>
                </c:pt>
                <c:pt idx="15160">
                  <c:v>1.9290099999999999</c:v>
                </c:pt>
                <c:pt idx="15161">
                  <c:v>1.92625</c:v>
                </c:pt>
                <c:pt idx="15162">
                  <c:v>1.9234899999999999</c:v>
                </c:pt>
                <c:pt idx="15163">
                  <c:v>1.92073</c:v>
                </c:pt>
                <c:pt idx="15164">
                  <c:v>1.91797</c:v>
                </c:pt>
                <c:pt idx="15165">
                  <c:v>1.9152100000000001</c:v>
                </c:pt>
                <c:pt idx="15166">
                  <c:v>1.91245</c:v>
                </c:pt>
                <c:pt idx="15167">
                  <c:v>1.9096900000000001</c:v>
                </c:pt>
                <c:pt idx="15168">
                  <c:v>1.90693</c:v>
                </c:pt>
                <c:pt idx="15169">
                  <c:v>1.9041699999999999</c:v>
                </c:pt>
                <c:pt idx="15170">
                  <c:v>1.9014</c:v>
                </c:pt>
                <c:pt idx="15171">
                  <c:v>1.8986400000000001</c:v>
                </c:pt>
                <c:pt idx="15172">
                  <c:v>1.89588</c:v>
                </c:pt>
                <c:pt idx="15173">
                  <c:v>1.8931100000000001</c:v>
                </c:pt>
                <c:pt idx="15174">
                  <c:v>1.89035</c:v>
                </c:pt>
                <c:pt idx="15175">
                  <c:v>1.8875900000000001</c:v>
                </c:pt>
                <c:pt idx="15176">
                  <c:v>1.8848199999999999</c:v>
                </c:pt>
                <c:pt idx="15177">
                  <c:v>1.8820600000000001</c:v>
                </c:pt>
                <c:pt idx="15178">
                  <c:v>1.8792899999999999</c:v>
                </c:pt>
                <c:pt idx="15179">
                  <c:v>1.87653</c:v>
                </c:pt>
                <c:pt idx="15180">
                  <c:v>1.8737600000000001</c:v>
                </c:pt>
                <c:pt idx="15181">
                  <c:v>1.871</c:v>
                </c:pt>
                <c:pt idx="15182">
                  <c:v>1.8682300000000001</c:v>
                </c:pt>
                <c:pt idx="15183">
                  <c:v>1.86547</c:v>
                </c:pt>
                <c:pt idx="15184">
                  <c:v>1.8627</c:v>
                </c:pt>
                <c:pt idx="15185">
                  <c:v>1.8599300000000001</c:v>
                </c:pt>
                <c:pt idx="15186">
                  <c:v>1.85717</c:v>
                </c:pt>
                <c:pt idx="15187">
                  <c:v>1.8544</c:v>
                </c:pt>
                <c:pt idx="15188">
                  <c:v>1.8516300000000001</c:v>
                </c:pt>
                <c:pt idx="15189">
                  <c:v>1.8488599999999999</c:v>
                </c:pt>
                <c:pt idx="15190">
                  <c:v>1.8461000000000001</c:v>
                </c:pt>
                <c:pt idx="15191">
                  <c:v>1.8433299999999999</c:v>
                </c:pt>
                <c:pt idx="15192">
                  <c:v>1.84056</c:v>
                </c:pt>
                <c:pt idx="15193">
                  <c:v>1.83779</c:v>
                </c:pt>
                <c:pt idx="15194">
                  <c:v>1.8350200000000001</c:v>
                </c:pt>
                <c:pt idx="15195">
                  <c:v>1.8322499999999999</c:v>
                </c:pt>
                <c:pt idx="15196">
                  <c:v>1.82948</c:v>
                </c:pt>
                <c:pt idx="15197">
                  <c:v>1.8267100000000001</c:v>
                </c:pt>
                <c:pt idx="15198">
                  <c:v>1.8239399999999999</c:v>
                </c:pt>
                <c:pt idx="15199">
                  <c:v>1.82117</c:v>
                </c:pt>
                <c:pt idx="15200">
                  <c:v>1.8184</c:v>
                </c:pt>
                <c:pt idx="15201">
                  <c:v>1.8156300000000001</c:v>
                </c:pt>
                <c:pt idx="15202">
                  <c:v>1.8128599999999999</c:v>
                </c:pt>
                <c:pt idx="15203">
                  <c:v>1.81009</c:v>
                </c:pt>
                <c:pt idx="15204">
                  <c:v>1.80732</c:v>
                </c:pt>
                <c:pt idx="15205">
                  <c:v>1.80454</c:v>
                </c:pt>
                <c:pt idx="15206">
                  <c:v>1.8017700000000001</c:v>
                </c:pt>
                <c:pt idx="15207">
                  <c:v>1.7989999999999999</c:v>
                </c:pt>
                <c:pt idx="15208">
                  <c:v>1.79623</c:v>
                </c:pt>
                <c:pt idx="15209">
                  <c:v>1.79345</c:v>
                </c:pt>
                <c:pt idx="15210">
                  <c:v>1.79068</c:v>
                </c:pt>
                <c:pt idx="15211">
                  <c:v>1.7879100000000001</c:v>
                </c:pt>
                <c:pt idx="15212">
                  <c:v>1.7851300000000001</c:v>
                </c:pt>
                <c:pt idx="15213">
                  <c:v>1.7823599999999999</c:v>
                </c:pt>
                <c:pt idx="15214">
                  <c:v>1.7795799999999999</c:v>
                </c:pt>
                <c:pt idx="15215">
                  <c:v>1.77681</c:v>
                </c:pt>
                <c:pt idx="15216">
                  <c:v>1.77403</c:v>
                </c:pt>
                <c:pt idx="15217">
                  <c:v>1.7712600000000001</c:v>
                </c:pt>
                <c:pt idx="15218">
                  <c:v>1.7684800000000001</c:v>
                </c:pt>
                <c:pt idx="15219">
                  <c:v>1.7657099999999999</c:v>
                </c:pt>
                <c:pt idx="15220">
                  <c:v>1.7629300000000001</c:v>
                </c:pt>
                <c:pt idx="15221">
                  <c:v>1.7601599999999999</c:v>
                </c:pt>
                <c:pt idx="15222">
                  <c:v>1.7573799999999999</c:v>
                </c:pt>
                <c:pt idx="15223">
                  <c:v>1.7545999999999999</c:v>
                </c:pt>
                <c:pt idx="15224">
                  <c:v>1.75183</c:v>
                </c:pt>
                <c:pt idx="15225">
                  <c:v>1.74905</c:v>
                </c:pt>
                <c:pt idx="15226">
                  <c:v>1.74627</c:v>
                </c:pt>
                <c:pt idx="15227">
                  <c:v>1.74349</c:v>
                </c:pt>
                <c:pt idx="15228">
                  <c:v>1.74072</c:v>
                </c:pt>
                <c:pt idx="15229">
                  <c:v>1.73794</c:v>
                </c:pt>
                <c:pt idx="15230">
                  <c:v>1.73516</c:v>
                </c:pt>
                <c:pt idx="15231">
                  <c:v>1.73238</c:v>
                </c:pt>
                <c:pt idx="15232">
                  <c:v>1.7296</c:v>
                </c:pt>
                <c:pt idx="15233">
                  <c:v>1.72682</c:v>
                </c:pt>
                <c:pt idx="15234">
                  <c:v>1.72404</c:v>
                </c:pt>
                <c:pt idx="15235">
                  <c:v>1.72126</c:v>
                </c:pt>
                <c:pt idx="15236">
                  <c:v>1.71848</c:v>
                </c:pt>
                <c:pt idx="15237">
                  <c:v>1.7157</c:v>
                </c:pt>
                <c:pt idx="15238">
                  <c:v>1.71292</c:v>
                </c:pt>
                <c:pt idx="15239">
                  <c:v>1.71014</c:v>
                </c:pt>
                <c:pt idx="15240">
                  <c:v>1.70736</c:v>
                </c:pt>
                <c:pt idx="15241">
                  <c:v>1.70458</c:v>
                </c:pt>
                <c:pt idx="15242">
                  <c:v>1.7018</c:v>
                </c:pt>
                <c:pt idx="15243">
                  <c:v>1.69902</c:v>
                </c:pt>
                <c:pt idx="15244">
                  <c:v>1.6962299999999999</c:v>
                </c:pt>
                <c:pt idx="15245">
                  <c:v>1.6934499999999999</c:v>
                </c:pt>
                <c:pt idx="15246">
                  <c:v>1.6906699999999999</c:v>
                </c:pt>
                <c:pt idx="15247">
                  <c:v>1.6878899999999999</c:v>
                </c:pt>
                <c:pt idx="15248">
                  <c:v>1.6851</c:v>
                </c:pt>
                <c:pt idx="15249">
                  <c:v>1.68232</c:v>
                </c:pt>
                <c:pt idx="15250">
                  <c:v>1.67954</c:v>
                </c:pt>
                <c:pt idx="15251">
                  <c:v>1.67675</c:v>
                </c:pt>
                <c:pt idx="15252">
                  <c:v>1.67397</c:v>
                </c:pt>
                <c:pt idx="15253">
                  <c:v>1.67119</c:v>
                </c:pt>
                <c:pt idx="15254">
                  <c:v>1.6684000000000001</c:v>
                </c:pt>
                <c:pt idx="15255">
                  <c:v>1.6656200000000001</c:v>
                </c:pt>
                <c:pt idx="15256">
                  <c:v>1.66283</c:v>
                </c:pt>
                <c:pt idx="15257">
                  <c:v>1.66005</c:v>
                </c:pt>
                <c:pt idx="15258">
                  <c:v>1.65726</c:v>
                </c:pt>
                <c:pt idx="15259">
                  <c:v>1.65448</c:v>
                </c:pt>
                <c:pt idx="15260">
                  <c:v>1.6516900000000001</c:v>
                </c:pt>
                <c:pt idx="15261">
                  <c:v>1.6489100000000001</c:v>
                </c:pt>
                <c:pt idx="15262">
                  <c:v>1.64612</c:v>
                </c:pt>
                <c:pt idx="15263">
                  <c:v>1.64333</c:v>
                </c:pt>
                <c:pt idx="15264">
                  <c:v>1.64055</c:v>
                </c:pt>
                <c:pt idx="15265">
                  <c:v>1.6377600000000001</c:v>
                </c:pt>
                <c:pt idx="15266">
                  <c:v>1.63497</c:v>
                </c:pt>
                <c:pt idx="15267">
                  <c:v>1.63219</c:v>
                </c:pt>
                <c:pt idx="15268">
                  <c:v>1.6294</c:v>
                </c:pt>
                <c:pt idx="15269">
                  <c:v>1.6266099999999999</c:v>
                </c:pt>
                <c:pt idx="15270">
                  <c:v>1.62382</c:v>
                </c:pt>
                <c:pt idx="15271">
                  <c:v>1.62104</c:v>
                </c:pt>
                <c:pt idx="15272">
                  <c:v>1.61825</c:v>
                </c:pt>
                <c:pt idx="15273">
                  <c:v>1.6154599999999999</c:v>
                </c:pt>
                <c:pt idx="15274">
                  <c:v>1.61267</c:v>
                </c:pt>
                <c:pt idx="15275">
                  <c:v>1.60988</c:v>
                </c:pt>
                <c:pt idx="15276">
                  <c:v>1.6070899999999999</c:v>
                </c:pt>
                <c:pt idx="15277">
                  <c:v>1.6043000000000001</c:v>
                </c:pt>
                <c:pt idx="15278">
                  <c:v>1.60151</c:v>
                </c:pt>
                <c:pt idx="15279">
                  <c:v>1.5987199999999999</c:v>
                </c:pt>
                <c:pt idx="15280">
                  <c:v>1.5959300000000001</c:v>
                </c:pt>
                <c:pt idx="15281">
                  <c:v>1.59314</c:v>
                </c:pt>
                <c:pt idx="15282">
                  <c:v>1.5903499999999999</c:v>
                </c:pt>
                <c:pt idx="15283">
                  <c:v>1.5875600000000001</c:v>
                </c:pt>
                <c:pt idx="15284">
                  <c:v>1.58477</c:v>
                </c:pt>
                <c:pt idx="15285">
                  <c:v>1.5819799999999999</c:v>
                </c:pt>
                <c:pt idx="15286">
                  <c:v>1.5791900000000001</c:v>
                </c:pt>
                <c:pt idx="15287">
                  <c:v>1.57639</c:v>
                </c:pt>
                <c:pt idx="15288">
                  <c:v>1.5736000000000001</c:v>
                </c:pt>
                <c:pt idx="15289">
                  <c:v>1.57081</c:v>
                </c:pt>
                <c:pt idx="15290">
                  <c:v>1.56802</c:v>
                </c:pt>
                <c:pt idx="15291">
                  <c:v>1.5652299999999999</c:v>
                </c:pt>
                <c:pt idx="15292">
                  <c:v>1.56243</c:v>
                </c:pt>
                <c:pt idx="15293">
                  <c:v>1.5596399999999999</c:v>
                </c:pt>
                <c:pt idx="15294">
                  <c:v>1.5568500000000001</c:v>
                </c:pt>
                <c:pt idx="15295">
                  <c:v>1.5540499999999999</c:v>
                </c:pt>
                <c:pt idx="15296">
                  <c:v>1.5512600000000001</c:v>
                </c:pt>
                <c:pt idx="15297">
                  <c:v>1.54847</c:v>
                </c:pt>
                <c:pt idx="15298">
                  <c:v>1.5456700000000001</c:v>
                </c:pt>
                <c:pt idx="15299">
                  <c:v>1.54288</c:v>
                </c:pt>
                <c:pt idx="15300">
                  <c:v>1.5400799999999999</c:v>
                </c:pt>
                <c:pt idx="15301">
                  <c:v>1.53729</c:v>
                </c:pt>
                <c:pt idx="15302">
                  <c:v>1.5344899999999999</c:v>
                </c:pt>
                <c:pt idx="15303">
                  <c:v>1.5317000000000001</c:v>
                </c:pt>
                <c:pt idx="15304">
                  <c:v>1.5288999999999999</c:v>
                </c:pt>
                <c:pt idx="15305">
                  <c:v>1.5261100000000001</c:v>
                </c:pt>
                <c:pt idx="15306">
                  <c:v>1.5233099999999999</c:v>
                </c:pt>
                <c:pt idx="15307">
                  <c:v>1.5205200000000001</c:v>
                </c:pt>
                <c:pt idx="15308">
                  <c:v>1.51772</c:v>
                </c:pt>
                <c:pt idx="15309">
                  <c:v>1.51492</c:v>
                </c:pt>
                <c:pt idx="15310">
                  <c:v>1.51213</c:v>
                </c:pt>
                <c:pt idx="15311">
                  <c:v>1.5093300000000001</c:v>
                </c:pt>
                <c:pt idx="15312">
                  <c:v>1.5065299999999999</c:v>
                </c:pt>
                <c:pt idx="15313">
                  <c:v>1.5037400000000001</c:v>
                </c:pt>
                <c:pt idx="15314">
                  <c:v>1.5009399999999999</c:v>
                </c:pt>
                <c:pt idx="15315">
                  <c:v>1.49814</c:v>
                </c:pt>
                <c:pt idx="15316">
                  <c:v>1.49535</c:v>
                </c:pt>
                <c:pt idx="15317">
                  <c:v>1.49255</c:v>
                </c:pt>
                <c:pt idx="15318">
                  <c:v>1.4897499999999999</c:v>
                </c:pt>
                <c:pt idx="15319">
                  <c:v>1.48695</c:v>
                </c:pt>
                <c:pt idx="15320">
                  <c:v>1.4841500000000001</c:v>
                </c:pt>
                <c:pt idx="15321">
                  <c:v>1.4813499999999999</c:v>
                </c:pt>
                <c:pt idx="15322">
                  <c:v>1.4785600000000001</c:v>
                </c:pt>
                <c:pt idx="15323">
                  <c:v>1.47576</c:v>
                </c:pt>
                <c:pt idx="15324">
                  <c:v>1.47296</c:v>
                </c:pt>
                <c:pt idx="15325">
                  <c:v>1.4701599999999999</c:v>
                </c:pt>
                <c:pt idx="15326">
                  <c:v>1.46736</c:v>
                </c:pt>
                <c:pt idx="15327">
                  <c:v>1.4645600000000001</c:v>
                </c:pt>
                <c:pt idx="15328">
                  <c:v>1.4617599999999999</c:v>
                </c:pt>
                <c:pt idx="15329">
                  <c:v>1.45896</c:v>
                </c:pt>
                <c:pt idx="15330">
                  <c:v>1.4561599999999999</c:v>
                </c:pt>
                <c:pt idx="15331">
                  <c:v>1.45336</c:v>
                </c:pt>
                <c:pt idx="15332">
                  <c:v>1.4505600000000001</c:v>
                </c:pt>
                <c:pt idx="15333">
                  <c:v>1.4477599999999999</c:v>
                </c:pt>
                <c:pt idx="15334">
                  <c:v>1.44496</c:v>
                </c:pt>
                <c:pt idx="15335">
                  <c:v>1.44215</c:v>
                </c:pt>
                <c:pt idx="15336">
                  <c:v>1.4393499999999999</c:v>
                </c:pt>
                <c:pt idx="15337">
                  <c:v>1.43655</c:v>
                </c:pt>
                <c:pt idx="15338">
                  <c:v>1.4337500000000001</c:v>
                </c:pt>
                <c:pt idx="15339">
                  <c:v>1.4309499999999999</c:v>
                </c:pt>
                <c:pt idx="15340">
                  <c:v>1.42815</c:v>
                </c:pt>
                <c:pt idx="15341">
                  <c:v>1.4253400000000001</c:v>
                </c:pt>
                <c:pt idx="15342">
                  <c:v>1.4225399999999999</c:v>
                </c:pt>
                <c:pt idx="15343">
                  <c:v>1.41974</c:v>
                </c:pt>
                <c:pt idx="15344">
                  <c:v>1.41693</c:v>
                </c:pt>
                <c:pt idx="15345">
                  <c:v>1.4141300000000001</c:v>
                </c:pt>
                <c:pt idx="15346">
                  <c:v>1.41133</c:v>
                </c:pt>
                <c:pt idx="15347">
                  <c:v>1.40852</c:v>
                </c:pt>
                <c:pt idx="15348">
                  <c:v>1.4057200000000001</c:v>
                </c:pt>
                <c:pt idx="15349">
                  <c:v>1.4029199999999999</c:v>
                </c:pt>
                <c:pt idx="15350">
                  <c:v>1.40011</c:v>
                </c:pt>
                <c:pt idx="15351">
                  <c:v>1.3973100000000001</c:v>
                </c:pt>
                <c:pt idx="15352">
                  <c:v>1.3945099999999999</c:v>
                </c:pt>
                <c:pt idx="15353">
                  <c:v>1.3916999999999999</c:v>
                </c:pt>
                <c:pt idx="15354">
                  <c:v>1.3889</c:v>
                </c:pt>
                <c:pt idx="15355">
                  <c:v>1.38609</c:v>
                </c:pt>
                <c:pt idx="15356">
                  <c:v>1.3832899999999999</c:v>
                </c:pt>
                <c:pt idx="15357">
                  <c:v>1.3804799999999999</c:v>
                </c:pt>
                <c:pt idx="15358">
                  <c:v>1.37768</c:v>
                </c:pt>
                <c:pt idx="15359">
                  <c:v>1.37487</c:v>
                </c:pt>
                <c:pt idx="15360">
                  <c:v>1.3720600000000001</c:v>
                </c:pt>
                <c:pt idx="15361">
                  <c:v>1.3692599999999999</c:v>
                </c:pt>
                <c:pt idx="15362">
                  <c:v>1.3664499999999999</c:v>
                </c:pt>
                <c:pt idx="15363">
                  <c:v>1.36365</c:v>
                </c:pt>
                <c:pt idx="15364">
                  <c:v>1.36084</c:v>
                </c:pt>
                <c:pt idx="15365">
                  <c:v>1.3580300000000001</c:v>
                </c:pt>
                <c:pt idx="15366">
                  <c:v>1.3552299999999999</c:v>
                </c:pt>
                <c:pt idx="15367">
                  <c:v>1.35242</c:v>
                </c:pt>
                <c:pt idx="15368">
                  <c:v>1.34961</c:v>
                </c:pt>
                <c:pt idx="15369">
                  <c:v>1.3468100000000001</c:v>
                </c:pt>
                <c:pt idx="15370">
                  <c:v>1.3440000000000001</c:v>
                </c:pt>
                <c:pt idx="15371">
                  <c:v>1.3411900000000001</c:v>
                </c:pt>
                <c:pt idx="15372">
                  <c:v>1.3383799999999999</c:v>
                </c:pt>
                <c:pt idx="15373">
                  <c:v>1.33558</c:v>
                </c:pt>
                <c:pt idx="15374">
                  <c:v>1.33277</c:v>
                </c:pt>
                <c:pt idx="15375">
                  <c:v>1.32996</c:v>
                </c:pt>
                <c:pt idx="15376">
                  <c:v>1.3271500000000001</c:v>
                </c:pt>
                <c:pt idx="15377">
                  <c:v>1.3243400000000001</c:v>
                </c:pt>
                <c:pt idx="15378">
                  <c:v>1.3215399999999999</c:v>
                </c:pt>
                <c:pt idx="15379">
                  <c:v>1.31873</c:v>
                </c:pt>
                <c:pt idx="15380">
                  <c:v>1.31592</c:v>
                </c:pt>
                <c:pt idx="15381">
                  <c:v>1.31311</c:v>
                </c:pt>
                <c:pt idx="15382">
                  <c:v>1.3103</c:v>
                </c:pt>
                <c:pt idx="15383">
                  <c:v>1.30749</c:v>
                </c:pt>
                <c:pt idx="15384">
                  <c:v>1.3046800000000001</c:v>
                </c:pt>
                <c:pt idx="15385">
                  <c:v>1.3018700000000001</c:v>
                </c:pt>
                <c:pt idx="15386">
                  <c:v>1.2990600000000001</c:v>
                </c:pt>
                <c:pt idx="15387">
                  <c:v>1.2962499999999999</c:v>
                </c:pt>
                <c:pt idx="15388">
                  <c:v>1.2934399999999999</c:v>
                </c:pt>
                <c:pt idx="15389">
                  <c:v>1.2906299999999999</c:v>
                </c:pt>
                <c:pt idx="15390">
                  <c:v>1.28782</c:v>
                </c:pt>
                <c:pt idx="15391">
                  <c:v>1.28501</c:v>
                </c:pt>
                <c:pt idx="15392">
                  <c:v>1.2822</c:v>
                </c:pt>
                <c:pt idx="15393">
                  <c:v>1.27939</c:v>
                </c:pt>
                <c:pt idx="15394">
                  <c:v>1.27658</c:v>
                </c:pt>
                <c:pt idx="15395">
                  <c:v>1.2737700000000001</c:v>
                </c:pt>
                <c:pt idx="15396">
                  <c:v>1.2709600000000001</c:v>
                </c:pt>
                <c:pt idx="15397">
                  <c:v>1.26814</c:v>
                </c:pt>
                <c:pt idx="15398">
                  <c:v>1.2653300000000001</c:v>
                </c:pt>
                <c:pt idx="15399">
                  <c:v>1.2625200000000001</c:v>
                </c:pt>
                <c:pt idx="15400">
                  <c:v>1.2597100000000001</c:v>
                </c:pt>
                <c:pt idx="15401">
                  <c:v>1.2568999999999999</c:v>
                </c:pt>
                <c:pt idx="15402">
                  <c:v>1.2540800000000001</c:v>
                </c:pt>
                <c:pt idx="15403">
                  <c:v>1.2512700000000001</c:v>
                </c:pt>
                <c:pt idx="15404">
                  <c:v>1.2484599999999999</c:v>
                </c:pt>
                <c:pt idx="15405">
                  <c:v>1.2456499999999999</c:v>
                </c:pt>
                <c:pt idx="15406">
                  <c:v>1.2428300000000001</c:v>
                </c:pt>
                <c:pt idx="15407">
                  <c:v>1.2400199999999999</c:v>
                </c:pt>
                <c:pt idx="15408">
                  <c:v>1.2372099999999999</c:v>
                </c:pt>
                <c:pt idx="15409">
                  <c:v>1.2343999999999999</c:v>
                </c:pt>
                <c:pt idx="15410">
                  <c:v>1.2315799999999999</c:v>
                </c:pt>
                <c:pt idx="15411">
                  <c:v>1.2287699999999999</c:v>
                </c:pt>
                <c:pt idx="15412">
                  <c:v>1.2259599999999999</c:v>
                </c:pt>
                <c:pt idx="15413">
                  <c:v>1.2231399999999999</c:v>
                </c:pt>
                <c:pt idx="15414">
                  <c:v>1.2203299999999999</c:v>
                </c:pt>
                <c:pt idx="15415">
                  <c:v>1.2175100000000001</c:v>
                </c:pt>
                <c:pt idx="15416">
                  <c:v>1.2146999999999999</c:v>
                </c:pt>
                <c:pt idx="15417">
                  <c:v>1.2118899999999999</c:v>
                </c:pt>
                <c:pt idx="15418">
                  <c:v>1.2090700000000001</c:v>
                </c:pt>
                <c:pt idx="15419">
                  <c:v>1.2062600000000001</c:v>
                </c:pt>
                <c:pt idx="15420">
                  <c:v>1.2034400000000001</c:v>
                </c:pt>
                <c:pt idx="15421">
                  <c:v>1.2006300000000001</c:v>
                </c:pt>
                <c:pt idx="15422">
                  <c:v>1.19781</c:v>
                </c:pt>
                <c:pt idx="15423">
                  <c:v>1.1950000000000001</c:v>
                </c:pt>
                <c:pt idx="15424">
                  <c:v>1.19218</c:v>
                </c:pt>
                <c:pt idx="15425">
                  <c:v>1.18937</c:v>
                </c:pt>
                <c:pt idx="15426">
                  <c:v>1.18655</c:v>
                </c:pt>
                <c:pt idx="15427">
                  <c:v>1.18374</c:v>
                </c:pt>
                <c:pt idx="15428">
                  <c:v>1.18092</c:v>
                </c:pt>
                <c:pt idx="15429">
                  <c:v>1.17811</c:v>
                </c:pt>
                <c:pt idx="15430">
                  <c:v>1.1752899999999999</c:v>
                </c:pt>
                <c:pt idx="15431">
                  <c:v>1.17248</c:v>
                </c:pt>
                <c:pt idx="15432">
                  <c:v>1.1696599999999999</c:v>
                </c:pt>
                <c:pt idx="15433">
                  <c:v>1.1668400000000001</c:v>
                </c:pt>
                <c:pt idx="15434">
                  <c:v>1.1640299999999999</c:v>
                </c:pt>
                <c:pt idx="15435">
                  <c:v>1.1612100000000001</c:v>
                </c:pt>
                <c:pt idx="15436">
                  <c:v>1.1584000000000001</c:v>
                </c:pt>
                <c:pt idx="15437">
                  <c:v>1.1555800000000001</c:v>
                </c:pt>
                <c:pt idx="15438">
                  <c:v>1.15276</c:v>
                </c:pt>
                <c:pt idx="15439">
                  <c:v>1.14995</c:v>
                </c:pt>
                <c:pt idx="15440">
                  <c:v>1.14713</c:v>
                </c:pt>
                <c:pt idx="15441">
                  <c:v>1.1443099999999999</c:v>
                </c:pt>
                <c:pt idx="15442">
                  <c:v>1.1414899999999999</c:v>
                </c:pt>
                <c:pt idx="15443">
                  <c:v>1.1386799999999999</c:v>
                </c:pt>
                <c:pt idx="15444">
                  <c:v>1.1358600000000001</c:v>
                </c:pt>
                <c:pt idx="15445">
                  <c:v>1.13304</c:v>
                </c:pt>
                <c:pt idx="15446">
                  <c:v>1.1302300000000001</c:v>
                </c:pt>
                <c:pt idx="15447">
                  <c:v>1.12741</c:v>
                </c:pt>
                <c:pt idx="15448">
                  <c:v>1.12459</c:v>
                </c:pt>
                <c:pt idx="15449">
                  <c:v>1.1217699999999999</c:v>
                </c:pt>
                <c:pt idx="15450">
                  <c:v>1.1189499999999999</c:v>
                </c:pt>
                <c:pt idx="15451">
                  <c:v>1.1161399999999999</c:v>
                </c:pt>
                <c:pt idx="15452">
                  <c:v>1.1133200000000001</c:v>
                </c:pt>
                <c:pt idx="15453">
                  <c:v>1.1105</c:v>
                </c:pt>
                <c:pt idx="15454">
                  <c:v>1.10768</c:v>
                </c:pt>
                <c:pt idx="15455">
                  <c:v>1.10486</c:v>
                </c:pt>
                <c:pt idx="15456">
                  <c:v>1.10205</c:v>
                </c:pt>
                <c:pt idx="15457">
                  <c:v>1.0992299999999999</c:v>
                </c:pt>
                <c:pt idx="15458">
                  <c:v>1.0964100000000001</c:v>
                </c:pt>
                <c:pt idx="15459">
                  <c:v>1.0935900000000001</c:v>
                </c:pt>
                <c:pt idx="15460">
                  <c:v>1.09077</c:v>
                </c:pt>
                <c:pt idx="15461">
                  <c:v>1.08795</c:v>
                </c:pt>
                <c:pt idx="15462">
                  <c:v>1.0851299999999999</c:v>
                </c:pt>
                <c:pt idx="15463">
                  <c:v>1.0823100000000001</c:v>
                </c:pt>
                <c:pt idx="15464">
                  <c:v>1.0794900000000001</c:v>
                </c:pt>
                <c:pt idx="15465">
                  <c:v>1.0766800000000001</c:v>
                </c:pt>
                <c:pt idx="15466">
                  <c:v>1.07386</c:v>
                </c:pt>
                <c:pt idx="15467">
                  <c:v>1.07104</c:v>
                </c:pt>
                <c:pt idx="15468">
                  <c:v>1.0682199999999999</c:v>
                </c:pt>
                <c:pt idx="15469">
                  <c:v>1.0653999999999999</c:v>
                </c:pt>
                <c:pt idx="15470">
                  <c:v>1.0625800000000001</c:v>
                </c:pt>
                <c:pt idx="15471">
                  <c:v>1.05976</c:v>
                </c:pt>
                <c:pt idx="15472">
                  <c:v>1.05694</c:v>
                </c:pt>
                <c:pt idx="15473">
                  <c:v>1.0541199999999999</c:v>
                </c:pt>
                <c:pt idx="15474">
                  <c:v>1.0512999999999999</c:v>
                </c:pt>
                <c:pt idx="15475">
                  <c:v>1.0484800000000001</c:v>
                </c:pt>
                <c:pt idx="15476">
                  <c:v>1.04566</c:v>
                </c:pt>
                <c:pt idx="15477">
                  <c:v>1.04284</c:v>
                </c:pt>
                <c:pt idx="15478">
                  <c:v>1.0400199999999999</c:v>
                </c:pt>
                <c:pt idx="15479">
                  <c:v>1.0371999999999999</c:v>
                </c:pt>
                <c:pt idx="15480">
                  <c:v>1.0343800000000001</c:v>
                </c:pt>
                <c:pt idx="15481">
                  <c:v>1.03156</c:v>
                </c:pt>
                <c:pt idx="15482">
                  <c:v>1.0287299999999999</c:v>
                </c:pt>
                <c:pt idx="15483">
                  <c:v>1.0259100000000001</c:v>
                </c:pt>
                <c:pt idx="15484">
                  <c:v>1.0230900000000001</c:v>
                </c:pt>
                <c:pt idx="15485">
                  <c:v>1.02027</c:v>
                </c:pt>
                <c:pt idx="15486">
                  <c:v>1.01745</c:v>
                </c:pt>
                <c:pt idx="15487">
                  <c:v>1.0146299999999999</c:v>
                </c:pt>
                <c:pt idx="15488">
                  <c:v>1.0118100000000001</c:v>
                </c:pt>
                <c:pt idx="15489">
                  <c:v>1.0089900000000001</c:v>
                </c:pt>
                <c:pt idx="15490">
                  <c:v>1.00617</c:v>
                </c:pt>
                <c:pt idx="15491">
                  <c:v>1.00335</c:v>
                </c:pt>
                <c:pt idx="15492">
                  <c:v>1.0005200000000001</c:v>
                </c:pt>
                <c:pt idx="15493">
                  <c:v>0.99770300000000001</c:v>
                </c:pt>
                <c:pt idx="15494">
                  <c:v>0.99488100000000002</c:v>
                </c:pt>
                <c:pt idx="15495">
                  <c:v>0.99206000000000005</c:v>
                </c:pt>
                <c:pt idx="15496">
                  <c:v>0.98923799999999995</c:v>
                </c:pt>
                <c:pt idx="15497">
                  <c:v>0.98641599999999996</c:v>
                </c:pt>
                <c:pt idx="15498">
                  <c:v>0.983595</c:v>
                </c:pt>
                <c:pt idx="15499">
                  <c:v>0.98077300000000001</c:v>
                </c:pt>
                <c:pt idx="15500">
                  <c:v>0.97795100000000001</c:v>
                </c:pt>
                <c:pt idx="15501">
                  <c:v>0.97512900000000002</c:v>
                </c:pt>
                <c:pt idx="15502">
                  <c:v>0.97230700000000003</c:v>
                </c:pt>
                <c:pt idx="15503">
                  <c:v>0.96948500000000004</c:v>
                </c:pt>
                <c:pt idx="15504">
                  <c:v>0.96666300000000005</c:v>
                </c:pt>
                <c:pt idx="15505">
                  <c:v>0.96384099999999995</c:v>
                </c:pt>
                <c:pt idx="15506">
                  <c:v>0.96101800000000004</c:v>
                </c:pt>
                <c:pt idx="15507">
                  <c:v>0.95819600000000005</c:v>
                </c:pt>
                <c:pt idx="15508">
                  <c:v>0.95537399999999995</c:v>
                </c:pt>
                <c:pt idx="15509">
                  <c:v>0.95255100000000004</c:v>
                </c:pt>
                <c:pt idx="15510">
                  <c:v>0.94972900000000005</c:v>
                </c:pt>
                <c:pt idx="15511">
                  <c:v>0.94690600000000003</c:v>
                </c:pt>
                <c:pt idx="15512">
                  <c:v>0.94408400000000003</c:v>
                </c:pt>
                <c:pt idx="15513">
                  <c:v>0.94126100000000001</c:v>
                </c:pt>
                <c:pt idx="15514">
                  <c:v>0.93843900000000002</c:v>
                </c:pt>
                <c:pt idx="15515">
                  <c:v>0.935616</c:v>
                </c:pt>
                <c:pt idx="15516">
                  <c:v>0.93279299999999998</c:v>
                </c:pt>
                <c:pt idx="15517">
                  <c:v>0.92996999999999996</c:v>
                </c:pt>
                <c:pt idx="15518">
                  <c:v>0.92714700000000005</c:v>
                </c:pt>
                <c:pt idx="15519">
                  <c:v>0.92432400000000003</c:v>
                </c:pt>
                <c:pt idx="15520">
                  <c:v>0.92150200000000004</c:v>
                </c:pt>
                <c:pt idx="15521">
                  <c:v>0.91867900000000002</c:v>
                </c:pt>
                <c:pt idx="15522">
                  <c:v>0.91585499999999997</c:v>
                </c:pt>
                <c:pt idx="15523">
                  <c:v>0.91303199999999995</c:v>
                </c:pt>
                <c:pt idx="15524">
                  <c:v>0.91020900000000005</c:v>
                </c:pt>
                <c:pt idx="15525">
                  <c:v>0.90738600000000003</c:v>
                </c:pt>
                <c:pt idx="15526">
                  <c:v>0.90456300000000001</c:v>
                </c:pt>
                <c:pt idx="15527">
                  <c:v>0.90173899999999996</c:v>
                </c:pt>
                <c:pt idx="15528">
                  <c:v>0.89891600000000005</c:v>
                </c:pt>
                <c:pt idx="15529">
                  <c:v>0.89609300000000003</c:v>
                </c:pt>
                <c:pt idx="15530">
                  <c:v>0.89326899999999998</c:v>
                </c:pt>
                <c:pt idx="15531">
                  <c:v>0.89044599999999996</c:v>
                </c:pt>
                <c:pt idx="15532">
                  <c:v>0.88762200000000002</c:v>
                </c:pt>
                <c:pt idx="15533">
                  <c:v>0.884799</c:v>
                </c:pt>
                <c:pt idx="15534">
                  <c:v>0.88197499999999995</c:v>
                </c:pt>
                <c:pt idx="15535">
                  <c:v>0.87915200000000004</c:v>
                </c:pt>
                <c:pt idx="15536">
                  <c:v>0.876328</c:v>
                </c:pt>
                <c:pt idx="15537">
                  <c:v>0.87350399999999995</c:v>
                </c:pt>
                <c:pt idx="15538">
                  <c:v>0.87068100000000004</c:v>
                </c:pt>
                <c:pt idx="15539">
                  <c:v>0.86785699999999999</c:v>
                </c:pt>
                <c:pt idx="15540">
                  <c:v>0.86503300000000005</c:v>
                </c:pt>
                <c:pt idx="15541">
                  <c:v>0.862209</c:v>
                </c:pt>
                <c:pt idx="15542">
                  <c:v>0.85938499999999995</c:v>
                </c:pt>
                <c:pt idx="15543">
                  <c:v>0.85656100000000002</c:v>
                </c:pt>
                <c:pt idx="15544">
                  <c:v>0.85373699999999997</c:v>
                </c:pt>
                <c:pt idx="15545">
                  <c:v>0.85091300000000003</c:v>
                </c:pt>
                <c:pt idx="15546">
                  <c:v>0.84808899999999998</c:v>
                </c:pt>
                <c:pt idx="15547">
                  <c:v>0.84526500000000004</c:v>
                </c:pt>
                <c:pt idx="15548">
                  <c:v>0.842441</c:v>
                </c:pt>
                <c:pt idx="15549">
                  <c:v>0.83961699999999995</c:v>
                </c:pt>
                <c:pt idx="15550">
                  <c:v>0.83679300000000001</c:v>
                </c:pt>
                <c:pt idx="15551">
                  <c:v>0.83396899999999996</c:v>
                </c:pt>
                <c:pt idx="15552">
                  <c:v>0.83114500000000002</c:v>
                </c:pt>
                <c:pt idx="15553">
                  <c:v>0.82832099999999997</c:v>
                </c:pt>
                <c:pt idx="15554">
                  <c:v>0.82549600000000001</c:v>
                </c:pt>
                <c:pt idx="15555">
                  <c:v>0.82267199999999996</c:v>
                </c:pt>
                <c:pt idx="15556">
                  <c:v>0.81984800000000002</c:v>
                </c:pt>
                <c:pt idx="15557">
                  <c:v>0.81702399999999997</c:v>
                </c:pt>
                <c:pt idx="15558">
                  <c:v>0.81419900000000001</c:v>
                </c:pt>
                <c:pt idx="15559">
                  <c:v>0.81137499999999996</c:v>
                </c:pt>
                <c:pt idx="15560">
                  <c:v>0.80855100000000002</c:v>
                </c:pt>
                <c:pt idx="15561">
                  <c:v>0.80572600000000005</c:v>
                </c:pt>
                <c:pt idx="15562">
                  <c:v>0.802902</c:v>
                </c:pt>
                <c:pt idx="15563">
                  <c:v>0.80007700000000004</c:v>
                </c:pt>
                <c:pt idx="15564">
                  <c:v>0.79725299999999999</c:v>
                </c:pt>
                <c:pt idx="15565">
                  <c:v>0.79442800000000002</c:v>
                </c:pt>
                <c:pt idx="15566">
                  <c:v>0.79160399999999997</c:v>
                </c:pt>
                <c:pt idx="15567">
                  <c:v>0.78877900000000001</c:v>
                </c:pt>
                <c:pt idx="15568">
                  <c:v>0.78595499999999996</c:v>
                </c:pt>
                <c:pt idx="15569">
                  <c:v>0.78312999999999999</c:v>
                </c:pt>
                <c:pt idx="15570">
                  <c:v>0.78030600000000006</c:v>
                </c:pt>
                <c:pt idx="15571">
                  <c:v>0.77748099999999998</c:v>
                </c:pt>
                <c:pt idx="15572">
                  <c:v>0.77465700000000004</c:v>
                </c:pt>
                <c:pt idx="15573">
                  <c:v>0.77183199999999996</c:v>
                </c:pt>
                <c:pt idx="15574">
                  <c:v>0.76900800000000002</c:v>
                </c:pt>
                <c:pt idx="15575">
                  <c:v>0.76618299999999995</c:v>
                </c:pt>
                <c:pt idx="15576">
                  <c:v>0.76335799999999998</c:v>
                </c:pt>
                <c:pt idx="15577">
                  <c:v>0.76053400000000004</c:v>
                </c:pt>
                <c:pt idx="15578">
                  <c:v>0.75770899999999997</c:v>
                </c:pt>
                <c:pt idx="15579">
                  <c:v>0.75488500000000003</c:v>
                </c:pt>
                <c:pt idx="15580">
                  <c:v>0.75205999999999995</c:v>
                </c:pt>
                <c:pt idx="15581">
                  <c:v>0.74923499999999998</c:v>
                </c:pt>
                <c:pt idx="15582">
                  <c:v>0.74641100000000005</c:v>
                </c:pt>
                <c:pt idx="15583">
                  <c:v>0.74358599999999997</c:v>
                </c:pt>
                <c:pt idx="15584">
                  <c:v>0.740761</c:v>
                </c:pt>
                <c:pt idx="15585">
                  <c:v>0.73793699999999995</c:v>
                </c:pt>
                <c:pt idx="15586">
                  <c:v>0.73511199999999999</c:v>
                </c:pt>
                <c:pt idx="15587">
                  <c:v>0.73228700000000002</c:v>
                </c:pt>
                <c:pt idx="15588">
                  <c:v>0.72946299999999997</c:v>
                </c:pt>
                <c:pt idx="15589">
                  <c:v>0.72663800000000001</c:v>
                </c:pt>
                <c:pt idx="15590">
                  <c:v>0.72381300000000004</c:v>
                </c:pt>
                <c:pt idx="15591">
                  <c:v>0.72098899999999999</c:v>
                </c:pt>
                <c:pt idx="15592">
                  <c:v>0.71816400000000002</c:v>
                </c:pt>
                <c:pt idx="15593">
                  <c:v>0.71533899999999995</c:v>
                </c:pt>
                <c:pt idx="15594">
                  <c:v>0.71251500000000001</c:v>
                </c:pt>
                <c:pt idx="15595">
                  <c:v>0.70969000000000004</c:v>
                </c:pt>
                <c:pt idx="15596">
                  <c:v>0.70686499999999997</c:v>
                </c:pt>
                <c:pt idx="15597">
                  <c:v>0.70404100000000003</c:v>
                </c:pt>
                <c:pt idx="15598">
                  <c:v>0.70121599999999995</c:v>
                </c:pt>
                <c:pt idx="15599">
                  <c:v>0.69839200000000001</c:v>
                </c:pt>
                <c:pt idx="15600">
                  <c:v>0.69556700000000005</c:v>
                </c:pt>
                <c:pt idx="15601">
                  <c:v>0.69274199999999997</c:v>
                </c:pt>
                <c:pt idx="15602">
                  <c:v>0.68991800000000003</c:v>
                </c:pt>
                <c:pt idx="15603">
                  <c:v>0.68709299999999995</c:v>
                </c:pt>
                <c:pt idx="15604">
                  <c:v>0.68426799999999999</c:v>
                </c:pt>
                <c:pt idx="15605">
                  <c:v>0.68144400000000005</c:v>
                </c:pt>
                <c:pt idx="15606">
                  <c:v>0.67861899999999997</c:v>
                </c:pt>
                <c:pt idx="15607">
                  <c:v>0.67579500000000003</c:v>
                </c:pt>
                <c:pt idx="15608">
                  <c:v>0.67296999999999996</c:v>
                </c:pt>
                <c:pt idx="15609">
                  <c:v>0.67014600000000002</c:v>
                </c:pt>
                <c:pt idx="15610">
                  <c:v>0.66732100000000005</c:v>
                </c:pt>
                <c:pt idx="15611">
                  <c:v>0.664497</c:v>
                </c:pt>
                <c:pt idx="15612">
                  <c:v>0.66167200000000004</c:v>
                </c:pt>
                <c:pt idx="15613">
                  <c:v>0.65884799999999999</c:v>
                </c:pt>
                <c:pt idx="15614">
                  <c:v>0.65602300000000002</c:v>
                </c:pt>
                <c:pt idx="15615">
                  <c:v>0.65319899999999997</c:v>
                </c:pt>
                <c:pt idx="15616">
                  <c:v>0.65037500000000004</c:v>
                </c:pt>
                <c:pt idx="15617">
                  <c:v>0.64754999999999996</c:v>
                </c:pt>
                <c:pt idx="15618">
                  <c:v>0.64472600000000002</c:v>
                </c:pt>
                <c:pt idx="15619">
                  <c:v>0.64190100000000005</c:v>
                </c:pt>
                <c:pt idx="15620">
                  <c:v>0.63907700000000001</c:v>
                </c:pt>
                <c:pt idx="15621">
                  <c:v>0.63625299999999996</c:v>
                </c:pt>
                <c:pt idx="15622">
                  <c:v>0.63342900000000002</c:v>
                </c:pt>
                <c:pt idx="15623">
                  <c:v>0.63060400000000005</c:v>
                </c:pt>
                <c:pt idx="15624">
                  <c:v>0.62778</c:v>
                </c:pt>
                <c:pt idx="15625">
                  <c:v>0.62495599999999996</c:v>
                </c:pt>
                <c:pt idx="15626">
                  <c:v>0.62213200000000002</c:v>
                </c:pt>
                <c:pt idx="15627">
                  <c:v>0.61930799999999997</c:v>
                </c:pt>
                <c:pt idx="15628">
                  <c:v>0.616483</c:v>
                </c:pt>
                <c:pt idx="15629">
                  <c:v>0.61365899999999995</c:v>
                </c:pt>
                <c:pt idx="15630">
                  <c:v>0.61083500000000002</c:v>
                </c:pt>
                <c:pt idx="15631">
                  <c:v>0.60801099999999997</c:v>
                </c:pt>
                <c:pt idx="15632">
                  <c:v>0.60518700000000003</c:v>
                </c:pt>
                <c:pt idx="15633">
                  <c:v>0.60236299999999998</c:v>
                </c:pt>
                <c:pt idx="15634">
                  <c:v>0.59953900000000004</c:v>
                </c:pt>
                <c:pt idx="15635">
                  <c:v>0.596715</c:v>
                </c:pt>
                <c:pt idx="15636">
                  <c:v>0.59389099999999995</c:v>
                </c:pt>
                <c:pt idx="15637">
                  <c:v>0.59106800000000004</c:v>
                </c:pt>
                <c:pt idx="15638">
                  <c:v>0.58824399999999999</c:v>
                </c:pt>
                <c:pt idx="15639">
                  <c:v>0.58542000000000005</c:v>
                </c:pt>
                <c:pt idx="15640">
                  <c:v>0.582596</c:v>
                </c:pt>
                <c:pt idx="15641">
                  <c:v>0.57977299999999998</c:v>
                </c:pt>
                <c:pt idx="15642">
                  <c:v>0.57694900000000005</c:v>
                </c:pt>
                <c:pt idx="15643">
                  <c:v>0.574125</c:v>
                </c:pt>
                <c:pt idx="15644">
                  <c:v>0.57130199999999998</c:v>
                </c:pt>
                <c:pt idx="15645">
                  <c:v>0.56847800000000004</c:v>
                </c:pt>
                <c:pt idx="15646">
                  <c:v>0.56565399999999999</c:v>
                </c:pt>
                <c:pt idx="15647">
                  <c:v>0.56283099999999997</c:v>
                </c:pt>
                <c:pt idx="15648">
                  <c:v>0.56000700000000003</c:v>
                </c:pt>
                <c:pt idx="15649">
                  <c:v>0.55718400000000001</c:v>
                </c:pt>
                <c:pt idx="15650">
                  <c:v>0.55436099999999999</c:v>
                </c:pt>
                <c:pt idx="15651">
                  <c:v>0.55153700000000005</c:v>
                </c:pt>
                <c:pt idx="15652">
                  <c:v>0.54871400000000004</c:v>
                </c:pt>
                <c:pt idx="15653">
                  <c:v>0.54589100000000002</c:v>
                </c:pt>
                <c:pt idx="15654">
                  <c:v>0.543068</c:v>
                </c:pt>
                <c:pt idx="15655">
                  <c:v>0.54024499999999998</c:v>
                </c:pt>
                <c:pt idx="15656">
                  <c:v>0.53742199999999996</c:v>
                </c:pt>
                <c:pt idx="15657">
                  <c:v>0.53459900000000005</c:v>
                </c:pt>
                <c:pt idx="15658">
                  <c:v>0.53177600000000003</c:v>
                </c:pt>
                <c:pt idx="15659">
                  <c:v>0.52895300000000001</c:v>
                </c:pt>
                <c:pt idx="15660">
                  <c:v>0.52612999999999999</c:v>
                </c:pt>
                <c:pt idx="15661">
                  <c:v>0.52330699999999997</c:v>
                </c:pt>
                <c:pt idx="15662">
                  <c:v>0.52048499999999998</c:v>
                </c:pt>
                <c:pt idx="15663">
                  <c:v>0.51766199999999996</c:v>
                </c:pt>
                <c:pt idx="15664">
                  <c:v>0.51483900000000005</c:v>
                </c:pt>
                <c:pt idx="15665">
                  <c:v>0.51201700000000006</c:v>
                </c:pt>
                <c:pt idx="15666">
                  <c:v>0.50919400000000004</c:v>
                </c:pt>
                <c:pt idx="15667">
                  <c:v>0.50637200000000004</c:v>
                </c:pt>
                <c:pt idx="15668">
                  <c:v>0.50354900000000002</c:v>
                </c:pt>
                <c:pt idx="15669">
                  <c:v>0.50072700000000003</c:v>
                </c:pt>
                <c:pt idx="15670">
                  <c:v>0.49790400000000001</c:v>
                </c:pt>
                <c:pt idx="15671">
                  <c:v>0.49508200000000002</c:v>
                </c:pt>
                <c:pt idx="15672">
                  <c:v>0.49225999999999998</c:v>
                </c:pt>
                <c:pt idx="15673">
                  <c:v>0.48943799999999998</c:v>
                </c:pt>
                <c:pt idx="15674">
                  <c:v>0.48661599999999999</c:v>
                </c:pt>
                <c:pt idx="15675">
                  <c:v>0.483794</c:v>
                </c:pt>
                <c:pt idx="15676">
                  <c:v>0.48097200000000001</c:v>
                </c:pt>
                <c:pt idx="15677">
                  <c:v>0.47815000000000002</c:v>
                </c:pt>
                <c:pt idx="15678">
                  <c:v>0.47532799999999997</c:v>
                </c:pt>
                <c:pt idx="15679">
                  <c:v>0.47250599999999998</c:v>
                </c:pt>
                <c:pt idx="15680">
                  <c:v>0.46968399999999999</c:v>
                </c:pt>
                <c:pt idx="15681">
                  <c:v>0.46686299999999997</c:v>
                </c:pt>
                <c:pt idx="15682">
                  <c:v>0.46404099999999998</c:v>
                </c:pt>
                <c:pt idx="15683">
                  <c:v>0.46122000000000002</c:v>
                </c:pt>
                <c:pt idx="15684">
                  <c:v>0.45839800000000003</c:v>
                </c:pt>
                <c:pt idx="15685">
                  <c:v>0.45557700000000001</c:v>
                </c:pt>
                <c:pt idx="15686">
                  <c:v>0.45275500000000002</c:v>
                </c:pt>
                <c:pt idx="15687">
                  <c:v>0.449934</c:v>
                </c:pt>
                <c:pt idx="15688">
                  <c:v>0.44711299999999998</c:v>
                </c:pt>
                <c:pt idx="15689">
                  <c:v>0.44429200000000002</c:v>
                </c:pt>
                <c:pt idx="15690">
                  <c:v>0.44146999999999997</c:v>
                </c:pt>
                <c:pt idx="15691">
                  <c:v>0.43864900000000001</c:v>
                </c:pt>
                <c:pt idx="15692">
                  <c:v>0.43582799999999999</c:v>
                </c:pt>
                <c:pt idx="15693">
                  <c:v>0.433008</c:v>
                </c:pt>
                <c:pt idx="15694">
                  <c:v>0.43018699999999999</c:v>
                </c:pt>
                <c:pt idx="15695">
                  <c:v>0.42736600000000002</c:v>
                </c:pt>
                <c:pt idx="15696">
                  <c:v>0.42454500000000001</c:v>
                </c:pt>
                <c:pt idx="15697">
                  <c:v>0.42172500000000002</c:v>
                </c:pt>
                <c:pt idx="15698">
                  <c:v>0.418904</c:v>
                </c:pt>
                <c:pt idx="15699">
                  <c:v>0.41608400000000001</c:v>
                </c:pt>
                <c:pt idx="15700">
                  <c:v>0.41326299999999999</c:v>
                </c:pt>
                <c:pt idx="15701">
                  <c:v>0.410443</c:v>
                </c:pt>
                <c:pt idx="15702">
                  <c:v>0.40762300000000001</c:v>
                </c:pt>
                <c:pt idx="15703">
                  <c:v>0.404802</c:v>
                </c:pt>
                <c:pt idx="15704">
                  <c:v>0.40198200000000001</c:v>
                </c:pt>
                <c:pt idx="15705">
                  <c:v>0.39916200000000002</c:v>
                </c:pt>
                <c:pt idx="15706">
                  <c:v>0.39634200000000003</c:v>
                </c:pt>
                <c:pt idx="15707">
                  <c:v>0.39352199999999998</c:v>
                </c:pt>
                <c:pt idx="15708">
                  <c:v>0.39070300000000002</c:v>
                </c:pt>
                <c:pt idx="15709">
                  <c:v>0.38788299999999998</c:v>
                </c:pt>
                <c:pt idx="15710">
                  <c:v>0.38506299999999999</c:v>
                </c:pt>
                <c:pt idx="15711">
                  <c:v>0.38224399999999997</c:v>
                </c:pt>
                <c:pt idx="15712">
                  <c:v>0.37942399999999998</c:v>
                </c:pt>
                <c:pt idx="15713">
                  <c:v>0.37660500000000002</c:v>
                </c:pt>
                <c:pt idx="15714">
                  <c:v>0.37378600000000001</c:v>
                </c:pt>
                <c:pt idx="15715">
                  <c:v>0.37096600000000002</c:v>
                </c:pt>
                <c:pt idx="15716">
                  <c:v>0.368147</c:v>
                </c:pt>
                <c:pt idx="15717">
                  <c:v>0.36532799999999999</c:v>
                </c:pt>
                <c:pt idx="15718">
                  <c:v>0.36250900000000003</c:v>
                </c:pt>
                <c:pt idx="15719">
                  <c:v>0.35969000000000001</c:v>
                </c:pt>
                <c:pt idx="15720">
                  <c:v>0.35687099999999999</c:v>
                </c:pt>
                <c:pt idx="15721">
                  <c:v>0.35405300000000001</c:v>
                </c:pt>
                <c:pt idx="15722">
                  <c:v>0.35123399999999999</c:v>
                </c:pt>
                <c:pt idx="15723">
                  <c:v>0.34841499999999997</c:v>
                </c:pt>
                <c:pt idx="15724">
                  <c:v>0.34559699999999999</c:v>
                </c:pt>
                <c:pt idx="15725">
                  <c:v>0.342779</c:v>
                </c:pt>
                <c:pt idx="15726">
                  <c:v>0.33995999999999998</c:v>
                </c:pt>
                <c:pt idx="15727">
                  <c:v>0.337142</c:v>
                </c:pt>
                <c:pt idx="15728">
                  <c:v>0.33432400000000001</c:v>
                </c:pt>
                <c:pt idx="15729">
                  <c:v>0.33150600000000002</c:v>
                </c:pt>
                <c:pt idx="15730">
                  <c:v>0.32868799999999998</c:v>
                </c:pt>
                <c:pt idx="15731">
                  <c:v>0.32586999999999999</c:v>
                </c:pt>
                <c:pt idx="15732">
                  <c:v>0.32305299999999998</c:v>
                </c:pt>
                <c:pt idx="15733">
                  <c:v>0.32023499999999999</c:v>
                </c:pt>
                <c:pt idx="15734">
                  <c:v>0.317417</c:v>
                </c:pt>
                <c:pt idx="15735">
                  <c:v>0.31459999999999999</c:v>
                </c:pt>
                <c:pt idx="15736">
                  <c:v>0.31178299999999998</c:v>
                </c:pt>
                <c:pt idx="15737">
                  <c:v>0.30896499999999999</c:v>
                </c:pt>
                <c:pt idx="15738">
                  <c:v>0.30614799999999998</c:v>
                </c:pt>
                <c:pt idx="15739">
                  <c:v>0.30333100000000002</c:v>
                </c:pt>
                <c:pt idx="15740">
                  <c:v>0.300514</c:v>
                </c:pt>
                <c:pt idx="15741">
                  <c:v>0.29769699999999999</c:v>
                </c:pt>
                <c:pt idx="15742">
                  <c:v>0.294881</c:v>
                </c:pt>
                <c:pt idx="15743">
                  <c:v>0.29206399999999999</c:v>
                </c:pt>
                <c:pt idx="15744">
                  <c:v>0.28924699999999998</c:v>
                </c:pt>
                <c:pt idx="15745">
                  <c:v>0.28643000000000002</c:v>
                </c:pt>
                <c:pt idx="15746">
                  <c:v>0.28361399999999998</c:v>
                </c:pt>
                <c:pt idx="15747">
                  <c:v>0.28079799999999999</c:v>
                </c:pt>
                <c:pt idx="15748">
                  <c:v>0.27798099999999998</c:v>
                </c:pt>
                <c:pt idx="15749">
                  <c:v>0.27516499999999999</c:v>
                </c:pt>
                <c:pt idx="15750">
                  <c:v>0.27234900000000001</c:v>
                </c:pt>
                <c:pt idx="15751">
                  <c:v>0.26953300000000002</c:v>
                </c:pt>
                <c:pt idx="15752">
                  <c:v>0.26671699999999998</c:v>
                </c:pt>
                <c:pt idx="15753">
                  <c:v>0.263901</c:v>
                </c:pt>
                <c:pt idx="15754">
                  <c:v>0.26108599999999998</c:v>
                </c:pt>
                <c:pt idx="15755">
                  <c:v>0.25827</c:v>
                </c:pt>
                <c:pt idx="15756">
                  <c:v>0.25545499999999999</c:v>
                </c:pt>
                <c:pt idx="15757">
                  <c:v>0.25263999999999998</c:v>
                </c:pt>
                <c:pt idx="15758">
                  <c:v>0.24982399999999999</c:v>
                </c:pt>
                <c:pt idx="15759">
                  <c:v>0.24700900000000001</c:v>
                </c:pt>
                <c:pt idx="15760">
                  <c:v>0.24419399999999999</c:v>
                </c:pt>
                <c:pt idx="15761">
                  <c:v>0.24137900000000001</c:v>
                </c:pt>
                <c:pt idx="15762">
                  <c:v>0.238565</c:v>
                </c:pt>
                <c:pt idx="15763">
                  <c:v>0.23574999999999999</c:v>
                </c:pt>
                <c:pt idx="15764">
                  <c:v>0.232935</c:v>
                </c:pt>
                <c:pt idx="15765">
                  <c:v>0.23012099999999999</c:v>
                </c:pt>
                <c:pt idx="15766">
                  <c:v>0.22730700000000001</c:v>
                </c:pt>
                <c:pt idx="15767">
                  <c:v>0.224493</c:v>
                </c:pt>
                <c:pt idx="15768">
                  <c:v>0.22167899999999999</c:v>
                </c:pt>
                <c:pt idx="15769">
                  <c:v>0.218865</c:v>
                </c:pt>
                <c:pt idx="15770">
                  <c:v>0.21605099999999999</c:v>
                </c:pt>
                <c:pt idx="15771">
                  <c:v>0.21323700000000001</c:v>
                </c:pt>
                <c:pt idx="15772">
                  <c:v>0.210423</c:v>
                </c:pt>
                <c:pt idx="15773">
                  <c:v>0.20760999999999999</c:v>
                </c:pt>
                <c:pt idx="15774">
                  <c:v>0.20479700000000001</c:v>
                </c:pt>
                <c:pt idx="15775">
                  <c:v>0.201983</c:v>
                </c:pt>
                <c:pt idx="15776">
                  <c:v>0.19917000000000001</c:v>
                </c:pt>
                <c:pt idx="15777">
                  <c:v>0.196357</c:v>
                </c:pt>
                <c:pt idx="15778">
                  <c:v>0.19354499999999999</c:v>
                </c:pt>
                <c:pt idx="15779">
                  <c:v>0.19073200000000001</c:v>
                </c:pt>
                <c:pt idx="15780">
                  <c:v>0.187919</c:v>
                </c:pt>
                <c:pt idx="15781">
                  <c:v>0.18510699999999999</c:v>
                </c:pt>
                <c:pt idx="15782">
                  <c:v>0.18229400000000001</c:v>
                </c:pt>
                <c:pt idx="15783">
                  <c:v>0.179482</c:v>
                </c:pt>
                <c:pt idx="15784">
                  <c:v>0.17666999999999999</c:v>
                </c:pt>
                <c:pt idx="15785">
                  <c:v>0.17385800000000001</c:v>
                </c:pt>
                <c:pt idx="15786">
                  <c:v>0.171046</c:v>
                </c:pt>
                <c:pt idx="15787">
                  <c:v>0.168235</c:v>
                </c:pt>
                <c:pt idx="15788">
                  <c:v>0.16542299999999999</c:v>
                </c:pt>
                <c:pt idx="15789">
                  <c:v>0.16261200000000001</c:v>
                </c:pt>
                <c:pt idx="15790">
                  <c:v>0.1598</c:v>
                </c:pt>
                <c:pt idx="15791">
                  <c:v>0.15698899999999999</c:v>
                </c:pt>
                <c:pt idx="15792">
                  <c:v>0.15417800000000001</c:v>
                </c:pt>
                <c:pt idx="15793">
                  <c:v>0.151367</c:v>
                </c:pt>
                <c:pt idx="15794">
                  <c:v>0.14855699999999999</c:v>
                </c:pt>
                <c:pt idx="15795">
                  <c:v>0.14574599999999999</c:v>
                </c:pt>
                <c:pt idx="15796">
                  <c:v>0.14293500000000001</c:v>
                </c:pt>
                <c:pt idx="15797">
                  <c:v>0.140125</c:v>
                </c:pt>
                <c:pt idx="15798">
                  <c:v>0.13731499999999999</c:v>
                </c:pt>
                <c:pt idx="15799">
                  <c:v>0.13450500000000001</c:v>
                </c:pt>
                <c:pt idx="15800">
                  <c:v>0.13169500000000001</c:v>
                </c:pt>
                <c:pt idx="15801">
                  <c:v>0.128885</c:v>
                </c:pt>
                <c:pt idx="15802">
                  <c:v>0.12607599999999999</c:v>
                </c:pt>
                <c:pt idx="15803">
                  <c:v>0.123266</c:v>
                </c:pt>
                <c:pt idx="15804">
                  <c:v>0.12045699999999999</c:v>
                </c:pt>
                <c:pt idx="15805">
                  <c:v>0.117648</c:v>
                </c:pt>
                <c:pt idx="15806">
                  <c:v>0.114839</c:v>
                </c:pt>
                <c:pt idx="15807">
                  <c:v>0.11203</c:v>
                </c:pt>
                <c:pt idx="15808">
                  <c:v>0.109221</c:v>
                </c:pt>
                <c:pt idx="15809">
                  <c:v>0.10641200000000001</c:v>
                </c:pt>
                <c:pt idx="15810">
                  <c:v>0.103604</c:v>
                </c:pt>
                <c:pt idx="15811">
                  <c:v>0.100795</c:v>
                </c:pt>
                <c:pt idx="15812">
                  <c:v>9.7987299999999999E-2</c:v>
                </c:pt>
                <c:pt idx="15813">
                  <c:v>9.5179299999999994E-2</c:v>
                </c:pt>
                <c:pt idx="15814">
                  <c:v>9.2371499999999995E-2</c:v>
                </c:pt>
                <c:pt idx="15815">
                  <c:v>8.9563799999999999E-2</c:v>
                </c:pt>
                <c:pt idx="15816">
                  <c:v>8.6756200000000006E-2</c:v>
                </c:pt>
                <c:pt idx="15817">
                  <c:v>8.3948800000000004E-2</c:v>
                </c:pt>
                <c:pt idx="15818">
                  <c:v>8.1141599999999994E-2</c:v>
                </c:pt>
                <c:pt idx="15819">
                  <c:v>7.8334500000000001E-2</c:v>
                </c:pt>
                <c:pt idx="15820">
                  <c:v>7.55276E-2</c:v>
                </c:pt>
                <c:pt idx="15821">
                  <c:v>7.2720800000000002E-2</c:v>
                </c:pt>
                <c:pt idx="15822">
                  <c:v>6.9914199999999996E-2</c:v>
                </c:pt>
                <c:pt idx="15823">
                  <c:v>6.7107700000000006E-2</c:v>
                </c:pt>
                <c:pt idx="15824">
                  <c:v>6.4301399999999995E-2</c:v>
                </c:pt>
                <c:pt idx="15825">
                  <c:v>6.14952E-2</c:v>
                </c:pt>
                <c:pt idx="15826">
                  <c:v>5.8689199999999997E-2</c:v>
                </c:pt>
                <c:pt idx="15827">
                  <c:v>5.5883299999999997E-2</c:v>
                </c:pt>
                <c:pt idx="15828">
                  <c:v>5.3077600000000003E-2</c:v>
                </c:pt>
                <c:pt idx="15829">
                  <c:v>5.02721E-2</c:v>
                </c:pt>
                <c:pt idx="15830">
                  <c:v>4.7466700000000001E-2</c:v>
                </c:pt>
                <c:pt idx="15831">
                  <c:v>4.46615E-2</c:v>
                </c:pt>
                <c:pt idx="15832">
                  <c:v>4.1856499999999998E-2</c:v>
                </c:pt>
                <c:pt idx="15833">
                  <c:v>3.9051700000000002E-2</c:v>
                </c:pt>
                <c:pt idx="15834">
                  <c:v>3.6247000000000001E-2</c:v>
                </c:pt>
                <c:pt idx="15835">
                  <c:v>3.34425E-2</c:v>
                </c:pt>
                <c:pt idx="15836">
                  <c:v>3.0638200000000001E-2</c:v>
                </c:pt>
                <c:pt idx="15837">
                  <c:v>2.7834000000000001E-2</c:v>
                </c:pt>
                <c:pt idx="15838">
                  <c:v>2.503E-2</c:v>
                </c:pt>
                <c:pt idx="15839">
                  <c:v>2.2226200000000002E-2</c:v>
                </c:pt>
                <c:pt idx="15840">
                  <c:v>1.9422600000000002E-2</c:v>
                </c:pt>
                <c:pt idx="15841">
                  <c:v>1.6619200000000001E-2</c:v>
                </c:pt>
                <c:pt idx="15842">
                  <c:v>1.3815900000000001E-2</c:v>
                </c:pt>
                <c:pt idx="15843">
                  <c:v>1.10128E-2</c:v>
                </c:pt>
                <c:pt idx="15844">
                  <c:v>8.2098699999999993E-3</c:v>
                </c:pt>
                <c:pt idx="15845">
                  <c:v>5.4071299999999996E-3</c:v>
                </c:pt>
                <c:pt idx="15846">
                  <c:v>2.60458E-3</c:v>
                </c:pt>
                <c:pt idx="15847">
                  <c:v>-1.97801E-4</c:v>
                </c:pt>
                <c:pt idx="15848">
                  <c:v>-3.0000000000000001E-3</c:v>
                </c:pt>
                <c:pt idx="15849">
                  <c:v>-5.8020099999999998E-3</c:v>
                </c:pt>
                <c:pt idx="15850">
                  <c:v>-8.6038499999999997E-3</c:v>
                </c:pt>
                <c:pt idx="15851">
                  <c:v>-1.1405500000000001E-2</c:v>
                </c:pt>
                <c:pt idx="15852">
                  <c:v>-1.4206999999999999E-2</c:v>
                </c:pt>
                <c:pt idx="15853">
                  <c:v>-1.7008200000000001E-2</c:v>
                </c:pt>
                <c:pt idx="15854">
                  <c:v>-1.9809299999999998E-2</c:v>
                </c:pt>
                <c:pt idx="15855">
                  <c:v>-2.26102E-2</c:v>
                </c:pt>
                <c:pt idx="15856">
                  <c:v>-2.5411E-2</c:v>
                </c:pt>
                <c:pt idx="15857">
                  <c:v>-2.82115E-2</c:v>
                </c:pt>
                <c:pt idx="15858">
                  <c:v>-3.1011899999999998E-2</c:v>
                </c:pt>
                <c:pt idx="15859">
                  <c:v>-3.3812000000000002E-2</c:v>
                </c:pt>
                <c:pt idx="15860">
                  <c:v>-3.6611999999999999E-2</c:v>
                </c:pt>
                <c:pt idx="15861">
                  <c:v>-3.9411799999999997E-2</c:v>
                </c:pt>
                <c:pt idx="15862">
                  <c:v>-4.2211400000000003E-2</c:v>
                </c:pt>
                <c:pt idx="15863">
                  <c:v>-4.5010799999999997E-2</c:v>
                </c:pt>
                <c:pt idx="15864">
                  <c:v>-4.7809999999999998E-2</c:v>
                </c:pt>
                <c:pt idx="15865">
                  <c:v>-5.0609000000000001E-2</c:v>
                </c:pt>
                <c:pt idx="15866">
                  <c:v>-5.3407799999999998E-2</c:v>
                </c:pt>
                <c:pt idx="15867">
                  <c:v>-5.62065E-2</c:v>
                </c:pt>
                <c:pt idx="15868">
                  <c:v>-5.9004899999999999E-2</c:v>
                </c:pt>
                <c:pt idx="15869">
                  <c:v>-6.18031E-2</c:v>
                </c:pt>
                <c:pt idx="15870">
                  <c:v>-6.4601199999999998E-2</c:v>
                </c:pt>
                <c:pt idx="15871">
                  <c:v>-6.7399000000000001E-2</c:v>
                </c:pt>
                <c:pt idx="15872">
                  <c:v>-7.0196700000000001E-2</c:v>
                </c:pt>
                <c:pt idx="15873">
                  <c:v>-7.2994100000000006E-2</c:v>
                </c:pt>
                <c:pt idx="15874">
                  <c:v>-7.5791399999999995E-2</c:v>
                </c:pt>
                <c:pt idx="15875">
                  <c:v>-7.8588500000000006E-2</c:v>
                </c:pt>
                <c:pt idx="15876">
                  <c:v>-8.1385299999999994E-2</c:v>
                </c:pt>
                <c:pt idx="15877">
                  <c:v>-8.4182000000000007E-2</c:v>
                </c:pt>
                <c:pt idx="15878">
                  <c:v>-8.69785E-2</c:v>
                </c:pt>
                <c:pt idx="15879">
                  <c:v>-8.9774800000000002E-2</c:v>
                </c:pt>
                <c:pt idx="15880">
                  <c:v>-9.2570799999999995E-2</c:v>
                </c:pt>
                <c:pt idx="15881">
                  <c:v>-9.5366699999999999E-2</c:v>
                </c:pt>
                <c:pt idx="15882">
                  <c:v>-9.8162399999999997E-2</c:v>
                </c:pt>
                <c:pt idx="15883">
                  <c:v>-0.10095800000000001</c:v>
                </c:pt>
                <c:pt idx="15884">
                  <c:v>-0.103753</c:v>
                </c:pt>
                <c:pt idx="15885">
                  <c:v>-0.106548</c:v>
                </c:pt>
                <c:pt idx="15886">
                  <c:v>-0.109343</c:v>
                </c:pt>
                <c:pt idx="15887">
                  <c:v>-0.112138</c:v>
                </c:pt>
                <c:pt idx="15888">
                  <c:v>-0.11493200000000001</c:v>
                </c:pt>
                <c:pt idx="15889">
                  <c:v>-0.117726</c:v>
                </c:pt>
                <c:pt idx="15890">
                  <c:v>-0.12052</c:v>
                </c:pt>
                <c:pt idx="15891">
                  <c:v>-0.12331400000000001</c:v>
                </c:pt>
                <c:pt idx="15892">
                  <c:v>-0.126108</c:v>
                </c:pt>
                <c:pt idx="15893">
                  <c:v>-0.12890099999999999</c:v>
                </c:pt>
                <c:pt idx="15894">
                  <c:v>-0.13169400000000001</c:v>
                </c:pt>
                <c:pt idx="15895">
                  <c:v>-0.134487</c:v>
                </c:pt>
                <c:pt idx="15896">
                  <c:v>-0.13728000000000001</c:v>
                </c:pt>
                <c:pt idx="15897">
                  <c:v>-0.140073</c:v>
                </c:pt>
                <c:pt idx="15898">
                  <c:v>-0.14286499999999999</c:v>
                </c:pt>
                <c:pt idx="15899">
                  <c:v>-0.14565700000000001</c:v>
                </c:pt>
                <c:pt idx="15900">
                  <c:v>-0.148449</c:v>
                </c:pt>
                <c:pt idx="15901">
                  <c:v>-0.15124099999999999</c:v>
                </c:pt>
                <c:pt idx="15902">
                  <c:v>-0.154032</c:v>
                </c:pt>
                <c:pt idx="15903">
                  <c:v>-0.15682399999999999</c:v>
                </c:pt>
                <c:pt idx="15904">
                  <c:v>-0.15961500000000001</c:v>
                </c:pt>
                <c:pt idx="15905">
                  <c:v>-0.16240499999999999</c:v>
                </c:pt>
                <c:pt idx="15906">
                  <c:v>-0.16519600000000001</c:v>
                </c:pt>
                <c:pt idx="15907">
                  <c:v>-0.167986</c:v>
                </c:pt>
                <c:pt idx="15908">
                  <c:v>-0.17077700000000001</c:v>
                </c:pt>
                <c:pt idx="15909">
                  <c:v>-0.173567</c:v>
                </c:pt>
                <c:pt idx="15910">
                  <c:v>-0.17635600000000001</c:v>
                </c:pt>
                <c:pt idx="15911">
                  <c:v>-0.179146</c:v>
                </c:pt>
                <c:pt idx="15912">
                  <c:v>-0.18193500000000001</c:v>
                </c:pt>
                <c:pt idx="15913">
                  <c:v>-0.184724</c:v>
                </c:pt>
                <c:pt idx="15914">
                  <c:v>-0.18751300000000001</c:v>
                </c:pt>
                <c:pt idx="15915">
                  <c:v>-0.190302</c:v>
                </c:pt>
                <c:pt idx="15916">
                  <c:v>-0.19309000000000001</c:v>
                </c:pt>
                <c:pt idx="15917">
                  <c:v>-0.195878</c:v>
                </c:pt>
                <c:pt idx="15918">
                  <c:v>-0.19866600000000001</c:v>
                </c:pt>
                <c:pt idx="15919">
                  <c:v>-0.20145399999999999</c:v>
                </c:pt>
                <c:pt idx="15920">
                  <c:v>-0.20424200000000001</c:v>
                </c:pt>
                <c:pt idx="15921">
                  <c:v>-0.20702899999999999</c:v>
                </c:pt>
                <c:pt idx="15922">
                  <c:v>-0.209816</c:v>
                </c:pt>
                <c:pt idx="15923">
                  <c:v>-0.21260299999999999</c:v>
                </c:pt>
                <c:pt idx="15924">
                  <c:v>-0.215389</c:v>
                </c:pt>
                <c:pt idx="15925">
                  <c:v>-0.21817600000000001</c:v>
                </c:pt>
                <c:pt idx="15926">
                  <c:v>-0.22096199999999999</c:v>
                </c:pt>
                <c:pt idx="15927">
                  <c:v>-0.223748</c:v>
                </c:pt>
                <c:pt idx="15928">
                  <c:v>-0.22653400000000001</c:v>
                </c:pt>
                <c:pt idx="15929">
                  <c:v>-0.229319</c:v>
                </c:pt>
                <c:pt idx="15930">
                  <c:v>-0.232104</c:v>
                </c:pt>
                <c:pt idx="15931">
                  <c:v>-0.23488899999999999</c:v>
                </c:pt>
                <c:pt idx="15932">
                  <c:v>-0.237674</c:v>
                </c:pt>
                <c:pt idx="15933">
                  <c:v>-0.24045800000000001</c:v>
                </c:pt>
                <c:pt idx="15934">
                  <c:v>-0.24324299999999999</c:v>
                </c:pt>
                <c:pt idx="15935">
                  <c:v>-0.246027</c:v>
                </c:pt>
                <c:pt idx="15936">
                  <c:v>-0.248811</c:v>
                </c:pt>
                <c:pt idx="15937">
                  <c:v>-0.25159399999999998</c:v>
                </c:pt>
                <c:pt idx="15938">
                  <c:v>-0.25437700000000002</c:v>
                </c:pt>
                <c:pt idx="15939">
                  <c:v>-0.25716099999999997</c:v>
                </c:pt>
                <c:pt idx="15940">
                  <c:v>-0.25994299999999998</c:v>
                </c:pt>
                <c:pt idx="15941">
                  <c:v>-0.26272600000000002</c:v>
                </c:pt>
                <c:pt idx="15942">
                  <c:v>-0.26550800000000002</c:v>
                </c:pt>
                <c:pt idx="15943">
                  <c:v>-0.268291</c:v>
                </c:pt>
                <c:pt idx="15944">
                  <c:v>-0.27107199999999998</c:v>
                </c:pt>
                <c:pt idx="15945">
                  <c:v>-0.27385399999999999</c:v>
                </c:pt>
                <c:pt idx="15946">
                  <c:v>-0.27663500000000002</c:v>
                </c:pt>
                <c:pt idx="15947">
                  <c:v>-0.27941700000000003</c:v>
                </c:pt>
                <c:pt idx="15948">
                  <c:v>-0.282198</c:v>
                </c:pt>
                <c:pt idx="15949">
                  <c:v>-0.28497800000000001</c:v>
                </c:pt>
                <c:pt idx="15950">
                  <c:v>-0.28775899999999999</c:v>
                </c:pt>
                <c:pt idx="15951">
                  <c:v>-0.29053899999999999</c:v>
                </c:pt>
                <c:pt idx="15952">
                  <c:v>-0.293319</c:v>
                </c:pt>
                <c:pt idx="15953">
                  <c:v>-0.29609799999999997</c:v>
                </c:pt>
                <c:pt idx="15954">
                  <c:v>-0.29887799999999998</c:v>
                </c:pt>
                <c:pt idx="15955">
                  <c:v>-0.30165700000000001</c:v>
                </c:pt>
                <c:pt idx="15956">
                  <c:v>-0.30443599999999998</c:v>
                </c:pt>
                <c:pt idx="15957">
                  <c:v>-0.30721500000000002</c:v>
                </c:pt>
                <c:pt idx="15958">
                  <c:v>-0.30999300000000002</c:v>
                </c:pt>
                <c:pt idx="15959">
                  <c:v>-0.31277100000000002</c:v>
                </c:pt>
                <c:pt idx="15960">
                  <c:v>-0.31554900000000002</c:v>
                </c:pt>
                <c:pt idx="15961">
                  <c:v>-0.31832700000000003</c:v>
                </c:pt>
                <c:pt idx="15962">
                  <c:v>-0.321104</c:v>
                </c:pt>
                <c:pt idx="15963">
                  <c:v>-0.32388099999999997</c:v>
                </c:pt>
                <c:pt idx="15964">
                  <c:v>-0.326658</c:v>
                </c:pt>
                <c:pt idx="15965">
                  <c:v>-0.32943499999999998</c:v>
                </c:pt>
                <c:pt idx="15966">
                  <c:v>-0.33221099999999998</c:v>
                </c:pt>
                <c:pt idx="15967">
                  <c:v>-0.33498699999999998</c:v>
                </c:pt>
                <c:pt idx="15968">
                  <c:v>-0.33776299999999998</c:v>
                </c:pt>
                <c:pt idx="15969">
                  <c:v>-0.34053899999999998</c:v>
                </c:pt>
                <c:pt idx="15970">
                  <c:v>-0.34331400000000001</c:v>
                </c:pt>
                <c:pt idx="15971">
                  <c:v>-0.34608899999999998</c:v>
                </c:pt>
                <c:pt idx="15972">
                  <c:v>-0.34886400000000001</c:v>
                </c:pt>
                <c:pt idx="15973">
                  <c:v>-0.35163800000000001</c:v>
                </c:pt>
                <c:pt idx="15974">
                  <c:v>-0.35441299999999998</c:v>
                </c:pt>
                <c:pt idx="15975">
                  <c:v>-0.35718699999999998</c:v>
                </c:pt>
                <c:pt idx="15976">
                  <c:v>-0.35996</c:v>
                </c:pt>
                <c:pt idx="15977">
                  <c:v>-0.362734</c:v>
                </c:pt>
                <c:pt idx="15978">
                  <c:v>-0.36550700000000003</c:v>
                </c:pt>
                <c:pt idx="15979">
                  <c:v>-0.36828</c:v>
                </c:pt>
                <c:pt idx="15980">
                  <c:v>-0.37105300000000002</c:v>
                </c:pt>
                <c:pt idx="15981">
                  <c:v>-0.37382500000000002</c:v>
                </c:pt>
                <c:pt idx="15982">
                  <c:v>-0.37659700000000002</c:v>
                </c:pt>
                <c:pt idx="15983">
                  <c:v>-0.37936900000000001</c:v>
                </c:pt>
                <c:pt idx="15984">
                  <c:v>-0.38214100000000001</c:v>
                </c:pt>
                <c:pt idx="15985">
                  <c:v>-0.38491199999999998</c:v>
                </c:pt>
                <c:pt idx="15986">
                  <c:v>-0.387683</c:v>
                </c:pt>
                <c:pt idx="15987">
                  <c:v>-0.39045400000000002</c:v>
                </c:pt>
                <c:pt idx="15988">
                  <c:v>-0.39322400000000002</c:v>
                </c:pt>
                <c:pt idx="15989">
                  <c:v>-0.39599400000000001</c:v>
                </c:pt>
                <c:pt idx="15990">
                  <c:v>-0.39876400000000001</c:v>
                </c:pt>
                <c:pt idx="15991">
                  <c:v>-0.401534</c:v>
                </c:pt>
                <c:pt idx="15992">
                  <c:v>-0.404304</c:v>
                </c:pt>
                <c:pt idx="15993">
                  <c:v>-0.40707300000000002</c:v>
                </c:pt>
                <c:pt idx="15994">
                  <c:v>-0.40984199999999998</c:v>
                </c:pt>
                <c:pt idx="15995">
                  <c:v>-0.41260999999999998</c:v>
                </c:pt>
                <c:pt idx="15996">
                  <c:v>-0.41537800000000002</c:v>
                </c:pt>
                <c:pt idx="15997">
                  <c:v>-0.41814600000000002</c:v>
                </c:pt>
                <c:pt idx="15998">
                  <c:v>-0.42091400000000001</c:v>
                </c:pt>
                <c:pt idx="15999">
                  <c:v>-0.423682</c:v>
                </c:pt>
                <c:pt idx="16000">
                  <c:v>-0.42644900000000002</c:v>
                </c:pt>
                <c:pt idx="16001">
                  <c:v>-0.42921599999999999</c:v>
                </c:pt>
                <c:pt idx="16002">
                  <c:v>-0.43198199999999998</c:v>
                </c:pt>
                <c:pt idx="16003">
                  <c:v>-0.434749</c:v>
                </c:pt>
                <c:pt idx="16004">
                  <c:v>-0.43751499999999999</c:v>
                </c:pt>
                <c:pt idx="16005">
                  <c:v>-0.44028099999999998</c:v>
                </c:pt>
                <c:pt idx="16006">
                  <c:v>-0.443046</c:v>
                </c:pt>
                <c:pt idx="16007">
                  <c:v>-0.44581100000000001</c:v>
                </c:pt>
                <c:pt idx="16008">
                  <c:v>-0.44857599999999997</c:v>
                </c:pt>
                <c:pt idx="16009">
                  <c:v>-0.45134099999999999</c:v>
                </c:pt>
                <c:pt idx="16010">
                  <c:v>-0.45410499999999998</c:v>
                </c:pt>
                <c:pt idx="16011">
                  <c:v>-0.45686900000000003</c:v>
                </c:pt>
                <c:pt idx="16012">
                  <c:v>-0.45963300000000001</c:v>
                </c:pt>
                <c:pt idx="16013">
                  <c:v>-0.46239599999999997</c:v>
                </c:pt>
                <c:pt idx="16014">
                  <c:v>-0.46516000000000002</c:v>
                </c:pt>
                <c:pt idx="16015">
                  <c:v>-0.467922</c:v>
                </c:pt>
                <c:pt idx="16016">
                  <c:v>-0.47068500000000002</c:v>
                </c:pt>
                <c:pt idx="16017">
                  <c:v>-0.47344700000000001</c:v>
                </c:pt>
                <c:pt idx="16018">
                  <c:v>-0.47620899999999999</c:v>
                </c:pt>
                <c:pt idx="16019">
                  <c:v>-0.47897099999999998</c:v>
                </c:pt>
                <c:pt idx="16020">
                  <c:v>-0.48173199999999999</c:v>
                </c:pt>
                <c:pt idx="16021">
                  <c:v>-0.48449300000000001</c:v>
                </c:pt>
                <c:pt idx="16022">
                  <c:v>-0.48725400000000002</c:v>
                </c:pt>
                <c:pt idx="16023">
                  <c:v>-0.49001499999999998</c:v>
                </c:pt>
                <c:pt idx="16024">
                  <c:v>-0.49277500000000002</c:v>
                </c:pt>
                <c:pt idx="16025">
                  <c:v>-0.495535</c:v>
                </c:pt>
                <c:pt idx="16026">
                  <c:v>-0.49829400000000001</c:v>
                </c:pt>
                <c:pt idx="16027">
                  <c:v>-0.501054</c:v>
                </c:pt>
                <c:pt idx="16028">
                  <c:v>-0.50381299999999996</c:v>
                </c:pt>
                <c:pt idx="16029">
                  <c:v>-0.50657099999999999</c:v>
                </c:pt>
                <c:pt idx="16030">
                  <c:v>-0.50932999999999995</c:v>
                </c:pt>
                <c:pt idx="16031">
                  <c:v>-0.51208799999999999</c:v>
                </c:pt>
                <c:pt idx="16032">
                  <c:v>-0.51484600000000003</c:v>
                </c:pt>
                <c:pt idx="16033">
                  <c:v>-0.51760300000000004</c:v>
                </c:pt>
                <c:pt idx="16034">
                  <c:v>-0.52036099999999996</c:v>
                </c:pt>
                <c:pt idx="16035">
                  <c:v>-0.52311799999999997</c:v>
                </c:pt>
                <c:pt idx="16036">
                  <c:v>-0.52587399999999995</c:v>
                </c:pt>
                <c:pt idx="16037">
                  <c:v>-0.52863099999999996</c:v>
                </c:pt>
                <c:pt idx="16038">
                  <c:v>-0.53138700000000005</c:v>
                </c:pt>
                <c:pt idx="16039">
                  <c:v>-0.53414200000000001</c:v>
                </c:pt>
                <c:pt idx="16040">
                  <c:v>-0.53689799999999999</c:v>
                </c:pt>
                <c:pt idx="16041">
                  <c:v>-0.53965300000000005</c:v>
                </c:pt>
                <c:pt idx="16042">
                  <c:v>-0.542408</c:v>
                </c:pt>
                <c:pt idx="16043">
                  <c:v>-0.54516200000000004</c:v>
                </c:pt>
                <c:pt idx="16044">
                  <c:v>-0.54791599999999996</c:v>
                </c:pt>
                <c:pt idx="16045">
                  <c:v>-0.55066999999999999</c:v>
                </c:pt>
                <c:pt idx="16046">
                  <c:v>-0.55342400000000003</c:v>
                </c:pt>
                <c:pt idx="16047">
                  <c:v>-0.55617700000000003</c:v>
                </c:pt>
                <c:pt idx="16048">
                  <c:v>-0.55893000000000004</c:v>
                </c:pt>
                <c:pt idx="16049">
                  <c:v>-0.56168300000000004</c:v>
                </c:pt>
                <c:pt idx="16050">
                  <c:v>-0.56443500000000002</c:v>
                </c:pt>
                <c:pt idx="16051">
                  <c:v>-0.567187</c:v>
                </c:pt>
                <c:pt idx="16052">
                  <c:v>-0.56993899999999997</c:v>
                </c:pt>
                <c:pt idx="16053">
                  <c:v>-0.57269000000000003</c:v>
                </c:pt>
                <c:pt idx="16054">
                  <c:v>-0.57544099999999998</c:v>
                </c:pt>
                <c:pt idx="16055">
                  <c:v>-0.57819200000000004</c:v>
                </c:pt>
                <c:pt idx="16056">
                  <c:v>-0.58094299999999999</c:v>
                </c:pt>
                <c:pt idx="16057">
                  <c:v>-0.58369300000000002</c:v>
                </c:pt>
                <c:pt idx="16058">
                  <c:v>-0.58644300000000005</c:v>
                </c:pt>
                <c:pt idx="16059">
                  <c:v>-0.58919200000000005</c:v>
                </c:pt>
                <c:pt idx="16060">
                  <c:v>-0.59194100000000005</c:v>
                </c:pt>
                <c:pt idx="16061">
                  <c:v>-0.59469000000000005</c:v>
                </c:pt>
                <c:pt idx="16062">
                  <c:v>-0.59743900000000005</c:v>
                </c:pt>
                <c:pt idx="16063">
                  <c:v>-0.60018700000000003</c:v>
                </c:pt>
                <c:pt idx="16064">
                  <c:v>-0.602935</c:v>
                </c:pt>
                <c:pt idx="16065">
                  <c:v>-0.60568299999999997</c:v>
                </c:pt>
                <c:pt idx="16066">
                  <c:v>-0.60843000000000003</c:v>
                </c:pt>
                <c:pt idx="16067">
                  <c:v>-0.61117699999999997</c:v>
                </c:pt>
                <c:pt idx="16068">
                  <c:v>-0.61392400000000003</c:v>
                </c:pt>
                <c:pt idx="16069">
                  <c:v>-0.61667000000000005</c:v>
                </c:pt>
                <c:pt idx="16070">
                  <c:v>-0.61941599999999997</c:v>
                </c:pt>
                <c:pt idx="16071">
                  <c:v>-0.62216199999999999</c:v>
                </c:pt>
                <c:pt idx="16072">
                  <c:v>-0.62490699999999999</c:v>
                </c:pt>
                <c:pt idx="16073">
                  <c:v>-0.62765199999999999</c:v>
                </c:pt>
                <c:pt idx="16074">
                  <c:v>-0.63039699999999999</c:v>
                </c:pt>
                <c:pt idx="16075">
                  <c:v>-0.63314199999999998</c:v>
                </c:pt>
                <c:pt idx="16076">
                  <c:v>-0.63588599999999995</c:v>
                </c:pt>
                <c:pt idx="16077">
                  <c:v>-0.63863000000000003</c:v>
                </c:pt>
                <c:pt idx="16078">
                  <c:v>-0.64137299999999997</c:v>
                </c:pt>
                <c:pt idx="16079">
                  <c:v>-0.64411600000000002</c:v>
                </c:pt>
                <c:pt idx="16080">
                  <c:v>-0.64685899999999996</c:v>
                </c:pt>
                <c:pt idx="16081">
                  <c:v>-0.64960200000000001</c:v>
                </c:pt>
                <c:pt idx="16082">
                  <c:v>-0.65234400000000003</c:v>
                </c:pt>
                <c:pt idx="16083">
                  <c:v>-0.65508599999999995</c:v>
                </c:pt>
                <c:pt idx="16084">
                  <c:v>-0.65782700000000005</c:v>
                </c:pt>
                <c:pt idx="16085">
                  <c:v>-0.66056800000000004</c:v>
                </c:pt>
                <c:pt idx="16086">
                  <c:v>-0.66330900000000004</c:v>
                </c:pt>
                <c:pt idx="16087">
                  <c:v>-0.66605000000000003</c:v>
                </c:pt>
                <c:pt idx="16088">
                  <c:v>-0.66879</c:v>
                </c:pt>
                <c:pt idx="16089">
                  <c:v>-0.67152999999999996</c:v>
                </c:pt>
                <c:pt idx="16090">
                  <c:v>-0.67426900000000001</c:v>
                </c:pt>
                <c:pt idx="16091">
                  <c:v>-0.67700800000000005</c:v>
                </c:pt>
                <c:pt idx="16092">
                  <c:v>-0.67974699999999999</c:v>
                </c:pt>
                <c:pt idx="16093">
                  <c:v>-0.68248600000000004</c:v>
                </c:pt>
                <c:pt idx="16094">
                  <c:v>-0.68522400000000006</c:v>
                </c:pt>
                <c:pt idx="16095">
                  <c:v>-0.68796199999999996</c:v>
                </c:pt>
                <c:pt idx="16096">
                  <c:v>-0.69069899999999995</c:v>
                </c:pt>
                <c:pt idx="16097">
                  <c:v>-0.69343600000000005</c:v>
                </c:pt>
                <c:pt idx="16098">
                  <c:v>-0.69617300000000004</c:v>
                </c:pt>
                <c:pt idx="16099">
                  <c:v>-0.69891000000000003</c:v>
                </c:pt>
                <c:pt idx="16100">
                  <c:v>-0.70164599999999999</c:v>
                </c:pt>
                <c:pt idx="16101">
                  <c:v>-0.70438199999999995</c:v>
                </c:pt>
                <c:pt idx="16102">
                  <c:v>-0.707117</c:v>
                </c:pt>
                <c:pt idx="16103">
                  <c:v>-0.70985299999999996</c:v>
                </c:pt>
                <c:pt idx="16104">
                  <c:v>-0.71258699999999997</c:v>
                </c:pt>
                <c:pt idx="16105">
                  <c:v>-0.71532200000000001</c:v>
                </c:pt>
                <c:pt idx="16106">
                  <c:v>-0.71805600000000003</c:v>
                </c:pt>
                <c:pt idx="16107">
                  <c:v>-0.72079000000000004</c:v>
                </c:pt>
                <c:pt idx="16108">
                  <c:v>-0.72352399999999994</c:v>
                </c:pt>
                <c:pt idx="16109">
                  <c:v>-0.72625700000000004</c:v>
                </c:pt>
                <c:pt idx="16110">
                  <c:v>-0.72899000000000003</c:v>
                </c:pt>
                <c:pt idx="16111">
                  <c:v>-0.73172199999999998</c:v>
                </c:pt>
                <c:pt idx="16112">
                  <c:v>-0.73445400000000005</c:v>
                </c:pt>
                <c:pt idx="16113">
                  <c:v>-0.73718600000000001</c:v>
                </c:pt>
                <c:pt idx="16114">
                  <c:v>-0.73991700000000005</c:v>
                </c:pt>
                <c:pt idx="16115">
                  <c:v>-0.74264799999999997</c:v>
                </c:pt>
                <c:pt idx="16116">
                  <c:v>-0.74537900000000001</c:v>
                </c:pt>
                <c:pt idx="16117">
                  <c:v>-0.74810900000000002</c:v>
                </c:pt>
                <c:pt idx="16118">
                  <c:v>-0.75083900000000003</c:v>
                </c:pt>
                <c:pt idx="16119">
                  <c:v>-0.75356900000000004</c:v>
                </c:pt>
                <c:pt idx="16120">
                  <c:v>-0.75629800000000003</c:v>
                </c:pt>
                <c:pt idx="16121">
                  <c:v>-0.75902700000000001</c:v>
                </c:pt>
                <c:pt idx="16122">
                  <c:v>-0.76175599999999999</c:v>
                </c:pt>
                <c:pt idx="16123">
                  <c:v>-0.76448400000000005</c:v>
                </c:pt>
                <c:pt idx="16124">
                  <c:v>-0.76721200000000001</c:v>
                </c:pt>
                <c:pt idx="16125">
                  <c:v>-0.76993900000000004</c:v>
                </c:pt>
                <c:pt idx="16126">
                  <c:v>-0.77266599999999996</c:v>
                </c:pt>
                <c:pt idx="16127">
                  <c:v>-0.775393</c:v>
                </c:pt>
                <c:pt idx="16128">
                  <c:v>-0.77812000000000003</c:v>
                </c:pt>
                <c:pt idx="16129">
                  <c:v>-0.78084600000000004</c:v>
                </c:pt>
                <c:pt idx="16130">
                  <c:v>-0.78357100000000002</c:v>
                </c:pt>
                <c:pt idx="16131">
                  <c:v>-0.78629700000000002</c:v>
                </c:pt>
                <c:pt idx="16132">
                  <c:v>-0.789022</c:v>
                </c:pt>
                <c:pt idx="16133">
                  <c:v>-0.79174599999999995</c:v>
                </c:pt>
                <c:pt idx="16134">
                  <c:v>-0.79447100000000004</c:v>
                </c:pt>
                <c:pt idx="16135">
                  <c:v>-0.79719499999999999</c:v>
                </c:pt>
                <c:pt idx="16136">
                  <c:v>-0.79991800000000002</c:v>
                </c:pt>
                <c:pt idx="16137">
                  <c:v>-0.80264100000000005</c:v>
                </c:pt>
                <c:pt idx="16138">
                  <c:v>-0.80536399999999997</c:v>
                </c:pt>
                <c:pt idx="16139">
                  <c:v>-0.808087</c:v>
                </c:pt>
                <c:pt idx="16140">
                  <c:v>-0.810809</c:v>
                </c:pt>
                <c:pt idx="16141">
                  <c:v>-0.81352999999999998</c:v>
                </c:pt>
                <c:pt idx="16142">
                  <c:v>-0.81625199999999998</c:v>
                </c:pt>
                <c:pt idx="16143">
                  <c:v>-0.81897299999999995</c:v>
                </c:pt>
                <c:pt idx="16144">
                  <c:v>-0.82169300000000001</c:v>
                </c:pt>
                <c:pt idx="16145">
                  <c:v>-0.82441399999999998</c:v>
                </c:pt>
                <c:pt idx="16146">
                  <c:v>-0.82713400000000004</c:v>
                </c:pt>
                <c:pt idx="16147">
                  <c:v>-0.82985299999999995</c:v>
                </c:pt>
                <c:pt idx="16148">
                  <c:v>-0.83257199999999998</c:v>
                </c:pt>
                <c:pt idx="16149">
                  <c:v>-0.83529100000000001</c:v>
                </c:pt>
                <c:pt idx="16150">
                  <c:v>-0.838009</c:v>
                </c:pt>
                <c:pt idx="16151">
                  <c:v>-0.840727</c:v>
                </c:pt>
                <c:pt idx="16152">
                  <c:v>-0.843445</c:v>
                </c:pt>
                <c:pt idx="16153">
                  <c:v>-0.84616199999999997</c:v>
                </c:pt>
                <c:pt idx="16154">
                  <c:v>-0.84887900000000005</c:v>
                </c:pt>
                <c:pt idx="16155">
                  <c:v>-0.85159600000000002</c:v>
                </c:pt>
                <c:pt idx="16156">
                  <c:v>-0.85431199999999996</c:v>
                </c:pt>
                <c:pt idx="16157">
                  <c:v>-0.85702800000000001</c:v>
                </c:pt>
                <c:pt idx="16158">
                  <c:v>-0.85974300000000003</c:v>
                </c:pt>
                <c:pt idx="16159">
                  <c:v>-0.86245799999999995</c:v>
                </c:pt>
                <c:pt idx="16160">
                  <c:v>-0.86517299999999997</c:v>
                </c:pt>
                <c:pt idx="16161">
                  <c:v>-0.86788699999999996</c:v>
                </c:pt>
                <c:pt idx="16162">
                  <c:v>-0.87060099999999996</c:v>
                </c:pt>
                <c:pt idx="16163">
                  <c:v>-0.87331400000000003</c:v>
                </c:pt>
                <c:pt idx="16164">
                  <c:v>-0.876027</c:v>
                </c:pt>
                <c:pt idx="16165">
                  <c:v>-0.87873999999999997</c:v>
                </c:pt>
                <c:pt idx="16166">
                  <c:v>-0.88145300000000004</c:v>
                </c:pt>
                <c:pt idx="16167">
                  <c:v>-0.88416499999999998</c:v>
                </c:pt>
                <c:pt idx="16168">
                  <c:v>-0.886876</c:v>
                </c:pt>
                <c:pt idx="16169">
                  <c:v>-0.88958700000000002</c:v>
                </c:pt>
                <c:pt idx="16170">
                  <c:v>-0.89229800000000004</c:v>
                </c:pt>
                <c:pt idx="16171">
                  <c:v>-0.89500800000000003</c:v>
                </c:pt>
                <c:pt idx="16172">
                  <c:v>-0.89771800000000002</c:v>
                </c:pt>
                <c:pt idx="16173">
                  <c:v>-0.90042800000000001</c:v>
                </c:pt>
                <c:pt idx="16174">
                  <c:v>-0.90313699999999997</c:v>
                </c:pt>
                <c:pt idx="16175">
                  <c:v>-0.90584600000000004</c:v>
                </c:pt>
                <c:pt idx="16176">
                  <c:v>-0.908555</c:v>
                </c:pt>
                <c:pt idx="16177">
                  <c:v>-0.91126300000000005</c:v>
                </c:pt>
                <c:pt idx="16178">
                  <c:v>-0.91396999999999995</c:v>
                </c:pt>
                <c:pt idx="16179">
                  <c:v>-0.91667799999999999</c:v>
                </c:pt>
                <c:pt idx="16180">
                  <c:v>-0.91938500000000001</c:v>
                </c:pt>
                <c:pt idx="16181">
                  <c:v>-0.92209099999999999</c:v>
                </c:pt>
                <c:pt idx="16182">
                  <c:v>-0.92479699999999998</c:v>
                </c:pt>
                <c:pt idx="16183">
                  <c:v>-0.92750299999999997</c:v>
                </c:pt>
                <c:pt idx="16184">
                  <c:v>-0.93020800000000003</c:v>
                </c:pt>
                <c:pt idx="16185">
                  <c:v>-0.93291299999999999</c:v>
                </c:pt>
                <c:pt idx="16186">
                  <c:v>-0.93561799999999995</c:v>
                </c:pt>
                <c:pt idx="16187">
                  <c:v>-0.93832199999999999</c:v>
                </c:pt>
                <c:pt idx="16188">
                  <c:v>-0.94102600000000003</c:v>
                </c:pt>
                <c:pt idx="16189">
                  <c:v>-0.94372900000000004</c:v>
                </c:pt>
                <c:pt idx="16190">
                  <c:v>-0.94643200000000005</c:v>
                </c:pt>
                <c:pt idx="16191">
                  <c:v>-0.94913499999999995</c:v>
                </c:pt>
                <c:pt idx="16192">
                  <c:v>-0.95183700000000004</c:v>
                </c:pt>
                <c:pt idx="16193">
                  <c:v>-0.95453900000000003</c:v>
                </c:pt>
                <c:pt idx="16194">
                  <c:v>-0.95724100000000001</c:v>
                </c:pt>
                <c:pt idx="16195">
                  <c:v>-0.95994199999999996</c:v>
                </c:pt>
                <c:pt idx="16196">
                  <c:v>-0.96264300000000003</c:v>
                </c:pt>
                <c:pt idx="16197">
                  <c:v>-0.96534299999999995</c:v>
                </c:pt>
                <c:pt idx="16198">
                  <c:v>-0.96804299999999999</c:v>
                </c:pt>
                <c:pt idx="16199">
                  <c:v>-0.97074199999999999</c:v>
                </c:pt>
                <c:pt idx="16200">
                  <c:v>-0.973441</c:v>
                </c:pt>
                <c:pt idx="16201">
                  <c:v>-0.97614000000000001</c:v>
                </c:pt>
                <c:pt idx="16202">
                  <c:v>-0.97883799999999999</c:v>
                </c:pt>
                <c:pt idx="16203">
                  <c:v>-0.98153599999999996</c:v>
                </c:pt>
                <c:pt idx="16204">
                  <c:v>-0.98423300000000002</c:v>
                </c:pt>
                <c:pt idx="16205">
                  <c:v>-0.98692999999999997</c:v>
                </c:pt>
                <c:pt idx="16206">
                  <c:v>-0.98962700000000003</c:v>
                </c:pt>
                <c:pt idx="16207">
                  <c:v>-0.99232299999999996</c:v>
                </c:pt>
                <c:pt idx="16208">
                  <c:v>-0.99501899999999999</c:v>
                </c:pt>
                <c:pt idx="16209">
                  <c:v>-0.99771399999999999</c:v>
                </c:pt>
                <c:pt idx="16210">
                  <c:v>-1.00041</c:v>
                </c:pt>
                <c:pt idx="16211">
                  <c:v>-1.0031000000000001</c:v>
                </c:pt>
                <c:pt idx="16212">
                  <c:v>-1.0058</c:v>
                </c:pt>
                <c:pt idx="16213">
                  <c:v>-1.0084900000000001</c:v>
                </c:pt>
                <c:pt idx="16214">
                  <c:v>-1.01118</c:v>
                </c:pt>
                <c:pt idx="16215">
                  <c:v>-1.0138799999999999</c:v>
                </c:pt>
                <c:pt idx="16216">
                  <c:v>-1.01657</c:v>
                </c:pt>
                <c:pt idx="16217">
                  <c:v>-1.0192600000000001</c:v>
                </c:pt>
                <c:pt idx="16218">
                  <c:v>-1.0219499999999999</c:v>
                </c:pt>
                <c:pt idx="16219">
                  <c:v>-1.02464</c:v>
                </c:pt>
                <c:pt idx="16220">
                  <c:v>-1.0273399999999999</c:v>
                </c:pt>
                <c:pt idx="16221">
                  <c:v>-1.03003</c:v>
                </c:pt>
                <c:pt idx="16222">
                  <c:v>-1.0327200000000001</c:v>
                </c:pt>
                <c:pt idx="16223">
                  <c:v>-1.0354000000000001</c:v>
                </c:pt>
                <c:pt idx="16224">
                  <c:v>-1.03809</c:v>
                </c:pt>
                <c:pt idx="16225">
                  <c:v>-1.04078</c:v>
                </c:pt>
                <c:pt idx="16226">
                  <c:v>-1.0434699999999999</c:v>
                </c:pt>
                <c:pt idx="16227">
                  <c:v>-1.04616</c:v>
                </c:pt>
                <c:pt idx="16228">
                  <c:v>-1.0488500000000001</c:v>
                </c:pt>
                <c:pt idx="16229">
                  <c:v>-1.0515300000000001</c:v>
                </c:pt>
                <c:pt idx="16230">
                  <c:v>-1.0542199999999999</c:v>
                </c:pt>
                <c:pt idx="16231">
                  <c:v>-1.0569</c:v>
                </c:pt>
                <c:pt idx="16232">
                  <c:v>-1.05959</c:v>
                </c:pt>
                <c:pt idx="16233">
                  <c:v>-1.0622799999999999</c:v>
                </c:pt>
                <c:pt idx="16234">
                  <c:v>-1.0649599999999999</c:v>
                </c:pt>
                <c:pt idx="16235">
                  <c:v>-1.0676399999999999</c:v>
                </c:pt>
                <c:pt idx="16236">
                  <c:v>-1.07033</c:v>
                </c:pt>
                <c:pt idx="16237">
                  <c:v>-1.07301</c:v>
                </c:pt>
                <c:pt idx="16238">
                  <c:v>-1.07569</c:v>
                </c:pt>
                <c:pt idx="16239">
                  <c:v>-1.0783799999999999</c:v>
                </c:pt>
                <c:pt idx="16240">
                  <c:v>-1.0810599999999999</c:v>
                </c:pt>
                <c:pt idx="16241">
                  <c:v>-1.0837399999999999</c:v>
                </c:pt>
                <c:pt idx="16242">
                  <c:v>-1.0864199999999999</c:v>
                </c:pt>
                <c:pt idx="16243">
                  <c:v>-1.0891</c:v>
                </c:pt>
                <c:pt idx="16244">
                  <c:v>-1.09178</c:v>
                </c:pt>
                <c:pt idx="16245">
                  <c:v>-1.09446</c:v>
                </c:pt>
                <c:pt idx="16246">
                  <c:v>-1.09714</c:v>
                </c:pt>
                <c:pt idx="16247">
                  <c:v>-1.09982</c:v>
                </c:pt>
                <c:pt idx="16248">
                  <c:v>-1.1025</c:v>
                </c:pt>
                <c:pt idx="16249">
                  <c:v>-1.1051800000000001</c:v>
                </c:pt>
                <c:pt idx="16250">
                  <c:v>-1.1078600000000001</c:v>
                </c:pt>
                <c:pt idx="16251">
                  <c:v>-1.11053</c:v>
                </c:pt>
                <c:pt idx="16252">
                  <c:v>-1.11321</c:v>
                </c:pt>
                <c:pt idx="16253">
                  <c:v>-1.11589</c:v>
                </c:pt>
                <c:pt idx="16254">
                  <c:v>-1.11856</c:v>
                </c:pt>
                <c:pt idx="16255">
                  <c:v>-1.12124</c:v>
                </c:pt>
                <c:pt idx="16256">
                  <c:v>-1.12391</c:v>
                </c:pt>
                <c:pt idx="16257">
                  <c:v>-1.12659</c:v>
                </c:pt>
                <c:pt idx="16258">
                  <c:v>-1.1292599999999999</c:v>
                </c:pt>
                <c:pt idx="16259">
                  <c:v>-1.1319399999999999</c:v>
                </c:pt>
                <c:pt idx="16260">
                  <c:v>-1.1346099999999999</c:v>
                </c:pt>
                <c:pt idx="16261">
                  <c:v>-1.1372800000000001</c:v>
                </c:pt>
                <c:pt idx="16262">
                  <c:v>-1.1399600000000001</c:v>
                </c:pt>
                <c:pt idx="16263">
                  <c:v>-1.14263</c:v>
                </c:pt>
                <c:pt idx="16264">
                  <c:v>-1.1453</c:v>
                </c:pt>
                <c:pt idx="16265">
                  <c:v>-1.1479699999999999</c:v>
                </c:pt>
                <c:pt idx="16266">
                  <c:v>-1.1506400000000001</c:v>
                </c:pt>
                <c:pt idx="16267">
                  <c:v>-1.1533100000000001</c:v>
                </c:pt>
                <c:pt idx="16268">
                  <c:v>-1.15598</c:v>
                </c:pt>
                <c:pt idx="16269">
                  <c:v>-1.15865</c:v>
                </c:pt>
                <c:pt idx="16270">
                  <c:v>-1.1613199999999999</c:v>
                </c:pt>
                <c:pt idx="16271">
                  <c:v>-1.1639900000000001</c:v>
                </c:pt>
                <c:pt idx="16272">
                  <c:v>-1.16665</c:v>
                </c:pt>
                <c:pt idx="16273">
                  <c:v>-1.1693199999999999</c:v>
                </c:pt>
                <c:pt idx="16274">
                  <c:v>-1.1719900000000001</c:v>
                </c:pt>
                <c:pt idx="16275">
                  <c:v>-1.17466</c:v>
                </c:pt>
                <c:pt idx="16276">
                  <c:v>-1.1773199999999999</c:v>
                </c:pt>
                <c:pt idx="16277">
                  <c:v>-1.1799900000000001</c:v>
                </c:pt>
                <c:pt idx="16278">
                  <c:v>-1.18265</c:v>
                </c:pt>
                <c:pt idx="16279">
                  <c:v>-1.1853199999999999</c:v>
                </c:pt>
                <c:pt idx="16280">
                  <c:v>-1.18798</c:v>
                </c:pt>
                <c:pt idx="16281">
                  <c:v>-1.1906399999999999</c:v>
                </c:pt>
                <c:pt idx="16282">
                  <c:v>-1.1933100000000001</c:v>
                </c:pt>
                <c:pt idx="16283">
                  <c:v>-1.19597</c:v>
                </c:pt>
                <c:pt idx="16284">
                  <c:v>-1.1986300000000001</c:v>
                </c:pt>
                <c:pt idx="16285">
                  <c:v>-1.2013</c:v>
                </c:pt>
                <c:pt idx="16286">
                  <c:v>-1.2039599999999999</c:v>
                </c:pt>
                <c:pt idx="16287">
                  <c:v>-1.20662</c:v>
                </c:pt>
                <c:pt idx="16288">
                  <c:v>-1.2092799999999999</c:v>
                </c:pt>
                <c:pt idx="16289">
                  <c:v>-1.21194</c:v>
                </c:pt>
                <c:pt idx="16290">
                  <c:v>-1.2145999999999999</c:v>
                </c:pt>
                <c:pt idx="16291">
                  <c:v>-1.21726</c:v>
                </c:pt>
                <c:pt idx="16292">
                  <c:v>-1.2199199999999999</c:v>
                </c:pt>
                <c:pt idx="16293">
                  <c:v>-1.2225699999999999</c:v>
                </c:pt>
                <c:pt idx="16294">
                  <c:v>-1.22523</c:v>
                </c:pt>
                <c:pt idx="16295">
                  <c:v>-1.2278899999999999</c:v>
                </c:pt>
                <c:pt idx="16296">
                  <c:v>-1.23055</c:v>
                </c:pt>
                <c:pt idx="16297">
                  <c:v>-1.2332000000000001</c:v>
                </c:pt>
                <c:pt idx="16298">
                  <c:v>-1.23586</c:v>
                </c:pt>
                <c:pt idx="16299">
                  <c:v>-1.23851</c:v>
                </c:pt>
                <c:pt idx="16300">
                  <c:v>-1.2411700000000001</c:v>
                </c:pt>
                <c:pt idx="16301">
                  <c:v>-1.2438199999999999</c:v>
                </c:pt>
                <c:pt idx="16302">
                  <c:v>-1.24648</c:v>
                </c:pt>
                <c:pt idx="16303">
                  <c:v>-1.2491300000000001</c:v>
                </c:pt>
                <c:pt idx="16304">
                  <c:v>-1.2517799999999999</c:v>
                </c:pt>
                <c:pt idx="16305">
                  <c:v>-1.25444</c:v>
                </c:pt>
                <c:pt idx="16306">
                  <c:v>-1.25709</c:v>
                </c:pt>
                <c:pt idx="16307">
                  <c:v>-1.2597400000000001</c:v>
                </c:pt>
                <c:pt idx="16308">
                  <c:v>-1.2623899999999999</c:v>
                </c:pt>
                <c:pt idx="16309">
                  <c:v>-1.2650399999999999</c:v>
                </c:pt>
                <c:pt idx="16310">
                  <c:v>-1.26769</c:v>
                </c:pt>
                <c:pt idx="16311">
                  <c:v>-1.27034</c:v>
                </c:pt>
                <c:pt idx="16312">
                  <c:v>-1.2729900000000001</c:v>
                </c:pt>
                <c:pt idx="16313">
                  <c:v>-1.2756400000000001</c:v>
                </c:pt>
                <c:pt idx="16314">
                  <c:v>-1.2782899999999999</c:v>
                </c:pt>
                <c:pt idx="16315">
                  <c:v>-1.28094</c:v>
                </c:pt>
                <c:pt idx="16316">
                  <c:v>-1.2835799999999999</c:v>
                </c:pt>
                <c:pt idx="16317">
                  <c:v>-1.28623</c:v>
                </c:pt>
                <c:pt idx="16318">
                  <c:v>-1.28888</c:v>
                </c:pt>
                <c:pt idx="16319">
                  <c:v>-1.29152</c:v>
                </c:pt>
                <c:pt idx="16320">
                  <c:v>-1.29417</c:v>
                </c:pt>
                <c:pt idx="16321">
                  <c:v>-1.29681</c:v>
                </c:pt>
                <c:pt idx="16322">
                  <c:v>-1.2994600000000001</c:v>
                </c:pt>
                <c:pt idx="16323">
                  <c:v>-1.3021</c:v>
                </c:pt>
                <c:pt idx="16324">
                  <c:v>-1.30474</c:v>
                </c:pt>
                <c:pt idx="16325">
                  <c:v>-1.3073900000000001</c:v>
                </c:pt>
                <c:pt idx="16326">
                  <c:v>-1.31003</c:v>
                </c:pt>
                <c:pt idx="16327">
                  <c:v>-1.31267</c:v>
                </c:pt>
                <c:pt idx="16328">
                  <c:v>-1.31531</c:v>
                </c:pt>
                <c:pt idx="16329">
                  <c:v>-1.31795</c:v>
                </c:pt>
                <c:pt idx="16330">
                  <c:v>-1.3205899999999999</c:v>
                </c:pt>
                <c:pt idx="16331">
                  <c:v>-1.3232299999999999</c:v>
                </c:pt>
                <c:pt idx="16332">
                  <c:v>-1.3258700000000001</c:v>
                </c:pt>
                <c:pt idx="16333">
                  <c:v>-1.3285100000000001</c:v>
                </c:pt>
                <c:pt idx="16334">
                  <c:v>-1.3311500000000001</c:v>
                </c:pt>
                <c:pt idx="16335">
                  <c:v>-1.33379</c:v>
                </c:pt>
                <c:pt idx="16336">
                  <c:v>-1.33643</c:v>
                </c:pt>
                <c:pt idx="16337">
                  <c:v>-1.3390599999999999</c:v>
                </c:pt>
                <c:pt idx="16338">
                  <c:v>-1.3416999999999999</c:v>
                </c:pt>
                <c:pt idx="16339">
                  <c:v>-1.3443400000000001</c:v>
                </c:pt>
                <c:pt idx="16340">
                  <c:v>-1.34697</c:v>
                </c:pt>
                <c:pt idx="16341">
                  <c:v>-1.34961</c:v>
                </c:pt>
                <c:pt idx="16342">
                  <c:v>-1.3522400000000001</c:v>
                </c:pt>
                <c:pt idx="16343">
                  <c:v>-1.35487</c:v>
                </c:pt>
                <c:pt idx="16344">
                  <c:v>-1.35751</c:v>
                </c:pt>
                <c:pt idx="16345">
                  <c:v>-1.3601399999999999</c:v>
                </c:pt>
                <c:pt idx="16346">
                  <c:v>-1.36277</c:v>
                </c:pt>
                <c:pt idx="16347">
                  <c:v>-1.36541</c:v>
                </c:pt>
                <c:pt idx="16348">
                  <c:v>-1.3680399999999999</c:v>
                </c:pt>
                <c:pt idx="16349">
                  <c:v>-1.3706700000000001</c:v>
                </c:pt>
                <c:pt idx="16350">
                  <c:v>-1.3733</c:v>
                </c:pt>
                <c:pt idx="16351">
                  <c:v>-1.3759300000000001</c:v>
                </c:pt>
                <c:pt idx="16352">
                  <c:v>-1.37856</c:v>
                </c:pt>
                <c:pt idx="16353">
                  <c:v>-1.3811899999999999</c:v>
                </c:pt>
                <c:pt idx="16354">
                  <c:v>-1.3838200000000001</c:v>
                </c:pt>
                <c:pt idx="16355">
                  <c:v>-1.3864399999999999</c:v>
                </c:pt>
                <c:pt idx="16356">
                  <c:v>-1.38907</c:v>
                </c:pt>
                <c:pt idx="16357">
                  <c:v>-1.3916999999999999</c:v>
                </c:pt>
                <c:pt idx="16358">
                  <c:v>-1.39432</c:v>
                </c:pt>
                <c:pt idx="16359">
                  <c:v>-1.3969499999999999</c:v>
                </c:pt>
                <c:pt idx="16360">
                  <c:v>-1.39957</c:v>
                </c:pt>
                <c:pt idx="16361">
                  <c:v>-1.4021999999999999</c:v>
                </c:pt>
                <c:pt idx="16362">
                  <c:v>-1.40482</c:v>
                </c:pt>
                <c:pt idx="16363">
                  <c:v>-1.4074500000000001</c:v>
                </c:pt>
                <c:pt idx="16364">
                  <c:v>-1.4100699999999999</c:v>
                </c:pt>
                <c:pt idx="16365">
                  <c:v>-1.41269</c:v>
                </c:pt>
                <c:pt idx="16366">
                  <c:v>-1.4153199999999999</c:v>
                </c:pt>
                <c:pt idx="16367">
                  <c:v>-1.41794</c:v>
                </c:pt>
                <c:pt idx="16368">
                  <c:v>-1.42056</c:v>
                </c:pt>
                <c:pt idx="16369">
                  <c:v>-1.4231799999999999</c:v>
                </c:pt>
                <c:pt idx="16370">
                  <c:v>-1.4258</c:v>
                </c:pt>
                <c:pt idx="16371">
                  <c:v>-1.42842</c:v>
                </c:pt>
                <c:pt idx="16372">
                  <c:v>-1.4310400000000001</c:v>
                </c:pt>
                <c:pt idx="16373">
                  <c:v>-1.4336599999999999</c:v>
                </c:pt>
                <c:pt idx="16374">
                  <c:v>-1.43628</c:v>
                </c:pt>
                <c:pt idx="16375">
                  <c:v>-1.43889</c:v>
                </c:pt>
                <c:pt idx="16376">
                  <c:v>-1.4415100000000001</c:v>
                </c:pt>
                <c:pt idx="16377">
                  <c:v>-1.4441299999999999</c:v>
                </c:pt>
                <c:pt idx="16378">
                  <c:v>-1.4467399999999999</c:v>
                </c:pt>
                <c:pt idx="16379">
                  <c:v>-1.44936</c:v>
                </c:pt>
                <c:pt idx="16380">
                  <c:v>-1.45197</c:v>
                </c:pt>
                <c:pt idx="16381">
                  <c:v>-1.45459</c:v>
                </c:pt>
                <c:pt idx="16382">
                  <c:v>-1.4572000000000001</c:v>
                </c:pt>
                <c:pt idx="16383">
                  <c:v>-1.4598100000000001</c:v>
                </c:pt>
                <c:pt idx="16384">
                  <c:v>-1.4624299999999999</c:v>
                </c:pt>
                <c:pt idx="16385">
                  <c:v>-1.4650399999999999</c:v>
                </c:pt>
                <c:pt idx="16386">
                  <c:v>-1.4676499999999999</c:v>
                </c:pt>
                <c:pt idx="16387">
                  <c:v>-1.4702599999999999</c:v>
                </c:pt>
                <c:pt idx="16388">
                  <c:v>-1.4728699999999999</c:v>
                </c:pt>
                <c:pt idx="16389">
                  <c:v>-1.4754799999999999</c:v>
                </c:pt>
                <c:pt idx="16390">
                  <c:v>-1.4780899999999999</c:v>
                </c:pt>
                <c:pt idx="16391">
                  <c:v>-1.4806999999999999</c:v>
                </c:pt>
                <c:pt idx="16392">
                  <c:v>-1.4833099999999999</c:v>
                </c:pt>
                <c:pt idx="16393">
                  <c:v>-1.4859199999999999</c:v>
                </c:pt>
                <c:pt idx="16394">
                  <c:v>-1.4885299999999999</c:v>
                </c:pt>
                <c:pt idx="16395">
                  <c:v>-1.4911300000000001</c:v>
                </c:pt>
                <c:pt idx="16396">
                  <c:v>-1.4937400000000001</c:v>
                </c:pt>
                <c:pt idx="16397">
                  <c:v>-1.4963500000000001</c:v>
                </c:pt>
                <c:pt idx="16398">
                  <c:v>-1.49895</c:v>
                </c:pt>
                <c:pt idx="16399">
                  <c:v>-1.50156</c:v>
                </c:pt>
                <c:pt idx="16400">
                  <c:v>-1.5041599999999999</c:v>
                </c:pt>
                <c:pt idx="16401">
                  <c:v>-1.5067600000000001</c:v>
                </c:pt>
                <c:pt idx="16402">
                  <c:v>-1.5093700000000001</c:v>
                </c:pt>
                <c:pt idx="16403">
                  <c:v>-1.51197</c:v>
                </c:pt>
                <c:pt idx="16404">
                  <c:v>-1.51457</c:v>
                </c:pt>
                <c:pt idx="16405">
                  <c:v>-1.5171699999999999</c:v>
                </c:pt>
                <c:pt idx="16406">
                  <c:v>-1.5197799999999999</c:v>
                </c:pt>
                <c:pt idx="16407">
                  <c:v>-1.5223800000000001</c:v>
                </c:pt>
                <c:pt idx="16408">
                  <c:v>-1.52498</c:v>
                </c:pt>
                <c:pt idx="16409">
                  <c:v>-1.5275799999999999</c:v>
                </c:pt>
                <c:pt idx="16410">
                  <c:v>-1.53017</c:v>
                </c:pt>
                <c:pt idx="16411">
                  <c:v>-1.53277</c:v>
                </c:pt>
                <c:pt idx="16412">
                  <c:v>-1.5353699999999999</c:v>
                </c:pt>
                <c:pt idx="16413">
                  <c:v>-1.5379700000000001</c:v>
                </c:pt>
                <c:pt idx="16414">
                  <c:v>-1.5405599999999999</c:v>
                </c:pt>
                <c:pt idx="16415">
                  <c:v>-1.5431600000000001</c:v>
                </c:pt>
                <c:pt idx="16416">
                  <c:v>-1.54576</c:v>
                </c:pt>
                <c:pt idx="16417">
                  <c:v>-1.5483499999999999</c:v>
                </c:pt>
                <c:pt idx="16418">
                  <c:v>-1.5509500000000001</c:v>
                </c:pt>
                <c:pt idx="16419">
                  <c:v>-1.5535399999999999</c:v>
                </c:pt>
                <c:pt idx="16420">
                  <c:v>-1.55613</c:v>
                </c:pt>
                <c:pt idx="16421">
                  <c:v>-1.5587299999999999</c:v>
                </c:pt>
                <c:pt idx="16422">
                  <c:v>-1.56132</c:v>
                </c:pt>
                <c:pt idx="16423">
                  <c:v>-1.5639099999999999</c:v>
                </c:pt>
                <c:pt idx="16424">
                  <c:v>-1.5665</c:v>
                </c:pt>
                <c:pt idx="16425">
                  <c:v>-1.5690900000000001</c:v>
                </c:pt>
                <c:pt idx="16426">
                  <c:v>-1.57168</c:v>
                </c:pt>
                <c:pt idx="16427">
                  <c:v>-1.5742700000000001</c:v>
                </c:pt>
                <c:pt idx="16428">
                  <c:v>-1.5768599999999999</c:v>
                </c:pt>
                <c:pt idx="16429">
                  <c:v>-1.57945</c:v>
                </c:pt>
                <c:pt idx="16430">
                  <c:v>-1.5820399999999999</c:v>
                </c:pt>
                <c:pt idx="16431">
                  <c:v>-1.58463</c:v>
                </c:pt>
                <c:pt idx="16432">
                  <c:v>-1.58721</c:v>
                </c:pt>
                <c:pt idx="16433">
                  <c:v>-1.5898000000000001</c:v>
                </c:pt>
                <c:pt idx="16434">
                  <c:v>-1.59239</c:v>
                </c:pt>
                <c:pt idx="16435">
                  <c:v>-1.59497</c:v>
                </c:pt>
                <c:pt idx="16436">
                  <c:v>-1.5975600000000001</c:v>
                </c:pt>
                <c:pt idx="16437">
                  <c:v>-1.6001399999999999</c:v>
                </c:pt>
                <c:pt idx="16438">
                  <c:v>-1.6027199999999999</c:v>
                </c:pt>
                <c:pt idx="16439">
                  <c:v>-1.60531</c:v>
                </c:pt>
                <c:pt idx="16440">
                  <c:v>-1.60789</c:v>
                </c:pt>
                <c:pt idx="16441">
                  <c:v>-1.6104700000000001</c:v>
                </c:pt>
                <c:pt idx="16442">
                  <c:v>-1.6130500000000001</c:v>
                </c:pt>
                <c:pt idx="16443">
                  <c:v>-1.6156299999999999</c:v>
                </c:pt>
                <c:pt idx="16444">
                  <c:v>-1.6182099999999999</c:v>
                </c:pt>
                <c:pt idx="16445">
                  <c:v>-1.62079</c:v>
                </c:pt>
                <c:pt idx="16446">
                  <c:v>-1.62337</c:v>
                </c:pt>
                <c:pt idx="16447">
                  <c:v>-1.62595</c:v>
                </c:pt>
                <c:pt idx="16448">
                  <c:v>-1.62853</c:v>
                </c:pt>
                <c:pt idx="16449">
                  <c:v>-1.6311100000000001</c:v>
                </c:pt>
                <c:pt idx="16450">
                  <c:v>-1.63368</c:v>
                </c:pt>
                <c:pt idx="16451">
                  <c:v>-1.63626</c:v>
                </c:pt>
                <c:pt idx="16452">
                  <c:v>-1.63883</c:v>
                </c:pt>
                <c:pt idx="16453">
                  <c:v>-1.64141</c:v>
                </c:pt>
                <c:pt idx="16454">
                  <c:v>-1.64398</c:v>
                </c:pt>
                <c:pt idx="16455">
                  <c:v>-1.64656</c:v>
                </c:pt>
                <c:pt idx="16456">
                  <c:v>-1.64913</c:v>
                </c:pt>
                <c:pt idx="16457">
                  <c:v>-1.6516999999999999</c:v>
                </c:pt>
                <c:pt idx="16458">
                  <c:v>-1.65428</c:v>
                </c:pt>
                <c:pt idx="16459">
                  <c:v>-1.6568499999999999</c:v>
                </c:pt>
                <c:pt idx="16460">
                  <c:v>-1.6594199999999999</c:v>
                </c:pt>
                <c:pt idx="16461">
                  <c:v>-1.6619900000000001</c:v>
                </c:pt>
                <c:pt idx="16462">
                  <c:v>-1.66456</c:v>
                </c:pt>
                <c:pt idx="16463">
                  <c:v>-1.66713</c:v>
                </c:pt>
                <c:pt idx="16464">
                  <c:v>-1.6697</c:v>
                </c:pt>
                <c:pt idx="16465">
                  <c:v>-1.6722699999999999</c:v>
                </c:pt>
                <c:pt idx="16466">
                  <c:v>-1.67483</c:v>
                </c:pt>
                <c:pt idx="16467">
                  <c:v>-1.6774</c:v>
                </c:pt>
                <c:pt idx="16468">
                  <c:v>-1.67997</c:v>
                </c:pt>
                <c:pt idx="16469">
                  <c:v>-1.6825300000000001</c:v>
                </c:pt>
                <c:pt idx="16470">
                  <c:v>-1.6851</c:v>
                </c:pt>
                <c:pt idx="16471">
                  <c:v>-1.6876599999999999</c:v>
                </c:pt>
                <c:pt idx="16472">
                  <c:v>-1.6902299999999999</c:v>
                </c:pt>
                <c:pt idx="16473">
                  <c:v>-1.69279</c:v>
                </c:pt>
                <c:pt idx="16474">
                  <c:v>-1.69536</c:v>
                </c:pt>
                <c:pt idx="16475">
                  <c:v>-1.6979200000000001</c:v>
                </c:pt>
                <c:pt idx="16476">
                  <c:v>-1.70048</c:v>
                </c:pt>
                <c:pt idx="16477">
                  <c:v>-1.7030400000000001</c:v>
                </c:pt>
                <c:pt idx="16478">
                  <c:v>-1.7056</c:v>
                </c:pt>
                <c:pt idx="16479">
                  <c:v>-1.7081599999999999</c:v>
                </c:pt>
                <c:pt idx="16480">
                  <c:v>-1.71072</c:v>
                </c:pt>
                <c:pt idx="16481">
                  <c:v>-1.7132799999999999</c:v>
                </c:pt>
                <c:pt idx="16482">
                  <c:v>-1.71584</c:v>
                </c:pt>
                <c:pt idx="16483">
                  <c:v>-1.7183999999999999</c:v>
                </c:pt>
                <c:pt idx="16484">
                  <c:v>-1.72096</c:v>
                </c:pt>
                <c:pt idx="16485">
                  <c:v>-1.7235100000000001</c:v>
                </c:pt>
                <c:pt idx="16486">
                  <c:v>-1.72607</c:v>
                </c:pt>
                <c:pt idx="16487">
                  <c:v>-1.7286300000000001</c:v>
                </c:pt>
                <c:pt idx="16488">
                  <c:v>-1.7311799999999999</c:v>
                </c:pt>
                <c:pt idx="16489">
                  <c:v>-1.73373</c:v>
                </c:pt>
                <c:pt idx="16490">
                  <c:v>-1.7362899999999999</c:v>
                </c:pt>
                <c:pt idx="16491">
                  <c:v>-1.7388399999999999</c:v>
                </c:pt>
                <c:pt idx="16492">
                  <c:v>-1.7414000000000001</c:v>
                </c:pt>
                <c:pt idx="16493">
                  <c:v>-1.7439499999999999</c:v>
                </c:pt>
                <c:pt idx="16494">
                  <c:v>-1.7464999999999999</c:v>
                </c:pt>
                <c:pt idx="16495">
                  <c:v>-1.74905</c:v>
                </c:pt>
                <c:pt idx="16496">
                  <c:v>-1.7516</c:v>
                </c:pt>
                <c:pt idx="16497">
                  <c:v>-1.7541500000000001</c:v>
                </c:pt>
                <c:pt idx="16498">
                  <c:v>-1.7566999999999999</c:v>
                </c:pt>
                <c:pt idx="16499">
                  <c:v>-1.75925</c:v>
                </c:pt>
                <c:pt idx="16500">
                  <c:v>-1.7618</c:v>
                </c:pt>
                <c:pt idx="16501">
                  <c:v>-1.76434</c:v>
                </c:pt>
                <c:pt idx="16502">
                  <c:v>-1.7668900000000001</c:v>
                </c:pt>
                <c:pt idx="16503">
                  <c:v>-1.7694399999999999</c:v>
                </c:pt>
                <c:pt idx="16504">
                  <c:v>-1.7719800000000001</c:v>
                </c:pt>
                <c:pt idx="16505">
                  <c:v>-1.7745299999999999</c:v>
                </c:pt>
                <c:pt idx="16506">
                  <c:v>-1.7770699999999999</c:v>
                </c:pt>
                <c:pt idx="16507">
                  <c:v>-1.77962</c:v>
                </c:pt>
                <c:pt idx="16508">
                  <c:v>-1.78216</c:v>
                </c:pt>
                <c:pt idx="16509">
                  <c:v>-1.7847</c:v>
                </c:pt>
                <c:pt idx="16510">
                  <c:v>-1.78725</c:v>
                </c:pt>
                <c:pt idx="16511">
                  <c:v>-1.78979</c:v>
                </c:pt>
                <c:pt idx="16512">
                  <c:v>-1.79233</c:v>
                </c:pt>
                <c:pt idx="16513">
                  <c:v>-1.79487</c:v>
                </c:pt>
                <c:pt idx="16514">
                  <c:v>-1.79741</c:v>
                </c:pt>
                <c:pt idx="16515">
                  <c:v>-1.7999499999999999</c:v>
                </c:pt>
                <c:pt idx="16516">
                  <c:v>-1.8024899999999999</c:v>
                </c:pt>
                <c:pt idx="16517">
                  <c:v>-1.8050200000000001</c:v>
                </c:pt>
                <c:pt idx="16518">
                  <c:v>-1.8075600000000001</c:v>
                </c:pt>
                <c:pt idx="16519">
                  <c:v>-1.8101</c:v>
                </c:pt>
                <c:pt idx="16520">
                  <c:v>-1.81263</c:v>
                </c:pt>
                <c:pt idx="16521">
                  <c:v>-1.81517</c:v>
                </c:pt>
                <c:pt idx="16522">
                  <c:v>-1.8177000000000001</c:v>
                </c:pt>
                <c:pt idx="16523">
                  <c:v>-1.8202400000000001</c:v>
                </c:pt>
                <c:pt idx="16524">
                  <c:v>-1.82277</c:v>
                </c:pt>
                <c:pt idx="16525">
                  <c:v>-1.82531</c:v>
                </c:pt>
                <c:pt idx="16526">
                  <c:v>-1.8278399999999999</c:v>
                </c:pt>
                <c:pt idx="16527">
                  <c:v>-1.8303700000000001</c:v>
                </c:pt>
                <c:pt idx="16528">
                  <c:v>-1.8329</c:v>
                </c:pt>
                <c:pt idx="16529">
                  <c:v>-1.8354299999999999</c:v>
                </c:pt>
                <c:pt idx="16530">
                  <c:v>-1.83796</c:v>
                </c:pt>
                <c:pt idx="16531">
                  <c:v>-1.84049</c:v>
                </c:pt>
                <c:pt idx="16532">
                  <c:v>-1.8430200000000001</c:v>
                </c:pt>
                <c:pt idx="16533">
                  <c:v>-1.84555</c:v>
                </c:pt>
                <c:pt idx="16534">
                  <c:v>-1.8480799999999999</c:v>
                </c:pt>
                <c:pt idx="16535">
                  <c:v>-1.8506</c:v>
                </c:pt>
                <c:pt idx="16536">
                  <c:v>-1.8531299999999999</c:v>
                </c:pt>
                <c:pt idx="16537">
                  <c:v>-1.8556600000000001</c:v>
                </c:pt>
                <c:pt idx="16538">
                  <c:v>-1.8581799999999999</c:v>
                </c:pt>
                <c:pt idx="16539">
                  <c:v>-1.8607100000000001</c:v>
                </c:pt>
                <c:pt idx="16540">
                  <c:v>-1.8632299999999999</c:v>
                </c:pt>
                <c:pt idx="16541">
                  <c:v>-1.86575</c:v>
                </c:pt>
                <c:pt idx="16542">
                  <c:v>-1.8682799999999999</c:v>
                </c:pt>
                <c:pt idx="16543">
                  <c:v>-1.8708</c:v>
                </c:pt>
                <c:pt idx="16544">
                  <c:v>-1.8733200000000001</c:v>
                </c:pt>
                <c:pt idx="16545">
                  <c:v>-1.87584</c:v>
                </c:pt>
                <c:pt idx="16546">
                  <c:v>-1.87836</c:v>
                </c:pt>
                <c:pt idx="16547">
                  <c:v>-1.8808800000000001</c:v>
                </c:pt>
                <c:pt idx="16548">
                  <c:v>-1.8834</c:v>
                </c:pt>
                <c:pt idx="16549">
                  <c:v>-1.88592</c:v>
                </c:pt>
                <c:pt idx="16550">
                  <c:v>-1.8884399999999999</c:v>
                </c:pt>
                <c:pt idx="16551">
                  <c:v>-1.8909499999999999</c:v>
                </c:pt>
                <c:pt idx="16552">
                  <c:v>-1.89347</c:v>
                </c:pt>
                <c:pt idx="16553">
                  <c:v>-1.8959900000000001</c:v>
                </c:pt>
                <c:pt idx="16554">
                  <c:v>-1.8985000000000001</c:v>
                </c:pt>
                <c:pt idx="16555">
                  <c:v>-1.9010199999999999</c:v>
                </c:pt>
                <c:pt idx="16556">
                  <c:v>-1.9035299999999999</c:v>
                </c:pt>
                <c:pt idx="16557">
                  <c:v>-1.90604</c:v>
                </c:pt>
                <c:pt idx="16558">
                  <c:v>-1.90856</c:v>
                </c:pt>
                <c:pt idx="16559">
                  <c:v>-1.91107</c:v>
                </c:pt>
                <c:pt idx="16560">
                  <c:v>-1.9135800000000001</c:v>
                </c:pt>
                <c:pt idx="16561">
                  <c:v>-1.9160900000000001</c:v>
                </c:pt>
                <c:pt idx="16562">
                  <c:v>-1.9186000000000001</c:v>
                </c:pt>
                <c:pt idx="16563">
                  <c:v>-1.9211100000000001</c:v>
                </c:pt>
                <c:pt idx="16564">
                  <c:v>-1.9236200000000001</c:v>
                </c:pt>
                <c:pt idx="16565">
                  <c:v>-1.9261299999999999</c:v>
                </c:pt>
                <c:pt idx="16566">
                  <c:v>-1.9286399999999999</c:v>
                </c:pt>
                <c:pt idx="16567">
                  <c:v>-1.9311499999999999</c:v>
                </c:pt>
                <c:pt idx="16568">
                  <c:v>-1.9336500000000001</c:v>
                </c:pt>
                <c:pt idx="16569">
                  <c:v>-1.9361600000000001</c:v>
                </c:pt>
                <c:pt idx="16570">
                  <c:v>-1.93866</c:v>
                </c:pt>
                <c:pt idx="16571">
                  <c:v>-1.9411700000000001</c:v>
                </c:pt>
                <c:pt idx="16572">
                  <c:v>-1.94367</c:v>
                </c:pt>
                <c:pt idx="16573">
                  <c:v>-1.94618</c:v>
                </c:pt>
                <c:pt idx="16574">
                  <c:v>-1.94868</c:v>
                </c:pt>
                <c:pt idx="16575">
                  <c:v>-1.9511799999999999</c:v>
                </c:pt>
                <c:pt idx="16576">
                  <c:v>-1.9536899999999999</c:v>
                </c:pt>
                <c:pt idx="16577">
                  <c:v>-1.9561900000000001</c:v>
                </c:pt>
                <c:pt idx="16578">
                  <c:v>-1.95869</c:v>
                </c:pt>
                <c:pt idx="16579">
                  <c:v>-1.96119</c:v>
                </c:pt>
                <c:pt idx="16580">
                  <c:v>-1.9636899999999999</c:v>
                </c:pt>
                <c:pt idx="16581">
                  <c:v>-1.9661900000000001</c:v>
                </c:pt>
                <c:pt idx="16582">
                  <c:v>-1.9686900000000001</c:v>
                </c:pt>
                <c:pt idx="16583">
                  <c:v>-1.9711799999999999</c:v>
                </c:pt>
                <c:pt idx="16584">
                  <c:v>-1.9736800000000001</c:v>
                </c:pt>
                <c:pt idx="16585">
                  <c:v>-1.97618</c:v>
                </c:pt>
                <c:pt idx="16586">
                  <c:v>-1.9786699999999999</c:v>
                </c:pt>
                <c:pt idx="16587">
                  <c:v>-1.9811700000000001</c:v>
                </c:pt>
                <c:pt idx="16588">
                  <c:v>-1.98366</c:v>
                </c:pt>
                <c:pt idx="16589">
                  <c:v>-1.9861599999999999</c:v>
                </c:pt>
                <c:pt idx="16590">
                  <c:v>-1.98865</c:v>
                </c:pt>
                <c:pt idx="16591">
                  <c:v>-1.9911399999999999</c:v>
                </c:pt>
                <c:pt idx="16592">
                  <c:v>-1.99363</c:v>
                </c:pt>
                <c:pt idx="16593">
                  <c:v>-1.99613</c:v>
                </c:pt>
                <c:pt idx="16594">
                  <c:v>-1.9986200000000001</c:v>
                </c:pt>
                <c:pt idx="16595">
                  <c:v>-2.0011100000000002</c:v>
                </c:pt>
                <c:pt idx="16596">
                  <c:v>-2.0036</c:v>
                </c:pt>
                <c:pt idx="16597">
                  <c:v>-2.0060799999999999</c:v>
                </c:pt>
                <c:pt idx="16598">
                  <c:v>-2.0085700000000002</c:v>
                </c:pt>
                <c:pt idx="16599">
                  <c:v>-2.0110600000000001</c:v>
                </c:pt>
                <c:pt idx="16600">
                  <c:v>-2.01355</c:v>
                </c:pt>
                <c:pt idx="16601">
                  <c:v>-2.0160300000000002</c:v>
                </c:pt>
                <c:pt idx="16602">
                  <c:v>-2.0185200000000001</c:v>
                </c:pt>
                <c:pt idx="16603">
                  <c:v>-2.0209999999999999</c:v>
                </c:pt>
                <c:pt idx="16604">
                  <c:v>-2.0234899999999998</c:v>
                </c:pt>
                <c:pt idx="16605">
                  <c:v>-2.02597</c:v>
                </c:pt>
                <c:pt idx="16606">
                  <c:v>-2.0284499999999999</c:v>
                </c:pt>
                <c:pt idx="16607">
                  <c:v>-2.0309400000000002</c:v>
                </c:pt>
                <c:pt idx="16608">
                  <c:v>-2.03342</c:v>
                </c:pt>
                <c:pt idx="16609">
                  <c:v>-2.0358999999999998</c:v>
                </c:pt>
                <c:pt idx="16610">
                  <c:v>-2.0383800000000001</c:v>
                </c:pt>
                <c:pt idx="16611">
                  <c:v>-2.0408599999999999</c:v>
                </c:pt>
                <c:pt idx="16612">
                  <c:v>-2.0433400000000002</c:v>
                </c:pt>
                <c:pt idx="16613">
                  <c:v>-2.04582</c:v>
                </c:pt>
                <c:pt idx="16614">
                  <c:v>-2.0482999999999998</c:v>
                </c:pt>
                <c:pt idx="16615">
                  <c:v>-2.05077</c:v>
                </c:pt>
                <c:pt idx="16616">
                  <c:v>-2.0532499999999998</c:v>
                </c:pt>
                <c:pt idx="16617">
                  <c:v>-2.0557300000000001</c:v>
                </c:pt>
                <c:pt idx="16618">
                  <c:v>-2.0581999999999998</c:v>
                </c:pt>
                <c:pt idx="16619">
                  <c:v>-2.0606800000000001</c:v>
                </c:pt>
                <c:pt idx="16620">
                  <c:v>-2.0631499999999998</c:v>
                </c:pt>
                <c:pt idx="16621">
                  <c:v>-2.06562</c:v>
                </c:pt>
                <c:pt idx="16622">
                  <c:v>-2.0680999999999998</c:v>
                </c:pt>
                <c:pt idx="16623">
                  <c:v>-2.07057</c:v>
                </c:pt>
                <c:pt idx="16624">
                  <c:v>-2.0730400000000002</c:v>
                </c:pt>
                <c:pt idx="16625">
                  <c:v>-2.07551</c:v>
                </c:pt>
                <c:pt idx="16626">
                  <c:v>-2.0779800000000002</c:v>
                </c:pt>
                <c:pt idx="16627">
                  <c:v>-2.0804499999999999</c:v>
                </c:pt>
                <c:pt idx="16628">
                  <c:v>-2.0829200000000001</c:v>
                </c:pt>
                <c:pt idx="16629">
                  <c:v>-2.0853899999999999</c:v>
                </c:pt>
                <c:pt idx="16630">
                  <c:v>-2.08785</c:v>
                </c:pt>
                <c:pt idx="16631">
                  <c:v>-2.0903200000000002</c:v>
                </c:pt>
                <c:pt idx="16632">
                  <c:v>-2.0927899999999999</c:v>
                </c:pt>
                <c:pt idx="16633">
                  <c:v>-2.0952500000000001</c:v>
                </c:pt>
                <c:pt idx="16634">
                  <c:v>-2.0977199999999998</c:v>
                </c:pt>
                <c:pt idx="16635">
                  <c:v>-2.1001799999999999</c:v>
                </c:pt>
                <c:pt idx="16636">
                  <c:v>-2.1026400000000001</c:v>
                </c:pt>
                <c:pt idx="16637">
                  <c:v>-2.1051099999999998</c:v>
                </c:pt>
                <c:pt idx="16638">
                  <c:v>-2.1075699999999999</c:v>
                </c:pt>
                <c:pt idx="16639">
                  <c:v>-2.1100300000000001</c:v>
                </c:pt>
                <c:pt idx="16640">
                  <c:v>-2.1124900000000002</c:v>
                </c:pt>
                <c:pt idx="16641">
                  <c:v>-2.1149499999999999</c:v>
                </c:pt>
                <c:pt idx="16642">
                  <c:v>-2.11741</c:v>
                </c:pt>
                <c:pt idx="16643">
                  <c:v>-2.1198700000000001</c:v>
                </c:pt>
                <c:pt idx="16644">
                  <c:v>-2.1223299999999998</c:v>
                </c:pt>
                <c:pt idx="16645">
                  <c:v>-2.12479</c:v>
                </c:pt>
                <c:pt idx="16646">
                  <c:v>-2.12724</c:v>
                </c:pt>
                <c:pt idx="16647">
                  <c:v>-2.1297000000000001</c:v>
                </c:pt>
                <c:pt idx="16648">
                  <c:v>-2.1321599999999998</c:v>
                </c:pt>
                <c:pt idx="16649">
                  <c:v>-2.1346099999999999</c:v>
                </c:pt>
                <c:pt idx="16650">
                  <c:v>-2.13706</c:v>
                </c:pt>
                <c:pt idx="16651">
                  <c:v>-2.1395200000000001</c:v>
                </c:pt>
                <c:pt idx="16652">
                  <c:v>-2.1419700000000002</c:v>
                </c:pt>
                <c:pt idx="16653">
                  <c:v>-2.1444200000000002</c:v>
                </c:pt>
                <c:pt idx="16654">
                  <c:v>-2.1468699999999998</c:v>
                </c:pt>
                <c:pt idx="16655">
                  <c:v>-2.14933</c:v>
                </c:pt>
                <c:pt idx="16656">
                  <c:v>-2.15178</c:v>
                </c:pt>
                <c:pt idx="16657">
                  <c:v>-2.1542300000000001</c:v>
                </c:pt>
                <c:pt idx="16658">
                  <c:v>-2.1566700000000001</c:v>
                </c:pt>
                <c:pt idx="16659">
                  <c:v>-2.1591200000000002</c:v>
                </c:pt>
                <c:pt idx="16660">
                  <c:v>-2.1615700000000002</c:v>
                </c:pt>
                <c:pt idx="16661">
                  <c:v>-2.1640199999999998</c:v>
                </c:pt>
                <c:pt idx="16662">
                  <c:v>-2.1664599999999998</c:v>
                </c:pt>
                <c:pt idx="16663">
                  <c:v>-2.1689099999999999</c:v>
                </c:pt>
                <c:pt idx="16664">
                  <c:v>-2.1713499999999999</c:v>
                </c:pt>
                <c:pt idx="16665">
                  <c:v>-2.1738</c:v>
                </c:pt>
                <c:pt idx="16666">
                  <c:v>-2.17624</c:v>
                </c:pt>
                <c:pt idx="16667">
                  <c:v>-2.1786799999999999</c:v>
                </c:pt>
                <c:pt idx="16668">
                  <c:v>-2.18113</c:v>
                </c:pt>
                <c:pt idx="16669">
                  <c:v>-2.18357</c:v>
                </c:pt>
                <c:pt idx="16670">
                  <c:v>-2.18601</c:v>
                </c:pt>
                <c:pt idx="16671">
                  <c:v>-2.18845</c:v>
                </c:pt>
                <c:pt idx="16672">
                  <c:v>-2.19089</c:v>
                </c:pt>
                <c:pt idx="16673">
                  <c:v>-2.19333</c:v>
                </c:pt>
                <c:pt idx="16674">
                  <c:v>-2.19577</c:v>
                </c:pt>
                <c:pt idx="16675">
                  <c:v>-2.1981999999999999</c:v>
                </c:pt>
                <c:pt idx="16676">
                  <c:v>-2.2006399999999999</c:v>
                </c:pt>
                <c:pt idx="16677">
                  <c:v>-2.2030799999999999</c:v>
                </c:pt>
                <c:pt idx="16678">
                  <c:v>-2.2055099999999999</c:v>
                </c:pt>
                <c:pt idx="16679">
                  <c:v>-2.2079499999999999</c:v>
                </c:pt>
                <c:pt idx="16680">
                  <c:v>-2.2103799999999998</c:v>
                </c:pt>
                <c:pt idx="16681">
                  <c:v>-2.2128100000000002</c:v>
                </c:pt>
                <c:pt idx="16682">
                  <c:v>-2.2152500000000002</c:v>
                </c:pt>
                <c:pt idx="16683">
                  <c:v>-2.2176800000000001</c:v>
                </c:pt>
                <c:pt idx="16684">
                  <c:v>-2.22011</c:v>
                </c:pt>
                <c:pt idx="16685">
                  <c:v>-2.22254</c:v>
                </c:pt>
                <c:pt idx="16686">
                  <c:v>-2.2249699999999999</c:v>
                </c:pt>
                <c:pt idx="16687">
                  <c:v>-2.2273999999999998</c:v>
                </c:pt>
                <c:pt idx="16688">
                  <c:v>-2.2298300000000002</c:v>
                </c:pt>
                <c:pt idx="16689">
                  <c:v>-2.2322600000000001</c:v>
                </c:pt>
                <c:pt idx="16690">
                  <c:v>-2.23468</c:v>
                </c:pt>
                <c:pt idx="16691">
                  <c:v>-2.2371099999999999</c:v>
                </c:pt>
                <c:pt idx="16692">
                  <c:v>-2.2395399999999999</c:v>
                </c:pt>
                <c:pt idx="16693">
                  <c:v>-2.2419600000000002</c:v>
                </c:pt>
                <c:pt idx="16694">
                  <c:v>-2.2443900000000001</c:v>
                </c:pt>
                <c:pt idx="16695">
                  <c:v>-2.24681</c:v>
                </c:pt>
                <c:pt idx="16696">
                  <c:v>-2.2492299999999998</c:v>
                </c:pt>
                <c:pt idx="16697">
                  <c:v>-2.2516600000000002</c:v>
                </c:pt>
                <c:pt idx="16698">
                  <c:v>-2.2540800000000001</c:v>
                </c:pt>
                <c:pt idx="16699">
                  <c:v>-2.2565</c:v>
                </c:pt>
                <c:pt idx="16700">
                  <c:v>-2.2589199999999998</c:v>
                </c:pt>
                <c:pt idx="16701">
                  <c:v>-2.2613400000000001</c:v>
                </c:pt>
                <c:pt idx="16702">
                  <c:v>-2.26376</c:v>
                </c:pt>
                <c:pt idx="16703">
                  <c:v>-2.2661799999999999</c:v>
                </c:pt>
                <c:pt idx="16704">
                  <c:v>-2.2685900000000001</c:v>
                </c:pt>
                <c:pt idx="16705">
                  <c:v>-2.27101</c:v>
                </c:pt>
                <c:pt idx="16706">
                  <c:v>-2.2734299999999998</c:v>
                </c:pt>
                <c:pt idx="16707">
                  <c:v>-2.2758400000000001</c:v>
                </c:pt>
                <c:pt idx="16708">
                  <c:v>-2.27826</c:v>
                </c:pt>
                <c:pt idx="16709">
                  <c:v>-2.2806700000000002</c:v>
                </c:pt>
                <c:pt idx="16710">
                  <c:v>-2.2830900000000001</c:v>
                </c:pt>
                <c:pt idx="16711">
                  <c:v>-2.2854999999999999</c:v>
                </c:pt>
                <c:pt idx="16712">
                  <c:v>-2.2879100000000001</c:v>
                </c:pt>
                <c:pt idx="16713">
                  <c:v>-2.2903199999999999</c:v>
                </c:pt>
                <c:pt idx="16714">
                  <c:v>-2.2927300000000002</c:v>
                </c:pt>
                <c:pt idx="16715">
                  <c:v>-2.29514</c:v>
                </c:pt>
                <c:pt idx="16716">
                  <c:v>-2.2975500000000002</c:v>
                </c:pt>
                <c:pt idx="16717">
                  <c:v>-2.29996</c:v>
                </c:pt>
                <c:pt idx="16718">
                  <c:v>-2.3023699999999998</c:v>
                </c:pt>
                <c:pt idx="16719">
                  <c:v>-2.30477</c:v>
                </c:pt>
                <c:pt idx="16720">
                  <c:v>-2.3071799999999998</c:v>
                </c:pt>
                <c:pt idx="16721">
                  <c:v>-2.30959</c:v>
                </c:pt>
                <c:pt idx="16722">
                  <c:v>-2.3119900000000002</c:v>
                </c:pt>
                <c:pt idx="16723">
                  <c:v>-2.3144</c:v>
                </c:pt>
                <c:pt idx="16724">
                  <c:v>-2.3168000000000002</c:v>
                </c:pt>
                <c:pt idx="16725">
                  <c:v>-2.3191999999999999</c:v>
                </c:pt>
                <c:pt idx="16726">
                  <c:v>-2.3216000000000001</c:v>
                </c:pt>
                <c:pt idx="16727">
                  <c:v>-2.3240099999999999</c:v>
                </c:pt>
                <c:pt idx="16728">
                  <c:v>-2.3264100000000001</c:v>
                </c:pt>
                <c:pt idx="16729">
                  <c:v>-2.3288099999999998</c:v>
                </c:pt>
                <c:pt idx="16730">
                  <c:v>-2.33121</c:v>
                </c:pt>
                <c:pt idx="16731">
                  <c:v>-2.3336000000000001</c:v>
                </c:pt>
                <c:pt idx="16732">
                  <c:v>-2.3359999999999999</c:v>
                </c:pt>
                <c:pt idx="16733">
                  <c:v>-2.3384</c:v>
                </c:pt>
                <c:pt idx="16734">
                  <c:v>-2.3408000000000002</c:v>
                </c:pt>
                <c:pt idx="16735">
                  <c:v>-2.3431899999999999</c:v>
                </c:pt>
                <c:pt idx="16736">
                  <c:v>-2.3455900000000001</c:v>
                </c:pt>
                <c:pt idx="16737">
                  <c:v>-2.3479800000000002</c:v>
                </c:pt>
                <c:pt idx="16738">
                  <c:v>-2.3503699999999998</c:v>
                </c:pt>
                <c:pt idx="16739">
                  <c:v>-2.35277</c:v>
                </c:pt>
                <c:pt idx="16740">
                  <c:v>-2.3551600000000001</c:v>
                </c:pt>
                <c:pt idx="16741">
                  <c:v>-2.3575499999999998</c:v>
                </c:pt>
                <c:pt idx="16742">
                  <c:v>-2.3599399999999999</c:v>
                </c:pt>
                <c:pt idx="16743">
                  <c:v>-2.36233</c:v>
                </c:pt>
                <c:pt idx="16744">
                  <c:v>-2.3647200000000002</c:v>
                </c:pt>
                <c:pt idx="16745">
                  <c:v>-2.3671099999999998</c:v>
                </c:pt>
                <c:pt idx="16746">
                  <c:v>-2.3694999999999999</c:v>
                </c:pt>
                <c:pt idx="16747">
                  <c:v>-2.37188</c:v>
                </c:pt>
                <c:pt idx="16748">
                  <c:v>-2.3742700000000001</c:v>
                </c:pt>
                <c:pt idx="16749">
                  <c:v>-2.3766600000000002</c:v>
                </c:pt>
                <c:pt idx="16750">
                  <c:v>-2.3790399999999998</c:v>
                </c:pt>
                <c:pt idx="16751">
                  <c:v>-2.3814199999999999</c:v>
                </c:pt>
                <c:pt idx="16752">
                  <c:v>-2.38381</c:v>
                </c:pt>
                <c:pt idx="16753">
                  <c:v>-2.38619</c:v>
                </c:pt>
                <c:pt idx="16754">
                  <c:v>-2.3885700000000001</c:v>
                </c:pt>
                <c:pt idx="16755">
                  <c:v>-2.3909500000000001</c:v>
                </c:pt>
                <c:pt idx="16756">
                  <c:v>-2.3933300000000002</c:v>
                </c:pt>
                <c:pt idx="16757">
                  <c:v>-2.3957099999999998</c:v>
                </c:pt>
                <c:pt idx="16758">
                  <c:v>-2.3980899999999998</c:v>
                </c:pt>
                <c:pt idx="16759">
                  <c:v>-2.4004699999999999</c:v>
                </c:pt>
                <c:pt idx="16760">
                  <c:v>-2.4028499999999999</c:v>
                </c:pt>
                <c:pt idx="16761">
                  <c:v>-2.40523</c:v>
                </c:pt>
                <c:pt idx="16762">
                  <c:v>-2.4076</c:v>
                </c:pt>
                <c:pt idx="16763">
                  <c:v>-2.40998</c:v>
                </c:pt>
                <c:pt idx="16764">
                  <c:v>-2.41235</c:v>
                </c:pt>
                <c:pt idx="16765">
                  <c:v>-2.41473</c:v>
                </c:pt>
                <c:pt idx="16766">
                  <c:v>-2.4171</c:v>
                </c:pt>
                <c:pt idx="16767">
                  <c:v>-2.41947</c:v>
                </c:pt>
                <c:pt idx="16768">
                  <c:v>-2.42184</c:v>
                </c:pt>
                <c:pt idx="16769">
                  <c:v>-2.42422</c:v>
                </c:pt>
                <c:pt idx="16770">
                  <c:v>-2.42659</c:v>
                </c:pt>
                <c:pt idx="16771">
                  <c:v>-2.42896</c:v>
                </c:pt>
                <c:pt idx="16772">
                  <c:v>-2.4313199999999999</c:v>
                </c:pt>
                <c:pt idx="16773">
                  <c:v>-2.4336899999999999</c:v>
                </c:pt>
                <c:pt idx="16774">
                  <c:v>-2.4360599999999999</c:v>
                </c:pt>
                <c:pt idx="16775">
                  <c:v>-2.4384299999999999</c:v>
                </c:pt>
                <c:pt idx="16776">
                  <c:v>-2.4407899999999998</c:v>
                </c:pt>
                <c:pt idx="16777">
                  <c:v>-2.4431600000000002</c:v>
                </c:pt>
                <c:pt idx="16778">
                  <c:v>-2.4455200000000001</c:v>
                </c:pt>
                <c:pt idx="16779">
                  <c:v>-2.4478900000000001</c:v>
                </c:pt>
                <c:pt idx="16780">
                  <c:v>-2.45025</c:v>
                </c:pt>
                <c:pt idx="16781">
                  <c:v>-2.45261</c:v>
                </c:pt>
                <c:pt idx="16782">
                  <c:v>-2.4549699999999999</c:v>
                </c:pt>
                <c:pt idx="16783">
                  <c:v>-2.4573299999999998</c:v>
                </c:pt>
                <c:pt idx="16784">
                  <c:v>-2.4596900000000002</c:v>
                </c:pt>
                <c:pt idx="16785">
                  <c:v>-2.4620500000000001</c:v>
                </c:pt>
                <c:pt idx="16786">
                  <c:v>-2.46441</c:v>
                </c:pt>
                <c:pt idx="16787">
                  <c:v>-2.4667699999999999</c:v>
                </c:pt>
                <c:pt idx="16788">
                  <c:v>-2.4691299999999998</c:v>
                </c:pt>
                <c:pt idx="16789">
                  <c:v>-2.4714800000000001</c:v>
                </c:pt>
                <c:pt idx="16790">
                  <c:v>-2.47384</c:v>
                </c:pt>
                <c:pt idx="16791">
                  <c:v>-2.4761899999999999</c:v>
                </c:pt>
                <c:pt idx="16792">
                  <c:v>-2.4785499999999998</c:v>
                </c:pt>
                <c:pt idx="16793">
                  <c:v>-2.4809000000000001</c:v>
                </c:pt>
                <c:pt idx="16794">
                  <c:v>-2.48325</c:v>
                </c:pt>
                <c:pt idx="16795">
                  <c:v>-2.4855999999999998</c:v>
                </c:pt>
                <c:pt idx="16796">
                  <c:v>-2.4879500000000001</c:v>
                </c:pt>
                <c:pt idx="16797">
                  <c:v>-2.4903</c:v>
                </c:pt>
                <c:pt idx="16798">
                  <c:v>-2.4926499999999998</c:v>
                </c:pt>
                <c:pt idx="16799">
                  <c:v>-2.4950000000000001</c:v>
                </c:pt>
                <c:pt idx="16800">
                  <c:v>-2.49735</c:v>
                </c:pt>
                <c:pt idx="16801">
                  <c:v>-2.4996999999999998</c:v>
                </c:pt>
                <c:pt idx="16802">
                  <c:v>-2.50204</c:v>
                </c:pt>
                <c:pt idx="16803">
                  <c:v>-2.5043899999999999</c:v>
                </c:pt>
                <c:pt idx="16804">
                  <c:v>-2.5067400000000002</c:v>
                </c:pt>
                <c:pt idx="16805">
                  <c:v>-2.50908</c:v>
                </c:pt>
                <c:pt idx="16806">
                  <c:v>-2.5114200000000002</c:v>
                </c:pt>
                <c:pt idx="16807">
                  <c:v>-2.5137700000000001</c:v>
                </c:pt>
                <c:pt idx="16808">
                  <c:v>-2.5161099999999998</c:v>
                </c:pt>
                <c:pt idx="16809">
                  <c:v>-2.5184500000000001</c:v>
                </c:pt>
                <c:pt idx="16810">
                  <c:v>-2.5207899999999999</c:v>
                </c:pt>
                <c:pt idx="16811">
                  <c:v>-2.5231300000000001</c:v>
                </c:pt>
                <c:pt idx="16812">
                  <c:v>-2.5254699999999999</c:v>
                </c:pt>
                <c:pt idx="16813">
                  <c:v>-2.5278100000000001</c:v>
                </c:pt>
                <c:pt idx="16814">
                  <c:v>-2.5301399999999998</c:v>
                </c:pt>
                <c:pt idx="16815">
                  <c:v>-2.5324800000000001</c:v>
                </c:pt>
                <c:pt idx="16816">
                  <c:v>-2.5348199999999999</c:v>
                </c:pt>
                <c:pt idx="16817">
                  <c:v>-2.53715</c:v>
                </c:pt>
                <c:pt idx="16818">
                  <c:v>-2.5394899999999998</c:v>
                </c:pt>
                <c:pt idx="16819">
                  <c:v>-2.54182</c:v>
                </c:pt>
                <c:pt idx="16820">
                  <c:v>-2.5441500000000001</c:v>
                </c:pt>
                <c:pt idx="16821">
                  <c:v>-2.5464799999999999</c:v>
                </c:pt>
                <c:pt idx="16822">
                  <c:v>-2.5488200000000001</c:v>
                </c:pt>
                <c:pt idx="16823">
                  <c:v>-2.5511499999999998</c:v>
                </c:pt>
                <c:pt idx="16824">
                  <c:v>-2.55348</c:v>
                </c:pt>
                <c:pt idx="16825">
                  <c:v>-2.5558000000000001</c:v>
                </c:pt>
                <c:pt idx="16826">
                  <c:v>-2.5581299999999998</c:v>
                </c:pt>
                <c:pt idx="16827">
                  <c:v>-2.56046</c:v>
                </c:pt>
                <c:pt idx="16828">
                  <c:v>-2.5627900000000001</c:v>
                </c:pt>
                <c:pt idx="16829">
                  <c:v>-2.5651099999999998</c:v>
                </c:pt>
                <c:pt idx="16830">
                  <c:v>-2.5674399999999999</c:v>
                </c:pt>
                <c:pt idx="16831">
                  <c:v>-2.56976</c:v>
                </c:pt>
                <c:pt idx="16832">
                  <c:v>-2.5720900000000002</c:v>
                </c:pt>
                <c:pt idx="16833">
                  <c:v>-2.5744099999999999</c:v>
                </c:pt>
                <c:pt idx="16834">
                  <c:v>-2.57673</c:v>
                </c:pt>
                <c:pt idx="16835">
                  <c:v>-2.5790500000000001</c:v>
                </c:pt>
                <c:pt idx="16836">
                  <c:v>-2.5813700000000002</c:v>
                </c:pt>
                <c:pt idx="16837">
                  <c:v>-2.5836899999999998</c:v>
                </c:pt>
                <c:pt idx="16838">
                  <c:v>-2.5860099999999999</c:v>
                </c:pt>
                <c:pt idx="16839">
                  <c:v>-2.58833</c:v>
                </c:pt>
                <c:pt idx="16840">
                  <c:v>-2.5906500000000001</c:v>
                </c:pt>
                <c:pt idx="16841">
                  <c:v>-2.5929700000000002</c:v>
                </c:pt>
                <c:pt idx="16842">
                  <c:v>-2.5952799999999998</c:v>
                </c:pt>
                <c:pt idx="16843">
                  <c:v>-2.5975999999999999</c:v>
                </c:pt>
                <c:pt idx="16844">
                  <c:v>-2.5999099999999999</c:v>
                </c:pt>
                <c:pt idx="16845">
                  <c:v>-2.60222</c:v>
                </c:pt>
                <c:pt idx="16846">
                  <c:v>-2.6045400000000001</c:v>
                </c:pt>
                <c:pt idx="16847">
                  <c:v>-2.6068500000000001</c:v>
                </c:pt>
                <c:pt idx="16848">
                  <c:v>-2.6091600000000001</c:v>
                </c:pt>
                <c:pt idx="16849">
                  <c:v>-2.6114700000000002</c:v>
                </c:pt>
                <c:pt idx="16850">
                  <c:v>-2.6137800000000002</c:v>
                </c:pt>
                <c:pt idx="16851">
                  <c:v>-2.6160899999999998</c:v>
                </c:pt>
                <c:pt idx="16852">
                  <c:v>-2.6183999999999998</c:v>
                </c:pt>
                <c:pt idx="16853">
                  <c:v>-2.6207099999999999</c:v>
                </c:pt>
                <c:pt idx="16854">
                  <c:v>-2.6230099999999998</c:v>
                </c:pt>
                <c:pt idx="16855">
                  <c:v>-2.6253199999999999</c:v>
                </c:pt>
                <c:pt idx="16856">
                  <c:v>-2.6276199999999998</c:v>
                </c:pt>
                <c:pt idx="16857">
                  <c:v>-2.6299299999999999</c:v>
                </c:pt>
                <c:pt idx="16858">
                  <c:v>-2.6322299999999998</c:v>
                </c:pt>
                <c:pt idx="16859">
                  <c:v>-2.6345399999999999</c:v>
                </c:pt>
                <c:pt idx="16860">
                  <c:v>-2.6368399999999999</c:v>
                </c:pt>
                <c:pt idx="16861">
                  <c:v>-2.6391399999999998</c:v>
                </c:pt>
                <c:pt idx="16862">
                  <c:v>-2.6414399999999998</c:v>
                </c:pt>
                <c:pt idx="16863">
                  <c:v>-2.6437400000000002</c:v>
                </c:pt>
                <c:pt idx="16864">
                  <c:v>-2.6460400000000002</c:v>
                </c:pt>
                <c:pt idx="16865">
                  <c:v>-2.6483400000000001</c:v>
                </c:pt>
                <c:pt idx="16866">
                  <c:v>-2.65063</c:v>
                </c:pt>
                <c:pt idx="16867">
                  <c:v>-2.65293</c:v>
                </c:pt>
                <c:pt idx="16868">
                  <c:v>-2.65523</c:v>
                </c:pt>
                <c:pt idx="16869">
                  <c:v>-2.6575199999999999</c:v>
                </c:pt>
                <c:pt idx="16870">
                  <c:v>-2.6598199999999999</c:v>
                </c:pt>
                <c:pt idx="16871">
                  <c:v>-2.6621100000000002</c:v>
                </c:pt>
                <c:pt idx="16872">
                  <c:v>-2.6644000000000001</c:v>
                </c:pt>
                <c:pt idx="16873">
                  <c:v>-2.66669</c:v>
                </c:pt>
                <c:pt idx="16874">
                  <c:v>-2.6689799999999999</c:v>
                </c:pt>
                <c:pt idx="16875">
                  <c:v>-2.6712699999999998</c:v>
                </c:pt>
                <c:pt idx="16876">
                  <c:v>-2.6735600000000002</c:v>
                </c:pt>
                <c:pt idx="16877">
                  <c:v>-2.6758500000000001</c:v>
                </c:pt>
                <c:pt idx="16878">
                  <c:v>-2.67814</c:v>
                </c:pt>
                <c:pt idx="16879">
                  <c:v>-2.6804299999999999</c:v>
                </c:pt>
                <c:pt idx="16880">
                  <c:v>-2.6827100000000002</c:v>
                </c:pt>
                <c:pt idx="16881">
                  <c:v>-2.6850000000000001</c:v>
                </c:pt>
                <c:pt idx="16882">
                  <c:v>-2.68729</c:v>
                </c:pt>
                <c:pt idx="16883">
                  <c:v>-2.6895699999999998</c:v>
                </c:pt>
                <c:pt idx="16884">
                  <c:v>-2.6918500000000001</c:v>
                </c:pt>
                <c:pt idx="16885">
                  <c:v>-2.69414</c:v>
                </c:pt>
                <c:pt idx="16886">
                  <c:v>-2.6964199999999998</c:v>
                </c:pt>
                <c:pt idx="16887">
                  <c:v>-2.6987000000000001</c:v>
                </c:pt>
                <c:pt idx="16888">
                  <c:v>-2.7009799999999999</c:v>
                </c:pt>
                <c:pt idx="16889">
                  <c:v>-2.7032600000000002</c:v>
                </c:pt>
                <c:pt idx="16890">
                  <c:v>-2.7055400000000001</c:v>
                </c:pt>
                <c:pt idx="16891">
                  <c:v>-2.7078099999999998</c:v>
                </c:pt>
                <c:pt idx="16892">
                  <c:v>-2.7100900000000001</c:v>
                </c:pt>
                <c:pt idx="16893">
                  <c:v>-2.7123699999999999</c:v>
                </c:pt>
                <c:pt idx="16894">
                  <c:v>-2.7146400000000002</c:v>
                </c:pt>
                <c:pt idx="16895">
                  <c:v>-2.71692</c:v>
                </c:pt>
                <c:pt idx="16896">
                  <c:v>-2.7191900000000002</c:v>
                </c:pt>
                <c:pt idx="16897">
                  <c:v>-2.72146</c:v>
                </c:pt>
                <c:pt idx="16898">
                  <c:v>-2.7237399999999998</c:v>
                </c:pt>
                <c:pt idx="16899">
                  <c:v>-2.72601</c:v>
                </c:pt>
                <c:pt idx="16900">
                  <c:v>-2.7282799999999998</c:v>
                </c:pt>
                <c:pt idx="16901">
                  <c:v>-2.73055</c:v>
                </c:pt>
                <c:pt idx="16902">
                  <c:v>-2.7328199999999998</c:v>
                </c:pt>
                <c:pt idx="16903">
                  <c:v>-2.73509</c:v>
                </c:pt>
                <c:pt idx="16904">
                  <c:v>-2.7373500000000002</c:v>
                </c:pt>
                <c:pt idx="16905">
                  <c:v>-2.7396199999999999</c:v>
                </c:pt>
                <c:pt idx="16906">
                  <c:v>-2.7418900000000002</c:v>
                </c:pt>
                <c:pt idx="16907">
                  <c:v>-2.7441499999999999</c:v>
                </c:pt>
                <c:pt idx="16908">
                  <c:v>-2.7464200000000001</c:v>
                </c:pt>
                <c:pt idx="16909">
                  <c:v>-2.7486799999999998</c:v>
                </c:pt>
                <c:pt idx="16910">
                  <c:v>-2.7509399999999999</c:v>
                </c:pt>
                <c:pt idx="16911">
                  <c:v>-2.7532000000000001</c:v>
                </c:pt>
                <c:pt idx="16912">
                  <c:v>-2.7554599999999998</c:v>
                </c:pt>
                <c:pt idx="16913">
                  <c:v>-2.7577199999999999</c:v>
                </c:pt>
                <c:pt idx="16914">
                  <c:v>-2.7599800000000001</c:v>
                </c:pt>
                <c:pt idx="16915">
                  <c:v>-2.7622399999999998</c:v>
                </c:pt>
                <c:pt idx="16916">
                  <c:v>-2.7645</c:v>
                </c:pt>
                <c:pt idx="16917">
                  <c:v>-2.7667600000000001</c:v>
                </c:pt>
                <c:pt idx="16918">
                  <c:v>-2.7690100000000002</c:v>
                </c:pt>
                <c:pt idx="16919">
                  <c:v>-2.7712699999999999</c:v>
                </c:pt>
                <c:pt idx="16920">
                  <c:v>-2.77352</c:v>
                </c:pt>
                <c:pt idx="16921">
                  <c:v>-2.7757800000000001</c:v>
                </c:pt>
                <c:pt idx="16922">
                  <c:v>-2.7780300000000002</c:v>
                </c:pt>
                <c:pt idx="16923">
                  <c:v>-2.7802799999999999</c:v>
                </c:pt>
                <c:pt idx="16924">
                  <c:v>-2.7825299999999999</c:v>
                </c:pt>
                <c:pt idx="16925">
                  <c:v>-2.7847900000000001</c:v>
                </c:pt>
                <c:pt idx="16926">
                  <c:v>-2.7870400000000002</c:v>
                </c:pt>
                <c:pt idx="16927">
                  <c:v>-2.7892800000000002</c:v>
                </c:pt>
                <c:pt idx="16928">
                  <c:v>-2.7915299999999998</c:v>
                </c:pt>
                <c:pt idx="16929">
                  <c:v>-2.7937799999999999</c:v>
                </c:pt>
                <c:pt idx="16930">
                  <c:v>-2.79603</c:v>
                </c:pt>
                <c:pt idx="16931">
                  <c:v>-2.79827</c:v>
                </c:pt>
                <c:pt idx="16932">
                  <c:v>-2.8005200000000001</c:v>
                </c:pt>
                <c:pt idx="16933">
                  <c:v>-2.8027600000000001</c:v>
                </c:pt>
                <c:pt idx="16934">
                  <c:v>-2.8050000000000002</c:v>
                </c:pt>
                <c:pt idx="16935">
                  <c:v>-2.8072499999999998</c:v>
                </c:pt>
                <c:pt idx="16936">
                  <c:v>-2.8094899999999998</c:v>
                </c:pt>
                <c:pt idx="16937">
                  <c:v>-2.8117299999999998</c:v>
                </c:pt>
                <c:pt idx="16938">
                  <c:v>-2.8139699999999999</c:v>
                </c:pt>
                <c:pt idx="16939">
                  <c:v>-2.8162099999999999</c:v>
                </c:pt>
                <c:pt idx="16940">
                  <c:v>-2.8184499999999999</c:v>
                </c:pt>
                <c:pt idx="16941">
                  <c:v>-2.8206799999999999</c:v>
                </c:pt>
                <c:pt idx="16942">
                  <c:v>-2.8229199999999999</c:v>
                </c:pt>
                <c:pt idx="16943">
                  <c:v>-2.8251599999999999</c:v>
                </c:pt>
                <c:pt idx="16944">
                  <c:v>-2.8273899999999998</c:v>
                </c:pt>
                <c:pt idx="16945">
                  <c:v>-2.8296299999999999</c:v>
                </c:pt>
                <c:pt idx="16946">
                  <c:v>-2.8318599999999998</c:v>
                </c:pt>
                <c:pt idx="16947">
                  <c:v>-2.8340900000000002</c:v>
                </c:pt>
                <c:pt idx="16948">
                  <c:v>-2.8363200000000002</c:v>
                </c:pt>
                <c:pt idx="16949">
                  <c:v>-2.8385600000000002</c:v>
                </c:pt>
                <c:pt idx="16950">
                  <c:v>-2.8407900000000001</c:v>
                </c:pt>
                <c:pt idx="16951">
                  <c:v>-2.8430200000000001</c:v>
                </c:pt>
                <c:pt idx="16952">
                  <c:v>-2.84524</c:v>
                </c:pt>
                <c:pt idx="16953">
                  <c:v>-2.8474699999999999</c:v>
                </c:pt>
                <c:pt idx="16954">
                  <c:v>-2.8496999999999999</c:v>
                </c:pt>
                <c:pt idx="16955">
                  <c:v>-2.8519199999999998</c:v>
                </c:pt>
                <c:pt idx="16956">
                  <c:v>-2.8541500000000002</c:v>
                </c:pt>
                <c:pt idx="16957">
                  <c:v>-2.8563700000000001</c:v>
                </c:pt>
                <c:pt idx="16958">
                  <c:v>-2.8586</c:v>
                </c:pt>
                <c:pt idx="16959">
                  <c:v>-2.8608199999999999</c:v>
                </c:pt>
                <c:pt idx="16960">
                  <c:v>-2.8630399999999998</c:v>
                </c:pt>
                <c:pt idx="16961">
                  <c:v>-2.8652600000000001</c:v>
                </c:pt>
                <c:pt idx="16962">
                  <c:v>-2.86748</c:v>
                </c:pt>
                <c:pt idx="16963">
                  <c:v>-2.8696999999999999</c:v>
                </c:pt>
                <c:pt idx="16964">
                  <c:v>-2.8719199999999998</c:v>
                </c:pt>
                <c:pt idx="16965">
                  <c:v>-2.8741400000000001</c:v>
                </c:pt>
                <c:pt idx="16966">
                  <c:v>-2.87636</c:v>
                </c:pt>
                <c:pt idx="16967">
                  <c:v>-2.8785699999999999</c:v>
                </c:pt>
                <c:pt idx="16968">
                  <c:v>-2.8807900000000002</c:v>
                </c:pt>
                <c:pt idx="16969">
                  <c:v>-2.883</c:v>
                </c:pt>
                <c:pt idx="16970">
                  <c:v>-2.8852199999999999</c:v>
                </c:pt>
                <c:pt idx="16971">
                  <c:v>-2.8874300000000002</c:v>
                </c:pt>
                <c:pt idx="16972">
                  <c:v>-2.88964</c:v>
                </c:pt>
                <c:pt idx="16973">
                  <c:v>-2.8918499999999998</c:v>
                </c:pt>
                <c:pt idx="16974">
                  <c:v>-2.8940600000000001</c:v>
                </c:pt>
                <c:pt idx="16975">
                  <c:v>-2.8962699999999999</c:v>
                </c:pt>
                <c:pt idx="16976">
                  <c:v>-2.8984800000000002</c:v>
                </c:pt>
                <c:pt idx="16977">
                  <c:v>-2.90069</c:v>
                </c:pt>
                <c:pt idx="16978">
                  <c:v>-2.9028999999999998</c:v>
                </c:pt>
                <c:pt idx="16979">
                  <c:v>-2.9051</c:v>
                </c:pt>
                <c:pt idx="16980">
                  <c:v>-2.9073099999999998</c:v>
                </c:pt>
                <c:pt idx="16981">
                  <c:v>-2.90951</c:v>
                </c:pt>
                <c:pt idx="16982">
                  <c:v>-2.9117199999999999</c:v>
                </c:pt>
                <c:pt idx="16983">
                  <c:v>-2.9139200000000001</c:v>
                </c:pt>
                <c:pt idx="16984">
                  <c:v>-2.9161199999999998</c:v>
                </c:pt>
                <c:pt idx="16985">
                  <c:v>-2.91832</c:v>
                </c:pt>
                <c:pt idx="16986">
                  <c:v>-2.9205199999999998</c:v>
                </c:pt>
                <c:pt idx="16987">
                  <c:v>-2.92272</c:v>
                </c:pt>
                <c:pt idx="16988">
                  <c:v>-2.9249200000000002</c:v>
                </c:pt>
                <c:pt idx="16989">
                  <c:v>-2.9271199999999999</c:v>
                </c:pt>
                <c:pt idx="16990">
                  <c:v>-2.9293200000000001</c:v>
                </c:pt>
                <c:pt idx="16991">
                  <c:v>-2.9315099999999998</c:v>
                </c:pt>
                <c:pt idx="16992">
                  <c:v>-2.93371</c:v>
                </c:pt>
                <c:pt idx="16993">
                  <c:v>-2.9359000000000002</c:v>
                </c:pt>
                <c:pt idx="16994">
                  <c:v>-2.9380999999999999</c:v>
                </c:pt>
                <c:pt idx="16995">
                  <c:v>-2.9402900000000001</c:v>
                </c:pt>
                <c:pt idx="16996">
                  <c:v>-2.9424800000000002</c:v>
                </c:pt>
                <c:pt idx="16997">
                  <c:v>-2.9446699999999999</c:v>
                </c:pt>
                <c:pt idx="16998">
                  <c:v>-2.94686</c:v>
                </c:pt>
                <c:pt idx="16999">
                  <c:v>-2.9490500000000002</c:v>
                </c:pt>
                <c:pt idx="17000">
                  <c:v>-2.9512399999999999</c:v>
                </c:pt>
                <c:pt idx="17001">
                  <c:v>-2.95343</c:v>
                </c:pt>
                <c:pt idx="17002">
                  <c:v>-2.9556200000000001</c:v>
                </c:pt>
                <c:pt idx="17003">
                  <c:v>-2.9578000000000002</c:v>
                </c:pt>
                <c:pt idx="17004">
                  <c:v>-2.9599899999999999</c:v>
                </c:pt>
                <c:pt idx="17005">
                  <c:v>-2.96218</c:v>
                </c:pt>
                <c:pt idx="17006">
                  <c:v>-2.9643600000000001</c:v>
                </c:pt>
                <c:pt idx="17007">
                  <c:v>-2.9665400000000002</c:v>
                </c:pt>
                <c:pt idx="17008">
                  <c:v>-2.9687299999999999</c:v>
                </c:pt>
                <c:pt idx="17009">
                  <c:v>-2.9709099999999999</c:v>
                </c:pt>
                <c:pt idx="17010">
                  <c:v>-2.97309</c:v>
                </c:pt>
                <c:pt idx="17011">
                  <c:v>-2.9752700000000001</c:v>
                </c:pt>
                <c:pt idx="17012">
                  <c:v>-2.9774500000000002</c:v>
                </c:pt>
                <c:pt idx="17013">
                  <c:v>-2.9796200000000002</c:v>
                </c:pt>
                <c:pt idx="17014">
                  <c:v>-2.9817999999999998</c:v>
                </c:pt>
                <c:pt idx="17015">
                  <c:v>-2.9839799999999999</c:v>
                </c:pt>
                <c:pt idx="17016">
                  <c:v>-2.9861499999999999</c:v>
                </c:pt>
                <c:pt idx="17017">
                  <c:v>-2.9883299999999999</c:v>
                </c:pt>
                <c:pt idx="17018">
                  <c:v>-2.9904999999999999</c:v>
                </c:pt>
                <c:pt idx="17019">
                  <c:v>-2.99268</c:v>
                </c:pt>
                <c:pt idx="17020">
                  <c:v>-2.99485</c:v>
                </c:pt>
                <c:pt idx="17021">
                  <c:v>-2.99702</c:v>
                </c:pt>
                <c:pt idx="17022">
                  <c:v>-2.99919</c:v>
                </c:pt>
                <c:pt idx="17023">
                  <c:v>-3.00136</c:v>
                </c:pt>
                <c:pt idx="17024">
                  <c:v>-3.00353</c:v>
                </c:pt>
                <c:pt idx="17025">
                  <c:v>-3.0057</c:v>
                </c:pt>
                <c:pt idx="17026">
                  <c:v>-3.00786</c:v>
                </c:pt>
                <c:pt idx="17027">
                  <c:v>-3.01003</c:v>
                </c:pt>
                <c:pt idx="17028">
                  <c:v>-3.0122</c:v>
                </c:pt>
                <c:pt idx="17029">
                  <c:v>-3.0143599999999999</c:v>
                </c:pt>
                <c:pt idx="17030">
                  <c:v>-3.0165199999999999</c:v>
                </c:pt>
                <c:pt idx="17031">
                  <c:v>-3.0186899999999999</c:v>
                </c:pt>
                <c:pt idx="17032">
                  <c:v>-3.0208499999999998</c:v>
                </c:pt>
                <c:pt idx="17033">
                  <c:v>-3.0230100000000002</c:v>
                </c:pt>
                <c:pt idx="17034">
                  <c:v>-3.0251700000000001</c:v>
                </c:pt>
                <c:pt idx="17035">
                  <c:v>-3.0273300000000001</c:v>
                </c:pt>
                <c:pt idx="17036">
                  <c:v>-3.02949</c:v>
                </c:pt>
                <c:pt idx="17037">
                  <c:v>-3.03165</c:v>
                </c:pt>
                <c:pt idx="17038">
                  <c:v>-3.0337999999999998</c:v>
                </c:pt>
                <c:pt idx="17039">
                  <c:v>-3.0359600000000002</c:v>
                </c:pt>
                <c:pt idx="17040">
                  <c:v>-3.0381100000000001</c:v>
                </c:pt>
                <c:pt idx="17041">
                  <c:v>-3.04027</c:v>
                </c:pt>
                <c:pt idx="17042">
                  <c:v>-3.0424199999999999</c:v>
                </c:pt>
                <c:pt idx="17043">
                  <c:v>-3.0445700000000002</c:v>
                </c:pt>
                <c:pt idx="17044">
                  <c:v>-3.0467300000000002</c:v>
                </c:pt>
                <c:pt idx="17045">
                  <c:v>-3.04888</c:v>
                </c:pt>
                <c:pt idx="17046">
                  <c:v>-3.0510299999999999</c:v>
                </c:pt>
                <c:pt idx="17047">
                  <c:v>-3.0531700000000002</c:v>
                </c:pt>
                <c:pt idx="17048">
                  <c:v>-3.05532</c:v>
                </c:pt>
                <c:pt idx="17049">
                  <c:v>-3.0574699999999999</c:v>
                </c:pt>
                <c:pt idx="17050">
                  <c:v>-3.0596199999999998</c:v>
                </c:pt>
                <c:pt idx="17051">
                  <c:v>-3.06176</c:v>
                </c:pt>
                <c:pt idx="17052">
                  <c:v>-3.0639099999999999</c:v>
                </c:pt>
                <c:pt idx="17053">
                  <c:v>-3.0660500000000002</c:v>
                </c:pt>
                <c:pt idx="17054">
                  <c:v>-3.06819</c:v>
                </c:pt>
                <c:pt idx="17055">
                  <c:v>-3.0703399999999998</c:v>
                </c:pt>
                <c:pt idx="17056">
                  <c:v>-3.0724800000000001</c:v>
                </c:pt>
                <c:pt idx="17057">
                  <c:v>-3.0746199999999999</c:v>
                </c:pt>
                <c:pt idx="17058">
                  <c:v>-3.0767600000000002</c:v>
                </c:pt>
                <c:pt idx="17059">
                  <c:v>-3.0789</c:v>
                </c:pt>
                <c:pt idx="17060">
                  <c:v>-3.0810300000000002</c:v>
                </c:pt>
                <c:pt idx="17061">
                  <c:v>-3.08317</c:v>
                </c:pt>
                <c:pt idx="17062">
                  <c:v>-3.0853100000000002</c:v>
                </c:pt>
                <c:pt idx="17063">
                  <c:v>-3.08744</c:v>
                </c:pt>
                <c:pt idx="17064">
                  <c:v>-3.0895800000000002</c:v>
                </c:pt>
                <c:pt idx="17065">
                  <c:v>-3.09171</c:v>
                </c:pt>
                <c:pt idx="17066">
                  <c:v>-3.0938400000000001</c:v>
                </c:pt>
                <c:pt idx="17067">
                  <c:v>-3.0959699999999999</c:v>
                </c:pt>
                <c:pt idx="17068">
                  <c:v>-3.0981000000000001</c:v>
                </c:pt>
                <c:pt idx="17069">
                  <c:v>-3.1002299999999998</c:v>
                </c:pt>
                <c:pt idx="17070">
                  <c:v>-3.10236</c:v>
                </c:pt>
                <c:pt idx="17071">
                  <c:v>-3.1044900000000002</c:v>
                </c:pt>
                <c:pt idx="17072">
                  <c:v>-3.1066199999999999</c:v>
                </c:pt>
                <c:pt idx="17073">
                  <c:v>-3.1087500000000001</c:v>
                </c:pt>
                <c:pt idx="17074">
                  <c:v>-3.1108699999999998</c:v>
                </c:pt>
                <c:pt idx="17075">
                  <c:v>-3.113</c:v>
                </c:pt>
                <c:pt idx="17076">
                  <c:v>-3.1151200000000001</c:v>
                </c:pt>
                <c:pt idx="17077">
                  <c:v>-3.1172399999999998</c:v>
                </c:pt>
                <c:pt idx="17078">
                  <c:v>-3.1193599999999999</c:v>
                </c:pt>
                <c:pt idx="17079">
                  <c:v>-3.1214900000000001</c:v>
                </c:pt>
                <c:pt idx="17080">
                  <c:v>-3.1236100000000002</c:v>
                </c:pt>
                <c:pt idx="17081">
                  <c:v>-3.1257299999999999</c:v>
                </c:pt>
                <c:pt idx="17082">
                  <c:v>-3.12784</c:v>
                </c:pt>
                <c:pt idx="17083">
                  <c:v>-3.1299600000000001</c:v>
                </c:pt>
                <c:pt idx="17084">
                  <c:v>-3.1320800000000002</c:v>
                </c:pt>
                <c:pt idx="17085">
                  <c:v>-3.1341899999999998</c:v>
                </c:pt>
                <c:pt idx="17086">
                  <c:v>-3.1363099999999999</c:v>
                </c:pt>
                <c:pt idx="17087">
                  <c:v>-3.13842</c:v>
                </c:pt>
                <c:pt idx="17088">
                  <c:v>-3.1405400000000001</c:v>
                </c:pt>
                <c:pt idx="17089">
                  <c:v>-3.1426500000000002</c:v>
                </c:pt>
                <c:pt idx="17090">
                  <c:v>-3.1447600000000002</c:v>
                </c:pt>
                <c:pt idx="17091">
                  <c:v>-3.1468699999999998</c:v>
                </c:pt>
                <c:pt idx="17092">
                  <c:v>-3.1489799999999999</c:v>
                </c:pt>
                <c:pt idx="17093">
                  <c:v>-3.1510899999999999</c:v>
                </c:pt>
                <c:pt idx="17094">
                  <c:v>-3.1532</c:v>
                </c:pt>
                <c:pt idx="17095">
                  <c:v>-3.1553100000000001</c:v>
                </c:pt>
                <c:pt idx="17096">
                  <c:v>-3.15741</c:v>
                </c:pt>
                <c:pt idx="17097">
                  <c:v>-3.1595200000000001</c:v>
                </c:pt>
                <c:pt idx="17098">
                  <c:v>-3.1616200000000001</c:v>
                </c:pt>
                <c:pt idx="17099">
                  <c:v>-3.1637200000000001</c:v>
                </c:pt>
                <c:pt idx="17100">
                  <c:v>-3.1658300000000001</c:v>
                </c:pt>
                <c:pt idx="17101">
                  <c:v>-3.1679300000000001</c:v>
                </c:pt>
                <c:pt idx="17102">
                  <c:v>-3.1700300000000001</c:v>
                </c:pt>
                <c:pt idx="17103">
                  <c:v>-3.1721300000000001</c:v>
                </c:pt>
                <c:pt idx="17104">
                  <c:v>-3.1742300000000001</c:v>
                </c:pt>
                <c:pt idx="17105">
                  <c:v>-3.1763300000000001</c:v>
                </c:pt>
                <c:pt idx="17106">
                  <c:v>-3.17842</c:v>
                </c:pt>
                <c:pt idx="17107">
                  <c:v>-3.18052</c:v>
                </c:pt>
                <c:pt idx="17108">
                  <c:v>-3.18262</c:v>
                </c:pt>
                <c:pt idx="17109">
                  <c:v>-3.1847099999999999</c:v>
                </c:pt>
                <c:pt idx="17110">
                  <c:v>-3.1867999999999999</c:v>
                </c:pt>
                <c:pt idx="17111">
                  <c:v>-3.1888999999999998</c:v>
                </c:pt>
                <c:pt idx="17112">
                  <c:v>-3.1909900000000002</c:v>
                </c:pt>
                <c:pt idx="17113">
                  <c:v>-3.1930800000000001</c:v>
                </c:pt>
                <c:pt idx="17114">
                  <c:v>-3.1951700000000001</c:v>
                </c:pt>
                <c:pt idx="17115">
                  <c:v>-3.19726</c:v>
                </c:pt>
                <c:pt idx="17116">
                  <c:v>-3.1993499999999999</c:v>
                </c:pt>
                <c:pt idx="17117">
                  <c:v>-3.2014399999999998</c:v>
                </c:pt>
                <c:pt idx="17118">
                  <c:v>-3.2035200000000001</c:v>
                </c:pt>
                <c:pt idx="17119">
                  <c:v>-3.2056100000000001</c:v>
                </c:pt>
                <c:pt idx="17120">
                  <c:v>-3.2076899999999999</c:v>
                </c:pt>
                <c:pt idx="17121">
                  <c:v>-3.2097799999999999</c:v>
                </c:pt>
                <c:pt idx="17122">
                  <c:v>-3.2118600000000002</c:v>
                </c:pt>
                <c:pt idx="17123">
                  <c:v>-3.21394</c:v>
                </c:pt>
                <c:pt idx="17124">
                  <c:v>-3.2160199999999999</c:v>
                </c:pt>
                <c:pt idx="17125">
                  <c:v>-3.2181000000000002</c:v>
                </c:pt>
                <c:pt idx="17126">
                  <c:v>-3.22018</c:v>
                </c:pt>
                <c:pt idx="17127">
                  <c:v>-3.2222599999999999</c:v>
                </c:pt>
                <c:pt idx="17128">
                  <c:v>-3.2243400000000002</c:v>
                </c:pt>
                <c:pt idx="17129">
                  <c:v>-3.2264200000000001</c:v>
                </c:pt>
                <c:pt idx="17130">
                  <c:v>-3.2284899999999999</c:v>
                </c:pt>
                <c:pt idx="17131">
                  <c:v>-3.2305700000000002</c:v>
                </c:pt>
                <c:pt idx="17132">
                  <c:v>-3.23264</c:v>
                </c:pt>
                <c:pt idx="17133">
                  <c:v>-3.2347100000000002</c:v>
                </c:pt>
                <c:pt idx="17134">
                  <c:v>-3.2367900000000001</c:v>
                </c:pt>
                <c:pt idx="17135">
                  <c:v>-3.2388599999999999</c:v>
                </c:pt>
                <c:pt idx="17136">
                  <c:v>-3.2409300000000001</c:v>
                </c:pt>
                <c:pt idx="17137">
                  <c:v>-3.2429999999999999</c:v>
                </c:pt>
                <c:pt idx="17138">
                  <c:v>-3.2450700000000001</c:v>
                </c:pt>
                <c:pt idx="17139">
                  <c:v>-3.2471299999999998</c:v>
                </c:pt>
                <c:pt idx="17140">
                  <c:v>-3.2492000000000001</c:v>
                </c:pt>
                <c:pt idx="17141">
                  <c:v>-3.2512699999999999</c:v>
                </c:pt>
                <c:pt idx="17142">
                  <c:v>-3.2533300000000001</c:v>
                </c:pt>
                <c:pt idx="17143">
                  <c:v>-3.2553999999999998</c:v>
                </c:pt>
                <c:pt idx="17144">
                  <c:v>-3.25746</c:v>
                </c:pt>
                <c:pt idx="17145">
                  <c:v>-3.2595200000000002</c:v>
                </c:pt>
                <c:pt idx="17146">
                  <c:v>-3.2615799999999999</c:v>
                </c:pt>
                <c:pt idx="17147">
                  <c:v>-3.2636400000000001</c:v>
                </c:pt>
                <c:pt idx="17148">
                  <c:v>-3.2656999999999998</c:v>
                </c:pt>
                <c:pt idx="17149">
                  <c:v>-3.26776</c:v>
                </c:pt>
                <c:pt idx="17150">
                  <c:v>-3.2698200000000002</c:v>
                </c:pt>
                <c:pt idx="17151">
                  <c:v>-3.2718799999999999</c:v>
                </c:pt>
                <c:pt idx="17152">
                  <c:v>-3.27393</c:v>
                </c:pt>
                <c:pt idx="17153">
                  <c:v>-3.2759900000000002</c:v>
                </c:pt>
                <c:pt idx="17154">
                  <c:v>-3.2780399999999998</c:v>
                </c:pt>
                <c:pt idx="17155">
                  <c:v>-3.28009</c:v>
                </c:pt>
                <c:pt idx="17156">
                  <c:v>-3.2821500000000001</c:v>
                </c:pt>
                <c:pt idx="17157">
                  <c:v>-3.2841999999999998</c:v>
                </c:pt>
                <c:pt idx="17158">
                  <c:v>-3.2862499999999999</c:v>
                </c:pt>
                <c:pt idx="17159">
                  <c:v>-3.2883</c:v>
                </c:pt>
                <c:pt idx="17160">
                  <c:v>-3.2903500000000001</c:v>
                </c:pt>
                <c:pt idx="17161">
                  <c:v>-3.2923900000000001</c:v>
                </c:pt>
                <c:pt idx="17162">
                  <c:v>-3.2944399999999998</c:v>
                </c:pt>
                <c:pt idx="17163">
                  <c:v>-3.2964899999999999</c:v>
                </c:pt>
                <c:pt idx="17164">
                  <c:v>-3.29853</c:v>
                </c:pt>
                <c:pt idx="17165">
                  <c:v>-3.30057</c:v>
                </c:pt>
                <c:pt idx="17166">
                  <c:v>-3.3026200000000001</c:v>
                </c:pt>
                <c:pt idx="17167">
                  <c:v>-3.3046600000000002</c:v>
                </c:pt>
                <c:pt idx="17168">
                  <c:v>-3.3067000000000002</c:v>
                </c:pt>
                <c:pt idx="17169">
                  <c:v>-3.3087399999999998</c:v>
                </c:pt>
                <c:pt idx="17170">
                  <c:v>-3.3107799999999998</c:v>
                </c:pt>
                <c:pt idx="17171">
                  <c:v>-3.3128199999999999</c:v>
                </c:pt>
                <c:pt idx="17172">
                  <c:v>-3.3148599999999999</c:v>
                </c:pt>
                <c:pt idx="17173">
                  <c:v>-3.3168899999999999</c:v>
                </c:pt>
                <c:pt idx="17174">
                  <c:v>-3.3189299999999999</c:v>
                </c:pt>
                <c:pt idx="17175">
                  <c:v>-3.3209599999999999</c:v>
                </c:pt>
                <c:pt idx="17176">
                  <c:v>-3.323</c:v>
                </c:pt>
                <c:pt idx="17177">
                  <c:v>-3.3250299999999999</c:v>
                </c:pt>
                <c:pt idx="17178">
                  <c:v>-3.3270599999999999</c:v>
                </c:pt>
                <c:pt idx="17179">
                  <c:v>-3.3290899999999999</c:v>
                </c:pt>
                <c:pt idx="17180">
                  <c:v>-3.3311199999999999</c:v>
                </c:pt>
                <c:pt idx="17181">
                  <c:v>-3.3331499999999998</c:v>
                </c:pt>
                <c:pt idx="17182">
                  <c:v>-3.3351799999999998</c:v>
                </c:pt>
                <c:pt idx="17183">
                  <c:v>-3.3372099999999998</c:v>
                </c:pt>
                <c:pt idx="17184">
                  <c:v>-3.3392400000000002</c:v>
                </c:pt>
                <c:pt idx="17185">
                  <c:v>-3.3412600000000001</c:v>
                </c:pt>
                <c:pt idx="17186">
                  <c:v>-3.3432900000000001</c:v>
                </c:pt>
                <c:pt idx="17187">
                  <c:v>-3.34531</c:v>
                </c:pt>
                <c:pt idx="17188">
                  <c:v>-3.3473299999999999</c:v>
                </c:pt>
                <c:pt idx="17189">
                  <c:v>-3.3493499999999998</c:v>
                </c:pt>
                <c:pt idx="17190">
                  <c:v>-3.3513700000000002</c:v>
                </c:pt>
                <c:pt idx="17191">
                  <c:v>-3.3533900000000001</c:v>
                </c:pt>
                <c:pt idx="17192">
                  <c:v>-3.35541</c:v>
                </c:pt>
                <c:pt idx="17193">
                  <c:v>-3.3574299999999999</c:v>
                </c:pt>
                <c:pt idx="17194">
                  <c:v>-3.3594499999999998</c:v>
                </c:pt>
                <c:pt idx="17195">
                  <c:v>-3.3614700000000002</c:v>
                </c:pt>
                <c:pt idx="17196">
                  <c:v>-3.36348</c:v>
                </c:pt>
                <c:pt idx="17197">
                  <c:v>-3.3654999999999999</c:v>
                </c:pt>
                <c:pt idx="17198">
                  <c:v>-3.3675099999999998</c:v>
                </c:pt>
                <c:pt idx="17199">
                  <c:v>-3.3695200000000001</c:v>
                </c:pt>
                <c:pt idx="17200">
                  <c:v>-3.3715299999999999</c:v>
                </c:pt>
                <c:pt idx="17201">
                  <c:v>-3.3735400000000002</c:v>
                </c:pt>
                <c:pt idx="17202">
                  <c:v>-3.3755500000000001</c:v>
                </c:pt>
                <c:pt idx="17203">
                  <c:v>-3.3775599999999999</c:v>
                </c:pt>
                <c:pt idx="17204">
                  <c:v>-3.3795700000000002</c:v>
                </c:pt>
                <c:pt idx="17205">
                  <c:v>-3.38158</c:v>
                </c:pt>
                <c:pt idx="17206">
                  <c:v>-3.3835799999999998</c:v>
                </c:pt>
                <c:pt idx="17207">
                  <c:v>-3.3855900000000001</c:v>
                </c:pt>
                <c:pt idx="17208">
                  <c:v>-3.3875899999999999</c:v>
                </c:pt>
                <c:pt idx="17209">
                  <c:v>-3.3895900000000001</c:v>
                </c:pt>
                <c:pt idx="17210">
                  <c:v>-3.3915999999999999</c:v>
                </c:pt>
                <c:pt idx="17211">
                  <c:v>-3.3936000000000002</c:v>
                </c:pt>
                <c:pt idx="17212">
                  <c:v>-3.3956</c:v>
                </c:pt>
                <c:pt idx="17213">
                  <c:v>-3.3976000000000002</c:v>
                </c:pt>
                <c:pt idx="17214">
                  <c:v>-3.3996</c:v>
                </c:pt>
                <c:pt idx="17215">
                  <c:v>-3.4015900000000001</c:v>
                </c:pt>
                <c:pt idx="17216">
                  <c:v>-3.4035899999999999</c:v>
                </c:pt>
                <c:pt idx="17217">
                  <c:v>-3.4055900000000001</c:v>
                </c:pt>
                <c:pt idx="17218">
                  <c:v>-3.4075799999999998</c:v>
                </c:pt>
                <c:pt idx="17219">
                  <c:v>-3.40957</c:v>
                </c:pt>
                <c:pt idx="17220">
                  <c:v>-3.4115700000000002</c:v>
                </c:pt>
                <c:pt idx="17221">
                  <c:v>-3.4135599999999999</c:v>
                </c:pt>
                <c:pt idx="17222">
                  <c:v>-3.4155500000000001</c:v>
                </c:pt>
                <c:pt idx="17223">
                  <c:v>-3.4175399999999998</c:v>
                </c:pt>
                <c:pt idx="17224">
                  <c:v>-3.41953</c:v>
                </c:pt>
                <c:pt idx="17225">
                  <c:v>-3.4215200000000001</c:v>
                </c:pt>
                <c:pt idx="17226">
                  <c:v>-3.4235000000000002</c:v>
                </c:pt>
                <c:pt idx="17227">
                  <c:v>-3.4254899999999999</c:v>
                </c:pt>
                <c:pt idx="17228">
                  <c:v>-3.4274800000000001</c:v>
                </c:pt>
                <c:pt idx="17229">
                  <c:v>-3.4294600000000002</c:v>
                </c:pt>
                <c:pt idx="17230">
                  <c:v>-3.4314399999999998</c:v>
                </c:pt>
                <c:pt idx="17231">
                  <c:v>-3.43343</c:v>
                </c:pt>
                <c:pt idx="17232">
                  <c:v>-3.4354100000000001</c:v>
                </c:pt>
                <c:pt idx="17233">
                  <c:v>-3.4373900000000002</c:v>
                </c:pt>
                <c:pt idx="17234">
                  <c:v>-3.4393699999999998</c:v>
                </c:pt>
                <c:pt idx="17235">
                  <c:v>-3.4413499999999999</c:v>
                </c:pt>
                <c:pt idx="17236">
                  <c:v>-3.4433199999999999</c:v>
                </c:pt>
                <c:pt idx="17237">
                  <c:v>-3.4453</c:v>
                </c:pt>
                <c:pt idx="17238">
                  <c:v>-3.4472800000000001</c:v>
                </c:pt>
                <c:pt idx="17239">
                  <c:v>-3.4492500000000001</c:v>
                </c:pt>
                <c:pt idx="17240">
                  <c:v>-3.4512200000000002</c:v>
                </c:pt>
                <c:pt idx="17241">
                  <c:v>-3.4531999999999998</c:v>
                </c:pt>
                <c:pt idx="17242">
                  <c:v>-3.4551699999999999</c:v>
                </c:pt>
                <c:pt idx="17243">
                  <c:v>-3.4571399999999999</c:v>
                </c:pt>
                <c:pt idx="17244">
                  <c:v>-3.4591099999999999</c:v>
                </c:pt>
                <c:pt idx="17245">
                  <c:v>-3.4610799999999999</c:v>
                </c:pt>
                <c:pt idx="17246">
                  <c:v>-3.46305</c:v>
                </c:pt>
                <c:pt idx="17247">
                  <c:v>-3.4650099999999999</c:v>
                </c:pt>
                <c:pt idx="17248">
                  <c:v>-3.46698</c:v>
                </c:pt>
                <c:pt idx="17249">
                  <c:v>-3.46895</c:v>
                </c:pt>
                <c:pt idx="17250">
                  <c:v>-3.4709099999999999</c:v>
                </c:pt>
                <c:pt idx="17251">
                  <c:v>-3.4728699999999999</c:v>
                </c:pt>
                <c:pt idx="17252">
                  <c:v>-3.4748399999999999</c:v>
                </c:pt>
                <c:pt idx="17253">
                  <c:v>-3.4767999999999999</c:v>
                </c:pt>
                <c:pt idx="17254">
                  <c:v>-3.4787599999999999</c:v>
                </c:pt>
                <c:pt idx="17255">
                  <c:v>-3.4807199999999998</c:v>
                </c:pt>
                <c:pt idx="17256">
                  <c:v>-3.4826700000000002</c:v>
                </c:pt>
                <c:pt idx="17257">
                  <c:v>-3.4846300000000001</c:v>
                </c:pt>
                <c:pt idx="17258">
                  <c:v>-3.4865900000000001</c:v>
                </c:pt>
                <c:pt idx="17259">
                  <c:v>-3.48854</c:v>
                </c:pt>
                <c:pt idx="17260">
                  <c:v>-3.4904999999999999</c:v>
                </c:pt>
                <c:pt idx="17261">
                  <c:v>-3.4924499999999998</c:v>
                </c:pt>
                <c:pt idx="17262">
                  <c:v>-3.4944000000000002</c:v>
                </c:pt>
                <c:pt idx="17263">
                  <c:v>-3.4963600000000001</c:v>
                </c:pt>
                <c:pt idx="17264">
                  <c:v>-3.49831</c:v>
                </c:pt>
                <c:pt idx="17265">
                  <c:v>-3.5002599999999999</c:v>
                </c:pt>
                <c:pt idx="17266">
                  <c:v>-3.5022099999999998</c:v>
                </c:pt>
                <c:pt idx="17267">
                  <c:v>-3.5041500000000001</c:v>
                </c:pt>
                <c:pt idx="17268">
                  <c:v>-3.5061</c:v>
                </c:pt>
                <c:pt idx="17269">
                  <c:v>-3.5080499999999999</c:v>
                </c:pt>
                <c:pt idx="17270">
                  <c:v>-3.5099900000000002</c:v>
                </c:pt>
                <c:pt idx="17271">
                  <c:v>-3.51193</c:v>
                </c:pt>
                <c:pt idx="17272">
                  <c:v>-3.5138799999999999</c:v>
                </c:pt>
                <c:pt idx="17273">
                  <c:v>-3.5158200000000002</c:v>
                </c:pt>
                <c:pt idx="17274">
                  <c:v>-3.51776</c:v>
                </c:pt>
                <c:pt idx="17275">
                  <c:v>-3.5196999999999998</c:v>
                </c:pt>
                <c:pt idx="17276">
                  <c:v>-3.5216400000000001</c:v>
                </c:pt>
                <c:pt idx="17277">
                  <c:v>-3.5235799999999999</c:v>
                </c:pt>
                <c:pt idx="17278">
                  <c:v>-3.5255100000000001</c:v>
                </c:pt>
                <c:pt idx="17279">
                  <c:v>-3.52745</c:v>
                </c:pt>
                <c:pt idx="17280">
                  <c:v>-3.5293899999999998</c:v>
                </c:pt>
                <c:pt idx="17281">
                  <c:v>-3.53132</c:v>
                </c:pt>
                <c:pt idx="17282">
                  <c:v>-3.5332499999999998</c:v>
                </c:pt>
                <c:pt idx="17283">
                  <c:v>-3.5351900000000001</c:v>
                </c:pt>
                <c:pt idx="17284">
                  <c:v>-3.5371199999999998</c:v>
                </c:pt>
                <c:pt idx="17285">
                  <c:v>-3.53905</c:v>
                </c:pt>
                <c:pt idx="17286">
                  <c:v>-3.5409799999999998</c:v>
                </c:pt>
                <c:pt idx="17287">
                  <c:v>-3.54291</c:v>
                </c:pt>
                <c:pt idx="17288">
                  <c:v>-3.5448300000000001</c:v>
                </c:pt>
                <c:pt idx="17289">
                  <c:v>-3.5467599999999999</c:v>
                </c:pt>
                <c:pt idx="17290">
                  <c:v>-3.5486800000000001</c:v>
                </c:pt>
                <c:pt idx="17291">
                  <c:v>-3.5506099999999998</c:v>
                </c:pt>
                <c:pt idx="17292">
                  <c:v>-3.55253</c:v>
                </c:pt>
                <c:pt idx="17293">
                  <c:v>-3.5544500000000001</c:v>
                </c:pt>
                <c:pt idx="17294">
                  <c:v>-3.5563799999999999</c:v>
                </c:pt>
                <c:pt idx="17295">
                  <c:v>-3.5583</c:v>
                </c:pt>
                <c:pt idx="17296">
                  <c:v>-3.5602200000000002</c:v>
                </c:pt>
                <c:pt idx="17297">
                  <c:v>-3.5621399999999999</c:v>
                </c:pt>
                <c:pt idx="17298">
                  <c:v>-3.5640499999999999</c:v>
                </c:pt>
                <c:pt idx="17299">
                  <c:v>-3.5659700000000001</c:v>
                </c:pt>
                <c:pt idx="17300">
                  <c:v>-3.5678899999999998</c:v>
                </c:pt>
                <c:pt idx="17301">
                  <c:v>-3.5697999999999999</c:v>
                </c:pt>
                <c:pt idx="17302">
                  <c:v>-3.5717099999999999</c:v>
                </c:pt>
                <c:pt idx="17303">
                  <c:v>-3.5736300000000001</c:v>
                </c:pt>
                <c:pt idx="17304">
                  <c:v>-3.5755400000000002</c:v>
                </c:pt>
                <c:pt idx="17305">
                  <c:v>-3.5774499999999998</c:v>
                </c:pt>
                <c:pt idx="17306">
                  <c:v>-3.5793599999999999</c:v>
                </c:pt>
                <c:pt idx="17307">
                  <c:v>-3.58127</c:v>
                </c:pt>
                <c:pt idx="17308">
                  <c:v>-3.58318</c:v>
                </c:pt>
                <c:pt idx="17309">
                  <c:v>-3.58508</c:v>
                </c:pt>
                <c:pt idx="17310">
                  <c:v>-3.5869900000000001</c:v>
                </c:pt>
                <c:pt idx="17311">
                  <c:v>-3.5888900000000001</c:v>
                </c:pt>
                <c:pt idx="17312">
                  <c:v>-3.5908000000000002</c:v>
                </c:pt>
                <c:pt idx="17313">
                  <c:v>-3.5926999999999998</c:v>
                </c:pt>
                <c:pt idx="17314">
                  <c:v>-3.5945999999999998</c:v>
                </c:pt>
                <c:pt idx="17315">
                  <c:v>-3.5964999999999998</c:v>
                </c:pt>
                <c:pt idx="17316">
                  <c:v>-3.5983999999999998</c:v>
                </c:pt>
                <c:pt idx="17317">
                  <c:v>-3.6002999999999998</c:v>
                </c:pt>
                <c:pt idx="17318">
                  <c:v>-3.6021999999999998</c:v>
                </c:pt>
                <c:pt idx="17319">
                  <c:v>-3.6040999999999999</c:v>
                </c:pt>
                <c:pt idx="17320">
                  <c:v>-3.6059899999999998</c:v>
                </c:pt>
                <c:pt idx="17321">
                  <c:v>-3.6078899999999998</c:v>
                </c:pt>
                <c:pt idx="17322">
                  <c:v>-3.6097800000000002</c:v>
                </c:pt>
                <c:pt idx="17323">
                  <c:v>-3.6116799999999998</c:v>
                </c:pt>
                <c:pt idx="17324">
                  <c:v>-3.6135700000000002</c:v>
                </c:pt>
                <c:pt idx="17325">
                  <c:v>-3.6154600000000001</c:v>
                </c:pt>
                <c:pt idx="17326">
                  <c:v>-3.6173500000000001</c:v>
                </c:pt>
                <c:pt idx="17327">
                  <c:v>-3.61924</c:v>
                </c:pt>
                <c:pt idx="17328">
                  <c:v>-3.62113</c:v>
                </c:pt>
                <c:pt idx="17329">
                  <c:v>-3.6230099999999998</c:v>
                </c:pt>
                <c:pt idx="17330">
                  <c:v>-3.6248999999999998</c:v>
                </c:pt>
                <c:pt idx="17331">
                  <c:v>-3.6267900000000002</c:v>
                </c:pt>
                <c:pt idx="17332">
                  <c:v>-3.6286700000000001</c:v>
                </c:pt>
                <c:pt idx="17333">
                  <c:v>-3.6305499999999999</c:v>
                </c:pt>
                <c:pt idx="17334">
                  <c:v>-3.6324399999999999</c:v>
                </c:pt>
                <c:pt idx="17335">
                  <c:v>-3.6343200000000002</c:v>
                </c:pt>
                <c:pt idx="17336">
                  <c:v>-3.6362000000000001</c:v>
                </c:pt>
                <c:pt idx="17337">
                  <c:v>-3.63808</c:v>
                </c:pt>
                <c:pt idx="17338">
                  <c:v>-3.6399499999999998</c:v>
                </c:pt>
                <c:pt idx="17339">
                  <c:v>-3.6418300000000001</c:v>
                </c:pt>
                <c:pt idx="17340">
                  <c:v>-3.64371</c:v>
                </c:pt>
                <c:pt idx="17341">
                  <c:v>-3.6455799999999998</c:v>
                </c:pt>
                <c:pt idx="17342">
                  <c:v>-3.6474600000000001</c:v>
                </c:pt>
                <c:pt idx="17343">
                  <c:v>-3.64933</c:v>
                </c:pt>
                <c:pt idx="17344">
                  <c:v>-3.6511999999999998</c:v>
                </c:pt>
                <c:pt idx="17345">
                  <c:v>-3.65307</c:v>
                </c:pt>
                <c:pt idx="17346">
                  <c:v>-3.6549399999999999</c:v>
                </c:pt>
                <c:pt idx="17347">
                  <c:v>-3.6568100000000001</c:v>
                </c:pt>
                <c:pt idx="17348">
                  <c:v>-3.6586799999999999</c:v>
                </c:pt>
                <c:pt idx="17349">
                  <c:v>-3.6605500000000002</c:v>
                </c:pt>
                <c:pt idx="17350">
                  <c:v>-3.66242</c:v>
                </c:pt>
                <c:pt idx="17351">
                  <c:v>-3.6642800000000002</c:v>
                </c:pt>
                <c:pt idx="17352">
                  <c:v>-3.66615</c:v>
                </c:pt>
                <c:pt idx="17353">
                  <c:v>-3.6680100000000002</c:v>
                </c:pt>
                <c:pt idx="17354">
                  <c:v>-3.66987</c:v>
                </c:pt>
                <c:pt idx="17355">
                  <c:v>-3.6717300000000002</c:v>
                </c:pt>
                <c:pt idx="17356">
                  <c:v>-3.6735899999999999</c:v>
                </c:pt>
                <c:pt idx="17357">
                  <c:v>-3.6754500000000001</c:v>
                </c:pt>
                <c:pt idx="17358">
                  <c:v>-3.6773099999999999</c:v>
                </c:pt>
                <c:pt idx="17359">
                  <c:v>-3.6791700000000001</c:v>
                </c:pt>
                <c:pt idx="17360">
                  <c:v>-3.6810200000000002</c:v>
                </c:pt>
                <c:pt idx="17361">
                  <c:v>-3.6828799999999999</c:v>
                </c:pt>
                <c:pt idx="17362">
                  <c:v>-3.6847300000000001</c:v>
                </c:pt>
                <c:pt idx="17363">
                  <c:v>-3.6865899999999998</c:v>
                </c:pt>
                <c:pt idx="17364">
                  <c:v>-3.6884399999999999</c:v>
                </c:pt>
                <c:pt idx="17365">
                  <c:v>-3.6902900000000001</c:v>
                </c:pt>
                <c:pt idx="17366">
                  <c:v>-3.6921400000000002</c:v>
                </c:pt>
                <c:pt idx="17367">
                  <c:v>-3.6939899999999999</c:v>
                </c:pt>
                <c:pt idx="17368">
                  <c:v>-3.69584</c:v>
                </c:pt>
                <c:pt idx="17369">
                  <c:v>-3.6976900000000001</c:v>
                </c:pt>
                <c:pt idx="17370">
                  <c:v>-3.6995300000000002</c:v>
                </c:pt>
                <c:pt idx="17371">
                  <c:v>-3.7013799999999999</c:v>
                </c:pt>
                <c:pt idx="17372">
                  <c:v>-3.70322</c:v>
                </c:pt>
                <c:pt idx="17373">
                  <c:v>-3.70506</c:v>
                </c:pt>
                <c:pt idx="17374">
                  <c:v>-3.7069100000000001</c:v>
                </c:pt>
                <c:pt idx="17375">
                  <c:v>-3.7087500000000002</c:v>
                </c:pt>
                <c:pt idx="17376">
                  <c:v>-3.7105899999999998</c:v>
                </c:pt>
                <c:pt idx="17377">
                  <c:v>-3.7124299999999999</c:v>
                </c:pt>
                <c:pt idx="17378">
                  <c:v>-3.71427</c:v>
                </c:pt>
                <c:pt idx="17379">
                  <c:v>-3.7161</c:v>
                </c:pt>
                <c:pt idx="17380">
                  <c:v>-3.71794</c:v>
                </c:pt>
                <c:pt idx="17381">
                  <c:v>-3.7197800000000001</c:v>
                </c:pt>
                <c:pt idx="17382">
                  <c:v>-3.7216100000000001</c:v>
                </c:pt>
                <c:pt idx="17383">
                  <c:v>-3.7234400000000001</c:v>
                </c:pt>
                <c:pt idx="17384">
                  <c:v>-3.7252800000000001</c:v>
                </c:pt>
                <c:pt idx="17385">
                  <c:v>-3.7271100000000001</c:v>
                </c:pt>
                <c:pt idx="17386">
                  <c:v>-3.7289400000000001</c:v>
                </c:pt>
                <c:pt idx="17387">
                  <c:v>-3.7307700000000001</c:v>
                </c:pt>
                <c:pt idx="17388">
                  <c:v>-3.7325900000000001</c:v>
                </c:pt>
                <c:pt idx="17389">
                  <c:v>-3.7344200000000001</c:v>
                </c:pt>
                <c:pt idx="17390">
                  <c:v>-3.7362500000000001</c:v>
                </c:pt>
                <c:pt idx="17391">
                  <c:v>-3.73807</c:v>
                </c:pt>
                <c:pt idx="17392">
                  <c:v>-3.7399</c:v>
                </c:pt>
                <c:pt idx="17393">
                  <c:v>-3.7417199999999999</c:v>
                </c:pt>
                <c:pt idx="17394">
                  <c:v>-3.7435399999999999</c:v>
                </c:pt>
                <c:pt idx="17395">
                  <c:v>-3.7453599999999998</c:v>
                </c:pt>
                <c:pt idx="17396">
                  <c:v>-3.7471800000000002</c:v>
                </c:pt>
                <c:pt idx="17397">
                  <c:v>-3.7490000000000001</c:v>
                </c:pt>
                <c:pt idx="17398">
                  <c:v>-3.75082</c:v>
                </c:pt>
                <c:pt idx="17399">
                  <c:v>-3.75264</c:v>
                </c:pt>
                <c:pt idx="17400">
                  <c:v>-3.7544499999999998</c:v>
                </c:pt>
                <c:pt idx="17401">
                  <c:v>-3.7562700000000002</c:v>
                </c:pt>
                <c:pt idx="17402">
                  <c:v>-3.7580800000000001</c:v>
                </c:pt>
                <c:pt idx="17403">
                  <c:v>-3.75989</c:v>
                </c:pt>
                <c:pt idx="17404">
                  <c:v>-3.7617099999999999</c:v>
                </c:pt>
                <c:pt idx="17405">
                  <c:v>-3.7635200000000002</c:v>
                </c:pt>
                <c:pt idx="17406">
                  <c:v>-3.7653300000000001</c:v>
                </c:pt>
                <c:pt idx="17407">
                  <c:v>-3.7671399999999999</c:v>
                </c:pt>
                <c:pt idx="17408">
                  <c:v>-3.7689400000000002</c:v>
                </c:pt>
                <c:pt idx="17409">
                  <c:v>-3.77075</c:v>
                </c:pt>
                <c:pt idx="17410">
                  <c:v>-3.7725599999999999</c:v>
                </c:pt>
                <c:pt idx="17411">
                  <c:v>-3.7743600000000002</c:v>
                </c:pt>
                <c:pt idx="17412">
                  <c:v>-3.77616</c:v>
                </c:pt>
                <c:pt idx="17413">
                  <c:v>-3.7779699999999998</c:v>
                </c:pt>
                <c:pt idx="17414">
                  <c:v>-3.7797700000000001</c:v>
                </c:pt>
                <c:pt idx="17415">
                  <c:v>-3.7815699999999999</c:v>
                </c:pt>
                <c:pt idx="17416">
                  <c:v>-3.7833700000000001</c:v>
                </c:pt>
                <c:pt idx="17417">
                  <c:v>-3.7851699999999999</c:v>
                </c:pt>
                <c:pt idx="17418">
                  <c:v>-3.7869700000000002</c:v>
                </c:pt>
                <c:pt idx="17419">
                  <c:v>-3.7887599999999999</c:v>
                </c:pt>
                <c:pt idx="17420">
                  <c:v>-3.7905600000000002</c:v>
                </c:pt>
                <c:pt idx="17421">
                  <c:v>-3.7923499999999999</c:v>
                </c:pt>
                <c:pt idx="17422">
                  <c:v>-3.7941500000000001</c:v>
                </c:pt>
                <c:pt idx="17423">
                  <c:v>-3.7959399999999999</c:v>
                </c:pt>
                <c:pt idx="17424">
                  <c:v>-3.7977300000000001</c:v>
                </c:pt>
                <c:pt idx="17425">
                  <c:v>-3.7995199999999998</c:v>
                </c:pt>
                <c:pt idx="17426">
                  <c:v>-3.80131</c:v>
                </c:pt>
                <c:pt idx="17427">
                  <c:v>-3.8031000000000001</c:v>
                </c:pt>
                <c:pt idx="17428">
                  <c:v>-3.8048799999999998</c:v>
                </c:pt>
                <c:pt idx="17429">
                  <c:v>-3.80667</c:v>
                </c:pt>
                <c:pt idx="17430">
                  <c:v>-3.8084600000000002</c:v>
                </c:pt>
                <c:pt idx="17431">
                  <c:v>-3.8102399999999998</c:v>
                </c:pt>
                <c:pt idx="17432">
                  <c:v>-3.81202</c:v>
                </c:pt>
                <c:pt idx="17433">
                  <c:v>-3.8138000000000001</c:v>
                </c:pt>
                <c:pt idx="17434">
                  <c:v>-3.8155899999999998</c:v>
                </c:pt>
                <c:pt idx="17435">
                  <c:v>-3.8173699999999999</c:v>
                </c:pt>
                <c:pt idx="17436">
                  <c:v>-3.81914</c:v>
                </c:pt>
                <c:pt idx="17437">
                  <c:v>-3.8209200000000001</c:v>
                </c:pt>
                <c:pt idx="17438">
                  <c:v>-3.8227000000000002</c:v>
                </c:pt>
                <c:pt idx="17439">
                  <c:v>-3.8244699999999998</c:v>
                </c:pt>
                <c:pt idx="17440">
                  <c:v>-3.8262499999999999</c:v>
                </c:pt>
                <c:pt idx="17441">
                  <c:v>-3.82802</c:v>
                </c:pt>
                <c:pt idx="17442">
                  <c:v>-3.8298000000000001</c:v>
                </c:pt>
                <c:pt idx="17443">
                  <c:v>-3.8315700000000001</c:v>
                </c:pt>
                <c:pt idx="17444">
                  <c:v>-3.8333400000000002</c:v>
                </c:pt>
                <c:pt idx="17445">
                  <c:v>-3.8351099999999998</c:v>
                </c:pt>
                <c:pt idx="17446">
                  <c:v>-3.8368799999999998</c:v>
                </c:pt>
                <c:pt idx="17447">
                  <c:v>-3.8386399999999998</c:v>
                </c:pt>
                <c:pt idx="17448">
                  <c:v>-3.8404099999999999</c:v>
                </c:pt>
                <c:pt idx="17449">
                  <c:v>-3.8421799999999999</c:v>
                </c:pt>
                <c:pt idx="17450">
                  <c:v>-3.8439399999999999</c:v>
                </c:pt>
                <c:pt idx="17451">
                  <c:v>-3.8456999999999999</c:v>
                </c:pt>
                <c:pt idx="17452">
                  <c:v>-3.8474699999999999</c:v>
                </c:pt>
                <c:pt idx="17453">
                  <c:v>-3.8492299999999999</c:v>
                </c:pt>
                <c:pt idx="17454">
                  <c:v>-3.8509899999999999</c:v>
                </c:pt>
                <c:pt idx="17455">
                  <c:v>-3.8527499999999999</c:v>
                </c:pt>
                <c:pt idx="17456">
                  <c:v>-3.8544999999999998</c:v>
                </c:pt>
                <c:pt idx="17457">
                  <c:v>-3.8562599999999998</c:v>
                </c:pt>
                <c:pt idx="17458">
                  <c:v>-3.8580199999999998</c:v>
                </c:pt>
                <c:pt idx="17459">
                  <c:v>-3.8597700000000001</c:v>
                </c:pt>
                <c:pt idx="17460">
                  <c:v>-3.8615300000000001</c:v>
                </c:pt>
                <c:pt idx="17461">
                  <c:v>-3.86328</c:v>
                </c:pt>
                <c:pt idx="17462">
                  <c:v>-3.86503</c:v>
                </c:pt>
                <c:pt idx="17463">
                  <c:v>-3.8667799999999999</c:v>
                </c:pt>
                <c:pt idx="17464">
                  <c:v>-3.8685299999999998</c:v>
                </c:pt>
                <c:pt idx="17465">
                  <c:v>-3.8702800000000002</c:v>
                </c:pt>
                <c:pt idx="17466">
                  <c:v>-3.8720300000000001</c:v>
                </c:pt>
                <c:pt idx="17467">
                  <c:v>-3.87378</c:v>
                </c:pt>
                <c:pt idx="17468">
                  <c:v>-3.8755199999999999</c:v>
                </c:pt>
                <c:pt idx="17469">
                  <c:v>-3.8772700000000002</c:v>
                </c:pt>
                <c:pt idx="17470">
                  <c:v>-3.8790100000000001</c:v>
                </c:pt>
                <c:pt idx="17471">
                  <c:v>-3.8807499999999999</c:v>
                </c:pt>
                <c:pt idx="17472">
                  <c:v>-3.8824900000000002</c:v>
                </c:pt>
                <c:pt idx="17473">
                  <c:v>-3.8842300000000001</c:v>
                </c:pt>
                <c:pt idx="17474">
                  <c:v>-3.8859699999999999</c:v>
                </c:pt>
                <c:pt idx="17475">
                  <c:v>-3.8877100000000002</c:v>
                </c:pt>
                <c:pt idx="17476">
                  <c:v>-3.8894500000000001</c:v>
                </c:pt>
                <c:pt idx="17477">
                  <c:v>-3.8911799999999999</c:v>
                </c:pt>
                <c:pt idx="17478">
                  <c:v>-3.8929200000000002</c:v>
                </c:pt>
                <c:pt idx="17479">
                  <c:v>-3.8946499999999999</c:v>
                </c:pt>
                <c:pt idx="17480">
                  <c:v>-3.8963899999999998</c:v>
                </c:pt>
                <c:pt idx="17481">
                  <c:v>-3.89812</c:v>
                </c:pt>
                <c:pt idx="17482">
                  <c:v>-3.8998499999999998</c:v>
                </c:pt>
                <c:pt idx="17483">
                  <c:v>-3.90158</c:v>
                </c:pt>
                <c:pt idx="17484">
                  <c:v>-3.9033099999999998</c:v>
                </c:pt>
                <c:pt idx="17485">
                  <c:v>-3.90503</c:v>
                </c:pt>
                <c:pt idx="17486">
                  <c:v>-3.9067599999999998</c:v>
                </c:pt>
                <c:pt idx="17487">
                  <c:v>-3.90849</c:v>
                </c:pt>
                <c:pt idx="17488">
                  <c:v>-3.9102100000000002</c:v>
                </c:pt>
                <c:pt idx="17489">
                  <c:v>-3.9119299999999999</c:v>
                </c:pt>
                <c:pt idx="17490">
                  <c:v>-3.9136600000000001</c:v>
                </c:pt>
                <c:pt idx="17491">
                  <c:v>-3.9153799999999999</c:v>
                </c:pt>
                <c:pt idx="17492">
                  <c:v>-3.9171</c:v>
                </c:pt>
                <c:pt idx="17493">
                  <c:v>-3.9188200000000002</c:v>
                </c:pt>
                <c:pt idx="17494">
                  <c:v>-3.9205399999999999</c:v>
                </c:pt>
                <c:pt idx="17495">
                  <c:v>-3.92225</c:v>
                </c:pt>
                <c:pt idx="17496">
                  <c:v>-3.9239700000000002</c:v>
                </c:pt>
                <c:pt idx="17497">
                  <c:v>-3.9256799999999998</c:v>
                </c:pt>
                <c:pt idx="17498">
                  <c:v>-3.9274</c:v>
                </c:pt>
                <c:pt idx="17499">
                  <c:v>-3.9291100000000001</c:v>
                </c:pt>
                <c:pt idx="17500">
                  <c:v>-3.9308200000000002</c:v>
                </c:pt>
                <c:pt idx="17501">
                  <c:v>-3.9325299999999999</c:v>
                </c:pt>
                <c:pt idx="17502">
                  <c:v>-3.93424</c:v>
                </c:pt>
                <c:pt idx="17503">
                  <c:v>-3.9359500000000001</c:v>
                </c:pt>
                <c:pt idx="17504">
                  <c:v>-3.9376600000000002</c:v>
                </c:pt>
                <c:pt idx="17505">
                  <c:v>-3.9393699999999998</c:v>
                </c:pt>
                <c:pt idx="17506">
                  <c:v>-3.9410699999999999</c:v>
                </c:pt>
                <c:pt idx="17507">
                  <c:v>-3.94278</c:v>
                </c:pt>
                <c:pt idx="17508">
                  <c:v>-3.94448</c:v>
                </c:pt>
                <c:pt idx="17509">
                  <c:v>-3.94618</c:v>
                </c:pt>
                <c:pt idx="17510">
                  <c:v>-3.9478900000000001</c:v>
                </c:pt>
                <c:pt idx="17511">
                  <c:v>-3.9495900000000002</c:v>
                </c:pt>
                <c:pt idx="17512">
                  <c:v>-3.9512900000000002</c:v>
                </c:pt>
                <c:pt idx="17513">
                  <c:v>-3.9529800000000002</c:v>
                </c:pt>
                <c:pt idx="17514">
                  <c:v>-3.9546800000000002</c:v>
                </c:pt>
                <c:pt idx="17515">
                  <c:v>-3.9563799999999998</c:v>
                </c:pt>
                <c:pt idx="17516">
                  <c:v>-3.9580700000000002</c:v>
                </c:pt>
                <c:pt idx="17517">
                  <c:v>-3.9597699999999998</c:v>
                </c:pt>
                <c:pt idx="17518">
                  <c:v>-3.9614600000000002</c:v>
                </c:pt>
                <c:pt idx="17519">
                  <c:v>-3.9631500000000002</c:v>
                </c:pt>
                <c:pt idx="17520">
                  <c:v>-3.9648500000000002</c:v>
                </c:pt>
                <c:pt idx="17521">
                  <c:v>-3.9665400000000002</c:v>
                </c:pt>
                <c:pt idx="17522">
                  <c:v>-3.9682200000000001</c:v>
                </c:pt>
                <c:pt idx="17523">
                  <c:v>-3.96991</c:v>
                </c:pt>
                <c:pt idx="17524">
                  <c:v>-3.9716</c:v>
                </c:pt>
                <c:pt idx="17525">
                  <c:v>-3.9732799999999999</c:v>
                </c:pt>
                <c:pt idx="17526">
                  <c:v>-3.9749699999999999</c:v>
                </c:pt>
                <c:pt idx="17527">
                  <c:v>-3.9766499999999998</c:v>
                </c:pt>
                <c:pt idx="17528">
                  <c:v>-3.9783400000000002</c:v>
                </c:pt>
                <c:pt idx="17529">
                  <c:v>-3.9800200000000001</c:v>
                </c:pt>
                <c:pt idx="17530">
                  <c:v>-3.9817</c:v>
                </c:pt>
                <c:pt idx="17531">
                  <c:v>-3.9833799999999999</c:v>
                </c:pt>
                <c:pt idx="17532">
                  <c:v>-3.9850599999999998</c:v>
                </c:pt>
                <c:pt idx="17533">
                  <c:v>-3.9867300000000001</c:v>
                </c:pt>
                <c:pt idx="17534">
                  <c:v>-3.98841</c:v>
                </c:pt>
                <c:pt idx="17535">
                  <c:v>-3.9900799999999998</c:v>
                </c:pt>
                <c:pt idx="17536">
                  <c:v>-3.9917600000000002</c:v>
                </c:pt>
                <c:pt idx="17537">
                  <c:v>-3.99343</c:v>
                </c:pt>
                <c:pt idx="17538">
                  <c:v>-3.9950999999999999</c:v>
                </c:pt>
                <c:pt idx="17539">
                  <c:v>-3.9967700000000002</c:v>
                </c:pt>
                <c:pt idx="17540">
                  <c:v>-3.99844</c:v>
                </c:pt>
                <c:pt idx="17541">
                  <c:v>-4.0001100000000003</c:v>
                </c:pt>
                <c:pt idx="17542">
                  <c:v>-4.0017800000000001</c:v>
                </c:pt>
                <c:pt idx="17543">
                  <c:v>-4.00345</c:v>
                </c:pt>
                <c:pt idx="17544">
                  <c:v>-4.0051100000000002</c:v>
                </c:pt>
                <c:pt idx="17545">
                  <c:v>-4.00678</c:v>
                </c:pt>
                <c:pt idx="17546">
                  <c:v>-4.0084400000000002</c:v>
                </c:pt>
                <c:pt idx="17547">
                  <c:v>-4.0101000000000004</c:v>
                </c:pt>
                <c:pt idx="17548">
                  <c:v>-4.0117599999999998</c:v>
                </c:pt>
                <c:pt idx="17549">
                  <c:v>-4.01342</c:v>
                </c:pt>
                <c:pt idx="17550">
                  <c:v>-4.0150800000000002</c:v>
                </c:pt>
                <c:pt idx="17551">
                  <c:v>-4.0167400000000004</c:v>
                </c:pt>
                <c:pt idx="17552">
                  <c:v>-4.0183999999999997</c:v>
                </c:pt>
                <c:pt idx="17553">
                  <c:v>-4.0200500000000003</c:v>
                </c:pt>
                <c:pt idx="17554">
                  <c:v>-4.0217099999999997</c:v>
                </c:pt>
                <c:pt idx="17555">
                  <c:v>-4.0233600000000003</c:v>
                </c:pt>
                <c:pt idx="17556">
                  <c:v>-4.02501</c:v>
                </c:pt>
                <c:pt idx="17557">
                  <c:v>-4.0266599999999997</c:v>
                </c:pt>
                <c:pt idx="17558">
                  <c:v>-4.0283100000000003</c:v>
                </c:pt>
                <c:pt idx="17559">
                  <c:v>-4.02996</c:v>
                </c:pt>
                <c:pt idx="17560">
                  <c:v>-4.0316099999999997</c:v>
                </c:pt>
                <c:pt idx="17561">
                  <c:v>-4.0332600000000003</c:v>
                </c:pt>
                <c:pt idx="17562">
                  <c:v>-4.0349000000000004</c:v>
                </c:pt>
                <c:pt idx="17563">
                  <c:v>-4.0365500000000001</c:v>
                </c:pt>
                <c:pt idx="17564">
                  <c:v>-4.0381900000000002</c:v>
                </c:pt>
                <c:pt idx="17565">
                  <c:v>-4.0398300000000003</c:v>
                </c:pt>
                <c:pt idx="17566">
                  <c:v>-4.04148</c:v>
                </c:pt>
                <c:pt idx="17567">
                  <c:v>-4.04312</c:v>
                </c:pt>
                <c:pt idx="17568">
                  <c:v>-4.0447600000000001</c:v>
                </c:pt>
                <c:pt idx="17569">
                  <c:v>-4.0463899999999997</c:v>
                </c:pt>
                <c:pt idx="17570">
                  <c:v>-4.0480299999999998</c:v>
                </c:pt>
                <c:pt idx="17571">
                  <c:v>-4.0496699999999999</c:v>
                </c:pt>
                <c:pt idx="17572">
                  <c:v>-4.0513000000000003</c:v>
                </c:pt>
                <c:pt idx="17573">
                  <c:v>-4.0529400000000004</c:v>
                </c:pt>
                <c:pt idx="17574">
                  <c:v>-4.05457</c:v>
                </c:pt>
                <c:pt idx="17575">
                  <c:v>-4.0561999999999996</c:v>
                </c:pt>
                <c:pt idx="17576">
                  <c:v>-4.05783</c:v>
                </c:pt>
                <c:pt idx="17577">
                  <c:v>-4.0594599999999996</c:v>
                </c:pt>
                <c:pt idx="17578">
                  <c:v>-4.0610900000000001</c:v>
                </c:pt>
                <c:pt idx="17579">
                  <c:v>-4.0627199999999997</c:v>
                </c:pt>
                <c:pt idx="17580">
                  <c:v>-4.0643399999999996</c:v>
                </c:pt>
                <c:pt idx="17581">
                  <c:v>-4.0659700000000001</c:v>
                </c:pt>
                <c:pt idx="17582">
                  <c:v>-4.06759</c:v>
                </c:pt>
                <c:pt idx="17583">
                  <c:v>-4.0692199999999996</c:v>
                </c:pt>
                <c:pt idx="17584">
                  <c:v>-4.0708399999999996</c:v>
                </c:pt>
                <c:pt idx="17585">
                  <c:v>-4.0724600000000004</c:v>
                </c:pt>
                <c:pt idx="17586">
                  <c:v>-4.0740800000000004</c:v>
                </c:pt>
                <c:pt idx="17587">
                  <c:v>-4.0757000000000003</c:v>
                </c:pt>
                <c:pt idx="17588">
                  <c:v>-4.0773099999999998</c:v>
                </c:pt>
                <c:pt idx="17589">
                  <c:v>-4.0789299999999997</c:v>
                </c:pt>
                <c:pt idx="17590">
                  <c:v>-4.0805499999999997</c:v>
                </c:pt>
                <c:pt idx="17591">
                  <c:v>-4.08216</c:v>
                </c:pt>
                <c:pt idx="17592">
                  <c:v>-4.0837700000000003</c:v>
                </c:pt>
                <c:pt idx="17593">
                  <c:v>-4.0853799999999998</c:v>
                </c:pt>
                <c:pt idx="17594">
                  <c:v>-4.0869999999999997</c:v>
                </c:pt>
                <c:pt idx="17595">
                  <c:v>-4.0886100000000001</c:v>
                </c:pt>
                <c:pt idx="17596">
                  <c:v>-4.0902099999999999</c:v>
                </c:pt>
                <c:pt idx="17597">
                  <c:v>-4.0918200000000002</c:v>
                </c:pt>
                <c:pt idx="17598">
                  <c:v>-4.0934299999999997</c:v>
                </c:pt>
                <c:pt idx="17599">
                  <c:v>-4.0950300000000004</c:v>
                </c:pt>
                <c:pt idx="17600">
                  <c:v>-4.0966399999999998</c:v>
                </c:pt>
                <c:pt idx="17601">
                  <c:v>-4.0982399999999997</c:v>
                </c:pt>
                <c:pt idx="17602">
                  <c:v>-4.0998400000000004</c:v>
                </c:pt>
                <c:pt idx="17603">
                  <c:v>-4.1014400000000002</c:v>
                </c:pt>
                <c:pt idx="17604">
                  <c:v>-4.10304</c:v>
                </c:pt>
                <c:pt idx="17605">
                  <c:v>-4.1046399999999998</c:v>
                </c:pt>
                <c:pt idx="17606">
                  <c:v>-4.1062399999999997</c:v>
                </c:pt>
                <c:pt idx="17607">
                  <c:v>-4.1078400000000004</c:v>
                </c:pt>
                <c:pt idx="17608">
                  <c:v>-4.1094299999999997</c:v>
                </c:pt>
                <c:pt idx="17609">
                  <c:v>-4.1110300000000004</c:v>
                </c:pt>
                <c:pt idx="17610">
                  <c:v>-4.1126199999999997</c:v>
                </c:pt>
                <c:pt idx="17611">
                  <c:v>-4.1142099999999999</c:v>
                </c:pt>
                <c:pt idx="17612">
                  <c:v>-4.1158000000000001</c:v>
                </c:pt>
                <c:pt idx="17613">
                  <c:v>-4.1173900000000003</c:v>
                </c:pt>
                <c:pt idx="17614">
                  <c:v>-4.1189799999999996</c:v>
                </c:pt>
                <c:pt idx="17615">
                  <c:v>-4.1205699999999998</c:v>
                </c:pt>
                <c:pt idx="17616">
                  <c:v>-4.1221500000000004</c:v>
                </c:pt>
                <c:pt idx="17617">
                  <c:v>-4.1237399999999997</c:v>
                </c:pt>
                <c:pt idx="17618">
                  <c:v>-4.1253200000000003</c:v>
                </c:pt>
                <c:pt idx="17619">
                  <c:v>-4.1269099999999996</c:v>
                </c:pt>
                <c:pt idx="17620">
                  <c:v>-4.1284900000000002</c:v>
                </c:pt>
                <c:pt idx="17621">
                  <c:v>-4.1300699999999999</c:v>
                </c:pt>
                <c:pt idx="17622">
                  <c:v>-4.1316499999999996</c:v>
                </c:pt>
                <c:pt idx="17623">
                  <c:v>-4.1332300000000002</c:v>
                </c:pt>
                <c:pt idx="17624">
                  <c:v>-4.1348099999999999</c:v>
                </c:pt>
                <c:pt idx="17625">
                  <c:v>-4.1363799999999999</c:v>
                </c:pt>
                <c:pt idx="17626">
                  <c:v>-4.1379599999999996</c:v>
                </c:pt>
                <c:pt idx="17627">
                  <c:v>-4.1395299999999997</c:v>
                </c:pt>
                <c:pt idx="17628">
                  <c:v>-4.1410999999999998</c:v>
                </c:pt>
                <c:pt idx="17629">
                  <c:v>-4.1426800000000004</c:v>
                </c:pt>
                <c:pt idx="17630">
                  <c:v>-4.1442500000000004</c:v>
                </c:pt>
                <c:pt idx="17631">
                  <c:v>-4.1458199999999996</c:v>
                </c:pt>
                <c:pt idx="17632">
                  <c:v>-4.1473899999999997</c:v>
                </c:pt>
                <c:pt idx="17633">
                  <c:v>-4.1489500000000001</c:v>
                </c:pt>
                <c:pt idx="17634">
                  <c:v>-4.1505200000000002</c:v>
                </c:pt>
                <c:pt idx="17635">
                  <c:v>-4.1520799999999998</c:v>
                </c:pt>
                <c:pt idx="17636">
                  <c:v>-4.1536499999999998</c:v>
                </c:pt>
                <c:pt idx="17637">
                  <c:v>-4.1552100000000003</c:v>
                </c:pt>
                <c:pt idx="17638">
                  <c:v>-4.1567699999999999</c:v>
                </c:pt>
                <c:pt idx="17639">
                  <c:v>-4.1583300000000003</c:v>
                </c:pt>
                <c:pt idx="17640">
                  <c:v>-4.1598899999999999</c:v>
                </c:pt>
                <c:pt idx="17641">
                  <c:v>-4.1614500000000003</c:v>
                </c:pt>
                <c:pt idx="17642">
                  <c:v>-4.1630099999999999</c:v>
                </c:pt>
                <c:pt idx="17643">
                  <c:v>-4.1645700000000003</c:v>
                </c:pt>
                <c:pt idx="17644">
                  <c:v>-4.1661200000000003</c:v>
                </c:pt>
                <c:pt idx="17645">
                  <c:v>-4.1676799999999998</c:v>
                </c:pt>
                <c:pt idx="17646">
                  <c:v>-4.1692299999999998</c:v>
                </c:pt>
                <c:pt idx="17647">
                  <c:v>-4.1707799999999997</c:v>
                </c:pt>
                <c:pt idx="17648">
                  <c:v>-4.1723299999999997</c:v>
                </c:pt>
                <c:pt idx="17649">
                  <c:v>-4.1738799999999996</c:v>
                </c:pt>
                <c:pt idx="17650">
                  <c:v>-4.1754300000000004</c:v>
                </c:pt>
                <c:pt idx="17651">
                  <c:v>-4.1769800000000004</c:v>
                </c:pt>
                <c:pt idx="17652">
                  <c:v>-4.1785199999999998</c:v>
                </c:pt>
                <c:pt idx="17653">
                  <c:v>-4.1800699999999997</c:v>
                </c:pt>
                <c:pt idx="17654">
                  <c:v>-4.18161</c:v>
                </c:pt>
                <c:pt idx="17655">
                  <c:v>-4.1831500000000004</c:v>
                </c:pt>
                <c:pt idx="17656">
                  <c:v>-4.1846899999999998</c:v>
                </c:pt>
                <c:pt idx="17657">
                  <c:v>-4.1862399999999997</c:v>
                </c:pt>
                <c:pt idx="17658">
                  <c:v>-4.1877700000000004</c:v>
                </c:pt>
                <c:pt idx="17659">
                  <c:v>-4.1893099999999999</c:v>
                </c:pt>
                <c:pt idx="17660">
                  <c:v>-4.1908500000000002</c:v>
                </c:pt>
                <c:pt idx="17661">
                  <c:v>-4.1923899999999996</c:v>
                </c:pt>
                <c:pt idx="17662">
                  <c:v>-4.1939200000000003</c:v>
                </c:pt>
                <c:pt idx="17663">
                  <c:v>-4.1954500000000001</c:v>
                </c:pt>
                <c:pt idx="17664">
                  <c:v>-4.1969900000000004</c:v>
                </c:pt>
                <c:pt idx="17665">
                  <c:v>-4.1985200000000003</c:v>
                </c:pt>
                <c:pt idx="17666">
                  <c:v>-4.2000500000000001</c:v>
                </c:pt>
                <c:pt idx="17667">
                  <c:v>-4.2015799999999999</c:v>
                </c:pt>
                <c:pt idx="17668">
                  <c:v>-4.2031099999999997</c:v>
                </c:pt>
                <c:pt idx="17669">
                  <c:v>-4.2046299999999999</c:v>
                </c:pt>
                <c:pt idx="17670">
                  <c:v>-4.2061599999999997</c:v>
                </c:pt>
                <c:pt idx="17671">
                  <c:v>-4.2076799999999999</c:v>
                </c:pt>
                <c:pt idx="17672">
                  <c:v>-4.2092099999999997</c:v>
                </c:pt>
                <c:pt idx="17673">
                  <c:v>-4.2107299999999999</c:v>
                </c:pt>
                <c:pt idx="17674">
                  <c:v>-4.21225</c:v>
                </c:pt>
                <c:pt idx="17675">
                  <c:v>-4.2137700000000002</c:v>
                </c:pt>
                <c:pt idx="17676">
                  <c:v>-4.2152900000000004</c:v>
                </c:pt>
                <c:pt idx="17677">
                  <c:v>-4.2168099999999997</c:v>
                </c:pt>
                <c:pt idx="17678">
                  <c:v>-4.2183200000000003</c:v>
                </c:pt>
                <c:pt idx="17679">
                  <c:v>-4.2198399999999996</c:v>
                </c:pt>
                <c:pt idx="17680">
                  <c:v>-4.2213500000000002</c:v>
                </c:pt>
                <c:pt idx="17681">
                  <c:v>-4.2228700000000003</c:v>
                </c:pt>
                <c:pt idx="17682">
                  <c:v>-4.22438</c:v>
                </c:pt>
                <c:pt idx="17683">
                  <c:v>-4.2258899999999997</c:v>
                </c:pt>
                <c:pt idx="17684">
                  <c:v>-4.2274000000000003</c:v>
                </c:pt>
                <c:pt idx="17685">
                  <c:v>-4.2289099999999999</c:v>
                </c:pt>
                <c:pt idx="17686">
                  <c:v>-4.23041</c:v>
                </c:pt>
                <c:pt idx="17687">
                  <c:v>-4.2319199999999997</c:v>
                </c:pt>
                <c:pt idx="17688">
                  <c:v>-4.2334300000000002</c:v>
                </c:pt>
                <c:pt idx="17689">
                  <c:v>-4.2349300000000003</c:v>
                </c:pt>
                <c:pt idx="17690">
                  <c:v>-4.2364300000000004</c:v>
                </c:pt>
                <c:pt idx="17691">
                  <c:v>-4.23794</c:v>
                </c:pt>
                <c:pt idx="17692">
                  <c:v>-4.2394400000000001</c:v>
                </c:pt>
                <c:pt idx="17693">
                  <c:v>-4.2409400000000002</c:v>
                </c:pt>
                <c:pt idx="17694">
                  <c:v>-4.2424299999999997</c:v>
                </c:pt>
                <c:pt idx="17695">
                  <c:v>-4.2439299999999998</c:v>
                </c:pt>
                <c:pt idx="17696">
                  <c:v>-4.2454299999999998</c:v>
                </c:pt>
                <c:pt idx="17697">
                  <c:v>-4.2469200000000003</c:v>
                </c:pt>
                <c:pt idx="17698">
                  <c:v>-4.2484200000000003</c:v>
                </c:pt>
                <c:pt idx="17699">
                  <c:v>-4.2499099999999999</c:v>
                </c:pt>
                <c:pt idx="17700">
                  <c:v>-4.2514000000000003</c:v>
                </c:pt>
                <c:pt idx="17701">
                  <c:v>-4.2528899999999998</c:v>
                </c:pt>
                <c:pt idx="17702">
                  <c:v>-4.2543800000000003</c:v>
                </c:pt>
                <c:pt idx="17703">
                  <c:v>-4.2558699999999998</c:v>
                </c:pt>
                <c:pt idx="17704">
                  <c:v>-4.2573499999999997</c:v>
                </c:pt>
                <c:pt idx="17705">
                  <c:v>-4.2588400000000002</c:v>
                </c:pt>
                <c:pt idx="17706">
                  <c:v>-4.2603200000000001</c:v>
                </c:pt>
                <c:pt idx="17707">
                  <c:v>-4.2618099999999997</c:v>
                </c:pt>
                <c:pt idx="17708">
                  <c:v>-4.2632899999999996</c:v>
                </c:pt>
                <c:pt idx="17709">
                  <c:v>-4.2647700000000004</c:v>
                </c:pt>
                <c:pt idx="17710">
                  <c:v>-4.2662500000000003</c:v>
                </c:pt>
                <c:pt idx="17711">
                  <c:v>-4.2677300000000002</c:v>
                </c:pt>
                <c:pt idx="17712">
                  <c:v>-4.2692100000000002</c:v>
                </c:pt>
                <c:pt idx="17713">
                  <c:v>-4.2706799999999996</c:v>
                </c:pt>
                <c:pt idx="17714">
                  <c:v>-4.2721600000000004</c:v>
                </c:pt>
                <c:pt idx="17715">
                  <c:v>-4.2736299999999998</c:v>
                </c:pt>
                <c:pt idx="17716">
                  <c:v>-4.2751099999999997</c:v>
                </c:pt>
                <c:pt idx="17717">
                  <c:v>-4.27658</c:v>
                </c:pt>
                <c:pt idx="17718">
                  <c:v>-4.2780500000000004</c:v>
                </c:pt>
                <c:pt idx="17719">
                  <c:v>-4.2795199999999998</c:v>
                </c:pt>
                <c:pt idx="17720">
                  <c:v>-4.2809900000000001</c:v>
                </c:pt>
                <c:pt idx="17721">
                  <c:v>-4.2824499999999999</c:v>
                </c:pt>
                <c:pt idx="17722">
                  <c:v>-4.2839200000000002</c:v>
                </c:pt>
                <c:pt idx="17723">
                  <c:v>-4.28538</c:v>
                </c:pt>
                <c:pt idx="17724">
                  <c:v>-4.2868500000000003</c:v>
                </c:pt>
                <c:pt idx="17725">
                  <c:v>-4.2883100000000001</c:v>
                </c:pt>
                <c:pt idx="17726">
                  <c:v>-4.2897699999999999</c:v>
                </c:pt>
                <c:pt idx="17727">
                  <c:v>-4.2912299999999997</c:v>
                </c:pt>
                <c:pt idx="17728">
                  <c:v>-4.2926900000000003</c:v>
                </c:pt>
                <c:pt idx="17729">
                  <c:v>-4.2941500000000001</c:v>
                </c:pt>
                <c:pt idx="17730">
                  <c:v>-4.2956099999999999</c:v>
                </c:pt>
                <c:pt idx="17731">
                  <c:v>-4.2970600000000001</c:v>
                </c:pt>
                <c:pt idx="17732">
                  <c:v>-4.2985199999999999</c:v>
                </c:pt>
                <c:pt idx="17733">
                  <c:v>-4.2999700000000001</c:v>
                </c:pt>
                <c:pt idx="17734">
                  <c:v>-4.3014200000000002</c:v>
                </c:pt>
                <c:pt idx="17735">
                  <c:v>-4.3028700000000004</c:v>
                </c:pt>
                <c:pt idx="17736">
                  <c:v>-4.3043199999999997</c:v>
                </c:pt>
                <c:pt idx="17737">
                  <c:v>-4.3057699999999999</c:v>
                </c:pt>
                <c:pt idx="17738">
                  <c:v>-4.30722</c:v>
                </c:pt>
                <c:pt idx="17739">
                  <c:v>-4.3086700000000002</c:v>
                </c:pt>
                <c:pt idx="17740">
                  <c:v>-4.3101099999999999</c:v>
                </c:pt>
                <c:pt idx="17741">
                  <c:v>-4.3115500000000004</c:v>
                </c:pt>
                <c:pt idx="17742">
                  <c:v>-4.3129999999999997</c:v>
                </c:pt>
                <c:pt idx="17743">
                  <c:v>-4.3144400000000003</c:v>
                </c:pt>
                <c:pt idx="17744">
                  <c:v>-4.3158799999999999</c:v>
                </c:pt>
                <c:pt idx="17745">
                  <c:v>-4.3173199999999996</c:v>
                </c:pt>
                <c:pt idx="17746">
                  <c:v>-4.3187600000000002</c:v>
                </c:pt>
                <c:pt idx="17747">
                  <c:v>-4.3201900000000002</c:v>
                </c:pt>
                <c:pt idx="17748">
                  <c:v>-4.3216299999999999</c:v>
                </c:pt>
                <c:pt idx="17749">
                  <c:v>-4.3230599999999999</c:v>
                </c:pt>
                <c:pt idx="17750">
                  <c:v>-4.3244999999999996</c:v>
                </c:pt>
                <c:pt idx="17751">
                  <c:v>-4.3259299999999996</c:v>
                </c:pt>
                <c:pt idx="17752">
                  <c:v>-4.3273599999999997</c:v>
                </c:pt>
                <c:pt idx="17753">
                  <c:v>-4.3287899999999997</c:v>
                </c:pt>
                <c:pt idx="17754">
                  <c:v>-4.3302199999999997</c:v>
                </c:pt>
                <c:pt idx="17755">
                  <c:v>-4.3316499999999998</c:v>
                </c:pt>
                <c:pt idx="17756">
                  <c:v>-4.3330799999999998</c:v>
                </c:pt>
                <c:pt idx="17757">
                  <c:v>-4.3345000000000002</c:v>
                </c:pt>
                <c:pt idx="17758">
                  <c:v>-4.3359199999999998</c:v>
                </c:pt>
                <c:pt idx="17759">
                  <c:v>-4.3373499999999998</c:v>
                </c:pt>
                <c:pt idx="17760">
                  <c:v>-4.3387700000000002</c:v>
                </c:pt>
                <c:pt idx="17761">
                  <c:v>-4.3401899999999998</c:v>
                </c:pt>
                <c:pt idx="17762">
                  <c:v>-4.3416100000000002</c:v>
                </c:pt>
                <c:pt idx="17763">
                  <c:v>-4.3430299999999997</c:v>
                </c:pt>
                <c:pt idx="17764">
                  <c:v>-4.3444500000000001</c:v>
                </c:pt>
                <c:pt idx="17765">
                  <c:v>-4.3458600000000001</c:v>
                </c:pt>
                <c:pt idx="17766">
                  <c:v>-4.3472799999999996</c:v>
                </c:pt>
                <c:pt idx="17767">
                  <c:v>-4.3486900000000004</c:v>
                </c:pt>
                <c:pt idx="17768">
                  <c:v>-4.3501000000000003</c:v>
                </c:pt>
                <c:pt idx="17769">
                  <c:v>-4.3515100000000002</c:v>
                </c:pt>
                <c:pt idx="17770">
                  <c:v>-4.3529200000000001</c:v>
                </c:pt>
                <c:pt idx="17771">
                  <c:v>-4.35433</c:v>
                </c:pt>
                <c:pt idx="17772">
                  <c:v>-4.3557399999999999</c:v>
                </c:pt>
                <c:pt idx="17773">
                  <c:v>-4.3571499999999999</c:v>
                </c:pt>
                <c:pt idx="17774">
                  <c:v>-4.3585500000000001</c:v>
                </c:pt>
                <c:pt idx="17775">
                  <c:v>-4.3599600000000001</c:v>
                </c:pt>
                <c:pt idx="17776">
                  <c:v>-4.3613600000000003</c:v>
                </c:pt>
                <c:pt idx="17777">
                  <c:v>-4.3627599999999997</c:v>
                </c:pt>
                <c:pt idx="17778">
                  <c:v>-4.36416</c:v>
                </c:pt>
                <c:pt idx="17779">
                  <c:v>-4.3655600000000003</c:v>
                </c:pt>
                <c:pt idx="17780">
                  <c:v>-4.3669599999999997</c:v>
                </c:pt>
                <c:pt idx="17781">
                  <c:v>-4.36836</c:v>
                </c:pt>
                <c:pt idx="17782">
                  <c:v>-4.3697499999999998</c:v>
                </c:pt>
                <c:pt idx="17783">
                  <c:v>-4.3711500000000001</c:v>
                </c:pt>
                <c:pt idx="17784">
                  <c:v>-4.3725399999999999</c:v>
                </c:pt>
                <c:pt idx="17785">
                  <c:v>-4.3739299999999997</c:v>
                </c:pt>
                <c:pt idx="17786">
                  <c:v>-4.3753299999999999</c:v>
                </c:pt>
                <c:pt idx="17787">
                  <c:v>-4.3767199999999997</c:v>
                </c:pt>
                <c:pt idx="17788">
                  <c:v>-4.3780999999999999</c:v>
                </c:pt>
                <c:pt idx="17789">
                  <c:v>-4.3794899999999997</c:v>
                </c:pt>
                <c:pt idx="17790">
                  <c:v>-4.3808800000000003</c:v>
                </c:pt>
                <c:pt idx="17791">
                  <c:v>-4.3822599999999996</c:v>
                </c:pt>
                <c:pt idx="17792">
                  <c:v>-4.3836500000000003</c:v>
                </c:pt>
                <c:pt idx="17793">
                  <c:v>-4.3850300000000004</c:v>
                </c:pt>
                <c:pt idx="17794">
                  <c:v>-4.3864099999999997</c:v>
                </c:pt>
                <c:pt idx="17795">
                  <c:v>-4.3877899999999999</c:v>
                </c:pt>
                <c:pt idx="17796">
                  <c:v>-4.38917</c:v>
                </c:pt>
                <c:pt idx="17797">
                  <c:v>-4.3905500000000002</c:v>
                </c:pt>
                <c:pt idx="17798">
                  <c:v>-4.3919300000000003</c:v>
                </c:pt>
                <c:pt idx="17799">
                  <c:v>-4.3933099999999996</c:v>
                </c:pt>
                <c:pt idx="17800">
                  <c:v>-4.3946800000000001</c:v>
                </c:pt>
                <c:pt idx="17801">
                  <c:v>-4.3960499999999998</c:v>
                </c:pt>
                <c:pt idx="17802">
                  <c:v>-4.3974299999999999</c:v>
                </c:pt>
                <c:pt idx="17803">
                  <c:v>-4.3987999999999996</c:v>
                </c:pt>
                <c:pt idx="17804">
                  <c:v>-4.4001700000000001</c:v>
                </c:pt>
                <c:pt idx="17805">
                  <c:v>-4.4015399999999998</c:v>
                </c:pt>
                <c:pt idx="17806">
                  <c:v>-4.4028999999999998</c:v>
                </c:pt>
                <c:pt idx="17807">
                  <c:v>-4.4042700000000004</c:v>
                </c:pt>
                <c:pt idx="17808">
                  <c:v>-4.40564</c:v>
                </c:pt>
                <c:pt idx="17809">
                  <c:v>-4.407</c:v>
                </c:pt>
                <c:pt idx="17810">
                  <c:v>-4.4083600000000001</c:v>
                </c:pt>
                <c:pt idx="17811">
                  <c:v>-4.4097299999999997</c:v>
                </c:pt>
                <c:pt idx="17812">
                  <c:v>-4.4110899999999997</c:v>
                </c:pt>
                <c:pt idx="17813">
                  <c:v>-4.4124499999999998</c:v>
                </c:pt>
                <c:pt idx="17814">
                  <c:v>-4.4138000000000002</c:v>
                </c:pt>
                <c:pt idx="17815">
                  <c:v>-4.4151600000000002</c:v>
                </c:pt>
                <c:pt idx="17816">
                  <c:v>-4.4165200000000002</c:v>
                </c:pt>
                <c:pt idx="17817">
                  <c:v>-4.4178699999999997</c:v>
                </c:pt>
                <c:pt idx="17818">
                  <c:v>-4.4192299999999998</c:v>
                </c:pt>
                <c:pt idx="17819">
                  <c:v>-4.4205800000000002</c:v>
                </c:pt>
                <c:pt idx="17820">
                  <c:v>-4.4219299999999997</c:v>
                </c:pt>
                <c:pt idx="17821">
                  <c:v>-4.4232800000000001</c:v>
                </c:pt>
                <c:pt idx="17822">
                  <c:v>-4.4246299999999996</c:v>
                </c:pt>
                <c:pt idx="17823">
                  <c:v>-4.42598</c:v>
                </c:pt>
                <c:pt idx="17824">
                  <c:v>-4.4273199999999999</c:v>
                </c:pt>
                <c:pt idx="17825">
                  <c:v>-4.4286700000000003</c:v>
                </c:pt>
                <c:pt idx="17826">
                  <c:v>-4.4300100000000002</c:v>
                </c:pt>
                <c:pt idx="17827">
                  <c:v>-4.4313500000000001</c:v>
                </c:pt>
                <c:pt idx="17828">
                  <c:v>-4.4326999999999996</c:v>
                </c:pt>
                <c:pt idx="17829">
                  <c:v>-4.4340400000000004</c:v>
                </c:pt>
                <c:pt idx="17830">
                  <c:v>-4.4353800000000003</c:v>
                </c:pt>
                <c:pt idx="17831">
                  <c:v>-4.4367099999999997</c:v>
                </c:pt>
                <c:pt idx="17832">
                  <c:v>-4.4380499999999996</c:v>
                </c:pt>
                <c:pt idx="17833">
                  <c:v>-4.4393900000000004</c:v>
                </c:pt>
                <c:pt idx="17834">
                  <c:v>-4.4407199999999998</c:v>
                </c:pt>
                <c:pt idx="17835">
                  <c:v>-4.4420500000000001</c:v>
                </c:pt>
                <c:pt idx="17836">
                  <c:v>-4.44339</c:v>
                </c:pt>
                <c:pt idx="17837">
                  <c:v>-4.4447200000000002</c:v>
                </c:pt>
                <c:pt idx="17838">
                  <c:v>-4.4460499999999996</c:v>
                </c:pt>
                <c:pt idx="17839">
                  <c:v>-4.4473799999999999</c:v>
                </c:pt>
                <c:pt idx="17840">
                  <c:v>-4.4486999999999997</c:v>
                </c:pt>
                <c:pt idx="17841">
                  <c:v>-4.4500299999999999</c:v>
                </c:pt>
                <c:pt idx="17842">
                  <c:v>-4.4513499999999997</c:v>
                </c:pt>
                <c:pt idx="17843">
                  <c:v>-4.45268</c:v>
                </c:pt>
                <c:pt idx="17844">
                  <c:v>-4.4539999999999997</c:v>
                </c:pt>
                <c:pt idx="17845">
                  <c:v>-4.4553200000000004</c:v>
                </c:pt>
                <c:pt idx="17846">
                  <c:v>-4.4566400000000002</c:v>
                </c:pt>
                <c:pt idx="17847">
                  <c:v>-4.4579599999999999</c:v>
                </c:pt>
                <c:pt idx="17848">
                  <c:v>-4.4592799999999997</c:v>
                </c:pt>
                <c:pt idx="17849">
                  <c:v>-4.4605899999999998</c:v>
                </c:pt>
                <c:pt idx="17850">
                  <c:v>-4.4619099999999996</c:v>
                </c:pt>
                <c:pt idx="17851">
                  <c:v>-4.4632199999999997</c:v>
                </c:pt>
                <c:pt idx="17852">
                  <c:v>-4.4645400000000004</c:v>
                </c:pt>
                <c:pt idx="17853">
                  <c:v>-4.4658499999999997</c:v>
                </c:pt>
                <c:pt idx="17854">
                  <c:v>-4.4671599999999998</c:v>
                </c:pt>
                <c:pt idx="17855">
                  <c:v>-4.4684699999999999</c:v>
                </c:pt>
                <c:pt idx="17856">
                  <c:v>-4.4697800000000001</c:v>
                </c:pt>
                <c:pt idx="17857">
                  <c:v>-4.4710799999999997</c:v>
                </c:pt>
                <c:pt idx="17858">
                  <c:v>-4.4723899999999999</c:v>
                </c:pt>
                <c:pt idx="17859">
                  <c:v>-4.4736900000000004</c:v>
                </c:pt>
                <c:pt idx="17860">
                  <c:v>-4.47499</c:v>
                </c:pt>
                <c:pt idx="17861">
                  <c:v>-4.4763000000000002</c:v>
                </c:pt>
                <c:pt idx="17862">
                  <c:v>-4.4775999999999998</c:v>
                </c:pt>
                <c:pt idx="17863">
                  <c:v>-4.4789000000000003</c:v>
                </c:pt>
                <c:pt idx="17864">
                  <c:v>-4.4802</c:v>
                </c:pt>
                <c:pt idx="17865">
                  <c:v>-4.48149</c:v>
                </c:pt>
                <c:pt idx="17866">
                  <c:v>-4.4827899999999996</c:v>
                </c:pt>
                <c:pt idx="17867">
                  <c:v>-4.4840799999999996</c:v>
                </c:pt>
                <c:pt idx="17868">
                  <c:v>-4.4853800000000001</c:v>
                </c:pt>
                <c:pt idx="17869">
                  <c:v>-4.4866700000000002</c:v>
                </c:pt>
                <c:pt idx="17870">
                  <c:v>-4.4879600000000002</c:v>
                </c:pt>
                <c:pt idx="17871">
                  <c:v>-4.4892500000000002</c:v>
                </c:pt>
                <c:pt idx="17872">
                  <c:v>-4.4905400000000002</c:v>
                </c:pt>
                <c:pt idx="17873">
                  <c:v>-4.4918300000000002</c:v>
                </c:pt>
                <c:pt idx="17874">
                  <c:v>-4.4931099999999997</c:v>
                </c:pt>
                <c:pt idx="17875">
                  <c:v>-4.4943999999999997</c:v>
                </c:pt>
                <c:pt idx="17876">
                  <c:v>-4.4956800000000001</c:v>
                </c:pt>
                <c:pt idx="17877">
                  <c:v>-4.4969599999999996</c:v>
                </c:pt>
                <c:pt idx="17878">
                  <c:v>-4.4982499999999996</c:v>
                </c:pt>
                <c:pt idx="17879">
                  <c:v>-4.49953</c:v>
                </c:pt>
                <c:pt idx="17880">
                  <c:v>-4.5007999999999999</c:v>
                </c:pt>
                <c:pt idx="17881">
                  <c:v>-4.5020800000000003</c:v>
                </c:pt>
                <c:pt idx="17882">
                  <c:v>-4.5033599999999998</c:v>
                </c:pt>
                <c:pt idx="17883">
                  <c:v>-4.5046299999999997</c:v>
                </c:pt>
                <c:pt idx="17884">
                  <c:v>-4.5059100000000001</c:v>
                </c:pt>
                <c:pt idx="17885">
                  <c:v>-4.50718</c:v>
                </c:pt>
                <c:pt idx="17886">
                  <c:v>-4.5084499999999998</c:v>
                </c:pt>
                <c:pt idx="17887">
                  <c:v>-4.5097199999999997</c:v>
                </c:pt>
                <c:pt idx="17888">
                  <c:v>-4.5109899999999996</c:v>
                </c:pt>
                <c:pt idx="17889">
                  <c:v>-4.5122600000000004</c:v>
                </c:pt>
                <c:pt idx="17890">
                  <c:v>-4.5135300000000003</c:v>
                </c:pt>
                <c:pt idx="17891">
                  <c:v>-4.5148000000000001</c:v>
                </c:pt>
                <c:pt idx="17892">
                  <c:v>-4.5160600000000004</c:v>
                </c:pt>
                <c:pt idx="17893">
                  <c:v>-4.5173199999999998</c:v>
                </c:pt>
                <c:pt idx="17894">
                  <c:v>-4.5185899999999997</c:v>
                </c:pt>
                <c:pt idx="17895">
                  <c:v>-4.5198499999999999</c:v>
                </c:pt>
                <c:pt idx="17896">
                  <c:v>-4.5211100000000002</c:v>
                </c:pt>
                <c:pt idx="17897">
                  <c:v>-4.5223599999999999</c:v>
                </c:pt>
                <c:pt idx="17898">
                  <c:v>-4.5236200000000002</c:v>
                </c:pt>
                <c:pt idx="17899">
                  <c:v>-4.5248799999999996</c:v>
                </c:pt>
                <c:pt idx="17900">
                  <c:v>-4.5261300000000002</c:v>
                </c:pt>
                <c:pt idx="17901">
                  <c:v>-4.5273899999999996</c:v>
                </c:pt>
                <c:pt idx="17902">
                  <c:v>-4.5286400000000002</c:v>
                </c:pt>
                <c:pt idx="17903">
                  <c:v>-4.52989</c:v>
                </c:pt>
                <c:pt idx="17904">
                  <c:v>-4.5311399999999997</c:v>
                </c:pt>
                <c:pt idx="17905">
                  <c:v>-4.5323900000000004</c:v>
                </c:pt>
                <c:pt idx="17906">
                  <c:v>-4.5336400000000001</c:v>
                </c:pt>
                <c:pt idx="17907">
                  <c:v>-4.5348800000000002</c:v>
                </c:pt>
                <c:pt idx="17908">
                  <c:v>-4.53613</c:v>
                </c:pt>
                <c:pt idx="17909">
                  <c:v>-4.5373700000000001</c:v>
                </c:pt>
                <c:pt idx="17910">
                  <c:v>-4.5386199999999999</c:v>
                </c:pt>
                <c:pt idx="17911">
                  <c:v>-4.53986</c:v>
                </c:pt>
                <c:pt idx="17912">
                  <c:v>-4.5411000000000001</c:v>
                </c:pt>
                <c:pt idx="17913">
                  <c:v>-4.5423400000000003</c:v>
                </c:pt>
                <c:pt idx="17914">
                  <c:v>-4.5435800000000004</c:v>
                </c:pt>
                <c:pt idx="17915">
                  <c:v>-4.54481</c:v>
                </c:pt>
                <c:pt idx="17916">
                  <c:v>-4.5460500000000001</c:v>
                </c:pt>
                <c:pt idx="17917">
                  <c:v>-4.5472799999999998</c:v>
                </c:pt>
                <c:pt idx="17918">
                  <c:v>-4.5485199999999999</c:v>
                </c:pt>
                <c:pt idx="17919">
                  <c:v>-4.5497500000000004</c:v>
                </c:pt>
                <c:pt idx="17920">
                  <c:v>-4.55098</c:v>
                </c:pt>
                <c:pt idx="17921">
                  <c:v>-4.5522099999999996</c:v>
                </c:pt>
                <c:pt idx="17922">
                  <c:v>-4.5534400000000002</c:v>
                </c:pt>
                <c:pt idx="17923">
                  <c:v>-4.5546600000000002</c:v>
                </c:pt>
                <c:pt idx="17924">
                  <c:v>-4.5558899999999998</c:v>
                </c:pt>
                <c:pt idx="17925">
                  <c:v>-4.5571099999999998</c:v>
                </c:pt>
                <c:pt idx="17926">
                  <c:v>-4.5583400000000003</c:v>
                </c:pt>
                <c:pt idx="17927">
                  <c:v>-4.5595600000000003</c:v>
                </c:pt>
                <c:pt idx="17928">
                  <c:v>-4.5607800000000003</c:v>
                </c:pt>
                <c:pt idx="17929">
                  <c:v>-4.5620000000000003</c:v>
                </c:pt>
                <c:pt idx="17930">
                  <c:v>-4.5632200000000003</c:v>
                </c:pt>
                <c:pt idx="17931">
                  <c:v>-4.5644400000000003</c:v>
                </c:pt>
                <c:pt idx="17932">
                  <c:v>-4.5656499999999998</c:v>
                </c:pt>
                <c:pt idx="17933">
                  <c:v>-4.5668699999999998</c:v>
                </c:pt>
                <c:pt idx="17934">
                  <c:v>-4.5680800000000001</c:v>
                </c:pt>
                <c:pt idx="17935">
                  <c:v>-4.5692899999999996</c:v>
                </c:pt>
                <c:pt idx="17936">
                  <c:v>-4.5705</c:v>
                </c:pt>
                <c:pt idx="17937">
                  <c:v>-4.5717100000000004</c:v>
                </c:pt>
                <c:pt idx="17938">
                  <c:v>-4.5729199999999999</c:v>
                </c:pt>
                <c:pt idx="17939">
                  <c:v>-4.5741300000000003</c:v>
                </c:pt>
                <c:pt idx="17940">
                  <c:v>-4.5753399999999997</c:v>
                </c:pt>
                <c:pt idx="17941">
                  <c:v>-4.5765399999999996</c:v>
                </c:pt>
                <c:pt idx="17942">
                  <c:v>-4.57775</c:v>
                </c:pt>
                <c:pt idx="17943">
                  <c:v>-4.5789499999999999</c:v>
                </c:pt>
                <c:pt idx="17944">
                  <c:v>-4.5801499999999997</c:v>
                </c:pt>
                <c:pt idx="17945">
                  <c:v>-4.5813499999999996</c:v>
                </c:pt>
                <c:pt idx="17946">
                  <c:v>-4.5825500000000003</c:v>
                </c:pt>
                <c:pt idx="17947">
                  <c:v>-4.5837500000000002</c:v>
                </c:pt>
                <c:pt idx="17948">
                  <c:v>-4.5849399999999996</c:v>
                </c:pt>
                <c:pt idx="17949">
                  <c:v>-4.5861400000000003</c:v>
                </c:pt>
                <c:pt idx="17950">
                  <c:v>-4.5873299999999997</c:v>
                </c:pt>
                <c:pt idx="17951">
                  <c:v>-4.5885300000000004</c:v>
                </c:pt>
                <c:pt idx="17952">
                  <c:v>-4.5897199999999998</c:v>
                </c:pt>
                <c:pt idx="17953">
                  <c:v>-4.59091</c:v>
                </c:pt>
                <c:pt idx="17954">
                  <c:v>-4.5921000000000003</c:v>
                </c:pt>
                <c:pt idx="17955">
                  <c:v>-4.5932899999999997</c:v>
                </c:pt>
                <c:pt idx="17956">
                  <c:v>-4.5944700000000003</c:v>
                </c:pt>
                <c:pt idx="17957">
                  <c:v>-4.5956599999999996</c:v>
                </c:pt>
                <c:pt idx="17958">
                  <c:v>-4.5968400000000003</c:v>
                </c:pt>
                <c:pt idx="17959">
                  <c:v>-4.59802</c:v>
                </c:pt>
                <c:pt idx="17960">
                  <c:v>-4.5992100000000002</c:v>
                </c:pt>
                <c:pt idx="17961">
                  <c:v>-4.60039</c:v>
                </c:pt>
                <c:pt idx="17962">
                  <c:v>-4.6015699999999997</c:v>
                </c:pt>
                <c:pt idx="17963">
                  <c:v>-4.6027500000000003</c:v>
                </c:pt>
                <c:pt idx="17964">
                  <c:v>-4.6039199999999996</c:v>
                </c:pt>
                <c:pt idx="17965">
                  <c:v>-4.6051000000000002</c:v>
                </c:pt>
                <c:pt idx="17966">
                  <c:v>-4.6062700000000003</c:v>
                </c:pt>
                <c:pt idx="17967">
                  <c:v>-4.60745</c:v>
                </c:pt>
                <c:pt idx="17968">
                  <c:v>-4.6086200000000002</c:v>
                </c:pt>
                <c:pt idx="17969">
                  <c:v>-4.6097900000000003</c:v>
                </c:pt>
                <c:pt idx="17970">
                  <c:v>-4.6109600000000004</c:v>
                </c:pt>
                <c:pt idx="17971">
                  <c:v>-4.6121299999999996</c:v>
                </c:pt>
                <c:pt idx="17972">
                  <c:v>-4.6132900000000001</c:v>
                </c:pt>
                <c:pt idx="17973">
                  <c:v>-4.6144600000000002</c:v>
                </c:pt>
                <c:pt idx="17974">
                  <c:v>-4.6156199999999998</c:v>
                </c:pt>
                <c:pt idx="17975">
                  <c:v>-4.6167899999999999</c:v>
                </c:pt>
                <c:pt idx="17976">
                  <c:v>-4.6179500000000004</c:v>
                </c:pt>
                <c:pt idx="17977">
                  <c:v>-4.61911</c:v>
                </c:pt>
                <c:pt idx="17978">
                  <c:v>-4.6202699999999997</c:v>
                </c:pt>
                <c:pt idx="17979">
                  <c:v>-4.6214300000000001</c:v>
                </c:pt>
                <c:pt idx="17980">
                  <c:v>-4.6225899999999998</c:v>
                </c:pt>
                <c:pt idx="17981">
                  <c:v>-4.6237399999999997</c:v>
                </c:pt>
                <c:pt idx="17982">
                  <c:v>-4.6249000000000002</c:v>
                </c:pt>
                <c:pt idx="17983">
                  <c:v>-4.6260500000000002</c:v>
                </c:pt>
                <c:pt idx="17984">
                  <c:v>-4.6272000000000002</c:v>
                </c:pt>
                <c:pt idx="17985">
                  <c:v>-4.6283599999999998</c:v>
                </c:pt>
                <c:pt idx="17986">
                  <c:v>-4.6295099999999998</c:v>
                </c:pt>
                <c:pt idx="17987">
                  <c:v>-4.6306500000000002</c:v>
                </c:pt>
                <c:pt idx="17988">
                  <c:v>-4.6318000000000001</c:v>
                </c:pt>
                <c:pt idx="17989">
                  <c:v>-4.6329500000000001</c:v>
                </c:pt>
                <c:pt idx="17990">
                  <c:v>-4.6340899999999996</c:v>
                </c:pt>
                <c:pt idx="17991">
                  <c:v>-4.6352399999999996</c:v>
                </c:pt>
                <c:pt idx="17992">
                  <c:v>-4.6363799999999999</c:v>
                </c:pt>
                <c:pt idx="17993">
                  <c:v>-4.6375200000000003</c:v>
                </c:pt>
                <c:pt idx="17994">
                  <c:v>-4.6386599999999998</c:v>
                </c:pt>
                <c:pt idx="17995">
                  <c:v>-4.6398000000000001</c:v>
                </c:pt>
                <c:pt idx="17996">
                  <c:v>-4.6409399999999996</c:v>
                </c:pt>
                <c:pt idx="17997">
                  <c:v>-4.6420700000000004</c:v>
                </c:pt>
                <c:pt idx="17998">
                  <c:v>-4.6432099999999998</c:v>
                </c:pt>
                <c:pt idx="17999">
                  <c:v>-4.6443399999999997</c:v>
                </c:pt>
                <c:pt idx="18000">
                  <c:v>-4.6454800000000001</c:v>
                </c:pt>
                <c:pt idx="18001">
                  <c:v>-4.6466099999999999</c:v>
                </c:pt>
                <c:pt idx="18002">
                  <c:v>-4.6477399999999998</c:v>
                </c:pt>
                <c:pt idx="18003">
                  <c:v>-4.6488699999999996</c:v>
                </c:pt>
                <c:pt idx="18004">
                  <c:v>-4.6499899999999998</c:v>
                </c:pt>
                <c:pt idx="18005">
                  <c:v>-4.6511199999999997</c:v>
                </c:pt>
                <c:pt idx="18006">
                  <c:v>-4.6522500000000004</c:v>
                </c:pt>
                <c:pt idx="18007">
                  <c:v>-4.6533699999999998</c:v>
                </c:pt>
                <c:pt idx="18008">
                  <c:v>-4.65449</c:v>
                </c:pt>
                <c:pt idx="18009">
                  <c:v>-4.6556100000000002</c:v>
                </c:pt>
                <c:pt idx="18010">
                  <c:v>-4.6567299999999996</c:v>
                </c:pt>
                <c:pt idx="18011">
                  <c:v>-4.6578499999999998</c:v>
                </c:pt>
                <c:pt idx="18012">
                  <c:v>-4.6589700000000001</c:v>
                </c:pt>
                <c:pt idx="18013">
                  <c:v>-4.6600900000000003</c:v>
                </c:pt>
                <c:pt idx="18014">
                  <c:v>-4.6612</c:v>
                </c:pt>
                <c:pt idx="18015">
                  <c:v>-4.6623200000000002</c:v>
                </c:pt>
                <c:pt idx="18016">
                  <c:v>-4.66343</c:v>
                </c:pt>
                <c:pt idx="18017">
                  <c:v>-4.6645399999999997</c:v>
                </c:pt>
                <c:pt idx="18018">
                  <c:v>-4.6656500000000003</c:v>
                </c:pt>
                <c:pt idx="18019">
                  <c:v>-4.66676</c:v>
                </c:pt>
                <c:pt idx="18020">
                  <c:v>-4.6678699999999997</c:v>
                </c:pt>
                <c:pt idx="18021">
                  <c:v>-4.6689800000000004</c:v>
                </c:pt>
                <c:pt idx="18022">
                  <c:v>-4.6700799999999996</c:v>
                </c:pt>
                <c:pt idx="18023">
                  <c:v>-4.6711900000000002</c:v>
                </c:pt>
                <c:pt idx="18024">
                  <c:v>-4.6722900000000003</c:v>
                </c:pt>
                <c:pt idx="18025">
                  <c:v>-4.6733900000000004</c:v>
                </c:pt>
                <c:pt idx="18026">
                  <c:v>-4.6744899999999996</c:v>
                </c:pt>
                <c:pt idx="18027">
                  <c:v>-4.6755899999999997</c:v>
                </c:pt>
                <c:pt idx="18028">
                  <c:v>-4.6766899999999998</c:v>
                </c:pt>
                <c:pt idx="18029">
                  <c:v>-4.6777800000000003</c:v>
                </c:pt>
                <c:pt idx="18030">
                  <c:v>-4.6788800000000004</c:v>
                </c:pt>
                <c:pt idx="18031">
                  <c:v>-4.67997</c:v>
                </c:pt>
                <c:pt idx="18032">
                  <c:v>-4.6810700000000001</c:v>
                </c:pt>
                <c:pt idx="18033">
                  <c:v>-4.6821599999999997</c:v>
                </c:pt>
                <c:pt idx="18034">
                  <c:v>-4.6832500000000001</c:v>
                </c:pt>
                <c:pt idx="18035">
                  <c:v>-4.6843399999999997</c:v>
                </c:pt>
                <c:pt idx="18036">
                  <c:v>-4.6854300000000002</c:v>
                </c:pt>
                <c:pt idx="18037">
                  <c:v>-4.6865100000000002</c:v>
                </c:pt>
                <c:pt idx="18038">
                  <c:v>-4.6875999999999998</c:v>
                </c:pt>
                <c:pt idx="18039">
                  <c:v>-4.6886799999999997</c:v>
                </c:pt>
                <c:pt idx="18040">
                  <c:v>-4.6897700000000002</c:v>
                </c:pt>
                <c:pt idx="18041">
                  <c:v>-4.6908500000000002</c:v>
                </c:pt>
                <c:pt idx="18042">
                  <c:v>-4.6919300000000002</c:v>
                </c:pt>
                <c:pt idx="18043">
                  <c:v>-4.6930100000000001</c:v>
                </c:pt>
                <c:pt idx="18044">
                  <c:v>-4.6940900000000001</c:v>
                </c:pt>
                <c:pt idx="18045">
                  <c:v>-4.6951599999999996</c:v>
                </c:pt>
                <c:pt idx="18046">
                  <c:v>-4.6962400000000004</c:v>
                </c:pt>
                <c:pt idx="18047">
                  <c:v>-4.6973099999999999</c:v>
                </c:pt>
                <c:pt idx="18048">
                  <c:v>-4.6983899999999998</c:v>
                </c:pt>
                <c:pt idx="18049">
                  <c:v>-4.6994600000000002</c:v>
                </c:pt>
                <c:pt idx="18050">
                  <c:v>-4.7005299999999997</c:v>
                </c:pt>
                <c:pt idx="18051">
                  <c:v>-4.7016</c:v>
                </c:pt>
                <c:pt idx="18052">
                  <c:v>-4.7026700000000003</c:v>
                </c:pt>
                <c:pt idx="18053">
                  <c:v>-4.7037300000000002</c:v>
                </c:pt>
                <c:pt idx="18054">
                  <c:v>-4.7047999999999996</c:v>
                </c:pt>
                <c:pt idx="18055">
                  <c:v>-4.7058600000000004</c:v>
                </c:pt>
                <c:pt idx="18056">
                  <c:v>-4.7069299999999998</c:v>
                </c:pt>
                <c:pt idx="18057">
                  <c:v>-4.7079899999999997</c:v>
                </c:pt>
                <c:pt idx="18058">
                  <c:v>-4.7090500000000004</c:v>
                </c:pt>
                <c:pt idx="18059">
                  <c:v>-4.7101100000000002</c:v>
                </c:pt>
                <c:pt idx="18060">
                  <c:v>-4.7111700000000001</c:v>
                </c:pt>
                <c:pt idx="18061">
                  <c:v>-4.7122200000000003</c:v>
                </c:pt>
                <c:pt idx="18062">
                  <c:v>-4.7132800000000001</c:v>
                </c:pt>
                <c:pt idx="18063">
                  <c:v>-4.7143300000000004</c:v>
                </c:pt>
                <c:pt idx="18064">
                  <c:v>-4.7153900000000002</c:v>
                </c:pt>
                <c:pt idx="18065">
                  <c:v>-4.7164400000000004</c:v>
                </c:pt>
                <c:pt idx="18066">
                  <c:v>-4.7174899999999997</c:v>
                </c:pt>
                <c:pt idx="18067">
                  <c:v>-4.71854</c:v>
                </c:pt>
                <c:pt idx="18068">
                  <c:v>-4.7195900000000002</c:v>
                </c:pt>
                <c:pt idx="18069">
                  <c:v>-4.7206400000000004</c:v>
                </c:pt>
                <c:pt idx="18070">
                  <c:v>-4.7216800000000001</c:v>
                </c:pt>
                <c:pt idx="18071">
                  <c:v>-4.7227300000000003</c:v>
                </c:pt>
                <c:pt idx="18072">
                  <c:v>-4.72377</c:v>
                </c:pt>
                <c:pt idx="18073">
                  <c:v>-4.7248099999999997</c:v>
                </c:pt>
                <c:pt idx="18074">
                  <c:v>-4.7258500000000003</c:v>
                </c:pt>
                <c:pt idx="18075">
                  <c:v>-4.72689</c:v>
                </c:pt>
                <c:pt idx="18076">
                  <c:v>-4.7279299999999997</c:v>
                </c:pt>
                <c:pt idx="18077">
                  <c:v>-4.7289700000000003</c:v>
                </c:pt>
                <c:pt idx="18078">
                  <c:v>-4.7300000000000004</c:v>
                </c:pt>
                <c:pt idx="18079">
                  <c:v>-4.7310400000000001</c:v>
                </c:pt>
                <c:pt idx="18080">
                  <c:v>-4.7320700000000002</c:v>
                </c:pt>
                <c:pt idx="18081">
                  <c:v>-4.7331000000000003</c:v>
                </c:pt>
                <c:pt idx="18082">
                  <c:v>-4.7341300000000004</c:v>
                </c:pt>
                <c:pt idx="18083">
                  <c:v>-4.7351599999999996</c:v>
                </c:pt>
                <c:pt idx="18084">
                  <c:v>-4.7361899999999997</c:v>
                </c:pt>
                <c:pt idx="18085">
                  <c:v>-4.7372199999999998</c:v>
                </c:pt>
                <c:pt idx="18086">
                  <c:v>-4.7382400000000002</c:v>
                </c:pt>
                <c:pt idx="18087">
                  <c:v>-4.7392700000000003</c:v>
                </c:pt>
                <c:pt idx="18088">
                  <c:v>-4.7402899999999999</c:v>
                </c:pt>
                <c:pt idx="18089">
                  <c:v>-4.7413100000000004</c:v>
                </c:pt>
                <c:pt idx="18090">
                  <c:v>-4.7423299999999999</c:v>
                </c:pt>
                <c:pt idx="18091">
                  <c:v>-4.7433500000000004</c:v>
                </c:pt>
                <c:pt idx="18092">
                  <c:v>-4.74437</c:v>
                </c:pt>
                <c:pt idx="18093">
                  <c:v>-4.7453900000000004</c:v>
                </c:pt>
                <c:pt idx="18094">
                  <c:v>-4.7464000000000004</c:v>
                </c:pt>
                <c:pt idx="18095">
                  <c:v>-4.74742</c:v>
                </c:pt>
                <c:pt idx="18096">
                  <c:v>-4.7484299999999999</c:v>
                </c:pt>
                <c:pt idx="18097">
                  <c:v>-4.7494399999999999</c:v>
                </c:pt>
                <c:pt idx="18098">
                  <c:v>-4.7504499999999998</c:v>
                </c:pt>
                <c:pt idx="18099">
                  <c:v>-4.7514599999999998</c:v>
                </c:pt>
                <c:pt idx="18100">
                  <c:v>-4.7524699999999998</c:v>
                </c:pt>
                <c:pt idx="18101">
                  <c:v>-4.7534799999999997</c:v>
                </c:pt>
                <c:pt idx="18102">
                  <c:v>-4.75448</c:v>
                </c:pt>
                <c:pt idx="18103">
                  <c:v>-4.75549</c:v>
                </c:pt>
                <c:pt idx="18104">
                  <c:v>-4.7564900000000003</c:v>
                </c:pt>
                <c:pt idx="18105">
                  <c:v>-4.7574899999999998</c:v>
                </c:pt>
                <c:pt idx="18106">
                  <c:v>-4.7584900000000001</c:v>
                </c:pt>
                <c:pt idx="18107">
                  <c:v>-4.7594900000000004</c:v>
                </c:pt>
                <c:pt idx="18108">
                  <c:v>-4.7604899999999999</c:v>
                </c:pt>
                <c:pt idx="18109">
                  <c:v>-4.7614799999999997</c:v>
                </c:pt>
                <c:pt idx="18110">
                  <c:v>-4.76248</c:v>
                </c:pt>
                <c:pt idx="18111">
                  <c:v>-4.7634699999999999</c:v>
                </c:pt>
                <c:pt idx="18112">
                  <c:v>-4.7644700000000002</c:v>
                </c:pt>
                <c:pt idx="18113">
                  <c:v>-4.76546</c:v>
                </c:pt>
                <c:pt idx="18114">
                  <c:v>-4.7664499999999999</c:v>
                </c:pt>
                <c:pt idx="18115">
                  <c:v>-4.7674399999999997</c:v>
                </c:pt>
                <c:pt idx="18116">
                  <c:v>-4.7684300000000004</c:v>
                </c:pt>
                <c:pt idx="18117">
                  <c:v>-4.7694099999999997</c:v>
                </c:pt>
                <c:pt idx="18118">
                  <c:v>-4.7704000000000004</c:v>
                </c:pt>
                <c:pt idx="18119">
                  <c:v>-4.7713799999999997</c:v>
                </c:pt>
                <c:pt idx="18120">
                  <c:v>-4.7723599999999999</c:v>
                </c:pt>
                <c:pt idx="18121">
                  <c:v>-4.7733499999999998</c:v>
                </c:pt>
                <c:pt idx="18122">
                  <c:v>-4.77433</c:v>
                </c:pt>
                <c:pt idx="18123">
                  <c:v>-4.7753100000000002</c:v>
                </c:pt>
                <c:pt idx="18124">
                  <c:v>-4.7762799999999999</c:v>
                </c:pt>
                <c:pt idx="18125">
                  <c:v>-4.7772600000000001</c:v>
                </c:pt>
                <c:pt idx="18126">
                  <c:v>-4.7782299999999998</c:v>
                </c:pt>
                <c:pt idx="18127">
                  <c:v>-4.77921</c:v>
                </c:pt>
                <c:pt idx="18128">
                  <c:v>-4.7801799999999997</c:v>
                </c:pt>
                <c:pt idx="18129">
                  <c:v>-4.7811500000000002</c:v>
                </c:pt>
                <c:pt idx="18130">
                  <c:v>-4.7821199999999999</c:v>
                </c:pt>
                <c:pt idx="18131">
                  <c:v>-4.7830899999999996</c:v>
                </c:pt>
                <c:pt idx="18132">
                  <c:v>-4.7840600000000002</c:v>
                </c:pt>
                <c:pt idx="18133">
                  <c:v>-4.7850299999999999</c:v>
                </c:pt>
                <c:pt idx="18134">
                  <c:v>-4.78599</c:v>
                </c:pt>
                <c:pt idx="18135">
                  <c:v>-4.78695</c:v>
                </c:pt>
                <c:pt idx="18136">
                  <c:v>-4.7879199999999997</c:v>
                </c:pt>
                <c:pt idx="18137">
                  <c:v>-4.7888799999999998</c:v>
                </c:pt>
                <c:pt idx="18138">
                  <c:v>-4.7898399999999999</c:v>
                </c:pt>
                <c:pt idx="18139">
                  <c:v>-4.7907999999999999</c:v>
                </c:pt>
                <c:pt idx="18140">
                  <c:v>-4.7917500000000004</c:v>
                </c:pt>
                <c:pt idx="18141">
                  <c:v>-4.7927099999999996</c:v>
                </c:pt>
                <c:pt idx="18142">
                  <c:v>-4.7936699999999997</c:v>
                </c:pt>
                <c:pt idx="18143">
                  <c:v>-4.7946200000000001</c:v>
                </c:pt>
                <c:pt idx="18144">
                  <c:v>-4.7955699999999997</c:v>
                </c:pt>
                <c:pt idx="18145">
                  <c:v>-4.7965200000000001</c:v>
                </c:pt>
                <c:pt idx="18146">
                  <c:v>-4.7974699999999997</c:v>
                </c:pt>
                <c:pt idx="18147">
                  <c:v>-4.7984200000000001</c:v>
                </c:pt>
                <c:pt idx="18148">
                  <c:v>-4.7993699999999997</c:v>
                </c:pt>
                <c:pt idx="18149">
                  <c:v>-4.8003099999999996</c:v>
                </c:pt>
                <c:pt idx="18150">
                  <c:v>-4.8012600000000001</c:v>
                </c:pt>
                <c:pt idx="18151">
                  <c:v>-4.8022</c:v>
                </c:pt>
                <c:pt idx="18152">
                  <c:v>-4.80314</c:v>
                </c:pt>
                <c:pt idx="18153">
                  <c:v>-4.8040900000000004</c:v>
                </c:pt>
                <c:pt idx="18154">
                  <c:v>-4.8050300000000004</c:v>
                </c:pt>
                <c:pt idx="18155">
                  <c:v>-4.8059599999999998</c:v>
                </c:pt>
                <c:pt idx="18156">
                  <c:v>-4.8068999999999997</c:v>
                </c:pt>
                <c:pt idx="18157">
                  <c:v>-4.8078399999999997</c:v>
                </c:pt>
                <c:pt idx="18158">
                  <c:v>-4.80877</c:v>
                </c:pt>
                <c:pt idx="18159">
                  <c:v>-4.8097000000000003</c:v>
                </c:pt>
                <c:pt idx="18160">
                  <c:v>-4.8106400000000002</c:v>
                </c:pt>
                <c:pt idx="18161">
                  <c:v>-4.8115699999999997</c:v>
                </c:pt>
                <c:pt idx="18162">
                  <c:v>-4.8125</c:v>
                </c:pt>
                <c:pt idx="18163">
                  <c:v>-4.8134300000000003</c:v>
                </c:pt>
                <c:pt idx="18164">
                  <c:v>-4.8143500000000001</c:v>
                </c:pt>
                <c:pt idx="18165">
                  <c:v>-4.8152799999999996</c:v>
                </c:pt>
                <c:pt idx="18166">
                  <c:v>-4.8162000000000003</c:v>
                </c:pt>
                <c:pt idx="18167">
                  <c:v>-4.8171299999999997</c:v>
                </c:pt>
                <c:pt idx="18168">
                  <c:v>-4.8180500000000004</c:v>
                </c:pt>
                <c:pt idx="18169">
                  <c:v>-4.8189700000000002</c:v>
                </c:pt>
                <c:pt idx="18170">
                  <c:v>-4.81989</c:v>
                </c:pt>
                <c:pt idx="18171">
                  <c:v>-4.8208000000000002</c:v>
                </c:pt>
                <c:pt idx="18172">
                  <c:v>-4.82172</c:v>
                </c:pt>
                <c:pt idx="18173">
                  <c:v>-4.8226399999999998</c:v>
                </c:pt>
                <c:pt idx="18174">
                  <c:v>-4.82355</c:v>
                </c:pt>
                <c:pt idx="18175">
                  <c:v>-4.8244600000000002</c:v>
                </c:pt>
                <c:pt idx="18176">
                  <c:v>-4.82538</c:v>
                </c:pt>
                <c:pt idx="18177">
                  <c:v>-4.8262900000000002</c:v>
                </c:pt>
                <c:pt idx="18178">
                  <c:v>-4.8272000000000004</c:v>
                </c:pt>
                <c:pt idx="18179">
                  <c:v>-4.8281000000000001</c:v>
                </c:pt>
                <c:pt idx="18180">
                  <c:v>-4.8290100000000002</c:v>
                </c:pt>
                <c:pt idx="18181">
                  <c:v>-4.8299200000000004</c:v>
                </c:pt>
                <c:pt idx="18182">
                  <c:v>-4.8308200000000001</c:v>
                </c:pt>
                <c:pt idx="18183">
                  <c:v>-4.8317199999999998</c:v>
                </c:pt>
                <c:pt idx="18184">
                  <c:v>-4.8326200000000004</c:v>
                </c:pt>
                <c:pt idx="18185">
                  <c:v>-4.83352</c:v>
                </c:pt>
                <c:pt idx="18186">
                  <c:v>-4.8344199999999997</c:v>
                </c:pt>
                <c:pt idx="18187">
                  <c:v>-4.8353200000000003</c:v>
                </c:pt>
                <c:pt idx="18188">
                  <c:v>-4.83622</c:v>
                </c:pt>
                <c:pt idx="18189">
                  <c:v>-4.83711</c:v>
                </c:pt>
                <c:pt idx="18190">
                  <c:v>-4.8380099999999997</c:v>
                </c:pt>
                <c:pt idx="18191">
                  <c:v>-4.8388999999999998</c:v>
                </c:pt>
                <c:pt idx="18192">
                  <c:v>-4.8397899999999998</c:v>
                </c:pt>
                <c:pt idx="18193">
                  <c:v>-4.8406799999999999</c:v>
                </c:pt>
                <c:pt idx="18194">
                  <c:v>-4.8415699999999999</c:v>
                </c:pt>
                <c:pt idx="18195">
                  <c:v>-4.84246</c:v>
                </c:pt>
                <c:pt idx="18196">
                  <c:v>-4.8433400000000004</c:v>
                </c:pt>
                <c:pt idx="18197">
                  <c:v>-4.8442299999999996</c:v>
                </c:pt>
                <c:pt idx="18198">
                  <c:v>-4.84511</c:v>
                </c:pt>
                <c:pt idx="18199">
                  <c:v>-4.8459899999999996</c:v>
                </c:pt>
                <c:pt idx="18200">
                  <c:v>-4.84687</c:v>
                </c:pt>
                <c:pt idx="18201">
                  <c:v>-4.8477499999999996</c:v>
                </c:pt>
                <c:pt idx="18202">
                  <c:v>-4.84863</c:v>
                </c:pt>
                <c:pt idx="18203">
                  <c:v>-4.8495100000000004</c:v>
                </c:pt>
                <c:pt idx="18204">
                  <c:v>-4.8503800000000004</c:v>
                </c:pt>
                <c:pt idx="18205">
                  <c:v>-4.8512599999999999</c:v>
                </c:pt>
                <c:pt idx="18206">
                  <c:v>-4.8521299999999998</c:v>
                </c:pt>
                <c:pt idx="18207">
                  <c:v>-4.8529999999999998</c:v>
                </c:pt>
                <c:pt idx="18208">
                  <c:v>-4.8538800000000002</c:v>
                </c:pt>
                <c:pt idx="18209">
                  <c:v>-4.8547399999999996</c:v>
                </c:pt>
                <c:pt idx="18210">
                  <c:v>-4.8556100000000004</c:v>
                </c:pt>
                <c:pt idx="18211">
                  <c:v>-4.8564800000000004</c:v>
                </c:pt>
                <c:pt idx="18212">
                  <c:v>-4.8573500000000003</c:v>
                </c:pt>
                <c:pt idx="18213">
                  <c:v>-4.8582099999999997</c:v>
                </c:pt>
                <c:pt idx="18214">
                  <c:v>-4.85907</c:v>
                </c:pt>
                <c:pt idx="18215">
                  <c:v>-4.8599300000000003</c:v>
                </c:pt>
                <c:pt idx="18216">
                  <c:v>-4.8608000000000002</c:v>
                </c:pt>
                <c:pt idx="18217">
                  <c:v>-4.86165</c:v>
                </c:pt>
                <c:pt idx="18218">
                  <c:v>-4.8625100000000003</c:v>
                </c:pt>
                <c:pt idx="18219">
                  <c:v>-4.8633699999999997</c:v>
                </c:pt>
                <c:pt idx="18220">
                  <c:v>-4.8642200000000004</c:v>
                </c:pt>
                <c:pt idx="18221">
                  <c:v>-4.8650799999999998</c:v>
                </c:pt>
                <c:pt idx="18222">
                  <c:v>-4.8659299999999996</c:v>
                </c:pt>
                <c:pt idx="18223">
                  <c:v>-4.8667800000000003</c:v>
                </c:pt>
                <c:pt idx="18224">
                  <c:v>-4.8676300000000001</c:v>
                </c:pt>
                <c:pt idx="18225">
                  <c:v>-4.8684799999999999</c:v>
                </c:pt>
                <c:pt idx="18226">
                  <c:v>-4.8693299999999997</c:v>
                </c:pt>
                <c:pt idx="18227">
                  <c:v>-4.8701800000000004</c:v>
                </c:pt>
                <c:pt idx="18228">
                  <c:v>-4.8710199999999997</c:v>
                </c:pt>
                <c:pt idx="18229">
                  <c:v>-4.8718700000000004</c:v>
                </c:pt>
                <c:pt idx="18230">
                  <c:v>-4.8727099999999997</c:v>
                </c:pt>
                <c:pt idx="18231">
                  <c:v>-4.8735499999999998</c:v>
                </c:pt>
                <c:pt idx="18232">
                  <c:v>-4.87439</c:v>
                </c:pt>
                <c:pt idx="18233">
                  <c:v>-4.8752300000000002</c:v>
                </c:pt>
                <c:pt idx="18234">
                  <c:v>-4.8760700000000003</c:v>
                </c:pt>
                <c:pt idx="18235">
                  <c:v>-4.8769</c:v>
                </c:pt>
                <c:pt idx="18236">
                  <c:v>-4.8777400000000002</c:v>
                </c:pt>
                <c:pt idx="18237">
                  <c:v>-4.8785699999999999</c:v>
                </c:pt>
                <c:pt idx="18238">
                  <c:v>-4.8794000000000004</c:v>
                </c:pt>
                <c:pt idx="18239">
                  <c:v>-4.8802300000000001</c:v>
                </c:pt>
                <c:pt idx="18240">
                  <c:v>-4.8810599999999997</c:v>
                </c:pt>
                <c:pt idx="18241">
                  <c:v>-4.8818900000000003</c:v>
                </c:pt>
                <c:pt idx="18242">
                  <c:v>-4.8827199999999999</c:v>
                </c:pt>
                <c:pt idx="18243">
                  <c:v>-4.88354</c:v>
                </c:pt>
                <c:pt idx="18244">
                  <c:v>-4.8843699999999997</c:v>
                </c:pt>
                <c:pt idx="18245">
                  <c:v>-4.8851899999999997</c:v>
                </c:pt>
                <c:pt idx="18246">
                  <c:v>-4.8860099999999997</c:v>
                </c:pt>
                <c:pt idx="18247">
                  <c:v>-4.8868400000000003</c:v>
                </c:pt>
                <c:pt idx="18248">
                  <c:v>-4.8876499999999998</c:v>
                </c:pt>
                <c:pt idx="18249">
                  <c:v>-4.8884699999999999</c:v>
                </c:pt>
                <c:pt idx="18250">
                  <c:v>-4.8892899999999999</c:v>
                </c:pt>
                <c:pt idx="18251">
                  <c:v>-4.89011</c:v>
                </c:pt>
                <c:pt idx="18252">
                  <c:v>-4.8909200000000004</c:v>
                </c:pt>
                <c:pt idx="18253">
                  <c:v>-4.8917299999999999</c:v>
                </c:pt>
                <c:pt idx="18254">
                  <c:v>-4.8925400000000003</c:v>
                </c:pt>
                <c:pt idx="18255">
                  <c:v>-4.8933499999999999</c:v>
                </c:pt>
                <c:pt idx="18256">
                  <c:v>-4.8941600000000003</c:v>
                </c:pt>
                <c:pt idx="18257">
                  <c:v>-4.8949699999999998</c:v>
                </c:pt>
                <c:pt idx="18258">
                  <c:v>-4.8957800000000002</c:v>
                </c:pt>
                <c:pt idx="18259">
                  <c:v>-4.8965800000000002</c:v>
                </c:pt>
                <c:pt idx="18260">
                  <c:v>-4.8973899999999997</c:v>
                </c:pt>
                <c:pt idx="18261">
                  <c:v>-4.8981899999999996</c:v>
                </c:pt>
                <c:pt idx="18262">
                  <c:v>-4.8989900000000004</c:v>
                </c:pt>
                <c:pt idx="18263">
                  <c:v>-4.8997900000000003</c:v>
                </c:pt>
                <c:pt idx="18264">
                  <c:v>-4.9005900000000002</c:v>
                </c:pt>
                <c:pt idx="18265">
                  <c:v>-4.9013900000000001</c:v>
                </c:pt>
                <c:pt idx="18266">
                  <c:v>-4.9021800000000004</c:v>
                </c:pt>
                <c:pt idx="18267">
                  <c:v>-4.9029800000000003</c:v>
                </c:pt>
                <c:pt idx="18268">
                  <c:v>-4.9037699999999997</c:v>
                </c:pt>
                <c:pt idx="18269">
                  <c:v>-4.90456</c:v>
                </c:pt>
                <c:pt idx="18270">
                  <c:v>-4.9053599999999999</c:v>
                </c:pt>
                <c:pt idx="18271">
                  <c:v>-4.9061500000000002</c:v>
                </c:pt>
                <c:pt idx="18272">
                  <c:v>-4.90693</c:v>
                </c:pt>
                <c:pt idx="18273">
                  <c:v>-4.9077200000000003</c:v>
                </c:pt>
                <c:pt idx="18274">
                  <c:v>-4.9085099999999997</c:v>
                </c:pt>
                <c:pt idx="18275">
                  <c:v>-4.9092900000000004</c:v>
                </c:pt>
                <c:pt idx="18276">
                  <c:v>-4.9100799999999998</c:v>
                </c:pt>
                <c:pt idx="18277">
                  <c:v>-4.9108599999999996</c:v>
                </c:pt>
                <c:pt idx="18278">
                  <c:v>-4.9116400000000002</c:v>
                </c:pt>
                <c:pt idx="18279">
                  <c:v>-4.91242</c:v>
                </c:pt>
                <c:pt idx="18280">
                  <c:v>-4.9131999999999998</c:v>
                </c:pt>
                <c:pt idx="18281">
                  <c:v>-4.9139699999999999</c:v>
                </c:pt>
                <c:pt idx="18282">
                  <c:v>-4.9147499999999997</c:v>
                </c:pt>
                <c:pt idx="18283">
                  <c:v>-4.9155199999999999</c:v>
                </c:pt>
                <c:pt idx="18284">
                  <c:v>-4.9162999999999997</c:v>
                </c:pt>
                <c:pt idx="18285">
                  <c:v>-4.9170699999999998</c:v>
                </c:pt>
                <c:pt idx="18286">
                  <c:v>-4.91784</c:v>
                </c:pt>
                <c:pt idx="18287">
                  <c:v>-4.9186100000000001</c:v>
                </c:pt>
                <c:pt idx="18288">
                  <c:v>-4.9193699999999998</c:v>
                </c:pt>
                <c:pt idx="18289">
                  <c:v>-4.92014</c:v>
                </c:pt>
                <c:pt idx="18290">
                  <c:v>-4.9209100000000001</c:v>
                </c:pt>
                <c:pt idx="18291">
                  <c:v>-4.9216699999999998</c:v>
                </c:pt>
                <c:pt idx="18292">
                  <c:v>-4.9224300000000003</c:v>
                </c:pt>
                <c:pt idx="18293">
                  <c:v>-4.92319</c:v>
                </c:pt>
                <c:pt idx="18294">
                  <c:v>-4.9239499999999996</c:v>
                </c:pt>
                <c:pt idx="18295">
                  <c:v>-4.9247100000000001</c:v>
                </c:pt>
                <c:pt idx="18296">
                  <c:v>-4.9254699999999998</c:v>
                </c:pt>
                <c:pt idx="18297">
                  <c:v>-4.9262300000000003</c:v>
                </c:pt>
                <c:pt idx="18298">
                  <c:v>-4.9269800000000004</c:v>
                </c:pt>
                <c:pt idx="18299">
                  <c:v>-4.9277300000000004</c:v>
                </c:pt>
                <c:pt idx="18300">
                  <c:v>-4.92849</c:v>
                </c:pt>
                <c:pt idx="18301">
                  <c:v>-4.9292400000000001</c:v>
                </c:pt>
                <c:pt idx="18302">
                  <c:v>-4.9299900000000001</c:v>
                </c:pt>
                <c:pt idx="18303">
                  <c:v>-4.9307400000000001</c:v>
                </c:pt>
                <c:pt idx="18304">
                  <c:v>-4.9314799999999996</c:v>
                </c:pt>
                <c:pt idx="18305">
                  <c:v>-4.9322299999999997</c:v>
                </c:pt>
                <c:pt idx="18306">
                  <c:v>-4.9329700000000001</c:v>
                </c:pt>
                <c:pt idx="18307">
                  <c:v>-4.9337200000000001</c:v>
                </c:pt>
                <c:pt idx="18308">
                  <c:v>-4.9344599999999996</c:v>
                </c:pt>
                <c:pt idx="18309">
                  <c:v>-4.9352</c:v>
                </c:pt>
                <c:pt idx="18310">
                  <c:v>-4.9359400000000004</c:v>
                </c:pt>
                <c:pt idx="18311">
                  <c:v>-4.93668</c:v>
                </c:pt>
                <c:pt idx="18312">
                  <c:v>-4.9374099999999999</c:v>
                </c:pt>
                <c:pt idx="18313">
                  <c:v>-4.9381500000000003</c:v>
                </c:pt>
                <c:pt idx="18314">
                  <c:v>-4.9388800000000002</c:v>
                </c:pt>
                <c:pt idx="18315">
                  <c:v>-4.9396199999999997</c:v>
                </c:pt>
                <c:pt idx="18316">
                  <c:v>-4.9403499999999996</c:v>
                </c:pt>
                <c:pt idx="18317">
                  <c:v>-4.9410800000000004</c:v>
                </c:pt>
                <c:pt idx="18318">
                  <c:v>-4.9418100000000003</c:v>
                </c:pt>
                <c:pt idx="18319">
                  <c:v>-4.9425400000000002</c:v>
                </c:pt>
                <c:pt idx="18320">
                  <c:v>-4.9432600000000004</c:v>
                </c:pt>
                <c:pt idx="18321">
                  <c:v>-4.9439900000000003</c:v>
                </c:pt>
                <c:pt idx="18322">
                  <c:v>-4.9447099999999997</c:v>
                </c:pt>
                <c:pt idx="18323">
                  <c:v>-4.9454399999999996</c:v>
                </c:pt>
                <c:pt idx="18324">
                  <c:v>-4.9461599999999999</c:v>
                </c:pt>
                <c:pt idx="18325">
                  <c:v>-4.9468800000000002</c:v>
                </c:pt>
                <c:pt idx="18326">
                  <c:v>-4.9476000000000004</c:v>
                </c:pt>
                <c:pt idx="18327">
                  <c:v>-4.9483199999999998</c:v>
                </c:pt>
                <c:pt idx="18328">
                  <c:v>-4.9490299999999996</c:v>
                </c:pt>
                <c:pt idx="18329">
                  <c:v>-4.9497499999999999</c:v>
                </c:pt>
                <c:pt idx="18330">
                  <c:v>-4.9504599999999996</c:v>
                </c:pt>
                <c:pt idx="18331">
                  <c:v>-4.9511700000000003</c:v>
                </c:pt>
                <c:pt idx="18332">
                  <c:v>-4.9518899999999997</c:v>
                </c:pt>
                <c:pt idx="18333">
                  <c:v>-4.9526000000000003</c:v>
                </c:pt>
                <c:pt idx="18334">
                  <c:v>-4.9533100000000001</c:v>
                </c:pt>
                <c:pt idx="18335">
                  <c:v>-4.9540100000000002</c:v>
                </c:pt>
                <c:pt idx="18336">
                  <c:v>-4.95472</c:v>
                </c:pt>
                <c:pt idx="18337">
                  <c:v>-4.9554200000000002</c:v>
                </c:pt>
                <c:pt idx="18338">
                  <c:v>-4.9561299999999999</c:v>
                </c:pt>
                <c:pt idx="18339">
                  <c:v>-4.9568300000000001</c:v>
                </c:pt>
                <c:pt idx="18340">
                  <c:v>-4.9575300000000002</c:v>
                </c:pt>
                <c:pt idx="18341">
                  <c:v>-4.9582300000000004</c:v>
                </c:pt>
                <c:pt idx="18342">
                  <c:v>-4.9589299999999996</c:v>
                </c:pt>
                <c:pt idx="18343">
                  <c:v>-4.9596299999999998</c:v>
                </c:pt>
                <c:pt idx="18344">
                  <c:v>-4.9603200000000003</c:v>
                </c:pt>
                <c:pt idx="18345">
                  <c:v>-4.9610200000000004</c:v>
                </c:pt>
                <c:pt idx="18346">
                  <c:v>-4.9617100000000001</c:v>
                </c:pt>
                <c:pt idx="18347">
                  <c:v>-4.9623999999999997</c:v>
                </c:pt>
                <c:pt idx="18348">
                  <c:v>-4.9630900000000002</c:v>
                </c:pt>
                <c:pt idx="18349">
                  <c:v>-4.9637799999999999</c:v>
                </c:pt>
                <c:pt idx="18350">
                  <c:v>-4.9644700000000004</c:v>
                </c:pt>
                <c:pt idx="18351">
                  <c:v>-4.96516</c:v>
                </c:pt>
                <c:pt idx="18352">
                  <c:v>-4.96584</c:v>
                </c:pt>
                <c:pt idx="18353">
                  <c:v>-4.9665299999999997</c:v>
                </c:pt>
                <c:pt idx="18354">
                  <c:v>-4.9672099999999997</c:v>
                </c:pt>
                <c:pt idx="18355">
                  <c:v>-4.9678899999999997</c:v>
                </c:pt>
                <c:pt idx="18356">
                  <c:v>-4.9685699999999997</c:v>
                </c:pt>
                <c:pt idx="18357">
                  <c:v>-4.9692499999999997</c:v>
                </c:pt>
                <c:pt idx="18358">
                  <c:v>-4.9699299999999997</c:v>
                </c:pt>
                <c:pt idx="18359">
                  <c:v>-4.9706000000000001</c:v>
                </c:pt>
                <c:pt idx="18360">
                  <c:v>-4.9712800000000001</c:v>
                </c:pt>
                <c:pt idx="18361">
                  <c:v>-4.9719499999999996</c:v>
                </c:pt>
                <c:pt idx="18362">
                  <c:v>-4.97262</c:v>
                </c:pt>
                <c:pt idx="18363">
                  <c:v>-4.9732900000000004</c:v>
                </c:pt>
                <c:pt idx="18364">
                  <c:v>-4.9739599999999999</c:v>
                </c:pt>
                <c:pt idx="18365">
                  <c:v>-4.9746300000000003</c:v>
                </c:pt>
                <c:pt idx="18366">
                  <c:v>-4.9752999999999998</c:v>
                </c:pt>
                <c:pt idx="18367">
                  <c:v>-4.9759700000000002</c:v>
                </c:pt>
                <c:pt idx="18368">
                  <c:v>-4.9766300000000001</c:v>
                </c:pt>
                <c:pt idx="18369">
                  <c:v>-4.97729</c:v>
                </c:pt>
                <c:pt idx="18370">
                  <c:v>-4.9779600000000004</c:v>
                </c:pt>
                <c:pt idx="18371">
                  <c:v>-4.9786200000000003</c:v>
                </c:pt>
                <c:pt idx="18372">
                  <c:v>-4.9792800000000002</c:v>
                </c:pt>
                <c:pt idx="18373">
                  <c:v>-4.9799300000000004</c:v>
                </c:pt>
                <c:pt idx="18374">
                  <c:v>-4.9805900000000003</c:v>
                </c:pt>
                <c:pt idx="18375">
                  <c:v>-4.9812500000000002</c:v>
                </c:pt>
                <c:pt idx="18376">
                  <c:v>-4.9819000000000004</c:v>
                </c:pt>
                <c:pt idx="18377">
                  <c:v>-4.9825499999999998</c:v>
                </c:pt>
                <c:pt idx="18378">
                  <c:v>-4.9832000000000001</c:v>
                </c:pt>
                <c:pt idx="18379">
                  <c:v>-4.9838500000000003</c:v>
                </c:pt>
                <c:pt idx="18380">
                  <c:v>-4.9844999999999997</c:v>
                </c:pt>
                <c:pt idx="18381">
                  <c:v>-4.98515</c:v>
                </c:pt>
                <c:pt idx="18382">
                  <c:v>-4.9858000000000002</c:v>
                </c:pt>
                <c:pt idx="18383">
                  <c:v>-4.98644</c:v>
                </c:pt>
                <c:pt idx="18384">
                  <c:v>-4.9870900000000002</c:v>
                </c:pt>
                <c:pt idx="18385">
                  <c:v>-4.98773</c:v>
                </c:pt>
                <c:pt idx="18386">
                  <c:v>-4.9883699999999997</c:v>
                </c:pt>
                <c:pt idx="18387">
                  <c:v>-4.9890100000000004</c:v>
                </c:pt>
                <c:pt idx="18388">
                  <c:v>-4.9896500000000001</c:v>
                </c:pt>
                <c:pt idx="18389">
                  <c:v>-4.9902800000000003</c:v>
                </c:pt>
                <c:pt idx="18390">
                  <c:v>-4.99092</c:v>
                </c:pt>
                <c:pt idx="18391">
                  <c:v>-4.9915599999999998</c:v>
                </c:pt>
                <c:pt idx="18392">
                  <c:v>-4.9921899999999999</c:v>
                </c:pt>
                <c:pt idx="18393">
                  <c:v>-4.99282</c:v>
                </c:pt>
                <c:pt idx="18394">
                  <c:v>-4.9934500000000002</c:v>
                </c:pt>
                <c:pt idx="18395">
                  <c:v>-4.9940800000000003</c:v>
                </c:pt>
                <c:pt idx="18396">
                  <c:v>-4.9947100000000004</c:v>
                </c:pt>
                <c:pt idx="18397">
                  <c:v>-4.99533</c:v>
                </c:pt>
                <c:pt idx="18398">
                  <c:v>-4.9959600000000002</c:v>
                </c:pt>
                <c:pt idx="18399">
                  <c:v>-4.9965799999999998</c:v>
                </c:pt>
                <c:pt idx="18400">
                  <c:v>-4.9972099999999999</c:v>
                </c:pt>
                <c:pt idx="18401">
                  <c:v>-4.9978300000000004</c:v>
                </c:pt>
                <c:pt idx="18402">
                  <c:v>-4.9984500000000001</c:v>
                </c:pt>
                <c:pt idx="18403">
                  <c:v>-4.9990699999999997</c:v>
                </c:pt>
                <c:pt idx="18404">
                  <c:v>-4.9996799999999997</c:v>
                </c:pt>
                <c:pt idx="18405">
                  <c:v>-5.0003000000000002</c:v>
                </c:pt>
                <c:pt idx="18406">
                  <c:v>-5.0009199999999998</c:v>
                </c:pt>
                <c:pt idx="18407">
                  <c:v>-5.0015299999999998</c:v>
                </c:pt>
                <c:pt idx="18408">
                  <c:v>-5.0021399999999998</c:v>
                </c:pt>
                <c:pt idx="18409">
                  <c:v>-5.0027499999999998</c:v>
                </c:pt>
                <c:pt idx="18410">
                  <c:v>-5.0033599999999998</c:v>
                </c:pt>
                <c:pt idx="18411">
                  <c:v>-5.0039699999999998</c:v>
                </c:pt>
                <c:pt idx="18412">
                  <c:v>-5.0045799999999998</c:v>
                </c:pt>
                <c:pt idx="18413">
                  <c:v>-5.0051800000000002</c:v>
                </c:pt>
                <c:pt idx="18414">
                  <c:v>-5.0057900000000002</c:v>
                </c:pt>
                <c:pt idx="18415">
                  <c:v>-5.0063899999999997</c:v>
                </c:pt>
                <c:pt idx="18416">
                  <c:v>-5.0069900000000001</c:v>
                </c:pt>
                <c:pt idx="18417">
                  <c:v>-5.0075900000000004</c:v>
                </c:pt>
                <c:pt idx="18418">
                  <c:v>-5.0081899999999999</c:v>
                </c:pt>
                <c:pt idx="18419">
                  <c:v>-5.0087900000000003</c:v>
                </c:pt>
                <c:pt idx="18420">
                  <c:v>-5.0093899999999998</c:v>
                </c:pt>
                <c:pt idx="18421">
                  <c:v>-5.0099799999999997</c:v>
                </c:pt>
                <c:pt idx="18422">
                  <c:v>-5.0105700000000004</c:v>
                </c:pt>
                <c:pt idx="18423">
                  <c:v>-5.0111699999999999</c:v>
                </c:pt>
                <c:pt idx="18424">
                  <c:v>-5.0117599999999998</c:v>
                </c:pt>
                <c:pt idx="18425">
                  <c:v>-5.0123499999999996</c:v>
                </c:pt>
                <c:pt idx="18426">
                  <c:v>-5.0129400000000004</c:v>
                </c:pt>
                <c:pt idx="18427">
                  <c:v>-5.0135199999999998</c:v>
                </c:pt>
                <c:pt idx="18428">
                  <c:v>-5.0141099999999996</c:v>
                </c:pt>
                <c:pt idx="18429">
                  <c:v>-5.0147000000000004</c:v>
                </c:pt>
                <c:pt idx="18430">
                  <c:v>-5.0152799999999997</c:v>
                </c:pt>
                <c:pt idx="18431">
                  <c:v>-5.01586</c:v>
                </c:pt>
                <c:pt idx="18432">
                  <c:v>-5.0164400000000002</c:v>
                </c:pt>
                <c:pt idx="18433">
                  <c:v>-5.0170199999999996</c:v>
                </c:pt>
                <c:pt idx="18434">
                  <c:v>-5.0175999999999998</c:v>
                </c:pt>
                <c:pt idx="18435">
                  <c:v>-5.0181800000000001</c:v>
                </c:pt>
                <c:pt idx="18436">
                  <c:v>-5.0187499999999998</c:v>
                </c:pt>
                <c:pt idx="18437">
                  <c:v>-5.0193300000000001</c:v>
                </c:pt>
                <c:pt idx="18438">
                  <c:v>-5.0198999999999998</c:v>
                </c:pt>
                <c:pt idx="18439">
                  <c:v>-5.0204700000000004</c:v>
                </c:pt>
                <c:pt idx="18440">
                  <c:v>-5.0210400000000002</c:v>
                </c:pt>
                <c:pt idx="18441">
                  <c:v>-5.0216099999999999</c:v>
                </c:pt>
                <c:pt idx="18442">
                  <c:v>-5.0221799999999996</c:v>
                </c:pt>
                <c:pt idx="18443">
                  <c:v>-5.0227399999999998</c:v>
                </c:pt>
                <c:pt idx="18444">
                  <c:v>-5.0233100000000004</c:v>
                </c:pt>
                <c:pt idx="18445">
                  <c:v>-5.0238699999999996</c:v>
                </c:pt>
                <c:pt idx="18446">
                  <c:v>-5.0244299999999997</c:v>
                </c:pt>
                <c:pt idx="18447">
                  <c:v>-5.0249899999999998</c:v>
                </c:pt>
                <c:pt idx="18448">
                  <c:v>-5.02555</c:v>
                </c:pt>
                <c:pt idx="18449">
                  <c:v>-5.0261100000000001</c:v>
                </c:pt>
                <c:pt idx="18450">
                  <c:v>-5.0266700000000002</c:v>
                </c:pt>
                <c:pt idx="18451">
                  <c:v>-5.0272300000000003</c:v>
                </c:pt>
                <c:pt idx="18452">
                  <c:v>-5.0277799999999999</c:v>
                </c:pt>
                <c:pt idx="18453">
                  <c:v>-5.0283300000000004</c:v>
                </c:pt>
                <c:pt idx="18454">
                  <c:v>-5.02888</c:v>
                </c:pt>
                <c:pt idx="18455">
                  <c:v>-5.0294299999999996</c:v>
                </c:pt>
                <c:pt idx="18456">
                  <c:v>-5.0299800000000001</c:v>
                </c:pt>
                <c:pt idx="18457">
                  <c:v>-5.0305299999999997</c:v>
                </c:pt>
                <c:pt idx="18458">
                  <c:v>-5.0310800000000002</c:v>
                </c:pt>
                <c:pt idx="18459">
                  <c:v>-5.0316200000000002</c:v>
                </c:pt>
                <c:pt idx="18460">
                  <c:v>-5.0321699999999998</c:v>
                </c:pt>
                <c:pt idx="18461">
                  <c:v>-5.0327099999999998</c:v>
                </c:pt>
                <c:pt idx="18462">
                  <c:v>-5.0332499999999998</c:v>
                </c:pt>
                <c:pt idx="18463">
                  <c:v>-5.0337899999999998</c:v>
                </c:pt>
                <c:pt idx="18464">
                  <c:v>-5.0343299999999997</c:v>
                </c:pt>
                <c:pt idx="18465">
                  <c:v>-5.0348699999999997</c:v>
                </c:pt>
                <c:pt idx="18466">
                  <c:v>-5.0354000000000001</c:v>
                </c:pt>
                <c:pt idx="18467">
                  <c:v>-5.0359400000000001</c:v>
                </c:pt>
                <c:pt idx="18468">
                  <c:v>-5.0364699999999996</c:v>
                </c:pt>
                <c:pt idx="18469">
                  <c:v>-5.0369999999999999</c:v>
                </c:pt>
                <c:pt idx="18470">
                  <c:v>-5.0375300000000003</c:v>
                </c:pt>
                <c:pt idx="18471">
                  <c:v>-5.0380599999999998</c:v>
                </c:pt>
                <c:pt idx="18472">
                  <c:v>-5.0385900000000001</c:v>
                </c:pt>
                <c:pt idx="18473">
                  <c:v>-5.0391199999999996</c:v>
                </c:pt>
                <c:pt idx="18474">
                  <c:v>-5.0396400000000003</c:v>
                </c:pt>
                <c:pt idx="18475">
                  <c:v>-5.0401699999999998</c:v>
                </c:pt>
                <c:pt idx="18476">
                  <c:v>-5.0406899999999997</c:v>
                </c:pt>
                <c:pt idx="18477">
                  <c:v>-5.0412100000000004</c:v>
                </c:pt>
                <c:pt idx="18478">
                  <c:v>-5.0417300000000003</c:v>
                </c:pt>
                <c:pt idx="18479">
                  <c:v>-5.0422500000000001</c:v>
                </c:pt>
                <c:pt idx="18480">
                  <c:v>-5.04277</c:v>
                </c:pt>
                <c:pt idx="18481">
                  <c:v>-5.0432800000000002</c:v>
                </c:pt>
                <c:pt idx="18482">
                  <c:v>-5.0438000000000001</c:v>
                </c:pt>
                <c:pt idx="18483">
                  <c:v>-5.0443100000000003</c:v>
                </c:pt>
                <c:pt idx="18484">
                  <c:v>-5.0448199999999996</c:v>
                </c:pt>
                <c:pt idx="18485">
                  <c:v>-5.0453400000000004</c:v>
                </c:pt>
                <c:pt idx="18486">
                  <c:v>-5.0458499999999997</c:v>
                </c:pt>
                <c:pt idx="18487">
                  <c:v>-5.0463500000000003</c:v>
                </c:pt>
                <c:pt idx="18488">
                  <c:v>-5.0468599999999997</c:v>
                </c:pt>
                <c:pt idx="18489">
                  <c:v>-5.0473699999999999</c:v>
                </c:pt>
                <c:pt idx="18490">
                  <c:v>-5.0478699999999996</c:v>
                </c:pt>
                <c:pt idx="18491">
                  <c:v>-5.0483700000000002</c:v>
                </c:pt>
                <c:pt idx="18492">
                  <c:v>-5.0488799999999996</c:v>
                </c:pt>
                <c:pt idx="18493">
                  <c:v>-5.0493800000000002</c:v>
                </c:pt>
                <c:pt idx="18494">
                  <c:v>-5.0498700000000003</c:v>
                </c:pt>
                <c:pt idx="18495">
                  <c:v>-5.05037</c:v>
                </c:pt>
                <c:pt idx="18496">
                  <c:v>-5.0508699999999997</c:v>
                </c:pt>
                <c:pt idx="18497">
                  <c:v>-5.0513599999999999</c:v>
                </c:pt>
                <c:pt idx="18498">
                  <c:v>-5.0518599999999996</c:v>
                </c:pt>
                <c:pt idx="18499">
                  <c:v>-5.0523499999999997</c:v>
                </c:pt>
                <c:pt idx="18500">
                  <c:v>-5.0528399999999998</c:v>
                </c:pt>
                <c:pt idx="18501">
                  <c:v>-5.0533299999999999</c:v>
                </c:pt>
                <c:pt idx="18502">
                  <c:v>-5.05382</c:v>
                </c:pt>
                <c:pt idx="18503">
                  <c:v>-5.0543100000000001</c:v>
                </c:pt>
                <c:pt idx="18504">
                  <c:v>-5.0547899999999997</c:v>
                </c:pt>
                <c:pt idx="18505">
                  <c:v>-5.0552799999999998</c:v>
                </c:pt>
                <c:pt idx="18506">
                  <c:v>-5.0557600000000003</c:v>
                </c:pt>
                <c:pt idx="18507">
                  <c:v>-5.0562399999999998</c:v>
                </c:pt>
                <c:pt idx="18508">
                  <c:v>-5.0567200000000003</c:v>
                </c:pt>
                <c:pt idx="18509">
                  <c:v>-5.0571999999999999</c:v>
                </c:pt>
                <c:pt idx="18510">
                  <c:v>-5.0576800000000004</c:v>
                </c:pt>
                <c:pt idx="18511">
                  <c:v>-5.05816</c:v>
                </c:pt>
                <c:pt idx="18512">
                  <c:v>-5.05863</c:v>
                </c:pt>
                <c:pt idx="18513">
                  <c:v>-5.0590999999999999</c:v>
                </c:pt>
                <c:pt idx="18514">
                  <c:v>-5.0595800000000004</c:v>
                </c:pt>
                <c:pt idx="18515">
                  <c:v>-5.0600500000000004</c:v>
                </c:pt>
                <c:pt idx="18516">
                  <c:v>-5.0605200000000004</c:v>
                </c:pt>
                <c:pt idx="18517">
                  <c:v>-5.0609900000000003</c:v>
                </c:pt>
                <c:pt idx="18518">
                  <c:v>-5.0614499999999998</c:v>
                </c:pt>
                <c:pt idx="18519">
                  <c:v>-5.0619199999999998</c:v>
                </c:pt>
                <c:pt idx="18520">
                  <c:v>-5.0623899999999997</c:v>
                </c:pt>
                <c:pt idx="18521">
                  <c:v>-5.0628500000000001</c:v>
                </c:pt>
                <c:pt idx="18522">
                  <c:v>-5.0633100000000004</c:v>
                </c:pt>
                <c:pt idx="18523">
                  <c:v>-5.0637699999999999</c:v>
                </c:pt>
                <c:pt idx="18524">
                  <c:v>-5.0642300000000002</c:v>
                </c:pt>
                <c:pt idx="18525">
                  <c:v>-5.0646899999999997</c:v>
                </c:pt>
                <c:pt idx="18526">
                  <c:v>-5.06515</c:v>
                </c:pt>
                <c:pt idx="18527">
                  <c:v>-5.0655999999999999</c:v>
                </c:pt>
                <c:pt idx="18528">
                  <c:v>-5.0660600000000002</c:v>
                </c:pt>
                <c:pt idx="18529">
                  <c:v>-5.0665100000000001</c:v>
                </c:pt>
                <c:pt idx="18530">
                  <c:v>-5.0669599999999999</c:v>
                </c:pt>
                <c:pt idx="18531">
                  <c:v>-5.0674099999999997</c:v>
                </c:pt>
                <c:pt idx="18532">
                  <c:v>-5.0678599999999996</c:v>
                </c:pt>
                <c:pt idx="18533">
                  <c:v>-5.0683100000000003</c:v>
                </c:pt>
                <c:pt idx="18534">
                  <c:v>-5.0687499999999996</c:v>
                </c:pt>
                <c:pt idx="18535">
                  <c:v>-5.0692000000000004</c:v>
                </c:pt>
                <c:pt idx="18536">
                  <c:v>-5.0696399999999997</c:v>
                </c:pt>
                <c:pt idx="18537">
                  <c:v>-5.0700799999999999</c:v>
                </c:pt>
                <c:pt idx="18538">
                  <c:v>-5.0705200000000001</c:v>
                </c:pt>
                <c:pt idx="18539">
                  <c:v>-5.0709600000000004</c:v>
                </c:pt>
                <c:pt idx="18540">
                  <c:v>-5.0713999999999997</c:v>
                </c:pt>
                <c:pt idx="18541">
                  <c:v>-5.0718399999999999</c:v>
                </c:pt>
                <c:pt idx="18542">
                  <c:v>-5.0722699999999996</c:v>
                </c:pt>
                <c:pt idx="18543">
                  <c:v>-5.0727099999999998</c:v>
                </c:pt>
                <c:pt idx="18544">
                  <c:v>-5.0731400000000004</c:v>
                </c:pt>
                <c:pt idx="18545">
                  <c:v>-5.0735700000000001</c:v>
                </c:pt>
                <c:pt idx="18546">
                  <c:v>-5.0739999999999998</c:v>
                </c:pt>
                <c:pt idx="18547">
                  <c:v>-5.0744300000000004</c:v>
                </c:pt>
                <c:pt idx="18548">
                  <c:v>-5.0748600000000001</c:v>
                </c:pt>
                <c:pt idx="18549">
                  <c:v>-5.0752899999999999</c:v>
                </c:pt>
                <c:pt idx="18550">
                  <c:v>-5.0757099999999999</c:v>
                </c:pt>
                <c:pt idx="18551">
                  <c:v>-5.07613</c:v>
                </c:pt>
                <c:pt idx="18552">
                  <c:v>-5.0765599999999997</c:v>
                </c:pt>
                <c:pt idx="18553">
                  <c:v>-5.0769799999999998</c:v>
                </c:pt>
                <c:pt idx="18554">
                  <c:v>-5.0773999999999999</c:v>
                </c:pt>
                <c:pt idx="18555">
                  <c:v>-5.07782</c:v>
                </c:pt>
                <c:pt idx="18556">
                  <c:v>-5.0782299999999996</c:v>
                </c:pt>
                <c:pt idx="18557">
                  <c:v>-5.0786499999999997</c:v>
                </c:pt>
                <c:pt idx="18558">
                  <c:v>-5.0790600000000001</c:v>
                </c:pt>
                <c:pt idx="18559">
                  <c:v>-5.0794800000000002</c:v>
                </c:pt>
                <c:pt idx="18560">
                  <c:v>-5.0798899999999998</c:v>
                </c:pt>
                <c:pt idx="18561">
                  <c:v>-5.0803000000000003</c:v>
                </c:pt>
                <c:pt idx="18562">
                  <c:v>-5.0807099999999998</c:v>
                </c:pt>
                <c:pt idx="18563">
                  <c:v>-5.0811099999999998</c:v>
                </c:pt>
                <c:pt idx="18564">
                  <c:v>-5.0815200000000003</c:v>
                </c:pt>
                <c:pt idx="18565">
                  <c:v>-5.0819299999999998</c:v>
                </c:pt>
                <c:pt idx="18566">
                  <c:v>-5.0823299999999998</c:v>
                </c:pt>
                <c:pt idx="18567">
                  <c:v>-5.0827299999999997</c:v>
                </c:pt>
                <c:pt idx="18568">
                  <c:v>-5.0831299999999997</c:v>
                </c:pt>
                <c:pt idx="18569">
                  <c:v>-5.0835299999999997</c:v>
                </c:pt>
                <c:pt idx="18570">
                  <c:v>-5.0839299999999996</c:v>
                </c:pt>
                <c:pt idx="18571">
                  <c:v>-5.0843299999999996</c:v>
                </c:pt>
                <c:pt idx="18572">
                  <c:v>-5.0847199999999999</c:v>
                </c:pt>
                <c:pt idx="18573">
                  <c:v>-5.0851199999999999</c:v>
                </c:pt>
                <c:pt idx="18574">
                  <c:v>-5.0855100000000002</c:v>
                </c:pt>
                <c:pt idx="18575">
                  <c:v>-5.0858999999999996</c:v>
                </c:pt>
                <c:pt idx="18576">
                  <c:v>-5.08629</c:v>
                </c:pt>
                <c:pt idx="18577">
                  <c:v>-5.0866800000000003</c:v>
                </c:pt>
                <c:pt idx="18578">
                  <c:v>-5.0870699999999998</c:v>
                </c:pt>
                <c:pt idx="18579">
                  <c:v>-5.0874600000000001</c:v>
                </c:pt>
                <c:pt idx="18580">
                  <c:v>-5.0878399999999999</c:v>
                </c:pt>
                <c:pt idx="18581">
                  <c:v>-5.0882300000000003</c:v>
                </c:pt>
                <c:pt idx="18582">
                  <c:v>-5.0886100000000001</c:v>
                </c:pt>
                <c:pt idx="18583">
                  <c:v>-5.0889899999999999</c:v>
                </c:pt>
                <c:pt idx="18584">
                  <c:v>-5.0893699999999997</c:v>
                </c:pt>
                <c:pt idx="18585">
                  <c:v>-5.0897500000000004</c:v>
                </c:pt>
                <c:pt idx="18586">
                  <c:v>-5.0901300000000003</c:v>
                </c:pt>
                <c:pt idx="18587">
                  <c:v>-5.0904999999999996</c:v>
                </c:pt>
                <c:pt idx="18588">
                  <c:v>-5.0908800000000003</c:v>
                </c:pt>
                <c:pt idx="18589">
                  <c:v>-5.0912499999999996</c:v>
                </c:pt>
                <c:pt idx="18590">
                  <c:v>-5.0916199999999998</c:v>
                </c:pt>
                <c:pt idx="18591">
                  <c:v>-5.09199</c:v>
                </c:pt>
                <c:pt idx="18592">
                  <c:v>-5.0923600000000002</c:v>
                </c:pt>
                <c:pt idx="18593">
                  <c:v>-5.0927300000000004</c:v>
                </c:pt>
                <c:pt idx="18594">
                  <c:v>-5.0930999999999997</c:v>
                </c:pt>
                <c:pt idx="18595">
                  <c:v>-5.0934600000000003</c:v>
                </c:pt>
                <c:pt idx="18596">
                  <c:v>-5.0938299999999996</c:v>
                </c:pt>
                <c:pt idx="18597">
                  <c:v>-5.0941900000000002</c:v>
                </c:pt>
                <c:pt idx="18598">
                  <c:v>-5.0945499999999999</c:v>
                </c:pt>
                <c:pt idx="18599">
                  <c:v>-5.0949099999999996</c:v>
                </c:pt>
                <c:pt idx="18600">
                  <c:v>-5.0952700000000002</c:v>
                </c:pt>
                <c:pt idx="18601">
                  <c:v>-5.0956200000000003</c:v>
                </c:pt>
                <c:pt idx="18602">
                  <c:v>-5.09598</c:v>
                </c:pt>
                <c:pt idx="18603">
                  <c:v>-5.0963399999999996</c:v>
                </c:pt>
                <c:pt idx="18604">
                  <c:v>-5.0966899999999997</c:v>
                </c:pt>
                <c:pt idx="18605">
                  <c:v>-5.0970399999999998</c:v>
                </c:pt>
                <c:pt idx="18606">
                  <c:v>-5.0973899999999999</c:v>
                </c:pt>
                <c:pt idx="18607">
                  <c:v>-5.0977399999999999</c:v>
                </c:pt>
                <c:pt idx="18608">
                  <c:v>-5.09809</c:v>
                </c:pt>
                <c:pt idx="18609">
                  <c:v>-5.0984400000000001</c:v>
                </c:pt>
                <c:pt idx="18610">
                  <c:v>-5.0987799999999996</c:v>
                </c:pt>
                <c:pt idx="18611">
                  <c:v>-5.0991200000000001</c:v>
                </c:pt>
                <c:pt idx="18612">
                  <c:v>-5.0994700000000002</c:v>
                </c:pt>
                <c:pt idx="18613">
                  <c:v>-5.0998099999999997</c:v>
                </c:pt>
                <c:pt idx="18614">
                  <c:v>-5.1001500000000002</c:v>
                </c:pt>
                <c:pt idx="18615">
                  <c:v>-5.1004899999999997</c:v>
                </c:pt>
                <c:pt idx="18616">
                  <c:v>-5.1008199999999997</c:v>
                </c:pt>
                <c:pt idx="18617">
                  <c:v>-5.1011600000000001</c:v>
                </c:pt>
                <c:pt idx="18618">
                  <c:v>-5.1014999999999997</c:v>
                </c:pt>
                <c:pt idx="18619">
                  <c:v>-5.1018299999999996</c:v>
                </c:pt>
                <c:pt idx="18620">
                  <c:v>-5.1021599999999996</c:v>
                </c:pt>
                <c:pt idx="18621">
                  <c:v>-5.1024900000000004</c:v>
                </c:pt>
                <c:pt idx="18622">
                  <c:v>-5.1028200000000004</c:v>
                </c:pt>
                <c:pt idx="18623">
                  <c:v>-5.1031500000000003</c:v>
                </c:pt>
                <c:pt idx="18624">
                  <c:v>-5.1034800000000002</c:v>
                </c:pt>
                <c:pt idx="18625">
                  <c:v>-5.1037999999999997</c:v>
                </c:pt>
                <c:pt idx="18626">
                  <c:v>-5.1041299999999996</c:v>
                </c:pt>
                <c:pt idx="18627">
                  <c:v>-5.1044499999999999</c:v>
                </c:pt>
                <c:pt idx="18628">
                  <c:v>-5.1047700000000003</c:v>
                </c:pt>
                <c:pt idx="18629">
                  <c:v>-5.1050899999999997</c:v>
                </c:pt>
                <c:pt idx="18630">
                  <c:v>-5.10541</c:v>
                </c:pt>
                <c:pt idx="18631">
                  <c:v>-5.1057300000000003</c:v>
                </c:pt>
                <c:pt idx="18632">
                  <c:v>-5.1060400000000001</c:v>
                </c:pt>
                <c:pt idx="18633">
                  <c:v>-5.1063599999999996</c:v>
                </c:pt>
                <c:pt idx="18634">
                  <c:v>-5.1066700000000003</c:v>
                </c:pt>
                <c:pt idx="18635">
                  <c:v>-5.1069800000000001</c:v>
                </c:pt>
                <c:pt idx="18636">
                  <c:v>-5.1072899999999999</c:v>
                </c:pt>
                <c:pt idx="18637">
                  <c:v>-5.1075999999999997</c:v>
                </c:pt>
                <c:pt idx="18638">
                  <c:v>-5.1079100000000004</c:v>
                </c:pt>
                <c:pt idx="18639">
                  <c:v>-5.1082200000000002</c:v>
                </c:pt>
                <c:pt idx="18640">
                  <c:v>-5.1085200000000004</c:v>
                </c:pt>
                <c:pt idx="18641">
                  <c:v>-5.1088300000000002</c:v>
                </c:pt>
                <c:pt idx="18642">
                  <c:v>-5.1091300000000004</c:v>
                </c:pt>
                <c:pt idx="18643">
                  <c:v>-5.1094299999999997</c:v>
                </c:pt>
                <c:pt idx="18644">
                  <c:v>-5.1097299999999999</c:v>
                </c:pt>
                <c:pt idx="18645">
                  <c:v>-5.1100300000000001</c:v>
                </c:pt>
                <c:pt idx="18646">
                  <c:v>-5.1103300000000003</c:v>
                </c:pt>
                <c:pt idx="18647">
                  <c:v>-5.1106199999999999</c:v>
                </c:pt>
                <c:pt idx="18648">
                  <c:v>-5.1109200000000001</c:v>
                </c:pt>
                <c:pt idx="18649">
                  <c:v>-5.1112099999999998</c:v>
                </c:pt>
                <c:pt idx="18650">
                  <c:v>-5.1115000000000004</c:v>
                </c:pt>
                <c:pt idx="18651">
                  <c:v>-5.1117999999999997</c:v>
                </c:pt>
                <c:pt idx="18652">
                  <c:v>-5.1120799999999997</c:v>
                </c:pt>
                <c:pt idx="18653">
                  <c:v>-5.1123700000000003</c:v>
                </c:pt>
                <c:pt idx="18654">
                  <c:v>-5.11266</c:v>
                </c:pt>
                <c:pt idx="18655">
                  <c:v>-5.1129499999999997</c:v>
                </c:pt>
                <c:pt idx="18656">
                  <c:v>-5.1132299999999997</c:v>
                </c:pt>
                <c:pt idx="18657">
                  <c:v>-5.1135099999999998</c:v>
                </c:pt>
                <c:pt idx="18658">
                  <c:v>-5.1137899999999998</c:v>
                </c:pt>
                <c:pt idx="18659">
                  <c:v>-5.1140699999999999</c:v>
                </c:pt>
                <c:pt idx="18660">
                  <c:v>-5.11435</c:v>
                </c:pt>
                <c:pt idx="18661">
                  <c:v>-5.11463</c:v>
                </c:pt>
                <c:pt idx="18662">
                  <c:v>-5.1149100000000001</c:v>
                </c:pt>
                <c:pt idx="18663">
                  <c:v>-5.1151799999999996</c:v>
                </c:pt>
                <c:pt idx="18664">
                  <c:v>-5.1154500000000001</c:v>
                </c:pt>
                <c:pt idx="18665">
                  <c:v>-5.1157300000000001</c:v>
                </c:pt>
                <c:pt idx="18666">
                  <c:v>-5.1159999999999997</c:v>
                </c:pt>
                <c:pt idx="18667">
                  <c:v>-5.1162700000000001</c:v>
                </c:pt>
                <c:pt idx="18668">
                  <c:v>-5.1165399999999996</c:v>
                </c:pt>
                <c:pt idx="18669">
                  <c:v>-5.1167999999999996</c:v>
                </c:pt>
                <c:pt idx="18670">
                  <c:v>-5.11707</c:v>
                </c:pt>
                <c:pt idx="18671">
                  <c:v>-5.1173299999999999</c:v>
                </c:pt>
                <c:pt idx="18672">
                  <c:v>-5.1175899999999999</c:v>
                </c:pt>
                <c:pt idx="18673">
                  <c:v>-5.1178600000000003</c:v>
                </c:pt>
                <c:pt idx="18674">
                  <c:v>-5.1181200000000002</c:v>
                </c:pt>
                <c:pt idx="18675">
                  <c:v>-5.1183699999999996</c:v>
                </c:pt>
                <c:pt idx="18676">
                  <c:v>-5.1186299999999996</c:v>
                </c:pt>
                <c:pt idx="18677">
                  <c:v>-5.1188900000000004</c:v>
                </c:pt>
                <c:pt idx="18678">
                  <c:v>-5.1191399999999998</c:v>
                </c:pt>
                <c:pt idx="18679">
                  <c:v>-5.1193999999999997</c:v>
                </c:pt>
                <c:pt idx="18680">
                  <c:v>-5.11965</c:v>
                </c:pt>
                <c:pt idx="18681">
                  <c:v>-5.1199000000000003</c:v>
                </c:pt>
                <c:pt idx="18682">
                  <c:v>-5.1201499999999998</c:v>
                </c:pt>
                <c:pt idx="18683">
                  <c:v>-5.1204000000000001</c:v>
                </c:pt>
                <c:pt idx="18684">
                  <c:v>-5.1206399999999999</c:v>
                </c:pt>
                <c:pt idx="18685">
                  <c:v>-5.1208900000000002</c:v>
                </c:pt>
                <c:pt idx="18686">
                  <c:v>-5.12113</c:v>
                </c:pt>
                <c:pt idx="18687">
                  <c:v>-5.1213800000000003</c:v>
                </c:pt>
                <c:pt idx="18688">
                  <c:v>-5.1216200000000001</c:v>
                </c:pt>
                <c:pt idx="18689">
                  <c:v>-5.1218599999999999</c:v>
                </c:pt>
                <c:pt idx="18690">
                  <c:v>-5.1220999999999997</c:v>
                </c:pt>
                <c:pt idx="18691">
                  <c:v>-5.1223299999999998</c:v>
                </c:pt>
                <c:pt idx="18692">
                  <c:v>-5.1225699999999996</c:v>
                </c:pt>
                <c:pt idx="18693">
                  <c:v>-5.1228100000000003</c:v>
                </c:pt>
                <c:pt idx="18694">
                  <c:v>-5.1230399999999996</c:v>
                </c:pt>
                <c:pt idx="18695">
                  <c:v>-5.1232699999999998</c:v>
                </c:pt>
                <c:pt idx="18696">
                  <c:v>-5.1234999999999999</c:v>
                </c:pt>
                <c:pt idx="18697">
                  <c:v>-5.1237300000000001</c:v>
                </c:pt>
                <c:pt idx="18698">
                  <c:v>-5.1239600000000003</c:v>
                </c:pt>
                <c:pt idx="18699">
                  <c:v>-5.1241899999999996</c:v>
                </c:pt>
                <c:pt idx="18700">
                  <c:v>-5.1244100000000001</c:v>
                </c:pt>
                <c:pt idx="18701">
                  <c:v>-5.1246400000000003</c:v>
                </c:pt>
                <c:pt idx="18702">
                  <c:v>-5.12486</c:v>
                </c:pt>
                <c:pt idx="18703">
                  <c:v>-5.1250799999999996</c:v>
                </c:pt>
                <c:pt idx="18704">
                  <c:v>-5.1253000000000002</c:v>
                </c:pt>
                <c:pt idx="18705">
                  <c:v>-5.1255199999999999</c:v>
                </c:pt>
                <c:pt idx="18706">
                  <c:v>-5.1257400000000004</c:v>
                </c:pt>
                <c:pt idx="18707">
                  <c:v>-5.1259499999999996</c:v>
                </c:pt>
                <c:pt idx="18708">
                  <c:v>-5.1261700000000001</c:v>
                </c:pt>
                <c:pt idx="18709">
                  <c:v>-5.1263800000000002</c:v>
                </c:pt>
                <c:pt idx="18710">
                  <c:v>-5.1265900000000002</c:v>
                </c:pt>
                <c:pt idx="18711">
                  <c:v>-5.1268000000000002</c:v>
                </c:pt>
                <c:pt idx="18712">
                  <c:v>-5.1270100000000003</c:v>
                </c:pt>
                <c:pt idx="18713">
                  <c:v>-5.1272200000000003</c:v>
                </c:pt>
                <c:pt idx="18714">
                  <c:v>-5.1274300000000004</c:v>
                </c:pt>
                <c:pt idx="18715">
                  <c:v>-5.1276299999999999</c:v>
                </c:pt>
                <c:pt idx="18716">
                  <c:v>-5.12784</c:v>
                </c:pt>
                <c:pt idx="18717">
                  <c:v>-5.1280400000000004</c:v>
                </c:pt>
                <c:pt idx="18718">
                  <c:v>-5.1282399999999999</c:v>
                </c:pt>
                <c:pt idx="18719">
                  <c:v>-5.1284400000000003</c:v>
                </c:pt>
                <c:pt idx="18720">
                  <c:v>-5.1286399999999999</c:v>
                </c:pt>
                <c:pt idx="18721">
                  <c:v>-5.1288400000000003</c:v>
                </c:pt>
                <c:pt idx="18722">
                  <c:v>-5.1290300000000002</c:v>
                </c:pt>
                <c:pt idx="18723">
                  <c:v>-5.1292299999999997</c:v>
                </c:pt>
                <c:pt idx="18724">
                  <c:v>-5.1294199999999996</c:v>
                </c:pt>
                <c:pt idx="18725">
                  <c:v>-5.1296099999999996</c:v>
                </c:pt>
                <c:pt idx="18726">
                  <c:v>-5.1298000000000004</c:v>
                </c:pt>
                <c:pt idx="18727">
                  <c:v>-5.1299900000000003</c:v>
                </c:pt>
                <c:pt idx="18728">
                  <c:v>-5.1301800000000002</c:v>
                </c:pt>
                <c:pt idx="18729">
                  <c:v>-5.1303700000000001</c:v>
                </c:pt>
                <c:pt idx="18730">
                  <c:v>-5.1305500000000004</c:v>
                </c:pt>
                <c:pt idx="18731">
                  <c:v>-5.1307400000000003</c:v>
                </c:pt>
                <c:pt idx="18732">
                  <c:v>-5.1309199999999997</c:v>
                </c:pt>
                <c:pt idx="18733">
                  <c:v>-5.1311</c:v>
                </c:pt>
                <c:pt idx="18734">
                  <c:v>-5.1312800000000003</c:v>
                </c:pt>
                <c:pt idx="18735">
                  <c:v>-5.1314599999999997</c:v>
                </c:pt>
                <c:pt idx="18736">
                  <c:v>-5.13164</c:v>
                </c:pt>
                <c:pt idx="18737">
                  <c:v>-5.1318099999999998</c:v>
                </c:pt>
                <c:pt idx="18738">
                  <c:v>-5.1319900000000001</c:v>
                </c:pt>
                <c:pt idx="18739">
                  <c:v>-5.1321599999999998</c:v>
                </c:pt>
                <c:pt idx="18740">
                  <c:v>-5.1323299999999996</c:v>
                </c:pt>
                <c:pt idx="18741">
                  <c:v>-5.1325000000000003</c:v>
                </c:pt>
                <c:pt idx="18742">
                  <c:v>-5.1326700000000001</c:v>
                </c:pt>
                <c:pt idx="18743">
                  <c:v>-5.1328399999999998</c:v>
                </c:pt>
                <c:pt idx="18744">
                  <c:v>-5.1330099999999996</c:v>
                </c:pt>
                <c:pt idx="18745">
                  <c:v>-5.1331699999999998</c:v>
                </c:pt>
                <c:pt idx="18746">
                  <c:v>-5.1333299999999999</c:v>
                </c:pt>
                <c:pt idx="18747">
                  <c:v>-5.1334999999999997</c:v>
                </c:pt>
                <c:pt idx="18748">
                  <c:v>-5.1336599999999999</c:v>
                </c:pt>
                <c:pt idx="18749">
                  <c:v>-5.1338200000000001</c:v>
                </c:pt>
                <c:pt idx="18750">
                  <c:v>-5.1339800000000002</c:v>
                </c:pt>
                <c:pt idx="18751">
                  <c:v>-5.1341299999999999</c:v>
                </c:pt>
                <c:pt idx="18752">
                  <c:v>-5.13429</c:v>
                </c:pt>
                <c:pt idx="18753">
                  <c:v>-5.1344399999999997</c:v>
                </c:pt>
                <c:pt idx="18754">
                  <c:v>-5.1345999999999998</c:v>
                </c:pt>
                <c:pt idx="18755">
                  <c:v>-5.1347500000000004</c:v>
                </c:pt>
                <c:pt idx="18756">
                  <c:v>-5.1349</c:v>
                </c:pt>
                <c:pt idx="18757">
                  <c:v>-5.1350499999999997</c:v>
                </c:pt>
                <c:pt idx="18758">
                  <c:v>-5.1352000000000002</c:v>
                </c:pt>
                <c:pt idx="18759">
                  <c:v>-5.1353400000000002</c:v>
                </c:pt>
                <c:pt idx="18760">
                  <c:v>-5.1354899999999999</c:v>
                </c:pt>
                <c:pt idx="18761">
                  <c:v>-5.1356299999999999</c:v>
                </c:pt>
                <c:pt idx="18762">
                  <c:v>-5.1357699999999999</c:v>
                </c:pt>
                <c:pt idx="18763">
                  <c:v>-5.13591</c:v>
                </c:pt>
                <c:pt idx="18764">
                  <c:v>-5.13605</c:v>
                </c:pt>
                <c:pt idx="18765">
                  <c:v>-5.13619</c:v>
                </c:pt>
                <c:pt idx="18766">
                  <c:v>-5.1363300000000001</c:v>
                </c:pt>
                <c:pt idx="18767">
                  <c:v>-5.1364599999999996</c:v>
                </c:pt>
                <c:pt idx="18768">
                  <c:v>-5.1365999999999996</c:v>
                </c:pt>
                <c:pt idx="18769">
                  <c:v>-5.13673</c:v>
                </c:pt>
                <c:pt idx="18770">
                  <c:v>-5.1368600000000004</c:v>
                </c:pt>
                <c:pt idx="18771">
                  <c:v>-5.1369899999999999</c:v>
                </c:pt>
                <c:pt idx="18772">
                  <c:v>-5.1371200000000004</c:v>
                </c:pt>
                <c:pt idx="18773">
                  <c:v>-5.1372499999999999</c:v>
                </c:pt>
                <c:pt idx="18774">
                  <c:v>-5.1373800000000003</c:v>
                </c:pt>
                <c:pt idx="18775">
                  <c:v>-5.1375000000000002</c:v>
                </c:pt>
                <c:pt idx="18776">
                  <c:v>-5.1376200000000001</c:v>
                </c:pt>
                <c:pt idx="18777">
                  <c:v>-5.1377499999999996</c:v>
                </c:pt>
                <c:pt idx="18778">
                  <c:v>-5.1378700000000004</c:v>
                </c:pt>
                <c:pt idx="18779">
                  <c:v>-5.1379900000000003</c:v>
                </c:pt>
                <c:pt idx="18780">
                  <c:v>-5.1381100000000002</c:v>
                </c:pt>
                <c:pt idx="18781">
                  <c:v>-5.1382199999999996</c:v>
                </c:pt>
                <c:pt idx="18782">
                  <c:v>-5.1383400000000004</c:v>
                </c:pt>
                <c:pt idx="18783">
                  <c:v>-5.1384499999999997</c:v>
                </c:pt>
                <c:pt idx="18784">
                  <c:v>-5.13856</c:v>
                </c:pt>
                <c:pt idx="18785">
                  <c:v>-5.1386799999999999</c:v>
                </c:pt>
                <c:pt idx="18786">
                  <c:v>-5.1387900000000002</c:v>
                </c:pt>
                <c:pt idx="18787">
                  <c:v>-5.13889</c:v>
                </c:pt>
                <c:pt idx="18788">
                  <c:v>-5.1390000000000002</c:v>
                </c:pt>
                <c:pt idx="18789">
                  <c:v>-5.1391099999999996</c:v>
                </c:pt>
                <c:pt idx="18790">
                  <c:v>-5.1392100000000003</c:v>
                </c:pt>
                <c:pt idx="18791">
                  <c:v>-5.1393199999999997</c:v>
                </c:pt>
                <c:pt idx="18792">
                  <c:v>-5.1394200000000003</c:v>
                </c:pt>
                <c:pt idx="18793">
                  <c:v>-5.1395200000000001</c:v>
                </c:pt>
                <c:pt idx="18794">
                  <c:v>-5.1396199999999999</c:v>
                </c:pt>
                <c:pt idx="18795">
                  <c:v>-5.1397199999999996</c:v>
                </c:pt>
                <c:pt idx="18796">
                  <c:v>-5.1398099999999998</c:v>
                </c:pt>
                <c:pt idx="18797">
                  <c:v>-5.1399100000000004</c:v>
                </c:pt>
                <c:pt idx="18798">
                  <c:v>-5.14</c:v>
                </c:pt>
                <c:pt idx="18799">
                  <c:v>-5.1400899999999998</c:v>
                </c:pt>
                <c:pt idx="18800">
                  <c:v>-5.1401899999999996</c:v>
                </c:pt>
                <c:pt idx="18801">
                  <c:v>-5.1402799999999997</c:v>
                </c:pt>
                <c:pt idx="18802">
                  <c:v>-5.1403600000000003</c:v>
                </c:pt>
                <c:pt idx="18803">
                  <c:v>-5.1404500000000004</c:v>
                </c:pt>
                <c:pt idx="18804">
                  <c:v>-5.1405399999999997</c:v>
                </c:pt>
                <c:pt idx="18805">
                  <c:v>-5.1406200000000002</c:v>
                </c:pt>
                <c:pt idx="18806">
                  <c:v>-5.1406999999999998</c:v>
                </c:pt>
                <c:pt idx="18807">
                  <c:v>-5.14079</c:v>
                </c:pt>
                <c:pt idx="18808">
                  <c:v>-5.1408699999999996</c:v>
                </c:pt>
                <c:pt idx="18809">
                  <c:v>-5.1409500000000001</c:v>
                </c:pt>
                <c:pt idx="18810">
                  <c:v>-5.1410200000000001</c:v>
                </c:pt>
                <c:pt idx="18811">
                  <c:v>-5.1410999999999998</c:v>
                </c:pt>
                <c:pt idx="18812">
                  <c:v>-5.1411800000000003</c:v>
                </c:pt>
                <c:pt idx="18813">
                  <c:v>-5.1412500000000003</c:v>
                </c:pt>
                <c:pt idx="18814">
                  <c:v>-5.1413200000000003</c:v>
                </c:pt>
                <c:pt idx="18815">
                  <c:v>-5.1413900000000003</c:v>
                </c:pt>
                <c:pt idx="18816">
                  <c:v>-5.1414600000000004</c:v>
                </c:pt>
                <c:pt idx="18817">
                  <c:v>-5.1415300000000004</c:v>
                </c:pt>
                <c:pt idx="18818">
                  <c:v>-5.1416000000000004</c:v>
                </c:pt>
                <c:pt idx="18819">
                  <c:v>-5.1416599999999999</c:v>
                </c:pt>
                <c:pt idx="18820">
                  <c:v>-5.1417299999999999</c:v>
                </c:pt>
                <c:pt idx="18821">
                  <c:v>-5.1417900000000003</c:v>
                </c:pt>
                <c:pt idx="18822">
                  <c:v>-5.1418499999999998</c:v>
                </c:pt>
                <c:pt idx="18823">
                  <c:v>-5.1419100000000002</c:v>
                </c:pt>
                <c:pt idx="18824">
                  <c:v>-5.1419699999999997</c:v>
                </c:pt>
                <c:pt idx="18825">
                  <c:v>-5.1420300000000001</c:v>
                </c:pt>
                <c:pt idx="18826">
                  <c:v>-5.1420899999999996</c:v>
                </c:pt>
                <c:pt idx="18827">
                  <c:v>-5.1421400000000004</c:v>
                </c:pt>
                <c:pt idx="18828">
                  <c:v>-5.1421900000000003</c:v>
                </c:pt>
                <c:pt idx="18829">
                  <c:v>-5.1422499999999998</c:v>
                </c:pt>
                <c:pt idx="18830">
                  <c:v>-5.1422999999999996</c:v>
                </c:pt>
                <c:pt idx="18831">
                  <c:v>-5.1423500000000004</c:v>
                </c:pt>
                <c:pt idx="18832">
                  <c:v>-5.1423899999999998</c:v>
                </c:pt>
                <c:pt idx="18833">
                  <c:v>-5.1424399999999997</c:v>
                </c:pt>
                <c:pt idx="18834">
                  <c:v>-5.1424899999999996</c:v>
                </c:pt>
                <c:pt idx="18835">
                  <c:v>-5.1425299999999998</c:v>
                </c:pt>
                <c:pt idx="18836">
                  <c:v>-5.1425700000000001</c:v>
                </c:pt>
                <c:pt idx="18837">
                  <c:v>-5.1426100000000003</c:v>
                </c:pt>
                <c:pt idx="18838">
                  <c:v>-5.1426600000000002</c:v>
                </c:pt>
                <c:pt idx="18839">
                  <c:v>-5.14269</c:v>
                </c:pt>
                <c:pt idx="18840">
                  <c:v>-5.1427300000000002</c:v>
                </c:pt>
                <c:pt idx="18841">
                  <c:v>-5.1427699999999996</c:v>
                </c:pt>
                <c:pt idx="18842">
                  <c:v>-5.1428000000000003</c:v>
                </c:pt>
                <c:pt idx="18843">
                  <c:v>-5.1428399999999996</c:v>
                </c:pt>
                <c:pt idx="18844">
                  <c:v>-5.1428700000000003</c:v>
                </c:pt>
                <c:pt idx="18845">
                  <c:v>-5.1429</c:v>
                </c:pt>
                <c:pt idx="18846">
                  <c:v>-5.1429299999999998</c:v>
                </c:pt>
                <c:pt idx="18847">
                  <c:v>-5.1429499999999999</c:v>
                </c:pt>
                <c:pt idx="18848">
                  <c:v>-5.1429799999999997</c:v>
                </c:pt>
                <c:pt idx="18849">
                  <c:v>-5.1430100000000003</c:v>
                </c:pt>
                <c:pt idx="18850">
                  <c:v>-5.1430300000000004</c:v>
                </c:pt>
                <c:pt idx="18851">
                  <c:v>-5.1430499999999997</c:v>
                </c:pt>
                <c:pt idx="18852">
                  <c:v>-5.1430699999999998</c:v>
                </c:pt>
                <c:pt idx="18853">
                  <c:v>-5.1430899999999999</c:v>
                </c:pt>
                <c:pt idx="18854">
                  <c:v>-5.1431100000000001</c:v>
                </c:pt>
                <c:pt idx="18855">
                  <c:v>-5.1431300000000002</c:v>
                </c:pt>
                <c:pt idx="18856">
                  <c:v>-5.1431500000000003</c:v>
                </c:pt>
                <c:pt idx="18857">
                  <c:v>-5.14316</c:v>
                </c:pt>
                <c:pt idx="18858">
                  <c:v>-5.1431699999999996</c:v>
                </c:pt>
                <c:pt idx="18859">
                  <c:v>-5.1431800000000001</c:v>
                </c:pt>
                <c:pt idx="18860">
                  <c:v>-5.1432000000000002</c:v>
                </c:pt>
                <c:pt idx="18861">
                  <c:v>-5.1432000000000002</c:v>
                </c:pt>
                <c:pt idx="18862">
                  <c:v>-5.1432099999999998</c:v>
                </c:pt>
                <c:pt idx="18863">
                  <c:v>-5.1432200000000003</c:v>
                </c:pt>
                <c:pt idx="18864">
                  <c:v>-5.1432200000000003</c:v>
                </c:pt>
                <c:pt idx="18865">
                  <c:v>-5.14323</c:v>
                </c:pt>
                <c:pt idx="18866">
                  <c:v>-5.14323</c:v>
                </c:pt>
                <c:pt idx="18867">
                  <c:v>-5.14323</c:v>
                </c:pt>
                <c:pt idx="18868">
                  <c:v>-5.14323</c:v>
                </c:pt>
                <c:pt idx="18869">
                  <c:v>-5.14323</c:v>
                </c:pt>
                <c:pt idx="18870">
                  <c:v>-5.1432200000000003</c:v>
                </c:pt>
                <c:pt idx="18871">
                  <c:v>-5.1432200000000003</c:v>
                </c:pt>
                <c:pt idx="18872">
                  <c:v>-5.1432099999999998</c:v>
                </c:pt>
                <c:pt idx="18873">
                  <c:v>-5.1432099999999998</c:v>
                </c:pt>
                <c:pt idx="18874">
                  <c:v>-5.1432000000000002</c:v>
                </c:pt>
                <c:pt idx="18875">
                  <c:v>-5.1431899999999997</c:v>
                </c:pt>
                <c:pt idx="18876">
                  <c:v>-5.1431800000000001</c:v>
                </c:pt>
                <c:pt idx="18877">
                  <c:v>-5.1431699999999996</c:v>
                </c:pt>
                <c:pt idx="18878">
                  <c:v>-5.1431500000000003</c:v>
                </c:pt>
                <c:pt idx="18879">
                  <c:v>-5.1431399999999998</c:v>
                </c:pt>
                <c:pt idx="18880">
                  <c:v>-5.1431199999999997</c:v>
                </c:pt>
                <c:pt idx="18881">
                  <c:v>-5.1430999999999996</c:v>
                </c:pt>
                <c:pt idx="18882">
                  <c:v>-5.1430800000000003</c:v>
                </c:pt>
                <c:pt idx="18883">
                  <c:v>-5.1430600000000002</c:v>
                </c:pt>
                <c:pt idx="18884">
                  <c:v>-5.1430400000000001</c:v>
                </c:pt>
                <c:pt idx="18885">
                  <c:v>-5.1430199999999999</c:v>
                </c:pt>
                <c:pt idx="18886">
                  <c:v>-5.1429900000000002</c:v>
                </c:pt>
                <c:pt idx="18887">
                  <c:v>-5.14297</c:v>
                </c:pt>
                <c:pt idx="18888">
                  <c:v>-5.1429400000000003</c:v>
                </c:pt>
                <c:pt idx="18889">
                  <c:v>-5.1429099999999996</c:v>
                </c:pt>
                <c:pt idx="18890">
                  <c:v>-5.1428799999999999</c:v>
                </c:pt>
                <c:pt idx="18891">
                  <c:v>-5.1428500000000001</c:v>
                </c:pt>
                <c:pt idx="18892">
                  <c:v>-5.1428200000000004</c:v>
                </c:pt>
                <c:pt idx="18893">
                  <c:v>-5.1427800000000001</c:v>
                </c:pt>
                <c:pt idx="18894">
                  <c:v>-5.1427500000000004</c:v>
                </c:pt>
                <c:pt idx="18895">
                  <c:v>-5.1427100000000001</c:v>
                </c:pt>
                <c:pt idx="18896">
                  <c:v>-5.1426699999999999</c:v>
                </c:pt>
                <c:pt idx="18897">
                  <c:v>-5.1426299999999996</c:v>
                </c:pt>
                <c:pt idx="18898">
                  <c:v>-5.1425900000000002</c:v>
                </c:pt>
                <c:pt idx="18899">
                  <c:v>-5.14255</c:v>
                </c:pt>
                <c:pt idx="18900">
                  <c:v>-5.1425099999999997</c:v>
                </c:pt>
                <c:pt idx="18901">
                  <c:v>-5.1424599999999998</c:v>
                </c:pt>
                <c:pt idx="18902">
                  <c:v>-5.1424099999999999</c:v>
                </c:pt>
                <c:pt idx="18903">
                  <c:v>-5.1423699999999997</c:v>
                </c:pt>
                <c:pt idx="18904">
                  <c:v>-5.1423199999999998</c:v>
                </c:pt>
                <c:pt idx="18905">
                  <c:v>-5.1422699999999999</c:v>
                </c:pt>
                <c:pt idx="18906">
                  <c:v>-5.14222</c:v>
                </c:pt>
                <c:pt idx="18907">
                  <c:v>-5.1421599999999996</c:v>
                </c:pt>
                <c:pt idx="18908">
                  <c:v>-5.1421099999999997</c:v>
                </c:pt>
                <c:pt idx="18909">
                  <c:v>-5.1420500000000002</c:v>
                </c:pt>
                <c:pt idx="18910">
                  <c:v>-5.1420000000000003</c:v>
                </c:pt>
                <c:pt idx="18911">
                  <c:v>-5.14194</c:v>
                </c:pt>
                <c:pt idx="18912">
                  <c:v>-5.1418799999999996</c:v>
                </c:pt>
                <c:pt idx="18913">
                  <c:v>-5.1418200000000001</c:v>
                </c:pt>
                <c:pt idx="18914">
                  <c:v>-5.14175</c:v>
                </c:pt>
                <c:pt idx="18915">
                  <c:v>-5.1416899999999996</c:v>
                </c:pt>
                <c:pt idx="18916">
                  <c:v>-5.1416300000000001</c:v>
                </c:pt>
                <c:pt idx="18917">
                  <c:v>-5.1415600000000001</c:v>
                </c:pt>
                <c:pt idx="18918">
                  <c:v>-5.1414900000000001</c:v>
                </c:pt>
                <c:pt idx="18919">
                  <c:v>-5.1414200000000001</c:v>
                </c:pt>
                <c:pt idx="18920">
                  <c:v>-5.1413500000000001</c:v>
                </c:pt>
                <c:pt idx="18921">
                  <c:v>-5.1412800000000001</c:v>
                </c:pt>
                <c:pt idx="18922">
                  <c:v>-5.1412100000000001</c:v>
                </c:pt>
                <c:pt idx="18923">
                  <c:v>-5.1411300000000004</c:v>
                </c:pt>
                <c:pt idx="18924">
                  <c:v>-5.1410600000000004</c:v>
                </c:pt>
                <c:pt idx="18925">
                  <c:v>-5.1409799999999999</c:v>
                </c:pt>
                <c:pt idx="18926">
                  <c:v>-5.1409000000000002</c:v>
                </c:pt>
                <c:pt idx="18927">
                  <c:v>-5.1408199999999997</c:v>
                </c:pt>
                <c:pt idx="18928">
                  <c:v>-5.1407400000000001</c:v>
                </c:pt>
                <c:pt idx="18929">
                  <c:v>-5.1406599999999996</c:v>
                </c:pt>
                <c:pt idx="18930">
                  <c:v>-5.1405700000000003</c:v>
                </c:pt>
                <c:pt idx="18931">
                  <c:v>-5.1404899999999998</c:v>
                </c:pt>
                <c:pt idx="18932">
                  <c:v>-5.1403999999999996</c:v>
                </c:pt>
                <c:pt idx="18933">
                  <c:v>-5.1403100000000004</c:v>
                </c:pt>
                <c:pt idx="18934">
                  <c:v>-5.1402200000000002</c:v>
                </c:pt>
                <c:pt idx="18935">
                  <c:v>-5.1401300000000001</c:v>
                </c:pt>
                <c:pt idx="18936">
                  <c:v>-5.1400399999999999</c:v>
                </c:pt>
                <c:pt idx="18937">
                  <c:v>-5.1399499999999998</c:v>
                </c:pt>
                <c:pt idx="18938">
                  <c:v>-5.13985</c:v>
                </c:pt>
                <c:pt idx="18939">
                  <c:v>-5.1397599999999999</c:v>
                </c:pt>
                <c:pt idx="18940">
                  <c:v>-5.1396600000000001</c:v>
                </c:pt>
                <c:pt idx="18941">
                  <c:v>-5.1395600000000004</c:v>
                </c:pt>
                <c:pt idx="18942">
                  <c:v>-5.1394599999999997</c:v>
                </c:pt>
                <c:pt idx="18943">
                  <c:v>-5.1393599999999999</c:v>
                </c:pt>
                <c:pt idx="18944">
                  <c:v>-5.1392600000000002</c:v>
                </c:pt>
                <c:pt idx="18945">
                  <c:v>-5.1391499999999999</c:v>
                </c:pt>
                <c:pt idx="18946">
                  <c:v>-5.1390500000000001</c:v>
                </c:pt>
                <c:pt idx="18947">
                  <c:v>-5.1389399999999998</c:v>
                </c:pt>
                <c:pt idx="18948">
                  <c:v>-5.1388299999999996</c:v>
                </c:pt>
                <c:pt idx="18949">
                  <c:v>-5.1387200000000002</c:v>
                </c:pt>
                <c:pt idx="18950">
                  <c:v>-5.1386099999999999</c:v>
                </c:pt>
                <c:pt idx="18951">
                  <c:v>-5.1384999999999996</c:v>
                </c:pt>
                <c:pt idx="18952">
                  <c:v>-5.1383900000000002</c:v>
                </c:pt>
                <c:pt idx="18953">
                  <c:v>-5.1382700000000003</c:v>
                </c:pt>
                <c:pt idx="18954">
                  <c:v>-5.1381500000000004</c:v>
                </c:pt>
                <c:pt idx="18955">
                  <c:v>-5.1380400000000002</c:v>
                </c:pt>
                <c:pt idx="18956">
                  <c:v>-5.1379200000000003</c:v>
                </c:pt>
                <c:pt idx="18957">
                  <c:v>-5.1378000000000004</c:v>
                </c:pt>
                <c:pt idx="18958">
                  <c:v>-5.1376799999999996</c:v>
                </c:pt>
                <c:pt idx="18959">
                  <c:v>-5.1375500000000001</c:v>
                </c:pt>
                <c:pt idx="18960">
                  <c:v>-5.1374300000000002</c:v>
                </c:pt>
                <c:pt idx="18961">
                  <c:v>-5.1372999999999998</c:v>
                </c:pt>
                <c:pt idx="18962">
                  <c:v>-5.1371799999999999</c:v>
                </c:pt>
                <c:pt idx="18963">
                  <c:v>-5.1370500000000003</c:v>
                </c:pt>
                <c:pt idx="18964">
                  <c:v>-5.1369199999999999</c:v>
                </c:pt>
                <c:pt idx="18965">
                  <c:v>-5.1367900000000004</c:v>
                </c:pt>
                <c:pt idx="18966">
                  <c:v>-5.1366500000000004</c:v>
                </c:pt>
                <c:pt idx="18967">
                  <c:v>-5.13652</c:v>
                </c:pt>
                <c:pt idx="18968">
                  <c:v>-5.1363899999999996</c:v>
                </c:pt>
                <c:pt idx="18969">
                  <c:v>-5.1362500000000004</c:v>
                </c:pt>
                <c:pt idx="18970">
                  <c:v>-5.1361100000000004</c:v>
                </c:pt>
                <c:pt idx="18971">
                  <c:v>-5.1359700000000004</c:v>
                </c:pt>
                <c:pt idx="18972">
                  <c:v>-5.1358300000000003</c:v>
                </c:pt>
                <c:pt idx="18973">
                  <c:v>-5.1356900000000003</c:v>
                </c:pt>
                <c:pt idx="18974">
                  <c:v>-5.1355500000000003</c:v>
                </c:pt>
                <c:pt idx="18975">
                  <c:v>-5.1353999999999997</c:v>
                </c:pt>
                <c:pt idx="18976">
                  <c:v>-5.1352599999999997</c:v>
                </c:pt>
                <c:pt idx="18977">
                  <c:v>-5.1351100000000001</c:v>
                </c:pt>
                <c:pt idx="18978">
                  <c:v>-5.1349600000000004</c:v>
                </c:pt>
                <c:pt idx="18979">
                  <c:v>-5.1348099999999999</c:v>
                </c:pt>
                <c:pt idx="18980">
                  <c:v>-5.1346600000000002</c:v>
                </c:pt>
                <c:pt idx="18981">
                  <c:v>-5.1345099999999997</c:v>
                </c:pt>
                <c:pt idx="18982">
                  <c:v>-5.1343500000000004</c:v>
                </c:pt>
                <c:pt idx="18983">
                  <c:v>-5.1341999999999999</c:v>
                </c:pt>
                <c:pt idx="18984">
                  <c:v>-5.1340399999999997</c:v>
                </c:pt>
                <c:pt idx="18985">
                  <c:v>-5.1338800000000004</c:v>
                </c:pt>
                <c:pt idx="18986">
                  <c:v>-5.1337200000000003</c:v>
                </c:pt>
                <c:pt idx="18987">
                  <c:v>-5.1335600000000001</c:v>
                </c:pt>
                <c:pt idx="18988">
                  <c:v>-5.1334</c:v>
                </c:pt>
                <c:pt idx="18989">
                  <c:v>-5.1332399999999998</c:v>
                </c:pt>
                <c:pt idx="18990">
                  <c:v>-5.13307</c:v>
                </c:pt>
                <c:pt idx="18991">
                  <c:v>-5.1329099999999999</c:v>
                </c:pt>
                <c:pt idx="18992">
                  <c:v>-5.1327400000000001</c:v>
                </c:pt>
                <c:pt idx="18993">
                  <c:v>-5.1325700000000003</c:v>
                </c:pt>
                <c:pt idx="18994">
                  <c:v>-5.1323999999999996</c:v>
                </c:pt>
                <c:pt idx="18995">
                  <c:v>-5.1322299999999998</c:v>
                </c:pt>
                <c:pt idx="18996">
                  <c:v>-5.1320600000000001</c:v>
                </c:pt>
                <c:pt idx="18997">
                  <c:v>-5.1318799999999998</c:v>
                </c:pt>
                <c:pt idx="18998">
                  <c:v>-5.13171</c:v>
                </c:pt>
                <c:pt idx="18999">
                  <c:v>-5.1315299999999997</c:v>
                </c:pt>
                <c:pt idx="19000">
                  <c:v>-5.1313500000000003</c:v>
                </c:pt>
                <c:pt idx="19001">
                  <c:v>-5.13117</c:v>
                </c:pt>
                <c:pt idx="19002">
                  <c:v>-5.1309899999999997</c:v>
                </c:pt>
                <c:pt idx="19003">
                  <c:v>-5.1308100000000003</c:v>
                </c:pt>
                <c:pt idx="19004">
                  <c:v>-5.13063</c:v>
                </c:pt>
                <c:pt idx="19005">
                  <c:v>-5.1304400000000001</c:v>
                </c:pt>
                <c:pt idx="19006">
                  <c:v>-5.1302599999999998</c:v>
                </c:pt>
                <c:pt idx="19007">
                  <c:v>-5.1300699999999999</c:v>
                </c:pt>
                <c:pt idx="19008">
                  <c:v>-5.12988</c:v>
                </c:pt>
                <c:pt idx="19009">
                  <c:v>-5.1296900000000001</c:v>
                </c:pt>
                <c:pt idx="19010">
                  <c:v>-5.1295000000000002</c:v>
                </c:pt>
                <c:pt idx="19011">
                  <c:v>-5.1292999999999997</c:v>
                </c:pt>
                <c:pt idx="19012">
                  <c:v>-5.1291099999999998</c:v>
                </c:pt>
                <c:pt idx="19013">
                  <c:v>-5.1289100000000003</c:v>
                </c:pt>
                <c:pt idx="19014">
                  <c:v>-5.1287200000000004</c:v>
                </c:pt>
                <c:pt idx="19015">
                  <c:v>-5.12852</c:v>
                </c:pt>
                <c:pt idx="19016">
                  <c:v>-5.1283200000000004</c:v>
                </c:pt>
                <c:pt idx="19017">
                  <c:v>-5.12812</c:v>
                </c:pt>
                <c:pt idx="19018">
                  <c:v>-5.1279199999999996</c:v>
                </c:pt>
                <c:pt idx="19019">
                  <c:v>-5.1277100000000004</c:v>
                </c:pt>
                <c:pt idx="19020">
                  <c:v>-5.12751</c:v>
                </c:pt>
                <c:pt idx="19021">
                  <c:v>-5.1273</c:v>
                </c:pt>
                <c:pt idx="19022">
                  <c:v>-5.1270899999999999</c:v>
                </c:pt>
                <c:pt idx="19023">
                  <c:v>-5.1268799999999999</c:v>
                </c:pt>
                <c:pt idx="19024">
                  <c:v>-5.1266699999999998</c:v>
                </c:pt>
                <c:pt idx="19025">
                  <c:v>-5.1264599999999998</c:v>
                </c:pt>
                <c:pt idx="19026">
                  <c:v>-5.1262499999999998</c:v>
                </c:pt>
                <c:pt idx="19027">
                  <c:v>-5.1260399999999997</c:v>
                </c:pt>
                <c:pt idx="19028">
                  <c:v>-5.12582</c:v>
                </c:pt>
                <c:pt idx="19029">
                  <c:v>-5.1256000000000004</c:v>
                </c:pt>
                <c:pt idx="19030">
                  <c:v>-5.1253799999999998</c:v>
                </c:pt>
                <c:pt idx="19031">
                  <c:v>-5.1251600000000002</c:v>
                </c:pt>
                <c:pt idx="19032">
                  <c:v>-5.1249399999999996</c:v>
                </c:pt>
                <c:pt idx="19033">
                  <c:v>-5.1247199999999999</c:v>
                </c:pt>
                <c:pt idx="19034">
                  <c:v>-5.1245000000000003</c:v>
                </c:pt>
                <c:pt idx="19035">
                  <c:v>-5.1242700000000001</c:v>
                </c:pt>
                <c:pt idx="19036">
                  <c:v>-5.1240500000000004</c:v>
                </c:pt>
                <c:pt idx="19037">
                  <c:v>-5.1238200000000003</c:v>
                </c:pt>
                <c:pt idx="19038">
                  <c:v>-5.1235900000000001</c:v>
                </c:pt>
                <c:pt idx="19039">
                  <c:v>-5.1233599999999999</c:v>
                </c:pt>
                <c:pt idx="19040">
                  <c:v>-5.1231299999999997</c:v>
                </c:pt>
                <c:pt idx="19041">
                  <c:v>-5.1228899999999999</c:v>
                </c:pt>
                <c:pt idx="19042">
                  <c:v>-5.1226599999999998</c:v>
                </c:pt>
                <c:pt idx="19043">
                  <c:v>-5.12242</c:v>
                </c:pt>
                <c:pt idx="19044">
                  <c:v>-5.1221899999999998</c:v>
                </c:pt>
                <c:pt idx="19045">
                  <c:v>-5.12195</c:v>
                </c:pt>
                <c:pt idx="19046">
                  <c:v>-5.1217100000000002</c:v>
                </c:pt>
                <c:pt idx="19047">
                  <c:v>-5.1214700000000004</c:v>
                </c:pt>
                <c:pt idx="19048">
                  <c:v>-5.1212200000000001</c:v>
                </c:pt>
                <c:pt idx="19049">
                  <c:v>-5.1209800000000003</c:v>
                </c:pt>
                <c:pt idx="19050">
                  <c:v>-5.12073</c:v>
                </c:pt>
                <c:pt idx="19051">
                  <c:v>-5.1204900000000002</c:v>
                </c:pt>
                <c:pt idx="19052">
                  <c:v>-5.1202399999999999</c:v>
                </c:pt>
                <c:pt idx="19053">
                  <c:v>-5.1199899999999996</c:v>
                </c:pt>
                <c:pt idx="19054">
                  <c:v>-5.1197400000000002</c:v>
                </c:pt>
                <c:pt idx="19055">
                  <c:v>-5.1194899999999999</c:v>
                </c:pt>
                <c:pt idx="19056">
                  <c:v>-5.1192299999999999</c:v>
                </c:pt>
                <c:pt idx="19057">
                  <c:v>-5.1189799999999996</c:v>
                </c:pt>
                <c:pt idx="19058">
                  <c:v>-5.1187199999999997</c:v>
                </c:pt>
                <c:pt idx="19059">
                  <c:v>-5.1184700000000003</c:v>
                </c:pt>
                <c:pt idx="19060">
                  <c:v>-5.1182100000000004</c:v>
                </c:pt>
                <c:pt idx="19061">
                  <c:v>-5.1179500000000004</c:v>
                </c:pt>
                <c:pt idx="19062">
                  <c:v>-5.1176899999999996</c:v>
                </c:pt>
                <c:pt idx="19063">
                  <c:v>-5.1174200000000001</c:v>
                </c:pt>
                <c:pt idx="19064">
                  <c:v>-5.1171600000000002</c:v>
                </c:pt>
                <c:pt idx="19065">
                  <c:v>-5.1168899999999997</c:v>
                </c:pt>
                <c:pt idx="19066">
                  <c:v>-5.1166299999999998</c:v>
                </c:pt>
                <c:pt idx="19067">
                  <c:v>-5.1163600000000002</c:v>
                </c:pt>
                <c:pt idx="19068">
                  <c:v>-5.1160899999999998</c:v>
                </c:pt>
                <c:pt idx="19069">
                  <c:v>-5.1158200000000003</c:v>
                </c:pt>
                <c:pt idx="19070">
                  <c:v>-5.1155499999999998</c:v>
                </c:pt>
                <c:pt idx="19071">
                  <c:v>-5.1152699999999998</c:v>
                </c:pt>
                <c:pt idx="19072">
                  <c:v>-5.1150000000000002</c:v>
                </c:pt>
                <c:pt idx="19073">
                  <c:v>-5.1147200000000002</c:v>
                </c:pt>
                <c:pt idx="19074">
                  <c:v>-5.1144499999999997</c:v>
                </c:pt>
                <c:pt idx="19075">
                  <c:v>-5.1141699999999997</c:v>
                </c:pt>
                <c:pt idx="19076">
                  <c:v>-5.1138899999999996</c:v>
                </c:pt>
                <c:pt idx="19077">
                  <c:v>-5.1136100000000004</c:v>
                </c:pt>
                <c:pt idx="19078">
                  <c:v>-5.1133199999999999</c:v>
                </c:pt>
                <c:pt idx="19079">
                  <c:v>-5.1130399999999998</c:v>
                </c:pt>
                <c:pt idx="19080">
                  <c:v>-5.1127500000000001</c:v>
                </c:pt>
                <c:pt idx="19081">
                  <c:v>-5.1124700000000001</c:v>
                </c:pt>
                <c:pt idx="19082">
                  <c:v>-5.1121800000000004</c:v>
                </c:pt>
                <c:pt idx="19083">
                  <c:v>-5.1118899999999998</c:v>
                </c:pt>
                <c:pt idx="19084">
                  <c:v>-5.1116000000000001</c:v>
                </c:pt>
                <c:pt idx="19085">
                  <c:v>-5.1113099999999996</c:v>
                </c:pt>
                <c:pt idx="19086">
                  <c:v>-5.1110100000000003</c:v>
                </c:pt>
                <c:pt idx="19087">
                  <c:v>-5.1107199999999997</c:v>
                </c:pt>
                <c:pt idx="19088">
                  <c:v>-5.1104200000000004</c:v>
                </c:pt>
                <c:pt idx="19089">
                  <c:v>-5.1101200000000002</c:v>
                </c:pt>
                <c:pt idx="19090">
                  <c:v>-5.10982</c:v>
                </c:pt>
                <c:pt idx="19091">
                  <c:v>-5.1095199999999998</c:v>
                </c:pt>
                <c:pt idx="19092">
                  <c:v>-5.1092199999999997</c:v>
                </c:pt>
                <c:pt idx="19093">
                  <c:v>-5.1089200000000003</c:v>
                </c:pt>
                <c:pt idx="19094">
                  <c:v>-5.1086200000000002</c:v>
                </c:pt>
                <c:pt idx="19095">
                  <c:v>-5.1083100000000004</c:v>
                </c:pt>
                <c:pt idx="19096">
                  <c:v>-5.1079999999999997</c:v>
                </c:pt>
                <c:pt idx="19097">
                  <c:v>-5.1077000000000004</c:v>
                </c:pt>
                <c:pt idx="19098">
                  <c:v>-5.1073899999999997</c:v>
                </c:pt>
                <c:pt idx="19099">
                  <c:v>-5.1070799999999998</c:v>
                </c:pt>
                <c:pt idx="19100">
                  <c:v>-5.1067600000000004</c:v>
                </c:pt>
                <c:pt idx="19101">
                  <c:v>-5.1064499999999997</c:v>
                </c:pt>
                <c:pt idx="19102">
                  <c:v>-5.1061300000000003</c:v>
                </c:pt>
                <c:pt idx="19103">
                  <c:v>-5.1058199999999996</c:v>
                </c:pt>
                <c:pt idx="19104">
                  <c:v>-5.1055000000000001</c:v>
                </c:pt>
                <c:pt idx="19105">
                  <c:v>-5.1051799999999998</c:v>
                </c:pt>
                <c:pt idx="19106">
                  <c:v>-5.1048600000000004</c:v>
                </c:pt>
                <c:pt idx="19107">
                  <c:v>-5.1045400000000001</c:v>
                </c:pt>
                <c:pt idx="19108">
                  <c:v>-5.1042199999999998</c:v>
                </c:pt>
                <c:pt idx="19109">
                  <c:v>-5.1038899999999998</c:v>
                </c:pt>
                <c:pt idx="19110">
                  <c:v>-5.1035700000000004</c:v>
                </c:pt>
                <c:pt idx="19111">
                  <c:v>-5.1032400000000004</c:v>
                </c:pt>
                <c:pt idx="19112">
                  <c:v>-5.1029099999999996</c:v>
                </c:pt>
                <c:pt idx="19113">
                  <c:v>-5.1025799999999997</c:v>
                </c:pt>
                <c:pt idx="19114">
                  <c:v>-5.1022499999999997</c:v>
                </c:pt>
                <c:pt idx="19115">
                  <c:v>-5.1019199999999998</c:v>
                </c:pt>
                <c:pt idx="19116">
                  <c:v>-5.1015899999999998</c:v>
                </c:pt>
                <c:pt idx="19117">
                  <c:v>-5.1012500000000003</c:v>
                </c:pt>
                <c:pt idx="19118">
                  <c:v>-5.1009099999999998</c:v>
                </c:pt>
                <c:pt idx="19119">
                  <c:v>-5.1005799999999999</c:v>
                </c:pt>
                <c:pt idx="19120">
                  <c:v>-5.1002400000000003</c:v>
                </c:pt>
                <c:pt idx="19121">
                  <c:v>-5.0998999999999999</c:v>
                </c:pt>
                <c:pt idx="19122">
                  <c:v>-5.0995600000000003</c:v>
                </c:pt>
                <c:pt idx="19123">
                  <c:v>-5.0992100000000002</c:v>
                </c:pt>
                <c:pt idx="19124">
                  <c:v>-5.0988699999999998</c:v>
                </c:pt>
                <c:pt idx="19125">
                  <c:v>-5.0985199999999997</c:v>
                </c:pt>
                <c:pt idx="19126">
                  <c:v>-5.0981800000000002</c:v>
                </c:pt>
                <c:pt idx="19127">
                  <c:v>-5.0978300000000001</c:v>
                </c:pt>
                <c:pt idx="19128">
                  <c:v>-5.09748</c:v>
                </c:pt>
                <c:pt idx="19129">
                  <c:v>-5.0971299999999999</c:v>
                </c:pt>
                <c:pt idx="19130">
                  <c:v>-5.0967799999999999</c:v>
                </c:pt>
                <c:pt idx="19131">
                  <c:v>-5.0964200000000002</c:v>
                </c:pt>
                <c:pt idx="19132">
                  <c:v>-5.0960700000000001</c:v>
                </c:pt>
                <c:pt idx="19133">
                  <c:v>-5.0957100000000004</c:v>
                </c:pt>
                <c:pt idx="19134">
                  <c:v>-5.0953499999999998</c:v>
                </c:pt>
                <c:pt idx="19135">
                  <c:v>-5.0949900000000001</c:v>
                </c:pt>
                <c:pt idx="19136">
                  <c:v>-5.0946300000000004</c:v>
                </c:pt>
                <c:pt idx="19137">
                  <c:v>-5.0942699999999999</c:v>
                </c:pt>
                <c:pt idx="19138">
                  <c:v>-5.0939100000000002</c:v>
                </c:pt>
                <c:pt idx="19139">
                  <c:v>-5.0935499999999996</c:v>
                </c:pt>
                <c:pt idx="19140">
                  <c:v>-5.0931800000000003</c:v>
                </c:pt>
                <c:pt idx="19141">
                  <c:v>-5.0928100000000001</c:v>
                </c:pt>
                <c:pt idx="19142">
                  <c:v>-5.0924399999999999</c:v>
                </c:pt>
                <c:pt idx="19143">
                  <c:v>-5.0920699999999997</c:v>
                </c:pt>
                <c:pt idx="19144">
                  <c:v>-5.0917000000000003</c:v>
                </c:pt>
                <c:pt idx="19145">
                  <c:v>-5.0913300000000001</c:v>
                </c:pt>
                <c:pt idx="19146">
                  <c:v>-5.0909599999999999</c:v>
                </c:pt>
                <c:pt idx="19147">
                  <c:v>-5.0905800000000001</c:v>
                </c:pt>
                <c:pt idx="19148">
                  <c:v>-5.0902099999999999</c:v>
                </c:pt>
                <c:pt idx="19149">
                  <c:v>-5.0898300000000001</c:v>
                </c:pt>
                <c:pt idx="19150">
                  <c:v>-5.0894500000000003</c:v>
                </c:pt>
                <c:pt idx="19151">
                  <c:v>-5.0890700000000004</c:v>
                </c:pt>
                <c:pt idx="19152">
                  <c:v>-5.0886899999999997</c:v>
                </c:pt>
                <c:pt idx="19153">
                  <c:v>-5.0883099999999999</c:v>
                </c:pt>
                <c:pt idx="19154">
                  <c:v>-5.0879200000000004</c:v>
                </c:pt>
                <c:pt idx="19155">
                  <c:v>-5.0875399999999997</c:v>
                </c:pt>
                <c:pt idx="19156">
                  <c:v>-5.0871500000000003</c:v>
                </c:pt>
                <c:pt idx="19157">
                  <c:v>-5.0867599999999999</c:v>
                </c:pt>
                <c:pt idx="19158">
                  <c:v>-5.0863699999999996</c:v>
                </c:pt>
                <c:pt idx="19159">
                  <c:v>-5.0859800000000002</c:v>
                </c:pt>
                <c:pt idx="19160">
                  <c:v>-5.0855899999999998</c:v>
                </c:pt>
                <c:pt idx="19161">
                  <c:v>-5.0851899999999999</c:v>
                </c:pt>
                <c:pt idx="19162">
                  <c:v>-5.0848000000000004</c:v>
                </c:pt>
                <c:pt idx="19163">
                  <c:v>-5.0843999999999996</c:v>
                </c:pt>
                <c:pt idx="19164">
                  <c:v>-5.0840100000000001</c:v>
                </c:pt>
                <c:pt idx="19165">
                  <c:v>-5.0836100000000002</c:v>
                </c:pt>
                <c:pt idx="19166">
                  <c:v>-5.0832100000000002</c:v>
                </c:pt>
                <c:pt idx="19167">
                  <c:v>-5.0827999999999998</c:v>
                </c:pt>
                <c:pt idx="19168">
                  <c:v>-5.0823999999999998</c:v>
                </c:pt>
                <c:pt idx="19169">
                  <c:v>-5.0819999999999999</c:v>
                </c:pt>
                <c:pt idx="19170">
                  <c:v>-5.0815900000000003</c:v>
                </c:pt>
                <c:pt idx="19171">
                  <c:v>-5.0811799999999998</c:v>
                </c:pt>
                <c:pt idx="19172">
                  <c:v>-5.0807799999999999</c:v>
                </c:pt>
                <c:pt idx="19173">
                  <c:v>-5.0803700000000003</c:v>
                </c:pt>
                <c:pt idx="19174">
                  <c:v>-5.0799599999999998</c:v>
                </c:pt>
                <c:pt idx="19175">
                  <c:v>-5.0795399999999997</c:v>
                </c:pt>
                <c:pt idx="19176">
                  <c:v>-5.0791300000000001</c:v>
                </c:pt>
                <c:pt idx="19177">
                  <c:v>-5.0787199999999997</c:v>
                </c:pt>
                <c:pt idx="19178">
                  <c:v>-5.0782999999999996</c:v>
                </c:pt>
                <c:pt idx="19179">
                  <c:v>-5.0778800000000004</c:v>
                </c:pt>
                <c:pt idx="19180">
                  <c:v>-5.0774600000000003</c:v>
                </c:pt>
                <c:pt idx="19181">
                  <c:v>-5.0770400000000002</c:v>
                </c:pt>
                <c:pt idx="19182">
                  <c:v>-5.0766200000000001</c:v>
                </c:pt>
                <c:pt idx="19183">
                  <c:v>-5.0762</c:v>
                </c:pt>
                <c:pt idx="19184">
                  <c:v>-5.0757700000000003</c:v>
                </c:pt>
                <c:pt idx="19185">
                  <c:v>-5.0753500000000003</c:v>
                </c:pt>
                <c:pt idx="19186">
                  <c:v>-5.0749199999999997</c:v>
                </c:pt>
                <c:pt idx="19187">
                  <c:v>-5.0744899999999999</c:v>
                </c:pt>
                <c:pt idx="19188">
                  <c:v>-5.0740600000000002</c:v>
                </c:pt>
                <c:pt idx="19189">
                  <c:v>-5.0736299999999996</c:v>
                </c:pt>
                <c:pt idx="19190">
                  <c:v>-5.0731999999999999</c:v>
                </c:pt>
                <c:pt idx="19191">
                  <c:v>-5.0727700000000002</c:v>
                </c:pt>
                <c:pt idx="19192">
                  <c:v>-5.07233</c:v>
                </c:pt>
                <c:pt idx="19193">
                  <c:v>-5.0719000000000003</c:v>
                </c:pt>
                <c:pt idx="19194">
                  <c:v>-5.0714600000000001</c:v>
                </c:pt>
                <c:pt idx="19195">
                  <c:v>-5.0710199999999999</c:v>
                </c:pt>
                <c:pt idx="19196">
                  <c:v>-5.0705799999999996</c:v>
                </c:pt>
                <c:pt idx="19197">
                  <c:v>-5.0701400000000003</c:v>
                </c:pt>
                <c:pt idx="19198">
                  <c:v>-5.0697000000000001</c:v>
                </c:pt>
                <c:pt idx="19199">
                  <c:v>-5.0692500000000003</c:v>
                </c:pt>
                <c:pt idx="19200">
                  <c:v>-5.06881</c:v>
                </c:pt>
                <c:pt idx="19201">
                  <c:v>-5.0683600000000002</c:v>
                </c:pt>
                <c:pt idx="19202">
                  <c:v>-5.0679100000000004</c:v>
                </c:pt>
                <c:pt idx="19203">
                  <c:v>-5.0674599999999996</c:v>
                </c:pt>
                <c:pt idx="19204">
                  <c:v>-5.0670099999999998</c:v>
                </c:pt>
                <c:pt idx="19205">
                  <c:v>-5.06656</c:v>
                </c:pt>
                <c:pt idx="19206">
                  <c:v>-5.0661100000000001</c:v>
                </c:pt>
                <c:pt idx="19207">
                  <c:v>-5.0656499999999998</c:v>
                </c:pt>
                <c:pt idx="19208">
                  <c:v>-5.0651999999999999</c:v>
                </c:pt>
                <c:pt idx="19209">
                  <c:v>-5.0647399999999996</c:v>
                </c:pt>
                <c:pt idx="19210">
                  <c:v>-5.0642800000000001</c:v>
                </c:pt>
                <c:pt idx="19211">
                  <c:v>-5.0638199999999998</c:v>
                </c:pt>
                <c:pt idx="19212">
                  <c:v>-5.0633600000000003</c:v>
                </c:pt>
                <c:pt idx="19213">
                  <c:v>-5.0628900000000003</c:v>
                </c:pt>
                <c:pt idx="19214">
                  <c:v>-5.06243</c:v>
                </c:pt>
                <c:pt idx="19215">
                  <c:v>-5.0619699999999996</c:v>
                </c:pt>
                <c:pt idx="19216">
                  <c:v>-5.0614999999999997</c:v>
                </c:pt>
                <c:pt idx="19217">
                  <c:v>-5.0610299999999997</c:v>
                </c:pt>
                <c:pt idx="19218">
                  <c:v>-5.0605599999999997</c:v>
                </c:pt>
                <c:pt idx="19219">
                  <c:v>-5.0600899999999998</c:v>
                </c:pt>
                <c:pt idx="19220">
                  <c:v>-5.0596199999999998</c:v>
                </c:pt>
                <c:pt idx="19221">
                  <c:v>-5.0591499999999998</c:v>
                </c:pt>
                <c:pt idx="19222">
                  <c:v>-5.0586700000000002</c:v>
                </c:pt>
                <c:pt idx="19223">
                  <c:v>-5.0582000000000003</c:v>
                </c:pt>
                <c:pt idx="19224">
                  <c:v>-5.0577199999999998</c:v>
                </c:pt>
                <c:pt idx="19225">
                  <c:v>-5.0572400000000002</c:v>
                </c:pt>
                <c:pt idx="19226">
                  <c:v>-5.0567599999999997</c:v>
                </c:pt>
                <c:pt idx="19227">
                  <c:v>-5.0562800000000001</c:v>
                </c:pt>
                <c:pt idx="19228">
                  <c:v>-5.0557999999999996</c:v>
                </c:pt>
                <c:pt idx="19229">
                  <c:v>-5.0553100000000004</c:v>
                </c:pt>
                <c:pt idx="19230">
                  <c:v>-5.0548299999999999</c:v>
                </c:pt>
                <c:pt idx="19231">
                  <c:v>-5.0543399999999998</c:v>
                </c:pt>
                <c:pt idx="19232">
                  <c:v>-5.0538499999999997</c:v>
                </c:pt>
                <c:pt idx="19233">
                  <c:v>-5.0533599999999996</c:v>
                </c:pt>
                <c:pt idx="19234">
                  <c:v>-5.0528700000000004</c:v>
                </c:pt>
                <c:pt idx="19235">
                  <c:v>-5.0523800000000003</c:v>
                </c:pt>
                <c:pt idx="19236">
                  <c:v>-5.0518900000000002</c:v>
                </c:pt>
                <c:pt idx="19237">
                  <c:v>-5.0513899999999996</c:v>
                </c:pt>
                <c:pt idx="19238">
                  <c:v>-5.0509000000000004</c:v>
                </c:pt>
                <c:pt idx="19239">
                  <c:v>-5.0503999999999998</c:v>
                </c:pt>
                <c:pt idx="19240">
                  <c:v>-5.0499000000000001</c:v>
                </c:pt>
                <c:pt idx="19241">
                  <c:v>-5.0494000000000003</c:v>
                </c:pt>
                <c:pt idx="19242">
                  <c:v>-5.0488999999999997</c:v>
                </c:pt>
                <c:pt idx="19243">
                  <c:v>-5.0484</c:v>
                </c:pt>
                <c:pt idx="19244">
                  <c:v>-5.0479000000000003</c:v>
                </c:pt>
                <c:pt idx="19245">
                  <c:v>-5.04739</c:v>
                </c:pt>
                <c:pt idx="19246">
                  <c:v>-5.0468799999999998</c:v>
                </c:pt>
                <c:pt idx="19247">
                  <c:v>-5.0463800000000001</c:v>
                </c:pt>
                <c:pt idx="19248">
                  <c:v>-5.0458699999999999</c:v>
                </c:pt>
                <c:pt idx="19249">
                  <c:v>-5.0453599999999996</c:v>
                </c:pt>
                <c:pt idx="19250">
                  <c:v>-5.0448500000000003</c:v>
                </c:pt>
                <c:pt idx="19251">
                  <c:v>-5.0443300000000004</c:v>
                </c:pt>
                <c:pt idx="19252">
                  <c:v>-5.0438200000000002</c:v>
                </c:pt>
                <c:pt idx="19253">
                  <c:v>-5.0433000000000003</c:v>
                </c:pt>
                <c:pt idx="19254">
                  <c:v>-5.0427900000000001</c:v>
                </c:pt>
                <c:pt idx="19255">
                  <c:v>-5.0422700000000003</c:v>
                </c:pt>
                <c:pt idx="19256">
                  <c:v>-5.0417500000000004</c:v>
                </c:pt>
                <c:pt idx="19257">
                  <c:v>-5.0412299999999997</c:v>
                </c:pt>
                <c:pt idx="19258">
                  <c:v>-5.0407000000000002</c:v>
                </c:pt>
                <c:pt idx="19259">
                  <c:v>-5.0401800000000003</c:v>
                </c:pt>
                <c:pt idx="19260">
                  <c:v>-5.0396599999999996</c:v>
                </c:pt>
                <c:pt idx="19261">
                  <c:v>-5.0391300000000001</c:v>
                </c:pt>
                <c:pt idx="19262">
                  <c:v>-5.0385999999999997</c:v>
                </c:pt>
                <c:pt idx="19263">
                  <c:v>-5.0380700000000003</c:v>
                </c:pt>
                <c:pt idx="19264">
                  <c:v>-5.0375399999999999</c:v>
                </c:pt>
                <c:pt idx="19265">
                  <c:v>-5.0370100000000004</c:v>
                </c:pt>
                <c:pt idx="19266">
                  <c:v>-5.0364800000000001</c:v>
                </c:pt>
                <c:pt idx="19267">
                  <c:v>-5.0359499999999997</c:v>
                </c:pt>
                <c:pt idx="19268">
                  <c:v>-5.0354099999999997</c:v>
                </c:pt>
                <c:pt idx="19269">
                  <c:v>-5.0348699999999997</c:v>
                </c:pt>
                <c:pt idx="19270">
                  <c:v>-5.0343400000000003</c:v>
                </c:pt>
                <c:pt idx="19271">
                  <c:v>-5.0338000000000003</c:v>
                </c:pt>
                <c:pt idx="19272">
                  <c:v>-5.0332600000000003</c:v>
                </c:pt>
                <c:pt idx="19273">
                  <c:v>-5.0327099999999998</c:v>
                </c:pt>
                <c:pt idx="19274">
                  <c:v>-5.0321699999999998</c:v>
                </c:pt>
                <c:pt idx="19275">
                  <c:v>-5.0316299999999998</c:v>
                </c:pt>
                <c:pt idx="19276">
                  <c:v>-5.0310800000000002</c:v>
                </c:pt>
                <c:pt idx="19277">
                  <c:v>-5.0305299999999997</c:v>
                </c:pt>
                <c:pt idx="19278">
                  <c:v>-5.0299800000000001</c:v>
                </c:pt>
                <c:pt idx="19279">
                  <c:v>-5.0294299999999996</c:v>
                </c:pt>
                <c:pt idx="19280">
                  <c:v>-5.02888</c:v>
                </c:pt>
                <c:pt idx="19281">
                  <c:v>-5.0283300000000004</c:v>
                </c:pt>
                <c:pt idx="19282">
                  <c:v>-5.0277799999999999</c:v>
                </c:pt>
                <c:pt idx="19283">
                  <c:v>-5.0272199999999998</c:v>
                </c:pt>
                <c:pt idx="19284">
                  <c:v>-5.0266700000000002</c:v>
                </c:pt>
                <c:pt idx="19285">
                  <c:v>-5.0261100000000001</c:v>
                </c:pt>
                <c:pt idx="19286">
                  <c:v>-5.02555</c:v>
                </c:pt>
                <c:pt idx="19287">
                  <c:v>-5.0249899999999998</c:v>
                </c:pt>
                <c:pt idx="19288">
                  <c:v>-5.0244299999999997</c:v>
                </c:pt>
                <c:pt idx="19289">
                  <c:v>-5.02386</c:v>
                </c:pt>
                <c:pt idx="19290">
                  <c:v>-5.0232999999999999</c:v>
                </c:pt>
                <c:pt idx="19291">
                  <c:v>-5.0227300000000001</c:v>
                </c:pt>
                <c:pt idx="19292">
                  <c:v>-5.02217</c:v>
                </c:pt>
                <c:pt idx="19293">
                  <c:v>-5.0216000000000003</c:v>
                </c:pt>
                <c:pt idx="19294">
                  <c:v>-5.0210299999999997</c:v>
                </c:pt>
                <c:pt idx="19295">
                  <c:v>-5.0204599999999999</c:v>
                </c:pt>
                <c:pt idx="19296">
                  <c:v>-5.0198900000000002</c:v>
                </c:pt>
                <c:pt idx="19297">
                  <c:v>-5.0193099999999999</c:v>
                </c:pt>
                <c:pt idx="19298">
                  <c:v>-5.0187400000000002</c:v>
                </c:pt>
                <c:pt idx="19299">
                  <c:v>-5.01816</c:v>
                </c:pt>
                <c:pt idx="19300">
                  <c:v>-5.0175799999999997</c:v>
                </c:pt>
                <c:pt idx="19301">
                  <c:v>-5.01701</c:v>
                </c:pt>
                <c:pt idx="19302">
                  <c:v>-5.0164299999999997</c:v>
                </c:pt>
                <c:pt idx="19303">
                  <c:v>-5.0158399999999999</c:v>
                </c:pt>
                <c:pt idx="19304">
                  <c:v>-5.0152599999999996</c:v>
                </c:pt>
                <c:pt idx="19305">
                  <c:v>-5.0146800000000002</c:v>
                </c:pt>
                <c:pt idx="19306">
                  <c:v>-5.0140900000000004</c:v>
                </c:pt>
                <c:pt idx="19307">
                  <c:v>-5.0135100000000001</c:v>
                </c:pt>
                <c:pt idx="19308">
                  <c:v>-5.0129200000000003</c:v>
                </c:pt>
                <c:pt idx="19309">
                  <c:v>-5.0123300000000004</c:v>
                </c:pt>
                <c:pt idx="19310">
                  <c:v>-5.0117399999999996</c:v>
                </c:pt>
                <c:pt idx="19311">
                  <c:v>-5.0111499999999998</c:v>
                </c:pt>
                <c:pt idx="19312">
                  <c:v>-5.0105500000000003</c:v>
                </c:pt>
                <c:pt idx="19313">
                  <c:v>-5.0099600000000004</c:v>
                </c:pt>
                <c:pt idx="19314">
                  <c:v>-5.00936</c:v>
                </c:pt>
                <c:pt idx="19315">
                  <c:v>-5.0087700000000002</c:v>
                </c:pt>
                <c:pt idx="19316">
                  <c:v>-5.0081699999999998</c:v>
                </c:pt>
                <c:pt idx="19317">
                  <c:v>-5.0075700000000003</c:v>
                </c:pt>
                <c:pt idx="19318">
                  <c:v>-5.0069699999999999</c:v>
                </c:pt>
                <c:pt idx="19319">
                  <c:v>-5.0063599999999999</c:v>
                </c:pt>
                <c:pt idx="19320">
                  <c:v>-5.0057600000000004</c:v>
                </c:pt>
                <c:pt idx="19321">
                  <c:v>-5.0051500000000004</c:v>
                </c:pt>
                <c:pt idx="19322">
                  <c:v>-5.0045500000000001</c:v>
                </c:pt>
                <c:pt idx="19323">
                  <c:v>-5.0039400000000001</c:v>
                </c:pt>
                <c:pt idx="19324">
                  <c:v>-5.0033300000000001</c:v>
                </c:pt>
                <c:pt idx="19325">
                  <c:v>-5.0027200000000001</c:v>
                </c:pt>
                <c:pt idx="19326">
                  <c:v>-5.0021100000000001</c:v>
                </c:pt>
                <c:pt idx="19327">
                  <c:v>-5.0015000000000001</c:v>
                </c:pt>
                <c:pt idx="19328">
                  <c:v>-5.0008800000000004</c:v>
                </c:pt>
                <c:pt idx="19329">
                  <c:v>-5.0002700000000004</c:v>
                </c:pt>
                <c:pt idx="19330">
                  <c:v>-4.9996499999999999</c:v>
                </c:pt>
                <c:pt idx="19331">
                  <c:v>-4.9990300000000003</c:v>
                </c:pt>
                <c:pt idx="19332">
                  <c:v>-4.9984099999999998</c:v>
                </c:pt>
                <c:pt idx="19333">
                  <c:v>-4.9977900000000002</c:v>
                </c:pt>
                <c:pt idx="19334">
                  <c:v>-4.9971699999999997</c:v>
                </c:pt>
                <c:pt idx="19335">
                  <c:v>-4.99655</c:v>
                </c:pt>
                <c:pt idx="19336">
                  <c:v>-4.9959199999999999</c:v>
                </c:pt>
                <c:pt idx="19337">
                  <c:v>-4.9953000000000003</c:v>
                </c:pt>
                <c:pt idx="19338">
                  <c:v>-4.9946700000000002</c:v>
                </c:pt>
                <c:pt idx="19339">
                  <c:v>-4.99404</c:v>
                </c:pt>
                <c:pt idx="19340">
                  <c:v>-4.9934099999999999</c:v>
                </c:pt>
                <c:pt idx="19341">
                  <c:v>-4.9927799999999998</c:v>
                </c:pt>
                <c:pt idx="19342">
                  <c:v>-4.9921499999999996</c:v>
                </c:pt>
                <c:pt idx="19343">
                  <c:v>-4.9915200000000004</c:v>
                </c:pt>
                <c:pt idx="19344">
                  <c:v>-4.9908799999999998</c:v>
                </c:pt>
                <c:pt idx="19345">
                  <c:v>-4.99024</c:v>
                </c:pt>
                <c:pt idx="19346">
                  <c:v>-4.9896099999999999</c:v>
                </c:pt>
                <c:pt idx="19347">
                  <c:v>-4.9889700000000001</c:v>
                </c:pt>
                <c:pt idx="19348">
                  <c:v>-4.9883300000000004</c:v>
                </c:pt>
                <c:pt idx="19349">
                  <c:v>-4.9876899999999997</c:v>
                </c:pt>
                <c:pt idx="19350">
                  <c:v>-4.9870400000000004</c:v>
                </c:pt>
                <c:pt idx="19351">
                  <c:v>-4.9863999999999997</c:v>
                </c:pt>
                <c:pt idx="19352">
                  <c:v>-4.9857500000000003</c:v>
                </c:pt>
                <c:pt idx="19353">
                  <c:v>-4.9851099999999997</c:v>
                </c:pt>
                <c:pt idx="19354">
                  <c:v>-4.9844600000000003</c:v>
                </c:pt>
                <c:pt idx="19355">
                  <c:v>-4.9838100000000001</c:v>
                </c:pt>
                <c:pt idx="19356">
                  <c:v>-4.9831599999999998</c:v>
                </c:pt>
                <c:pt idx="19357">
                  <c:v>-4.9825100000000004</c:v>
                </c:pt>
                <c:pt idx="19358">
                  <c:v>-4.9818499999999997</c:v>
                </c:pt>
                <c:pt idx="19359">
                  <c:v>-4.9812000000000003</c:v>
                </c:pt>
                <c:pt idx="19360">
                  <c:v>-4.9805400000000004</c:v>
                </c:pt>
                <c:pt idx="19361">
                  <c:v>-4.9798900000000001</c:v>
                </c:pt>
                <c:pt idx="19362">
                  <c:v>-4.9792300000000003</c:v>
                </c:pt>
                <c:pt idx="19363">
                  <c:v>-4.9785700000000004</c:v>
                </c:pt>
                <c:pt idx="19364">
                  <c:v>-4.9779099999999996</c:v>
                </c:pt>
                <c:pt idx="19365">
                  <c:v>-4.9772400000000001</c:v>
                </c:pt>
                <c:pt idx="19366">
                  <c:v>-4.9765800000000002</c:v>
                </c:pt>
                <c:pt idx="19367">
                  <c:v>-4.9759200000000003</c:v>
                </c:pt>
                <c:pt idx="19368">
                  <c:v>-4.97525</c:v>
                </c:pt>
                <c:pt idx="19369">
                  <c:v>-4.9745799999999996</c:v>
                </c:pt>
                <c:pt idx="19370">
                  <c:v>-4.9739100000000001</c:v>
                </c:pt>
                <c:pt idx="19371">
                  <c:v>-4.9732399999999997</c:v>
                </c:pt>
                <c:pt idx="19372">
                  <c:v>-4.9725700000000002</c:v>
                </c:pt>
                <c:pt idx="19373">
                  <c:v>-4.9718999999999998</c:v>
                </c:pt>
                <c:pt idx="19374">
                  <c:v>-4.9712300000000003</c:v>
                </c:pt>
                <c:pt idx="19375">
                  <c:v>-4.9705500000000002</c:v>
                </c:pt>
                <c:pt idx="19376">
                  <c:v>-4.9698700000000002</c:v>
                </c:pt>
                <c:pt idx="19377">
                  <c:v>-4.9691999999999998</c:v>
                </c:pt>
                <c:pt idx="19378">
                  <c:v>-4.9685199999999998</c:v>
                </c:pt>
                <c:pt idx="19379">
                  <c:v>-4.9678399999999998</c:v>
                </c:pt>
                <c:pt idx="19380">
                  <c:v>-4.9671500000000002</c:v>
                </c:pt>
                <c:pt idx="19381">
                  <c:v>-4.9664700000000002</c:v>
                </c:pt>
                <c:pt idx="19382">
                  <c:v>-4.9657900000000001</c:v>
                </c:pt>
                <c:pt idx="19383">
                  <c:v>-4.9650999999999996</c:v>
                </c:pt>
                <c:pt idx="19384">
                  <c:v>-4.96441</c:v>
                </c:pt>
                <c:pt idx="19385">
                  <c:v>-4.96373</c:v>
                </c:pt>
                <c:pt idx="19386">
                  <c:v>-4.9630400000000003</c:v>
                </c:pt>
                <c:pt idx="19387">
                  <c:v>-4.9623499999999998</c:v>
                </c:pt>
                <c:pt idx="19388">
                  <c:v>-4.9616499999999997</c:v>
                </c:pt>
                <c:pt idx="19389">
                  <c:v>-4.96096</c:v>
                </c:pt>
                <c:pt idx="19390">
                  <c:v>-4.9602700000000004</c:v>
                </c:pt>
                <c:pt idx="19391">
                  <c:v>-4.9595700000000003</c:v>
                </c:pt>
                <c:pt idx="19392">
                  <c:v>-4.9588700000000001</c:v>
                </c:pt>
                <c:pt idx="19393">
                  <c:v>-4.95817</c:v>
                </c:pt>
                <c:pt idx="19394">
                  <c:v>-4.9574699999999998</c:v>
                </c:pt>
                <c:pt idx="19395">
                  <c:v>-4.9567699999999997</c:v>
                </c:pt>
                <c:pt idx="19396">
                  <c:v>-4.9560700000000004</c:v>
                </c:pt>
                <c:pt idx="19397">
                  <c:v>-4.9553700000000003</c:v>
                </c:pt>
                <c:pt idx="19398">
                  <c:v>-4.9546599999999996</c:v>
                </c:pt>
                <c:pt idx="19399">
                  <c:v>-4.9539600000000004</c:v>
                </c:pt>
                <c:pt idx="19400">
                  <c:v>-4.9532499999999997</c:v>
                </c:pt>
                <c:pt idx="19401">
                  <c:v>-4.9525399999999999</c:v>
                </c:pt>
                <c:pt idx="19402">
                  <c:v>-4.9518300000000002</c:v>
                </c:pt>
                <c:pt idx="19403">
                  <c:v>-4.9511200000000004</c:v>
                </c:pt>
                <c:pt idx="19404">
                  <c:v>-4.9504099999999998</c:v>
                </c:pt>
                <c:pt idx="19405">
                  <c:v>-4.9496900000000004</c:v>
                </c:pt>
                <c:pt idx="19406">
                  <c:v>-4.9489799999999997</c:v>
                </c:pt>
                <c:pt idx="19407">
                  <c:v>-4.9482600000000003</c:v>
                </c:pt>
                <c:pt idx="19408">
                  <c:v>-4.94754</c:v>
                </c:pt>
                <c:pt idx="19409">
                  <c:v>-4.9468199999999998</c:v>
                </c:pt>
                <c:pt idx="19410">
                  <c:v>-4.9461000000000004</c:v>
                </c:pt>
                <c:pt idx="19411">
                  <c:v>-4.9453800000000001</c:v>
                </c:pt>
                <c:pt idx="19412">
                  <c:v>-4.9446599999999998</c:v>
                </c:pt>
                <c:pt idx="19413">
                  <c:v>-4.9439299999999999</c:v>
                </c:pt>
                <c:pt idx="19414">
                  <c:v>-4.9432099999999997</c:v>
                </c:pt>
                <c:pt idx="19415">
                  <c:v>-4.9424799999999998</c:v>
                </c:pt>
                <c:pt idx="19416">
                  <c:v>-4.9417499999999999</c:v>
                </c:pt>
                <c:pt idx="19417">
                  <c:v>-4.94102</c:v>
                </c:pt>
                <c:pt idx="19418">
                  <c:v>-4.9402900000000001</c:v>
                </c:pt>
                <c:pt idx="19419">
                  <c:v>-4.9395600000000002</c:v>
                </c:pt>
                <c:pt idx="19420">
                  <c:v>-4.9388300000000003</c:v>
                </c:pt>
                <c:pt idx="19421">
                  <c:v>-4.9380899999999999</c:v>
                </c:pt>
                <c:pt idx="19422">
                  <c:v>-4.93736</c:v>
                </c:pt>
                <c:pt idx="19423">
                  <c:v>-4.9366199999999996</c:v>
                </c:pt>
                <c:pt idx="19424">
                  <c:v>-4.93588</c:v>
                </c:pt>
                <c:pt idx="19425">
                  <c:v>-4.9351399999999996</c:v>
                </c:pt>
                <c:pt idx="19426">
                  <c:v>-4.9344000000000001</c:v>
                </c:pt>
                <c:pt idx="19427">
                  <c:v>-4.9336599999999997</c:v>
                </c:pt>
                <c:pt idx="19428">
                  <c:v>-4.9329200000000002</c:v>
                </c:pt>
                <c:pt idx="19429">
                  <c:v>-4.9321700000000002</c:v>
                </c:pt>
                <c:pt idx="19430">
                  <c:v>-4.9314200000000001</c:v>
                </c:pt>
                <c:pt idx="19431">
                  <c:v>-4.9306799999999997</c:v>
                </c:pt>
                <c:pt idx="19432">
                  <c:v>-4.9299299999999997</c:v>
                </c:pt>
                <c:pt idx="19433">
                  <c:v>-4.9291799999999997</c:v>
                </c:pt>
                <c:pt idx="19434">
                  <c:v>-4.9284299999999996</c:v>
                </c:pt>
                <c:pt idx="19435">
                  <c:v>-4.9276799999999996</c:v>
                </c:pt>
                <c:pt idx="19436">
                  <c:v>-4.92692</c:v>
                </c:pt>
                <c:pt idx="19437">
                  <c:v>-4.9261699999999999</c:v>
                </c:pt>
                <c:pt idx="19438">
                  <c:v>-4.9254100000000003</c:v>
                </c:pt>
                <c:pt idx="19439">
                  <c:v>-4.9246499999999997</c:v>
                </c:pt>
                <c:pt idx="19440">
                  <c:v>-4.9238900000000001</c:v>
                </c:pt>
                <c:pt idx="19441">
                  <c:v>-4.9231299999999996</c:v>
                </c:pt>
                <c:pt idx="19442">
                  <c:v>-4.9223699999999999</c:v>
                </c:pt>
                <c:pt idx="19443">
                  <c:v>-4.9216100000000003</c:v>
                </c:pt>
                <c:pt idx="19444">
                  <c:v>-4.9208499999999997</c:v>
                </c:pt>
                <c:pt idx="19445">
                  <c:v>-4.9200799999999996</c:v>
                </c:pt>
                <c:pt idx="19446">
                  <c:v>-4.9193100000000003</c:v>
                </c:pt>
                <c:pt idx="19447">
                  <c:v>-4.9185499999999998</c:v>
                </c:pt>
                <c:pt idx="19448">
                  <c:v>-4.9177799999999996</c:v>
                </c:pt>
                <c:pt idx="19449">
                  <c:v>-4.9170100000000003</c:v>
                </c:pt>
                <c:pt idx="19450">
                  <c:v>-4.9162400000000002</c:v>
                </c:pt>
                <c:pt idx="19451">
                  <c:v>-4.9154600000000004</c:v>
                </c:pt>
                <c:pt idx="19452">
                  <c:v>-4.9146900000000002</c:v>
                </c:pt>
                <c:pt idx="19453">
                  <c:v>-4.9139099999999996</c:v>
                </c:pt>
                <c:pt idx="19454">
                  <c:v>-4.9131400000000003</c:v>
                </c:pt>
                <c:pt idx="19455">
                  <c:v>-4.9123599999999996</c:v>
                </c:pt>
                <c:pt idx="19456">
                  <c:v>-4.9115799999999998</c:v>
                </c:pt>
                <c:pt idx="19457">
                  <c:v>-4.9108000000000001</c:v>
                </c:pt>
                <c:pt idx="19458">
                  <c:v>-4.9100200000000003</c:v>
                </c:pt>
                <c:pt idx="19459">
                  <c:v>-4.9092399999999996</c:v>
                </c:pt>
                <c:pt idx="19460">
                  <c:v>-4.9084500000000002</c:v>
                </c:pt>
                <c:pt idx="19461">
                  <c:v>-4.9076700000000004</c:v>
                </c:pt>
                <c:pt idx="19462">
                  <c:v>-4.9068800000000001</c:v>
                </c:pt>
                <c:pt idx="19463">
                  <c:v>-4.9060899999999998</c:v>
                </c:pt>
                <c:pt idx="19464">
                  <c:v>-4.9053000000000004</c:v>
                </c:pt>
                <c:pt idx="19465">
                  <c:v>-4.9045100000000001</c:v>
                </c:pt>
                <c:pt idx="19466">
                  <c:v>-4.9037199999999999</c:v>
                </c:pt>
                <c:pt idx="19467">
                  <c:v>-4.9029299999999996</c:v>
                </c:pt>
                <c:pt idx="19468">
                  <c:v>-4.9021299999999997</c:v>
                </c:pt>
                <c:pt idx="19469">
                  <c:v>-4.9013400000000003</c:v>
                </c:pt>
                <c:pt idx="19470">
                  <c:v>-4.9005400000000003</c:v>
                </c:pt>
                <c:pt idx="19471">
                  <c:v>-4.8997400000000004</c:v>
                </c:pt>
                <c:pt idx="19472">
                  <c:v>-4.8989399999999996</c:v>
                </c:pt>
                <c:pt idx="19473">
                  <c:v>-4.8981399999999997</c:v>
                </c:pt>
                <c:pt idx="19474">
                  <c:v>-4.8973399999999998</c:v>
                </c:pt>
                <c:pt idx="19475">
                  <c:v>-4.8965399999999999</c:v>
                </c:pt>
                <c:pt idx="19476">
                  <c:v>-4.8957300000000004</c:v>
                </c:pt>
                <c:pt idx="19477">
                  <c:v>-4.8949299999999996</c:v>
                </c:pt>
                <c:pt idx="19478">
                  <c:v>-4.89412</c:v>
                </c:pt>
                <c:pt idx="19479">
                  <c:v>-4.8933099999999996</c:v>
                </c:pt>
                <c:pt idx="19480">
                  <c:v>-4.8925000000000001</c:v>
                </c:pt>
                <c:pt idx="19481">
                  <c:v>-4.8916899999999996</c:v>
                </c:pt>
                <c:pt idx="19482">
                  <c:v>-4.8908800000000001</c:v>
                </c:pt>
                <c:pt idx="19483">
                  <c:v>-4.8900600000000001</c:v>
                </c:pt>
                <c:pt idx="19484">
                  <c:v>-4.8892499999999997</c:v>
                </c:pt>
                <c:pt idx="19485">
                  <c:v>-4.8884299999999996</c:v>
                </c:pt>
                <c:pt idx="19486">
                  <c:v>-4.8876200000000001</c:v>
                </c:pt>
                <c:pt idx="19487">
                  <c:v>-4.8868</c:v>
                </c:pt>
                <c:pt idx="19488">
                  <c:v>-4.88598</c:v>
                </c:pt>
                <c:pt idx="19489">
                  <c:v>-4.8851599999999999</c:v>
                </c:pt>
                <c:pt idx="19490">
                  <c:v>-4.8843399999999999</c:v>
                </c:pt>
                <c:pt idx="19491">
                  <c:v>-4.8835100000000002</c:v>
                </c:pt>
                <c:pt idx="19492">
                  <c:v>-4.8826900000000002</c:v>
                </c:pt>
                <c:pt idx="19493">
                  <c:v>-4.8818599999999996</c:v>
                </c:pt>
                <c:pt idx="19494">
                  <c:v>-4.88103</c:v>
                </c:pt>
                <c:pt idx="19495">
                  <c:v>-4.8802099999999999</c:v>
                </c:pt>
                <c:pt idx="19496">
                  <c:v>-4.8793800000000003</c:v>
                </c:pt>
                <c:pt idx="19497">
                  <c:v>-4.8785499999999997</c:v>
                </c:pt>
                <c:pt idx="19498">
                  <c:v>-4.8777100000000004</c:v>
                </c:pt>
                <c:pt idx="19499">
                  <c:v>-4.8768799999999999</c:v>
                </c:pt>
                <c:pt idx="19500">
                  <c:v>-4.8760500000000002</c:v>
                </c:pt>
                <c:pt idx="19501">
                  <c:v>-4.87521</c:v>
                </c:pt>
                <c:pt idx="19502">
                  <c:v>-4.8743699999999999</c:v>
                </c:pt>
                <c:pt idx="19503">
                  <c:v>-4.8735299999999997</c:v>
                </c:pt>
                <c:pt idx="19504">
                  <c:v>-4.8726900000000004</c:v>
                </c:pt>
                <c:pt idx="19505">
                  <c:v>-4.8718500000000002</c:v>
                </c:pt>
                <c:pt idx="19506">
                  <c:v>-4.8710100000000001</c:v>
                </c:pt>
                <c:pt idx="19507">
                  <c:v>-4.8701699999999999</c:v>
                </c:pt>
                <c:pt idx="19508">
                  <c:v>-4.8693200000000001</c:v>
                </c:pt>
                <c:pt idx="19509">
                  <c:v>-4.8684799999999999</c:v>
                </c:pt>
                <c:pt idx="19510">
                  <c:v>-4.8676300000000001</c:v>
                </c:pt>
                <c:pt idx="19511">
                  <c:v>-4.8667800000000003</c:v>
                </c:pt>
                <c:pt idx="19512">
                  <c:v>-4.8659299999999996</c:v>
                </c:pt>
                <c:pt idx="19513">
                  <c:v>-4.8650799999999998</c:v>
                </c:pt>
                <c:pt idx="19514">
                  <c:v>-4.8642300000000001</c:v>
                </c:pt>
                <c:pt idx="19515">
                  <c:v>-4.8633699999999997</c:v>
                </c:pt>
                <c:pt idx="19516">
                  <c:v>-4.86252</c:v>
                </c:pt>
                <c:pt idx="19517">
                  <c:v>-4.8616599999999996</c:v>
                </c:pt>
                <c:pt idx="19518">
                  <c:v>-4.8608099999999999</c:v>
                </c:pt>
                <c:pt idx="19519">
                  <c:v>-4.8599500000000004</c:v>
                </c:pt>
                <c:pt idx="19520">
                  <c:v>-4.8590900000000001</c:v>
                </c:pt>
                <c:pt idx="19521">
                  <c:v>-4.8582299999999998</c:v>
                </c:pt>
                <c:pt idx="19522">
                  <c:v>-4.8573700000000004</c:v>
                </c:pt>
                <c:pt idx="19523">
                  <c:v>-4.8564999999999996</c:v>
                </c:pt>
                <c:pt idx="19524">
                  <c:v>-4.8556400000000002</c:v>
                </c:pt>
                <c:pt idx="19525">
                  <c:v>-4.8547700000000003</c:v>
                </c:pt>
                <c:pt idx="19526">
                  <c:v>-4.8539000000000003</c:v>
                </c:pt>
                <c:pt idx="19527">
                  <c:v>-4.85304</c:v>
                </c:pt>
                <c:pt idx="19528">
                  <c:v>-4.8521700000000001</c:v>
                </c:pt>
                <c:pt idx="19529">
                  <c:v>-4.8512899999999997</c:v>
                </c:pt>
                <c:pt idx="19530">
                  <c:v>-4.8504199999999997</c:v>
                </c:pt>
                <c:pt idx="19531">
                  <c:v>-4.8495499999999998</c:v>
                </c:pt>
                <c:pt idx="19532">
                  <c:v>-4.8486700000000003</c:v>
                </c:pt>
                <c:pt idx="19533">
                  <c:v>-4.8478000000000003</c:v>
                </c:pt>
                <c:pt idx="19534">
                  <c:v>-4.8469199999999999</c:v>
                </c:pt>
                <c:pt idx="19535">
                  <c:v>-4.8460400000000003</c:v>
                </c:pt>
                <c:pt idx="19536">
                  <c:v>-4.8451599999999999</c:v>
                </c:pt>
                <c:pt idx="19537">
                  <c:v>-4.8442800000000004</c:v>
                </c:pt>
                <c:pt idx="19538">
                  <c:v>-4.8433999999999999</c:v>
                </c:pt>
                <c:pt idx="19539">
                  <c:v>-4.8425200000000004</c:v>
                </c:pt>
                <c:pt idx="19540">
                  <c:v>-4.8416300000000003</c:v>
                </c:pt>
                <c:pt idx="19541">
                  <c:v>-4.8407499999999999</c:v>
                </c:pt>
                <c:pt idx="19542">
                  <c:v>-4.8398599999999998</c:v>
                </c:pt>
                <c:pt idx="19543">
                  <c:v>-4.8389699999999998</c:v>
                </c:pt>
                <c:pt idx="19544">
                  <c:v>-4.8380799999999997</c:v>
                </c:pt>
                <c:pt idx="19545">
                  <c:v>-4.8371899999999997</c:v>
                </c:pt>
                <c:pt idx="19546">
                  <c:v>-4.8362999999999996</c:v>
                </c:pt>
                <c:pt idx="19547">
                  <c:v>-4.8354100000000004</c:v>
                </c:pt>
                <c:pt idx="19548">
                  <c:v>-4.8345099999999999</c:v>
                </c:pt>
                <c:pt idx="19549">
                  <c:v>-4.8336100000000002</c:v>
                </c:pt>
                <c:pt idx="19550">
                  <c:v>-4.8327200000000001</c:v>
                </c:pt>
                <c:pt idx="19551">
                  <c:v>-4.8318199999999996</c:v>
                </c:pt>
                <c:pt idx="19552">
                  <c:v>-4.8309199999999999</c:v>
                </c:pt>
                <c:pt idx="19553">
                  <c:v>-4.8300200000000002</c:v>
                </c:pt>
                <c:pt idx="19554">
                  <c:v>-4.8291199999999996</c:v>
                </c:pt>
                <c:pt idx="19555">
                  <c:v>-4.8282100000000003</c:v>
                </c:pt>
                <c:pt idx="19556">
                  <c:v>-4.8273099999999998</c:v>
                </c:pt>
                <c:pt idx="19557">
                  <c:v>-4.8263999999999996</c:v>
                </c:pt>
                <c:pt idx="19558">
                  <c:v>-4.8254999999999999</c:v>
                </c:pt>
                <c:pt idx="19559">
                  <c:v>-4.8245899999999997</c:v>
                </c:pt>
                <c:pt idx="19560">
                  <c:v>-4.8236800000000004</c:v>
                </c:pt>
                <c:pt idx="19561">
                  <c:v>-4.8227700000000002</c:v>
                </c:pt>
                <c:pt idx="19562">
                  <c:v>-4.82186</c:v>
                </c:pt>
                <c:pt idx="19563">
                  <c:v>-4.8209400000000002</c:v>
                </c:pt>
                <c:pt idx="19564">
                  <c:v>-4.82003</c:v>
                </c:pt>
                <c:pt idx="19565">
                  <c:v>-4.8191100000000002</c:v>
                </c:pt>
                <c:pt idx="19566">
                  <c:v>-4.8182</c:v>
                </c:pt>
                <c:pt idx="19567">
                  <c:v>-4.8172800000000002</c:v>
                </c:pt>
                <c:pt idx="19568">
                  <c:v>-4.8163600000000004</c:v>
                </c:pt>
                <c:pt idx="19569">
                  <c:v>-4.8154399999999997</c:v>
                </c:pt>
                <c:pt idx="19570">
                  <c:v>-4.8145199999999999</c:v>
                </c:pt>
                <c:pt idx="19571">
                  <c:v>-4.8135899999999996</c:v>
                </c:pt>
                <c:pt idx="19572">
                  <c:v>-4.8126699999999998</c:v>
                </c:pt>
                <c:pt idx="19573">
                  <c:v>-4.81175</c:v>
                </c:pt>
                <c:pt idx="19574">
                  <c:v>-4.8108199999999997</c:v>
                </c:pt>
                <c:pt idx="19575">
                  <c:v>-4.8098900000000002</c:v>
                </c:pt>
                <c:pt idx="19576">
                  <c:v>-4.8089599999999999</c:v>
                </c:pt>
                <c:pt idx="19577">
                  <c:v>-4.8080299999999996</c:v>
                </c:pt>
                <c:pt idx="19578">
                  <c:v>-4.8071000000000002</c:v>
                </c:pt>
                <c:pt idx="19579">
                  <c:v>-4.8061699999999998</c:v>
                </c:pt>
                <c:pt idx="19580">
                  <c:v>-4.8052299999999999</c:v>
                </c:pt>
                <c:pt idx="19581">
                  <c:v>-4.8042999999999996</c:v>
                </c:pt>
                <c:pt idx="19582">
                  <c:v>-4.8033599999999996</c:v>
                </c:pt>
                <c:pt idx="19583">
                  <c:v>-4.8024199999999997</c:v>
                </c:pt>
                <c:pt idx="19584">
                  <c:v>-4.8014799999999997</c:v>
                </c:pt>
                <c:pt idx="19585">
                  <c:v>-4.8005399999999998</c:v>
                </c:pt>
                <c:pt idx="19586">
                  <c:v>-4.7995999999999999</c:v>
                </c:pt>
                <c:pt idx="19587">
                  <c:v>-4.7986599999999999</c:v>
                </c:pt>
                <c:pt idx="19588">
                  <c:v>-4.79772</c:v>
                </c:pt>
                <c:pt idx="19589">
                  <c:v>-4.7967700000000004</c:v>
                </c:pt>
                <c:pt idx="19590">
                  <c:v>-4.7958299999999996</c:v>
                </c:pt>
                <c:pt idx="19591">
                  <c:v>-4.79488</c:v>
                </c:pt>
                <c:pt idx="19592">
                  <c:v>-4.7939299999999996</c:v>
                </c:pt>
                <c:pt idx="19593">
                  <c:v>-4.79298</c:v>
                </c:pt>
                <c:pt idx="19594">
                  <c:v>-4.7920299999999996</c:v>
                </c:pt>
                <c:pt idx="19595">
                  <c:v>-4.79108</c:v>
                </c:pt>
                <c:pt idx="19596">
                  <c:v>-4.7901199999999999</c:v>
                </c:pt>
                <c:pt idx="19597">
                  <c:v>-4.7891700000000004</c:v>
                </c:pt>
                <c:pt idx="19598">
                  <c:v>-4.7882100000000003</c:v>
                </c:pt>
                <c:pt idx="19599">
                  <c:v>-4.7872500000000002</c:v>
                </c:pt>
                <c:pt idx="19600">
                  <c:v>-4.7862999999999998</c:v>
                </c:pt>
                <c:pt idx="19601">
                  <c:v>-4.7853399999999997</c:v>
                </c:pt>
                <c:pt idx="19602">
                  <c:v>-4.7843799999999996</c:v>
                </c:pt>
                <c:pt idx="19603">
                  <c:v>-4.7834099999999999</c:v>
                </c:pt>
                <c:pt idx="19604">
                  <c:v>-4.7824499999999999</c:v>
                </c:pt>
                <c:pt idx="19605">
                  <c:v>-4.7814800000000002</c:v>
                </c:pt>
                <c:pt idx="19606">
                  <c:v>-4.7805200000000001</c:v>
                </c:pt>
                <c:pt idx="19607">
                  <c:v>-4.7795500000000004</c:v>
                </c:pt>
                <c:pt idx="19608">
                  <c:v>-4.7785799999999998</c:v>
                </c:pt>
                <c:pt idx="19609">
                  <c:v>-4.7776100000000001</c:v>
                </c:pt>
                <c:pt idx="19610">
                  <c:v>-4.7766400000000004</c:v>
                </c:pt>
                <c:pt idx="19611">
                  <c:v>-4.7756699999999999</c:v>
                </c:pt>
                <c:pt idx="19612">
                  <c:v>-4.7747000000000002</c:v>
                </c:pt>
                <c:pt idx="19613">
                  <c:v>-4.77372</c:v>
                </c:pt>
                <c:pt idx="19614">
                  <c:v>-4.7727500000000003</c:v>
                </c:pt>
                <c:pt idx="19615">
                  <c:v>-4.7717700000000001</c:v>
                </c:pt>
                <c:pt idx="19616">
                  <c:v>-4.7707899999999999</c:v>
                </c:pt>
                <c:pt idx="19617">
                  <c:v>-4.7698099999999997</c:v>
                </c:pt>
                <c:pt idx="19618">
                  <c:v>-4.7688300000000003</c:v>
                </c:pt>
                <c:pt idx="19619">
                  <c:v>-4.7678500000000001</c:v>
                </c:pt>
                <c:pt idx="19620">
                  <c:v>-4.7668699999999999</c:v>
                </c:pt>
                <c:pt idx="19621">
                  <c:v>-4.7658899999999997</c:v>
                </c:pt>
                <c:pt idx="19622">
                  <c:v>-4.7648999999999999</c:v>
                </c:pt>
                <c:pt idx="19623">
                  <c:v>-4.7639100000000001</c:v>
                </c:pt>
                <c:pt idx="19624">
                  <c:v>-4.7629299999999999</c:v>
                </c:pt>
                <c:pt idx="19625">
                  <c:v>-4.7619400000000001</c:v>
                </c:pt>
                <c:pt idx="19626">
                  <c:v>-4.7609500000000002</c:v>
                </c:pt>
                <c:pt idx="19627">
                  <c:v>-4.7599600000000004</c:v>
                </c:pt>
                <c:pt idx="19628">
                  <c:v>-4.7589600000000001</c:v>
                </c:pt>
                <c:pt idx="19629">
                  <c:v>-4.7579700000000003</c:v>
                </c:pt>
                <c:pt idx="19630">
                  <c:v>-4.7569699999999999</c:v>
                </c:pt>
                <c:pt idx="19631">
                  <c:v>-4.7559800000000001</c:v>
                </c:pt>
                <c:pt idx="19632">
                  <c:v>-4.7549799999999998</c:v>
                </c:pt>
                <c:pt idx="19633">
                  <c:v>-4.7539800000000003</c:v>
                </c:pt>
                <c:pt idx="19634">
                  <c:v>-4.75298</c:v>
                </c:pt>
                <c:pt idx="19635">
                  <c:v>-4.7519799999999996</c:v>
                </c:pt>
                <c:pt idx="19636">
                  <c:v>-4.7509800000000002</c:v>
                </c:pt>
                <c:pt idx="19637">
                  <c:v>-4.7499799999999999</c:v>
                </c:pt>
                <c:pt idx="19638">
                  <c:v>-4.7489699999999999</c:v>
                </c:pt>
                <c:pt idx="19639">
                  <c:v>-4.7479699999999996</c:v>
                </c:pt>
                <c:pt idx="19640">
                  <c:v>-4.7469599999999996</c:v>
                </c:pt>
                <c:pt idx="19641">
                  <c:v>-4.7459499999999997</c:v>
                </c:pt>
                <c:pt idx="19642">
                  <c:v>-4.7449399999999997</c:v>
                </c:pt>
                <c:pt idx="19643">
                  <c:v>-4.7439299999999998</c:v>
                </c:pt>
                <c:pt idx="19644">
                  <c:v>-4.7429199999999998</c:v>
                </c:pt>
                <c:pt idx="19645">
                  <c:v>-4.7419000000000002</c:v>
                </c:pt>
                <c:pt idx="19646">
                  <c:v>-4.7408900000000003</c:v>
                </c:pt>
                <c:pt idx="19647">
                  <c:v>-4.7398800000000003</c:v>
                </c:pt>
                <c:pt idx="19648">
                  <c:v>-4.7388599999999999</c:v>
                </c:pt>
                <c:pt idx="19649">
                  <c:v>-4.7378400000000003</c:v>
                </c:pt>
                <c:pt idx="19650">
                  <c:v>-4.7368199999999998</c:v>
                </c:pt>
                <c:pt idx="19651">
                  <c:v>-4.7358000000000002</c:v>
                </c:pt>
                <c:pt idx="19652">
                  <c:v>-4.7347799999999998</c:v>
                </c:pt>
                <c:pt idx="19653">
                  <c:v>-4.7337600000000002</c:v>
                </c:pt>
                <c:pt idx="19654">
                  <c:v>-4.7327300000000001</c:v>
                </c:pt>
                <c:pt idx="19655">
                  <c:v>-4.7317099999999996</c:v>
                </c:pt>
                <c:pt idx="19656">
                  <c:v>-4.7306800000000004</c:v>
                </c:pt>
                <c:pt idx="19657">
                  <c:v>-4.7296500000000004</c:v>
                </c:pt>
                <c:pt idx="19658">
                  <c:v>-4.7286200000000003</c:v>
                </c:pt>
                <c:pt idx="19659">
                  <c:v>-4.7275900000000002</c:v>
                </c:pt>
                <c:pt idx="19660">
                  <c:v>-4.7265600000000001</c:v>
                </c:pt>
                <c:pt idx="19661">
                  <c:v>-4.72553</c:v>
                </c:pt>
                <c:pt idx="19662">
                  <c:v>-4.7244999999999999</c:v>
                </c:pt>
                <c:pt idx="19663">
                  <c:v>-4.7234600000000002</c:v>
                </c:pt>
                <c:pt idx="19664">
                  <c:v>-4.7224300000000001</c:v>
                </c:pt>
                <c:pt idx="19665">
                  <c:v>-4.7213900000000004</c:v>
                </c:pt>
                <c:pt idx="19666">
                  <c:v>-4.7203499999999998</c:v>
                </c:pt>
                <c:pt idx="19667">
                  <c:v>-4.7193100000000001</c:v>
                </c:pt>
                <c:pt idx="19668">
                  <c:v>-4.7182700000000004</c:v>
                </c:pt>
                <c:pt idx="19669">
                  <c:v>-4.7172299999999998</c:v>
                </c:pt>
                <c:pt idx="19670">
                  <c:v>-4.7161900000000001</c:v>
                </c:pt>
                <c:pt idx="19671">
                  <c:v>-4.7151399999999999</c:v>
                </c:pt>
                <c:pt idx="19672">
                  <c:v>-4.7141000000000002</c:v>
                </c:pt>
                <c:pt idx="19673">
                  <c:v>-4.71305</c:v>
                </c:pt>
                <c:pt idx="19674">
                  <c:v>-4.7119999999999997</c:v>
                </c:pt>
                <c:pt idx="19675">
                  <c:v>-4.7109500000000004</c:v>
                </c:pt>
                <c:pt idx="19676">
                  <c:v>-4.7099000000000002</c:v>
                </c:pt>
                <c:pt idx="19677">
                  <c:v>-4.70885</c:v>
                </c:pt>
                <c:pt idx="19678">
                  <c:v>-4.7077999999999998</c:v>
                </c:pt>
                <c:pt idx="19679">
                  <c:v>-4.7067399999999999</c:v>
                </c:pt>
                <c:pt idx="19680">
                  <c:v>-4.7056899999999997</c:v>
                </c:pt>
                <c:pt idx="19681">
                  <c:v>-4.7046299999999999</c:v>
                </c:pt>
                <c:pt idx="19682">
                  <c:v>-4.70357</c:v>
                </c:pt>
                <c:pt idx="19683">
                  <c:v>-4.7025100000000002</c:v>
                </c:pt>
                <c:pt idx="19684">
                  <c:v>-4.7014500000000004</c:v>
                </c:pt>
                <c:pt idx="19685">
                  <c:v>-4.7003899999999996</c:v>
                </c:pt>
                <c:pt idx="19686">
                  <c:v>-4.6993299999999998</c:v>
                </c:pt>
                <c:pt idx="19687">
                  <c:v>-4.6982699999999999</c:v>
                </c:pt>
                <c:pt idx="19688">
                  <c:v>-4.6971999999999996</c:v>
                </c:pt>
                <c:pt idx="19689">
                  <c:v>-4.6961399999999998</c:v>
                </c:pt>
                <c:pt idx="19690">
                  <c:v>-4.6950700000000003</c:v>
                </c:pt>
                <c:pt idx="19691">
                  <c:v>-4.694</c:v>
                </c:pt>
                <c:pt idx="19692">
                  <c:v>-4.6929299999999996</c:v>
                </c:pt>
                <c:pt idx="19693">
                  <c:v>-4.6918600000000001</c:v>
                </c:pt>
                <c:pt idx="19694">
                  <c:v>-4.6907899999999998</c:v>
                </c:pt>
                <c:pt idx="19695">
                  <c:v>-4.6897200000000003</c:v>
                </c:pt>
                <c:pt idx="19696">
                  <c:v>-4.6886400000000004</c:v>
                </c:pt>
                <c:pt idx="19697">
                  <c:v>-4.68757</c:v>
                </c:pt>
                <c:pt idx="19698">
                  <c:v>-4.68649</c:v>
                </c:pt>
                <c:pt idx="19699">
                  <c:v>-4.6854100000000001</c:v>
                </c:pt>
                <c:pt idx="19700">
                  <c:v>-4.6843300000000001</c:v>
                </c:pt>
                <c:pt idx="19701">
                  <c:v>-4.6832500000000001</c:v>
                </c:pt>
                <c:pt idx="19702">
                  <c:v>-4.6821700000000002</c:v>
                </c:pt>
                <c:pt idx="19703">
                  <c:v>-4.6810900000000002</c:v>
                </c:pt>
                <c:pt idx="19704">
                  <c:v>-4.6800100000000002</c:v>
                </c:pt>
                <c:pt idx="19705">
                  <c:v>-4.6789199999999997</c:v>
                </c:pt>
                <c:pt idx="19706">
                  <c:v>-4.6778300000000002</c:v>
                </c:pt>
                <c:pt idx="19707">
                  <c:v>-4.6767500000000002</c:v>
                </c:pt>
                <c:pt idx="19708">
                  <c:v>-4.6756599999999997</c:v>
                </c:pt>
                <c:pt idx="19709">
                  <c:v>-4.6745700000000001</c:v>
                </c:pt>
                <c:pt idx="19710">
                  <c:v>-4.6734799999999996</c:v>
                </c:pt>
                <c:pt idx="19711">
                  <c:v>-4.67239</c:v>
                </c:pt>
                <c:pt idx="19712">
                  <c:v>-4.6712899999999999</c:v>
                </c:pt>
                <c:pt idx="19713">
                  <c:v>-4.6702000000000004</c:v>
                </c:pt>
                <c:pt idx="19714">
                  <c:v>-4.6691000000000003</c:v>
                </c:pt>
                <c:pt idx="19715">
                  <c:v>-4.6680099999999998</c:v>
                </c:pt>
                <c:pt idx="19716">
                  <c:v>-4.6669099999999997</c:v>
                </c:pt>
                <c:pt idx="19717">
                  <c:v>-4.6658099999999996</c:v>
                </c:pt>
                <c:pt idx="19718">
                  <c:v>-4.6647100000000004</c:v>
                </c:pt>
                <c:pt idx="19719">
                  <c:v>-4.6636100000000003</c:v>
                </c:pt>
                <c:pt idx="19720">
                  <c:v>-4.6625100000000002</c:v>
                </c:pt>
                <c:pt idx="19721">
                  <c:v>-4.6614000000000004</c:v>
                </c:pt>
                <c:pt idx="19722">
                  <c:v>-4.6603000000000003</c:v>
                </c:pt>
                <c:pt idx="19723">
                  <c:v>-4.6591899999999997</c:v>
                </c:pt>
                <c:pt idx="19724">
                  <c:v>-4.65808</c:v>
                </c:pt>
                <c:pt idx="19725">
                  <c:v>-4.6569700000000003</c:v>
                </c:pt>
                <c:pt idx="19726">
                  <c:v>-4.6558599999999997</c:v>
                </c:pt>
                <c:pt idx="19727">
                  <c:v>-4.6547499999999999</c:v>
                </c:pt>
                <c:pt idx="19728">
                  <c:v>-4.6536400000000002</c:v>
                </c:pt>
                <c:pt idx="19729">
                  <c:v>-4.6525299999999996</c:v>
                </c:pt>
                <c:pt idx="19730">
                  <c:v>-4.6514100000000003</c:v>
                </c:pt>
                <c:pt idx="19731">
                  <c:v>-4.6502999999999997</c:v>
                </c:pt>
                <c:pt idx="19732">
                  <c:v>-4.6491800000000003</c:v>
                </c:pt>
                <c:pt idx="19733">
                  <c:v>-4.6480600000000001</c:v>
                </c:pt>
                <c:pt idx="19734">
                  <c:v>-4.6469399999999998</c:v>
                </c:pt>
                <c:pt idx="19735">
                  <c:v>-4.6458199999999996</c:v>
                </c:pt>
                <c:pt idx="19736">
                  <c:v>-4.6447000000000003</c:v>
                </c:pt>
                <c:pt idx="19737">
                  <c:v>-4.64358</c:v>
                </c:pt>
                <c:pt idx="19738">
                  <c:v>-4.6424599999999998</c:v>
                </c:pt>
                <c:pt idx="19739">
                  <c:v>-4.64133</c:v>
                </c:pt>
                <c:pt idx="19740">
                  <c:v>-4.6402099999999997</c:v>
                </c:pt>
                <c:pt idx="19741">
                  <c:v>-4.6390799999999999</c:v>
                </c:pt>
                <c:pt idx="19742">
                  <c:v>-4.63795</c:v>
                </c:pt>
                <c:pt idx="19743">
                  <c:v>-4.6368200000000002</c:v>
                </c:pt>
                <c:pt idx="19744">
                  <c:v>-4.6356900000000003</c:v>
                </c:pt>
                <c:pt idx="19745">
                  <c:v>-4.6345599999999996</c:v>
                </c:pt>
                <c:pt idx="19746">
                  <c:v>-4.6334200000000001</c:v>
                </c:pt>
                <c:pt idx="19747">
                  <c:v>-4.6322900000000002</c:v>
                </c:pt>
                <c:pt idx="19748">
                  <c:v>-4.6311499999999999</c:v>
                </c:pt>
                <c:pt idx="19749">
                  <c:v>-4.63002</c:v>
                </c:pt>
                <c:pt idx="19750">
                  <c:v>-4.6288799999999997</c:v>
                </c:pt>
                <c:pt idx="19751">
                  <c:v>-4.6277400000000002</c:v>
                </c:pt>
                <c:pt idx="19752">
                  <c:v>-4.6265999999999998</c:v>
                </c:pt>
                <c:pt idx="19753">
                  <c:v>-4.6254600000000003</c:v>
                </c:pt>
                <c:pt idx="19754">
                  <c:v>-4.62432</c:v>
                </c:pt>
                <c:pt idx="19755">
                  <c:v>-4.62317</c:v>
                </c:pt>
                <c:pt idx="19756">
                  <c:v>-4.6220299999999996</c:v>
                </c:pt>
                <c:pt idx="19757">
                  <c:v>-4.6208799999999997</c:v>
                </c:pt>
                <c:pt idx="19758">
                  <c:v>-4.6197400000000002</c:v>
                </c:pt>
                <c:pt idx="19759">
                  <c:v>-4.6185900000000002</c:v>
                </c:pt>
                <c:pt idx="19760">
                  <c:v>-4.6174400000000002</c:v>
                </c:pt>
                <c:pt idx="19761">
                  <c:v>-4.6162900000000002</c:v>
                </c:pt>
                <c:pt idx="19762">
                  <c:v>-4.6151299999999997</c:v>
                </c:pt>
                <c:pt idx="19763">
                  <c:v>-4.6139799999999997</c:v>
                </c:pt>
                <c:pt idx="19764">
                  <c:v>-4.6128299999999998</c:v>
                </c:pt>
                <c:pt idx="19765">
                  <c:v>-4.6116700000000002</c:v>
                </c:pt>
                <c:pt idx="19766">
                  <c:v>-4.6105200000000002</c:v>
                </c:pt>
                <c:pt idx="19767">
                  <c:v>-4.6093599999999997</c:v>
                </c:pt>
                <c:pt idx="19768">
                  <c:v>-4.6082000000000001</c:v>
                </c:pt>
                <c:pt idx="19769">
                  <c:v>-4.6070399999999996</c:v>
                </c:pt>
                <c:pt idx="19770">
                  <c:v>-4.60588</c:v>
                </c:pt>
                <c:pt idx="19771">
                  <c:v>-4.6047200000000004</c:v>
                </c:pt>
                <c:pt idx="19772">
                  <c:v>-4.6035500000000003</c:v>
                </c:pt>
                <c:pt idx="19773">
                  <c:v>-4.6023899999999998</c:v>
                </c:pt>
                <c:pt idx="19774">
                  <c:v>-4.6012199999999996</c:v>
                </c:pt>
                <c:pt idx="19775">
                  <c:v>-4.60006</c:v>
                </c:pt>
                <c:pt idx="19776">
                  <c:v>-4.5988899999999999</c:v>
                </c:pt>
                <c:pt idx="19777">
                  <c:v>-4.5977199999999998</c:v>
                </c:pt>
                <c:pt idx="19778">
                  <c:v>-4.5965499999999997</c:v>
                </c:pt>
                <c:pt idx="19779">
                  <c:v>-4.5953799999999996</c:v>
                </c:pt>
                <c:pt idx="19780">
                  <c:v>-4.5941999999999998</c:v>
                </c:pt>
                <c:pt idx="19781">
                  <c:v>-4.5930299999999997</c:v>
                </c:pt>
                <c:pt idx="19782">
                  <c:v>-4.59185</c:v>
                </c:pt>
                <c:pt idx="19783">
                  <c:v>-4.5906799999999999</c:v>
                </c:pt>
                <c:pt idx="19784">
                  <c:v>-4.5895000000000001</c:v>
                </c:pt>
                <c:pt idx="19785">
                  <c:v>-4.5883200000000004</c:v>
                </c:pt>
                <c:pt idx="19786">
                  <c:v>-4.5871399999999998</c:v>
                </c:pt>
                <c:pt idx="19787">
                  <c:v>-4.58596</c:v>
                </c:pt>
                <c:pt idx="19788">
                  <c:v>-4.5847800000000003</c:v>
                </c:pt>
                <c:pt idx="19789">
                  <c:v>-4.5835999999999997</c:v>
                </c:pt>
                <c:pt idx="19790">
                  <c:v>-4.5824100000000003</c:v>
                </c:pt>
                <c:pt idx="19791">
                  <c:v>-4.5812299999999997</c:v>
                </c:pt>
                <c:pt idx="19792">
                  <c:v>-4.5800400000000003</c:v>
                </c:pt>
                <c:pt idx="19793">
                  <c:v>-4.5788500000000001</c:v>
                </c:pt>
                <c:pt idx="19794">
                  <c:v>-4.5776700000000003</c:v>
                </c:pt>
                <c:pt idx="19795">
                  <c:v>-4.5764800000000001</c:v>
                </c:pt>
                <c:pt idx="19796">
                  <c:v>-4.5752800000000002</c:v>
                </c:pt>
                <c:pt idx="19797">
                  <c:v>-4.57409</c:v>
                </c:pt>
                <c:pt idx="19798">
                  <c:v>-4.5728999999999997</c:v>
                </c:pt>
                <c:pt idx="19799">
                  <c:v>-4.5716999999999999</c:v>
                </c:pt>
                <c:pt idx="19800">
                  <c:v>-4.5705099999999996</c:v>
                </c:pt>
                <c:pt idx="19801">
                  <c:v>-4.5693099999999998</c:v>
                </c:pt>
                <c:pt idx="19802">
                  <c:v>-4.5681099999999999</c:v>
                </c:pt>
                <c:pt idx="19803">
                  <c:v>-4.56691</c:v>
                </c:pt>
                <c:pt idx="19804">
                  <c:v>-4.5657100000000002</c:v>
                </c:pt>
                <c:pt idx="19805">
                  <c:v>-4.5645100000000003</c:v>
                </c:pt>
                <c:pt idx="19806">
                  <c:v>-4.5633100000000004</c:v>
                </c:pt>
                <c:pt idx="19807">
                  <c:v>-4.5621099999999997</c:v>
                </c:pt>
                <c:pt idx="19808">
                  <c:v>-4.5609000000000002</c:v>
                </c:pt>
                <c:pt idx="19809">
                  <c:v>-4.5596899999999998</c:v>
                </c:pt>
                <c:pt idx="19810">
                  <c:v>-4.5584899999999999</c:v>
                </c:pt>
                <c:pt idx="19811">
                  <c:v>-4.5572800000000004</c:v>
                </c:pt>
                <c:pt idx="19812">
                  <c:v>-4.5560700000000001</c:v>
                </c:pt>
                <c:pt idx="19813">
                  <c:v>-4.5548599999999997</c:v>
                </c:pt>
                <c:pt idx="19814">
                  <c:v>-4.5536500000000002</c:v>
                </c:pt>
                <c:pt idx="19815">
                  <c:v>-4.5524300000000002</c:v>
                </c:pt>
                <c:pt idx="19816">
                  <c:v>-4.5512199999999998</c:v>
                </c:pt>
                <c:pt idx="19817">
                  <c:v>-4.5500100000000003</c:v>
                </c:pt>
                <c:pt idx="19818">
                  <c:v>-4.5487900000000003</c:v>
                </c:pt>
                <c:pt idx="19819">
                  <c:v>-4.5475700000000003</c:v>
                </c:pt>
                <c:pt idx="19820">
                  <c:v>-4.5463500000000003</c:v>
                </c:pt>
                <c:pt idx="19821">
                  <c:v>-4.5451300000000003</c:v>
                </c:pt>
                <c:pt idx="19822">
                  <c:v>-4.5439100000000003</c:v>
                </c:pt>
                <c:pt idx="19823">
                  <c:v>-4.5426900000000003</c:v>
                </c:pt>
                <c:pt idx="19824">
                  <c:v>-4.5414700000000003</c:v>
                </c:pt>
                <c:pt idx="19825">
                  <c:v>-4.5402399999999998</c:v>
                </c:pt>
                <c:pt idx="19826">
                  <c:v>-4.5390199999999998</c:v>
                </c:pt>
                <c:pt idx="19827">
                  <c:v>-4.5377900000000002</c:v>
                </c:pt>
                <c:pt idx="19828">
                  <c:v>-4.5365599999999997</c:v>
                </c:pt>
                <c:pt idx="19829">
                  <c:v>-4.5353300000000001</c:v>
                </c:pt>
                <c:pt idx="19830">
                  <c:v>-4.5340999999999996</c:v>
                </c:pt>
                <c:pt idx="19831">
                  <c:v>-4.53287</c:v>
                </c:pt>
                <c:pt idx="19832">
                  <c:v>-4.5316400000000003</c:v>
                </c:pt>
                <c:pt idx="19833">
                  <c:v>-4.5304099999999998</c:v>
                </c:pt>
                <c:pt idx="19834">
                  <c:v>-4.5291699999999997</c:v>
                </c:pt>
                <c:pt idx="19835">
                  <c:v>-4.5279400000000001</c:v>
                </c:pt>
                <c:pt idx="19836">
                  <c:v>-4.5266999999999999</c:v>
                </c:pt>
                <c:pt idx="19837">
                  <c:v>-4.5254599999999998</c:v>
                </c:pt>
                <c:pt idx="19838">
                  <c:v>-4.5242199999999997</c:v>
                </c:pt>
                <c:pt idx="19839">
                  <c:v>-4.5229799999999996</c:v>
                </c:pt>
                <c:pt idx="19840">
                  <c:v>-4.5217400000000003</c:v>
                </c:pt>
                <c:pt idx="19841">
                  <c:v>-4.5205000000000002</c:v>
                </c:pt>
                <c:pt idx="19842">
                  <c:v>-4.5192600000000001</c:v>
                </c:pt>
                <c:pt idx="19843">
                  <c:v>-4.5180100000000003</c:v>
                </c:pt>
                <c:pt idx="19844">
                  <c:v>-4.5167599999999997</c:v>
                </c:pt>
                <c:pt idx="19845">
                  <c:v>-4.5155200000000004</c:v>
                </c:pt>
                <c:pt idx="19846">
                  <c:v>-4.5142699999999998</c:v>
                </c:pt>
                <c:pt idx="19847">
                  <c:v>-4.51302</c:v>
                </c:pt>
                <c:pt idx="19848">
                  <c:v>-4.5117700000000003</c:v>
                </c:pt>
                <c:pt idx="19849">
                  <c:v>-4.5105199999999996</c:v>
                </c:pt>
                <c:pt idx="19850">
                  <c:v>-4.5092699999999999</c:v>
                </c:pt>
                <c:pt idx="19851">
                  <c:v>-4.5080099999999996</c:v>
                </c:pt>
                <c:pt idx="19852">
                  <c:v>-4.5067599999999999</c:v>
                </c:pt>
                <c:pt idx="19853">
                  <c:v>-4.5054999999999996</c:v>
                </c:pt>
                <c:pt idx="19854">
                  <c:v>-4.5042400000000002</c:v>
                </c:pt>
                <c:pt idx="19855">
                  <c:v>-4.5029899999999996</c:v>
                </c:pt>
                <c:pt idx="19856">
                  <c:v>-4.5017300000000002</c:v>
                </c:pt>
                <c:pt idx="19857">
                  <c:v>-4.50047</c:v>
                </c:pt>
                <c:pt idx="19858">
                  <c:v>-4.4992000000000001</c:v>
                </c:pt>
                <c:pt idx="19859">
                  <c:v>-4.4979399999999998</c:v>
                </c:pt>
                <c:pt idx="19860">
                  <c:v>-4.4966799999999996</c:v>
                </c:pt>
                <c:pt idx="19861">
                  <c:v>-4.4954099999999997</c:v>
                </c:pt>
                <c:pt idx="19862">
                  <c:v>-4.4941500000000003</c:v>
                </c:pt>
                <c:pt idx="19863">
                  <c:v>-4.4928800000000004</c:v>
                </c:pt>
                <c:pt idx="19864">
                  <c:v>-4.4916099999999997</c:v>
                </c:pt>
                <c:pt idx="19865">
                  <c:v>-4.4903399999999998</c:v>
                </c:pt>
                <c:pt idx="19866">
                  <c:v>-4.4890699999999999</c:v>
                </c:pt>
                <c:pt idx="19867">
                  <c:v>-4.4878</c:v>
                </c:pt>
                <c:pt idx="19868">
                  <c:v>-4.4865300000000001</c:v>
                </c:pt>
                <c:pt idx="19869">
                  <c:v>-4.4852499999999997</c:v>
                </c:pt>
                <c:pt idx="19870">
                  <c:v>-4.4839799999999999</c:v>
                </c:pt>
                <c:pt idx="19871">
                  <c:v>-4.4827000000000004</c:v>
                </c:pt>
                <c:pt idx="19872">
                  <c:v>-4.48142</c:v>
                </c:pt>
                <c:pt idx="19873">
                  <c:v>-4.4801399999999996</c:v>
                </c:pt>
                <c:pt idx="19874">
                  <c:v>-4.4788699999999997</c:v>
                </c:pt>
                <c:pt idx="19875">
                  <c:v>-4.4775799999999997</c:v>
                </c:pt>
                <c:pt idx="19876">
                  <c:v>-4.4763000000000002</c:v>
                </c:pt>
                <c:pt idx="19877">
                  <c:v>-4.4750199999999998</c:v>
                </c:pt>
                <c:pt idx="19878">
                  <c:v>-4.4737400000000003</c:v>
                </c:pt>
                <c:pt idx="19879">
                  <c:v>-4.4724500000000003</c:v>
                </c:pt>
                <c:pt idx="19880">
                  <c:v>-4.4711600000000002</c:v>
                </c:pt>
                <c:pt idx="19881">
                  <c:v>-4.4698799999999999</c:v>
                </c:pt>
                <c:pt idx="19882">
                  <c:v>-4.4685899999999998</c:v>
                </c:pt>
                <c:pt idx="19883">
                  <c:v>-4.4672999999999998</c:v>
                </c:pt>
                <c:pt idx="19884">
                  <c:v>-4.4660099999999998</c:v>
                </c:pt>
                <c:pt idx="19885">
                  <c:v>-4.4647199999999998</c:v>
                </c:pt>
                <c:pt idx="19886">
                  <c:v>-4.4634200000000002</c:v>
                </c:pt>
                <c:pt idx="19887">
                  <c:v>-4.4621300000000002</c:v>
                </c:pt>
                <c:pt idx="19888">
                  <c:v>-4.4608299999999996</c:v>
                </c:pt>
                <c:pt idx="19889">
                  <c:v>-4.4595399999999996</c:v>
                </c:pt>
                <c:pt idx="19890">
                  <c:v>-4.45824</c:v>
                </c:pt>
                <c:pt idx="19891">
                  <c:v>-4.4569400000000003</c:v>
                </c:pt>
                <c:pt idx="19892">
                  <c:v>-4.4556399999999998</c:v>
                </c:pt>
                <c:pt idx="19893">
                  <c:v>-4.4543400000000002</c:v>
                </c:pt>
                <c:pt idx="19894">
                  <c:v>-4.4530399999999997</c:v>
                </c:pt>
                <c:pt idx="19895">
                  <c:v>-4.45174</c:v>
                </c:pt>
                <c:pt idx="19896">
                  <c:v>-4.4504299999999999</c:v>
                </c:pt>
                <c:pt idx="19897">
                  <c:v>-4.4491300000000003</c:v>
                </c:pt>
                <c:pt idx="19898">
                  <c:v>-4.4478200000000001</c:v>
                </c:pt>
                <c:pt idx="19899">
                  <c:v>-4.44651</c:v>
                </c:pt>
                <c:pt idx="19900">
                  <c:v>-4.4452100000000003</c:v>
                </c:pt>
                <c:pt idx="19901">
                  <c:v>-4.4439000000000002</c:v>
                </c:pt>
                <c:pt idx="19902">
                  <c:v>-4.44259</c:v>
                </c:pt>
                <c:pt idx="19903">
                  <c:v>-4.4412700000000003</c:v>
                </c:pt>
                <c:pt idx="19904">
                  <c:v>-4.4399600000000001</c:v>
                </c:pt>
                <c:pt idx="19905">
                  <c:v>-4.43865</c:v>
                </c:pt>
                <c:pt idx="19906">
                  <c:v>-4.4373300000000002</c:v>
                </c:pt>
                <c:pt idx="19907">
                  <c:v>-4.4360200000000001</c:v>
                </c:pt>
                <c:pt idx="19908">
                  <c:v>-4.4347000000000003</c:v>
                </c:pt>
                <c:pt idx="19909">
                  <c:v>-4.4333799999999997</c:v>
                </c:pt>
                <c:pt idx="19910">
                  <c:v>-4.4320599999999999</c:v>
                </c:pt>
                <c:pt idx="19911">
                  <c:v>-4.4307400000000001</c:v>
                </c:pt>
                <c:pt idx="19912">
                  <c:v>-4.4294200000000004</c:v>
                </c:pt>
                <c:pt idx="19913">
                  <c:v>-4.4280999999999997</c:v>
                </c:pt>
                <c:pt idx="19914">
                  <c:v>-4.4267700000000003</c:v>
                </c:pt>
                <c:pt idx="19915">
                  <c:v>-4.4254499999999997</c:v>
                </c:pt>
                <c:pt idx="19916">
                  <c:v>-4.4241200000000003</c:v>
                </c:pt>
                <c:pt idx="19917">
                  <c:v>-4.4227999999999996</c:v>
                </c:pt>
                <c:pt idx="19918">
                  <c:v>-4.4214700000000002</c:v>
                </c:pt>
                <c:pt idx="19919">
                  <c:v>-4.42014</c:v>
                </c:pt>
                <c:pt idx="19920">
                  <c:v>-4.4188099999999997</c:v>
                </c:pt>
                <c:pt idx="19921">
                  <c:v>-4.4174800000000003</c:v>
                </c:pt>
                <c:pt idx="19922">
                  <c:v>-4.4161400000000004</c:v>
                </c:pt>
                <c:pt idx="19923">
                  <c:v>-4.4148100000000001</c:v>
                </c:pt>
                <c:pt idx="19924">
                  <c:v>-4.4134799999999998</c:v>
                </c:pt>
                <c:pt idx="19925">
                  <c:v>-4.41214</c:v>
                </c:pt>
                <c:pt idx="19926">
                  <c:v>-4.4108000000000001</c:v>
                </c:pt>
                <c:pt idx="19927">
                  <c:v>-4.4094699999999998</c:v>
                </c:pt>
                <c:pt idx="19928">
                  <c:v>-4.4081299999999999</c:v>
                </c:pt>
                <c:pt idx="19929">
                  <c:v>-4.40679</c:v>
                </c:pt>
                <c:pt idx="19930">
                  <c:v>-4.4054500000000001</c:v>
                </c:pt>
                <c:pt idx="19931">
                  <c:v>-4.4040999999999997</c:v>
                </c:pt>
                <c:pt idx="19932">
                  <c:v>-4.4027599999999998</c:v>
                </c:pt>
                <c:pt idx="19933">
                  <c:v>-4.4014199999999999</c:v>
                </c:pt>
                <c:pt idx="19934">
                  <c:v>-4.4000700000000004</c:v>
                </c:pt>
                <c:pt idx="19935">
                  <c:v>-4.39872</c:v>
                </c:pt>
                <c:pt idx="19936">
                  <c:v>-4.3973800000000001</c:v>
                </c:pt>
                <c:pt idx="19937">
                  <c:v>-4.3960299999999997</c:v>
                </c:pt>
                <c:pt idx="19938">
                  <c:v>-4.3946800000000001</c:v>
                </c:pt>
                <c:pt idx="19939">
                  <c:v>-4.3933299999999997</c:v>
                </c:pt>
                <c:pt idx="19940">
                  <c:v>-4.3919699999999997</c:v>
                </c:pt>
                <c:pt idx="19941">
                  <c:v>-4.3906200000000002</c:v>
                </c:pt>
                <c:pt idx="19942">
                  <c:v>-4.3892699999999998</c:v>
                </c:pt>
                <c:pt idx="19943">
                  <c:v>-4.3879099999999998</c:v>
                </c:pt>
                <c:pt idx="19944">
                  <c:v>-4.3865600000000002</c:v>
                </c:pt>
                <c:pt idx="19945">
                  <c:v>-4.3852000000000002</c:v>
                </c:pt>
                <c:pt idx="19946">
                  <c:v>-4.3838400000000002</c:v>
                </c:pt>
                <c:pt idx="19947">
                  <c:v>-4.3824800000000002</c:v>
                </c:pt>
                <c:pt idx="19948">
                  <c:v>-4.3811200000000001</c:v>
                </c:pt>
                <c:pt idx="19949">
                  <c:v>-4.3797600000000001</c:v>
                </c:pt>
                <c:pt idx="19950">
                  <c:v>-4.3783899999999996</c:v>
                </c:pt>
                <c:pt idx="19951">
                  <c:v>-4.3770300000000004</c:v>
                </c:pt>
                <c:pt idx="19952">
                  <c:v>-4.3756700000000004</c:v>
                </c:pt>
                <c:pt idx="19953">
                  <c:v>-4.3742999999999999</c:v>
                </c:pt>
                <c:pt idx="19954">
                  <c:v>-4.3729300000000002</c:v>
                </c:pt>
                <c:pt idx="19955">
                  <c:v>-4.3715599999999997</c:v>
                </c:pt>
                <c:pt idx="19956">
                  <c:v>-4.37019</c:v>
                </c:pt>
                <c:pt idx="19957">
                  <c:v>-4.3688200000000004</c:v>
                </c:pt>
                <c:pt idx="19958">
                  <c:v>-4.3674499999999998</c:v>
                </c:pt>
                <c:pt idx="19959">
                  <c:v>-4.3660800000000002</c:v>
                </c:pt>
                <c:pt idx="19960">
                  <c:v>-4.3647099999999996</c:v>
                </c:pt>
                <c:pt idx="19961">
                  <c:v>-4.3633300000000004</c:v>
                </c:pt>
                <c:pt idx="19962">
                  <c:v>-4.3619599999999998</c:v>
                </c:pt>
                <c:pt idx="19963">
                  <c:v>-4.3605799999999997</c:v>
                </c:pt>
                <c:pt idx="19964">
                  <c:v>-4.3592000000000004</c:v>
                </c:pt>
                <c:pt idx="19965">
                  <c:v>-4.3578200000000002</c:v>
                </c:pt>
                <c:pt idx="19966">
                  <c:v>-4.3564400000000001</c:v>
                </c:pt>
                <c:pt idx="19967">
                  <c:v>-4.3550599999999999</c:v>
                </c:pt>
                <c:pt idx="19968">
                  <c:v>-4.3536799999999998</c:v>
                </c:pt>
                <c:pt idx="19969">
                  <c:v>-4.3522999999999996</c:v>
                </c:pt>
                <c:pt idx="19970">
                  <c:v>-4.3509099999999998</c:v>
                </c:pt>
                <c:pt idx="19971">
                  <c:v>-4.3495299999999997</c:v>
                </c:pt>
                <c:pt idx="19972">
                  <c:v>-4.3481399999999999</c:v>
                </c:pt>
                <c:pt idx="19973">
                  <c:v>-4.3467500000000001</c:v>
                </c:pt>
                <c:pt idx="19974">
                  <c:v>-4.3453600000000003</c:v>
                </c:pt>
                <c:pt idx="19975">
                  <c:v>-4.3439699999999997</c:v>
                </c:pt>
                <c:pt idx="19976">
                  <c:v>-4.3425799999999999</c:v>
                </c:pt>
                <c:pt idx="19977">
                  <c:v>-4.3411900000000001</c:v>
                </c:pt>
                <c:pt idx="19978">
                  <c:v>-4.3398000000000003</c:v>
                </c:pt>
                <c:pt idx="19979">
                  <c:v>-4.3384</c:v>
                </c:pt>
                <c:pt idx="19980">
                  <c:v>-4.3370100000000003</c:v>
                </c:pt>
                <c:pt idx="19981">
                  <c:v>-4.33561</c:v>
                </c:pt>
                <c:pt idx="19982">
                  <c:v>-4.3342200000000002</c:v>
                </c:pt>
                <c:pt idx="19983">
                  <c:v>-4.3328199999999999</c:v>
                </c:pt>
                <c:pt idx="19984">
                  <c:v>-4.3314199999999996</c:v>
                </c:pt>
                <c:pt idx="19985">
                  <c:v>-4.3300200000000002</c:v>
                </c:pt>
                <c:pt idx="19986">
                  <c:v>-4.3286199999999999</c:v>
                </c:pt>
                <c:pt idx="19987">
                  <c:v>-4.3272199999999996</c:v>
                </c:pt>
                <c:pt idx="19988">
                  <c:v>-4.3258099999999997</c:v>
                </c:pt>
                <c:pt idx="19989">
                  <c:v>-4.3244100000000003</c:v>
                </c:pt>
                <c:pt idx="19990">
                  <c:v>-4.3230000000000004</c:v>
                </c:pt>
                <c:pt idx="19991">
                  <c:v>-4.3216000000000001</c:v>
                </c:pt>
                <c:pt idx="19992">
                  <c:v>-4.3201900000000002</c:v>
                </c:pt>
                <c:pt idx="19993">
                  <c:v>-4.3187800000000003</c:v>
                </c:pt>
                <c:pt idx="19994">
                  <c:v>-4.3173700000000004</c:v>
                </c:pt>
                <c:pt idx="19995">
                  <c:v>-4.3159599999999996</c:v>
                </c:pt>
                <c:pt idx="19996">
                  <c:v>-4.3145499999999997</c:v>
                </c:pt>
                <c:pt idx="19997">
                  <c:v>-4.3131300000000001</c:v>
                </c:pt>
                <c:pt idx="19998">
                  <c:v>-4.3117200000000002</c:v>
                </c:pt>
                <c:pt idx="19999">
                  <c:v>-4.3102999999999998</c:v>
                </c:pt>
                <c:pt idx="20000">
                  <c:v>-4.3088899999999999</c:v>
                </c:pt>
                <c:pt idx="20001">
                  <c:v>-4.3074700000000004</c:v>
                </c:pt>
                <c:pt idx="20002">
                  <c:v>-4.3060499999999999</c:v>
                </c:pt>
                <c:pt idx="20003">
                  <c:v>-4.3046300000000004</c:v>
                </c:pt>
                <c:pt idx="20004">
                  <c:v>-4.30321</c:v>
                </c:pt>
                <c:pt idx="20005">
                  <c:v>-4.3017899999999996</c:v>
                </c:pt>
                <c:pt idx="20006">
                  <c:v>-4.30037</c:v>
                </c:pt>
                <c:pt idx="20007">
                  <c:v>-4.2989499999999996</c:v>
                </c:pt>
                <c:pt idx="20008">
                  <c:v>-4.2975199999999996</c:v>
                </c:pt>
                <c:pt idx="20009">
                  <c:v>-4.2961</c:v>
                </c:pt>
                <c:pt idx="20010">
                  <c:v>-4.29467</c:v>
                </c:pt>
                <c:pt idx="20011">
                  <c:v>-4.2932399999999999</c:v>
                </c:pt>
                <c:pt idx="20012">
                  <c:v>-4.2918099999999999</c:v>
                </c:pt>
                <c:pt idx="20013">
                  <c:v>-4.2903799999999999</c:v>
                </c:pt>
                <c:pt idx="20014">
                  <c:v>-4.2889499999999998</c:v>
                </c:pt>
                <c:pt idx="20015">
                  <c:v>-4.2875199999999998</c:v>
                </c:pt>
                <c:pt idx="20016">
                  <c:v>-4.2860899999999997</c:v>
                </c:pt>
                <c:pt idx="20017">
                  <c:v>-4.2846500000000001</c:v>
                </c:pt>
                <c:pt idx="20018">
                  <c:v>-4.28322</c:v>
                </c:pt>
                <c:pt idx="20019">
                  <c:v>-4.2817800000000004</c:v>
                </c:pt>
                <c:pt idx="20020">
                  <c:v>-4.2803399999999998</c:v>
                </c:pt>
                <c:pt idx="20021">
                  <c:v>-4.2789099999999998</c:v>
                </c:pt>
                <c:pt idx="20022">
                  <c:v>-4.2774700000000001</c:v>
                </c:pt>
                <c:pt idx="20023">
                  <c:v>-4.2760300000000004</c:v>
                </c:pt>
                <c:pt idx="20024">
                  <c:v>-4.2745800000000003</c:v>
                </c:pt>
                <c:pt idx="20025">
                  <c:v>-4.2731399999999997</c:v>
                </c:pt>
                <c:pt idx="20026">
                  <c:v>-4.2717000000000001</c:v>
                </c:pt>
                <c:pt idx="20027">
                  <c:v>-4.2702499999999999</c:v>
                </c:pt>
                <c:pt idx="20028">
                  <c:v>-4.2688100000000002</c:v>
                </c:pt>
                <c:pt idx="20029">
                  <c:v>-4.26736</c:v>
                </c:pt>
                <c:pt idx="20030">
                  <c:v>-4.2659099999999999</c:v>
                </c:pt>
                <c:pt idx="20031">
                  <c:v>-4.2644599999999997</c:v>
                </c:pt>
                <c:pt idx="20032">
                  <c:v>-4.26302</c:v>
                </c:pt>
                <c:pt idx="20033">
                  <c:v>-4.2615600000000002</c:v>
                </c:pt>
                <c:pt idx="20034">
                  <c:v>-4.2601100000000001</c:v>
                </c:pt>
                <c:pt idx="20035">
                  <c:v>-4.2586599999999999</c:v>
                </c:pt>
                <c:pt idx="20036">
                  <c:v>-4.2572099999999997</c:v>
                </c:pt>
                <c:pt idx="20037">
                  <c:v>-4.2557499999999999</c:v>
                </c:pt>
                <c:pt idx="20038">
                  <c:v>-4.2542900000000001</c:v>
                </c:pt>
                <c:pt idx="20039">
                  <c:v>-4.25284</c:v>
                </c:pt>
                <c:pt idx="20040">
                  <c:v>-4.2513800000000002</c:v>
                </c:pt>
                <c:pt idx="20041">
                  <c:v>-4.2499200000000004</c:v>
                </c:pt>
                <c:pt idx="20042">
                  <c:v>-4.2484599999999997</c:v>
                </c:pt>
                <c:pt idx="20043">
                  <c:v>-4.2469999999999999</c:v>
                </c:pt>
                <c:pt idx="20044">
                  <c:v>-4.2455400000000001</c:v>
                </c:pt>
                <c:pt idx="20045">
                  <c:v>-4.2440699999999998</c:v>
                </c:pt>
                <c:pt idx="20046">
                  <c:v>-4.24261</c:v>
                </c:pt>
                <c:pt idx="20047">
                  <c:v>-4.2411399999999997</c:v>
                </c:pt>
                <c:pt idx="20048">
                  <c:v>-4.2396799999999999</c:v>
                </c:pt>
                <c:pt idx="20049">
                  <c:v>-4.2382099999999996</c:v>
                </c:pt>
                <c:pt idx="20050">
                  <c:v>-4.2367400000000002</c:v>
                </c:pt>
                <c:pt idx="20051">
                  <c:v>-4.2352699999999999</c:v>
                </c:pt>
                <c:pt idx="20052">
                  <c:v>-4.2337999999999996</c:v>
                </c:pt>
                <c:pt idx="20053">
                  <c:v>-4.2323300000000001</c:v>
                </c:pt>
                <c:pt idx="20054">
                  <c:v>-4.2308599999999998</c:v>
                </c:pt>
                <c:pt idx="20055">
                  <c:v>-4.2293799999999999</c:v>
                </c:pt>
                <c:pt idx="20056">
                  <c:v>-4.2279099999999996</c:v>
                </c:pt>
                <c:pt idx="20057">
                  <c:v>-4.2264299999999997</c:v>
                </c:pt>
                <c:pt idx="20058">
                  <c:v>-4.2249600000000003</c:v>
                </c:pt>
                <c:pt idx="20059">
                  <c:v>-4.2234800000000003</c:v>
                </c:pt>
                <c:pt idx="20060">
                  <c:v>-4.2220000000000004</c:v>
                </c:pt>
                <c:pt idx="20061">
                  <c:v>-4.2205199999999996</c:v>
                </c:pt>
                <c:pt idx="20062">
                  <c:v>-4.2190399999999997</c:v>
                </c:pt>
                <c:pt idx="20063">
                  <c:v>-4.2175599999999998</c:v>
                </c:pt>
                <c:pt idx="20064">
                  <c:v>-4.2160799999999998</c:v>
                </c:pt>
                <c:pt idx="20065">
                  <c:v>-4.2145900000000003</c:v>
                </c:pt>
                <c:pt idx="20066">
                  <c:v>-4.2131100000000004</c:v>
                </c:pt>
                <c:pt idx="20067">
                  <c:v>-4.2116199999999999</c:v>
                </c:pt>
                <c:pt idx="20068">
                  <c:v>-4.2101300000000004</c:v>
                </c:pt>
                <c:pt idx="20069">
                  <c:v>-4.2086499999999996</c:v>
                </c:pt>
                <c:pt idx="20070">
                  <c:v>-4.20716</c:v>
                </c:pt>
                <c:pt idx="20071">
                  <c:v>-4.2056699999999996</c:v>
                </c:pt>
                <c:pt idx="20072">
                  <c:v>-4.20418</c:v>
                </c:pt>
                <c:pt idx="20073">
                  <c:v>-4.20268</c:v>
                </c:pt>
                <c:pt idx="20074">
                  <c:v>-4.2011900000000004</c:v>
                </c:pt>
                <c:pt idx="20075">
                  <c:v>-4.1997</c:v>
                </c:pt>
                <c:pt idx="20076">
                  <c:v>-4.1981999999999999</c:v>
                </c:pt>
                <c:pt idx="20077">
                  <c:v>-4.1967100000000004</c:v>
                </c:pt>
                <c:pt idx="20078">
                  <c:v>-4.1952100000000003</c:v>
                </c:pt>
                <c:pt idx="20079">
                  <c:v>-4.1937100000000003</c:v>
                </c:pt>
                <c:pt idx="20080">
                  <c:v>-4.1922100000000002</c:v>
                </c:pt>
                <c:pt idx="20081">
                  <c:v>-4.1907100000000002</c:v>
                </c:pt>
                <c:pt idx="20082">
                  <c:v>-4.1892100000000001</c:v>
                </c:pt>
                <c:pt idx="20083">
                  <c:v>-4.18771</c:v>
                </c:pt>
                <c:pt idx="20084">
                  <c:v>-4.18621</c:v>
                </c:pt>
                <c:pt idx="20085">
                  <c:v>-4.1847000000000003</c:v>
                </c:pt>
                <c:pt idx="20086">
                  <c:v>-4.1832000000000003</c:v>
                </c:pt>
                <c:pt idx="20087">
                  <c:v>-4.1816899999999997</c:v>
                </c:pt>
                <c:pt idx="20088">
                  <c:v>-4.18018</c:v>
                </c:pt>
                <c:pt idx="20089">
                  <c:v>-4.1786700000000003</c:v>
                </c:pt>
                <c:pt idx="20090">
                  <c:v>-4.1771599999999998</c:v>
                </c:pt>
                <c:pt idx="20091">
                  <c:v>-4.1756500000000001</c:v>
                </c:pt>
                <c:pt idx="20092">
                  <c:v>-4.1741400000000004</c:v>
                </c:pt>
                <c:pt idx="20093">
                  <c:v>-4.1726299999999998</c:v>
                </c:pt>
                <c:pt idx="20094">
                  <c:v>-4.1711200000000002</c:v>
                </c:pt>
                <c:pt idx="20095">
                  <c:v>-4.1696</c:v>
                </c:pt>
                <c:pt idx="20096">
                  <c:v>-4.1680900000000003</c:v>
                </c:pt>
                <c:pt idx="20097">
                  <c:v>-4.1665700000000001</c:v>
                </c:pt>
                <c:pt idx="20098">
                  <c:v>-4.1650499999999999</c:v>
                </c:pt>
                <c:pt idx="20099">
                  <c:v>-4.1635400000000002</c:v>
                </c:pt>
                <c:pt idx="20100">
                  <c:v>-4.1620200000000001</c:v>
                </c:pt>
                <c:pt idx="20101">
                  <c:v>-4.1604999999999999</c:v>
                </c:pt>
                <c:pt idx="20102">
                  <c:v>-4.1589799999999997</c:v>
                </c:pt>
                <c:pt idx="20103">
                  <c:v>-4.1574499999999999</c:v>
                </c:pt>
                <c:pt idx="20104">
                  <c:v>-4.1559299999999997</c:v>
                </c:pt>
                <c:pt idx="20105">
                  <c:v>-4.1543999999999999</c:v>
                </c:pt>
                <c:pt idx="20106">
                  <c:v>-4.1528799999999997</c:v>
                </c:pt>
                <c:pt idx="20107">
                  <c:v>-4.1513499999999999</c:v>
                </c:pt>
                <c:pt idx="20108">
                  <c:v>-4.1498299999999997</c:v>
                </c:pt>
                <c:pt idx="20109">
                  <c:v>-4.1482999999999999</c:v>
                </c:pt>
                <c:pt idx="20110">
                  <c:v>-4.1467700000000001</c:v>
                </c:pt>
                <c:pt idx="20111">
                  <c:v>-4.1452400000000003</c:v>
                </c:pt>
                <c:pt idx="20112">
                  <c:v>-4.1437099999999996</c:v>
                </c:pt>
                <c:pt idx="20113">
                  <c:v>-4.1421700000000001</c:v>
                </c:pt>
                <c:pt idx="20114">
                  <c:v>-4.1406400000000003</c:v>
                </c:pt>
                <c:pt idx="20115">
                  <c:v>-4.1391099999999996</c:v>
                </c:pt>
                <c:pt idx="20116">
                  <c:v>-4.1375700000000002</c:v>
                </c:pt>
                <c:pt idx="20117">
                  <c:v>-4.1360299999999999</c:v>
                </c:pt>
                <c:pt idx="20118">
                  <c:v>-4.1345000000000001</c:v>
                </c:pt>
                <c:pt idx="20119">
                  <c:v>-4.1329599999999997</c:v>
                </c:pt>
                <c:pt idx="20120">
                  <c:v>-4.1314200000000003</c:v>
                </c:pt>
                <c:pt idx="20121">
                  <c:v>-4.12988</c:v>
                </c:pt>
                <c:pt idx="20122">
                  <c:v>-4.1283399999999997</c:v>
                </c:pt>
                <c:pt idx="20123">
                  <c:v>-4.1268000000000002</c:v>
                </c:pt>
                <c:pt idx="20124">
                  <c:v>-4.1252500000000003</c:v>
                </c:pt>
                <c:pt idx="20125">
                  <c:v>-4.12371</c:v>
                </c:pt>
                <c:pt idx="20126">
                  <c:v>-4.12216</c:v>
                </c:pt>
                <c:pt idx="20127">
                  <c:v>-4.1206199999999997</c:v>
                </c:pt>
                <c:pt idx="20128">
                  <c:v>-4.1190699999999998</c:v>
                </c:pt>
                <c:pt idx="20129">
                  <c:v>-4.1175199999999998</c:v>
                </c:pt>
                <c:pt idx="20130">
                  <c:v>-4.1159699999999999</c:v>
                </c:pt>
                <c:pt idx="20131">
                  <c:v>-4.11442</c:v>
                </c:pt>
                <c:pt idx="20132">
                  <c:v>-4.11287</c:v>
                </c:pt>
                <c:pt idx="20133">
                  <c:v>-4.1113200000000001</c:v>
                </c:pt>
                <c:pt idx="20134">
                  <c:v>-4.1097599999999996</c:v>
                </c:pt>
                <c:pt idx="20135">
                  <c:v>-4.1082099999999997</c:v>
                </c:pt>
                <c:pt idx="20136">
                  <c:v>-4.1066599999999998</c:v>
                </c:pt>
                <c:pt idx="20137">
                  <c:v>-4.1051000000000002</c:v>
                </c:pt>
                <c:pt idx="20138">
                  <c:v>-4.1035399999999997</c:v>
                </c:pt>
                <c:pt idx="20139">
                  <c:v>-4.1019800000000002</c:v>
                </c:pt>
                <c:pt idx="20140">
                  <c:v>-4.1004199999999997</c:v>
                </c:pt>
                <c:pt idx="20141">
                  <c:v>-4.0988600000000002</c:v>
                </c:pt>
                <c:pt idx="20142">
                  <c:v>-4.0972999999999997</c:v>
                </c:pt>
                <c:pt idx="20143">
                  <c:v>-4.0957400000000002</c:v>
                </c:pt>
                <c:pt idx="20144">
                  <c:v>-4.0941799999999997</c:v>
                </c:pt>
                <c:pt idx="20145">
                  <c:v>-4.0926099999999996</c:v>
                </c:pt>
                <c:pt idx="20146">
                  <c:v>-4.0910500000000001</c:v>
                </c:pt>
                <c:pt idx="20147">
                  <c:v>-4.08948</c:v>
                </c:pt>
                <c:pt idx="20148">
                  <c:v>-4.0879200000000004</c:v>
                </c:pt>
                <c:pt idx="20149">
                  <c:v>-4.0863500000000004</c:v>
                </c:pt>
                <c:pt idx="20150">
                  <c:v>-4.0847800000000003</c:v>
                </c:pt>
                <c:pt idx="20151">
                  <c:v>-4.0832100000000002</c:v>
                </c:pt>
                <c:pt idx="20152">
                  <c:v>-4.0816400000000002</c:v>
                </c:pt>
                <c:pt idx="20153">
                  <c:v>-4.0800700000000001</c:v>
                </c:pt>
                <c:pt idx="20154">
                  <c:v>-4.0784900000000004</c:v>
                </c:pt>
                <c:pt idx="20155">
                  <c:v>-4.0769200000000003</c:v>
                </c:pt>
                <c:pt idx="20156">
                  <c:v>-4.0753500000000003</c:v>
                </c:pt>
                <c:pt idx="20157">
                  <c:v>-4.0737699999999997</c:v>
                </c:pt>
                <c:pt idx="20158">
                  <c:v>-4.07219</c:v>
                </c:pt>
                <c:pt idx="20159">
                  <c:v>-4.0706199999999999</c:v>
                </c:pt>
                <c:pt idx="20160">
                  <c:v>-4.0690400000000002</c:v>
                </c:pt>
                <c:pt idx="20161">
                  <c:v>-4.0674599999999996</c:v>
                </c:pt>
                <c:pt idx="20162">
                  <c:v>-4.0658799999999999</c:v>
                </c:pt>
                <c:pt idx="20163">
                  <c:v>-4.0642899999999997</c:v>
                </c:pt>
                <c:pt idx="20164">
                  <c:v>-4.06271</c:v>
                </c:pt>
                <c:pt idx="20165">
                  <c:v>-4.0611300000000004</c:v>
                </c:pt>
                <c:pt idx="20166">
                  <c:v>-4.0595400000000001</c:v>
                </c:pt>
                <c:pt idx="20167">
                  <c:v>-4.0579599999999996</c:v>
                </c:pt>
                <c:pt idx="20168">
                  <c:v>-4.0563700000000003</c:v>
                </c:pt>
                <c:pt idx="20169">
                  <c:v>-4.0547899999999997</c:v>
                </c:pt>
                <c:pt idx="20170">
                  <c:v>-4.0532000000000004</c:v>
                </c:pt>
                <c:pt idx="20171">
                  <c:v>-4.0516100000000002</c:v>
                </c:pt>
                <c:pt idx="20172">
                  <c:v>-4.05002</c:v>
                </c:pt>
                <c:pt idx="20173">
                  <c:v>-4.0484299999999998</c:v>
                </c:pt>
                <c:pt idx="20174">
                  <c:v>-4.0468299999999999</c:v>
                </c:pt>
                <c:pt idx="20175">
                  <c:v>-4.0452399999999997</c:v>
                </c:pt>
                <c:pt idx="20176">
                  <c:v>-4.0436500000000004</c:v>
                </c:pt>
                <c:pt idx="20177">
                  <c:v>-4.0420499999999997</c:v>
                </c:pt>
                <c:pt idx="20178">
                  <c:v>-4.0404600000000004</c:v>
                </c:pt>
                <c:pt idx="20179">
                  <c:v>-4.0388599999999997</c:v>
                </c:pt>
                <c:pt idx="20180">
                  <c:v>-4.0372599999999998</c:v>
                </c:pt>
                <c:pt idx="20181">
                  <c:v>-4.03566</c:v>
                </c:pt>
                <c:pt idx="20182">
                  <c:v>-4.0340600000000002</c:v>
                </c:pt>
                <c:pt idx="20183">
                  <c:v>-4.0324600000000004</c:v>
                </c:pt>
                <c:pt idx="20184">
                  <c:v>-4.0308599999999997</c:v>
                </c:pt>
                <c:pt idx="20185">
                  <c:v>-4.0292599999999998</c:v>
                </c:pt>
                <c:pt idx="20186">
                  <c:v>-4.0276500000000004</c:v>
                </c:pt>
                <c:pt idx="20187">
                  <c:v>-4.0260499999999997</c:v>
                </c:pt>
                <c:pt idx="20188">
                  <c:v>-4.0244400000000002</c:v>
                </c:pt>
                <c:pt idx="20189">
                  <c:v>-4.0228400000000004</c:v>
                </c:pt>
                <c:pt idx="20190">
                  <c:v>-4.0212300000000001</c:v>
                </c:pt>
                <c:pt idx="20191">
                  <c:v>-4.0196199999999997</c:v>
                </c:pt>
                <c:pt idx="20192">
                  <c:v>-4.0180100000000003</c:v>
                </c:pt>
                <c:pt idx="20193">
                  <c:v>-4.0164</c:v>
                </c:pt>
                <c:pt idx="20194">
                  <c:v>-4.0147899999999996</c:v>
                </c:pt>
                <c:pt idx="20195">
                  <c:v>-4.0131800000000002</c:v>
                </c:pt>
                <c:pt idx="20196">
                  <c:v>-4.0115699999999999</c:v>
                </c:pt>
                <c:pt idx="20197">
                  <c:v>-4.0099499999999999</c:v>
                </c:pt>
                <c:pt idx="20198">
                  <c:v>-4.0083399999999996</c:v>
                </c:pt>
                <c:pt idx="20199">
                  <c:v>-4.0067199999999996</c:v>
                </c:pt>
                <c:pt idx="20200">
                  <c:v>-4.0050999999999997</c:v>
                </c:pt>
                <c:pt idx="20201">
                  <c:v>-4.0034900000000002</c:v>
                </c:pt>
                <c:pt idx="20202">
                  <c:v>-4.0018700000000003</c:v>
                </c:pt>
                <c:pt idx="20203">
                  <c:v>-4.0002500000000003</c:v>
                </c:pt>
                <c:pt idx="20204">
                  <c:v>-3.9986299999999999</c:v>
                </c:pt>
                <c:pt idx="20205">
                  <c:v>-3.9969999999999999</c:v>
                </c:pt>
                <c:pt idx="20206">
                  <c:v>-3.9953799999999999</c:v>
                </c:pt>
                <c:pt idx="20207">
                  <c:v>-3.99376</c:v>
                </c:pt>
                <c:pt idx="20208">
                  <c:v>-3.99213</c:v>
                </c:pt>
                <c:pt idx="20209">
                  <c:v>-3.99051</c:v>
                </c:pt>
                <c:pt idx="20210">
                  <c:v>-3.98888</c:v>
                </c:pt>
                <c:pt idx="20211">
                  <c:v>-3.98725</c:v>
                </c:pt>
                <c:pt idx="20212">
                  <c:v>-3.98563</c:v>
                </c:pt>
                <c:pt idx="20213">
                  <c:v>-3.984</c:v>
                </c:pt>
                <c:pt idx="20214">
                  <c:v>-3.98237</c:v>
                </c:pt>
                <c:pt idx="20215">
                  <c:v>-3.9807399999999999</c:v>
                </c:pt>
                <c:pt idx="20216">
                  <c:v>-3.9790999999999999</c:v>
                </c:pt>
                <c:pt idx="20217">
                  <c:v>-3.9774699999999998</c:v>
                </c:pt>
                <c:pt idx="20218">
                  <c:v>-3.9758399999999998</c:v>
                </c:pt>
                <c:pt idx="20219">
                  <c:v>-3.9742000000000002</c:v>
                </c:pt>
                <c:pt idx="20220">
                  <c:v>-3.9725700000000002</c:v>
                </c:pt>
                <c:pt idx="20221">
                  <c:v>-3.9709300000000001</c:v>
                </c:pt>
                <c:pt idx="20222">
                  <c:v>-3.96929</c:v>
                </c:pt>
                <c:pt idx="20223">
                  <c:v>-3.9676499999999999</c:v>
                </c:pt>
                <c:pt idx="20224">
                  <c:v>-3.9660099999999998</c:v>
                </c:pt>
                <c:pt idx="20225">
                  <c:v>-3.9643700000000002</c:v>
                </c:pt>
                <c:pt idx="20226">
                  <c:v>-3.9627300000000001</c:v>
                </c:pt>
                <c:pt idx="20227">
                  <c:v>-3.96109</c:v>
                </c:pt>
                <c:pt idx="20228">
                  <c:v>-3.9594499999999999</c:v>
                </c:pt>
                <c:pt idx="20229">
                  <c:v>-3.9578000000000002</c:v>
                </c:pt>
                <c:pt idx="20230">
                  <c:v>-3.9561600000000001</c:v>
                </c:pt>
                <c:pt idx="20231">
                  <c:v>-3.95451</c:v>
                </c:pt>
                <c:pt idx="20232">
                  <c:v>-3.9528599999999998</c:v>
                </c:pt>
                <c:pt idx="20233">
                  <c:v>-3.9512100000000001</c:v>
                </c:pt>
                <c:pt idx="20234">
                  <c:v>-3.94957</c:v>
                </c:pt>
                <c:pt idx="20235">
                  <c:v>-3.9479199999999999</c:v>
                </c:pt>
                <c:pt idx="20236">
                  <c:v>-3.9462600000000001</c:v>
                </c:pt>
                <c:pt idx="20237">
                  <c:v>-3.9446099999999999</c:v>
                </c:pt>
                <c:pt idx="20238">
                  <c:v>-3.9429599999999998</c:v>
                </c:pt>
                <c:pt idx="20239">
                  <c:v>-3.9413100000000001</c:v>
                </c:pt>
                <c:pt idx="20240">
                  <c:v>-3.9396499999999999</c:v>
                </c:pt>
                <c:pt idx="20241">
                  <c:v>-3.9380000000000002</c:v>
                </c:pt>
                <c:pt idx="20242">
                  <c:v>-3.93634</c:v>
                </c:pt>
                <c:pt idx="20243">
                  <c:v>-3.9346800000000002</c:v>
                </c:pt>
                <c:pt idx="20244">
                  <c:v>-3.93303</c:v>
                </c:pt>
                <c:pt idx="20245">
                  <c:v>-3.9313699999999998</c:v>
                </c:pt>
                <c:pt idx="20246">
                  <c:v>-3.92971</c:v>
                </c:pt>
                <c:pt idx="20247">
                  <c:v>-3.9280499999999998</c:v>
                </c:pt>
                <c:pt idx="20248">
                  <c:v>-3.92638</c:v>
                </c:pt>
                <c:pt idx="20249">
                  <c:v>-3.9247200000000002</c:v>
                </c:pt>
                <c:pt idx="20250">
                  <c:v>-3.92306</c:v>
                </c:pt>
                <c:pt idx="20251">
                  <c:v>-3.9213900000000002</c:v>
                </c:pt>
                <c:pt idx="20252">
                  <c:v>-3.9197299999999999</c:v>
                </c:pt>
                <c:pt idx="20253">
                  <c:v>-3.9180600000000001</c:v>
                </c:pt>
                <c:pt idx="20254">
                  <c:v>-3.9163899999999998</c:v>
                </c:pt>
                <c:pt idx="20255">
                  <c:v>-3.91472</c:v>
                </c:pt>
                <c:pt idx="20256">
                  <c:v>-3.9130500000000001</c:v>
                </c:pt>
                <c:pt idx="20257">
                  <c:v>-3.9113799999999999</c:v>
                </c:pt>
                <c:pt idx="20258">
                  <c:v>-3.90971</c:v>
                </c:pt>
                <c:pt idx="20259">
                  <c:v>-3.9080400000000002</c:v>
                </c:pt>
                <c:pt idx="20260">
                  <c:v>-3.9063699999999999</c:v>
                </c:pt>
                <c:pt idx="20261">
                  <c:v>-3.90469</c:v>
                </c:pt>
                <c:pt idx="20262">
                  <c:v>-3.9030200000000002</c:v>
                </c:pt>
                <c:pt idx="20263">
                  <c:v>-3.9013399999999998</c:v>
                </c:pt>
                <c:pt idx="20264">
                  <c:v>-3.89967</c:v>
                </c:pt>
                <c:pt idx="20265">
                  <c:v>-3.8979900000000001</c:v>
                </c:pt>
                <c:pt idx="20266">
                  <c:v>-3.8963100000000002</c:v>
                </c:pt>
                <c:pt idx="20267">
                  <c:v>-3.8946299999999998</c:v>
                </c:pt>
                <c:pt idx="20268">
                  <c:v>-3.8929499999999999</c:v>
                </c:pt>
                <c:pt idx="20269">
                  <c:v>-3.89127</c:v>
                </c:pt>
                <c:pt idx="20270">
                  <c:v>-3.8895900000000001</c:v>
                </c:pt>
                <c:pt idx="20271">
                  <c:v>-3.8879000000000001</c:v>
                </c:pt>
                <c:pt idx="20272">
                  <c:v>-3.8862199999999998</c:v>
                </c:pt>
                <c:pt idx="20273">
                  <c:v>-3.8845399999999999</c:v>
                </c:pt>
                <c:pt idx="20274">
                  <c:v>-3.8828499999999999</c:v>
                </c:pt>
                <c:pt idx="20275">
                  <c:v>-3.8811599999999999</c:v>
                </c:pt>
                <c:pt idx="20276">
                  <c:v>-3.87948</c:v>
                </c:pt>
                <c:pt idx="20277">
                  <c:v>-3.8777900000000001</c:v>
                </c:pt>
                <c:pt idx="20278">
                  <c:v>-3.8761000000000001</c:v>
                </c:pt>
                <c:pt idx="20279">
                  <c:v>-3.8744100000000001</c:v>
                </c:pt>
                <c:pt idx="20280">
                  <c:v>-3.8727200000000002</c:v>
                </c:pt>
                <c:pt idx="20281">
                  <c:v>-3.8710200000000001</c:v>
                </c:pt>
                <c:pt idx="20282">
                  <c:v>-3.8693300000000002</c:v>
                </c:pt>
                <c:pt idx="20283">
                  <c:v>-3.8676400000000002</c:v>
                </c:pt>
                <c:pt idx="20284">
                  <c:v>-3.8659400000000002</c:v>
                </c:pt>
                <c:pt idx="20285">
                  <c:v>-3.8642500000000002</c:v>
                </c:pt>
                <c:pt idx="20286">
                  <c:v>-3.8625500000000001</c:v>
                </c:pt>
                <c:pt idx="20287">
                  <c:v>-3.8608500000000001</c:v>
                </c:pt>
                <c:pt idx="20288">
                  <c:v>-3.8591500000000001</c:v>
                </c:pt>
                <c:pt idx="20289">
                  <c:v>-3.85745</c:v>
                </c:pt>
                <c:pt idx="20290">
                  <c:v>-3.85575</c:v>
                </c:pt>
                <c:pt idx="20291">
                  <c:v>-3.85405</c:v>
                </c:pt>
                <c:pt idx="20292">
                  <c:v>-3.8523499999999999</c:v>
                </c:pt>
                <c:pt idx="20293">
                  <c:v>-3.8506499999999999</c:v>
                </c:pt>
                <c:pt idx="20294">
                  <c:v>-3.8489399999999998</c:v>
                </c:pt>
                <c:pt idx="20295">
                  <c:v>-3.8472400000000002</c:v>
                </c:pt>
                <c:pt idx="20296">
                  <c:v>-3.8455300000000001</c:v>
                </c:pt>
                <c:pt idx="20297">
                  <c:v>-3.8438300000000001</c:v>
                </c:pt>
                <c:pt idx="20298">
                  <c:v>-3.84212</c:v>
                </c:pt>
                <c:pt idx="20299">
                  <c:v>-3.8404099999999999</c:v>
                </c:pt>
                <c:pt idx="20300">
                  <c:v>-3.8386999999999998</c:v>
                </c:pt>
                <c:pt idx="20301">
                  <c:v>-3.8369900000000001</c:v>
                </c:pt>
                <c:pt idx="20302">
                  <c:v>-3.83528</c:v>
                </c:pt>
                <c:pt idx="20303">
                  <c:v>-3.8335699999999999</c:v>
                </c:pt>
                <c:pt idx="20304">
                  <c:v>-3.8318500000000002</c:v>
                </c:pt>
                <c:pt idx="20305">
                  <c:v>-3.8301400000000001</c:v>
                </c:pt>
                <c:pt idx="20306">
                  <c:v>-3.82843</c:v>
                </c:pt>
                <c:pt idx="20307">
                  <c:v>-3.8267099999999998</c:v>
                </c:pt>
                <c:pt idx="20308">
                  <c:v>-3.8249900000000001</c:v>
                </c:pt>
                <c:pt idx="20309">
                  <c:v>-3.82328</c:v>
                </c:pt>
                <c:pt idx="20310">
                  <c:v>-3.8215599999999998</c:v>
                </c:pt>
                <c:pt idx="20311">
                  <c:v>-3.8198400000000001</c:v>
                </c:pt>
                <c:pt idx="20312">
                  <c:v>-3.81812</c:v>
                </c:pt>
                <c:pt idx="20313">
                  <c:v>-3.8163999999999998</c:v>
                </c:pt>
                <c:pt idx="20314">
                  <c:v>-3.8146800000000001</c:v>
                </c:pt>
                <c:pt idx="20315">
                  <c:v>-3.8129499999999998</c:v>
                </c:pt>
                <c:pt idx="20316">
                  <c:v>-3.8112300000000001</c:v>
                </c:pt>
                <c:pt idx="20317">
                  <c:v>-3.80951</c:v>
                </c:pt>
                <c:pt idx="20318">
                  <c:v>-3.8077800000000002</c:v>
                </c:pt>
                <c:pt idx="20319">
                  <c:v>-3.8060499999999999</c:v>
                </c:pt>
                <c:pt idx="20320">
                  <c:v>-3.8043300000000002</c:v>
                </c:pt>
                <c:pt idx="20321">
                  <c:v>-3.8026</c:v>
                </c:pt>
                <c:pt idx="20322">
                  <c:v>-3.8008700000000002</c:v>
                </c:pt>
                <c:pt idx="20323">
                  <c:v>-3.79914</c:v>
                </c:pt>
                <c:pt idx="20324">
                  <c:v>-3.7974100000000002</c:v>
                </c:pt>
                <c:pt idx="20325">
                  <c:v>-3.7956799999999999</c:v>
                </c:pt>
                <c:pt idx="20326">
                  <c:v>-3.7939400000000001</c:v>
                </c:pt>
                <c:pt idx="20327">
                  <c:v>-3.7922099999999999</c:v>
                </c:pt>
                <c:pt idx="20328">
                  <c:v>-3.7904800000000001</c:v>
                </c:pt>
                <c:pt idx="20329">
                  <c:v>-3.7887400000000002</c:v>
                </c:pt>
                <c:pt idx="20330">
                  <c:v>-3.78701</c:v>
                </c:pt>
                <c:pt idx="20331">
                  <c:v>-3.7852700000000001</c:v>
                </c:pt>
                <c:pt idx="20332">
                  <c:v>-3.7835299999999998</c:v>
                </c:pt>
                <c:pt idx="20333">
                  <c:v>-3.78179</c:v>
                </c:pt>
                <c:pt idx="20334">
                  <c:v>-3.7800500000000001</c:v>
                </c:pt>
                <c:pt idx="20335">
                  <c:v>-3.7783099999999998</c:v>
                </c:pt>
                <c:pt idx="20336">
                  <c:v>-3.77657</c:v>
                </c:pt>
                <c:pt idx="20337">
                  <c:v>-3.7748300000000001</c:v>
                </c:pt>
                <c:pt idx="20338">
                  <c:v>-3.7730899999999998</c:v>
                </c:pt>
                <c:pt idx="20339">
                  <c:v>-3.7713399999999999</c:v>
                </c:pt>
                <c:pt idx="20340">
                  <c:v>-3.7696000000000001</c:v>
                </c:pt>
                <c:pt idx="20341">
                  <c:v>-3.7678500000000001</c:v>
                </c:pt>
                <c:pt idx="20342">
                  <c:v>-3.7660999999999998</c:v>
                </c:pt>
                <c:pt idx="20343">
                  <c:v>-3.7643599999999999</c:v>
                </c:pt>
                <c:pt idx="20344">
                  <c:v>-3.76261</c:v>
                </c:pt>
                <c:pt idx="20345">
                  <c:v>-3.7608600000000001</c:v>
                </c:pt>
                <c:pt idx="20346">
                  <c:v>-3.7591100000000002</c:v>
                </c:pt>
                <c:pt idx="20347">
                  <c:v>-3.7573599999999998</c:v>
                </c:pt>
                <c:pt idx="20348">
                  <c:v>-3.7556099999999999</c:v>
                </c:pt>
                <c:pt idx="20349">
                  <c:v>-3.7538499999999999</c:v>
                </c:pt>
                <c:pt idx="20350">
                  <c:v>-3.7521</c:v>
                </c:pt>
                <c:pt idx="20351">
                  <c:v>-3.75034</c:v>
                </c:pt>
                <c:pt idx="20352">
                  <c:v>-3.7485900000000001</c:v>
                </c:pt>
                <c:pt idx="20353">
                  <c:v>-3.7468300000000001</c:v>
                </c:pt>
                <c:pt idx="20354">
                  <c:v>-3.7450800000000002</c:v>
                </c:pt>
                <c:pt idx="20355">
                  <c:v>-3.7433200000000002</c:v>
                </c:pt>
                <c:pt idx="20356">
                  <c:v>-3.7415600000000002</c:v>
                </c:pt>
                <c:pt idx="20357">
                  <c:v>-3.7397999999999998</c:v>
                </c:pt>
                <c:pt idx="20358">
                  <c:v>-3.7380399999999998</c:v>
                </c:pt>
                <c:pt idx="20359">
                  <c:v>-3.7362799999999998</c:v>
                </c:pt>
                <c:pt idx="20360">
                  <c:v>-3.7345199999999998</c:v>
                </c:pt>
                <c:pt idx="20361">
                  <c:v>-3.7327499999999998</c:v>
                </c:pt>
                <c:pt idx="20362">
                  <c:v>-3.7309899999999998</c:v>
                </c:pt>
                <c:pt idx="20363">
                  <c:v>-3.7292200000000002</c:v>
                </c:pt>
                <c:pt idx="20364">
                  <c:v>-3.7274600000000002</c:v>
                </c:pt>
                <c:pt idx="20365">
                  <c:v>-3.7256900000000002</c:v>
                </c:pt>
                <c:pt idx="20366">
                  <c:v>-3.7239200000000001</c:v>
                </c:pt>
                <c:pt idx="20367">
                  <c:v>-3.7221500000000001</c:v>
                </c:pt>
                <c:pt idx="20368">
                  <c:v>-3.7203900000000001</c:v>
                </c:pt>
                <c:pt idx="20369">
                  <c:v>-3.71861</c:v>
                </c:pt>
                <c:pt idx="20370">
                  <c:v>-3.7168399999999999</c:v>
                </c:pt>
                <c:pt idx="20371">
                  <c:v>-3.7150699999999999</c:v>
                </c:pt>
                <c:pt idx="20372">
                  <c:v>-3.7132999999999998</c:v>
                </c:pt>
                <c:pt idx="20373">
                  <c:v>-3.7115300000000002</c:v>
                </c:pt>
                <c:pt idx="20374">
                  <c:v>-3.7097500000000001</c:v>
                </c:pt>
                <c:pt idx="20375">
                  <c:v>-3.7079800000000001</c:v>
                </c:pt>
                <c:pt idx="20376">
                  <c:v>-3.7061999999999999</c:v>
                </c:pt>
                <c:pt idx="20377">
                  <c:v>-3.7044199999999998</c:v>
                </c:pt>
                <c:pt idx="20378">
                  <c:v>-3.7026500000000002</c:v>
                </c:pt>
                <c:pt idx="20379">
                  <c:v>-3.7008700000000001</c:v>
                </c:pt>
                <c:pt idx="20380">
                  <c:v>-3.69909</c:v>
                </c:pt>
                <c:pt idx="20381">
                  <c:v>-3.6973099999999999</c:v>
                </c:pt>
                <c:pt idx="20382">
                  <c:v>-3.6955200000000001</c:v>
                </c:pt>
                <c:pt idx="20383">
                  <c:v>-3.69374</c:v>
                </c:pt>
                <c:pt idx="20384">
                  <c:v>-3.6919599999999999</c:v>
                </c:pt>
                <c:pt idx="20385">
                  <c:v>-3.6901799999999998</c:v>
                </c:pt>
                <c:pt idx="20386">
                  <c:v>-3.6883900000000001</c:v>
                </c:pt>
                <c:pt idx="20387">
                  <c:v>-3.6866099999999999</c:v>
                </c:pt>
                <c:pt idx="20388">
                  <c:v>-3.6848200000000002</c:v>
                </c:pt>
                <c:pt idx="20389">
                  <c:v>-3.68303</c:v>
                </c:pt>
                <c:pt idx="20390">
                  <c:v>-3.6812399999999998</c:v>
                </c:pt>
                <c:pt idx="20391">
                  <c:v>-3.6794600000000002</c:v>
                </c:pt>
                <c:pt idx="20392">
                  <c:v>-3.67767</c:v>
                </c:pt>
                <c:pt idx="20393">
                  <c:v>-3.6758700000000002</c:v>
                </c:pt>
                <c:pt idx="20394">
                  <c:v>-3.67408</c:v>
                </c:pt>
                <c:pt idx="20395">
                  <c:v>-3.6722899999999998</c:v>
                </c:pt>
                <c:pt idx="20396">
                  <c:v>-3.6705000000000001</c:v>
                </c:pt>
                <c:pt idx="20397">
                  <c:v>-3.6686999999999999</c:v>
                </c:pt>
                <c:pt idx="20398">
                  <c:v>-3.6669100000000001</c:v>
                </c:pt>
                <c:pt idx="20399">
                  <c:v>-3.6651099999999999</c:v>
                </c:pt>
                <c:pt idx="20400">
                  <c:v>-3.6633200000000001</c:v>
                </c:pt>
                <c:pt idx="20401">
                  <c:v>-3.6615199999999999</c:v>
                </c:pt>
                <c:pt idx="20402">
                  <c:v>-3.6597200000000001</c:v>
                </c:pt>
                <c:pt idx="20403">
                  <c:v>-3.6579199999999998</c:v>
                </c:pt>
                <c:pt idx="20404">
                  <c:v>-3.65612</c:v>
                </c:pt>
                <c:pt idx="20405">
                  <c:v>-3.6543199999999998</c:v>
                </c:pt>
                <c:pt idx="20406">
                  <c:v>-3.65252</c:v>
                </c:pt>
                <c:pt idx="20407">
                  <c:v>-3.6507200000000002</c:v>
                </c:pt>
                <c:pt idx="20408">
                  <c:v>-3.6489099999999999</c:v>
                </c:pt>
                <c:pt idx="20409">
                  <c:v>-3.6471100000000001</c:v>
                </c:pt>
                <c:pt idx="20410">
                  <c:v>-3.6453000000000002</c:v>
                </c:pt>
                <c:pt idx="20411">
                  <c:v>-3.6435</c:v>
                </c:pt>
                <c:pt idx="20412">
                  <c:v>-3.6416900000000001</c:v>
                </c:pt>
                <c:pt idx="20413">
                  <c:v>-3.6398799999999998</c:v>
                </c:pt>
                <c:pt idx="20414">
                  <c:v>-3.63808</c:v>
                </c:pt>
                <c:pt idx="20415">
                  <c:v>-3.6362700000000001</c:v>
                </c:pt>
                <c:pt idx="20416">
                  <c:v>-3.6344599999999998</c:v>
                </c:pt>
                <c:pt idx="20417">
                  <c:v>-3.6326499999999999</c:v>
                </c:pt>
                <c:pt idx="20418">
                  <c:v>-3.63083</c:v>
                </c:pt>
                <c:pt idx="20419">
                  <c:v>-3.6290200000000001</c:v>
                </c:pt>
                <c:pt idx="20420">
                  <c:v>-3.6272099999999998</c:v>
                </c:pt>
                <c:pt idx="20421">
                  <c:v>-3.6253899999999999</c:v>
                </c:pt>
                <c:pt idx="20422">
                  <c:v>-3.62358</c:v>
                </c:pt>
                <c:pt idx="20423">
                  <c:v>-3.6217600000000001</c:v>
                </c:pt>
                <c:pt idx="20424">
                  <c:v>-3.6199499999999998</c:v>
                </c:pt>
                <c:pt idx="20425">
                  <c:v>-3.6181299999999998</c:v>
                </c:pt>
                <c:pt idx="20426">
                  <c:v>-3.6163099999999999</c:v>
                </c:pt>
                <c:pt idx="20427">
                  <c:v>-3.61449</c:v>
                </c:pt>
                <c:pt idx="20428">
                  <c:v>-3.61267</c:v>
                </c:pt>
                <c:pt idx="20429">
                  <c:v>-3.6108500000000001</c:v>
                </c:pt>
                <c:pt idx="20430">
                  <c:v>-3.6090300000000002</c:v>
                </c:pt>
                <c:pt idx="20431">
                  <c:v>-3.6072099999999998</c:v>
                </c:pt>
                <c:pt idx="20432">
                  <c:v>-3.6053799999999998</c:v>
                </c:pt>
                <c:pt idx="20433">
                  <c:v>-3.6035599999999999</c:v>
                </c:pt>
                <c:pt idx="20434">
                  <c:v>-3.6017399999999999</c:v>
                </c:pt>
                <c:pt idx="20435">
                  <c:v>-3.5999099999999999</c:v>
                </c:pt>
                <c:pt idx="20436">
                  <c:v>-3.5980799999999999</c:v>
                </c:pt>
                <c:pt idx="20437">
                  <c:v>-3.59626</c:v>
                </c:pt>
                <c:pt idx="20438">
                  <c:v>-3.59443</c:v>
                </c:pt>
                <c:pt idx="20439">
                  <c:v>-3.5926</c:v>
                </c:pt>
                <c:pt idx="20440">
                  <c:v>-3.59077</c:v>
                </c:pt>
                <c:pt idx="20441">
                  <c:v>-3.58894</c:v>
                </c:pt>
                <c:pt idx="20442">
                  <c:v>-3.58711</c:v>
                </c:pt>
                <c:pt idx="20443">
                  <c:v>-3.58527</c:v>
                </c:pt>
                <c:pt idx="20444">
                  <c:v>-3.58344</c:v>
                </c:pt>
                <c:pt idx="20445">
                  <c:v>-3.58161</c:v>
                </c:pt>
                <c:pt idx="20446">
                  <c:v>-3.5797699999999999</c:v>
                </c:pt>
                <c:pt idx="20447">
                  <c:v>-3.5779399999999999</c:v>
                </c:pt>
                <c:pt idx="20448">
                  <c:v>-3.5760999999999998</c:v>
                </c:pt>
                <c:pt idx="20449">
                  <c:v>-3.5742600000000002</c:v>
                </c:pt>
                <c:pt idx="20450">
                  <c:v>-3.5724300000000002</c:v>
                </c:pt>
                <c:pt idx="20451">
                  <c:v>-3.5705900000000002</c:v>
                </c:pt>
                <c:pt idx="20452">
                  <c:v>-3.5687500000000001</c:v>
                </c:pt>
                <c:pt idx="20453">
                  <c:v>-3.56691</c:v>
                </c:pt>
                <c:pt idx="20454">
                  <c:v>-3.56507</c:v>
                </c:pt>
                <c:pt idx="20455">
                  <c:v>-3.5632199999999998</c:v>
                </c:pt>
                <c:pt idx="20456">
                  <c:v>-3.5613800000000002</c:v>
                </c:pt>
                <c:pt idx="20457">
                  <c:v>-3.5595400000000001</c:v>
                </c:pt>
                <c:pt idx="20458">
                  <c:v>-3.55769</c:v>
                </c:pt>
                <c:pt idx="20459">
                  <c:v>-3.55585</c:v>
                </c:pt>
                <c:pt idx="20460">
                  <c:v>-3.5539999999999998</c:v>
                </c:pt>
                <c:pt idx="20461">
                  <c:v>-3.5521500000000001</c:v>
                </c:pt>
                <c:pt idx="20462">
                  <c:v>-3.5503100000000001</c:v>
                </c:pt>
                <c:pt idx="20463">
                  <c:v>-3.5484599999999999</c:v>
                </c:pt>
                <c:pt idx="20464">
                  <c:v>-3.5466099999999998</c:v>
                </c:pt>
                <c:pt idx="20465">
                  <c:v>-3.5447600000000001</c:v>
                </c:pt>
                <c:pt idx="20466">
                  <c:v>-3.54291</c:v>
                </c:pt>
                <c:pt idx="20467">
                  <c:v>-3.5410599999999999</c:v>
                </c:pt>
                <c:pt idx="20468">
                  <c:v>-3.5392000000000001</c:v>
                </c:pt>
                <c:pt idx="20469">
                  <c:v>-3.53735</c:v>
                </c:pt>
                <c:pt idx="20470">
                  <c:v>-3.5354999999999999</c:v>
                </c:pt>
                <c:pt idx="20471">
                  <c:v>-3.5336400000000001</c:v>
                </c:pt>
                <c:pt idx="20472">
                  <c:v>-3.5317799999999999</c:v>
                </c:pt>
                <c:pt idx="20473">
                  <c:v>-3.5299299999999998</c:v>
                </c:pt>
                <c:pt idx="20474">
                  <c:v>-3.52807</c:v>
                </c:pt>
                <c:pt idx="20475">
                  <c:v>-3.5262099999999998</c:v>
                </c:pt>
                <c:pt idx="20476">
                  <c:v>-3.5243500000000001</c:v>
                </c:pt>
                <c:pt idx="20477">
                  <c:v>-3.5224899999999999</c:v>
                </c:pt>
                <c:pt idx="20478">
                  <c:v>-3.5206300000000001</c:v>
                </c:pt>
                <c:pt idx="20479">
                  <c:v>-3.51877</c:v>
                </c:pt>
                <c:pt idx="20480">
                  <c:v>-3.5169100000000002</c:v>
                </c:pt>
                <c:pt idx="20481">
                  <c:v>-3.51505</c:v>
                </c:pt>
                <c:pt idx="20482">
                  <c:v>-3.5131800000000002</c:v>
                </c:pt>
                <c:pt idx="20483">
                  <c:v>-3.51132</c:v>
                </c:pt>
                <c:pt idx="20484">
                  <c:v>-3.5094500000000002</c:v>
                </c:pt>
                <c:pt idx="20485">
                  <c:v>-3.50759</c:v>
                </c:pt>
                <c:pt idx="20486">
                  <c:v>-3.5057200000000002</c:v>
                </c:pt>
                <c:pt idx="20487">
                  <c:v>-3.5038499999999999</c:v>
                </c:pt>
                <c:pt idx="20488">
                  <c:v>-3.5019800000000001</c:v>
                </c:pt>
                <c:pt idx="20489">
                  <c:v>-3.5001099999999998</c:v>
                </c:pt>
                <c:pt idx="20490">
                  <c:v>-3.49824</c:v>
                </c:pt>
                <c:pt idx="20491">
                  <c:v>-3.4963700000000002</c:v>
                </c:pt>
                <c:pt idx="20492">
                  <c:v>-3.4944999999999999</c:v>
                </c:pt>
                <c:pt idx="20493">
                  <c:v>-3.4926300000000001</c:v>
                </c:pt>
                <c:pt idx="20494">
                  <c:v>-3.4907499999999998</c:v>
                </c:pt>
                <c:pt idx="20495">
                  <c:v>-3.48888</c:v>
                </c:pt>
                <c:pt idx="20496">
                  <c:v>-3.4870100000000002</c:v>
                </c:pt>
                <c:pt idx="20497">
                  <c:v>-3.4851299999999998</c:v>
                </c:pt>
                <c:pt idx="20498">
                  <c:v>-3.48325</c:v>
                </c:pt>
                <c:pt idx="20499">
                  <c:v>-3.4813800000000001</c:v>
                </c:pt>
                <c:pt idx="20500">
                  <c:v>-3.4794999999999998</c:v>
                </c:pt>
                <c:pt idx="20501">
                  <c:v>-3.4776199999999999</c:v>
                </c:pt>
                <c:pt idx="20502">
                  <c:v>-3.4757400000000001</c:v>
                </c:pt>
                <c:pt idx="20503">
                  <c:v>-3.4738600000000002</c:v>
                </c:pt>
                <c:pt idx="20504">
                  <c:v>-3.4719799999999998</c:v>
                </c:pt>
                <c:pt idx="20505">
                  <c:v>-3.4701</c:v>
                </c:pt>
                <c:pt idx="20506">
                  <c:v>-3.46821</c:v>
                </c:pt>
                <c:pt idx="20507">
                  <c:v>-3.4663300000000001</c:v>
                </c:pt>
                <c:pt idx="20508">
                  <c:v>-3.4644499999999998</c:v>
                </c:pt>
                <c:pt idx="20509">
                  <c:v>-3.4625599999999999</c:v>
                </c:pt>
                <c:pt idx="20510">
                  <c:v>-3.4606699999999999</c:v>
                </c:pt>
                <c:pt idx="20511">
                  <c:v>-3.45879</c:v>
                </c:pt>
                <c:pt idx="20512">
                  <c:v>-3.4569000000000001</c:v>
                </c:pt>
                <c:pt idx="20513">
                  <c:v>-3.4550100000000001</c:v>
                </c:pt>
                <c:pt idx="20514">
                  <c:v>-3.4531200000000002</c:v>
                </c:pt>
                <c:pt idx="20515">
                  <c:v>-3.4512299999999998</c:v>
                </c:pt>
                <c:pt idx="20516">
                  <c:v>-3.4493399999999999</c:v>
                </c:pt>
                <c:pt idx="20517">
                  <c:v>-3.4474499999999999</c:v>
                </c:pt>
                <c:pt idx="20518">
                  <c:v>-3.44556</c:v>
                </c:pt>
                <c:pt idx="20519">
                  <c:v>-3.44367</c:v>
                </c:pt>
                <c:pt idx="20520">
                  <c:v>-3.44177</c:v>
                </c:pt>
                <c:pt idx="20521">
                  <c:v>-3.43988</c:v>
                </c:pt>
                <c:pt idx="20522">
                  <c:v>-3.43798</c:v>
                </c:pt>
                <c:pt idx="20523">
                  <c:v>-3.4360900000000001</c:v>
                </c:pt>
                <c:pt idx="20524">
                  <c:v>-3.4341900000000001</c:v>
                </c:pt>
                <c:pt idx="20525">
                  <c:v>-3.4322900000000001</c:v>
                </c:pt>
                <c:pt idx="20526">
                  <c:v>-3.4304000000000001</c:v>
                </c:pt>
                <c:pt idx="20527">
                  <c:v>-3.4285000000000001</c:v>
                </c:pt>
                <c:pt idx="20528">
                  <c:v>-3.4266000000000001</c:v>
                </c:pt>
                <c:pt idx="20529">
                  <c:v>-3.4247000000000001</c:v>
                </c:pt>
                <c:pt idx="20530">
                  <c:v>-3.4228000000000001</c:v>
                </c:pt>
                <c:pt idx="20531">
                  <c:v>-3.42089</c:v>
                </c:pt>
                <c:pt idx="20532">
                  <c:v>-3.41899</c:v>
                </c:pt>
                <c:pt idx="20533">
                  <c:v>-3.41709</c:v>
                </c:pt>
                <c:pt idx="20534">
                  <c:v>-3.4151799999999999</c:v>
                </c:pt>
                <c:pt idx="20535">
                  <c:v>-3.4132799999999999</c:v>
                </c:pt>
                <c:pt idx="20536">
                  <c:v>-3.4113699999999998</c:v>
                </c:pt>
                <c:pt idx="20537">
                  <c:v>-3.4094699999999998</c:v>
                </c:pt>
                <c:pt idx="20538">
                  <c:v>-3.4075600000000001</c:v>
                </c:pt>
                <c:pt idx="20539">
                  <c:v>-3.4056500000000001</c:v>
                </c:pt>
                <c:pt idx="20540">
                  <c:v>-3.40374</c:v>
                </c:pt>
                <c:pt idx="20541">
                  <c:v>-3.4018299999999999</c:v>
                </c:pt>
                <c:pt idx="20542">
                  <c:v>-3.3999199999999998</c:v>
                </c:pt>
                <c:pt idx="20543">
                  <c:v>-3.3980100000000002</c:v>
                </c:pt>
                <c:pt idx="20544">
                  <c:v>-3.3961000000000001</c:v>
                </c:pt>
                <c:pt idx="20545">
                  <c:v>-3.39419</c:v>
                </c:pt>
                <c:pt idx="20546">
                  <c:v>-3.3922699999999999</c:v>
                </c:pt>
                <c:pt idx="20547">
                  <c:v>-3.3903599999999998</c:v>
                </c:pt>
                <c:pt idx="20548">
                  <c:v>-3.3884400000000001</c:v>
                </c:pt>
                <c:pt idx="20549">
                  <c:v>-3.38653</c:v>
                </c:pt>
                <c:pt idx="20550">
                  <c:v>-3.3846099999999999</c:v>
                </c:pt>
                <c:pt idx="20551">
                  <c:v>-3.3826999999999998</c:v>
                </c:pt>
                <c:pt idx="20552">
                  <c:v>-3.3807800000000001</c:v>
                </c:pt>
                <c:pt idx="20553">
                  <c:v>-3.37886</c:v>
                </c:pt>
                <c:pt idx="20554">
                  <c:v>-3.3769399999999998</c:v>
                </c:pt>
                <c:pt idx="20555">
                  <c:v>-3.3750200000000001</c:v>
                </c:pt>
                <c:pt idx="20556">
                  <c:v>-3.3731</c:v>
                </c:pt>
                <c:pt idx="20557">
                  <c:v>-3.3711799999999998</c:v>
                </c:pt>
                <c:pt idx="20558">
                  <c:v>-3.3692500000000001</c:v>
                </c:pt>
                <c:pt idx="20559">
                  <c:v>-3.3673299999999999</c:v>
                </c:pt>
                <c:pt idx="20560">
                  <c:v>-3.3654099999999998</c:v>
                </c:pt>
                <c:pt idx="20561">
                  <c:v>-3.36348</c:v>
                </c:pt>
                <c:pt idx="20562">
                  <c:v>-3.3615599999999999</c:v>
                </c:pt>
                <c:pt idx="20563">
                  <c:v>-3.3596300000000001</c:v>
                </c:pt>
                <c:pt idx="20564">
                  <c:v>-3.35771</c:v>
                </c:pt>
                <c:pt idx="20565">
                  <c:v>-3.3557800000000002</c:v>
                </c:pt>
                <c:pt idx="20566">
                  <c:v>-3.35385</c:v>
                </c:pt>
                <c:pt idx="20567">
                  <c:v>-3.3519199999999998</c:v>
                </c:pt>
                <c:pt idx="20568">
                  <c:v>-3.34999</c:v>
                </c:pt>
                <c:pt idx="20569">
                  <c:v>-3.3480599999999998</c:v>
                </c:pt>
                <c:pt idx="20570">
                  <c:v>-3.34613</c:v>
                </c:pt>
                <c:pt idx="20571">
                  <c:v>-3.3441999999999998</c:v>
                </c:pt>
                <c:pt idx="20572">
                  <c:v>-3.34226</c:v>
                </c:pt>
                <c:pt idx="20573">
                  <c:v>-3.3403299999999998</c:v>
                </c:pt>
                <c:pt idx="20574">
                  <c:v>-3.3384</c:v>
                </c:pt>
                <c:pt idx="20575">
                  <c:v>-3.3364600000000002</c:v>
                </c:pt>
                <c:pt idx="20576">
                  <c:v>-3.33453</c:v>
                </c:pt>
                <c:pt idx="20577">
                  <c:v>-3.3325900000000002</c:v>
                </c:pt>
                <c:pt idx="20578">
                  <c:v>-3.3306499999999999</c:v>
                </c:pt>
                <c:pt idx="20579">
                  <c:v>-3.3287100000000001</c:v>
                </c:pt>
                <c:pt idx="20580">
                  <c:v>-3.3267799999999998</c:v>
                </c:pt>
                <c:pt idx="20581">
                  <c:v>-3.32484</c:v>
                </c:pt>
                <c:pt idx="20582">
                  <c:v>-3.3229000000000002</c:v>
                </c:pt>
                <c:pt idx="20583">
                  <c:v>-3.3209499999999998</c:v>
                </c:pt>
                <c:pt idx="20584">
                  <c:v>-3.31901</c:v>
                </c:pt>
                <c:pt idx="20585">
                  <c:v>-3.3170700000000002</c:v>
                </c:pt>
                <c:pt idx="20586">
                  <c:v>-3.3151299999999999</c:v>
                </c:pt>
                <c:pt idx="20587">
                  <c:v>-3.31318</c:v>
                </c:pt>
                <c:pt idx="20588">
                  <c:v>-3.3112400000000002</c:v>
                </c:pt>
                <c:pt idx="20589">
                  <c:v>-3.3092899999999998</c:v>
                </c:pt>
                <c:pt idx="20590">
                  <c:v>-3.30735</c:v>
                </c:pt>
                <c:pt idx="20591">
                  <c:v>-3.3054000000000001</c:v>
                </c:pt>
                <c:pt idx="20592">
                  <c:v>-3.3034500000000002</c:v>
                </c:pt>
                <c:pt idx="20593">
                  <c:v>-3.3015099999999999</c:v>
                </c:pt>
                <c:pt idx="20594">
                  <c:v>-3.29956</c:v>
                </c:pt>
                <c:pt idx="20595">
                  <c:v>-3.2976100000000002</c:v>
                </c:pt>
                <c:pt idx="20596">
                  <c:v>-3.2956599999999998</c:v>
                </c:pt>
                <c:pt idx="20597">
                  <c:v>-3.2937099999999999</c:v>
                </c:pt>
                <c:pt idx="20598">
                  <c:v>-3.29175</c:v>
                </c:pt>
                <c:pt idx="20599">
                  <c:v>-3.2898000000000001</c:v>
                </c:pt>
                <c:pt idx="20600">
                  <c:v>-3.2878500000000002</c:v>
                </c:pt>
                <c:pt idx="20601">
                  <c:v>-3.2858900000000002</c:v>
                </c:pt>
                <c:pt idx="20602">
                  <c:v>-3.2839399999999999</c:v>
                </c:pt>
                <c:pt idx="20603">
                  <c:v>-3.2819799999999999</c:v>
                </c:pt>
                <c:pt idx="20604">
                  <c:v>-3.28003</c:v>
                </c:pt>
                <c:pt idx="20605">
                  <c:v>-3.27807</c:v>
                </c:pt>
                <c:pt idx="20606">
                  <c:v>-3.2761100000000001</c:v>
                </c:pt>
                <c:pt idx="20607">
                  <c:v>-3.2741600000000002</c:v>
                </c:pt>
                <c:pt idx="20608">
                  <c:v>-3.2722000000000002</c:v>
                </c:pt>
                <c:pt idx="20609">
                  <c:v>-3.2702399999999998</c:v>
                </c:pt>
                <c:pt idx="20610">
                  <c:v>-3.2682799999999999</c:v>
                </c:pt>
                <c:pt idx="20611">
                  <c:v>-3.2663199999999999</c:v>
                </c:pt>
                <c:pt idx="20612">
                  <c:v>-3.2643499999999999</c:v>
                </c:pt>
                <c:pt idx="20613">
                  <c:v>-3.2623899999999999</c:v>
                </c:pt>
                <c:pt idx="20614">
                  <c:v>-3.2604299999999999</c:v>
                </c:pt>
                <c:pt idx="20615">
                  <c:v>-3.2584599999999999</c:v>
                </c:pt>
                <c:pt idx="20616">
                  <c:v>-3.2565</c:v>
                </c:pt>
                <c:pt idx="20617">
                  <c:v>-3.2545299999999999</c:v>
                </c:pt>
                <c:pt idx="20618">
                  <c:v>-3.25257</c:v>
                </c:pt>
                <c:pt idx="20619">
                  <c:v>-3.2505999999999999</c:v>
                </c:pt>
                <c:pt idx="20620">
                  <c:v>-3.2486299999999999</c:v>
                </c:pt>
                <c:pt idx="20621">
                  <c:v>-3.2466599999999999</c:v>
                </c:pt>
                <c:pt idx="20622">
                  <c:v>-3.2446999999999999</c:v>
                </c:pt>
                <c:pt idx="20623">
                  <c:v>-3.2427299999999999</c:v>
                </c:pt>
                <c:pt idx="20624">
                  <c:v>-3.2407499999999998</c:v>
                </c:pt>
                <c:pt idx="20625">
                  <c:v>-3.2387800000000002</c:v>
                </c:pt>
                <c:pt idx="20626">
                  <c:v>-3.2368100000000002</c:v>
                </c:pt>
                <c:pt idx="20627">
                  <c:v>-3.2348400000000002</c:v>
                </c:pt>
                <c:pt idx="20628">
                  <c:v>-3.2328700000000001</c:v>
                </c:pt>
                <c:pt idx="20629">
                  <c:v>-3.23089</c:v>
                </c:pt>
                <c:pt idx="20630">
                  <c:v>-3.22892</c:v>
                </c:pt>
                <c:pt idx="20631">
                  <c:v>-3.2269399999999999</c:v>
                </c:pt>
                <c:pt idx="20632">
                  <c:v>-3.2249699999999999</c:v>
                </c:pt>
                <c:pt idx="20633">
                  <c:v>-3.2229899999999998</c:v>
                </c:pt>
                <c:pt idx="20634">
                  <c:v>-3.2210100000000002</c:v>
                </c:pt>
                <c:pt idx="20635">
                  <c:v>-3.2190300000000001</c:v>
                </c:pt>
                <c:pt idx="20636">
                  <c:v>-3.21705</c:v>
                </c:pt>
                <c:pt idx="20637">
                  <c:v>-3.2150699999999999</c:v>
                </c:pt>
                <c:pt idx="20638">
                  <c:v>-3.2130899999999998</c:v>
                </c:pt>
                <c:pt idx="20639">
                  <c:v>-3.2111100000000001</c:v>
                </c:pt>
                <c:pt idx="20640">
                  <c:v>-3.20913</c:v>
                </c:pt>
                <c:pt idx="20641">
                  <c:v>-3.2071499999999999</c:v>
                </c:pt>
                <c:pt idx="20642">
                  <c:v>-3.2051699999999999</c:v>
                </c:pt>
                <c:pt idx="20643">
                  <c:v>-3.2031800000000001</c:v>
                </c:pt>
                <c:pt idx="20644">
                  <c:v>-3.2012</c:v>
                </c:pt>
                <c:pt idx="20645">
                  <c:v>-3.1992099999999999</c:v>
                </c:pt>
                <c:pt idx="20646">
                  <c:v>-3.1972299999999998</c:v>
                </c:pt>
                <c:pt idx="20647">
                  <c:v>-3.1952400000000001</c:v>
                </c:pt>
                <c:pt idx="20648">
                  <c:v>-3.1932499999999999</c:v>
                </c:pt>
                <c:pt idx="20649">
                  <c:v>-3.1912600000000002</c:v>
                </c:pt>
                <c:pt idx="20650">
                  <c:v>-3.1892800000000001</c:v>
                </c:pt>
                <c:pt idx="20651">
                  <c:v>-3.18729</c:v>
                </c:pt>
                <c:pt idx="20652">
                  <c:v>-3.1852999999999998</c:v>
                </c:pt>
                <c:pt idx="20653">
                  <c:v>-3.1833100000000001</c:v>
                </c:pt>
                <c:pt idx="20654">
                  <c:v>-3.1813099999999999</c:v>
                </c:pt>
                <c:pt idx="20655">
                  <c:v>-3.1793200000000001</c:v>
                </c:pt>
                <c:pt idx="20656">
                  <c:v>-3.17733</c:v>
                </c:pt>
                <c:pt idx="20657">
                  <c:v>-3.1753399999999998</c:v>
                </c:pt>
                <c:pt idx="20658">
                  <c:v>-3.17334</c:v>
                </c:pt>
                <c:pt idx="20659">
                  <c:v>-3.1713499999999999</c:v>
                </c:pt>
                <c:pt idx="20660">
                  <c:v>-3.1693500000000001</c:v>
                </c:pt>
                <c:pt idx="20661">
                  <c:v>-3.1673499999999999</c:v>
                </c:pt>
                <c:pt idx="20662">
                  <c:v>-3.1653600000000002</c:v>
                </c:pt>
                <c:pt idx="20663">
                  <c:v>-3.1633599999999999</c:v>
                </c:pt>
                <c:pt idx="20664">
                  <c:v>-3.1613600000000002</c:v>
                </c:pt>
                <c:pt idx="20665">
                  <c:v>-3.1593599999999999</c:v>
                </c:pt>
                <c:pt idx="20666">
                  <c:v>-3.1573600000000002</c:v>
                </c:pt>
                <c:pt idx="20667">
                  <c:v>-3.1553599999999999</c:v>
                </c:pt>
                <c:pt idx="20668">
                  <c:v>-3.1533600000000002</c:v>
                </c:pt>
                <c:pt idx="20669">
                  <c:v>-3.1513599999999999</c:v>
                </c:pt>
                <c:pt idx="20670">
                  <c:v>-3.1493600000000002</c:v>
                </c:pt>
                <c:pt idx="20671">
                  <c:v>-3.1473499999999999</c:v>
                </c:pt>
                <c:pt idx="20672">
                  <c:v>-3.1453500000000001</c:v>
                </c:pt>
                <c:pt idx="20673">
                  <c:v>-3.1433499999999999</c:v>
                </c:pt>
                <c:pt idx="20674">
                  <c:v>-3.14134</c:v>
                </c:pt>
                <c:pt idx="20675">
                  <c:v>-3.1393399999999998</c:v>
                </c:pt>
                <c:pt idx="20676">
                  <c:v>-3.13733</c:v>
                </c:pt>
                <c:pt idx="20677">
                  <c:v>-3.1353200000000001</c:v>
                </c:pt>
                <c:pt idx="20678">
                  <c:v>-3.1333099999999998</c:v>
                </c:pt>
                <c:pt idx="20679">
                  <c:v>-3.13131</c:v>
                </c:pt>
                <c:pt idx="20680">
                  <c:v>-3.1293000000000002</c:v>
                </c:pt>
                <c:pt idx="20681">
                  <c:v>-3.1272899999999999</c:v>
                </c:pt>
                <c:pt idx="20682">
                  <c:v>-3.1252800000000001</c:v>
                </c:pt>
                <c:pt idx="20683">
                  <c:v>-3.1232600000000001</c:v>
                </c:pt>
                <c:pt idx="20684">
                  <c:v>-3.1212499999999999</c:v>
                </c:pt>
                <c:pt idx="20685">
                  <c:v>-3.11924</c:v>
                </c:pt>
                <c:pt idx="20686">
                  <c:v>-3.1172300000000002</c:v>
                </c:pt>
                <c:pt idx="20687">
                  <c:v>-3.1152099999999998</c:v>
                </c:pt>
                <c:pt idx="20688">
                  <c:v>-3.1132</c:v>
                </c:pt>
                <c:pt idx="20689">
                  <c:v>-3.1111800000000001</c:v>
                </c:pt>
                <c:pt idx="20690">
                  <c:v>-3.1091700000000002</c:v>
                </c:pt>
                <c:pt idx="20691">
                  <c:v>-3.1071499999999999</c:v>
                </c:pt>
                <c:pt idx="20692">
                  <c:v>-3.1051299999999999</c:v>
                </c:pt>
                <c:pt idx="20693">
                  <c:v>-3.1031200000000001</c:v>
                </c:pt>
                <c:pt idx="20694">
                  <c:v>-3.1011000000000002</c:v>
                </c:pt>
                <c:pt idx="20695">
                  <c:v>-3.0990799999999998</c:v>
                </c:pt>
                <c:pt idx="20696">
                  <c:v>-3.0970599999999999</c:v>
                </c:pt>
                <c:pt idx="20697">
                  <c:v>-3.09504</c:v>
                </c:pt>
                <c:pt idx="20698">
                  <c:v>-3.0930200000000001</c:v>
                </c:pt>
                <c:pt idx="20699">
                  <c:v>-3.0909900000000001</c:v>
                </c:pt>
                <c:pt idx="20700">
                  <c:v>-3.0889700000000002</c:v>
                </c:pt>
                <c:pt idx="20701">
                  <c:v>-3.0869499999999999</c:v>
                </c:pt>
                <c:pt idx="20702">
                  <c:v>-3.0849299999999999</c:v>
                </c:pt>
                <c:pt idx="20703">
                  <c:v>-3.0829</c:v>
                </c:pt>
                <c:pt idx="20704">
                  <c:v>-3.0808800000000001</c:v>
                </c:pt>
                <c:pt idx="20705">
                  <c:v>-3.0788500000000001</c:v>
                </c:pt>
                <c:pt idx="20706">
                  <c:v>-3.0768200000000001</c:v>
                </c:pt>
                <c:pt idx="20707">
                  <c:v>-3.0748000000000002</c:v>
                </c:pt>
                <c:pt idx="20708">
                  <c:v>-3.0727699999999998</c:v>
                </c:pt>
                <c:pt idx="20709">
                  <c:v>-3.0707399999999998</c:v>
                </c:pt>
                <c:pt idx="20710">
                  <c:v>-3.0687099999999998</c:v>
                </c:pt>
                <c:pt idx="20711">
                  <c:v>-3.0666799999999999</c:v>
                </c:pt>
                <c:pt idx="20712">
                  <c:v>-3.0646499999999999</c:v>
                </c:pt>
                <c:pt idx="20713">
                  <c:v>-3.0626199999999999</c:v>
                </c:pt>
                <c:pt idx="20714">
                  <c:v>-3.0605899999999999</c:v>
                </c:pt>
                <c:pt idx="20715">
                  <c:v>-3.0585599999999999</c:v>
                </c:pt>
                <c:pt idx="20716">
                  <c:v>-3.0565199999999999</c:v>
                </c:pt>
                <c:pt idx="20717">
                  <c:v>-3.0544899999999999</c:v>
                </c:pt>
                <c:pt idx="20718">
                  <c:v>-3.05246</c:v>
                </c:pt>
                <c:pt idx="20719">
                  <c:v>-3.0504199999999999</c:v>
                </c:pt>
                <c:pt idx="20720">
                  <c:v>-3.0483799999999999</c:v>
                </c:pt>
                <c:pt idx="20721">
                  <c:v>-3.0463499999999999</c:v>
                </c:pt>
                <c:pt idx="20722">
                  <c:v>-3.0443099999999998</c:v>
                </c:pt>
                <c:pt idx="20723">
                  <c:v>-3.0422699999999998</c:v>
                </c:pt>
                <c:pt idx="20724">
                  <c:v>-3.0402399999999998</c:v>
                </c:pt>
                <c:pt idx="20725">
                  <c:v>-3.0381999999999998</c:v>
                </c:pt>
                <c:pt idx="20726">
                  <c:v>-3.0361600000000002</c:v>
                </c:pt>
                <c:pt idx="20727">
                  <c:v>-3.0341200000000002</c:v>
                </c:pt>
                <c:pt idx="20728">
                  <c:v>-3.0320800000000001</c:v>
                </c:pt>
                <c:pt idx="20729">
                  <c:v>-3.0300400000000001</c:v>
                </c:pt>
                <c:pt idx="20730">
                  <c:v>-3.02799</c:v>
                </c:pt>
                <c:pt idx="20731">
                  <c:v>-3.0259499999999999</c:v>
                </c:pt>
                <c:pt idx="20732">
                  <c:v>-3.0239099999999999</c:v>
                </c:pt>
                <c:pt idx="20733">
                  <c:v>-3.0218600000000002</c:v>
                </c:pt>
                <c:pt idx="20734">
                  <c:v>-3.0198200000000002</c:v>
                </c:pt>
                <c:pt idx="20735">
                  <c:v>-3.0177800000000001</c:v>
                </c:pt>
                <c:pt idx="20736">
                  <c:v>-3.01573</c:v>
                </c:pt>
                <c:pt idx="20737">
                  <c:v>-3.0136799999999999</c:v>
                </c:pt>
                <c:pt idx="20738">
                  <c:v>-3.0116399999999999</c:v>
                </c:pt>
                <c:pt idx="20739">
                  <c:v>-3.0095900000000002</c:v>
                </c:pt>
                <c:pt idx="20740">
                  <c:v>-3.0075400000000001</c:v>
                </c:pt>
                <c:pt idx="20741">
                  <c:v>-3.00549</c:v>
                </c:pt>
                <c:pt idx="20742">
                  <c:v>-3.0034399999999999</c:v>
                </c:pt>
                <c:pt idx="20743">
                  <c:v>-3.0013899999999998</c:v>
                </c:pt>
                <c:pt idx="20744">
                  <c:v>-2.9993400000000001</c:v>
                </c:pt>
                <c:pt idx="20745">
                  <c:v>-2.99729</c:v>
                </c:pt>
                <c:pt idx="20746">
                  <c:v>-2.9952399999999999</c:v>
                </c:pt>
                <c:pt idx="20747">
                  <c:v>-2.9931800000000002</c:v>
                </c:pt>
                <c:pt idx="20748">
                  <c:v>-2.9911300000000001</c:v>
                </c:pt>
                <c:pt idx="20749">
                  <c:v>-2.98908</c:v>
                </c:pt>
                <c:pt idx="20750">
                  <c:v>-2.9870199999999998</c:v>
                </c:pt>
                <c:pt idx="20751">
                  <c:v>-2.9849700000000001</c:v>
                </c:pt>
                <c:pt idx="20752">
                  <c:v>-2.98291</c:v>
                </c:pt>
                <c:pt idx="20753">
                  <c:v>-2.9808599999999998</c:v>
                </c:pt>
                <c:pt idx="20754">
                  <c:v>-2.9788000000000001</c:v>
                </c:pt>
                <c:pt idx="20755">
                  <c:v>-2.9767399999999999</c:v>
                </c:pt>
                <c:pt idx="20756">
                  <c:v>-2.9746800000000002</c:v>
                </c:pt>
                <c:pt idx="20757">
                  <c:v>-2.97262</c:v>
                </c:pt>
                <c:pt idx="20758">
                  <c:v>-2.9705599999999999</c:v>
                </c:pt>
                <c:pt idx="20759">
                  <c:v>-2.9685000000000001</c:v>
                </c:pt>
                <c:pt idx="20760">
                  <c:v>-2.96644</c:v>
                </c:pt>
                <c:pt idx="20761">
                  <c:v>-2.9643799999999998</c:v>
                </c:pt>
                <c:pt idx="20762">
                  <c:v>-2.9623200000000001</c:v>
                </c:pt>
                <c:pt idx="20763">
                  <c:v>-2.9602599999999999</c:v>
                </c:pt>
                <c:pt idx="20764">
                  <c:v>-2.9581900000000001</c:v>
                </c:pt>
                <c:pt idx="20765">
                  <c:v>-2.9561299999999999</c:v>
                </c:pt>
                <c:pt idx="20766">
                  <c:v>-2.9540600000000001</c:v>
                </c:pt>
                <c:pt idx="20767">
                  <c:v>-2.952</c:v>
                </c:pt>
                <c:pt idx="20768">
                  <c:v>-2.9499300000000002</c:v>
                </c:pt>
                <c:pt idx="20769">
                  <c:v>-2.94787</c:v>
                </c:pt>
                <c:pt idx="20770">
                  <c:v>-2.9458000000000002</c:v>
                </c:pt>
                <c:pt idx="20771">
                  <c:v>-2.94373</c:v>
                </c:pt>
                <c:pt idx="20772">
                  <c:v>-2.9416600000000002</c:v>
                </c:pt>
                <c:pt idx="20773">
                  <c:v>-2.9396</c:v>
                </c:pt>
                <c:pt idx="20774">
                  <c:v>-2.9375300000000002</c:v>
                </c:pt>
                <c:pt idx="20775">
                  <c:v>-2.93546</c:v>
                </c:pt>
                <c:pt idx="20776">
                  <c:v>-2.9333900000000002</c:v>
                </c:pt>
                <c:pt idx="20777">
                  <c:v>-2.9313099999999999</c:v>
                </c:pt>
                <c:pt idx="20778">
                  <c:v>-2.9292400000000001</c:v>
                </c:pt>
                <c:pt idx="20779">
                  <c:v>-2.9271699999999998</c:v>
                </c:pt>
                <c:pt idx="20780">
                  <c:v>-2.9251</c:v>
                </c:pt>
                <c:pt idx="20781">
                  <c:v>-2.9230200000000002</c:v>
                </c:pt>
                <c:pt idx="20782">
                  <c:v>-2.9209499999999999</c:v>
                </c:pt>
                <c:pt idx="20783">
                  <c:v>-2.9188700000000001</c:v>
                </c:pt>
                <c:pt idx="20784">
                  <c:v>-2.9167999999999998</c:v>
                </c:pt>
                <c:pt idx="20785">
                  <c:v>-2.91472</c:v>
                </c:pt>
                <c:pt idx="20786">
                  <c:v>-2.9126400000000001</c:v>
                </c:pt>
                <c:pt idx="20787">
                  <c:v>-2.9105699999999999</c:v>
                </c:pt>
                <c:pt idx="20788">
                  <c:v>-2.90849</c:v>
                </c:pt>
                <c:pt idx="20789">
                  <c:v>-2.9064100000000002</c:v>
                </c:pt>
                <c:pt idx="20790">
                  <c:v>-2.9043299999999999</c:v>
                </c:pt>
                <c:pt idx="20791">
                  <c:v>-2.90225</c:v>
                </c:pt>
                <c:pt idx="20792">
                  <c:v>-2.9001700000000001</c:v>
                </c:pt>
                <c:pt idx="20793">
                  <c:v>-2.8980899999999998</c:v>
                </c:pt>
                <c:pt idx="20794">
                  <c:v>-2.89601</c:v>
                </c:pt>
                <c:pt idx="20795">
                  <c:v>-2.8939300000000001</c:v>
                </c:pt>
                <c:pt idx="20796">
                  <c:v>-2.8918400000000002</c:v>
                </c:pt>
                <c:pt idx="20797">
                  <c:v>-2.8897599999999999</c:v>
                </c:pt>
                <c:pt idx="20798">
                  <c:v>-2.88767</c:v>
                </c:pt>
                <c:pt idx="20799">
                  <c:v>-2.8855900000000001</c:v>
                </c:pt>
                <c:pt idx="20800">
                  <c:v>-2.8835000000000002</c:v>
                </c:pt>
                <c:pt idx="20801">
                  <c:v>-2.8814199999999999</c:v>
                </c:pt>
                <c:pt idx="20802">
                  <c:v>-2.8793299999999999</c:v>
                </c:pt>
                <c:pt idx="20803">
                  <c:v>-2.8772500000000001</c:v>
                </c:pt>
                <c:pt idx="20804">
                  <c:v>-2.8751600000000002</c:v>
                </c:pt>
                <c:pt idx="20805">
                  <c:v>-2.8730699999999998</c:v>
                </c:pt>
                <c:pt idx="20806">
                  <c:v>-2.8709799999999999</c:v>
                </c:pt>
                <c:pt idx="20807">
                  <c:v>-2.8688899999999999</c:v>
                </c:pt>
                <c:pt idx="20808">
                  <c:v>-2.8668</c:v>
                </c:pt>
                <c:pt idx="20809">
                  <c:v>-2.8647100000000001</c:v>
                </c:pt>
                <c:pt idx="20810">
                  <c:v>-2.8626200000000002</c:v>
                </c:pt>
                <c:pt idx="20811">
                  <c:v>-2.8605299999999998</c:v>
                </c:pt>
                <c:pt idx="20812">
                  <c:v>-2.8584299999999998</c:v>
                </c:pt>
                <c:pt idx="20813">
                  <c:v>-2.8563399999999999</c:v>
                </c:pt>
                <c:pt idx="20814">
                  <c:v>-2.85425</c:v>
                </c:pt>
                <c:pt idx="20815">
                  <c:v>-2.85215</c:v>
                </c:pt>
                <c:pt idx="20816">
                  <c:v>-2.85006</c:v>
                </c:pt>
                <c:pt idx="20817">
                  <c:v>-2.84796</c:v>
                </c:pt>
                <c:pt idx="20818">
                  <c:v>-2.8458700000000001</c:v>
                </c:pt>
                <c:pt idx="20819">
                  <c:v>-2.8437700000000001</c:v>
                </c:pt>
                <c:pt idx="20820">
                  <c:v>-2.8416700000000001</c:v>
                </c:pt>
                <c:pt idx="20821">
                  <c:v>-2.8395800000000002</c:v>
                </c:pt>
                <c:pt idx="20822">
                  <c:v>-2.8374799999999998</c:v>
                </c:pt>
                <c:pt idx="20823">
                  <c:v>-2.8353799999999998</c:v>
                </c:pt>
                <c:pt idx="20824">
                  <c:v>-2.8332799999999998</c:v>
                </c:pt>
                <c:pt idx="20825">
                  <c:v>-2.8311799999999998</c:v>
                </c:pt>
                <c:pt idx="20826">
                  <c:v>-2.8290799999999998</c:v>
                </c:pt>
                <c:pt idx="20827">
                  <c:v>-2.8269799999999998</c:v>
                </c:pt>
                <c:pt idx="20828">
                  <c:v>-2.8248799999999998</c:v>
                </c:pt>
                <c:pt idx="20829">
                  <c:v>-2.8227699999999998</c:v>
                </c:pt>
                <c:pt idx="20830">
                  <c:v>-2.8206699999999998</c:v>
                </c:pt>
                <c:pt idx="20831">
                  <c:v>-2.8185699999999998</c:v>
                </c:pt>
                <c:pt idx="20832">
                  <c:v>-2.8164600000000002</c:v>
                </c:pt>
                <c:pt idx="20833">
                  <c:v>-2.8143600000000002</c:v>
                </c:pt>
                <c:pt idx="20834">
                  <c:v>-2.8122500000000001</c:v>
                </c:pt>
                <c:pt idx="20835">
                  <c:v>-2.8101500000000001</c:v>
                </c:pt>
                <c:pt idx="20836">
                  <c:v>-2.8080400000000001</c:v>
                </c:pt>
                <c:pt idx="20837">
                  <c:v>-2.80593</c:v>
                </c:pt>
                <c:pt idx="20838">
                  <c:v>-2.80382</c:v>
                </c:pt>
                <c:pt idx="20839">
                  <c:v>-2.80172</c:v>
                </c:pt>
                <c:pt idx="20840">
                  <c:v>-2.7996099999999999</c:v>
                </c:pt>
                <c:pt idx="20841">
                  <c:v>-2.7974999999999999</c:v>
                </c:pt>
                <c:pt idx="20842">
                  <c:v>-2.7953899999999998</c:v>
                </c:pt>
                <c:pt idx="20843">
                  <c:v>-2.7932800000000002</c:v>
                </c:pt>
                <c:pt idx="20844">
                  <c:v>-2.7911700000000002</c:v>
                </c:pt>
                <c:pt idx="20845">
                  <c:v>-2.7890600000000001</c:v>
                </c:pt>
                <c:pt idx="20846">
                  <c:v>-2.78694</c:v>
                </c:pt>
                <c:pt idx="20847">
                  <c:v>-2.7848299999999999</c:v>
                </c:pt>
                <c:pt idx="20848">
                  <c:v>-2.7827199999999999</c:v>
                </c:pt>
                <c:pt idx="20849">
                  <c:v>-2.7806000000000002</c:v>
                </c:pt>
                <c:pt idx="20850">
                  <c:v>-2.7784900000000001</c:v>
                </c:pt>
                <c:pt idx="20851">
                  <c:v>-2.77637</c:v>
                </c:pt>
                <c:pt idx="20852">
                  <c:v>-2.7742599999999999</c:v>
                </c:pt>
                <c:pt idx="20853">
                  <c:v>-2.7721399999999998</c:v>
                </c:pt>
                <c:pt idx="20854">
                  <c:v>-2.7700200000000001</c:v>
                </c:pt>
                <c:pt idx="20855">
                  <c:v>-2.7679100000000001</c:v>
                </c:pt>
                <c:pt idx="20856">
                  <c:v>-2.76579</c:v>
                </c:pt>
                <c:pt idx="20857">
                  <c:v>-2.7636699999999998</c:v>
                </c:pt>
                <c:pt idx="20858">
                  <c:v>-2.7615500000000002</c:v>
                </c:pt>
                <c:pt idx="20859">
                  <c:v>-2.75943</c:v>
                </c:pt>
                <c:pt idx="20860">
                  <c:v>-2.7573099999999999</c:v>
                </c:pt>
                <c:pt idx="20861">
                  <c:v>-2.7551899999999998</c:v>
                </c:pt>
                <c:pt idx="20862">
                  <c:v>-2.7530700000000001</c:v>
                </c:pt>
                <c:pt idx="20863">
                  <c:v>-2.75095</c:v>
                </c:pt>
                <c:pt idx="20864">
                  <c:v>-2.7488199999999998</c:v>
                </c:pt>
                <c:pt idx="20865">
                  <c:v>-2.7467000000000001</c:v>
                </c:pt>
                <c:pt idx="20866">
                  <c:v>-2.74458</c:v>
                </c:pt>
                <c:pt idx="20867">
                  <c:v>-2.7424499999999998</c:v>
                </c:pt>
                <c:pt idx="20868">
                  <c:v>-2.7403300000000002</c:v>
                </c:pt>
                <c:pt idx="20869">
                  <c:v>-2.7382</c:v>
                </c:pt>
                <c:pt idx="20870">
                  <c:v>-2.7360799999999998</c:v>
                </c:pt>
                <c:pt idx="20871">
                  <c:v>-2.7339500000000001</c:v>
                </c:pt>
                <c:pt idx="20872">
                  <c:v>-2.7318199999999999</c:v>
                </c:pt>
                <c:pt idx="20873">
                  <c:v>-2.7296999999999998</c:v>
                </c:pt>
                <c:pt idx="20874">
                  <c:v>-2.7275700000000001</c:v>
                </c:pt>
                <c:pt idx="20875">
                  <c:v>-2.7254399999999999</c:v>
                </c:pt>
                <c:pt idx="20876">
                  <c:v>-2.7233100000000001</c:v>
                </c:pt>
                <c:pt idx="20877">
                  <c:v>-2.7211799999999999</c:v>
                </c:pt>
                <c:pt idx="20878">
                  <c:v>-2.7190500000000002</c:v>
                </c:pt>
                <c:pt idx="20879">
                  <c:v>-2.71692</c:v>
                </c:pt>
                <c:pt idx="20880">
                  <c:v>-2.7147899999999998</c:v>
                </c:pt>
                <c:pt idx="20881">
                  <c:v>-2.7126600000000001</c:v>
                </c:pt>
                <c:pt idx="20882">
                  <c:v>-2.7105199999999998</c:v>
                </c:pt>
                <c:pt idx="20883">
                  <c:v>-2.7083900000000001</c:v>
                </c:pt>
                <c:pt idx="20884">
                  <c:v>-2.7062599999999999</c:v>
                </c:pt>
                <c:pt idx="20885">
                  <c:v>-2.7041200000000001</c:v>
                </c:pt>
                <c:pt idx="20886">
                  <c:v>-2.7019899999999999</c:v>
                </c:pt>
                <c:pt idx="20887">
                  <c:v>-2.6998500000000001</c:v>
                </c:pt>
                <c:pt idx="20888">
                  <c:v>-2.6977199999999999</c:v>
                </c:pt>
                <c:pt idx="20889">
                  <c:v>-2.6955800000000001</c:v>
                </c:pt>
                <c:pt idx="20890">
                  <c:v>-2.6934399999999998</c:v>
                </c:pt>
                <c:pt idx="20891">
                  <c:v>-2.6913100000000001</c:v>
                </c:pt>
                <c:pt idx="20892">
                  <c:v>-2.6891699999999998</c:v>
                </c:pt>
                <c:pt idx="20893">
                  <c:v>-2.68703</c:v>
                </c:pt>
                <c:pt idx="20894">
                  <c:v>-2.6848900000000002</c:v>
                </c:pt>
                <c:pt idx="20895">
                  <c:v>-2.68275</c:v>
                </c:pt>
                <c:pt idx="20896">
                  <c:v>-2.6806100000000002</c:v>
                </c:pt>
                <c:pt idx="20897">
                  <c:v>-2.6784699999999999</c:v>
                </c:pt>
                <c:pt idx="20898">
                  <c:v>-2.6763300000000001</c:v>
                </c:pt>
                <c:pt idx="20899">
                  <c:v>-2.6741899999999998</c:v>
                </c:pt>
                <c:pt idx="20900">
                  <c:v>-2.67205</c:v>
                </c:pt>
                <c:pt idx="20901">
                  <c:v>-2.6699000000000002</c:v>
                </c:pt>
                <c:pt idx="20902">
                  <c:v>-2.6677599999999999</c:v>
                </c:pt>
                <c:pt idx="20903">
                  <c:v>-2.6656200000000001</c:v>
                </c:pt>
                <c:pt idx="20904">
                  <c:v>-2.6634699999999998</c:v>
                </c:pt>
                <c:pt idx="20905">
                  <c:v>-2.66133</c:v>
                </c:pt>
                <c:pt idx="20906">
                  <c:v>-2.6591800000000001</c:v>
                </c:pt>
                <c:pt idx="20907">
                  <c:v>-2.6570299999999998</c:v>
                </c:pt>
                <c:pt idx="20908">
                  <c:v>-2.65489</c:v>
                </c:pt>
                <c:pt idx="20909">
                  <c:v>-2.6527400000000001</c:v>
                </c:pt>
                <c:pt idx="20910">
                  <c:v>-2.6505899999999998</c:v>
                </c:pt>
                <c:pt idx="20911">
                  <c:v>-2.6484399999999999</c:v>
                </c:pt>
                <c:pt idx="20912">
                  <c:v>-2.6463000000000001</c:v>
                </c:pt>
                <c:pt idx="20913">
                  <c:v>-2.6441499999999998</c:v>
                </c:pt>
                <c:pt idx="20914">
                  <c:v>-2.6419999999999999</c:v>
                </c:pt>
                <c:pt idx="20915">
                  <c:v>-2.63985</c:v>
                </c:pt>
                <c:pt idx="20916">
                  <c:v>-2.6377000000000002</c:v>
                </c:pt>
                <c:pt idx="20917">
                  <c:v>-2.6355400000000002</c:v>
                </c:pt>
                <c:pt idx="20918">
                  <c:v>-2.6333899999999999</c:v>
                </c:pt>
                <c:pt idx="20919">
                  <c:v>-2.63124</c:v>
                </c:pt>
                <c:pt idx="20920">
                  <c:v>-2.6290900000000001</c:v>
                </c:pt>
                <c:pt idx="20921">
                  <c:v>-2.6269300000000002</c:v>
                </c:pt>
                <c:pt idx="20922">
                  <c:v>-2.6247799999999999</c:v>
                </c:pt>
                <c:pt idx="20923">
                  <c:v>-2.62262</c:v>
                </c:pt>
                <c:pt idx="20924">
                  <c:v>-2.6204700000000001</c:v>
                </c:pt>
                <c:pt idx="20925">
                  <c:v>-2.6183100000000001</c:v>
                </c:pt>
                <c:pt idx="20926">
                  <c:v>-2.6161599999999998</c:v>
                </c:pt>
                <c:pt idx="20927">
                  <c:v>-2.6139999999999999</c:v>
                </c:pt>
                <c:pt idx="20928">
                  <c:v>-2.6118399999999999</c:v>
                </c:pt>
                <c:pt idx="20929">
                  <c:v>-2.6096900000000001</c:v>
                </c:pt>
                <c:pt idx="20930">
                  <c:v>-2.6075300000000001</c:v>
                </c:pt>
                <c:pt idx="20931">
                  <c:v>-2.6053700000000002</c:v>
                </c:pt>
                <c:pt idx="20932">
                  <c:v>-2.6032099999999998</c:v>
                </c:pt>
                <c:pt idx="20933">
                  <c:v>-2.6010499999999999</c:v>
                </c:pt>
                <c:pt idx="20934">
                  <c:v>-2.5988899999999999</c:v>
                </c:pt>
                <c:pt idx="20935">
                  <c:v>-2.59673</c:v>
                </c:pt>
                <c:pt idx="20936">
                  <c:v>-2.59457</c:v>
                </c:pt>
                <c:pt idx="20937">
                  <c:v>-2.5924100000000001</c:v>
                </c:pt>
                <c:pt idx="20938">
                  <c:v>-2.5902400000000001</c:v>
                </c:pt>
                <c:pt idx="20939">
                  <c:v>-2.5880800000000002</c:v>
                </c:pt>
                <c:pt idx="20940">
                  <c:v>-2.5859200000000002</c:v>
                </c:pt>
                <c:pt idx="20941">
                  <c:v>-2.5837500000000002</c:v>
                </c:pt>
                <c:pt idx="20942">
                  <c:v>-2.5815899999999998</c:v>
                </c:pt>
                <c:pt idx="20943">
                  <c:v>-2.5794199999999998</c:v>
                </c:pt>
                <c:pt idx="20944">
                  <c:v>-2.5772599999999999</c:v>
                </c:pt>
                <c:pt idx="20945">
                  <c:v>-2.5750899999999999</c:v>
                </c:pt>
                <c:pt idx="20946">
                  <c:v>-2.5729199999999999</c:v>
                </c:pt>
                <c:pt idx="20947">
                  <c:v>-2.5707599999999999</c:v>
                </c:pt>
                <c:pt idx="20948">
                  <c:v>-2.5685899999999999</c:v>
                </c:pt>
                <c:pt idx="20949">
                  <c:v>-2.5664199999999999</c:v>
                </c:pt>
                <c:pt idx="20950">
                  <c:v>-2.5642499999999999</c:v>
                </c:pt>
                <c:pt idx="20951">
                  <c:v>-2.5620799999999999</c:v>
                </c:pt>
                <c:pt idx="20952">
                  <c:v>-2.5599099999999999</c:v>
                </c:pt>
                <c:pt idx="20953">
                  <c:v>-2.5577399999999999</c:v>
                </c:pt>
                <c:pt idx="20954">
                  <c:v>-2.5555699999999999</c:v>
                </c:pt>
                <c:pt idx="20955">
                  <c:v>-2.5533999999999999</c:v>
                </c:pt>
                <c:pt idx="20956">
                  <c:v>-2.5512299999999999</c:v>
                </c:pt>
                <c:pt idx="20957">
                  <c:v>-2.5490599999999999</c:v>
                </c:pt>
                <c:pt idx="20958">
                  <c:v>-2.5468899999999999</c:v>
                </c:pt>
                <c:pt idx="20959">
                  <c:v>-2.5447099999999998</c:v>
                </c:pt>
                <c:pt idx="20960">
                  <c:v>-2.5425399999999998</c:v>
                </c:pt>
                <c:pt idx="20961">
                  <c:v>-2.5403600000000002</c:v>
                </c:pt>
                <c:pt idx="20962">
                  <c:v>-2.5381900000000002</c:v>
                </c:pt>
                <c:pt idx="20963">
                  <c:v>-2.5360100000000001</c:v>
                </c:pt>
                <c:pt idx="20964">
                  <c:v>-2.5338400000000001</c:v>
                </c:pt>
                <c:pt idx="20965">
                  <c:v>-2.53166</c:v>
                </c:pt>
                <c:pt idx="20966">
                  <c:v>-2.52949</c:v>
                </c:pt>
                <c:pt idx="20967">
                  <c:v>-2.5273099999999999</c:v>
                </c:pt>
                <c:pt idx="20968">
                  <c:v>-2.5251299999999999</c:v>
                </c:pt>
                <c:pt idx="20969">
                  <c:v>-2.5229499999999998</c:v>
                </c:pt>
                <c:pt idx="20970">
                  <c:v>-2.5207700000000002</c:v>
                </c:pt>
                <c:pt idx="20971">
                  <c:v>-2.5185900000000001</c:v>
                </c:pt>
                <c:pt idx="20972">
                  <c:v>-2.51641</c:v>
                </c:pt>
                <c:pt idx="20973">
                  <c:v>-2.51423</c:v>
                </c:pt>
                <c:pt idx="20974">
                  <c:v>-2.5120499999999999</c:v>
                </c:pt>
                <c:pt idx="20975">
                  <c:v>-2.5098699999999998</c:v>
                </c:pt>
                <c:pt idx="20976">
                  <c:v>-2.5076900000000002</c:v>
                </c:pt>
                <c:pt idx="20977">
                  <c:v>-2.5055100000000001</c:v>
                </c:pt>
                <c:pt idx="20978">
                  <c:v>-2.50332</c:v>
                </c:pt>
                <c:pt idx="20979">
                  <c:v>-2.5011399999999999</c:v>
                </c:pt>
                <c:pt idx="20980">
                  <c:v>-2.4989599999999998</c:v>
                </c:pt>
                <c:pt idx="20981">
                  <c:v>-2.4967700000000002</c:v>
                </c:pt>
                <c:pt idx="20982">
                  <c:v>-2.4945900000000001</c:v>
                </c:pt>
                <c:pt idx="20983">
                  <c:v>-2.4923999999999999</c:v>
                </c:pt>
                <c:pt idx="20984">
                  <c:v>-2.4902199999999999</c:v>
                </c:pt>
                <c:pt idx="20985">
                  <c:v>-2.4880300000000002</c:v>
                </c:pt>
                <c:pt idx="20986">
                  <c:v>-2.48584</c:v>
                </c:pt>
                <c:pt idx="20987">
                  <c:v>-2.48366</c:v>
                </c:pt>
                <c:pt idx="20988">
                  <c:v>-2.4814699999999998</c:v>
                </c:pt>
                <c:pt idx="20989">
                  <c:v>-2.4792800000000002</c:v>
                </c:pt>
                <c:pt idx="20990">
                  <c:v>-2.47709</c:v>
                </c:pt>
                <c:pt idx="20991">
                  <c:v>-2.4748999999999999</c:v>
                </c:pt>
                <c:pt idx="20992">
                  <c:v>-2.4727100000000002</c:v>
                </c:pt>
                <c:pt idx="20993">
                  <c:v>-2.47052</c:v>
                </c:pt>
                <c:pt idx="20994">
                  <c:v>-2.4683299999999999</c:v>
                </c:pt>
                <c:pt idx="20995">
                  <c:v>-2.4661400000000002</c:v>
                </c:pt>
                <c:pt idx="20996">
                  <c:v>-2.4639500000000001</c:v>
                </c:pt>
                <c:pt idx="20997">
                  <c:v>-2.4617599999999999</c:v>
                </c:pt>
                <c:pt idx="20998">
                  <c:v>-2.4595699999999998</c:v>
                </c:pt>
                <c:pt idx="20999">
                  <c:v>-2.4573700000000001</c:v>
                </c:pt>
                <c:pt idx="21000">
                  <c:v>-2.4551799999999999</c:v>
                </c:pt>
                <c:pt idx="21001">
                  <c:v>-2.4529800000000002</c:v>
                </c:pt>
                <c:pt idx="21002">
                  <c:v>-2.45079</c:v>
                </c:pt>
                <c:pt idx="21003">
                  <c:v>-2.4485899999999998</c:v>
                </c:pt>
                <c:pt idx="21004">
                  <c:v>-2.4464000000000001</c:v>
                </c:pt>
                <c:pt idx="21005">
                  <c:v>-2.4441999999999999</c:v>
                </c:pt>
                <c:pt idx="21006">
                  <c:v>-2.4420099999999998</c:v>
                </c:pt>
                <c:pt idx="21007">
                  <c:v>-2.43981</c:v>
                </c:pt>
                <c:pt idx="21008">
                  <c:v>-2.4376099999999998</c:v>
                </c:pt>
                <c:pt idx="21009">
                  <c:v>-2.4354100000000001</c:v>
                </c:pt>
                <c:pt idx="21010">
                  <c:v>-2.4332199999999999</c:v>
                </c:pt>
                <c:pt idx="21011">
                  <c:v>-2.4310200000000002</c:v>
                </c:pt>
                <c:pt idx="21012">
                  <c:v>-2.42882</c:v>
                </c:pt>
                <c:pt idx="21013">
                  <c:v>-2.4266200000000002</c:v>
                </c:pt>
                <c:pt idx="21014">
                  <c:v>-2.42442</c:v>
                </c:pt>
                <c:pt idx="21015">
                  <c:v>-2.4222199999999998</c:v>
                </c:pt>
                <c:pt idx="21016">
                  <c:v>-2.4200200000000001</c:v>
                </c:pt>
                <c:pt idx="21017">
                  <c:v>-2.4178099999999998</c:v>
                </c:pt>
                <c:pt idx="21018">
                  <c:v>-2.41561</c:v>
                </c:pt>
                <c:pt idx="21019">
                  <c:v>-2.4134099999999998</c:v>
                </c:pt>
                <c:pt idx="21020">
                  <c:v>-2.4112100000000001</c:v>
                </c:pt>
                <c:pt idx="21021">
                  <c:v>-2.4089999999999998</c:v>
                </c:pt>
                <c:pt idx="21022">
                  <c:v>-2.4068000000000001</c:v>
                </c:pt>
                <c:pt idx="21023">
                  <c:v>-2.4045899999999998</c:v>
                </c:pt>
                <c:pt idx="21024">
                  <c:v>-2.40239</c:v>
                </c:pt>
                <c:pt idx="21025">
                  <c:v>-2.4001800000000002</c:v>
                </c:pt>
                <c:pt idx="21026">
                  <c:v>-2.39798</c:v>
                </c:pt>
                <c:pt idx="21027">
                  <c:v>-2.3957700000000002</c:v>
                </c:pt>
                <c:pt idx="21028">
                  <c:v>-2.3935599999999999</c:v>
                </c:pt>
                <c:pt idx="21029">
                  <c:v>-2.3913600000000002</c:v>
                </c:pt>
                <c:pt idx="21030">
                  <c:v>-2.3891499999999999</c:v>
                </c:pt>
                <c:pt idx="21031">
                  <c:v>-2.3869400000000001</c:v>
                </c:pt>
                <c:pt idx="21032">
                  <c:v>-2.3847299999999998</c:v>
                </c:pt>
                <c:pt idx="21033">
                  <c:v>-2.38252</c:v>
                </c:pt>
                <c:pt idx="21034">
                  <c:v>-2.3803100000000001</c:v>
                </c:pt>
                <c:pt idx="21035">
                  <c:v>-2.3780999999999999</c:v>
                </c:pt>
                <c:pt idx="21036">
                  <c:v>-2.3758900000000001</c:v>
                </c:pt>
                <c:pt idx="21037">
                  <c:v>-2.3736799999999998</c:v>
                </c:pt>
                <c:pt idx="21038">
                  <c:v>-2.37147</c:v>
                </c:pt>
                <c:pt idx="21039">
                  <c:v>-2.3692600000000001</c:v>
                </c:pt>
                <c:pt idx="21040">
                  <c:v>-2.3670399999999998</c:v>
                </c:pt>
                <c:pt idx="21041">
                  <c:v>-2.36483</c:v>
                </c:pt>
                <c:pt idx="21042">
                  <c:v>-2.3626200000000002</c:v>
                </c:pt>
                <c:pt idx="21043">
                  <c:v>-2.3603999999999998</c:v>
                </c:pt>
                <c:pt idx="21044">
                  <c:v>-2.35819</c:v>
                </c:pt>
                <c:pt idx="21045">
                  <c:v>-2.3559800000000002</c:v>
                </c:pt>
                <c:pt idx="21046">
                  <c:v>-2.3537599999999999</c:v>
                </c:pt>
                <c:pt idx="21047">
                  <c:v>-2.35154</c:v>
                </c:pt>
                <c:pt idx="21048">
                  <c:v>-2.3493300000000001</c:v>
                </c:pt>
                <c:pt idx="21049">
                  <c:v>-2.3471099999999998</c:v>
                </c:pt>
                <c:pt idx="21050">
                  <c:v>-2.3448899999999999</c:v>
                </c:pt>
                <c:pt idx="21051">
                  <c:v>-2.3426800000000001</c:v>
                </c:pt>
                <c:pt idx="21052">
                  <c:v>-2.3404600000000002</c:v>
                </c:pt>
                <c:pt idx="21053">
                  <c:v>-2.3382399999999999</c:v>
                </c:pt>
                <c:pt idx="21054">
                  <c:v>-2.33602</c:v>
                </c:pt>
                <c:pt idx="21055">
                  <c:v>-2.3338000000000001</c:v>
                </c:pt>
                <c:pt idx="21056">
                  <c:v>-2.3315800000000002</c:v>
                </c:pt>
                <c:pt idx="21057">
                  <c:v>-2.3293599999999999</c:v>
                </c:pt>
                <c:pt idx="21058">
                  <c:v>-2.32714</c:v>
                </c:pt>
                <c:pt idx="21059">
                  <c:v>-2.3249200000000001</c:v>
                </c:pt>
                <c:pt idx="21060">
                  <c:v>-2.3227000000000002</c:v>
                </c:pt>
                <c:pt idx="21061">
                  <c:v>-2.3204799999999999</c:v>
                </c:pt>
                <c:pt idx="21062">
                  <c:v>-2.3182499999999999</c:v>
                </c:pt>
                <c:pt idx="21063">
                  <c:v>-2.31603</c:v>
                </c:pt>
                <c:pt idx="21064">
                  <c:v>-2.3138100000000001</c:v>
                </c:pt>
                <c:pt idx="21065">
                  <c:v>-2.3115800000000002</c:v>
                </c:pt>
                <c:pt idx="21066">
                  <c:v>-2.3093599999999999</c:v>
                </c:pt>
                <c:pt idx="21067">
                  <c:v>-2.30714</c:v>
                </c:pt>
                <c:pt idx="21068">
                  <c:v>-2.30491</c:v>
                </c:pt>
                <c:pt idx="21069">
                  <c:v>-2.3026800000000001</c:v>
                </c:pt>
                <c:pt idx="21070">
                  <c:v>-2.3004600000000002</c:v>
                </c:pt>
                <c:pt idx="21071">
                  <c:v>-2.2982300000000002</c:v>
                </c:pt>
                <c:pt idx="21072">
                  <c:v>-2.2960099999999999</c:v>
                </c:pt>
                <c:pt idx="21073">
                  <c:v>-2.2937799999999999</c:v>
                </c:pt>
                <c:pt idx="21074">
                  <c:v>-2.29155</c:v>
                </c:pt>
                <c:pt idx="21075">
                  <c:v>-2.28932</c:v>
                </c:pt>
                <c:pt idx="21076">
                  <c:v>-2.2870900000000001</c:v>
                </c:pt>
                <c:pt idx="21077">
                  <c:v>-2.2848600000000001</c:v>
                </c:pt>
                <c:pt idx="21078">
                  <c:v>-2.2826300000000002</c:v>
                </c:pt>
                <c:pt idx="21079">
                  <c:v>-2.2804000000000002</c:v>
                </c:pt>
                <c:pt idx="21080">
                  <c:v>-2.2781699999999998</c:v>
                </c:pt>
                <c:pt idx="21081">
                  <c:v>-2.2759399999999999</c:v>
                </c:pt>
                <c:pt idx="21082">
                  <c:v>-2.2737099999999999</c:v>
                </c:pt>
                <c:pt idx="21083">
                  <c:v>-2.2714799999999999</c:v>
                </c:pt>
                <c:pt idx="21084">
                  <c:v>-2.26925</c:v>
                </c:pt>
                <c:pt idx="21085">
                  <c:v>-2.26702</c:v>
                </c:pt>
                <c:pt idx="21086">
                  <c:v>-2.26478</c:v>
                </c:pt>
                <c:pt idx="21087">
                  <c:v>-2.2625500000000001</c:v>
                </c:pt>
                <c:pt idx="21088">
                  <c:v>-2.26031</c:v>
                </c:pt>
                <c:pt idx="21089">
                  <c:v>-2.2580800000000001</c:v>
                </c:pt>
                <c:pt idx="21090">
                  <c:v>-2.2558500000000001</c:v>
                </c:pt>
                <c:pt idx="21091">
                  <c:v>-2.2536100000000001</c:v>
                </c:pt>
                <c:pt idx="21092">
                  <c:v>-2.2513700000000001</c:v>
                </c:pt>
                <c:pt idx="21093">
                  <c:v>-2.2491400000000001</c:v>
                </c:pt>
                <c:pt idx="21094">
                  <c:v>-2.2469000000000001</c:v>
                </c:pt>
                <c:pt idx="21095">
                  <c:v>-2.2446700000000002</c:v>
                </c:pt>
                <c:pt idx="21096">
                  <c:v>-2.2424300000000001</c:v>
                </c:pt>
                <c:pt idx="21097">
                  <c:v>-2.2401900000000001</c:v>
                </c:pt>
                <c:pt idx="21098">
                  <c:v>-2.2379500000000001</c:v>
                </c:pt>
                <c:pt idx="21099">
                  <c:v>-2.2357100000000001</c:v>
                </c:pt>
                <c:pt idx="21100">
                  <c:v>-2.2334700000000001</c:v>
                </c:pt>
                <c:pt idx="21101">
                  <c:v>-2.23123</c:v>
                </c:pt>
                <c:pt idx="21102">
                  <c:v>-2.22899</c:v>
                </c:pt>
                <c:pt idx="21103">
                  <c:v>-2.22675</c:v>
                </c:pt>
                <c:pt idx="21104">
                  <c:v>-2.22451</c:v>
                </c:pt>
                <c:pt idx="21105">
                  <c:v>-2.22227</c:v>
                </c:pt>
                <c:pt idx="21106">
                  <c:v>-2.2200299999999999</c:v>
                </c:pt>
                <c:pt idx="21107">
                  <c:v>-2.2177899999999999</c:v>
                </c:pt>
                <c:pt idx="21108">
                  <c:v>-2.2155499999999999</c:v>
                </c:pt>
                <c:pt idx="21109">
                  <c:v>-2.2132999999999998</c:v>
                </c:pt>
                <c:pt idx="21110">
                  <c:v>-2.2110599999999998</c:v>
                </c:pt>
                <c:pt idx="21111">
                  <c:v>-2.2088199999999998</c:v>
                </c:pt>
                <c:pt idx="21112">
                  <c:v>-2.2065700000000001</c:v>
                </c:pt>
                <c:pt idx="21113">
                  <c:v>-2.2043300000000001</c:v>
                </c:pt>
                <c:pt idx="21114">
                  <c:v>-2.20208</c:v>
                </c:pt>
                <c:pt idx="21115">
                  <c:v>-2.19984</c:v>
                </c:pt>
                <c:pt idx="21116">
                  <c:v>-2.1975899999999999</c:v>
                </c:pt>
                <c:pt idx="21117">
                  <c:v>-2.1953399999999998</c:v>
                </c:pt>
                <c:pt idx="21118">
                  <c:v>-2.1930999999999998</c:v>
                </c:pt>
                <c:pt idx="21119">
                  <c:v>-2.1908500000000002</c:v>
                </c:pt>
                <c:pt idx="21120">
                  <c:v>-2.1886000000000001</c:v>
                </c:pt>
                <c:pt idx="21121">
                  <c:v>-2.1863600000000001</c:v>
                </c:pt>
                <c:pt idx="21122">
                  <c:v>-2.18411</c:v>
                </c:pt>
                <c:pt idx="21123">
                  <c:v>-2.1818599999999999</c:v>
                </c:pt>
                <c:pt idx="21124">
                  <c:v>-2.1796099999999998</c:v>
                </c:pt>
                <c:pt idx="21125">
                  <c:v>-2.1773600000000002</c:v>
                </c:pt>
                <c:pt idx="21126">
                  <c:v>-2.1751100000000001</c:v>
                </c:pt>
                <c:pt idx="21127">
                  <c:v>-2.17286</c:v>
                </c:pt>
                <c:pt idx="21128">
                  <c:v>-2.1706099999999999</c:v>
                </c:pt>
                <c:pt idx="21129">
                  <c:v>-2.1683599999999998</c:v>
                </c:pt>
                <c:pt idx="21130">
                  <c:v>-2.1661100000000002</c:v>
                </c:pt>
                <c:pt idx="21131">
                  <c:v>-2.1638500000000001</c:v>
                </c:pt>
                <c:pt idx="21132">
                  <c:v>-2.1616</c:v>
                </c:pt>
                <c:pt idx="21133">
                  <c:v>-2.1593499999999999</c:v>
                </c:pt>
                <c:pt idx="21134">
                  <c:v>-2.1570900000000002</c:v>
                </c:pt>
                <c:pt idx="21135">
                  <c:v>-2.1548400000000001</c:v>
                </c:pt>
                <c:pt idx="21136">
                  <c:v>-2.15259</c:v>
                </c:pt>
                <c:pt idx="21137">
                  <c:v>-2.1503299999999999</c:v>
                </c:pt>
                <c:pt idx="21138">
                  <c:v>-2.1480800000000002</c:v>
                </c:pt>
                <c:pt idx="21139">
                  <c:v>-2.1458200000000001</c:v>
                </c:pt>
                <c:pt idx="21140">
                  <c:v>-2.14357</c:v>
                </c:pt>
                <c:pt idx="21141">
                  <c:v>-2.1413099999999998</c:v>
                </c:pt>
                <c:pt idx="21142">
                  <c:v>-2.1390500000000001</c:v>
                </c:pt>
                <c:pt idx="21143">
                  <c:v>-2.1368</c:v>
                </c:pt>
                <c:pt idx="21144">
                  <c:v>-2.1345399999999999</c:v>
                </c:pt>
                <c:pt idx="21145">
                  <c:v>-2.1322800000000002</c:v>
                </c:pt>
                <c:pt idx="21146">
                  <c:v>-2.13002</c:v>
                </c:pt>
                <c:pt idx="21147">
                  <c:v>-2.1277699999999999</c:v>
                </c:pt>
                <c:pt idx="21148">
                  <c:v>-2.1255099999999998</c:v>
                </c:pt>
                <c:pt idx="21149">
                  <c:v>-2.1232500000000001</c:v>
                </c:pt>
                <c:pt idx="21150">
                  <c:v>-2.1209899999999999</c:v>
                </c:pt>
                <c:pt idx="21151">
                  <c:v>-2.1187299999999998</c:v>
                </c:pt>
                <c:pt idx="21152">
                  <c:v>-2.1164700000000001</c:v>
                </c:pt>
                <c:pt idx="21153">
                  <c:v>-2.1142099999999999</c:v>
                </c:pt>
                <c:pt idx="21154">
                  <c:v>-2.1119500000000002</c:v>
                </c:pt>
                <c:pt idx="21155">
                  <c:v>-2.10968</c:v>
                </c:pt>
                <c:pt idx="21156">
                  <c:v>-2.1074199999999998</c:v>
                </c:pt>
                <c:pt idx="21157">
                  <c:v>-2.1051600000000001</c:v>
                </c:pt>
                <c:pt idx="21158">
                  <c:v>-2.1029</c:v>
                </c:pt>
                <c:pt idx="21159">
                  <c:v>-2.1006300000000002</c:v>
                </c:pt>
                <c:pt idx="21160">
                  <c:v>-2.0983700000000001</c:v>
                </c:pt>
                <c:pt idx="21161">
                  <c:v>-2.0961099999999999</c:v>
                </c:pt>
                <c:pt idx="21162">
                  <c:v>-2.0938400000000001</c:v>
                </c:pt>
                <c:pt idx="21163">
                  <c:v>-2.09158</c:v>
                </c:pt>
                <c:pt idx="21164">
                  <c:v>-2.0893099999999998</c:v>
                </c:pt>
                <c:pt idx="21165">
                  <c:v>-2.0870500000000001</c:v>
                </c:pt>
                <c:pt idx="21166">
                  <c:v>-2.0847799999999999</c:v>
                </c:pt>
                <c:pt idx="21167">
                  <c:v>-2.0825100000000001</c:v>
                </c:pt>
                <c:pt idx="21168">
                  <c:v>-2.0802499999999999</c:v>
                </c:pt>
                <c:pt idx="21169">
                  <c:v>-2.0779800000000002</c:v>
                </c:pt>
                <c:pt idx="21170">
                  <c:v>-2.0757099999999999</c:v>
                </c:pt>
                <c:pt idx="21171">
                  <c:v>-2.0734499999999998</c:v>
                </c:pt>
                <c:pt idx="21172">
                  <c:v>-2.07118</c:v>
                </c:pt>
                <c:pt idx="21173">
                  <c:v>-2.0689099999999998</c:v>
                </c:pt>
                <c:pt idx="21174">
                  <c:v>-2.06664</c:v>
                </c:pt>
                <c:pt idx="21175">
                  <c:v>-2.0643699999999998</c:v>
                </c:pt>
                <c:pt idx="21176">
                  <c:v>-2.0621</c:v>
                </c:pt>
                <c:pt idx="21177">
                  <c:v>-2.0598299999999998</c:v>
                </c:pt>
                <c:pt idx="21178">
                  <c:v>-2.0575600000000001</c:v>
                </c:pt>
                <c:pt idx="21179">
                  <c:v>-2.0552899999999998</c:v>
                </c:pt>
                <c:pt idx="21180">
                  <c:v>-2.0530200000000001</c:v>
                </c:pt>
                <c:pt idx="21181">
                  <c:v>-2.0507499999999999</c:v>
                </c:pt>
                <c:pt idx="21182">
                  <c:v>-2.04847</c:v>
                </c:pt>
                <c:pt idx="21183">
                  <c:v>-2.0461999999999998</c:v>
                </c:pt>
                <c:pt idx="21184">
                  <c:v>-2.04393</c:v>
                </c:pt>
                <c:pt idx="21185">
                  <c:v>-2.0416599999999998</c:v>
                </c:pt>
                <c:pt idx="21186">
                  <c:v>-2.03938</c:v>
                </c:pt>
                <c:pt idx="21187">
                  <c:v>-2.0371100000000002</c:v>
                </c:pt>
                <c:pt idx="21188">
                  <c:v>-2.0348299999999999</c:v>
                </c:pt>
                <c:pt idx="21189">
                  <c:v>-2.0325600000000001</c:v>
                </c:pt>
                <c:pt idx="21190">
                  <c:v>-2.0302899999999999</c:v>
                </c:pt>
                <c:pt idx="21191">
                  <c:v>-2.0280100000000001</c:v>
                </c:pt>
                <c:pt idx="21192">
                  <c:v>-2.0257299999999998</c:v>
                </c:pt>
                <c:pt idx="21193">
                  <c:v>-2.02346</c:v>
                </c:pt>
                <c:pt idx="21194">
                  <c:v>-2.0211800000000002</c:v>
                </c:pt>
                <c:pt idx="21195">
                  <c:v>-2.01891</c:v>
                </c:pt>
                <c:pt idx="21196">
                  <c:v>-2.0166300000000001</c:v>
                </c:pt>
                <c:pt idx="21197">
                  <c:v>-2.0143499999999999</c:v>
                </c:pt>
                <c:pt idx="21198">
                  <c:v>-2.01207</c:v>
                </c:pt>
                <c:pt idx="21199">
                  <c:v>-2.0097900000000002</c:v>
                </c:pt>
                <c:pt idx="21200">
                  <c:v>-2.00752</c:v>
                </c:pt>
                <c:pt idx="21201">
                  <c:v>-2.0052400000000001</c:v>
                </c:pt>
                <c:pt idx="21202">
                  <c:v>-2.0029599999999999</c:v>
                </c:pt>
                <c:pt idx="21203">
                  <c:v>-2.00068</c:v>
                </c:pt>
                <c:pt idx="21204">
                  <c:v>-1.9984</c:v>
                </c:pt>
                <c:pt idx="21205">
                  <c:v>-1.9961199999999999</c:v>
                </c:pt>
                <c:pt idx="21206">
                  <c:v>-1.9938400000000001</c:v>
                </c:pt>
                <c:pt idx="21207">
                  <c:v>-1.99156</c:v>
                </c:pt>
                <c:pt idx="21208">
                  <c:v>-1.9892700000000001</c:v>
                </c:pt>
                <c:pt idx="21209">
                  <c:v>-1.98699</c:v>
                </c:pt>
                <c:pt idx="21210">
                  <c:v>-1.98471</c:v>
                </c:pt>
                <c:pt idx="21211">
                  <c:v>-1.9824299999999999</c:v>
                </c:pt>
                <c:pt idx="21212">
                  <c:v>-1.9801500000000001</c:v>
                </c:pt>
                <c:pt idx="21213">
                  <c:v>-1.97786</c:v>
                </c:pt>
                <c:pt idx="21214">
                  <c:v>-1.9755799999999999</c:v>
                </c:pt>
                <c:pt idx="21215">
                  <c:v>-1.97329</c:v>
                </c:pt>
                <c:pt idx="21216">
                  <c:v>-1.9710099999999999</c:v>
                </c:pt>
                <c:pt idx="21217">
                  <c:v>-1.9687300000000001</c:v>
                </c:pt>
                <c:pt idx="21218">
                  <c:v>-1.96644</c:v>
                </c:pt>
                <c:pt idx="21219">
                  <c:v>-1.9641599999999999</c:v>
                </c:pt>
                <c:pt idx="21220">
                  <c:v>-1.96187</c:v>
                </c:pt>
                <c:pt idx="21221">
                  <c:v>-1.9595800000000001</c:v>
                </c:pt>
                <c:pt idx="21222">
                  <c:v>-1.9573</c:v>
                </c:pt>
                <c:pt idx="21223">
                  <c:v>-1.9550099999999999</c:v>
                </c:pt>
                <c:pt idx="21224">
                  <c:v>-1.95272</c:v>
                </c:pt>
                <c:pt idx="21225">
                  <c:v>-1.95044</c:v>
                </c:pt>
                <c:pt idx="21226">
                  <c:v>-1.94815</c:v>
                </c:pt>
                <c:pt idx="21227">
                  <c:v>-1.9458599999999999</c:v>
                </c:pt>
                <c:pt idx="21228">
                  <c:v>-1.94357</c:v>
                </c:pt>
                <c:pt idx="21229">
                  <c:v>-1.9412799999999999</c:v>
                </c:pt>
                <c:pt idx="21230">
                  <c:v>-1.93899</c:v>
                </c:pt>
                <c:pt idx="21231">
                  <c:v>-1.9367000000000001</c:v>
                </c:pt>
                <c:pt idx="21232">
                  <c:v>-1.93441</c:v>
                </c:pt>
                <c:pt idx="21233">
                  <c:v>-1.9321200000000001</c:v>
                </c:pt>
                <c:pt idx="21234">
                  <c:v>-1.9298299999999999</c:v>
                </c:pt>
                <c:pt idx="21235">
                  <c:v>-1.92754</c:v>
                </c:pt>
                <c:pt idx="21236">
                  <c:v>-1.9252499999999999</c:v>
                </c:pt>
                <c:pt idx="21237">
                  <c:v>-1.92296</c:v>
                </c:pt>
                <c:pt idx="21238">
                  <c:v>-1.9206700000000001</c:v>
                </c:pt>
                <c:pt idx="21239">
                  <c:v>-1.9183699999999999</c:v>
                </c:pt>
                <c:pt idx="21240">
                  <c:v>-1.91608</c:v>
                </c:pt>
                <c:pt idx="21241">
                  <c:v>-1.9137900000000001</c:v>
                </c:pt>
                <c:pt idx="21242">
                  <c:v>-1.9115</c:v>
                </c:pt>
                <c:pt idx="21243">
                  <c:v>-1.9092</c:v>
                </c:pt>
                <c:pt idx="21244">
                  <c:v>-1.9069100000000001</c:v>
                </c:pt>
                <c:pt idx="21245">
                  <c:v>-1.9046099999999999</c:v>
                </c:pt>
                <c:pt idx="21246">
                  <c:v>-1.90232</c:v>
                </c:pt>
                <c:pt idx="21247">
                  <c:v>-1.90002</c:v>
                </c:pt>
                <c:pt idx="21248">
                  <c:v>-1.8977299999999999</c:v>
                </c:pt>
                <c:pt idx="21249">
                  <c:v>-1.8954299999999999</c:v>
                </c:pt>
                <c:pt idx="21250">
                  <c:v>-1.89314</c:v>
                </c:pt>
                <c:pt idx="21251">
                  <c:v>-1.8908400000000001</c:v>
                </c:pt>
                <c:pt idx="21252">
                  <c:v>-1.8885400000000001</c:v>
                </c:pt>
                <c:pt idx="21253">
                  <c:v>-1.88625</c:v>
                </c:pt>
                <c:pt idx="21254">
                  <c:v>-1.88395</c:v>
                </c:pt>
                <c:pt idx="21255">
                  <c:v>-1.88165</c:v>
                </c:pt>
                <c:pt idx="21256">
                  <c:v>-1.8793500000000001</c:v>
                </c:pt>
                <c:pt idx="21257">
                  <c:v>-1.8770500000000001</c:v>
                </c:pt>
                <c:pt idx="21258">
                  <c:v>-1.87476</c:v>
                </c:pt>
                <c:pt idx="21259">
                  <c:v>-1.87246</c:v>
                </c:pt>
                <c:pt idx="21260">
                  <c:v>-1.87016</c:v>
                </c:pt>
                <c:pt idx="21261">
                  <c:v>-1.8678600000000001</c:v>
                </c:pt>
                <c:pt idx="21262">
                  <c:v>-1.8655600000000001</c:v>
                </c:pt>
                <c:pt idx="21263">
                  <c:v>-1.8632599999999999</c:v>
                </c:pt>
                <c:pt idx="21264">
                  <c:v>-1.8609599999999999</c:v>
                </c:pt>
                <c:pt idx="21265">
                  <c:v>-1.85866</c:v>
                </c:pt>
                <c:pt idx="21266">
                  <c:v>-1.8563499999999999</c:v>
                </c:pt>
                <c:pt idx="21267">
                  <c:v>-1.85405</c:v>
                </c:pt>
                <c:pt idx="21268">
                  <c:v>-1.85175</c:v>
                </c:pt>
                <c:pt idx="21269">
                  <c:v>-1.84945</c:v>
                </c:pt>
                <c:pt idx="21270">
                  <c:v>-1.8471500000000001</c:v>
                </c:pt>
                <c:pt idx="21271">
                  <c:v>-1.84484</c:v>
                </c:pt>
                <c:pt idx="21272">
                  <c:v>-1.8425400000000001</c:v>
                </c:pt>
                <c:pt idx="21273">
                  <c:v>-1.8402400000000001</c:v>
                </c:pt>
                <c:pt idx="21274">
                  <c:v>-1.8379300000000001</c:v>
                </c:pt>
                <c:pt idx="21275">
                  <c:v>-1.8356300000000001</c:v>
                </c:pt>
                <c:pt idx="21276">
                  <c:v>-1.8333200000000001</c:v>
                </c:pt>
                <c:pt idx="21277">
                  <c:v>-1.8310200000000001</c:v>
                </c:pt>
                <c:pt idx="21278">
                  <c:v>-1.8287100000000001</c:v>
                </c:pt>
                <c:pt idx="21279">
                  <c:v>-1.8264100000000001</c:v>
                </c:pt>
                <c:pt idx="21280">
                  <c:v>-1.8241000000000001</c:v>
                </c:pt>
                <c:pt idx="21281">
                  <c:v>-1.82179</c:v>
                </c:pt>
                <c:pt idx="21282">
                  <c:v>-1.8194900000000001</c:v>
                </c:pt>
                <c:pt idx="21283">
                  <c:v>-1.81718</c:v>
                </c:pt>
                <c:pt idx="21284">
                  <c:v>-1.81487</c:v>
                </c:pt>
                <c:pt idx="21285">
                  <c:v>-1.81257</c:v>
                </c:pt>
                <c:pt idx="21286">
                  <c:v>-1.81026</c:v>
                </c:pt>
                <c:pt idx="21287">
                  <c:v>-1.8079499999999999</c:v>
                </c:pt>
                <c:pt idx="21288">
                  <c:v>-1.8056399999999999</c:v>
                </c:pt>
                <c:pt idx="21289">
                  <c:v>-1.8033300000000001</c:v>
                </c:pt>
                <c:pt idx="21290">
                  <c:v>-1.8010200000000001</c:v>
                </c:pt>
                <c:pt idx="21291">
                  <c:v>-1.79871</c:v>
                </c:pt>
                <c:pt idx="21292">
                  <c:v>-1.7964</c:v>
                </c:pt>
                <c:pt idx="21293">
                  <c:v>-1.79409</c:v>
                </c:pt>
                <c:pt idx="21294">
                  <c:v>-1.7917799999999999</c:v>
                </c:pt>
                <c:pt idx="21295">
                  <c:v>-1.7894699999999999</c:v>
                </c:pt>
                <c:pt idx="21296">
                  <c:v>-1.7871600000000001</c:v>
                </c:pt>
                <c:pt idx="21297">
                  <c:v>-1.78485</c:v>
                </c:pt>
                <c:pt idx="21298">
                  <c:v>-1.78254</c:v>
                </c:pt>
                <c:pt idx="21299">
                  <c:v>-1.78023</c:v>
                </c:pt>
                <c:pt idx="21300">
                  <c:v>-1.7779199999999999</c:v>
                </c:pt>
                <c:pt idx="21301">
                  <c:v>-1.7756000000000001</c:v>
                </c:pt>
                <c:pt idx="21302">
                  <c:v>-1.77329</c:v>
                </c:pt>
                <c:pt idx="21303">
                  <c:v>-1.77098</c:v>
                </c:pt>
                <c:pt idx="21304">
                  <c:v>-1.7686599999999999</c:v>
                </c:pt>
                <c:pt idx="21305">
                  <c:v>-1.7663500000000001</c:v>
                </c:pt>
                <c:pt idx="21306">
                  <c:v>-1.7640400000000001</c:v>
                </c:pt>
                <c:pt idx="21307">
                  <c:v>-1.76172</c:v>
                </c:pt>
                <c:pt idx="21308">
                  <c:v>-1.7594099999999999</c:v>
                </c:pt>
                <c:pt idx="21309">
                  <c:v>-1.75709</c:v>
                </c:pt>
                <c:pt idx="21310">
                  <c:v>-1.75478</c:v>
                </c:pt>
                <c:pt idx="21311">
                  <c:v>-1.7524599999999999</c:v>
                </c:pt>
                <c:pt idx="21312">
                  <c:v>-1.75014</c:v>
                </c:pt>
                <c:pt idx="21313">
                  <c:v>-1.74783</c:v>
                </c:pt>
                <c:pt idx="21314">
                  <c:v>-1.7455099999999999</c:v>
                </c:pt>
                <c:pt idx="21315">
                  <c:v>-1.74319</c:v>
                </c:pt>
                <c:pt idx="21316">
                  <c:v>-1.74088</c:v>
                </c:pt>
                <c:pt idx="21317">
                  <c:v>-1.7385600000000001</c:v>
                </c:pt>
                <c:pt idx="21318">
                  <c:v>-1.73624</c:v>
                </c:pt>
                <c:pt idx="21319">
                  <c:v>-1.7339199999999999</c:v>
                </c:pt>
                <c:pt idx="21320">
                  <c:v>-1.7316100000000001</c:v>
                </c:pt>
                <c:pt idx="21321">
                  <c:v>-1.72929</c:v>
                </c:pt>
                <c:pt idx="21322">
                  <c:v>-1.7269699999999999</c:v>
                </c:pt>
                <c:pt idx="21323">
                  <c:v>-1.72465</c:v>
                </c:pt>
                <c:pt idx="21324">
                  <c:v>-1.7223299999999999</c:v>
                </c:pt>
                <c:pt idx="21325">
                  <c:v>-1.72001</c:v>
                </c:pt>
                <c:pt idx="21326">
                  <c:v>-1.7176899999999999</c:v>
                </c:pt>
                <c:pt idx="21327">
                  <c:v>-1.7153700000000001</c:v>
                </c:pt>
                <c:pt idx="21328">
                  <c:v>-1.71305</c:v>
                </c:pt>
                <c:pt idx="21329">
                  <c:v>-1.7107300000000001</c:v>
                </c:pt>
                <c:pt idx="21330">
                  <c:v>-1.70841</c:v>
                </c:pt>
                <c:pt idx="21331">
                  <c:v>-1.7060900000000001</c:v>
                </c:pt>
                <c:pt idx="21332">
                  <c:v>-1.7037599999999999</c:v>
                </c:pt>
                <c:pt idx="21333">
                  <c:v>-1.7014400000000001</c:v>
                </c:pt>
                <c:pt idx="21334">
                  <c:v>-1.69912</c:v>
                </c:pt>
                <c:pt idx="21335">
                  <c:v>-1.6968000000000001</c:v>
                </c:pt>
                <c:pt idx="21336">
                  <c:v>-1.6944699999999999</c:v>
                </c:pt>
                <c:pt idx="21337">
                  <c:v>-1.69215</c:v>
                </c:pt>
                <c:pt idx="21338">
                  <c:v>-1.6898299999999999</c:v>
                </c:pt>
                <c:pt idx="21339">
                  <c:v>-1.6875</c:v>
                </c:pt>
                <c:pt idx="21340">
                  <c:v>-1.6851799999999999</c:v>
                </c:pt>
                <c:pt idx="21341">
                  <c:v>-1.68285</c:v>
                </c:pt>
                <c:pt idx="21342">
                  <c:v>-1.6805300000000001</c:v>
                </c:pt>
                <c:pt idx="21343">
                  <c:v>-1.6781999999999999</c:v>
                </c:pt>
                <c:pt idx="21344">
                  <c:v>-1.67588</c:v>
                </c:pt>
                <c:pt idx="21345">
                  <c:v>-1.6735500000000001</c:v>
                </c:pt>
                <c:pt idx="21346">
                  <c:v>-1.67123</c:v>
                </c:pt>
                <c:pt idx="21347">
                  <c:v>-1.6689000000000001</c:v>
                </c:pt>
                <c:pt idx="21348">
                  <c:v>-1.6665700000000001</c:v>
                </c:pt>
                <c:pt idx="21349">
                  <c:v>-1.66425</c:v>
                </c:pt>
                <c:pt idx="21350">
                  <c:v>-1.6619200000000001</c:v>
                </c:pt>
                <c:pt idx="21351">
                  <c:v>-1.6595899999999999</c:v>
                </c:pt>
                <c:pt idx="21352">
                  <c:v>-1.65727</c:v>
                </c:pt>
                <c:pt idx="21353">
                  <c:v>-1.6549400000000001</c:v>
                </c:pt>
                <c:pt idx="21354">
                  <c:v>-1.6526099999999999</c:v>
                </c:pt>
                <c:pt idx="21355">
                  <c:v>-1.65028</c:v>
                </c:pt>
                <c:pt idx="21356">
                  <c:v>-1.64795</c:v>
                </c:pt>
                <c:pt idx="21357">
                  <c:v>-1.6456200000000001</c:v>
                </c:pt>
                <c:pt idx="21358">
                  <c:v>-1.6433</c:v>
                </c:pt>
                <c:pt idx="21359">
                  <c:v>-1.64097</c:v>
                </c:pt>
                <c:pt idx="21360">
                  <c:v>-1.6386400000000001</c:v>
                </c:pt>
                <c:pt idx="21361">
                  <c:v>-1.6363099999999999</c:v>
                </c:pt>
                <c:pt idx="21362">
                  <c:v>-1.63398</c:v>
                </c:pt>
                <c:pt idx="21363">
                  <c:v>-1.63165</c:v>
                </c:pt>
                <c:pt idx="21364">
                  <c:v>-1.62931</c:v>
                </c:pt>
                <c:pt idx="21365">
                  <c:v>-1.6269800000000001</c:v>
                </c:pt>
                <c:pt idx="21366">
                  <c:v>-1.6246499999999999</c:v>
                </c:pt>
                <c:pt idx="21367">
                  <c:v>-1.62232</c:v>
                </c:pt>
                <c:pt idx="21368">
                  <c:v>-1.61999</c:v>
                </c:pt>
                <c:pt idx="21369">
                  <c:v>-1.6176600000000001</c:v>
                </c:pt>
                <c:pt idx="21370">
                  <c:v>-1.6153200000000001</c:v>
                </c:pt>
                <c:pt idx="21371">
                  <c:v>-1.6129899999999999</c:v>
                </c:pt>
                <c:pt idx="21372">
                  <c:v>-1.61066</c:v>
                </c:pt>
                <c:pt idx="21373">
                  <c:v>-1.60833</c:v>
                </c:pt>
                <c:pt idx="21374">
                  <c:v>-1.60599</c:v>
                </c:pt>
                <c:pt idx="21375">
                  <c:v>-1.6036600000000001</c:v>
                </c:pt>
                <c:pt idx="21376">
                  <c:v>-1.6013200000000001</c:v>
                </c:pt>
                <c:pt idx="21377">
                  <c:v>-1.5989899999999999</c:v>
                </c:pt>
                <c:pt idx="21378">
                  <c:v>-1.59666</c:v>
                </c:pt>
                <c:pt idx="21379">
                  <c:v>-1.59432</c:v>
                </c:pt>
                <c:pt idx="21380">
                  <c:v>-1.59199</c:v>
                </c:pt>
                <c:pt idx="21381">
                  <c:v>-1.58965</c:v>
                </c:pt>
                <c:pt idx="21382">
                  <c:v>-1.5873200000000001</c:v>
                </c:pt>
                <c:pt idx="21383">
                  <c:v>-1.5849800000000001</c:v>
                </c:pt>
                <c:pt idx="21384">
                  <c:v>-1.58264</c:v>
                </c:pt>
                <c:pt idx="21385">
                  <c:v>-1.5803100000000001</c:v>
                </c:pt>
                <c:pt idx="21386">
                  <c:v>-1.5779700000000001</c:v>
                </c:pt>
                <c:pt idx="21387">
                  <c:v>-1.5756300000000001</c:v>
                </c:pt>
                <c:pt idx="21388">
                  <c:v>-1.5732999999999999</c:v>
                </c:pt>
                <c:pt idx="21389">
                  <c:v>-1.5709599999999999</c:v>
                </c:pt>
                <c:pt idx="21390">
                  <c:v>-1.5686199999999999</c:v>
                </c:pt>
                <c:pt idx="21391">
                  <c:v>-1.56629</c:v>
                </c:pt>
                <c:pt idx="21392">
                  <c:v>-1.56395</c:v>
                </c:pt>
                <c:pt idx="21393">
                  <c:v>-1.5616099999999999</c:v>
                </c:pt>
                <c:pt idx="21394">
                  <c:v>-1.5592699999999999</c:v>
                </c:pt>
                <c:pt idx="21395">
                  <c:v>-1.5569299999999999</c:v>
                </c:pt>
                <c:pt idx="21396">
                  <c:v>-1.5545899999999999</c:v>
                </c:pt>
                <c:pt idx="21397">
                  <c:v>-1.5522499999999999</c:v>
                </c:pt>
                <c:pt idx="21398">
                  <c:v>-1.5499099999999999</c:v>
                </c:pt>
                <c:pt idx="21399">
                  <c:v>-1.5475699999999999</c:v>
                </c:pt>
                <c:pt idx="21400">
                  <c:v>-1.5452300000000001</c:v>
                </c:pt>
                <c:pt idx="21401">
                  <c:v>-1.5428900000000001</c:v>
                </c:pt>
                <c:pt idx="21402">
                  <c:v>-1.5405500000000001</c:v>
                </c:pt>
                <c:pt idx="21403">
                  <c:v>-1.5382100000000001</c:v>
                </c:pt>
                <c:pt idx="21404">
                  <c:v>-1.5358700000000001</c:v>
                </c:pt>
                <c:pt idx="21405">
                  <c:v>-1.5335300000000001</c:v>
                </c:pt>
                <c:pt idx="21406">
                  <c:v>-1.5311900000000001</c:v>
                </c:pt>
                <c:pt idx="21407">
                  <c:v>-1.52885</c:v>
                </c:pt>
                <c:pt idx="21408">
                  <c:v>-1.52651</c:v>
                </c:pt>
                <c:pt idx="21409">
                  <c:v>-1.52416</c:v>
                </c:pt>
                <c:pt idx="21410">
                  <c:v>-1.52182</c:v>
                </c:pt>
                <c:pt idx="21411">
                  <c:v>-1.5194799999999999</c:v>
                </c:pt>
                <c:pt idx="21412">
                  <c:v>-1.5171399999999999</c:v>
                </c:pt>
                <c:pt idx="21413">
                  <c:v>-1.5147900000000001</c:v>
                </c:pt>
                <c:pt idx="21414">
                  <c:v>-1.5124500000000001</c:v>
                </c:pt>
                <c:pt idx="21415">
                  <c:v>-1.5101100000000001</c:v>
                </c:pt>
                <c:pt idx="21416">
                  <c:v>-1.50776</c:v>
                </c:pt>
                <c:pt idx="21417">
                  <c:v>-1.50542</c:v>
                </c:pt>
                <c:pt idx="21418">
                  <c:v>-1.5030699999999999</c:v>
                </c:pt>
                <c:pt idx="21419">
                  <c:v>-1.5007299999999999</c:v>
                </c:pt>
                <c:pt idx="21420">
                  <c:v>-1.49838</c:v>
                </c:pt>
                <c:pt idx="21421">
                  <c:v>-1.49604</c:v>
                </c:pt>
                <c:pt idx="21422">
                  <c:v>-1.49369</c:v>
                </c:pt>
                <c:pt idx="21423">
                  <c:v>-1.49135</c:v>
                </c:pt>
                <c:pt idx="21424">
                  <c:v>-1.4890000000000001</c:v>
                </c:pt>
                <c:pt idx="21425">
                  <c:v>-1.4866600000000001</c:v>
                </c:pt>
                <c:pt idx="21426">
                  <c:v>-1.48431</c:v>
                </c:pt>
                <c:pt idx="21427">
                  <c:v>-1.48197</c:v>
                </c:pt>
                <c:pt idx="21428">
                  <c:v>-1.4796199999999999</c:v>
                </c:pt>
                <c:pt idx="21429">
                  <c:v>-1.4772700000000001</c:v>
                </c:pt>
                <c:pt idx="21430">
                  <c:v>-1.4749300000000001</c:v>
                </c:pt>
                <c:pt idx="21431">
                  <c:v>-1.47258</c:v>
                </c:pt>
                <c:pt idx="21432">
                  <c:v>-1.4702299999999999</c:v>
                </c:pt>
                <c:pt idx="21433">
                  <c:v>-1.4678800000000001</c:v>
                </c:pt>
                <c:pt idx="21434">
                  <c:v>-1.46553</c:v>
                </c:pt>
                <c:pt idx="21435">
                  <c:v>-1.46319</c:v>
                </c:pt>
                <c:pt idx="21436">
                  <c:v>-1.4608399999999999</c:v>
                </c:pt>
                <c:pt idx="21437">
                  <c:v>-1.4584900000000001</c:v>
                </c:pt>
                <c:pt idx="21438">
                  <c:v>-1.45614</c:v>
                </c:pt>
                <c:pt idx="21439">
                  <c:v>-1.4537899999999999</c:v>
                </c:pt>
                <c:pt idx="21440">
                  <c:v>-1.4514400000000001</c:v>
                </c:pt>
                <c:pt idx="21441">
                  <c:v>-1.44909</c:v>
                </c:pt>
                <c:pt idx="21442">
                  <c:v>-1.4467399999999999</c:v>
                </c:pt>
                <c:pt idx="21443">
                  <c:v>-1.4443900000000001</c:v>
                </c:pt>
                <c:pt idx="21444">
                  <c:v>-1.44204</c:v>
                </c:pt>
                <c:pt idx="21445">
                  <c:v>-1.4396899999999999</c:v>
                </c:pt>
                <c:pt idx="21446">
                  <c:v>-1.4373400000000001</c:v>
                </c:pt>
                <c:pt idx="21447">
                  <c:v>-1.43499</c:v>
                </c:pt>
                <c:pt idx="21448">
                  <c:v>-1.4326399999999999</c:v>
                </c:pt>
                <c:pt idx="21449">
                  <c:v>-1.4302900000000001</c:v>
                </c:pt>
                <c:pt idx="21450">
                  <c:v>-1.42794</c:v>
                </c:pt>
                <c:pt idx="21451">
                  <c:v>-1.4255899999999999</c:v>
                </c:pt>
                <c:pt idx="21452">
                  <c:v>-1.4232400000000001</c:v>
                </c:pt>
                <c:pt idx="21453">
                  <c:v>-1.4208799999999999</c:v>
                </c:pt>
                <c:pt idx="21454">
                  <c:v>-1.4185300000000001</c:v>
                </c:pt>
                <c:pt idx="21455">
                  <c:v>-1.41618</c:v>
                </c:pt>
                <c:pt idx="21456">
                  <c:v>-1.4138299999999999</c:v>
                </c:pt>
                <c:pt idx="21457">
                  <c:v>-1.41147</c:v>
                </c:pt>
                <c:pt idx="21458">
                  <c:v>-1.4091199999999999</c:v>
                </c:pt>
                <c:pt idx="21459">
                  <c:v>-1.4067700000000001</c:v>
                </c:pt>
                <c:pt idx="21460">
                  <c:v>-1.4044099999999999</c:v>
                </c:pt>
                <c:pt idx="21461">
                  <c:v>-1.4020600000000001</c:v>
                </c:pt>
                <c:pt idx="21462">
                  <c:v>-1.39971</c:v>
                </c:pt>
                <c:pt idx="21463">
                  <c:v>-1.3973500000000001</c:v>
                </c:pt>
                <c:pt idx="21464">
                  <c:v>-1.395</c:v>
                </c:pt>
                <c:pt idx="21465">
                  <c:v>-1.3926400000000001</c:v>
                </c:pt>
                <c:pt idx="21466">
                  <c:v>-1.39029</c:v>
                </c:pt>
                <c:pt idx="21467">
                  <c:v>-1.38794</c:v>
                </c:pt>
                <c:pt idx="21468">
                  <c:v>-1.38558</c:v>
                </c:pt>
                <c:pt idx="21469">
                  <c:v>-1.38323</c:v>
                </c:pt>
                <c:pt idx="21470">
                  <c:v>-1.38087</c:v>
                </c:pt>
                <c:pt idx="21471">
                  <c:v>-1.3785099999999999</c:v>
                </c:pt>
                <c:pt idx="21472">
                  <c:v>-1.37616</c:v>
                </c:pt>
                <c:pt idx="21473">
                  <c:v>-1.3737999999999999</c:v>
                </c:pt>
                <c:pt idx="21474">
                  <c:v>-1.3714500000000001</c:v>
                </c:pt>
                <c:pt idx="21475">
                  <c:v>-1.3690899999999999</c:v>
                </c:pt>
                <c:pt idx="21476">
                  <c:v>-1.36673</c:v>
                </c:pt>
                <c:pt idx="21477">
                  <c:v>-1.3643799999999999</c:v>
                </c:pt>
                <c:pt idx="21478">
                  <c:v>-1.36202</c:v>
                </c:pt>
                <c:pt idx="21479">
                  <c:v>-1.3596600000000001</c:v>
                </c:pt>
                <c:pt idx="21480">
                  <c:v>-1.35731</c:v>
                </c:pt>
                <c:pt idx="21481">
                  <c:v>-1.3549500000000001</c:v>
                </c:pt>
                <c:pt idx="21482">
                  <c:v>-1.35259</c:v>
                </c:pt>
                <c:pt idx="21483">
                  <c:v>-1.35023</c:v>
                </c:pt>
                <c:pt idx="21484">
                  <c:v>-1.3478699999999999</c:v>
                </c:pt>
                <c:pt idx="21485">
                  <c:v>-1.34552</c:v>
                </c:pt>
                <c:pt idx="21486">
                  <c:v>-1.3431599999999999</c:v>
                </c:pt>
                <c:pt idx="21487">
                  <c:v>-1.3408</c:v>
                </c:pt>
                <c:pt idx="21488">
                  <c:v>-1.3384400000000001</c:v>
                </c:pt>
                <c:pt idx="21489">
                  <c:v>-1.3360799999999999</c:v>
                </c:pt>
                <c:pt idx="21490">
                  <c:v>-1.33372</c:v>
                </c:pt>
                <c:pt idx="21491">
                  <c:v>-1.3313600000000001</c:v>
                </c:pt>
                <c:pt idx="21492">
                  <c:v>-1.329</c:v>
                </c:pt>
                <c:pt idx="21493">
                  <c:v>-1.32664</c:v>
                </c:pt>
                <c:pt idx="21494">
                  <c:v>-1.3242799999999999</c:v>
                </c:pt>
                <c:pt idx="21495">
                  <c:v>-1.32192</c:v>
                </c:pt>
                <c:pt idx="21496">
                  <c:v>-1.3195600000000001</c:v>
                </c:pt>
                <c:pt idx="21497">
                  <c:v>-1.3171999999999999</c:v>
                </c:pt>
                <c:pt idx="21498">
                  <c:v>-1.31484</c:v>
                </c:pt>
                <c:pt idx="21499">
                  <c:v>-1.3124800000000001</c:v>
                </c:pt>
                <c:pt idx="21500">
                  <c:v>-1.31012</c:v>
                </c:pt>
                <c:pt idx="21501">
                  <c:v>-1.30776</c:v>
                </c:pt>
                <c:pt idx="21502">
                  <c:v>-1.3053999999999999</c:v>
                </c:pt>
                <c:pt idx="21503">
                  <c:v>-1.30304</c:v>
                </c:pt>
                <c:pt idx="21504">
                  <c:v>-1.3006800000000001</c:v>
                </c:pt>
                <c:pt idx="21505">
                  <c:v>-1.2983100000000001</c:v>
                </c:pt>
                <c:pt idx="21506">
                  <c:v>-1.2959499999999999</c:v>
                </c:pt>
                <c:pt idx="21507">
                  <c:v>-1.29359</c:v>
                </c:pt>
                <c:pt idx="21508">
                  <c:v>-1.2912300000000001</c:v>
                </c:pt>
                <c:pt idx="21509">
                  <c:v>-1.28887</c:v>
                </c:pt>
                <c:pt idx="21510">
                  <c:v>-1.2865</c:v>
                </c:pt>
                <c:pt idx="21511">
                  <c:v>-1.2841400000000001</c:v>
                </c:pt>
                <c:pt idx="21512">
                  <c:v>-1.2817799999999999</c:v>
                </c:pt>
                <c:pt idx="21513">
                  <c:v>-1.2794099999999999</c:v>
                </c:pt>
                <c:pt idx="21514">
                  <c:v>-1.27705</c:v>
                </c:pt>
                <c:pt idx="21515">
                  <c:v>-1.2746900000000001</c:v>
                </c:pt>
                <c:pt idx="21516">
                  <c:v>-1.2723199999999999</c:v>
                </c:pt>
                <c:pt idx="21517">
                  <c:v>-1.26996</c:v>
                </c:pt>
                <c:pt idx="21518">
                  <c:v>-1.26759</c:v>
                </c:pt>
                <c:pt idx="21519">
                  <c:v>-1.2652300000000001</c:v>
                </c:pt>
                <c:pt idx="21520">
                  <c:v>-1.2628699999999999</c:v>
                </c:pt>
                <c:pt idx="21521">
                  <c:v>-1.2605</c:v>
                </c:pt>
                <c:pt idx="21522">
                  <c:v>-1.25814</c:v>
                </c:pt>
                <c:pt idx="21523">
                  <c:v>-1.2557700000000001</c:v>
                </c:pt>
                <c:pt idx="21524">
                  <c:v>-1.2534099999999999</c:v>
                </c:pt>
                <c:pt idx="21525">
                  <c:v>-1.2510399999999999</c:v>
                </c:pt>
                <c:pt idx="21526">
                  <c:v>-1.24868</c:v>
                </c:pt>
                <c:pt idx="21527">
                  <c:v>-1.24631</c:v>
                </c:pt>
                <c:pt idx="21528">
                  <c:v>-1.2439499999999999</c:v>
                </c:pt>
                <c:pt idx="21529">
                  <c:v>-1.2415799999999999</c:v>
                </c:pt>
                <c:pt idx="21530">
                  <c:v>-1.2392099999999999</c:v>
                </c:pt>
                <c:pt idx="21531">
                  <c:v>-1.23685</c:v>
                </c:pt>
                <c:pt idx="21532">
                  <c:v>-1.23448</c:v>
                </c:pt>
                <c:pt idx="21533">
                  <c:v>-1.23211</c:v>
                </c:pt>
                <c:pt idx="21534">
                  <c:v>-1.2297499999999999</c:v>
                </c:pt>
                <c:pt idx="21535">
                  <c:v>-1.2273799999999999</c:v>
                </c:pt>
                <c:pt idx="21536">
                  <c:v>-1.2250099999999999</c:v>
                </c:pt>
                <c:pt idx="21537">
                  <c:v>-1.22265</c:v>
                </c:pt>
                <c:pt idx="21538">
                  <c:v>-1.22028</c:v>
                </c:pt>
                <c:pt idx="21539">
                  <c:v>-1.21791</c:v>
                </c:pt>
                <c:pt idx="21540">
                  <c:v>-1.2155499999999999</c:v>
                </c:pt>
                <c:pt idx="21541">
                  <c:v>-1.2131799999999999</c:v>
                </c:pt>
                <c:pt idx="21542">
                  <c:v>-1.2108099999999999</c:v>
                </c:pt>
                <c:pt idx="21543">
                  <c:v>-1.20844</c:v>
                </c:pt>
                <c:pt idx="21544">
                  <c:v>-1.20607</c:v>
                </c:pt>
                <c:pt idx="21545">
                  <c:v>-1.2037100000000001</c:v>
                </c:pt>
                <c:pt idx="21546">
                  <c:v>-1.2013400000000001</c:v>
                </c:pt>
                <c:pt idx="21547">
                  <c:v>-1.1989700000000001</c:v>
                </c:pt>
                <c:pt idx="21548">
                  <c:v>-1.1966000000000001</c:v>
                </c:pt>
                <c:pt idx="21549">
                  <c:v>-1.1942299999999999</c:v>
                </c:pt>
                <c:pt idx="21550">
                  <c:v>-1.1918599999999999</c:v>
                </c:pt>
                <c:pt idx="21551">
                  <c:v>-1.1894899999999999</c:v>
                </c:pt>
                <c:pt idx="21552">
                  <c:v>-1.18712</c:v>
                </c:pt>
                <c:pt idx="21553">
                  <c:v>-1.18475</c:v>
                </c:pt>
                <c:pt idx="21554">
                  <c:v>-1.18238</c:v>
                </c:pt>
                <c:pt idx="21555">
                  <c:v>-1.18001</c:v>
                </c:pt>
                <c:pt idx="21556">
                  <c:v>-1.1776500000000001</c:v>
                </c:pt>
                <c:pt idx="21557">
                  <c:v>-1.1752800000000001</c:v>
                </c:pt>
                <c:pt idx="21558">
                  <c:v>-1.1729099999999999</c:v>
                </c:pt>
                <c:pt idx="21559">
                  <c:v>-1.1705300000000001</c:v>
                </c:pt>
                <c:pt idx="21560">
                  <c:v>-1.1681600000000001</c:v>
                </c:pt>
                <c:pt idx="21561">
                  <c:v>-1.1657900000000001</c:v>
                </c:pt>
                <c:pt idx="21562">
                  <c:v>-1.1634199999999999</c:v>
                </c:pt>
                <c:pt idx="21563">
                  <c:v>-1.1610499999999999</c:v>
                </c:pt>
                <c:pt idx="21564">
                  <c:v>-1.1586799999999999</c:v>
                </c:pt>
                <c:pt idx="21565">
                  <c:v>-1.1563099999999999</c:v>
                </c:pt>
                <c:pt idx="21566">
                  <c:v>-1.15394</c:v>
                </c:pt>
                <c:pt idx="21567">
                  <c:v>-1.15157</c:v>
                </c:pt>
                <c:pt idx="21568">
                  <c:v>-1.1492</c:v>
                </c:pt>
                <c:pt idx="21569">
                  <c:v>-1.14682</c:v>
                </c:pt>
                <c:pt idx="21570">
                  <c:v>-1.14445</c:v>
                </c:pt>
                <c:pt idx="21571">
                  <c:v>-1.14208</c:v>
                </c:pt>
                <c:pt idx="21572">
                  <c:v>-1.13971</c:v>
                </c:pt>
                <c:pt idx="21573">
                  <c:v>-1.13734</c:v>
                </c:pt>
                <c:pt idx="21574">
                  <c:v>-1.13496</c:v>
                </c:pt>
                <c:pt idx="21575">
                  <c:v>-1.13259</c:v>
                </c:pt>
                <c:pt idx="21576">
                  <c:v>-1.13022</c:v>
                </c:pt>
                <c:pt idx="21577">
                  <c:v>-1.12785</c:v>
                </c:pt>
                <c:pt idx="21578">
                  <c:v>-1.12547</c:v>
                </c:pt>
                <c:pt idx="21579">
                  <c:v>-1.1231</c:v>
                </c:pt>
                <c:pt idx="21580">
                  <c:v>-1.12073</c:v>
                </c:pt>
                <c:pt idx="21581">
                  <c:v>-1.11835</c:v>
                </c:pt>
                <c:pt idx="21582">
                  <c:v>-1.11598</c:v>
                </c:pt>
                <c:pt idx="21583">
                  <c:v>-1.11361</c:v>
                </c:pt>
                <c:pt idx="21584">
                  <c:v>-1.1112299999999999</c:v>
                </c:pt>
                <c:pt idx="21585">
                  <c:v>-1.10886</c:v>
                </c:pt>
                <c:pt idx="21586">
                  <c:v>-1.10649</c:v>
                </c:pt>
                <c:pt idx="21587">
                  <c:v>-1.1041099999999999</c:v>
                </c:pt>
                <c:pt idx="21588">
                  <c:v>-1.1017399999999999</c:v>
                </c:pt>
                <c:pt idx="21589">
                  <c:v>-1.0993599999999999</c:v>
                </c:pt>
                <c:pt idx="21590">
                  <c:v>-1.0969899999999999</c:v>
                </c:pt>
                <c:pt idx="21591">
                  <c:v>-1.0946199999999999</c:v>
                </c:pt>
                <c:pt idx="21592">
                  <c:v>-1.0922400000000001</c:v>
                </c:pt>
                <c:pt idx="21593">
                  <c:v>-1.0898699999999999</c:v>
                </c:pt>
                <c:pt idx="21594">
                  <c:v>-1.0874900000000001</c:v>
                </c:pt>
                <c:pt idx="21595">
                  <c:v>-1.0851200000000001</c:v>
                </c:pt>
                <c:pt idx="21596">
                  <c:v>-1.08274</c:v>
                </c:pt>
                <c:pt idx="21597">
                  <c:v>-1.0803700000000001</c:v>
                </c:pt>
                <c:pt idx="21598">
                  <c:v>-1.07799</c:v>
                </c:pt>
                <c:pt idx="21599">
                  <c:v>-1.07561</c:v>
                </c:pt>
                <c:pt idx="21600">
                  <c:v>-1.07324</c:v>
                </c:pt>
                <c:pt idx="21601">
                  <c:v>-1.0708599999999999</c:v>
                </c:pt>
                <c:pt idx="21602">
                  <c:v>-1.0684899999999999</c:v>
                </c:pt>
                <c:pt idx="21603">
                  <c:v>-1.0661099999999999</c:v>
                </c:pt>
                <c:pt idx="21604">
                  <c:v>-1.0637399999999999</c:v>
                </c:pt>
                <c:pt idx="21605">
                  <c:v>-1.0613600000000001</c:v>
                </c:pt>
                <c:pt idx="21606">
                  <c:v>-1.05898</c:v>
                </c:pt>
                <c:pt idx="21607">
                  <c:v>-1.05661</c:v>
                </c:pt>
                <c:pt idx="21608">
                  <c:v>-1.05423</c:v>
                </c:pt>
                <c:pt idx="21609">
                  <c:v>-1.05185</c:v>
                </c:pt>
                <c:pt idx="21610">
                  <c:v>-1.04948</c:v>
                </c:pt>
                <c:pt idx="21611">
                  <c:v>-1.0470999999999999</c:v>
                </c:pt>
                <c:pt idx="21612">
                  <c:v>-1.0447200000000001</c:v>
                </c:pt>
                <c:pt idx="21613">
                  <c:v>-1.0423500000000001</c:v>
                </c:pt>
                <c:pt idx="21614">
                  <c:v>-1.0399700000000001</c:v>
                </c:pt>
                <c:pt idx="21615">
                  <c:v>-1.03759</c:v>
                </c:pt>
                <c:pt idx="21616">
                  <c:v>-1.03522</c:v>
                </c:pt>
                <c:pt idx="21617">
                  <c:v>-1.03284</c:v>
                </c:pt>
                <c:pt idx="21618">
                  <c:v>-1.0304599999999999</c:v>
                </c:pt>
                <c:pt idx="21619">
                  <c:v>-1.0280800000000001</c:v>
                </c:pt>
                <c:pt idx="21620">
                  <c:v>-1.0257099999999999</c:v>
                </c:pt>
                <c:pt idx="21621">
                  <c:v>-1.0233300000000001</c:v>
                </c:pt>
                <c:pt idx="21622">
                  <c:v>-1.02095</c:v>
                </c:pt>
                <c:pt idx="21623">
                  <c:v>-1.01857</c:v>
                </c:pt>
                <c:pt idx="21624">
                  <c:v>-1.0161899999999999</c:v>
                </c:pt>
                <c:pt idx="21625">
                  <c:v>-1.0138199999999999</c:v>
                </c:pt>
                <c:pt idx="21626">
                  <c:v>-1.0114399999999999</c:v>
                </c:pt>
                <c:pt idx="21627">
                  <c:v>-1.0090600000000001</c:v>
                </c:pt>
                <c:pt idx="21628">
                  <c:v>-1.00668</c:v>
                </c:pt>
                <c:pt idx="21629">
                  <c:v>-1.0043</c:v>
                </c:pt>
                <c:pt idx="21630">
                  <c:v>-1.0019199999999999</c:v>
                </c:pt>
                <c:pt idx="21631">
                  <c:v>-0.99954500000000002</c:v>
                </c:pt>
                <c:pt idx="21632">
                  <c:v>-0.997166</c:v>
                </c:pt>
                <c:pt idx="21633">
                  <c:v>-0.99478699999999998</c:v>
                </c:pt>
                <c:pt idx="21634">
                  <c:v>-0.99240799999999996</c:v>
                </c:pt>
                <c:pt idx="21635">
                  <c:v>-0.99002900000000005</c:v>
                </c:pt>
                <c:pt idx="21636">
                  <c:v>-0.987649</c:v>
                </c:pt>
                <c:pt idx="21637">
                  <c:v>-0.98526999999999998</c:v>
                </c:pt>
                <c:pt idx="21638">
                  <c:v>-0.98289099999999996</c:v>
                </c:pt>
                <c:pt idx="21639">
                  <c:v>-0.98051100000000002</c:v>
                </c:pt>
                <c:pt idx="21640">
                  <c:v>-0.978132</c:v>
                </c:pt>
                <c:pt idx="21641">
                  <c:v>-0.97575199999999995</c:v>
                </c:pt>
                <c:pt idx="21642">
                  <c:v>-0.97337200000000001</c:v>
                </c:pt>
                <c:pt idx="21643">
                  <c:v>-0.97099199999999997</c:v>
                </c:pt>
                <c:pt idx="21644">
                  <c:v>-0.96861200000000003</c:v>
                </c:pt>
                <c:pt idx="21645">
                  <c:v>-0.96623199999999998</c:v>
                </c:pt>
                <c:pt idx="21646">
                  <c:v>-0.96385200000000004</c:v>
                </c:pt>
                <c:pt idx="21647">
                  <c:v>-0.96147199999999999</c:v>
                </c:pt>
                <c:pt idx="21648">
                  <c:v>-0.95909199999999994</c:v>
                </c:pt>
                <c:pt idx="21649">
                  <c:v>-0.95671099999999998</c:v>
                </c:pt>
                <c:pt idx="21650">
                  <c:v>-0.95433100000000004</c:v>
                </c:pt>
                <c:pt idx="21651">
                  <c:v>-0.95194999999999996</c:v>
                </c:pt>
                <c:pt idx="21652">
                  <c:v>-0.94957000000000003</c:v>
                </c:pt>
                <c:pt idx="21653">
                  <c:v>-0.94718899999999995</c:v>
                </c:pt>
                <c:pt idx="21654">
                  <c:v>-0.94480799999999998</c:v>
                </c:pt>
                <c:pt idx="21655">
                  <c:v>-0.94242700000000001</c:v>
                </c:pt>
                <c:pt idx="21656">
                  <c:v>-0.94004699999999997</c:v>
                </c:pt>
                <c:pt idx="21657">
                  <c:v>-0.937666</c:v>
                </c:pt>
                <c:pt idx="21658">
                  <c:v>-0.935284</c:v>
                </c:pt>
                <c:pt idx="21659">
                  <c:v>-0.93290300000000004</c:v>
                </c:pt>
                <c:pt idx="21660">
                  <c:v>-0.93052199999999996</c:v>
                </c:pt>
                <c:pt idx="21661">
                  <c:v>-0.92814099999999999</c:v>
                </c:pt>
                <c:pt idx="21662">
                  <c:v>-0.925759</c:v>
                </c:pt>
                <c:pt idx="21663">
                  <c:v>-0.92337800000000003</c:v>
                </c:pt>
                <c:pt idx="21664">
                  <c:v>-0.92099600000000004</c:v>
                </c:pt>
                <c:pt idx="21665">
                  <c:v>-0.91861400000000004</c:v>
                </c:pt>
                <c:pt idx="21666">
                  <c:v>-0.91623299999999996</c:v>
                </c:pt>
                <c:pt idx="21667">
                  <c:v>-0.91385099999999997</c:v>
                </c:pt>
                <c:pt idx="21668">
                  <c:v>-0.91146899999999997</c:v>
                </c:pt>
                <c:pt idx="21669">
                  <c:v>-0.90908699999999998</c:v>
                </c:pt>
                <c:pt idx="21670">
                  <c:v>-0.90670499999999998</c:v>
                </c:pt>
                <c:pt idx="21671">
                  <c:v>-0.90432299999999999</c:v>
                </c:pt>
                <c:pt idx="21672">
                  <c:v>-0.90194099999999999</c:v>
                </c:pt>
                <c:pt idx="21673">
                  <c:v>-0.89955799999999997</c:v>
                </c:pt>
                <c:pt idx="21674">
                  <c:v>-0.89717599999999997</c:v>
                </c:pt>
                <c:pt idx="21675">
                  <c:v>-0.89479399999999998</c:v>
                </c:pt>
                <c:pt idx="21676">
                  <c:v>-0.89241099999999995</c:v>
                </c:pt>
                <c:pt idx="21677">
                  <c:v>-0.89002899999999996</c:v>
                </c:pt>
                <c:pt idx="21678">
                  <c:v>-0.88764600000000005</c:v>
                </c:pt>
                <c:pt idx="21679">
                  <c:v>-0.88526300000000002</c:v>
                </c:pt>
                <c:pt idx="21680">
                  <c:v>-0.88288</c:v>
                </c:pt>
                <c:pt idx="21681">
                  <c:v>-0.880498</c:v>
                </c:pt>
                <c:pt idx="21682">
                  <c:v>-0.87811499999999998</c:v>
                </c:pt>
                <c:pt idx="21683">
                  <c:v>-0.87573199999999995</c:v>
                </c:pt>
                <c:pt idx="21684">
                  <c:v>-0.87334900000000004</c:v>
                </c:pt>
                <c:pt idx="21685">
                  <c:v>-0.87096600000000002</c:v>
                </c:pt>
                <c:pt idx="21686">
                  <c:v>-0.86858199999999997</c:v>
                </c:pt>
                <c:pt idx="21687">
                  <c:v>-0.86619900000000005</c:v>
                </c:pt>
                <c:pt idx="21688">
                  <c:v>-0.86381600000000003</c:v>
                </c:pt>
                <c:pt idx="21689">
                  <c:v>-0.861433</c:v>
                </c:pt>
                <c:pt idx="21690">
                  <c:v>-0.85904899999999995</c:v>
                </c:pt>
                <c:pt idx="21691">
                  <c:v>-0.85666600000000004</c:v>
                </c:pt>
                <c:pt idx="21692">
                  <c:v>-0.85428199999999999</c:v>
                </c:pt>
                <c:pt idx="21693">
                  <c:v>-0.85189800000000004</c:v>
                </c:pt>
                <c:pt idx="21694">
                  <c:v>-0.84951500000000002</c:v>
                </c:pt>
                <c:pt idx="21695">
                  <c:v>-0.84713099999999997</c:v>
                </c:pt>
                <c:pt idx="21696">
                  <c:v>-0.84474700000000003</c:v>
                </c:pt>
                <c:pt idx="21697">
                  <c:v>-0.84236299999999997</c:v>
                </c:pt>
                <c:pt idx="21698">
                  <c:v>-0.83997999999999995</c:v>
                </c:pt>
                <c:pt idx="21699">
                  <c:v>-0.83759600000000001</c:v>
                </c:pt>
                <c:pt idx="21700">
                  <c:v>-0.83521199999999995</c:v>
                </c:pt>
                <c:pt idx="21701">
                  <c:v>-0.83282699999999998</c:v>
                </c:pt>
                <c:pt idx="21702">
                  <c:v>-0.83044300000000004</c:v>
                </c:pt>
                <c:pt idx="21703">
                  <c:v>-0.82805899999999999</c:v>
                </c:pt>
                <c:pt idx="21704">
                  <c:v>-0.82567500000000005</c:v>
                </c:pt>
                <c:pt idx="21705">
                  <c:v>-0.823291</c:v>
                </c:pt>
                <c:pt idx="21706">
                  <c:v>-0.82090600000000002</c:v>
                </c:pt>
                <c:pt idx="21707">
                  <c:v>-0.81852199999999997</c:v>
                </c:pt>
                <c:pt idx="21708">
                  <c:v>-0.816137</c:v>
                </c:pt>
                <c:pt idx="21709">
                  <c:v>-0.81375299999999995</c:v>
                </c:pt>
                <c:pt idx="21710">
                  <c:v>-0.81136799999999998</c:v>
                </c:pt>
                <c:pt idx="21711">
                  <c:v>-0.80898400000000004</c:v>
                </c:pt>
                <c:pt idx="21712">
                  <c:v>-0.80659899999999995</c:v>
                </c:pt>
                <c:pt idx="21713">
                  <c:v>-0.80421399999999998</c:v>
                </c:pt>
                <c:pt idx="21714">
                  <c:v>-0.80182900000000001</c:v>
                </c:pt>
                <c:pt idx="21715">
                  <c:v>-0.79944499999999996</c:v>
                </c:pt>
                <c:pt idx="21716">
                  <c:v>-0.79705999999999999</c:v>
                </c:pt>
                <c:pt idx="21717">
                  <c:v>-0.79467500000000002</c:v>
                </c:pt>
                <c:pt idx="21718">
                  <c:v>-0.79229000000000005</c:v>
                </c:pt>
                <c:pt idx="21719">
                  <c:v>-0.78990499999999997</c:v>
                </c:pt>
                <c:pt idx="21720">
                  <c:v>-0.78752</c:v>
                </c:pt>
                <c:pt idx="21721">
                  <c:v>-0.78513500000000003</c:v>
                </c:pt>
                <c:pt idx="21722">
                  <c:v>-0.78274900000000003</c:v>
                </c:pt>
                <c:pt idx="21723">
                  <c:v>-0.78036399999999995</c:v>
                </c:pt>
                <c:pt idx="21724">
                  <c:v>-0.77797899999999998</c:v>
                </c:pt>
                <c:pt idx="21725">
                  <c:v>-0.77559400000000001</c:v>
                </c:pt>
                <c:pt idx="21726">
                  <c:v>-0.77320800000000001</c:v>
                </c:pt>
                <c:pt idx="21727">
                  <c:v>-0.77082300000000004</c:v>
                </c:pt>
                <c:pt idx="21728">
                  <c:v>-0.76843799999999995</c:v>
                </c:pt>
                <c:pt idx="21729">
                  <c:v>-0.76605199999999996</c:v>
                </c:pt>
                <c:pt idx="21730">
                  <c:v>-0.76366699999999998</c:v>
                </c:pt>
                <c:pt idx="21731">
                  <c:v>-0.76128099999999999</c:v>
                </c:pt>
                <c:pt idx="21732">
                  <c:v>-0.75889600000000002</c:v>
                </c:pt>
                <c:pt idx="21733">
                  <c:v>-0.75651000000000002</c:v>
                </c:pt>
                <c:pt idx="21734">
                  <c:v>-0.75412400000000002</c:v>
                </c:pt>
                <c:pt idx="21735">
                  <c:v>-0.75173900000000005</c:v>
                </c:pt>
                <c:pt idx="21736">
                  <c:v>-0.74935300000000005</c:v>
                </c:pt>
                <c:pt idx="21737">
                  <c:v>-0.74696700000000005</c:v>
                </c:pt>
                <c:pt idx="21738">
                  <c:v>-0.74458100000000005</c:v>
                </c:pt>
                <c:pt idx="21739">
                  <c:v>-0.74219599999999997</c:v>
                </c:pt>
                <c:pt idx="21740">
                  <c:v>-0.73980999999999997</c:v>
                </c:pt>
                <c:pt idx="21741">
                  <c:v>-0.73742399999999997</c:v>
                </c:pt>
                <c:pt idx="21742">
                  <c:v>-0.73503799999999997</c:v>
                </c:pt>
                <c:pt idx="21743">
                  <c:v>-0.73265199999999997</c:v>
                </c:pt>
                <c:pt idx="21744">
                  <c:v>-0.73026599999999997</c:v>
                </c:pt>
                <c:pt idx="21745">
                  <c:v>-0.72787999999999997</c:v>
                </c:pt>
                <c:pt idx="21746">
                  <c:v>-0.72549399999999997</c:v>
                </c:pt>
                <c:pt idx="21747">
                  <c:v>-0.72310799999999997</c:v>
                </c:pt>
                <c:pt idx="21748">
                  <c:v>-0.72072199999999997</c:v>
                </c:pt>
                <c:pt idx="21749">
                  <c:v>-0.71833499999999995</c:v>
                </c:pt>
                <c:pt idx="21750">
                  <c:v>-0.71594899999999995</c:v>
                </c:pt>
                <c:pt idx="21751">
                  <c:v>-0.71356299999999995</c:v>
                </c:pt>
                <c:pt idx="21752">
                  <c:v>-0.71117699999999995</c:v>
                </c:pt>
                <c:pt idx="21753">
                  <c:v>-0.70879099999999995</c:v>
                </c:pt>
                <c:pt idx="21754">
                  <c:v>-0.70640400000000003</c:v>
                </c:pt>
                <c:pt idx="21755">
                  <c:v>-0.70401800000000003</c:v>
                </c:pt>
                <c:pt idx="21756">
                  <c:v>-0.70163200000000003</c:v>
                </c:pt>
                <c:pt idx="21757">
                  <c:v>-0.69924500000000001</c:v>
                </c:pt>
                <c:pt idx="21758">
                  <c:v>-0.69685900000000001</c:v>
                </c:pt>
                <c:pt idx="21759">
                  <c:v>-0.69447300000000001</c:v>
                </c:pt>
                <c:pt idx="21760">
                  <c:v>-0.69208599999999998</c:v>
                </c:pt>
                <c:pt idx="21761">
                  <c:v>-0.68969999999999998</c:v>
                </c:pt>
                <c:pt idx="21762">
                  <c:v>-0.68731299999999995</c:v>
                </c:pt>
                <c:pt idx="21763">
                  <c:v>-0.68492699999999995</c:v>
                </c:pt>
                <c:pt idx="21764">
                  <c:v>-0.68254000000000004</c:v>
                </c:pt>
                <c:pt idx="21765">
                  <c:v>-0.68015400000000004</c:v>
                </c:pt>
                <c:pt idx="21766">
                  <c:v>-0.67776700000000001</c:v>
                </c:pt>
                <c:pt idx="21767">
                  <c:v>-0.67538100000000001</c:v>
                </c:pt>
                <c:pt idx="21768">
                  <c:v>-0.67299399999999998</c:v>
                </c:pt>
                <c:pt idx="21769">
                  <c:v>-0.67060799999999998</c:v>
                </c:pt>
                <c:pt idx="21770">
                  <c:v>-0.66822099999999995</c:v>
                </c:pt>
                <c:pt idx="21771">
                  <c:v>-0.66583499999999995</c:v>
                </c:pt>
                <c:pt idx="21772">
                  <c:v>-0.66344800000000004</c:v>
                </c:pt>
                <c:pt idx="21773">
                  <c:v>-0.66106100000000001</c:v>
                </c:pt>
                <c:pt idx="21774">
                  <c:v>-0.65867500000000001</c:v>
                </c:pt>
                <c:pt idx="21775">
                  <c:v>-0.65628799999999998</c:v>
                </c:pt>
                <c:pt idx="21776">
                  <c:v>-0.65390199999999998</c:v>
                </c:pt>
                <c:pt idx="21777">
                  <c:v>-0.65151499999999996</c:v>
                </c:pt>
                <c:pt idx="21778">
                  <c:v>-0.64912800000000004</c:v>
                </c:pt>
                <c:pt idx="21779">
                  <c:v>-0.64674200000000004</c:v>
                </c:pt>
                <c:pt idx="21780">
                  <c:v>-0.64435500000000001</c:v>
                </c:pt>
                <c:pt idx="21781">
                  <c:v>-0.64196799999999998</c:v>
                </c:pt>
                <c:pt idx="21782">
                  <c:v>-0.63958099999999996</c:v>
                </c:pt>
                <c:pt idx="21783">
                  <c:v>-0.63719499999999996</c:v>
                </c:pt>
                <c:pt idx="21784">
                  <c:v>-0.63480800000000004</c:v>
                </c:pt>
                <c:pt idx="21785">
                  <c:v>-0.63242100000000001</c:v>
                </c:pt>
                <c:pt idx="21786">
                  <c:v>-0.63003500000000001</c:v>
                </c:pt>
                <c:pt idx="21787">
                  <c:v>-0.62764799999999998</c:v>
                </c:pt>
                <c:pt idx="21788">
                  <c:v>-0.62526099999999996</c:v>
                </c:pt>
                <c:pt idx="21789">
                  <c:v>-0.62287400000000004</c:v>
                </c:pt>
                <c:pt idx="21790">
                  <c:v>-0.62048800000000004</c:v>
                </c:pt>
                <c:pt idx="21791">
                  <c:v>-0.61810100000000001</c:v>
                </c:pt>
                <c:pt idx="21792">
                  <c:v>-0.61571399999999998</c:v>
                </c:pt>
                <c:pt idx="21793">
                  <c:v>-0.61332799999999998</c:v>
                </c:pt>
                <c:pt idx="21794">
                  <c:v>-0.61094099999999996</c:v>
                </c:pt>
                <c:pt idx="21795">
                  <c:v>-0.60855400000000004</c:v>
                </c:pt>
                <c:pt idx="21796">
                  <c:v>-0.60616700000000001</c:v>
                </c:pt>
                <c:pt idx="21797">
                  <c:v>-0.60378100000000001</c:v>
                </c:pt>
                <c:pt idx="21798">
                  <c:v>-0.60139399999999998</c:v>
                </c:pt>
                <c:pt idx="21799">
                  <c:v>-0.59900699999999996</c:v>
                </c:pt>
                <c:pt idx="21800">
                  <c:v>-0.59662000000000004</c:v>
                </c:pt>
                <c:pt idx="21801">
                  <c:v>-0.59423400000000004</c:v>
                </c:pt>
                <c:pt idx="21802">
                  <c:v>-0.59184700000000001</c:v>
                </c:pt>
                <c:pt idx="21803">
                  <c:v>-0.58945999999999998</c:v>
                </c:pt>
                <c:pt idx="21804">
                  <c:v>-0.58707399999999998</c:v>
                </c:pt>
                <c:pt idx="21805">
                  <c:v>-0.58468699999999996</c:v>
                </c:pt>
                <c:pt idx="21806">
                  <c:v>-0.58230000000000004</c:v>
                </c:pt>
                <c:pt idx="21807">
                  <c:v>-0.57991300000000001</c:v>
                </c:pt>
                <c:pt idx="21808">
                  <c:v>-0.57752700000000001</c:v>
                </c:pt>
                <c:pt idx="21809">
                  <c:v>-0.57513999999999998</c:v>
                </c:pt>
                <c:pt idx="21810">
                  <c:v>-0.57275299999999996</c:v>
                </c:pt>
                <c:pt idx="21811">
                  <c:v>-0.57036699999999996</c:v>
                </c:pt>
                <c:pt idx="21812">
                  <c:v>-0.56798000000000004</c:v>
                </c:pt>
                <c:pt idx="21813">
                  <c:v>-0.56559400000000004</c:v>
                </c:pt>
                <c:pt idx="21814">
                  <c:v>-0.56320700000000001</c:v>
                </c:pt>
                <c:pt idx="21815">
                  <c:v>-0.56081999999999999</c:v>
                </c:pt>
                <c:pt idx="21816">
                  <c:v>-0.55843399999999999</c:v>
                </c:pt>
                <c:pt idx="21817">
                  <c:v>-0.55604699999999996</c:v>
                </c:pt>
                <c:pt idx="21818">
                  <c:v>-0.55366099999999996</c:v>
                </c:pt>
                <c:pt idx="21819">
                  <c:v>-0.55127400000000004</c:v>
                </c:pt>
                <c:pt idx="21820">
                  <c:v>-0.54888700000000001</c:v>
                </c:pt>
                <c:pt idx="21821">
                  <c:v>-0.54650100000000001</c:v>
                </c:pt>
                <c:pt idx="21822">
                  <c:v>-0.54411399999999999</c:v>
                </c:pt>
                <c:pt idx="21823">
                  <c:v>-0.54172799999999999</c:v>
                </c:pt>
                <c:pt idx="21824">
                  <c:v>-0.53934199999999999</c:v>
                </c:pt>
                <c:pt idx="21825">
                  <c:v>-0.53695499999999996</c:v>
                </c:pt>
                <c:pt idx="21826">
                  <c:v>-0.53456899999999996</c:v>
                </c:pt>
                <c:pt idx="21827">
                  <c:v>-0.53218200000000004</c:v>
                </c:pt>
                <c:pt idx="21828">
                  <c:v>-0.52979600000000004</c:v>
                </c:pt>
                <c:pt idx="21829">
                  <c:v>-0.52741000000000005</c:v>
                </c:pt>
                <c:pt idx="21830">
                  <c:v>-0.52502300000000002</c:v>
                </c:pt>
                <c:pt idx="21831">
                  <c:v>-0.52263700000000002</c:v>
                </c:pt>
                <c:pt idx="21832">
                  <c:v>-0.52025100000000002</c:v>
                </c:pt>
                <c:pt idx="21833">
                  <c:v>-0.51786500000000002</c:v>
                </c:pt>
                <c:pt idx="21834">
                  <c:v>-0.51547799999999999</c:v>
                </c:pt>
                <c:pt idx="21835">
                  <c:v>-0.51309199999999999</c:v>
                </c:pt>
                <c:pt idx="21836">
                  <c:v>-0.51070599999999999</c:v>
                </c:pt>
                <c:pt idx="21837">
                  <c:v>-0.50831999999999999</c:v>
                </c:pt>
                <c:pt idx="21838">
                  <c:v>-0.50593399999999999</c:v>
                </c:pt>
                <c:pt idx="21839">
                  <c:v>-0.50354699999999997</c:v>
                </c:pt>
                <c:pt idx="21840">
                  <c:v>-0.50116099999999997</c:v>
                </c:pt>
                <c:pt idx="21841">
                  <c:v>-0.49877500000000002</c:v>
                </c:pt>
                <c:pt idx="21842">
                  <c:v>-0.49638900000000002</c:v>
                </c:pt>
                <c:pt idx="21843">
                  <c:v>-0.49400300000000003</c:v>
                </c:pt>
                <c:pt idx="21844">
                  <c:v>-0.49161700000000003</c:v>
                </c:pt>
                <c:pt idx="21845">
                  <c:v>-0.48923100000000003</c:v>
                </c:pt>
                <c:pt idx="21846">
                  <c:v>-0.48684500000000003</c:v>
                </c:pt>
                <c:pt idx="21847">
                  <c:v>-0.48446</c:v>
                </c:pt>
                <c:pt idx="21848">
                  <c:v>-0.482074</c:v>
                </c:pt>
                <c:pt idx="21849">
                  <c:v>-0.479688</c:v>
                </c:pt>
                <c:pt idx="21850">
                  <c:v>-0.477302</c:v>
                </c:pt>
                <c:pt idx="21851">
                  <c:v>-0.474916</c:v>
                </c:pt>
                <c:pt idx="21852">
                  <c:v>-0.47253099999999998</c:v>
                </c:pt>
                <c:pt idx="21853">
                  <c:v>-0.47014499999999998</c:v>
                </c:pt>
                <c:pt idx="21854">
                  <c:v>-0.46775899999999998</c:v>
                </c:pt>
                <c:pt idx="21855">
                  <c:v>-0.46537400000000001</c:v>
                </c:pt>
                <c:pt idx="21856">
                  <c:v>-0.46298800000000001</c:v>
                </c:pt>
                <c:pt idx="21857">
                  <c:v>-0.46060299999999998</c:v>
                </c:pt>
                <c:pt idx="21858">
                  <c:v>-0.45821699999999999</c:v>
                </c:pt>
                <c:pt idx="21859">
                  <c:v>-0.45583200000000001</c:v>
                </c:pt>
                <c:pt idx="21860">
                  <c:v>-0.45344600000000002</c:v>
                </c:pt>
                <c:pt idx="21861">
                  <c:v>-0.45106099999999999</c:v>
                </c:pt>
                <c:pt idx="21862">
                  <c:v>-0.44867499999999999</c:v>
                </c:pt>
                <c:pt idx="21863">
                  <c:v>-0.44629000000000002</c:v>
                </c:pt>
                <c:pt idx="21864">
                  <c:v>-0.44390499999999999</c:v>
                </c:pt>
                <c:pt idx="21865">
                  <c:v>-0.44152000000000002</c:v>
                </c:pt>
                <c:pt idx="21866">
                  <c:v>-0.43913400000000002</c:v>
                </c:pt>
                <c:pt idx="21867">
                  <c:v>-0.436749</c:v>
                </c:pt>
                <c:pt idx="21868">
                  <c:v>-0.43436399999999997</c:v>
                </c:pt>
                <c:pt idx="21869">
                  <c:v>-0.431979</c:v>
                </c:pt>
                <c:pt idx="21870">
                  <c:v>-0.42959399999999998</c:v>
                </c:pt>
                <c:pt idx="21871">
                  <c:v>-0.42720900000000001</c:v>
                </c:pt>
                <c:pt idx="21872">
                  <c:v>-0.42482399999999998</c:v>
                </c:pt>
                <c:pt idx="21873">
                  <c:v>-0.42243900000000001</c:v>
                </c:pt>
                <c:pt idx="21874">
                  <c:v>-0.42005399999999998</c:v>
                </c:pt>
                <c:pt idx="21875">
                  <c:v>-0.41766999999999999</c:v>
                </c:pt>
                <c:pt idx="21876">
                  <c:v>-0.41528500000000002</c:v>
                </c:pt>
                <c:pt idx="21877">
                  <c:v>-0.41289999999999999</c:v>
                </c:pt>
                <c:pt idx="21878">
                  <c:v>-0.41051500000000002</c:v>
                </c:pt>
                <c:pt idx="21879">
                  <c:v>-0.40813100000000002</c:v>
                </c:pt>
                <c:pt idx="21880">
                  <c:v>-0.405746</c:v>
                </c:pt>
                <c:pt idx="21881">
                  <c:v>-0.403362</c:v>
                </c:pt>
                <c:pt idx="21882">
                  <c:v>-0.40097699999999997</c:v>
                </c:pt>
                <c:pt idx="21883">
                  <c:v>-0.39859299999999998</c:v>
                </c:pt>
                <c:pt idx="21884">
                  <c:v>-0.396208</c:v>
                </c:pt>
                <c:pt idx="21885">
                  <c:v>-0.39382400000000001</c:v>
                </c:pt>
                <c:pt idx="21886">
                  <c:v>-0.39144000000000001</c:v>
                </c:pt>
                <c:pt idx="21887">
                  <c:v>-0.38905600000000001</c:v>
                </c:pt>
                <c:pt idx="21888">
                  <c:v>-0.38667099999999999</c:v>
                </c:pt>
                <c:pt idx="21889">
                  <c:v>-0.38428699999999999</c:v>
                </c:pt>
                <c:pt idx="21890">
                  <c:v>-0.38190299999999999</c:v>
                </c:pt>
                <c:pt idx="21891">
                  <c:v>-0.379519</c:v>
                </c:pt>
                <c:pt idx="21892">
                  <c:v>-0.377135</c:v>
                </c:pt>
                <c:pt idx="21893">
                  <c:v>-0.374751</c:v>
                </c:pt>
                <c:pt idx="21894">
                  <c:v>-0.37236799999999998</c:v>
                </c:pt>
                <c:pt idx="21895">
                  <c:v>-0.36998399999999998</c:v>
                </c:pt>
                <c:pt idx="21896">
                  <c:v>-0.36759999999999998</c:v>
                </c:pt>
                <c:pt idx="21897">
                  <c:v>-0.36521599999999999</c:v>
                </c:pt>
                <c:pt idx="21898">
                  <c:v>-0.36283300000000002</c:v>
                </c:pt>
                <c:pt idx="21899">
                  <c:v>-0.36044900000000002</c:v>
                </c:pt>
                <c:pt idx="21900">
                  <c:v>-0.358066</c:v>
                </c:pt>
                <c:pt idx="21901">
                  <c:v>-0.355682</c:v>
                </c:pt>
                <c:pt idx="21902">
                  <c:v>-0.35329899999999997</c:v>
                </c:pt>
                <c:pt idx="21903">
                  <c:v>-0.35091499999999998</c:v>
                </c:pt>
                <c:pt idx="21904">
                  <c:v>-0.34853200000000001</c:v>
                </c:pt>
                <c:pt idx="21905">
                  <c:v>-0.34614899999999998</c:v>
                </c:pt>
                <c:pt idx="21906">
                  <c:v>-0.34376600000000002</c:v>
                </c:pt>
                <c:pt idx="21907">
                  <c:v>-0.34138299999999999</c:v>
                </c:pt>
                <c:pt idx="21908">
                  <c:v>-0.33900000000000002</c:v>
                </c:pt>
                <c:pt idx="21909">
                  <c:v>-0.336617</c:v>
                </c:pt>
                <c:pt idx="21910">
                  <c:v>-0.33423399999999998</c:v>
                </c:pt>
                <c:pt idx="21911">
                  <c:v>-0.33185100000000001</c:v>
                </c:pt>
                <c:pt idx="21912">
                  <c:v>-0.32946799999999998</c:v>
                </c:pt>
                <c:pt idx="21913">
                  <c:v>-0.32708599999999999</c:v>
                </c:pt>
                <c:pt idx="21914">
                  <c:v>-0.32470300000000002</c:v>
                </c:pt>
                <c:pt idx="21915">
                  <c:v>-0.32232</c:v>
                </c:pt>
                <c:pt idx="21916">
                  <c:v>-0.319938</c:v>
                </c:pt>
                <c:pt idx="21917">
                  <c:v>-0.317556</c:v>
                </c:pt>
                <c:pt idx="21918">
                  <c:v>-0.31517299999999998</c:v>
                </c:pt>
                <c:pt idx="21919">
                  <c:v>-0.31279099999999999</c:v>
                </c:pt>
                <c:pt idx="21920">
                  <c:v>-0.31040899999999999</c:v>
                </c:pt>
                <c:pt idx="21921">
                  <c:v>-0.308027</c:v>
                </c:pt>
                <c:pt idx="21922">
                  <c:v>-0.30564400000000003</c:v>
                </c:pt>
                <c:pt idx="21923">
                  <c:v>-0.30326199999999998</c:v>
                </c:pt>
                <c:pt idx="21924">
                  <c:v>-0.30088100000000001</c:v>
                </c:pt>
                <c:pt idx="21925">
                  <c:v>-0.29849900000000001</c:v>
                </c:pt>
                <c:pt idx="21926">
                  <c:v>-0.29611700000000002</c:v>
                </c:pt>
                <c:pt idx="21927">
                  <c:v>-0.29373500000000002</c:v>
                </c:pt>
                <c:pt idx="21928">
                  <c:v>-0.29135299999999997</c:v>
                </c:pt>
                <c:pt idx="21929">
                  <c:v>-0.28897200000000001</c:v>
                </c:pt>
                <c:pt idx="21930">
                  <c:v>-0.28659000000000001</c:v>
                </c:pt>
                <c:pt idx="21931">
                  <c:v>-0.28420899999999999</c:v>
                </c:pt>
                <c:pt idx="21932">
                  <c:v>-0.28182699999999999</c:v>
                </c:pt>
                <c:pt idx="21933">
                  <c:v>-0.27944600000000003</c:v>
                </c:pt>
                <c:pt idx="21934">
                  <c:v>-0.27706500000000001</c:v>
                </c:pt>
                <c:pt idx="21935">
                  <c:v>-0.27468399999999998</c:v>
                </c:pt>
                <c:pt idx="21936">
                  <c:v>-0.27230199999999999</c:v>
                </c:pt>
                <c:pt idx="21937">
                  <c:v>-0.26992100000000002</c:v>
                </c:pt>
                <c:pt idx="21938">
                  <c:v>-0.26754099999999997</c:v>
                </c:pt>
                <c:pt idx="21939">
                  <c:v>-0.26516000000000001</c:v>
                </c:pt>
                <c:pt idx="21940">
                  <c:v>-0.26277899999999998</c:v>
                </c:pt>
                <c:pt idx="21941">
                  <c:v>-0.26039800000000002</c:v>
                </c:pt>
                <c:pt idx="21942">
                  <c:v>-0.25801800000000003</c:v>
                </c:pt>
                <c:pt idx="21943">
                  <c:v>-0.255637</c:v>
                </c:pt>
                <c:pt idx="21944">
                  <c:v>-0.25325700000000001</c:v>
                </c:pt>
                <c:pt idx="21945">
                  <c:v>-0.25087700000000002</c:v>
                </c:pt>
                <c:pt idx="21946">
                  <c:v>-0.24849599999999999</c:v>
                </c:pt>
                <c:pt idx="21947">
                  <c:v>-0.246116</c:v>
                </c:pt>
                <c:pt idx="21948">
                  <c:v>-0.24373600000000001</c:v>
                </c:pt>
                <c:pt idx="21949">
                  <c:v>-0.24135599999999999</c:v>
                </c:pt>
                <c:pt idx="21950">
                  <c:v>-0.23897599999999999</c:v>
                </c:pt>
                <c:pt idx="21951">
                  <c:v>-0.236596</c:v>
                </c:pt>
                <c:pt idx="21952">
                  <c:v>-0.23421700000000001</c:v>
                </c:pt>
                <c:pt idx="21953">
                  <c:v>-0.23183699999999999</c:v>
                </c:pt>
                <c:pt idx="21954">
                  <c:v>-0.22945699999999999</c:v>
                </c:pt>
                <c:pt idx="21955">
                  <c:v>-0.227078</c:v>
                </c:pt>
                <c:pt idx="21956">
                  <c:v>-0.22469800000000001</c:v>
                </c:pt>
                <c:pt idx="21957">
                  <c:v>-0.22231899999999999</c:v>
                </c:pt>
                <c:pt idx="21958">
                  <c:v>-0.21994</c:v>
                </c:pt>
                <c:pt idx="21959">
                  <c:v>-0.217561</c:v>
                </c:pt>
                <c:pt idx="21960">
                  <c:v>-0.21518200000000001</c:v>
                </c:pt>
                <c:pt idx="21961">
                  <c:v>-0.21280299999999999</c:v>
                </c:pt>
                <c:pt idx="21962">
                  <c:v>-0.210424</c:v>
                </c:pt>
                <c:pt idx="21963">
                  <c:v>-0.20804500000000001</c:v>
                </c:pt>
                <c:pt idx="21964">
                  <c:v>-0.20566699999999999</c:v>
                </c:pt>
                <c:pt idx="21965">
                  <c:v>-0.203288</c:v>
                </c:pt>
                <c:pt idx="21966">
                  <c:v>-0.200909</c:v>
                </c:pt>
                <c:pt idx="21967">
                  <c:v>-0.19853100000000001</c:v>
                </c:pt>
                <c:pt idx="21968">
                  <c:v>-0.19615299999999999</c:v>
                </c:pt>
                <c:pt idx="21969">
                  <c:v>-0.193775</c:v>
                </c:pt>
                <c:pt idx="21970">
                  <c:v>-0.19139600000000001</c:v>
                </c:pt>
                <c:pt idx="21971">
                  <c:v>-0.18901799999999999</c:v>
                </c:pt>
                <c:pt idx="21972">
                  <c:v>-0.186641</c:v>
                </c:pt>
                <c:pt idx="21973">
                  <c:v>-0.18426300000000001</c:v>
                </c:pt>
                <c:pt idx="21974">
                  <c:v>-0.18188499999999999</c:v>
                </c:pt>
                <c:pt idx="21975">
                  <c:v>-0.179507</c:v>
                </c:pt>
                <c:pt idx="21976">
                  <c:v>-0.17713000000000001</c:v>
                </c:pt>
                <c:pt idx="21977">
                  <c:v>-0.17475199999999999</c:v>
                </c:pt>
                <c:pt idx="21978">
                  <c:v>-0.172375</c:v>
                </c:pt>
                <c:pt idx="21979">
                  <c:v>-0.16999800000000001</c:v>
                </c:pt>
                <c:pt idx="21980">
                  <c:v>-0.16762099999999999</c:v>
                </c:pt>
                <c:pt idx="21981">
                  <c:v>-0.165244</c:v>
                </c:pt>
                <c:pt idx="21982">
                  <c:v>-0.16286700000000001</c:v>
                </c:pt>
                <c:pt idx="21983">
                  <c:v>-0.16048999999999999</c:v>
                </c:pt>
                <c:pt idx="21984">
                  <c:v>-0.158113</c:v>
                </c:pt>
                <c:pt idx="21985">
                  <c:v>-0.15573699999999999</c:v>
                </c:pt>
                <c:pt idx="21986">
                  <c:v>-0.15336</c:v>
                </c:pt>
                <c:pt idx="21987">
                  <c:v>-0.15098400000000001</c:v>
                </c:pt>
                <c:pt idx="21988">
                  <c:v>-0.14860699999999999</c:v>
                </c:pt>
                <c:pt idx="21989">
                  <c:v>-0.146231</c:v>
                </c:pt>
                <c:pt idx="21990">
                  <c:v>-0.14385500000000001</c:v>
                </c:pt>
                <c:pt idx="21991">
                  <c:v>-0.14147899999999999</c:v>
                </c:pt>
                <c:pt idx="21992">
                  <c:v>-0.139103</c:v>
                </c:pt>
                <c:pt idx="21993">
                  <c:v>-0.13672699999999999</c:v>
                </c:pt>
                <c:pt idx="21994">
                  <c:v>-0.134352</c:v>
                </c:pt>
                <c:pt idx="21995">
                  <c:v>-0.13197600000000001</c:v>
                </c:pt>
                <c:pt idx="21996">
                  <c:v>-0.12960099999999999</c:v>
                </c:pt>
                <c:pt idx="21997">
                  <c:v>-0.127225</c:v>
                </c:pt>
                <c:pt idx="21998">
                  <c:v>-0.12485</c:v>
                </c:pt>
                <c:pt idx="21999">
                  <c:v>-0.122475</c:v>
                </c:pt>
                <c:pt idx="22000">
                  <c:v>-0.1201</c:v>
                </c:pt>
                <c:pt idx="22001">
                  <c:v>-0.117725</c:v>
                </c:pt>
                <c:pt idx="22002">
                  <c:v>-0.11534999999999999</c:v>
                </c:pt>
                <c:pt idx="22003">
                  <c:v>-0.11297599999999999</c:v>
                </c:pt>
                <c:pt idx="22004">
                  <c:v>-0.110601</c:v>
                </c:pt>
                <c:pt idx="22005">
                  <c:v>-0.108227</c:v>
                </c:pt>
                <c:pt idx="22006">
                  <c:v>-0.105852</c:v>
                </c:pt>
                <c:pt idx="22007">
                  <c:v>-0.103478</c:v>
                </c:pt>
                <c:pt idx="22008">
                  <c:v>-0.101104</c:v>
                </c:pt>
                <c:pt idx="22009">
                  <c:v>-9.8730200000000004E-2</c:v>
                </c:pt>
                <c:pt idx="22010">
                  <c:v>-9.6356300000000006E-2</c:v>
                </c:pt>
                <c:pt idx="22011">
                  <c:v>-9.3982599999999999E-2</c:v>
                </c:pt>
                <c:pt idx="22012">
                  <c:v>-9.1608999999999996E-2</c:v>
                </c:pt>
                <c:pt idx="22013">
                  <c:v>-8.9235499999999995E-2</c:v>
                </c:pt>
                <c:pt idx="22014">
                  <c:v>-8.6862099999999998E-2</c:v>
                </c:pt>
                <c:pt idx="22015">
                  <c:v>-8.4488800000000003E-2</c:v>
                </c:pt>
                <c:pt idx="22016">
                  <c:v>-8.2115599999999997E-2</c:v>
                </c:pt>
                <c:pt idx="22017">
                  <c:v>-7.9742599999999997E-2</c:v>
                </c:pt>
                <c:pt idx="22018">
                  <c:v>-7.73697E-2</c:v>
                </c:pt>
                <c:pt idx="22019">
                  <c:v>-7.4996900000000005E-2</c:v>
                </c:pt>
                <c:pt idx="22020">
                  <c:v>-7.2624300000000003E-2</c:v>
                </c:pt>
                <c:pt idx="22021">
                  <c:v>-7.02517E-2</c:v>
                </c:pt>
                <c:pt idx="22022">
                  <c:v>-6.7879300000000004E-2</c:v>
                </c:pt>
                <c:pt idx="22023">
                  <c:v>-6.5506999999999996E-2</c:v>
                </c:pt>
                <c:pt idx="22024">
                  <c:v>-6.3134800000000005E-2</c:v>
                </c:pt>
                <c:pt idx="22025">
                  <c:v>-6.0762799999999999E-2</c:v>
                </c:pt>
                <c:pt idx="22026">
                  <c:v>-5.83908E-2</c:v>
                </c:pt>
                <c:pt idx="22027">
                  <c:v>-5.6018999999999999E-2</c:v>
                </c:pt>
                <c:pt idx="22028">
                  <c:v>-5.3647300000000002E-2</c:v>
                </c:pt>
                <c:pt idx="22029">
                  <c:v>-5.1275800000000003E-2</c:v>
                </c:pt>
                <c:pt idx="22030">
                  <c:v>-4.8904400000000001E-2</c:v>
                </c:pt>
                <c:pt idx="22031">
                  <c:v>-4.6533100000000001E-2</c:v>
                </c:pt>
                <c:pt idx="22032">
                  <c:v>-4.4161899999999997E-2</c:v>
                </c:pt>
                <c:pt idx="22033">
                  <c:v>-4.1790899999999999E-2</c:v>
                </c:pt>
                <c:pt idx="22034">
                  <c:v>-3.9419999999999997E-2</c:v>
                </c:pt>
                <c:pt idx="22035">
                  <c:v>-3.7049199999999997E-2</c:v>
                </c:pt>
                <c:pt idx="22036">
                  <c:v>-3.4678599999999997E-2</c:v>
                </c:pt>
                <c:pt idx="22037">
                  <c:v>-3.2308099999999999E-2</c:v>
                </c:pt>
                <c:pt idx="22038">
                  <c:v>-2.9937800000000001E-2</c:v>
                </c:pt>
                <c:pt idx="22039">
                  <c:v>-2.7567500000000002E-2</c:v>
                </c:pt>
                <c:pt idx="22040">
                  <c:v>-2.5197399999999998E-2</c:v>
                </c:pt>
                <c:pt idx="22041">
                  <c:v>-2.2827500000000001E-2</c:v>
                </c:pt>
                <c:pt idx="22042">
                  <c:v>-2.0457699999999999E-2</c:v>
                </c:pt>
                <c:pt idx="22043">
                  <c:v>-1.8088E-2</c:v>
                </c:pt>
                <c:pt idx="22044">
                  <c:v>-1.57185E-2</c:v>
                </c:pt>
                <c:pt idx="22045">
                  <c:v>-1.3349099999999999E-2</c:v>
                </c:pt>
                <c:pt idx="22046">
                  <c:v>-1.09798E-2</c:v>
                </c:pt>
                <c:pt idx="22047">
                  <c:v>-8.6107200000000005E-3</c:v>
                </c:pt>
                <c:pt idx="22048">
                  <c:v>-6.2417499999999999E-3</c:v>
                </c:pt>
                <c:pt idx="22049">
                  <c:v>-3.8729099999999998E-3</c:v>
                </c:pt>
                <c:pt idx="22050">
                  <c:v>-1.5042199999999999E-3</c:v>
                </c:pt>
                <c:pt idx="22051">
                  <c:v>8.64326E-4</c:v>
                </c:pt>
                <c:pt idx="22052">
                  <c:v>3.2327300000000001E-3</c:v>
                </c:pt>
                <c:pt idx="22053">
                  <c:v>5.6010000000000001E-3</c:v>
                </c:pt>
                <c:pt idx="22054">
                  <c:v>7.9691199999999997E-3</c:v>
                </c:pt>
                <c:pt idx="22055">
                  <c:v>1.03371E-2</c:v>
                </c:pt>
                <c:pt idx="22056">
                  <c:v>1.27049E-2</c:v>
                </c:pt>
                <c:pt idx="22057">
                  <c:v>1.50726E-2</c:v>
                </c:pt>
                <c:pt idx="22058">
                  <c:v>1.7440199999999999E-2</c:v>
                </c:pt>
                <c:pt idx="22059">
                  <c:v>1.9807499999999999E-2</c:v>
                </c:pt>
                <c:pt idx="22060">
                  <c:v>2.2174800000000001E-2</c:v>
                </c:pt>
                <c:pt idx="22061">
                  <c:v>2.4541899999999998E-2</c:v>
                </c:pt>
                <c:pt idx="22062">
                  <c:v>2.6908899999999999E-2</c:v>
                </c:pt>
                <c:pt idx="22063">
                  <c:v>2.9275700000000002E-2</c:v>
                </c:pt>
                <c:pt idx="22064">
                  <c:v>3.1642299999999998E-2</c:v>
                </c:pt>
                <c:pt idx="22065">
                  <c:v>3.4008799999999999E-2</c:v>
                </c:pt>
                <c:pt idx="22066">
                  <c:v>3.6375200000000003E-2</c:v>
                </c:pt>
                <c:pt idx="22067">
                  <c:v>3.8741400000000002E-2</c:v>
                </c:pt>
                <c:pt idx="22068">
                  <c:v>4.1107499999999998E-2</c:v>
                </c:pt>
                <c:pt idx="22069">
                  <c:v>4.3473400000000002E-2</c:v>
                </c:pt>
                <c:pt idx="22070">
                  <c:v>4.5839100000000001E-2</c:v>
                </c:pt>
                <c:pt idx="22071">
                  <c:v>4.8204700000000003E-2</c:v>
                </c:pt>
                <c:pt idx="22072">
                  <c:v>5.0570200000000003E-2</c:v>
                </c:pt>
                <c:pt idx="22073">
                  <c:v>5.2935500000000003E-2</c:v>
                </c:pt>
                <c:pt idx="22074">
                  <c:v>5.5300599999999998E-2</c:v>
                </c:pt>
                <c:pt idx="22075">
                  <c:v>5.7665599999999997E-2</c:v>
                </c:pt>
                <c:pt idx="22076">
                  <c:v>6.0030500000000001E-2</c:v>
                </c:pt>
                <c:pt idx="22077">
                  <c:v>6.2395100000000002E-2</c:v>
                </c:pt>
                <c:pt idx="22078">
                  <c:v>6.4759700000000003E-2</c:v>
                </c:pt>
                <c:pt idx="22079">
                  <c:v>6.7124000000000003E-2</c:v>
                </c:pt>
                <c:pt idx="22080">
                  <c:v>6.94882E-2</c:v>
                </c:pt>
                <c:pt idx="22081">
                  <c:v>7.1852200000000005E-2</c:v>
                </c:pt>
                <c:pt idx="22082">
                  <c:v>7.4216099999999993E-2</c:v>
                </c:pt>
                <c:pt idx="22083">
                  <c:v>7.6579800000000003E-2</c:v>
                </c:pt>
                <c:pt idx="22084">
                  <c:v>7.8943299999999994E-2</c:v>
                </c:pt>
                <c:pt idx="22085">
                  <c:v>8.1306699999999996E-2</c:v>
                </c:pt>
                <c:pt idx="22086">
                  <c:v>8.3669900000000005E-2</c:v>
                </c:pt>
                <c:pt idx="22087">
                  <c:v>8.6032999999999998E-2</c:v>
                </c:pt>
                <c:pt idx="22088">
                  <c:v>8.8395899999999999E-2</c:v>
                </c:pt>
                <c:pt idx="22089">
                  <c:v>9.0758599999999995E-2</c:v>
                </c:pt>
                <c:pt idx="22090">
                  <c:v>9.3121200000000001E-2</c:v>
                </c:pt>
                <c:pt idx="22091">
                  <c:v>9.5483700000000005E-2</c:v>
                </c:pt>
                <c:pt idx="22092">
                  <c:v>9.78459E-2</c:v>
                </c:pt>
                <c:pt idx="22093">
                  <c:v>0.10020800000000001</c:v>
                </c:pt>
                <c:pt idx="22094">
                  <c:v>0.10256999999999999</c:v>
                </c:pt>
                <c:pt idx="22095">
                  <c:v>0.104932</c:v>
                </c:pt>
                <c:pt idx="22096">
                  <c:v>0.107293</c:v>
                </c:pt>
                <c:pt idx="22097">
                  <c:v>0.109655</c:v>
                </c:pt>
                <c:pt idx="22098">
                  <c:v>0.112016</c:v>
                </c:pt>
                <c:pt idx="22099">
                  <c:v>0.11437700000000001</c:v>
                </c:pt>
                <c:pt idx="22100">
                  <c:v>0.11673799999999999</c:v>
                </c:pt>
                <c:pt idx="22101">
                  <c:v>0.119099</c:v>
                </c:pt>
                <c:pt idx="22102">
                  <c:v>0.12146</c:v>
                </c:pt>
                <c:pt idx="22103">
                  <c:v>0.12382</c:v>
                </c:pt>
                <c:pt idx="22104">
                  <c:v>0.12617999999999999</c:v>
                </c:pt>
                <c:pt idx="22105">
                  <c:v>0.12853999999999999</c:v>
                </c:pt>
                <c:pt idx="22106">
                  <c:v>0.13089999999999999</c:v>
                </c:pt>
                <c:pt idx="22107">
                  <c:v>0.13325999999999999</c:v>
                </c:pt>
                <c:pt idx="22108">
                  <c:v>0.13561999999999999</c:v>
                </c:pt>
                <c:pt idx="22109">
                  <c:v>0.13797899999999999</c:v>
                </c:pt>
                <c:pt idx="22110">
                  <c:v>0.14033899999999999</c:v>
                </c:pt>
                <c:pt idx="22111">
                  <c:v>0.14269799999999999</c:v>
                </c:pt>
                <c:pt idx="22112">
                  <c:v>0.14505699999999999</c:v>
                </c:pt>
                <c:pt idx="22113">
                  <c:v>0.14741499999999999</c:v>
                </c:pt>
                <c:pt idx="22114">
                  <c:v>0.14977399999999999</c:v>
                </c:pt>
                <c:pt idx="22115">
                  <c:v>0.15213199999999999</c:v>
                </c:pt>
                <c:pt idx="22116">
                  <c:v>0.15449099999999999</c:v>
                </c:pt>
                <c:pt idx="22117">
                  <c:v>0.15684899999999999</c:v>
                </c:pt>
                <c:pt idx="22118">
                  <c:v>0.15920699999999999</c:v>
                </c:pt>
                <c:pt idx="22119">
                  <c:v>0.16156400000000001</c:v>
                </c:pt>
                <c:pt idx="22120">
                  <c:v>0.16392200000000001</c:v>
                </c:pt>
                <c:pt idx="22121">
                  <c:v>0.16627900000000001</c:v>
                </c:pt>
                <c:pt idx="22122">
                  <c:v>0.16863600000000001</c:v>
                </c:pt>
                <c:pt idx="22123">
                  <c:v>0.17099300000000001</c:v>
                </c:pt>
                <c:pt idx="22124">
                  <c:v>0.17335</c:v>
                </c:pt>
                <c:pt idx="22125">
                  <c:v>0.175707</c:v>
                </c:pt>
                <c:pt idx="22126">
                  <c:v>0.178063</c:v>
                </c:pt>
                <c:pt idx="22127">
                  <c:v>0.18042</c:v>
                </c:pt>
                <c:pt idx="22128">
                  <c:v>0.18277599999999999</c:v>
                </c:pt>
                <c:pt idx="22129">
                  <c:v>0.18513199999999999</c:v>
                </c:pt>
                <c:pt idx="22130">
                  <c:v>0.18748799999999999</c:v>
                </c:pt>
                <c:pt idx="22131">
                  <c:v>0.18984300000000001</c:v>
                </c:pt>
                <c:pt idx="22132">
                  <c:v>0.19219900000000001</c:v>
                </c:pt>
                <c:pt idx="22133">
                  <c:v>0.194554</c:v>
                </c:pt>
                <c:pt idx="22134">
                  <c:v>0.196909</c:v>
                </c:pt>
                <c:pt idx="22135">
                  <c:v>0.199264</c:v>
                </c:pt>
                <c:pt idx="22136">
                  <c:v>0.20161799999999999</c:v>
                </c:pt>
                <c:pt idx="22137">
                  <c:v>0.20397299999999999</c:v>
                </c:pt>
                <c:pt idx="22138">
                  <c:v>0.20632700000000001</c:v>
                </c:pt>
                <c:pt idx="22139">
                  <c:v>0.20868100000000001</c:v>
                </c:pt>
                <c:pt idx="22140">
                  <c:v>0.211035</c:v>
                </c:pt>
                <c:pt idx="22141">
                  <c:v>0.213389</c:v>
                </c:pt>
                <c:pt idx="22142">
                  <c:v>0.21574299999999999</c:v>
                </c:pt>
                <c:pt idx="22143">
                  <c:v>0.21809600000000001</c:v>
                </c:pt>
                <c:pt idx="22144">
                  <c:v>0.22044900000000001</c:v>
                </c:pt>
                <c:pt idx="22145">
                  <c:v>0.222802</c:v>
                </c:pt>
                <c:pt idx="22146">
                  <c:v>0.22515499999999999</c:v>
                </c:pt>
                <c:pt idx="22147">
                  <c:v>0.22750799999999999</c:v>
                </c:pt>
                <c:pt idx="22148">
                  <c:v>0.22986000000000001</c:v>
                </c:pt>
                <c:pt idx="22149">
                  <c:v>0.232213</c:v>
                </c:pt>
                <c:pt idx="22150">
                  <c:v>0.234565</c:v>
                </c:pt>
                <c:pt idx="22151">
                  <c:v>0.23691699999999999</c:v>
                </c:pt>
                <c:pt idx="22152">
                  <c:v>0.23926800000000001</c:v>
                </c:pt>
                <c:pt idx="22153">
                  <c:v>0.24162</c:v>
                </c:pt>
                <c:pt idx="22154">
                  <c:v>0.24397099999999999</c:v>
                </c:pt>
                <c:pt idx="22155">
                  <c:v>0.24632200000000001</c:v>
                </c:pt>
                <c:pt idx="22156">
                  <c:v>0.24867300000000001</c:v>
                </c:pt>
                <c:pt idx="22157">
                  <c:v>0.25102400000000002</c:v>
                </c:pt>
                <c:pt idx="22158">
                  <c:v>0.25337399999999999</c:v>
                </c:pt>
                <c:pt idx="22159">
                  <c:v>0.25572499999999998</c:v>
                </c:pt>
                <c:pt idx="22160">
                  <c:v>0.258075</c:v>
                </c:pt>
                <c:pt idx="22161">
                  <c:v>0.26042500000000002</c:v>
                </c:pt>
                <c:pt idx="22162">
                  <c:v>0.26277499999999998</c:v>
                </c:pt>
                <c:pt idx="22163">
                  <c:v>0.26512400000000003</c:v>
                </c:pt>
                <c:pt idx="22164">
                  <c:v>0.26747300000000002</c:v>
                </c:pt>
                <c:pt idx="22165">
                  <c:v>0.26982299999999998</c:v>
                </c:pt>
                <c:pt idx="22166">
                  <c:v>0.27217200000000003</c:v>
                </c:pt>
                <c:pt idx="22167">
                  <c:v>0.27451999999999999</c:v>
                </c:pt>
                <c:pt idx="22168">
                  <c:v>0.27686899999999998</c:v>
                </c:pt>
                <c:pt idx="22169">
                  <c:v>0.27921699999999999</c:v>
                </c:pt>
                <c:pt idx="22170">
                  <c:v>0.28156500000000001</c:v>
                </c:pt>
                <c:pt idx="22171">
                  <c:v>0.28391300000000003</c:v>
                </c:pt>
                <c:pt idx="22172">
                  <c:v>0.28626099999999999</c:v>
                </c:pt>
                <c:pt idx="22173">
                  <c:v>0.288609</c:v>
                </c:pt>
                <c:pt idx="22174">
                  <c:v>0.29095599999999999</c:v>
                </c:pt>
                <c:pt idx="22175">
                  <c:v>0.29330299999999998</c:v>
                </c:pt>
                <c:pt idx="22176">
                  <c:v>0.29565000000000002</c:v>
                </c:pt>
                <c:pt idx="22177">
                  <c:v>0.29799700000000001</c:v>
                </c:pt>
                <c:pt idx="22178">
                  <c:v>0.30034300000000003</c:v>
                </c:pt>
                <c:pt idx="22179">
                  <c:v>0.30269000000000001</c:v>
                </c:pt>
                <c:pt idx="22180">
                  <c:v>0.30503599999999997</c:v>
                </c:pt>
                <c:pt idx="22181">
                  <c:v>0.30738199999999999</c:v>
                </c:pt>
                <c:pt idx="22182">
                  <c:v>0.30972699999999997</c:v>
                </c:pt>
                <c:pt idx="22183">
                  <c:v>0.31207299999999999</c:v>
                </c:pt>
                <c:pt idx="22184">
                  <c:v>0.31441799999999998</c:v>
                </c:pt>
                <c:pt idx="22185">
                  <c:v>0.31676300000000002</c:v>
                </c:pt>
                <c:pt idx="22186">
                  <c:v>0.319108</c:v>
                </c:pt>
                <c:pt idx="22187">
                  <c:v>0.32145299999999999</c:v>
                </c:pt>
                <c:pt idx="22188">
                  <c:v>0.323797</c:v>
                </c:pt>
                <c:pt idx="22189">
                  <c:v>0.32614100000000001</c:v>
                </c:pt>
                <c:pt idx="22190">
                  <c:v>0.32848500000000003</c:v>
                </c:pt>
                <c:pt idx="22191">
                  <c:v>0.33082899999999998</c:v>
                </c:pt>
                <c:pt idx="22192">
                  <c:v>0.333173</c:v>
                </c:pt>
                <c:pt idx="22193">
                  <c:v>0.33551599999999998</c:v>
                </c:pt>
                <c:pt idx="22194">
                  <c:v>0.33785900000000002</c:v>
                </c:pt>
                <c:pt idx="22195">
                  <c:v>0.340202</c:v>
                </c:pt>
                <c:pt idx="22196">
                  <c:v>0.34254499999999999</c:v>
                </c:pt>
                <c:pt idx="22197">
                  <c:v>0.344887</c:v>
                </c:pt>
                <c:pt idx="22198">
                  <c:v>0.34722999999999998</c:v>
                </c:pt>
                <c:pt idx="22199">
                  <c:v>0.34957199999999999</c:v>
                </c:pt>
                <c:pt idx="22200">
                  <c:v>0.35191299999999998</c:v>
                </c:pt>
                <c:pt idx="22201">
                  <c:v>0.35425499999999999</c:v>
                </c:pt>
                <c:pt idx="22202">
                  <c:v>0.356597</c:v>
                </c:pt>
                <c:pt idx="22203">
                  <c:v>0.35893799999999998</c:v>
                </c:pt>
                <c:pt idx="22204">
                  <c:v>0.36127900000000002</c:v>
                </c:pt>
                <c:pt idx="22205">
                  <c:v>0.36361900000000003</c:v>
                </c:pt>
                <c:pt idx="22206">
                  <c:v>0.36596000000000001</c:v>
                </c:pt>
                <c:pt idx="22207">
                  <c:v>0.36830000000000002</c:v>
                </c:pt>
                <c:pt idx="22208">
                  <c:v>0.37064000000000002</c:v>
                </c:pt>
                <c:pt idx="22209">
                  <c:v>0.37297999999999998</c:v>
                </c:pt>
                <c:pt idx="22210">
                  <c:v>0.37531999999999999</c:v>
                </c:pt>
                <c:pt idx="22211">
                  <c:v>0.37765900000000002</c:v>
                </c:pt>
                <c:pt idx="22212">
                  <c:v>0.37999899999999998</c:v>
                </c:pt>
                <c:pt idx="22213">
                  <c:v>0.38233800000000001</c:v>
                </c:pt>
                <c:pt idx="22214">
                  <c:v>0.38467600000000002</c:v>
                </c:pt>
                <c:pt idx="22215">
                  <c:v>0.387015</c:v>
                </c:pt>
                <c:pt idx="22216">
                  <c:v>0.389353</c:v>
                </c:pt>
                <c:pt idx="22217">
                  <c:v>0.39169100000000001</c:v>
                </c:pt>
                <c:pt idx="22218">
                  <c:v>0.39402900000000002</c:v>
                </c:pt>
                <c:pt idx="22219">
                  <c:v>0.39636700000000002</c:v>
                </c:pt>
                <c:pt idx="22220">
                  <c:v>0.398704</c:v>
                </c:pt>
                <c:pt idx="22221">
                  <c:v>0.40104200000000001</c:v>
                </c:pt>
                <c:pt idx="22222">
                  <c:v>0.40337899999999999</c:v>
                </c:pt>
                <c:pt idx="22223">
                  <c:v>0.40571499999999999</c:v>
                </c:pt>
                <c:pt idx="22224">
                  <c:v>0.40805200000000003</c:v>
                </c:pt>
                <c:pt idx="22225">
                  <c:v>0.41038799999999998</c:v>
                </c:pt>
                <c:pt idx="22226">
                  <c:v>0.41272399999999998</c:v>
                </c:pt>
                <c:pt idx="22227">
                  <c:v>0.41505999999999998</c:v>
                </c:pt>
                <c:pt idx="22228">
                  <c:v>0.41739599999999999</c:v>
                </c:pt>
                <c:pt idx="22229">
                  <c:v>0.41973100000000002</c:v>
                </c:pt>
                <c:pt idx="22230">
                  <c:v>0.422066</c:v>
                </c:pt>
                <c:pt idx="22231">
                  <c:v>0.42440099999999997</c:v>
                </c:pt>
                <c:pt idx="22232">
                  <c:v>0.426736</c:v>
                </c:pt>
                <c:pt idx="22233">
                  <c:v>0.42907000000000001</c:v>
                </c:pt>
                <c:pt idx="22234">
                  <c:v>0.43140400000000001</c:v>
                </c:pt>
                <c:pt idx="22235">
                  <c:v>0.43373800000000001</c:v>
                </c:pt>
                <c:pt idx="22236">
                  <c:v>0.43607200000000002</c:v>
                </c:pt>
                <c:pt idx="22237">
                  <c:v>0.43840600000000002</c:v>
                </c:pt>
                <c:pt idx="22238">
                  <c:v>0.44073899999999999</c:v>
                </c:pt>
                <c:pt idx="22239">
                  <c:v>0.44307200000000002</c:v>
                </c:pt>
                <c:pt idx="22240">
                  <c:v>0.445405</c:v>
                </c:pt>
                <c:pt idx="22241">
                  <c:v>0.447737</c:v>
                </c:pt>
                <c:pt idx="22242">
                  <c:v>0.45007000000000003</c:v>
                </c:pt>
                <c:pt idx="22243">
                  <c:v>0.45240200000000003</c:v>
                </c:pt>
                <c:pt idx="22244">
                  <c:v>0.45473400000000003</c:v>
                </c:pt>
                <c:pt idx="22245">
                  <c:v>0.457065</c:v>
                </c:pt>
                <c:pt idx="22246">
                  <c:v>0.459397</c:v>
                </c:pt>
                <c:pt idx="22247">
                  <c:v>0.46172800000000003</c:v>
                </c:pt>
                <c:pt idx="22248">
                  <c:v>0.464059</c:v>
                </c:pt>
                <c:pt idx="22249">
                  <c:v>0.466389</c:v>
                </c:pt>
                <c:pt idx="22250">
                  <c:v>0.46872000000000003</c:v>
                </c:pt>
                <c:pt idx="22251">
                  <c:v>0.47105000000000002</c:v>
                </c:pt>
                <c:pt idx="22252">
                  <c:v>0.47338000000000002</c:v>
                </c:pt>
                <c:pt idx="22253">
                  <c:v>0.47570899999999999</c:v>
                </c:pt>
                <c:pt idx="22254">
                  <c:v>0.47803899999999999</c:v>
                </c:pt>
                <c:pt idx="22255">
                  <c:v>0.48036800000000002</c:v>
                </c:pt>
                <c:pt idx="22256">
                  <c:v>0.48269699999999999</c:v>
                </c:pt>
                <c:pt idx="22257">
                  <c:v>0.48502600000000001</c:v>
                </c:pt>
                <c:pt idx="22258">
                  <c:v>0.48735400000000001</c:v>
                </c:pt>
                <c:pt idx="22259">
                  <c:v>0.48968200000000001</c:v>
                </c:pt>
                <c:pt idx="22260">
                  <c:v>0.49201</c:v>
                </c:pt>
                <c:pt idx="22261">
                  <c:v>0.494338</c:v>
                </c:pt>
                <c:pt idx="22262">
                  <c:v>0.49666500000000002</c:v>
                </c:pt>
                <c:pt idx="22263">
                  <c:v>0.49899300000000002</c:v>
                </c:pt>
                <c:pt idx="22264">
                  <c:v>0.50131999999999999</c:v>
                </c:pt>
                <c:pt idx="22265">
                  <c:v>0.50364600000000004</c:v>
                </c:pt>
                <c:pt idx="22266">
                  <c:v>0.50597300000000001</c:v>
                </c:pt>
                <c:pt idx="22267">
                  <c:v>0.50829899999999995</c:v>
                </c:pt>
                <c:pt idx="22268">
                  <c:v>0.510625</c:v>
                </c:pt>
                <c:pt idx="22269">
                  <c:v>0.51295100000000005</c:v>
                </c:pt>
                <c:pt idx="22270">
                  <c:v>0.51527599999999996</c:v>
                </c:pt>
                <c:pt idx="22271">
                  <c:v>0.51760200000000001</c:v>
                </c:pt>
                <c:pt idx="22272">
                  <c:v>0.51992700000000003</c:v>
                </c:pt>
                <c:pt idx="22273">
                  <c:v>0.52225100000000002</c:v>
                </c:pt>
                <c:pt idx="22274">
                  <c:v>0.52457600000000004</c:v>
                </c:pt>
                <c:pt idx="22275">
                  <c:v>0.52690000000000003</c:v>
                </c:pt>
                <c:pt idx="22276">
                  <c:v>0.52922400000000003</c:v>
                </c:pt>
                <c:pt idx="22277">
                  <c:v>0.53154800000000002</c:v>
                </c:pt>
                <c:pt idx="22278">
                  <c:v>0.53387099999999998</c:v>
                </c:pt>
                <c:pt idx="22279">
                  <c:v>0.53619499999999998</c:v>
                </c:pt>
                <c:pt idx="22280">
                  <c:v>0.53851800000000005</c:v>
                </c:pt>
                <c:pt idx="22281">
                  <c:v>0.54083999999999999</c:v>
                </c:pt>
                <c:pt idx="22282">
                  <c:v>0.54316299999999995</c:v>
                </c:pt>
                <c:pt idx="22283">
                  <c:v>0.545485</c:v>
                </c:pt>
                <c:pt idx="22284">
                  <c:v>0.54780700000000004</c:v>
                </c:pt>
                <c:pt idx="22285">
                  <c:v>0.55012899999999998</c:v>
                </c:pt>
                <c:pt idx="22286">
                  <c:v>0.55245</c:v>
                </c:pt>
                <c:pt idx="22287">
                  <c:v>0.55477100000000001</c:v>
                </c:pt>
                <c:pt idx="22288">
                  <c:v>0.55709200000000003</c:v>
                </c:pt>
                <c:pt idx="22289">
                  <c:v>0.55941300000000005</c:v>
                </c:pt>
                <c:pt idx="22290">
                  <c:v>0.56173300000000004</c:v>
                </c:pt>
                <c:pt idx="22291">
                  <c:v>0.56405400000000006</c:v>
                </c:pt>
                <c:pt idx="22292">
                  <c:v>0.56637400000000004</c:v>
                </c:pt>
                <c:pt idx="22293">
                  <c:v>0.568693</c:v>
                </c:pt>
                <c:pt idx="22294">
                  <c:v>0.57101299999999999</c:v>
                </c:pt>
                <c:pt idx="22295">
                  <c:v>0.57333199999999995</c:v>
                </c:pt>
                <c:pt idx="22296">
                  <c:v>0.57565100000000002</c:v>
                </c:pt>
                <c:pt idx="22297">
                  <c:v>0.57796899999999996</c:v>
                </c:pt>
                <c:pt idx="22298">
                  <c:v>0.58028800000000003</c:v>
                </c:pt>
                <c:pt idx="22299">
                  <c:v>0.58260599999999996</c:v>
                </c:pt>
                <c:pt idx="22300">
                  <c:v>0.58492299999999997</c:v>
                </c:pt>
                <c:pt idx="22301">
                  <c:v>0.58724100000000001</c:v>
                </c:pt>
                <c:pt idx="22302">
                  <c:v>0.58955800000000003</c:v>
                </c:pt>
                <c:pt idx="22303">
                  <c:v>0.59187500000000004</c:v>
                </c:pt>
                <c:pt idx="22304">
                  <c:v>0.59419200000000005</c:v>
                </c:pt>
                <c:pt idx="22305">
                  <c:v>0.59650899999999996</c:v>
                </c:pt>
                <c:pt idx="22306">
                  <c:v>0.59882500000000005</c:v>
                </c:pt>
                <c:pt idx="22307">
                  <c:v>0.60114100000000004</c:v>
                </c:pt>
                <c:pt idx="22308">
                  <c:v>0.60345700000000002</c:v>
                </c:pt>
                <c:pt idx="22309">
                  <c:v>0.60577199999999998</c:v>
                </c:pt>
                <c:pt idx="22310">
                  <c:v>0.60808700000000004</c:v>
                </c:pt>
                <c:pt idx="22311">
                  <c:v>0.610402</c:v>
                </c:pt>
                <c:pt idx="22312">
                  <c:v>0.61271699999999996</c:v>
                </c:pt>
                <c:pt idx="22313">
                  <c:v>0.61503099999999999</c:v>
                </c:pt>
                <c:pt idx="22314">
                  <c:v>0.61734500000000003</c:v>
                </c:pt>
                <c:pt idx="22315">
                  <c:v>0.61965899999999996</c:v>
                </c:pt>
                <c:pt idx="22316">
                  <c:v>0.621973</c:v>
                </c:pt>
                <c:pt idx="22317">
                  <c:v>0.62428600000000001</c:v>
                </c:pt>
                <c:pt idx="22318">
                  <c:v>0.62659900000000002</c:v>
                </c:pt>
                <c:pt idx="22319">
                  <c:v>0.62891200000000003</c:v>
                </c:pt>
                <c:pt idx="22320">
                  <c:v>0.63122400000000001</c:v>
                </c:pt>
                <c:pt idx="22321">
                  <c:v>0.63353599999999999</c:v>
                </c:pt>
                <c:pt idx="22322">
                  <c:v>0.63584799999999997</c:v>
                </c:pt>
                <c:pt idx="22323">
                  <c:v>0.63815999999999995</c:v>
                </c:pt>
                <c:pt idx="22324">
                  <c:v>0.64047100000000001</c:v>
                </c:pt>
                <c:pt idx="22325">
                  <c:v>0.64278299999999999</c:v>
                </c:pt>
                <c:pt idx="22326">
                  <c:v>0.64509300000000003</c:v>
                </c:pt>
                <c:pt idx="22327">
                  <c:v>0.64740399999999998</c:v>
                </c:pt>
                <c:pt idx="22328">
                  <c:v>0.64971400000000001</c:v>
                </c:pt>
                <c:pt idx="22329">
                  <c:v>0.65202400000000005</c:v>
                </c:pt>
                <c:pt idx="22330">
                  <c:v>0.65433399999999997</c:v>
                </c:pt>
                <c:pt idx="22331">
                  <c:v>0.65664299999999998</c:v>
                </c:pt>
                <c:pt idx="22332">
                  <c:v>0.65895300000000001</c:v>
                </c:pt>
                <c:pt idx="22333">
                  <c:v>0.66126200000000002</c:v>
                </c:pt>
                <c:pt idx="22334">
                  <c:v>0.66356999999999999</c:v>
                </c:pt>
                <c:pt idx="22335">
                  <c:v>0.665879</c:v>
                </c:pt>
                <c:pt idx="22336">
                  <c:v>0.66818699999999998</c:v>
                </c:pt>
                <c:pt idx="22337">
                  <c:v>0.67049400000000003</c:v>
                </c:pt>
                <c:pt idx="22338">
                  <c:v>0.67280200000000001</c:v>
                </c:pt>
                <c:pt idx="22339">
                  <c:v>0.67510899999999996</c:v>
                </c:pt>
                <c:pt idx="22340">
                  <c:v>0.67741600000000002</c:v>
                </c:pt>
                <c:pt idx="22341">
                  <c:v>0.67972299999999997</c:v>
                </c:pt>
                <c:pt idx="22342">
                  <c:v>0.682029</c:v>
                </c:pt>
                <c:pt idx="22343">
                  <c:v>0.68433500000000003</c:v>
                </c:pt>
                <c:pt idx="22344">
                  <c:v>0.68664099999999995</c:v>
                </c:pt>
                <c:pt idx="22345">
                  <c:v>0.68894699999999998</c:v>
                </c:pt>
                <c:pt idx="22346">
                  <c:v>0.69125199999999998</c:v>
                </c:pt>
                <c:pt idx="22347">
                  <c:v>0.69355699999999998</c:v>
                </c:pt>
                <c:pt idx="22348">
                  <c:v>0.69586199999999998</c:v>
                </c:pt>
                <c:pt idx="22349">
                  <c:v>0.69816599999999995</c:v>
                </c:pt>
                <c:pt idx="22350">
                  <c:v>0.70047000000000004</c:v>
                </c:pt>
                <c:pt idx="22351">
                  <c:v>0.70277400000000001</c:v>
                </c:pt>
                <c:pt idx="22352">
                  <c:v>0.70507799999999998</c:v>
                </c:pt>
                <c:pt idx="22353">
                  <c:v>0.70738100000000004</c:v>
                </c:pt>
                <c:pt idx="22354">
                  <c:v>0.70968399999999998</c:v>
                </c:pt>
                <c:pt idx="22355">
                  <c:v>0.71198700000000004</c:v>
                </c:pt>
                <c:pt idx="22356">
                  <c:v>0.71428899999999995</c:v>
                </c:pt>
                <c:pt idx="22357">
                  <c:v>0.71659099999999998</c:v>
                </c:pt>
                <c:pt idx="22358">
                  <c:v>0.718893</c:v>
                </c:pt>
                <c:pt idx="22359">
                  <c:v>0.72119500000000003</c:v>
                </c:pt>
                <c:pt idx="22360">
                  <c:v>0.72349600000000003</c:v>
                </c:pt>
                <c:pt idx="22361">
                  <c:v>0.72579700000000003</c:v>
                </c:pt>
                <c:pt idx="22362">
                  <c:v>0.72809800000000002</c:v>
                </c:pt>
                <c:pt idx="22363">
                  <c:v>0.73039799999999999</c:v>
                </c:pt>
                <c:pt idx="22364">
                  <c:v>0.73269899999999999</c:v>
                </c:pt>
                <c:pt idx="22365">
                  <c:v>0.73499800000000004</c:v>
                </c:pt>
                <c:pt idx="22366">
                  <c:v>0.73729800000000001</c:v>
                </c:pt>
                <c:pt idx="22367">
                  <c:v>0.73959699999999995</c:v>
                </c:pt>
                <c:pt idx="22368">
                  <c:v>0.741896</c:v>
                </c:pt>
                <c:pt idx="22369">
                  <c:v>0.74419500000000005</c:v>
                </c:pt>
                <c:pt idx="22370">
                  <c:v>0.74649299999999996</c:v>
                </c:pt>
                <c:pt idx="22371">
                  <c:v>0.74879099999999998</c:v>
                </c:pt>
                <c:pt idx="22372">
                  <c:v>0.75108900000000001</c:v>
                </c:pt>
                <c:pt idx="22373">
                  <c:v>0.753386</c:v>
                </c:pt>
                <c:pt idx="22374">
                  <c:v>0.75568299999999999</c:v>
                </c:pt>
                <c:pt idx="22375">
                  <c:v>0.75797999999999999</c:v>
                </c:pt>
                <c:pt idx="22376">
                  <c:v>0.76027699999999998</c:v>
                </c:pt>
                <c:pt idx="22377">
                  <c:v>0.76257299999999995</c:v>
                </c:pt>
                <c:pt idx="22378">
                  <c:v>0.76486900000000002</c:v>
                </c:pt>
                <c:pt idx="22379">
                  <c:v>0.76716499999999999</c:v>
                </c:pt>
                <c:pt idx="22380">
                  <c:v>0.76946000000000003</c:v>
                </c:pt>
                <c:pt idx="22381">
                  <c:v>0.77175499999999997</c:v>
                </c:pt>
                <c:pt idx="22382">
                  <c:v>0.77405000000000002</c:v>
                </c:pt>
                <c:pt idx="22383">
                  <c:v>0.77634400000000003</c:v>
                </c:pt>
                <c:pt idx="22384">
                  <c:v>0.77863800000000005</c:v>
                </c:pt>
                <c:pt idx="22385">
                  <c:v>0.78093199999999996</c:v>
                </c:pt>
                <c:pt idx="22386">
                  <c:v>0.78322599999999998</c:v>
                </c:pt>
                <c:pt idx="22387">
                  <c:v>0.78551899999999997</c:v>
                </c:pt>
                <c:pt idx="22388">
                  <c:v>0.78781199999999996</c:v>
                </c:pt>
                <c:pt idx="22389">
                  <c:v>0.79010499999999995</c:v>
                </c:pt>
                <c:pt idx="22390">
                  <c:v>0.79239700000000002</c:v>
                </c:pt>
                <c:pt idx="22391">
                  <c:v>0.79468899999999998</c:v>
                </c:pt>
                <c:pt idx="22392">
                  <c:v>0.79698100000000005</c:v>
                </c:pt>
                <c:pt idx="22393">
                  <c:v>0.79927199999999998</c:v>
                </c:pt>
                <c:pt idx="22394">
                  <c:v>0.80156300000000003</c:v>
                </c:pt>
                <c:pt idx="22395">
                  <c:v>0.80385399999999996</c:v>
                </c:pt>
                <c:pt idx="22396">
                  <c:v>0.806145</c:v>
                </c:pt>
                <c:pt idx="22397">
                  <c:v>0.80843500000000001</c:v>
                </c:pt>
                <c:pt idx="22398">
                  <c:v>0.81072500000000003</c:v>
                </c:pt>
                <c:pt idx="22399">
                  <c:v>0.81301400000000001</c:v>
                </c:pt>
                <c:pt idx="22400">
                  <c:v>0.81530400000000003</c:v>
                </c:pt>
                <c:pt idx="22401">
                  <c:v>0.81759199999999999</c:v>
                </c:pt>
                <c:pt idx="22402">
                  <c:v>0.81988099999999997</c:v>
                </c:pt>
                <c:pt idx="22403">
                  <c:v>0.82216900000000004</c:v>
                </c:pt>
                <c:pt idx="22404">
                  <c:v>0.82445800000000002</c:v>
                </c:pt>
                <c:pt idx="22405">
                  <c:v>0.82674499999999995</c:v>
                </c:pt>
                <c:pt idx="22406">
                  <c:v>0.82903300000000002</c:v>
                </c:pt>
                <c:pt idx="22407">
                  <c:v>0.83131999999999995</c:v>
                </c:pt>
                <c:pt idx="22408">
                  <c:v>0.83360699999999999</c:v>
                </c:pt>
                <c:pt idx="22409">
                  <c:v>0.835893</c:v>
                </c:pt>
                <c:pt idx="22410">
                  <c:v>0.83817900000000001</c:v>
                </c:pt>
                <c:pt idx="22411">
                  <c:v>0.84046500000000002</c:v>
                </c:pt>
                <c:pt idx="22412">
                  <c:v>0.84275100000000003</c:v>
                </c:pt>
                <c:pt idx="22413">
                  <c:v>0.84503600000000001</c:v>
                </c:pt>
                <c:pt idx="22414">
                  <c:v>0.84732099999999999</c:v>
                </c:pt>
                <c:pt idx="22415">
                  <c:v>0.84960500000000005</c:v>
                </c:pt>
                <c:pt idx="22416">
                  <c:v>0.85189000000000004</c:v>
                </c:pt>
                <c:pt idx="22417">
                  <c:v>0.85417399999999999</c:v>
                </c:pt>
                <c:pt idx="22418">
                  <c:v>0.85645700000000002</c:v>
                </c:pt>
                <c:pt idx="22419">
                  <c:v>0.85874099999999998</c:v>
                </c:pt>
                <c:pt idx="22420">
                  <c:v>0.86102400000000001</c:v>
                </c:pt>
                <c:pt idx="22421">
                  <c:v>0.86330600000000002</c:v>
                </c:pt>
                <c:pt idx="22422">
                  <c:v>0.86558900000000005</c:v>
                </c:pt>
                <c:pt idx="22423">
                  <c:v>0.86787099999999995</c:v>
                </c:pt>
                <c:pt idx="22424">
                  <c:v>0.87015299999999995</c:v>
                </c:pt>
                <c:pt idx="22425">
                  <c:v>0.87243400000000004</c:v>
                </c:pt>
                <c:pt idx="22426">
                  <c:v>0.87471500000000002</c:v>
                </c:pt>
                <c:pt idx="22427">
                  <c:v>0.876996</c:v>
                </c:pt>
                <c:pt idx="22428">
                  <c:v>0.87927599999999995</c:v>
                </c:pt>
                <c:pt idx="22429">
                  <c:v>0.88155700000000004</c:v>
                </c:pt>
                <c:pt idx="22430">
                  <c:v>0.88383599999999996</c:v>
                </c:pt>
                <c:pt idx="22431">
                  <c:v>0.88611600000000001</c:v>
                </c:pt>
                <c:pt idx="22432">
                  <c:v>0.88839500000000005</c:v>
                </c:pt>
                <c:pt idx="22433">
                  <c:v>0.89067399999999997</c:v>
                </c:pt>
                <c:pt idx="22434">
                  <c:v>0.89295199999999997</c:v>
                </c:pt>
                <c:pt idx="22435">
                  <c:v>0.895231</c:v>
                </c:pt>
                <c:pt idx="22436">
                  <c:v>0.897509</c:v>
                </c:pt>
                <c:pt idx="22437">
                  <c:v>0.89978599999999997</c:v>
                </c:pt>
                <c:pt idx="22438">
                  <c:v>0.90206299999999995</c:v>
                </c:pt>
                <c:pt idx="22439">
                  <c:v>0.90434000000000003</c:v>
                </c:pt>
                <c:pt idx="22440">
                  <c:v>0.90661700000000001</c:v>
                </c:pt>
                <c:pt idx="22441">
                  <c:v>0.90889299999999995</c:v>
                </c:pt>
                <c:pt idx="22442">
                  <c:v>0.91116900000000001</c:v>
                </c:pt>
                <c:pt idx="22443">
                  <c:v>0.91344499999999995</c:v>
                </c:pt>
                <c:pt idx="22444">
                  <c:v>0.91571999999999998</c:v>
                </c:pt>
                <c:pt idx="22445">
                  <c:v>0.91799500000000001</c:v>
                </c:pt>
                <c:pt idx="22446">
                  <c:v>0.920269</c:v>
                </c:pt>
                <c:pt idx="22447">
                  <c:v>0.92254400000000003</c:v>
                </c:pt>
                <c:pt idx="22448">
                  <c:v>0.92481800000000003</c:v>
                </c:pt>
                <c:pt idx="22449">
                  <c:v>0.927091</c:v>
                </c:pt>
                <c:pt idx="22450">
                  <c:v>0.929365</c:v>
                </c:pt>
                <c:pt idx="22451">
                  <c:v>0.93163799999999997</c:v>
                </c:pt>
                <c:pt idx="22452">
                  <c:v>0.93391000000000002</c:v>
                </c:pt>
                <c:pt idx="22453">
                  <c:v>0.93618299999999999</c:v>
                </c:pt>
                <c:pt idx="22454">
                  <c:v>0.93845500000000004</c:v>
                </c:pt>
                <c:pt idx="22455">
                  <c:v>0.94072599999999995</c:v>
                </c:pt>
                <c:pt idx="22456">
                  <c:v>0.942998</c:v>
                </c:pt>
                <c:pt idx="22457">
                  <c:v>0.94526900000000003</c:v>
                </c:pt>
                <c:pt idx="22458">
                  <c:v>0.94754000000000005</c:v>
                </c:pt>
                <c:pt idx="22459">
                  <c:v>0.94981000000000004</c:v>
                </c:pt>
                <c:pt idx="22460">
                  <c:v>0.95208000000000004</c:v>
                </c:pt>
                <c:pt idx="22461">
                  <c:v>0.95435000000000003</c:v>
                </c:pt>
                <c:pt idx="22462">
                  <c:v>0.956619</c:v>
                </c:pt>
                <c:pt idx="22463">
                  <c:v>0.95888799999999996</c:v>
                </c:pt>
                <c:pt idx="22464">
                  <c:v>0.96115700000000004</c:v>
                </c:pt>
                <c:pt idx="22465">
                  <c:v>0.96342499999999998</c:v>
                </c:pt>
                <c:pt idx="22466">
                  <c:v>0.96569300000000002</c:v>
                </c:pt>
                <c:pt idx="22467">
                  <c:v>0.96796099999999996</c:v>
                </c:pt>
                <c:pt idx="22468">
                  <c:v>0.97022799999999998</c:v>
                </c:pt>
                <c:pt idx="22469">
                  <c:v>0.972495</c:v>
                </c:pt>
                <c:pt idx="22470">
                  <c:v>0.97476200000000002</c:v>
                </c:pt>
                <c:pt idx="22471">
                  <c:v>0.97702800000000001</c:v>
                </c:pt>
                <c:pt idx="22472">
                  <c:v>0.979294</c:v>
                </c:pt>
                <c:pt idx="22473">
                  <c:v>0.98155999999999999</c:v>
                </c:pt>
                <c:pt idx="22474">
                  <c:v>0.98382499999999995</c:v>
                </c:pt>
                <c:pt idx="22475">
                  <c:v>0.98609000000000002</c:v>
                </c:pt>
                <c:pt idx="22476">
                  <c:v>0.98835499999999998</c:v>
                </c:pt>
                <c:pt idx="22477">
                  <c:v>0.99061900000000003</c:v>
                </c:pt>
                <c:pt idx="22478">
                  <c:v>0.99288299999999996</c:v>
                </c:pt>
                <c:pt idx="22479">
                  <c:v>0.995147</c:v>
                </c:pt>
                <c:pt idx="22480">
                  <c:v>0.99741000000000002</c:v>
                </c:pt>
                <c:pt idx="22481">
                  <c:v>0.99967300000000003</c:v>
                </c:pt>
                <c:pt idx="22482">
                  <c:v>1.0019400000000001</c:v>
                </c:pt>
                <c:pt idx="22483">
                  <c:v>1.0042</c:v>
                </c:pt>
                <c:pt idx="22484">
                  <c:v>1.0064599999999999</c:v>
                </c:pt>
                <c:pt idx="22485">
                  <c:v>1.0087200000000001</c:v>
                </c:pt>
                <c:pt idx="22486">
                  <c:v>1.01098</c:v>
                </c:pt>
                <c:pt idx="22487">
                  <c:v>1.0132399999999999</c:v>
                </c:pt>
                <c:pt idx="22488">
                  <c:v>1.0155000000000001</c:v>
                </c:pt>
                <c:pt idx="22489">
                  <c:v>1.01776</c:v>
                </c:pt>
                <c:pt idx="22490">
                  <c:v>1.0200199999999999</c:v>
                </c:pt>
                <c:pt idx="22491">
                  <c:v>1.0222800000000001</c:v>
                </c:pt>
                <c:pt idx="22492">
                  <c:v>1.02454</c:v>
                </c:pt>
                <c:pt idx="22493">
                  <c:v>1.0267999999999999</c:v>
                </c:pt>
                <c:pt idx="22494">
                  <c:v>1.0290600000000001</c:v>
                </c:pt>
                <c:pt idx="22495">
                  <c:v>1.03132</c:v>
                </c:pt>
                <c:pt idx="22496">
                  <c:v>1.0335700000000001</c:v>
                </c:pt>
                <c:pt idx="22497">
                  <c:v>1.03583</c:v>
                </c:pt>
                <c:pt idx="22498">
                  <c:v>1.03809</c:v>
                </c:pt>
                <c:pt idx="22499">
                  <c:v>1.04034</c:v>
                </c:pt>
                <c:pt idx="22500">
                  <c:v>1.0426</c:v>
                </c:pt>
                <c:pt idx="22501">
                  <c:v>1.0448599999999999</c:v>
                </c:pt>
                <c:pt idx="22502">
                  <c:v>1.04711</c:v>
                </c:pt>
                <c:pt idx="22503">
                  <c:v>1.0493699999999999</c:v>
                </c:pt>
                <c:pt idx="22504">
                  <c:v>1.05162</c:v>
                </c:pt>
                <c:pt idx="22505">
                  <c:v>1.0538799999999999</c:v>
                </c:pt>
                <c:pt idx="22506">
                  <c:v>1.05613</c:v>
                </c:pt>
                <c:pt idx="22507">
                  <c:v>1.0583800000000001</c:v>
                </c:pt>
                <c:pt idx="22508">
                  <c:v>1.06064</c:v>
                </c:pt>
                <c:pt idx="22509">
                  <c:v>1.0628899999999999</c:v>
                </c:pt>
                <c:pt idx="22510">
                  <c:v>1.06514</c:v>
                </c:pt>
                <c:pt idx="22511">
                  <c:v>1.0673900000000001</c:v>
                </c:pt>
                <c:pt idx="22512">
                  <c:v>1.06965</c:v>
                </c:pt>
                <c:pt idx="22513">
                  <c:v>1.0719000000000001</c:v>
                </c:pt>
                <c:pt idx="22514">
                  <c:v>1.0741499999999999</c:v>
                </c:pt>
                <c:pt idx="22515">
                  <c:v>1.0764</c:v>
                </c:pt>
                <c:pt idx="22516">
                  <c:v>1.0786500000000001</c:v>
                </c:pt>
                <c:pt idx="22517">
                  <c:v>1.0809</c:v>
                </c:pt>
                <c:pt idx="22518">
                  <c:v>1.0831500000000001</c:v>
                </c:pt>
                <c:pt idx="22519">
                  <c:v>1.0853999999999999</c:v>
                </c:pt>
                <c:pt idx="22520">
                  <c:v>1.08765</c:v>
                </c:pt>
                <c:pt idx="22521">
                  <c:v>1.0899000000000001</c:v>
                </c:pt>
                <c:pt idx="22522">
                  <c:v>1.0921400000000001</c:v>
                </c:pt>
                <c:pt idx="22523">
                  <c:v>1.09439</c:v>
                </c:pt>
                <c:pt idx="22524">
                  <c:v>1.0966400000000001</c:v>
                </c:pt>
                <c:pt idx="22525">
                  <c:v>1.0988899999999999</c:v>
                </c:pt>
                <c:pt idx="22526">
                  <c:v>1.1011299999999999</c:v>
                </c:pt>
                <c:pt idx="22527">
                  <c:v>1.10338</c:v>
                </c:pt>
                <c:pt idx="22528">
                  <c:v>1.1056299999999999</c:v>
                </c:pt>
                <c:pt idx="22529">
                  <c:v>1.1078699999999999</c:v>
                </c:pt>
                <c:pt idx="22530">
                  <c:v>1.11012</c:v>
                </c:pt>
                <c:pt idx="22531">
                  <c:v>1.11236</c:v>
                </c:pt>
                <c:pt idx="22532">
                  <c:v>1.1146100000000001</c:v>
                </c:pt>
                <c:pt idx="22533">
                  <c:v>1.1168499999999999</c:v>
                </c:pt>
                <c:pt idx="22534">
                  <c:v>1.1190899999999999</c:v>
                </c:pt>
                <c:pt idx="22535">
                  <c:v>1.12134</c:v>
                </c:pt>
                <c:pt idx="22536">
                  <c:v>1.12358</c:v>
                </c:pt>
                <c:pt idx="22537">
                  <c:v>1.12582</c:v>
                </c:pt>
                <c:pt idx="22538">
                  <c:v>1.1280699999999999</c:v>
                </c:pt>
                <c:pt idx="22539">
                  <c:v>1.1303099999999999</c:v>
                </c:pt>
                <c:pt idx="22540">
                  <c:v>1.1325499999999999</c:v>
                </c:pt>
                <c:pt idx="22541">
                  <c:v>1.13479</c:v>
                </c:pt>
                <c:pt idx="22542">
                  <c:v>1.13703</c:v>
                </c:pt>
                <c:pt idx="22543">
                  <c:v>1.13927</c:v>
                </c:pt>
                <c:pt idx="22544">
                  <c:v>1.14151</c:v>
                </c:pt>
                <c:pt idx="22545">
                  <c:v>1.14375</c:v>
                </c:pt>
                <c:pt idx="22546">
                  <c:v>1.1459900000000001</c:v>
                </c:pt>
                <c:pt idx="22547">
                  <c:v>1.1482300000000001</c:v>
                </c:pt>
                <c:pt idx="22548">
                  <c:v>1.1504700000000001</c:v>
                </c:pt>
                <c:pt idx="22549">
                  <c:v>1.1527099999999999</c:v>
                </c:pt>
                <c:pt idx="22550">
                  <c:v>1.1549499999999999</c:v>
                </c:pt>
                <c:pt idx="22551">
                  <c:v>1.1571800000000001</c:v>
                </c:pt>
                <c:pt idx="22552">
                  <c:v>1.1594199999999999</c:v>
                </c:pt>
                <c:pt idx="22553">
                  <c:v>1.1616599999999999</c:v>
                </c:pt>
                <c:pt idx="22554">
                  <c:v>1.1638900000000001</c:v>
                </c:pt>
                <c:pt idx="22555">
                  <c:v>1.1661300000000001</c:v>
                </c:pt>
                <c:pt idx="22556">
                  <c:v>1.1683600000000001</c:v>
                </c:pt>
                <c:pt idx="22557">
                  <c:v>1.1706000000000001</c:v>
                </c:pt>
                <c:pt idx="22558">
                  <c:v>1.17283</c:v>
                </c:pt>
                <c:pt idx="22559">
                  <c:v>1.1750700000000001</c:v>
                </c:pt>
                <c:pt idx="22560">
                  <c:v>1.1773</c:v>
                </c:pt>
                <c:pt idx="22561">
                  <c:v>1.17954</c:v>
                </c:pt>
                <c:pt idx="22562">
                  <c:v>1.18177</c:v>
                </c:pt>
                <c:pt idx="22563">
                  <c:v>1.1839999999999999</c:v>
                </c:pt>
                <c:pt idx="22564">
                  <c:v>1.18624</c:v>
                </c:pt>
                <c:pt idx="22565">
                  <c:v>1.1884699999999999</c:v>
                </c:pt>
                <c:pt idx="22566">
                  <c:v>1.1907000000000001</c:v>
                </c:pt>
                <c:pt idx="22567">
                  <c:v>1.19293</c:v>
                </c:pt>
                <c:pt idx="22568">
                  <c:v>1.19516</c:v>
                </c:pt>
                <c:pt idx="22569">
                  <c:v>1.19739</c:v>
                </c:pt>
                <c:pt idx="22570">
                  <c:v>1.1996199999999999</c:v>
                </c:pt>
                <c:pt idx="22571">
                  <c:v>1.2018500000000001</c:v>
                </c:pt>
                <c:pt idx="22572">
                  <c:v>1.20408</c:v>
                </c:pt>
                <c:pt idx="22573">
                  <c:v>1.20631</c:v>
                </c:pt>
                <c:pt idx="22574">
                  <c:v>1.2085399999999999</c:v>
                </c:pt>
                <c:pt idx="22575">
                  <c:v>1.2107699999999999</c:v>
                </c:pt>
                <c:pt idx="22576">
                  <c:v>1.2130000000000001</c:v>
                </c:pt>
                <c:pt idx="22577">
                  <c:v>1.21522</c:v>
                </c:pt>
                <c:pt idx="22578">
                  <c:v>1.2174499999999999</c:v>
                </c:pt>
                <c:pt idx="22579">
                  <c:v>1.2196800000000001</c:v>
                </c:pt>
                <c:pt idx="22580">
                  <c:v>1.2219</c:v>
                </c:pt>
                <c:pt idx="22581">
                  <c:v>1.2241299999999999</c:v>
                </c:pt>
                <c:pt idx="22582">
                  <c:v>1.2263599999999999</c:v>
                </c:pt>
                <c:pt idx="22583">
                  <c:v>1.22858</c:v>
                </c:pt>
                <c:pt idx="22584">
                  <c:v>1.23081</c:v>
                </c:pt>
                <c:pt idx="22585">
                  <c:v>1.2330300000000001</c:v>
                </c:pt>
                <c:pt idx="22586">
                  <c:v>1.23525</c:v>
                </c:pt>
                <c:pt idx="22587">
                  <c:v>1.2374799999999999</c:v>
                </c:pt>
                <c:pt idx="22588">
                  <c:v>1.2397</c:v>
                </c:pt>
                <c:pt idx="22589">
                  <c:v>1.2419199999999999</c:v>
                </c:pt>
                <c:pt idx="22590">
                  <c:v>1.2441500000000001</c:v>
                </c:pt>
                <c:pt idx="22591">
                  <c:v>1.24637</c:v>
                </c:pt>
                <c:pt idx="22592">
                  <c:v>1.2485900000000001</c:v>
                </c:pt>
                <c:pt idx="22593">
                  <c:v>1.25081</c:v>
                </c:pt>
                <c:pt idx="22594">
                  <c:v>1.2530300000000001</c:v>
                </c:pt>
                <c:pt idx="22595">
                  <c:v>1.25525</c:v>
                </c:pt>
                <c:pt idx="22596">
                  <c:v>1.2574700000000001</c:v>
                </c:pt>
                <c:pt idx="22597">
                  <c:v>1.25969</c:v>
                </c:pt>
                <c:pt idx="22598">
                  <c:v>1.2619100000000001</c:v>
                </c:pt>
                <c:pt idx="22599">
                  <c:v>1.26413</c:v>
                </c:pt>
                <c:pt idx="22600">
                  <c:v>1.2663500000000001</c:v>
                </c:pt>
                <c:pt idx="22601">
                  <c:v>1.26857</c:v>
                </c:pt>
                <c:pt idx="22602">
                  <c:v>1.27078</c:v>
                </c:pt>
                <c:pt idx="22603">
                  <c:v>1.2729999999999999</c:v>
                </c:pt>
                <c:pt idx="22604">
                  <c:v>1.27522</c:v>
                </c:pt>
                <c:pt idx="22605">
                  <c:v>1.2774300000000001</c:v>
                </c:pt>
                <c:pt idx="22606">
                  <c:v>1.27965</c:v>
                </c:pt>
                <c:pt idx="22607">
                  <c:v>1.2818700000000001</c:v>
                </c:pt>
                <c:pt idx="22608">
                  <c:v>1.2840800000000001</c:v>
                </c:pt>
                <c:pt idx="22609">
                  <c:v>1.2863</c:v>
                </c:pt>
                <c:pt idx="22610">
                  <c:v>1.28851</c:v>
                </c:pt>
                <c:pt idx="22611">
                  <c:v>1.2907299999999999</c:v>
                </c:pt>
                <c:pt idx="22612">
                  <c:v>1.29294</c:v>
                </c:pt>
                <c:pt idx="22613">
                  <c:v>1.29515</c:v>
                </c:pt>
                <c:pt idx="22614">
                  <c:v>1.2973699999999999</c:v>
                </c:pt>
                <c:pt idx="22615">
                  <c:v>1.29958</c:v>
                </c:pt>
                <c:pt idx="22616">
                  <c:v>1.30179</c:v>
                </c:pt>
                <c:pt idx="22617">
                  <c:v>1.304</c:v>
                </c:pt>
                <c:pt idx="22618">
                  <c:v>1.3062100000000001</c:v>
                </c:pt>
                <c:pt idx="22619">
                  <c:v>1.3084199999999999</c:v>
                </c:pt>
                <c:pt idx="22620">
                  <c:v>1.31063</c:v>
                </c:pt>
                <c:pt idx="22621">
                  <c:v>1.31284</c:v>
                </c:pt>
                <c:pt idx="22622">
                  <c:v>1.3150500000000001</c:v>
                </c:pt>
                <c:pt idx="22623">
                  <c:v>1.3172600000000001</c:v>
                </c:pt>
                <c:pt idx="22624">
                  <c:v>1.3194699999999999</c:v>
                </c:pt>
                <c:pt idx="22625">
                  <c:v>1.32168</c:v>
                </c:pt>
                <c:pt idx="22626">
                  <c:v>1.32389</c:v>
                </c:pt>
                <c:pt idx="22627">
                  <c:v>1.3261000000000001</c:v>
                </c:pt>
                <c:pt idx="22628">
                  <c:v>1.3283</c:v>
                </c:pt>
                <c:pt idx="22629">
                  <c:v>1.3305100000000001</c:v>
                </c:pt>
                <c:pt idx="22630">
                  <c:v>1.3327199999999999</c:v>
                </c:pt>
                <c:pt idx="22631">
                  <c:v>1.3349200000000001</c:v>
                </c:pt>
                <c:pt idx="22632">
                  <c:v>1.3371299999999999</c:v>
                </c:pt>
                <c:pt idx="22633">
                  <c:v>1.3393299999999999</c:v>
                </c:pt>
                <c:pt idx="22634">
                  <c:v>1.34154</c:v>
                </c:pt>
                <c:pt idx="22635">
                  <c:v>1.3437399999999999</c:v>
                </c:pt>
                <c:pt idx="22636">
                  <c:v>1.34595</c:v>
                </c:pt>
                <c:pt idx="22637">
                  <c:v>1.34815</c:v>
                </c:pt>
                <c:pt idx="22638">
                  <c:v>1.3503499999999999</c:v>
                </c:pt>
                <c:pt idx="22639">
                  <c:v>1.3525499999999999</c:v>
                </c:pt>
                <c:pt idx="22640">
                  <c:v>1.35476</c:v>
                </c:pt>
                <c:pt idx="22641">
                  <c:v>1.3569599999999999</c:v>
                </c:pt>
                <c:pt idx="22642">
                  <c:v>1.3591599999999999</c:v>
                </c:pt>
                <c:pt idx="22643">
                  <c:v>1.3613599999999999</c:v>
                </c:pt>
                <c:pt idx="22644">
                  <c:v>1.3635600000000001</c:v>
                </c:pt>
                <c:pt idx="22645">
                  <c:v>1.3657600000000001</c:v>
                </c:pt>
                <c:pt idx="22646">
                  <c:v>1.3679600000000001</c:v>
                </c:pt>
                <c:pt idx="22647">
                  <c:v>1.37016</c:v>
                </c:pt>
                <c:pt idx="22648">
                  <c:v>1.37236</c:v>
                </c:pt>
                <c:pt idx="22649">
                  <c:v>1.37456</c:v>
                </c:pt>
                <c:pt idx="22650">
                  <c:v>1.37676</c:v>
                </c:pt>
                <c:pt idx="22651">
                  <c:v>1.3789499999999999</c:v>
                </c:pt>
                <c:pt idx="22652">
                  <c:v>1.3811500000000001</c:v>
                </c:pt>
                <c:pt idx="22653">
                  <c:v>1.3833500000000001</c:v>
                </c:pt>
                <c:pt idx="22654">
                  <c:v>1.38554</c:v>
                </c:pt>
                <c:pt idx="22655">
                  <c:v>1.38774</c:v>
                </c:pt>
                <c:pt idx="22656">
                  <c:v>1.38994</c:v>
                </c:pt>
                <c:pt idx="22657">
                  <c:v>1.3921300000000001</c:v>
                </c:pt>
                <c:pt idx="22658">
                  <c:v>1.39432</c:v>
                </c:pt>
                <c:pt idx="22659">
                  <c:v>1.39652</c:v>
                </c:pt>
                <c:pt idx="22660">
                  <c:v>1.3987099999999999</c:v>
                </c:pt>
                <c:pt idx="22661">
                  <c:v>1.4009100000000001</c:v>
                </c:pt>
                <c:pt idx="22662">
                  <c:v>1.4031</c:v>
                </c:pt>
                <c:pt idx="22663">
                  <c:v>1.4052899999999999</c:v>
                </c:pt>
                <c:pt idx="22664">
                  <c:v>1.4074800000000001</c:v>
                </c:pt>
                <c:pt idx="22665">
                  <c:v>1.40968</c:v>
                </c:pt>
                <c:pt idx="22666">
                  <c:v>1.41187</c:v>
                </c:pt>
                <c:pt idx="22667">
                  <c:v>1.4140600000000001</c:v>
                </c:pt>
                <c:pt idx="22668">
                  <c:v>1.41625</c:v>
                </c:pt>
                <c:pt idx="22669">
                  <c:v>1.4184399999999999</c:v>
                </c:pt>
                <c:pt idx="22670">
                  <c:v>1.4206300000000001</c:v>
                </c:pt>
                <c:pt idx="22671">
                  <c:v>1.42282</c:v>
                </c:pt>
                <c:pt idx="22672">
                  <c:v>1.4250100000000001</c:v>
                </c:pt>
                <c:pt idx="22673">
                  <c:v>1.42719</c:v>
                </c:pt>
                <c:pt idx="22674">
                  <c:v>1.4293800000000001</c:v>
                </c:pt>
                <c:pt idx="22675">
                  <c:v>1.43157</c:v>
                </c:pt>
                <c:pt idx="22676">
                  <c:v>1.4337599999999999</c:v>
                </c:pt>
                <c:pt idx="22677">
                  <c:v>1.43594</c:v>
                </c:pt>
                <c:pt idx="22678">
                  <c:v>1.4381299999999999</c:v>
                </c:pt>
                <c:pt idx="22679">
                  <c:v>1.44031</c:v>
                </c:pt>
                <c:pt idx="22680">
                  <c:v>1.4424999999999999</c:v>
                </c:pt>
                <c:pt idx="22681">
                  <c:v>1.44468</c:v>
                </c:pt>
                <c:pt idx="22682">
                  <c:v>1.4468700000000001</c:v>
                </c:pt>
                <c:pt idx="22683">
                  <c:v>1.4490499999999999</c:v>
                </c:pt>
                <c:pt idx="22684">
                  <c:v>1.4512400000000001</c:v>
                </c:pt>
                <c:pt idx="22685">
                  <c:v>1.4534199999999999</c:v>
                </c:pt>
                <c:pt idx="22686">
                  <c:v>1.4556</c:v>
                </c:pt>
                <c:pt idx="22687">
                  <c:v>1.4577800000000001</c:v>
                </c:pt>
                <c:pt idx="22688">
                  <c:v>1.45997</c:v>
                </c:pt>
                <c:pt idx="22689">
                  <c:v>1.4621500000000001</c:v>
                </c:pt>
                <c:pt idx="22690">
                  <c:v>1.4643299999999999</c:v>
                </c:pt>
                <c:pt idx="22691">
                  <c:v>1.46651</c:v>
                </c:pt>
                <c:pt idx="22692">
                  <c:v>1.4686900000000001</c:v>
                </c:pt>
                <c:pt idx="22693">
                  <c:v>1.4708699999999999</c:v>
                </c:pt>
                <c:pt idx="22694">
                  <c:v>1.47305</c:v>
                </c:pt>
                <c:pt idx="22695">
                  <c:v>1.47523</c:v>
                </c:pt>
                <c:pt idx="22696">
                  <c:v>1.4774</c:v>
                </c:pt>
                <c:pt idx="22697">
                  <c:v>1.4795799999999999</c:v>
                </c:pt>
                <c:pt idx="22698">
                  <c:v>1.48176</c:v>
                </c:pt>
                <c:pt idx="22699">
                  <c:v>1.48394</c:v>
                </c:pt>
                <c:pt idx="22700">
                  <c:v>1.48611</c:v>
                </c:pt>
                <c:pt idx="22701">
                  <c:v>1.4882899999999999</c:v>
                </c:pt>
                <c:pt idx="22702">
                  <c:v>1.4904599999999999</c:v>
                </c:pt>
                <c:pt idx="22703">
                  <c:v>1.49264</c:v>
                </c:pt>
                <c:pt idx="22704">
                  <c:v>1.49481</c:v>
                </c:pt>
                <c:pt idx="22705">
                  <c:v>1.49699</c:v>
                </c:pt>
                <c:pt idx="22706">
                  <c:v>1.49916</c:v>
                </c:pt>
                <c:pt idx="22707">
                  <c:v>1.5013399999999999</c:v>
                </c:pt>
                <c:pt idx="22708">
                  <c:v>1.5035099999999999</c:v>
                </c:pt>
                <c:pt idx="22709">
                  <c:v>1.5056799999999999</c:v>
                </c:pt>
                <c:pt idx="22710">
                  <c:v>1.5078499999999999</c:v>
                </c:pt>
                <c:pt idx="22711">
                  <c:v>1.5100199999999999</c:v>
                </c:pt>
                <c:pt idx="22712">
                  <c:v>1.5122</c:v>
                </c:pt>
                <c:pt idx="22713">
                  <c:v>1.51437</c:v>
                </c:pt>
                <c:pt idx="22714">
                  <c:v>1.51654</c:v>
                </c:pt>
                <c:pt idx="22715">
                  <c:v>1.51871</c:v>
                </c:pt>
                <c:pt idx="22716">
                  <c:v>1.52088</c:v>
                </c:pt>
                <c:pt idx="22717">
                  <c:v>1.52305</c:v>
                </c:pt>
                <c:pt idx="22718">
                  <c:v>1.52521</c:v>
                </c:pt>
                <c:pt idx="22719">
                  <c:v>1.52738</c:v>
                </c:pt>
                <c:pt idx="22720">
                  <c:v>1.52955</c:v>
                </c:pt>
                <c:pt idx="22721">
                  <c:v>1.53172</c:v>
                </c:pt>
                <c:pt idx="22722">
                  <c:v>1.5338799999999999</c:v>
                </c:pt>
                <c:pt idx="22723">
                  <c:v>1.5360499999999999</c:v>
                </c:pt>
                <c:pt idx="22724">
                  <c:v>1.5382199999999999</c:v>
                </c:pt>
                <c:pt idx="22725">
                  <c:v>1.5403800000000001</c:v>
                </c:pt>
                <c:pt idx="22726">
                  <c:v>1.5425500000000001</c:v>
                </c:pt>
                <c:pt idx="22727">
                  <c:v>1.54471</c:v>
                </c:pt>
                <c:pt idx="22728">
                  <c:v>1.54687</c:v>
                </c:pt>
                <c:pt idx="22729">
                  <c:v>1.54904</c:v>
                </c:pt>
                <c:pt idx="22730">
                  <c:v>1.5511999999999999</c:v>
                </c:pt>
                <c:pt idx="22731">
                  <c:v>1.5533600000000001</c:v>
                </c:pt>
                <c:pt idx="22732">
                  <c:v>1.5555300000000001</c:v>
                </c:pt>
                <c:pt idx="22733">
                  <c:v>1.55769</c:v>
                </c:pt>
                <c:pt idx="22734">
                  <c:v>1.55985</c:v>
                </c:pt>
                <c:pt idx="22735">
                  <c:v>1.5620099999999999</c:v>
                </c:pt>
                <c:pt idx="22736">
                  <c:v>1.5641700000000001</c:v>
                </c:pt>
                <c:pt idx="22737">
                  <c:v>1.56633</c:v>
                </c:pt>
                <c:pt idx="22738">
                  <c:v>1.5684899999999999</c:v>
                </c:pt>
                <c:pt idx="22739">
                  <c:v>1.5706500000000001</c:v>
                </c:pt>
                <c:pt idx="22740">
                  <c:v>1.57281</c:v>
                </c:pt>
                <c:pt idx="22741">
                  <c:v>1.5749599999999999</c:v>
                </c:pt>
                <c:pt idx="22742">
                  <c:v>1.5771200000000001</c:v>
                </c:pt>
                <c:pt idx="22743">
                  <c:v>1.57928</c:v>
                </c:pt>
                <c:pt idx="22744">
                  <c:v>1.58144</c:v>
                </c:pt>
                <c:pt idx="22745">
                  <c:v>1.5835900000000001</c:v>
                </c:pt>
                <c:pt idx="22746">
                  <c:v>1.58575</c:v>
                </c:pt>
                <c:pt idx="22747">
                  <c:v>1.5879000000000001</c:v>
                </c:pt>
                <c:pt idx="22748">
                  <c:v>1.59006</c:v>
                </c:pt>
                <c:pt idx="22749">
                  <c:v>1.5922099999999999</c:v>
                </c:pt>
                <c:pt idx="22750">
                  <c:v>1.5943700000000001</c:v>
                </c:pt>
                <c:pt idx="22751">
                  <c:v>1.5965199999999999</c:v>
                </c:pt>
                <c:pt idx="22752">
                  <c:v>1.59867</c:v>
                </c:pt>
                <c:pt idx="22753">
                  <c:v>1.60083</c:v>
                </c:pt>
                <c:pt idx="22754">
                  <c:v>1.6029800000000001</c:v>
                </c:pt>
                <c:pt idx="22755">
                  <c:v>1.6051299999999999</c:v>
                </c:pt>
                <c:pt idx="22756">
                  <c:v>1.60728</c:v>
                </c:pt>
                <c:pt idx="22757">
                  <c:v>1.6094299999999999</c:v>
                </c:pt>
                <c:pt idx="22758">
                  <c:v>1.61158</c:v>
                </c:pt>
                <c:pt idx="22759">
                  <c:v>1.6137300000000001</c:v>
                </c:pt>
                <c:pt idx="22760">
                  <c:v>1.61588</c:v>
                </c:pt>
                <c:pt idx="22761">
                  <c:v>1.6180300000000001</c:v>
                </c:pt>
                <c:pt idx="22762">
                  <c:v>1.62018</c:v>
                </c:pt>
                <c:pt idx="22763">
                  <c:v>1.62233</c:v>
                </c:pt>
                <c:pt idx="22764">
                  <c:v>1.6244700000000001</c:v>
                </c:pt>
                <c:pt idx="22765">
                  <c:v>1.62662</c:v>
                </c:pt>
                <c:pt idx="22766">
                  <c:v>1.6287700000000001</c:v>
                </c:pt>
                <c:pt idx="22767">
                  <c:v>1.6309100000000001</c:v>
                </c:pt>
                <c:pt idx="22768">
                  <c:v>1.63306</c:v>
                </c:pt>
                <c:pt idx="22769">
                  <c:v>1.6352100000000001</c:v>
                </c:pt>
                <c:pt idx="22770">
                  <c:v>1.6373500000000001</c:v>
                </c:pt>
                <c:pt idx="22771">
                  <c:v>1.6394899999999999</c:v>
                </c:pt>
                <c:pt idx="22772">
                  <c:v>1.64164</c:v>
                </c:pt>
                <c:pt idx="22773">
                  <c:v>1.64378</c:v>
                </c:pt>
                <c:pt idx="22774">
                  <c:v>1.64592</c:v>
                </c:pt>
                <c:pt idx="22775">
                  <c:v>1.6480699999999999</c:v>
                </c:pt>
                <c:pt idx="22776">
                  <c:v>1.65021</c:v>
                </c:pt>
                <c:pt idx="22777">
                  <c:v>1.65235</c:v>
                </c:pt>
                <c:pt idx="22778">
                  <c:v>1.65449</c:v>
                </c:pt>
                <c:pt idx="22779">
                  <c:v>1.65663</c:v>
                </c:pt>
                <c:pt idx="22780">
                  <c:v>1.6587700000000001</c:v>
                </c:pt>
                <c:pt idx="22781">
                  <c:v>1.6609100000000001</c:v>
                </c:pt>
                <c:pt idx="22782">
                  <c:v>1.6630499999999999</c:v>
                </c:pt>
                <c:pt idx="22783">
                  <c:v>1.6651899999999999</c:v>
                </c:pt>
                <c:pt idx="22784">
                  <c:v>1.66733</c:v>
                </c:pt>
                <c:pt idx="22785">
                  <c:v>1.6694599999999999</c:v>
                </c:pt>
                <c:pt idx="22786">
                  <c:v>1.6716</c:v>
                </c:pt>
                <c:pt idx="22787">
                  <c:v>1.67374</c:v>
                </c:pt>
                <c:pt idx="22788">
                  <c:v>1.67587</c:v>
                </c:pt>
                <c:pt idx="22789">
                  <c:v>1.67801</c:v>
                </c:pt>
                <c:pt idx="22790">
                  <c:v>1.68015</c:v>
                </c:pt>
                <c:pt idx="22791">
                  <c:v>1.68228</c:v>
                </c:pt>
                <c:pt idx="22792">
                  <c:v>1.68441</c:v>
                </c:pt>
                <c:pt idx="22793">
                  <c:v>1.68655</c:v>
                </c:pt>
                <c:pt idx="22794">
                  <c:v>1.68868</c:v>
                </c:pt>
                <c:pt idx="22795">
                  <c:v>1.69082</c:v>
                </c:pt>
                <c:pt idx="22796">
                  <c:v>1.69295</c:v>
                </c:pt>
                <c:pt idx="22797">
                  <c:v>1.6950799999999999</c:v>
                </c:pt>
                <c:pt idx="22798">
                  <c:v>1.6972100000000001</c:v>
                </c:pt>
                <c:pt idx="22799">
                  <c:v>1.6993400000000001</c:v>
                </c:pt>
                <c:pt idx="22800">
                  <c:v>1.70147</c:v>
                </c:pt>
                <c:pt idx="22801">
                  <c:v>1.7036</c:v>
                </c:pt>
                <c:pt idx="22802">
                  <c:v>1.70573</c:v>
                </c:pt>
                <c:pt idx="22803">
                  <c:v>1.7078599999999999</c:v>
                </c:pt>
                <c:pt idx="22804">
                  <c:v>1.7099899999999999</c:v>
                </c:pt>
                <c:pt idx="22805">
                  <c:v>1.7121200000000001</c:v>
                </c:pt>
                <c:pt idx="22806">
                  <c:v>1.7142500000000001</c:v>
                </c:pt>
                <c:pt idx="22807">
                  <c:v>1.71637</c:v>
                </c:pt>
                <c:pt idx="22808">
                  <c:v>1.7184999999999999</c:v>
                </c:pt>
                <c:pt idx="22809">
                  <c:v>1.7206300000000001</c:v>
                </c:pt>
                <c:pt idx="22810">
                  <c:v>1.72275</c:v>
                </c:pt>
                <c:pt idx="22811">
                  <c:v>1.72488</c:v>
                </c:pt>
                <c:pt idx="22812">
                  <c:v>1.7270000000000001</c:v>
                </c:pt>
                <c:pt idx="22813">
                  <c:v>1.7291300000000001</c:v>
                </c:pt>
                <c:pt idx="22814">
                  <c:v>1.73125</c:v>
                </c:pt>
                <c:pt idx="22815">
                  <c:v>1.7333700000000001</c:v>
                </c:pt>
                <c:pt idx="22816">
                  <c:v>1.7355</c:v>
                </c:pt>
                <c:pt idx="22817">
                  <c:v>1.7376199999999999</c:v>
                </c:pt>
                <c:pt idx="22818">
                  <c:v>1.7397400000000001</c:v>
                </c:pt>
                <c:pt idx="22819">
                  <c:v>1.74186</c:v>
                </c:pt>
                <c:pt idx="22820">
                  <c:v>1.7439800000000001</c:v>
                </c:pt>
                <c:pt idx="22821">
                  <c:v>1.7461</c:v>
                </c:pt>
                <c:pt idx="22822">
                  <c:v>1.7482200000000001</c:v>
                </c:pt>
                <c:pt idx="22823">
                  <c:v>1.75034</c:v>
                </c:pt>
                <c:pt idx="22824">
                  <c:v>1.7524599999999999</c:v>
                </c:pt>
                <c:pt idx="22825">
                  <c:v>1.75458</c:v>
                </c:pt>
                <c:pt idx="22826">
                  <c:v>1.7566999999999999</c:v>
                </c:pt>
                <c:pt idx="22827">
                  <c:v>1.7588200000000001</c:v>
                </c:pt>
                <c:pt idx="22828">
                  <c:v>1.7609300000000001</c:v>
                </c:pt>
                <c:pt idx="22829">
                  <c:v>1.76305</c:v>
                </c:pt>
                <c:pt idx="22830">
                  <c:v>1.7651600000000001</c:v>
                </c:pt>
                <c:pt idx="22831">
                  <c:v>1.76728</c:v>
                </c:pt>
                <c:pt idx="22832">
                  <c:v>1.76939</c:v>
                </c:pt>
                <c:pt idx="22833">
                  <c:v>1.7715099999999999</c:v>
                </c:pt>
                <c:pt idx="22834">
                  <c:v>1.77362</c:v>
                </c:pt>
                <c:pt idx="22835">
                  <c:v>1.7757400000000001</c:v>
                </c:pt>
                <c:pt idx="22836">
                  <c:v>1.7778499999999999</c:v>
                </c:pt>
                <c:pt idx="22837">
                  <c:v>1.77996</c:v>
                </c:pt>
                <c:pt idx="22838">
                  <c:v>1.78207</c:v>
                </c:pt>
                <c:pt idx="22839">
                  <c:v>1.7841899999999999</c:v>
                </c:pt>
                <c:pt idx="22840">
                  <c:v>1.7863</c:v>
                </c:pt>
                <c:pt idx="22841">
                  <c:v>1.7884100000000001</c:v>
                </c:pt>
                <c:pt idx="22842">
                  <c:v>1.7905199999999999</c:v>
                </c:pt>
                <c:pt idx="22843">
                  <c:v>1.7926299999999999</c:v>
                </c:pt>
                <c:pt idx="22844">
                  <c:v>1.79474</c:v>
                </c:pt>
                <c:pt idx="22845">
                  <c:v>1.79684</c:v>
                </c:pt>
                <c:pt idx="22846">
                  <c:v>1.79895</c:v>
                </c:pt>
                <c:pt idx="22847">
                  <c:v>1.8010600000000001</c:v>
                </c:pt>
                <c:pt idx="22848">
                  <c:v>1.8031699999999999</c:v>
                </c:pt>
                <c:pt idx="22849">
                  <c:v>1.8052699999999999</c:v>
                </c:pt>
                <c:pt idx="22850">
                  <c:v>1.80738</c:v>
                </c:pt>
                <c:pt idx="22851">
                  <c:v>1.80948</c:v>
                </c:pt>
                <c:pt idx="22852">
                  <c:v>1.81159</c:v>
                </c:pt>
                <c:pt idx="22853">
                  <c:v>1.81369</c:v>
                </c:pt>
                <c:pt idx="22854">
                  <c:v>1.8158000000000001</c:v>
                </c:pt>
                <c:pt idx="22855">
                  <c:v>1.8179000000000001</c:v>
                </c:pt>
                <c:pt idx="22856">
                  <c:v>1.82</c:v>
                </c:pt>
                <c:pt idx="22857">
                  <c:v>1.8221099999999999</c:v>
                </c:pt>
                <c:pt idx="22858">
                  <c:v>1.8242100000000001</c:v>
                </c:pt>
                <c:pt idx="22859">
                  <c:v>1.8263100000000001</c:v>
                </c:pt>
                <c:pt idx="22860">
                  <c:v>1.8284100000000001</c:v>
                </c:pt>
                <c:pt idx="22861">
                  <c:v>1.8305100000000001</c:v>
                </c:pt>
                <c:pt idx="22862">
                  <c:v>1.8326100000000001</c:v>
                </c:pt>
                <c:pt idx="22863">
                  <c:v>1.8347100000000001</c:v>
                </c:pt>
                <c:pt idx="22864">
                  <c:v>1.8368100000000001</c:v>
                </c:pt>
                <c:pt idx="22865">
                  <c:v>1.83891</c:v>
                </c:pt>
                <c:pt idx="22866">
                  <c:v>1.84101</c:v>
                </c:pt>
                <c:pt idx="22867">
                  <c:v>1.8431</c:v>
                </c:pt>
                <c:pt idx="22868">
                  <c:v>1.8452</c:v>
                </c:pt>
                <c:pt idx="22869">
                  <c:v>1.8472999999999999</c:v>
                </c:pt>
                <c:pt idx="22870">
                  <c:v>1.8493900000000001</c:v>
                </c:pt>
                <c:pt idx="22871">
                  <c:v>1.8514900000000001</c:v>
                </c:pt>
                <c:pt idx="22872">
                  <c:v>1.85358</c:v>
                </c:pt>
                <c:pt idx="22873">
                  <c:v>1.85568</c:v>
                </c:pt>
                <c:pt idx="22874">
                  <c:v>1.8577699999999999</c:v>
                </c:pt>
                <c:pt idx="22875">
                  <c:v>1.8598699999999999</c:v>
                </c:pt>
                <c:pt idx="22876">
                  <c:v>1.8619600000000001</c:v>
                </c:pt>
                <c:pt idx="22877">
                  <c:v>1.86405</c:v>
                </c:pt>
                <c:pt idx="22878">
                  <c:v>1.8661399999999999</c:v>
                </c:pt>
                <c:pt idx="22879">
                  <c:v>1.8682300000000001</c:v>
                </c:pt>
                <c:pt idx="22880">
                  <c:v>1.87033</c:v>
                </c:pt>
                <c:pt idx="22881">
                  <c:v>1.87242</c:v>
                </c:pt>
                <c:pt idx="22882">
                  <c:v>1.8745099999999999</c:v>
                </c:pt>
                <c:pt idx="22883">
                  <c:v>1.87659</c:v>
                </c:pt>
                <c:pt idx="22884">
                  <c:v>1.8786799999999999</c:v>
                </c:pt>
                <c:pt idx="22885">
                  <c:v>1.8807700000000001</c:v>
                </c:pt>
                <c:pt idx="22886">
                  <c:v>1.88286</c:v>
                </c:pt>
                <c:pt idx="22887">
                  <c:v>1.8849499999999999</c:v>
                </c:pt>
                <c:pt idx="22888">
                  <c:v>1.88703</c:v>
                </c:pt>
                <c:pt idx="22889">
                  <c:v>1.8891199999999999</c:v>
                </c:pt>
                <c:pt idx="22890">
                  <c:v>1.8912100000000001</c:v>
                </c:pt>
                <c:pt idx="22891">
                  <c:v>1.8932899999999999</c:v>
                </c:pt>
                <c:pt idx="22892">
                  <c:v>1.8953800000000001</c:v>
                </c:pt>
                <c:pt idx="22893">
                  <c:v>1.8974599999999999</c:v>
                </c:pt>
                <c:pt idx="22894">
                  <c:v>1.89954</c:v>
                </c:pt>
                <c:pt idx="22895">
                  <c:v>1.9016299999999999</c:v>
                </c:pt>
                <c:pt idx="22896">
                  <c:v>1.90371</c:v>
                </c:pt>
                <c:pt idx="22897">
                  <c:v>1.9057900000000001</c:v>
                </c:pt>
                <c:pt idx="22898">
                  <c:v>1.90787</c:v>
                </c:pt>
                <c:pt idx="22899">
                  <c:v>1.90995</c:v>
                </c:pt>
                <c:pt idx="22900">
                  <c:v>1.9120299999999999</c:v>
                </c:pt>
                <c:pt idx="22901">
                  <c:v>1.91411</c:v>
                </c:pt>
                <c:pt idx="22902">
                  <c:v>1.9161900000000001</c:v>
                </c:pt>
                <c:pt idx="22903">
                  <c:v>1.9182699999999999</c:v>
                </c:pt>
                <c:pt idx="22904">
                  <c:v>1.92035</c:v>
                </c:pt>
                <c:pt idx="22905">
                  <c:v>1.9224300000000001</c:v>
                </c:pt>
                <c:pt idx="22906">
                  <c:v>1.9245099999999999</c:v>
                </c:pt>
                <c:pt idx="22907">
                  <c:v>1.92658</c:v>
                </c:pt>
                <c:pt idx="22908">
                  <c:v>1.92866</c:v>
                </c:pt>
                <c:pt idx="22909">
                  <c:v>1.9307399999999999</c:v>
                </c:pt>
                <c:pt idx="22910">
                  <c:v>1.9328099999999999</c:v>
                </c:pt>
                <c:pt idx="22911">
                  <c:v>1.93489</c:v>
                </c:pt>
                <c:pt idx="22912">
                  <c:v>1.93696</c:v>
                </c:pt>
                <c:pt idx="22913">
                  <c:v>1.93903</c:v>
                </c:pt>
                <c:pt idx="22914">
                  <c:v>1.9411099999999999</c:v>
                </c:pt>
                <c:pt idx="22915">
                  <c:v>1.9431799999999999</c:v>
                </c:pt>
                <c:pt idx="22916">
                  <c:v>1.9452499999999999</c:v>
                </c:pt>
                <c:pt idx="22917">
                  <c:v>1.9473199999999999</c:v>
                </c:pt>
                <c:pt idx="22918">
                  <c:v>1.9494</c:v>
                </c:pt>
                <c:pt idx="22919">
                  <c:v>1.95147</c:v>
                </c:pt>
                <c:pt idx="22920">
                  <c:v>1.9535400000000001</c:v>
                </c:pt>
                <c:pt idx="22921">
                  <c:v>1.9556100000000001</c:v>
                </c:pt>
                <c:pt idx="22922">
                  <c:v>1.9576800000000001</c:v>
                </c:pt>
                <c:pt idx="22923">
                  <c:v>1.95974</c:v>
                </c:pt>
                <c:pt idx="22924">
                  <c:v>1.9618100000000001</c:v>
                </c:pt>
                <c:pt idx="22925">
                  <c:v>1.9638800000000001</c:v>
                </c:pt>
                <c:pt idx="22926">
                  <c:v>1.9659500000000001</c:v>
                </c:pt>
                <c:pt idx="22927">
                  <c:v>1.96801</c:v>
                </c:pt>
                <c:pt idx="22928">
                  <c:v>1.9700800000000001</c:v>
                </c:pt>
                <c:pt idx="22929">
                  <c:v>1.97214</c:v>
                </c:pt>
                <c:pt idx="22930">
                  <c:v>1.97421</c:v>
                </c:pt>
                <c:pt idx="22931">
                  <c:v>1.97627</c:v>
                </c:pt>
                <c:pt idx="22932">
                  <c:v>1.97834</c:v>
                </c:pt>
                <c:pt idx="22933">
                  <c:v>1.9803999999999999</c:v>
                </c:pt>
                <c:pt idx="22934">
                  <c:v>1.9824600000000001</c:v>
                </c:pt>
                <c:pt idx="22935">
                  <c:v>1.9845299999999999</c:v>
                </c:pt>
                <c:pt idx="22936">
                  <c:v>1.9865900000000001</c:v>
                </c:pt>
                <c:pt idx="22937">
                  <c:v>1.98865</c:v>
                </c:pt>
                <c:pt idx="22938">
                  <c:v>1.99071</c:v>
                </c:pt>
                <c:pt idx="22939">
                  <c:v>1.9927699999999999</c:v>
                </c:pt>
                <c:pt idx="22940">
                  <c:v>1.9948300000000001</c:v>
                </c:pt>
                <c:pt idx="22941">
                  <c:v>1.9968900000000001</c:v>
                </c:pt>
                <c:pt idx="22942">
                  <c:v>1.99895</c:v>
                </c:pt>
                <c:pt idx="22943">
                  <c:v>2.0009999999999999</c:v>
                </c:pt>
                <c:pt idx="22944">
                  <c:v>2.0030600000000001</c:v>
                </c:pt>
                <c:pt idx="22945">
                  <c:v>2.0051199999999998</c:v>
                </c:pt>
                <c:pt idx="22946">
                  <c:v>2.00718</c:v>
                </c:pt>
                <c:pt idx="22947">
                  <c:v>2.0092300000000001</c:v>
                </c:pt>
                <c:pt idx="22948">
                  <c:v>2.0112899999999998</c:v>
                </c:pt>
                <c:pt idx="22949">
                  <c:v>2.0133399999999999</c:v>
                </c:pt>
                <c:pt idx="22950">
                  <c:v>2.01539</c:v>
                </c:pt>
                <c:pt idx="22951">
                  <c:v>2.0174500000000002</c:v>
                </c:pt>
                <c:pt idx="22952">
                  <c:v>2.0194999999999999</c:v>
                </c:pt>
                <c:pt idx="22953">
                  <c:v>2.02155</c:v>
                </c:pt>
                <c:pt idx="22954">
                  <c:v>2.0236100000000001</c:v>
                </c:pt>
                <c:pt idx="22955">
                  <c:v>2.0256599999999998</c:v>
                </c:pt>
                <c:pt idx="22956">
                  <c:v>2.0277099999999999</c:v>
                </c:pt>
                <c:pt idx="22957">
                  <c:v>2.02976</c:v>
                </c:pt>
                <c:pt idx="22958">
                  <c:v>2.0318100000000001</c:v>
                </c:pt>
                <c:pt idx="22959">
                  <c:v>2.0338599999999998</c:v>
                </c:pt>
                <c:pt idx="22960">
                  <c:v>2.0359099999999999</c:v>
                </c:pt>
                <c:pt idx="22961">
                  <c:v>2.0379499999999999</c:v>
                </c:pt>
                <c:pt idx="22962">
                  <c:v>2.04</c:v>
                </c:pt>
                <c:pt idx="22963">
                  <c:v>2.0420500000000001</c:v>
                </c:pt>
                <c:pt idx="22964">
                  <c:v>2.0440900000000002</c:v>
                </c:pt>
                <c:pt idx="22965">
                  <c:v>2.0461399999999998</c:v>
                </c:pt>
                <c:pt idx="22966">
                  <c:v>2.04819</c:v>
                </c:pt>
                <c:pt idx="22967">
                  <c:v>2.05023</c:v>
                </c:pt>
                <c:pt idx="22968">
                  <c:v>2.0522800000000001</c:v>
                </c:pt>
                <c:pt idx="22969">
                  <c:v>2.0543200000000001</c:v>
                </c:pt>
                <c:pt idx="22970">
                  <c:v>2.0563600000000002</c:v>
                </c:pt>
                <c:pt idx="22971">
                  <c:v>2.0583999999999998</c:v>
                </c:pt>
                <c:pt idx="22972">
                  <c:v>2.0604499999999999</c:v>
                </c:pt>
                <c:pt idx="22973">
                  <c:v>2.0624899999999999</c:v>
                </c:pt>
                <c:pt idx="22974">
                  <c:v>2.06453</c:v>
                </c:pt>
                <c:pt idx="22975">
                  <c:v>2.06657</c:v>
                </c:pt>
                <c:pt idx="22976">
                  <c:v>2.0686100000000001</c:v>
                </c:pt>
                <c:pt idx="22977">
                  <c:v>2.0706500000000001</c:v>
                </c:pt>
                <c:pt idx="22978">
                  <c:v>2.0726900000000001</c:v>
                </c:pt>
                <c:pt idx="22979">
                  <c:v>2.0747200000000001</c:v>
                </c:pt>
                <c:pt idx="22980">
                  <c:v>2.0767600000000002</c:v>
                </c:pt>
                <c:pt idx="22981">
                  <c:v>2.0788000000000002</c:v>
                </c:pt>
                <c:pt idx="22982">
                  <c:v>2.0808399999999998</c:v>
                </c:pt>
                <c:pt idx="22983">
                  <c:v>2.0828700000000002</c:v>
                </c:pt>
                <c:pt idx="22984">
                  <c:v>2.0849099999999998</c:v>
                </c:pt>
                <c:pt idx="22985">
                  <c:v>2.0869399999999998</c:v>
                </c:pt>
                <c:pt idx="22986">
                  <c:v>2.0889700000000002</c:v>
                </c:pt>
                <c:pt idx="22987">
                  <c:v>2.0910099999999998</c:v>
                </c:pt>
                <c:pt idx="22988">
                  <c:v>2.0930399999999998</c:v>
                </c:pt>
                <c:pt idx="22989">
                  <c:v>2.0950700000000002</c:v>
                </c:pt>
                <c:pt idx="22990">
                  <c:v>2.0971099999999998</c:v>
                </c:pt>
                <c:pt idx="22991">
                  <c:v>2.0991399999999998</c:v>
                </c:pt>
                <c:pt idx="22992">
                  <c:v>2.1011700000000002</c:v>
                </c:pt>
                <c:pt idx="22993">
                  <c:v>2.1032000000000002</c:v>
                </c:pt>
                <c:pt idx="22994">
                  <c:v>2.1052300000000002</c:v>
                </c:pt>
                <c:pt idx="22995">
                  <c:v>2.1072600000000001</c:v>
                </c:pt>
                <c:pt idx="22996">
                  <c:v>2.10928</c:v>
                </c:pt>
                <c:pt idx="22997">
                  <c:v>2.11131</c:v>
                </c:pt>
                <c:pt idx="22998">
                  <c:v>2.11334</c:v>
                </c:pt>
                <c:pt idx="22999">
                  <c:v>2.11537</c:v>
                </c:pt>
                <c:pt idx="23000">
                  <c:v>2.1173899999999999</c:v>
                </c:pt>
                <c:pt idx="23001">
                  <c:v>2.1194199999999999</c:v>
                </c:pt>
                <c:pt idx="23002">
                  <c:v>2.1214400000000002</c:v>
                </c:pt>
                <c:pt idx="23003">
                  <c:v>2.1234700000000002</c:v>
                </c:pt>
                <c:pt idx="23004">
                  <c:v>2.1254900000000001</c:v>
                </c:pt>
                <c:pt idx="23005">
                  <c:v>2.12751</c:v>
                </c:pt>
                <c:pt idx="23006">
                  <c:v>2.12954</c:v>
                </c:pt>
                <c:pt idx="23007">
                  <c:v>2.1315599999999999</c:v>
                </c:pt>
                <c:pt idx="23008">
                  <c:v>2.1335799999999998</c:v>
                </c:pt>
                <c:pt idx="23009">
                  <c:v>2.1356000000000002</c:v>
                </c:pt>
                <c:pt idx="23010">
                  <c:v>2.1376200000000001</c:v>
                </c:pt>
                <c:pt idx="23011">
                  <c:v>2.13964</c:v>
                </c:pt>
                <c:pt idx="23012">
                  <c:v>2.1416599999999999</c:v>
                </c:pt>
                <c:pt idx="23013">
                  <c:v>2.1436799999999998</c:v>
                </c:pt>
                <c:pt idx="23014">
                  <c:v>2.1457000000000002</c:v>
                </c:pt>
                <c:pt idx="23015">
                  <c:v>2.1477200000000001</c:v>
                </c:pt>
                <c:pt idx="23016">
                  <c:v>2.1497299999999999</c:v>
                </c:pt>
                <c:pt idx="23017">
                  <c:v>2.1517499999999998</c:v>
                </c:pt>
                <c:pt idx="23018">
                  <c:v>2.1537700000000002</c:v>
                </c:pt>
                <c:pt idx="23019">
                  <c:v>2.15578</c:v>
                </c:pt>
                <c:pt idx="23020">
                  <c:v>2.1577999999999999</c:v>
                </c:pt>
                <c:pt idx="23021">
                  <c:v>2.1598099999999998</c:v>
                </c:pt>
                <c:pt idx="23022">
                  <c:v>2.1618200000000001</c:v>
                </c:pt>
                <c:pt idx="23023">
                  <c:v>2.16384</c:v>
                </c:pt>
                <c:pt idx="23024">
                  <c:v>2.1658499999999998</c:v>
                </c:pt>
                <c:pt idx="23025">
                  <c:v>2.1678600000000001</c:v>
                </c:pt>
                <c:pt idx="23026">
                  <c:v>2.16987</c:v>
                </c:pt>
                <c:pt idx="23027">
                  <c:v>2.1718799999999998</c:v>
                </c:pt>
                <c:pt idx="23028">
                  <c:v>2.1738900000000001</c:v>
                </c:pt>
                <c:pt idx="23029">
                  <c:v>2.1758999999999999</c:v>
                </c:pt>
                <c:pt idx="23030">
                  <c:v>2.1779099999999998</c:v>
                </c:pt>
                <c:pt idx="23031">
                  <c:v>2.1799200000000001</c:v>
                </c:pt>
                <c:pt idx="23032">
                  <c:v>2.1819299999999999</c:v>
                </c:pt>
                <c:pt idx="23033">
                  <c:v>2.1839300000000001</c:v>
                </c:pt>
                <c:pt idx="23034">
                  <c:v>2.18594</c:v>
                </c:pt>
                <c:pt idx="23035">
                  <c:v>2.1879400000000002</c:v>
                </c:pt>
                <c:pt idx="23036">
                  <c:v>2.1899500000000001</c:v>
                </c:pt>
                <c:pt idx="23037">
                  <c:v>2.1919499999999998</c:v>
                </c:pt>
                <c:pt idx="23038">
                  <c:v>2.1939600000000001</c:v>
                </c:pt>
                <c:pt idx="23039">
                  <c:v>2.1959599999999999</c:v>
                </c:pt>
                <c:pt idx="23040">
                  <c:v>2.1979700000000002</c:v>
                </c:pt>
                <c:pt idx="23041">
                  <c:v>2.19997</c:v>
                </c:pt>
                <c:pt idx="23042">
                  <c:v>2.2019700000000002</c:v>
                </c:pt>
                <c:pt idx="23043">
                  <c:v>2.20397</c:v>
                </c:pt>
                <c:pt idx="23044">
                  <c:v>2.2059700000000002</c:v>
                </c:pt>
                <c:pt idx="23045">
                  <c:v>2.20797</c:v>
                </c:pt>
                <c:pt idx="23046">
                  <c:v>2.2099700000000002</c:v>
                </c:pt>
                <c:pt idx="23047">
                  <c:v>2.21197</c:v>
                </c:pt>
                <c:pt idx="23048">
                  <c:v>2.2139700000000002</c:v>
                </c:pt>
                <c:pt idx="23049">
                  <c:v>2.21597</c:v>
                </c:pt>
                <c:pt idx="23050">
                  <c:v>2.2179600000000002</c:v>
                </c:pt>
                <c:pt idx="23051">
                  <c:v>2.2199599999999999</c:v>
                </c:pt>
                <c:pt idx="23052">
                  <c:v>2.2219500000000001</c:v>
                </c:pt>
                <c:pt idx="23053">
                  <c:v>2.2239499999999999</c:v>
                </c:pt>
                <c:pt idx="23054">
                  <c:v>2.22594</c:v>
                </c:pt>
                <c:pt idx="23055">
                  <c:v>2.2279399999999998</c:v>
                </c:pt>
                <c:pt idx="23056">
                  <c:v>2.22993</c:v>
                </c:pt>
                <c:pt idx="23057">
                  <c:v>2.2319200000000001</c:v>
                </c:pt>
                <c:pt idx="23058">
                  <c:v>2.2339199999999999</c:v>
                </c:pt>
                <c:pt idx="23059">
                  <c:v>2.2359100000000001</c:v>
                </c:pt>
                <c:pt idx="23060">
                  <c:v>2.2378999999999998</c:v>
                </c:pt>
                <c:pt idx="23061">
                  <c:v>2.2398899999999999</c:v>
                </c:pt>
                <c:pt idx="23062">
                  <c:v>2.2418800000000001</c:v>
                </c:pt>
                <c:pt idx="23063">
                  <c:v>2.2438699999999998</c:v>
                </c:pt>
                <c:pt idx="23064">
                  <c:v>2.24586</c:v>
                </c:pt>
                <c:pt idx="23065">
                  <c:v>2.2478500000000001</c:v>
                </c:pt>
                <c:pt idx="23066">
                  <c:v>2.2498300000000002</c:v>
                </c:pt>
                <c:pt idx="23067">
                  <c:v>2.2518199999999999</c:v>
                </c:pt>
                <c:pt idx="23068">
                  <c:v>2.2538100000000001</c:v>
                </c:pt>
                <c:pt idx="23069">
                  <c:v>2.2557900000000002</c:v>
                </c:pt>
                <c:pt idx="23070">
                  <c:v>2.2577799999999999</c:v>
                </c:pt>
                <c:pt idx="23071">
                  <c:v>2.25976</c:v>
                </c:pt>
                <c:pt idx="23072">
                  <c:v>2.2617400000000001</c:v>
                </c:pt>
                <c:pt idx="23073">
                  <c:v>2.2637299999999998</c:v>
                </c:pt>
                <c:pt idx="23074">
                  <c:v>2.2657099999999999</c:v>
                </c:pt>
                <c:pt idx="23075">
                  <c:v>2.26769</c:v>
                </c:pt>
                <c:pt idx="23076">
                  <c:v>2.2696700000000001</c:v>
                </c:pt>
                <c:pt idx="23077">
                  <c:v>2.2716500000000002</c:v>
                </c:pt>
                <c:pt idx="23078">
                  <c:v>2.2736299999999998</c:v>
                </c:pt>
                <c:pt idx="23079">
                  <c:v>2.2756099999999999</c:v>
                </c:pt>
                <c:pt idx="23080">
                  <c:v>2.27759</c:v>
                </c:pt>
                <c:pt idx="23081">
                  <c:v>2.2795700000000001</c:v>
                </c:pt>
                <c:pt idx="23082">
                  <c:v>2.2815500000000002</c:v>
                </c:pt>
                <c:pt idx="23083">
                  <c:v>2.2835299999999998</c:v>
                </c:pt>
                <c:pt idx="23084">
                  <c:v>2.2854999999999999</c:v>
                </c:pt>
                <c:pt idx="23085">
                  <c:v>2.28748</c:v>
                </c:pt>
                <c:pt idx="23086">
                  <c:v>2.28945</c:v>
                </c:pt>
                <c:pt idx="23087">
                  <c:v>2.2914300000000001</c:v>
                </c:pt>
                <c:pt idx="23088">
                  <c:v>2.2934000000000001</c:v>
                </c:pt>
                <c:pt idx="23089">
                  <c:v>2.2953800000000002</c:v>
                </c:pt>
                <c:pt idx="23090">
                  <c:v>2.2973499999999998</c:v>
                </c:pt>
                <c:pt idx="23091">
                  <c:v>2.2993199999999998</c:v>
                </c:pt>
                <c:pt idx="23092">
                  <c:v>2.3012899999999998</c:v>
                </c:pt>
                <c:pt idx="23093">
                  <c:v>2.3032599999999999</c:v>
                </c:pt>
                <c:pt idx="23094">
                  <c:v>2.3052299999999999</c:v>
                </c:pt>
                <c:pt idx="23095">
                  <c:v>2.3071999999999999</c:v>
                </c:pt>
                <c:pt idx="23096">
                  <c:v>2.3091699999999999</c:v>
                </c:pt>
                <c:pt idx="23097">
                  <c:v>2.31114</c:v>
                </c:pt>
                <c:pt idx="23098">
                  <c:v>2.31311</c:v>
                </c:pt>
                <c:pt idx="23099">
                  <c:v>2.31508</c:v>
                </c:pt>
                <c:pt idx="23100">
                  <c:v>2.31704</c:v>
                </c:pt>
                <c:pt idx="23101">
                  <c:v>2.31901</c:v>
                </c:pt>
                <c:pt idx="23102">
                  <c:v>2.32097</c:v>
                </c:pt>
                <c:pt idx="23103">
                  <c:v>2.32294</c:v>
                </c:pt>
                <c:pt idx="23104">
                  <c:v>2.3249</c:v>
                </c:pt>
                <c:pt idx="23105">
                  <c:v>2.32687</c:v>
                </c:pt>
                <c:pt idx="23106">
                  <c:v>2.32883</c:v>
                </c:pt>
                <c:pt idx="23107">
                  <c:v>2.3307899999999999</c:v>
                </c:pt>
                <c:pt idx="23108">
                  <c:v>2.3327499999999999</c:v>
                </c:pt>
                <c:pt idx="23109">
                  <c:v>2.3347099999999998</c:v>
                </c:pt>
                <c:pt idx="23110">
                  <c:v>2.3366699999999998</c:v>
                </c:pt>
                <c:pt idx="23111">
                  <c:v>2.3386300000000002</c:v>
                </c:pt>
                <c:pt idx="23112">
                  <c:v>2.3405900000000002</c:v>
                </c:pt>
                <c:pt idx="23113">
                  <c:v>2.3425500000000001</c:v>
                </c:pt>
                <c:pt idx="23114">
                  <c:v>2.3445100000000001</c:v>
                </c:pt>
                <c:pt idx="23115">
                  <c:v>2.3464700000000001</c:v>
                </c:pt>
                <c:pt idx="23116">
                  <c:v>2.34842</c:v>
                </c:pt>
                <c:pt idx="23117">
                  <c:v>2.3503799999999999</c:v>
                </c:pt>
                <c:pt idx="23118">
                  <c:v>2.3523299999999998</c:v>
                </c:pt>
                <c:pt idx="23119">
                  <c:v>2.3542900000000002</c:v>
                </c:pt>
                <c:pt idx="23120">
                  <c:v>2.3562400000000001</c:v>
                </c:pt>
                <c:pt idx="23121">
                  <c:v>2.3582000000000001</c:v>
                </c:pt>
                <c:pt idx="23122">
                  <c:v>2.36015</c:v>
                </c:pt>
                <c:pt idx="23123">
                  <c:v>2.3620999999999999</c:v>
                </c:pt>
                <c:pt idx="23124">
                  <c:v>2.3640500000000002</c:v>
                </c:pt>
                <c:pt idx="23125">
                  <c:v>2.3660000000000001</c:v>
                </c:pt>
                <c:pt idx="23126">
                  <c:v>2.36795</c:v>
                </c:pt>
                <c:pt idx="23127">
                  <c:v>2.3698999999999999</c:v>
                </c:pt>
                <c:pt idx="23128">
                  <c:v>2.3718499999999998</c:v>
                </c:pt>
                <c:pt idx="23129">
                  <c:v>2.3738000000000001</c:v>
                </c:pt>
                <c:pt idx="23130">
                  <c:v>2.37575</c:v>
                </c:pt>
                <c:pt idx="23131">
                  <c:v>2.3776999999999999</c:v>
                </c:pt>
                <c:pt idx="23132">
                  <c:v>2.3796400000000002</c:v>
                </c:pt>
                <c:pt idx="23133">
                  <c:v>2.3815900000000001</c:v>
                </c:pt>
                <c:pt idx="23134">
                  <c:v>2.38354</c:v>
                </c:pt>
                <c:pt idx="23135">
                  <c:v>2.3854799999999998</c:v>
                </c:pt>
                <c:pt idx="23136">
                  <c:v>2.3874200000000001</c:v>
                </c:pt>
                <c:pt idx="23137">
                  <c:v>2.38937</c:v>
                </c:pt>
                <c:pt idx="23138">
                  <c:v>2.3913099999999998</c:v>
                </c:pt>
                <c:pt idx="23139">
                  <c:v>2.3932500000000001</c:v>
                </c:pt>
                <c:pt idx="23140">
                  <c:v>2.3951899999999999</c:v>
                </c:pt>
                <c:pt idx="23141">
                  <c:v>2.3971300000000002</c:v>
                </c:pt>
                <c:pt idx="23142">
                  <c:v>2.3990800000000001</c:v>
                </c:pt>
                <c:pt idx="23143">
                  <c:v>2.4010099999999999</c:v>
                </c:pt>
                <c:pt idx="23144">
                  <c:v>2.4029500000000001</c:v>
                </c:pt>
                <c:pt idx="23145">
                  <c:v>2.40489</c:v>
                </c:pt>
                <c:pt idx="23146">
                  <c:v>2.4068299999999998</c:v>
                </c:pt>
                <c:pt idx="23147">
                  <c:v>2.4087700000000001</c:v>
                </c:pt>
                <c:pt idx="23148">
                  <c:v>2.4106999999999998</c:v>
                </c:pt>
                <c:pt idx="23149">
                  <c:v>2.4126400000000001</c:v>
                </c:pt>
                <c:pt idx="23150">
                  <c:v>2.4145699999999999</c:v>
                </c:pt>
                <c:pt idx="23151">
                  <c:v>2.4165100000000002</c:v>
                </c:pt>
                <c:pt idx="23152">
                  <c:v>2.4184399999999999</c:v>
                </c:pt>
                <c:pt idx="23153">
                  <c:v>2.4203800000000002</c:v>
                </c:pt>
                <c:pt idx="23154">
                  <c:v>2.42231</c:v>
                </c:pt>
                <c:pt idx="23155">
                  <c:v>2.4242400000000002</c:v>
                </c:pt>
                <c:pt idx="23156">
                  <c:v>2.4261699999999999</c:v>
                </c:pt>
                <c:pt idx="23157">
                  <c:v>2.4281000000000001</c:v>
                </c:pt>
                <c:pt idx="23158">
                  <c:v>2.4300299999999999</c:v>
                </c:pt>
                <c:pt idx="23159">
                  <c:v>2.4319600000000001</c:v>
                </c:pt>
                <c:pt idx="23160">
                  <c:v>2.4338899999999999</c:v>
                </c:pt>
                <c:pt idx="23161">
                  <c:v>2.4358200000000001</c:v>
                </c:pt>
                <c:pt idx="23162">
                  <c:v>2.4377499999999999</c:v>
                </c:pt>
                <c:pt idx="23163">
                  <c:v>2.43967</c:v>
                </c:pt>
                <c:pt idx="23164">
                  <c:v>2.4416000000000002</c:v>
                </c:pt>
                <c:pt idx="23165">
                  <c:v>2.4435199999999999</c:v>
                </c:pt>
                <c:pt idx="23166">
                  <c:v>2.4454500000000001</c:v>
                </c:pt>
                <c:pt idx="23167">
                  <c:v>2.4473699999999998</c:v>
                </c:pt>
                <c:pt idx="23168">
                  <c:v>2.4493</c:v>
                </c:pt>
                <c:pt idx="23169">
                  <c:v>2.4512200000000002</c:v>
                </c:pt>
                <c:pt idx="23170">
                  <c:v>2.4531399999999999</c:v>
                </c:pt>
                <c:pt idx="23171">
                  <c:v>2.45506</c:v>
                </c:pt>
                <c:pt idx="23172">
                  <c:v>2.4569899999999998</c:v>
                </c:pt>
                <c:pt idx="23173">
                  <c:v>2.4589099999999999</c:v>
                </c:pt>
                <c:pt idx="23174">
                  <c:v>2.4608300000000001</c:v>
                </c:pt>
                <c:pt idx="23175">
                  <c:v>2.4627400000000002</c:v>
                </c:pt>
                <c:pt idx="23176">
                  <c:v>2.4646599999999999</c:v>
                </c:pt>
                <c:pt idx="23177">
                  <c:v>2.46658</c:v>
                </c:pt>
                <c:pt idx="23178">
                  <c:v>2.4685000000000001</c:v>
                </c:pt>
                <c:pt idx="23179">
                  <c:v>2.4704100000000002</c:v>
                </c:pt>
                <c:pt idx="23180">
                  <c:v>2.4723299999999999</c:v>
                </c:pt>
                <c:pt idx="23181">
                  <c:v>2.47424</c:v>
                </c:pt>
                <c:pt idx="23182">
                  <c:v>2.4761600000000001</c:v>
                </c:pt>
                <c:pt idx="23183">
                  <c:v>2.4780700000000002</c:v>
                </c:pt>
                <c:pt idx="23184">
                  <c:v>2.4799899999999999</c:v>
                </c:pt>
                <c:pt idx="23185">
                  <c:v>2.4819</c:v>
                </c:pt>
                <c:pt idx="23186">
                  <c:v>2.4838100000000001</c:v>
                </c:pt>
                <c:pt idx="23187">
                  <c:v>2.4857200000000002</c:v>
                </c:pt>
                <c:pt idx="23188">
                  <c:v>2.4876299999999998</c:v>
                </c:pt>
                <c:pt idx="23189">
                  <c:v>2.4895399999999999</c:v>
                </c:pt>
                <c:pt idx="23190">
                  <c:v>2.4914499999999999</c:v>
                </c:pt>
                <c:pt idx="23191">
                  <c:v>2.49336</c:v>
                </c:pt>
                <c:pt idx="23192">
                  <c:v>2.4952700000000001</c:v>
                </c:pt>
                <c:pt idx="23193">
                  <c:v>2.4971800000000002</c:v>
                </c:pt>
                <c:pt idx="23194">
                  <c:v>2.4990800000000002</c:v>
                </c:pt>
                <c:pt idx="23195">
                  <c:v>2.5009899999999998</c:v>
                </c:pt>
                <c:pt idx="23196">
                  <c:v>2.5028899999999998</c:v>
                </c:pt>
                <c:pt idx="23197">
                  <c:v>2.5047999999999999</c:v>
                </c:pt>
                <c:pt idx="23198">
                  <c:v>2.5066999999999999</c:v>
                </c:pt>
                <c:pt idx="23199">
                  <c:v>2.50861</c:v>
                </c:pt>
                <c:pt idx="23200">
                  <c:v>2.51051</c:v>
                </c:pt>
                <c:pt idx="23201">
                  <c:v>2.51241</c:v>
                </c:pt>
                <c:pt idx="23202">
                  <c:v>2.51431</c:v>
                </c:pt>
                <c:pt idx="23203">
                  <c:v>2.5162100000000001</c:v>
                </c:pt>
                <c:pt idx="23204">
                  <c:v>2.5181100000000001</c:v>
                </c:pt>
                <c:pt idx="23205">
                  <c:v>2.5200100000000001</c:v>
                </c:pt>
                <c:pt idx="23206">
                  <c:v>2.5219100000000001</c:v>
                </c:pt>
                <c:pt idx="23207">
                  <c:v>2.5238100000000001</c:v>
                </c:pt>
                <c:pt idx="23208">
                  <c:v>2.5257100000000001</c:v>
                </c:pt>
                <c:pt idx="23209">
                  <c:v>2.5276000000000001</c:v>
                </c:pt>
                <c:pt idx="23210">
                  <c:v>2.5295000000000001</c:v>
                </c:pt>
                <c:pt idx="23211">
                  <c:v>2.53139</c:v>
                </c:pt>
                <c:pt idx="23212">
                  <c:v>2.53329</c:v>
                </c:pt>
                <c:pt idx="23213">
                  <c:v>2.53518</c:v>
                </c:pt>
                <c:pt idx="23214">
                  <c:v>2.53708</c:v>
                </c:pt>
                <c:pt idx="23215">
                  <c:v>2.5389699999999999</c:v>
                </c:pt>
                <c:pt idx="23216">
                  <c:v>2.5408599999999999</c:v>
                </c:pt>
                <c:pt idx="23217">
                  <c:v>2.5427499999999998</c:v>
                </c:pt>
                <c:pt idx="23218">
                  <c:v>2.5446399999999998</c:v>
                </c:pt>
                <c:pt idx="23219">
                  <c:v>2.5465300000000002</c:v>
                </c:pt>
                <c:pt idx="23220">
                  <c:v>2.5484200000000001</c:v>
                </c:pt>
                <c:pt idx="23221">
                  <c:v>2.5503100000000001</c:v>
                </c:pt>
                <c:pt idx="23222">
                  <c:v>2.5522</c:v>
                </c:pt>
                <c:pt idx="23223">
                  <c:v>2.55409</c:v>
                </c:pt>
                <c:pt idx="23224">
                  <c:v>2.5559799999999999</c:v>
                </c:pt>
                <c:pt idx="23225">
                  <c:v>2.5578599999999998</c:v>
                </c:pt>
                <c:pt idx="23226">
                  <c:v>2.5597500000000002</c:v>
                </c:pt>
                <c:pt idx="23227">
                  <c:v>2.5616300000000001</c:v>
                </c:pt>
                <c:pt idx="23228">
                  <c:v>2.56352</c:v>
                </c:pt>
                <c:pt idx="23229">
                  <c:v>2.5653999999999999</c:v>
                </c:pt>
                <c:pt idx="23230">
                  <c:v>2.5672799999999998</c:v>
                </c:pt>
                <c:pt idx="23231">
                  <c:v>2.5691600000000001</c:v>
                </c:pt>
                <c:pt idx="23232">
                  <c:v>2.5710500000000001</c:v>
                </c:pt>
                <c:pt idx="23233">
                  <c:v>2.5729299999999999</c:v>
                </c:pt>
                <c:pt idx="23234">
                  <c:v>2.5748099999999998</c:v>
                </c:pt>
                <c:pt idx="23235">
                  <c:v>2.5766900000000001</c:v>
                </c:pt>
                <c:pt idx="23236">
                  <c:v>2.57857</c:v>
                </c:pt>
                <c:pt idx="23237">
                  <c:v>2.5804399999999998</c:v>
                </c:pt>
                <c:pt idx="23238">
                  <c:v>2.5823200000000002</c:v>
                </c:pt>
                <c:pt idx="23239">
                  <c:v>2.5842000000000001</c:v>
                </c:pt>
                <c:pt idx="23240">
                  <c:v>2.5860699999999999</c:v>
                </c:pt>
                <c:pt idx="23241">
                  <c:v>2.5879500000000002</c:v>
                </c:pt>
                <c:pt idx="23242">
                  <c:v>2.58982</c:v>
                </c:pt>
                <c:pt idx="23243">
                  <c:v>2.5916999999999999</c:v>
                </c:pt>
                <c:pt idx="23244">
                  <c:v>2.5935700000000002</c:v>
                </c:pt>
                <c:pt idx="23245">
                  <c:v>2.59545</c:v>
                </c:pt>
                <c:pt idx="23246">
                  <c:v>2.5973199999999999</c:v>
                </c:pt>
                <c:pt idx="23247">
                  <c:v>2.5991900000000001</c:v>
                </c:pt>
                <c:pt idx="23248">
                  <c:v>2.6010599999999999</c:v>
                </c:pt>
                <c:pt idx="23249">
                  <c:v>2.6029300000000002</c:v>
                </c:pt>
                <c:pt idx="23250">
                  <c:v>2.6048</c:v>
                </c:pt>
                <c:pt idx="23251">
                  <c:v>2.6066699999999998</c:v>
                </c:pt>
                <c:pt idx="23252">
                  <c:v>2.6085400000000001</c:v>
                </c:pt>
                <c:pt idx="23253">
                  <c:v>2.6103999999999998</c:v>
                </c:pt>
                <c:pt idx="23254">
                  <c:v>2.6122700000000001</c:v>
                </c:pt>
                <c:pt idx="23255">
                  <c:v>2.6141399999999999</c:v>
                </c:pt>
                <c:pt idx="23256">
                  <c:v>2.6160000000000001</c:v>
                </c:pt>
                <c:pt idx="23257">
                  <c:v>2.6178699999999999</c:v>
                </c:pt>
                <c:pt idx="23258">
                  <c:v>2.6197300000000001</c:v>
                </c:pt>
                <c:pt idx="23259">
                  <c:v>2.6215899999999999</c:v>
                </c:pt>
                <c:pt idx="23260">
                  <c:v>2.6234600000000001</c:v>
                </c:pt>
                <c:pt idx="23261">
                  <c:v>2.6253199999999999</c:v>
                </c:pt>
                <c:pt idx="23262">
                  <c:v>2.6271800000000001</c:v>
                </c:pt>
                <c:pt idx="23263">
                  <c:v>2.6290399999999998</c:v>
                </c:pt>
                <c:pt idx="23264">
                  <c:v>2.6309</c:v>
                </c:pt>
                <c:pt idx="23265">
                  <c:v>2.6327600000000002</c:v>
                </c:pt>
                <c:pt idx="23266">
                  <c:v>2.63462</c:v>
                </c:pt>
                <c:pt idx="23267">
                  <c:v>2.6364800000000002</c:v>
                </c:pt>
                <c:pt idx="23268">
                  <c:v>2.6383299999999998</c:v>
                </c:pt>
                <c:pt idx="23269">
                  <c:v>2.64019</c:v>
                </c:pt>
                <c:pt idx="23270">
                  <c:v>2.6420499999999998</c:v>
                </c:pt>
                <c:pt idx="23271">
                  <c:v>2.6438999999999999</c:v>
                </c:pt>
                <c:pt idx="23272">
                  <c:v>2.6457600000000001</c:v>
                </c:pt>
                <c:pt idx="23273">
                  <c:v>2.6476099999999998</c:v>
                </c:pt>
                <c:pt idx="23274">
                  <c:v>2.6494599999999999</c:v>
                </c:pt>
                <c:pt idx="23275">
                  <c:v>2.6513200000000001</c:v>
                </c:pt>
                <c:pt idx="23276">
                  <c:v>2.6531699999999998</c:v>
                </c:pt>
                <c:pt idx="23277">
                  <c:v>2.6550199999999999</c:v>
                </c:pt>
                <c:pt idx="23278">
                  <c:v>2.6568700000000001</c:v>
                </c:pt>
                <c:pt idx="23279">
                  <c:v>2.6587200000000002</c:v>
                </c:pt>
                <c:pt idx="23280">
                  <c:v>2.6605699999999999</c:v>
                </c:pt>
                <c:pt idx="23281">
                  <c:v>2.66242</c:v>
                </c:pt>
                <c:pt idx="23282">
                  <c:v>2.6642600000000001</c:v>
                </c:pt>
                <c:pt idx="23283">
                  <c:v>2.6661100000000002</c:v>
                </c:pt>
                <c:pt idx="23284">
                  <c:v>2.6679599999999999</c:v>
                </c:pt>
                <c:pt idx="23285">
                  <c:v>2.6698</c:v>
                </c:pt>
                <c:pt idx="23286">
                  <c:v>2.6716500000000001</c:v>
                </c:pt>
                <c:pt idx="23287">
                  <c:v>2.6734900000000001</c:v>
                </c:pt>
                <c:pt idx="23288">
                  <c:v>2.6753399999999998</c:v>
                </c:pt>
                <c:pt idx="23289">
                  <c:v>2.6771799999999999</c:v>
                </c:pt>
                <c:pt idx="23290">
                  <c:v>2.67902</c:v>
                </c:pt>
                <c:pt idx="23291">
                  <c:v>2.68086</c:v>
                </c:pt>
                <c:pt idx="23292">
                  <c:v>2.6827000000000001</c:v>
                </c:pt>
                <c:pt idx="23293">
                  <c:v>2.6845400000000001</c:v>
                </c:pt>
                <c:pt idx="23294">
                  <c:v>2.6863800000000002</c:v>
                </c:pt>
                <c:pt idx="23295">
                  <c:v>2.6882199999999998</c:v>
                </c:pt>
                <c:pt idx="23296">
                  <c:v>2.6900599999999999</c:v>
                </c:pt>
                <c:pt idx="23297">
                  <c:v>2.6919</c:v>
                </c:pt>
                <c:pt idx="23298">
                  <c:v>2.69373</c:v>
                </c:pt>
                <c:pt idx="23299">
                  <c:v>2.69557</c:v>
                </c:pt>
                <c:pt idx="23300">
                  <c:v>2.6974100000000001</c:v>
                </c:pt>
                <c:pt idx="23301">
                  <c:v>2.6992400000000001</c:v>
                </c:pt>
                <c:pt idx="23302">
                  <c:v>2.7010700000000001</c:v>
                </c:pt>
                <c:pt idx="23303">
                  <c:v>2.7029100000000001</c:v>
                </c:pt>
                <c:pt idx="23304">
                  <c:v>2.7047400000000001</c:v>
                </c:pt>
                <c:pt idx="23305">
                  <c:v>2.7065700000000001</c:v>
                </c:pt>
                <c:pt idx="23306">
                  <c:v>2.7084000000000001</c:v>
                </c:pt>
                <c:pt idx="23307">
                  <c:v>2.7102300000000001</c:v>
                </c:pt>
                <c:pt idx="23308">
                  <c:v>2.7120600000000001</c:v>
                </c:pt>
                <c:pt idx="23309">
                  <c:v>2.7138900000000001</c:v>
                </c:pt>
                <c:pt idx="23310">
                  <c:v>2.7157200000000001</c:v>
                </c:pt>
                <c:pt idx="23311">
                  <c:v>2.7175500000000001</c:v>
                </c:pt>
                <c:pt idx="23312">
                  <c:v>2.7193800000000001</c:v>
                </c:pt>
                <c:pt idx="23313">
                  <c:v>2.7212000000000001</c:v>
                </c:pt>
                <c:pt idx="23314">
                  <c:v>2.7230300000000001</c:v>
                </c:pt>
                <c:pt idx="23315">
                  <c:v>2.72485</c:v>
                </c:pt>
                <c:pt idx="23316">
                  <c:v>2.72668</c:v>
                </c:pt>
                <c:pt idx="23317">
                  <c:v>2.7284999999999999</c:v>
                </c:pt>
                <c:pt idx="23318">
                  <c:v>2.7303299999999999</c:v>
                </c:pt>
                <c:pt idx="23319">
                  <c:v>2.7321499999999999</c:v>
                </c:pt>
                <c:pt idx="23320">
                  <c:v>2.7339699999999998</c:v>
                </c:pt>
                <c:pt idx="23321">
                  <c:v>2.7357900000000002</c:v>
                </c:pt>
                <c:pt idx="23322">
                  <c:v>2.7376100000000001</c:v>
                </c:pt>
                <c:pt idx="23323">
                  <c:v>2.73943</c:v>
                </c:pt>
                <c:pt idx="23324">
                  <c:v>2.74125</c:v>
                </c:pt>
                <c:pt idx="23325">
                  <c:v>2.7430699999999999</c:v>
                </c:pt>
                <c:pt idx="23326">
                  <c:v>2.7448800000000002</c:v>
                </c:pt>
                <c:pt idx="23327">
                  <c:v>2.7467000000000001</c:v>
                </c:pt>
                <c:pt idx="23328">
                  <c:v>2.7485200000000001</c:v>
                </c:pt>
                <c:pt idx="23329">
                  <c:v>2.7503299999999999</c:v>
                </c:pt>
                <c:pt idx="23330">
                  <c:v>2.7521499999999999</c:v>
                </c:pt>
                <c:pt idx="23331">
                  <c:v>2.7539600000000002</c:v>
                </c:pt>
                <c:pt idx="23332">
                  <c:v>2.7557700000000001</c:v>
                </c:pt>
                <c:pt idx="23333">
                  <c:v>2.7575799999999999</c:v>
                </c:pt>
                <c:pt idx="23334">
                  <c:v>2.7593999999999999</c:v>
                </c:pt>
                <c:pt idx="23335">
                  <c:v>2.7612100000000002</c:v>
                </c:pt>
                <c:pt idx="23336">
                  <c:v>2.76302</c:v>
                </c:pt>
                <c:pt idx="23337">
                  <c:v>2.7648299999999999</c:v>
                </c:pt>
                <c:pt idx="23338">
                  <c:v>2.7666400000000002</c:v>
                </c:pt>
                <c:pt idx="23339">
                  <c:v>2.76844</c:v>
                </c:pt>
                <c:pt idx="23340">
                  <c:v>2.7702499999999999</c:v>
                </c:pt>
                <c:pt idx="23341">
                  <c:v>2.7720600000000002</c:v>
                </c:pt>
                <c:pt idx="23342">
                  <c:v>2.77386</c:v>
                </c:pt>
                <c:pt idx="23343">
                  <c:v>2.7756699999999999</c:v>
                </c:pt>
                <c:pt idx="23344">
                  <c:v>2.7774700000000001</c:v>
                </c:pt>
                <c:pt idx="23345">
                  <c:v>2.77928</c:v>
                </c:pt>
                <c:pt idx="23346">
                  <c:v>2.7810800000000002</c:v>
                </c:pt>
                <c:pt idx="23347">
                  <c:v>2.78288</c:v>
                </c:pt>
                <c:pt idx="23348">
                  <c:v>2.7846799999999998</c:v>
                </c:pt>
                <c:pt idx="23349">
                  <c:v>2.7864900000000001</c:v>
                </c:pt>
                <c:pt idx="23350">
                  <c:v>2.7882899999999999</c:v>
                </c:pt>
                <c:pt idx="23351">
                  <c:v>2.7900900000000002</c:v>
                </c:pt>
                <c:pt idx="23352">
                  <c:v>2.7918799999999999</c:v>
                </c:pt>
                <c:pt idx="23353">
                  <c:v>2.7936800000000002</c:v>
                </c:pt>
                <c:pt idx="23354">
                  <c:v>2.79548</c:v>
                </c:pt>
                <c:pt idx="23355">
                  <c:v>2.7972800000000002</c:v>
                </c:pt>
                <c:pt idx="23356">
                  <c:v>2.7990699999999999</c:v>
                </c:pt>
                <c:pt idx="23357">
                  <c:v>2.8008700000000002</c:v>
                </c:pt>
                <c:pt idx="23358">
                  <c:v>2.8026599999999999</c:v>
                </c:pt>
                <c:pt idx="23359">
                  <c:v>2.8044600000000002</c:v>
                </c:pt>
                <c:pt idx="23360">
                  <c:v>2.8062499999999999</c:v>
                </c:pt>
                <c:pt idx="23361">
                  <c:v>2.8080400000000001</c:v>
                </c:pt>
                <c:pt idx="23362">
                  <c:v>2.8098299999999998</c:v>
                </c:pt>
                <c:pt idx="23363">
                  <c:v>2.8116300000000001</c:v>
                </c:pt>
                <c:pt idx="23364">
                  <c:v>2.8134199999999998</c:v>
                </c:pt>
                <c:pt idx="23365">
                  <c:v>2.81521</c:v>
                </c:pt>
                <c:pt idx="23366">
                  <c:v>2.8169900000000001</c:v>
                </c:pt>
                <c:pt idx="23367">
                  <c:v>2.8187799999999998</c:v>
                </c:pt>
                <c:pt idx="23368">
                  <c:v>2.82057</c:v>
                </c:pt>
                <c:pt idx="23369">
                  <c:v>2.8223600000000002</c:v>
                </c:pt>
                <c:pt idx="23370">
                  <c:v>2.8241399999999999</c:v>
                </c:pt>
                <c:pt idx="23371">
                  <c:v>2.8259300000000001</c:v>
                </c:pt>
                <c:pt idx="23372">
                  <c:v>2.8277100000000002</c:v>
                </c:pt>
                <c:pt idx="23373">
                  <c:v>2.8294999999999999</c:v>
                </c:pt>
                <c:pt idx="23374">
                  <c:v>2.83128</c:v>
                </c:pt>
                <c:pt idx="23375">
                  <c:v>2.8330600000000001</c:v>
                </c:pt>
                <c:pt idx="23376">
                  <c:v>2.8348399999999998</c:v>
                </c:pt>
                <c:pt idx="23377">
                  <c:v>2.83663</c:v>
                </c:pt>
                <c:pt idx="23378">
                  <c:v>2.8384100000000001</c:v>
                </c:pt>
                <c:pt idx="23379">
                  <c:v>2.8401900000000002</c:v>
                </c:pt>
                <c:pt idx="23380">
                  <c:v>2.8419599999999998</c:v>
                </c:pt>
                <c:pt idx="23381">
                  <c:v>2.8437399999999999</c:v>
                </c:pt>
                <c:pt idx="23382">
                  <c:v>2.84552</c:v>
                </c:pt>
                <c:pt idx="23383">
                  <c:v>2.8473000000000002</c:v>
                </c:pt>
                <c:pt idx="23384">
                  <c:v>2.8490700000000002</c:v>
                </c:pt>
                <c:pt idx="23385">
                  <c:v>2.8508499999999999</c:v>
                </c:pt>
                <c:pt idx="23386">
                  <c:v>2.8526199999999999</c:v>
                </c:pt>
                <c:pt idx="23387">
                  <c:v>2.8544</c:v>
                </c:pt>
                <c:pt idx="23388">
                  <c:v>2.8561700000000001</c:v>
                </c:pt>
                <c:pt idx="23389">
                  <c:v>2.8579400000000001</c:v>
                </c:pt>
                <c:pt idx="23390">
                  <c:v>2.8597100000000002</c:v>
                </c:pt>
                <c:pt idx="23391">
                  <c:v>2.8614799999999998</c:v>
                </c:pt>
                <c:pt idx="23392">
                  <c:v>2.8632499999999999</c:v>
                </c:pt>
                <c:pt idx="23393">
                  <c:v>2.8650199999999999</c:v>
                </c:pt>
                <c:pt idx="23394">
                  <c:v>2.8667899999999999</c:v>
                </c:pt>
                <c:pt idx="23395">
                  <c:v>2.86856</c:v>
                </c:pt>
                <c:pt idx="23396">
                  <c:v>2.87033</c:v>
                </c:pt>
                <c:pt idx="23397">
                  <c:v>2.87209</c:v>
                </c:pt>
                <c:pt idx="23398">
                  <c:v>2.8738600000000001</c:v>
                </c:pt>
                <c:pt idx="23399">
                  <c:v>2.8756300000000001</c:v>
                </c:pt>
                <c:pt idx="23400">
                  <c:v>2.8773900000000001</c:v>
                </c:pt>
                <c:pt idx="23401">
                  <c:v>2.8791500000000001</c:v>
                </c:pt>
                <c:pt idx="23402">
                  <c:v>2.8809200000000001</c:v>
                </c:pt>
                <c:pt idx="23403">
                  <c:v>2.8826800000000001</c:v>
                </c:pt>
                <c:pt idx="23404">
                  <c:v>2.8844400000000001</c:v>
                </c:pt>
                <c:pt idx="23405">
                  <c:v>2.8862000000000001</c:v>
                </c:pt>
                <c:pt idx="23406">
                  <c:v>2.8879600000000001</c:v>
                </c:pt>
                <c:pt idx="23407">
                  <c:v>2.8897200000000001</c:v>
                </c:pt>
                <c:pt idx="23408">
                  <c:v>2.8914800000000001</c:v>
                </c:pt>
                <c:pt idx="23409">
                  <c:v>2.89324</c:v>
                </c:pt>
                <c:pt idx="23410">
                  <c:v>2.89499</c:v>
                </c:pt>
                <c:pt idx="23411">
                  <c:v>2.8967499999999999</c:v>
                </c:pt>
                <c:pt idx="23412">
                  <c:v>2.8985099999999999</c:v>
                </c:pt>
                <c:pt idx="23413">
                  <c:v>2.9002599999999998</c:v>
                </c:pt>
                <c:pt idx="23414">
                  <c:v>2.9020100000000002</c:v>
                </c:pt>
                <c:pt idx="23415">
                  <c:v>2.9037700000000002</c:v>
                </c:pt>
                <c:pt idx="23416">
                  <c:v>2.9055200000000001</c:v>
                </c:pt>
                <c:pt idx="23417">
                  <c:v>2.90727</c:v>
                </c:pt>
                <c:pt idx="23418">
                  <c:v>2.9090199999999999</c:v>
                </c:pt>
                <c:pt idx="23419">
                  <c:v>2.9107699999999999</c:v>
                </c:pt>
                <c:pt idx="23420">
                  <c:v>2.9125200000000002</c:v>
                </c:pt>
                <c:pt idx="23421">
                  <c:v>2.9142700000000001</c:v>
                </c:pt>
                <c:pt idx="23422">
                  <c:v>2.9160200000000001</c:v>
                </c:pt>
                <c:pt idx="23423">
                  <c:v>2.91777</c:v>
                </c:pt>
                <c:pt idx="23424">
                  <c:v>2.9195199999999999</c:v>
                </c:pt>
                <c:pt idx="23425">
                  <c:v>2.9212600000000002</c:v>
                </c:pt>
                <c:pt idx="23426">
                  <c:v>2.9230100000000001</c:v>
                </c:pt>
                <c:pt idx="23427">
                  <c:v>2.92475</c:v>
                </c:pt>
                <c:pt idx="23428">
                  <c:v>2.9264999999999999</c:v>
                </c:pt>
                <c:pt idx="23429">
                  <c:v>2.9282400000000002</c:v>
                </c:pt>
                <c:pt idx="23430">
                  <c:v>2.92998</c:v>
                </c:pt>
                <c:pt idx="23431">
                  <c:v>2.9317199999999999</c:v>
                </c:pt>
                <c:pt idx="23432">
                  <c:v>2.9334600000000002</c:v>
                </c:pt>
                <c:pt idx="23433">
                  <c:v>2.9352</c:v>
                </c:pt>
                <c:pt idx="23434">
                  <c:v>2.9369399999999999</c:v>
                </c:pt>
                <c:pt idx="23435">
                  <c:v>2.9386800000000002</c:v>
                </c:pt>
                <c:pt idx="23436">
                  <c:v>2.94042</c:v>
                </c:pt>
                <c:pt idx="23437">
                  <c:v>2.9421599999999999</c:v>
                </c:pt>
                <c:pt idx="23438">
                  <c:v>2.9438900000000001</c:v>
                </c:pt>
                <c:pt idx="23439">
                  <c:v>2.94563</c:v>
                </c:pt>
                <c:pt idx="23440">
                  <c:v>2.9473699999999998</c:v>
                </c:pt>
                <c:pt idx="23441">
                  <c:v>2.9491000000000001</c:v>
                </c:pt>
                <c:pt idx="23442">
                  <c:v>2.9508299999999998</c:v>
                </c:pt>
                <c:pt idx="23443">
                  <c:v>2.9525700000000001</c:v>
                </c:pt>
                <c:pt idx="23444">
                  <c:v>2.9542999999999999</c:v>
                </c:pt>
                <c:pt idx="23445">
                  <c:v>2.9560300000000002</c:v>
                </c:pt>
                <c:pt idx="23446">
                  <c:v>2.9577599999999999</c:v>
                </c:pt>
                <c:pt idx="23447">
                  <c:v>2.9594900000000002</c:v>
                </c:pt>
                <c:pt idx="23448">
                  <c:v>2.96122</c:v>
                </c:pt>
                <c:pt idx="23449">
                  <c:v>2.9629500000000002</c:v>
                </c:pt>
                <c:pt idx="23450">
                  <c:v>2.96468</c:v>
                </c:pt>
                <c:pt idx="23451">
                  <c:v>2.9664000000000001</c:v>
                </c:pt>
                <c:pt idx="23452">
                  <c:v>2.9681299999999999</c:v>
                </c:pt>
                <c:pt idx="23453">
                  <c:v>2.9698600000000002</c:v>
                </c:pt>
                <c:pt idx="23454">
                  <c:v>2.9715799999999999</c:v>
                </c:pt>
                <c:pt idx="23455">
                  <c:v>2.9733100000000001</c:v>
                </c:pt>
                <c:pt idx="23456">
                  <c:v>2.9750299999999998</c:v>
                </c:pt>
                <c:pt idx="23457">
                  <c:v>2.97675</c:v>
                </c:pt>
                <c:pt idx="23458">
                  <c:v>2.9784700000000002</c:v>
                </c:pt>
                <c:pt idx="23459">
                  <c:v>2.9801899999999999</c:v>
                </c:pt>
                <c:pt idx="23460">
                  <c:v>2.9819100000000001</c:v>
                </c:pt>
                <c:pt idx="23461">
                  <c:v>2.9836299999999998</c:v>
                </c:pt>
                <c:pt idx="23462">
                  <c:v>2.9853499999999999</c:v>
                </c:pt>
                <c:pt idx="23463">
                  <c:v>2.9870700000000001</c:v>
                </c:pt>
                <c:pt idx="23464">
                  <c:v>2.9887899999999998</c:v>
                </c:pt>
                <c:pt idx="23465">
                  <c:v>2.99051</c:v>
                </c:pt>
                <c:pt idx="23466">
                  <c:v>2.9922200000000001</c:v>
                </c:pt>
                <c:pt idx="23467">
                  <c:v>2.9939399999999998</c:v>
                </c:pt>
                <c:pt idx="23468">
                  <c:v>2.9956499999999999</c:v>
                </c:pt>
                <c:pt idx="23469">
                  <c:v>2.99736</c:v>
                </c:pt>
                <c:pt idx="23470">
                  <c:v>2.9990800000000002</c:v>
                </c:pt>
                <c:pt idx="23471">
                  <c:v>3.0007899999999998</c:v>
                </c:pt>
                <c:pt idx="23472">
                  <c:v>3.0024999999999999</c:v>
                </c:pt>
                <c:pt idx="23473">
                  <c:v>3.00421</c:v>
                </c:pt>
                <c:pt idx="23474">
                  <c:v>3.0059200000000001</c:v>
                </c:pt>
                <c:pt idx="23475">
                  <c:v>3.0076299999999998</c:v>
                </c:pt>
                <c:pt idx="23476">
                  <c:v>3.0093399999999999</c:v>
                </c:pt>
                <c:pt idx="23477">
                  <c:v>3.01105</c:v>
                </c:pt>
                <c:pt idx="23478">
                  <c:v>3.01275</c:v>
                </c:pt>
                <c:pt idx="23479">
                  <c:v>3.0144600000000001</c:v>
                </c:pt>
                <c:pt idx="23480">
                  <c:v>3.0161600000000002</c:v>
                </c:pt>
                <c:pt idx="23481">
                  <c:v>3.0178699999999998</c:v>
                </c:pt>
                <c:pt idx="23482">
                  <c:v>3.0195699999999999</c:v>
                </c:pt>
                <c:pt idx="23483">
                  <c:v>3.0212699999999999</c:v>
                </c:pt>
                <c:pt idx="23484">
                  <c:v>3.02298</c:v>
                </c:pt>
                <c:pt idx="23485">
                  <c:v>3.02468</c:v>
                </c:pt>
                <c:pt idx="23486">
                  <c:v>3.0263800000000001</c:v>
                </c:pt>
                <c:pt idx="23487">
                  <c:v>3.0280800000000001</c:v>
                </c:pt>
                <c:pt idx="23488">
                  <c:v>3.0297800000000001</c:v>
                </c:pt>
                <c:pt idx="23489">
                  <c:v>3.0314800000000002</c:v>
                </c:pt>
                <c:pt idx="23490">
                  <c:v>3.0331700000000001</c:v>
                </c:pt>
                <c:pt idx="23491">
                  <c:v>3.0348700000000002</c:v>
                </c:pt>
                <c:pt idx="23492">
                  <c:v>3.0365700000000002</c:v>
                </c:pt>
                <c:pt idx="23493">
                  <c:v>3.0382600000000002</c:v>
                </c:pt>
                <c:pt idx="23494">
                  <c:v>3.0399600000000002</c:v>
                </c:pt>
                <c:pt idx="23495">
                  <c:v>3.0416500000000002</c:v>
                </c:pt>
                <c:pt idx="23496">
                  <c:v>3.0433400000000002</c:v>
                </c:pt>
                <c:pt idx="23497">
                  <c:v>3.0450400000000002</c:v>
                </c:pt>
                <c:pt idx="23498">
                  <c:v>3.0467300000000002</c:v>
                </c:pt>
                <c:pt idx="23499">
                  <c:v>3.0484200000000001</c:v>
                </c:pt>
                <c:pt idx="23500">
                  <c:v>3.0501100000000001</c:v>
                </c:pt>
                <c:pt idx="23501">
                  <c:v>3.0518000000000001</c:v>
                </c:pt>
                <c:pt idx="23502">
                  <c:v>3.05349</c:v>
                </c:pt>
                <c:pt idx="23503">
                  <c:v>3.0551699999999999</c:v>
                </c:pt>
                <c:pt idx="23504">
                  <c:v>3.0568599999999999</c:v>
                </c:pt>
                <c:pt idx="23505">
                  <c:v>3.0585499999999999</c:v>
                </c:pt>
                <c:pt idx="23506">
                  <c:v>3.0602299999999998</c:v>
                </c:pt>
                <c:pt idx="23507">
                  <c:v>3.0619200000000002</c:v>
                </c:pt>
                <c:pt idx="23508">
                  <c:v>3.0636000000000001</c:v>
                </c:pt>
                <c:pt idx="23509">
                  <c:v>3.06528</c:v>
                </c:pt>
                <c:pt idx="23510">
                  <c:v>3.06697</c:v>
                </c:pt>
                <c:pt idx="23511">
                  <c:v>3.0686499999999999</c:v>
                </c:pt>
                <c:pt idx="23512">
                  <c:v>3.0703299999999998</c:v>
                </c:pt>
                <c:pt idx="23513">
                  <c:v>3.0720100000000001</c:v>
                </c:pt>
                <c:pt idx="23514">
                  <c:v>3.07369</c:v>
                </c:pt>
                <c:pt idx="23515">
                  <c:v>3.0753699999999999</c:v>
                </c:pt>
                <c:pt idx="23516">
                  <c:v>3.0770400000000002</c:v>
                </c:pt>
                <c:pt idx="23517">
                  <c:v>3.0787200000000001</c:v>
                </c:pt>
                <c:pt idx="23518">
                  <c:v>3.0804</c:v>
                </c:pt>
                <c:pt idx="23519">
                  <c:v>3.0820699999999999</c:v>
                </c:pt>
                <c:pt idx="23520">
                  <c:v>3.0837500000000002</c:v>
                </c:pt>
                <c:pt idx="23521">
                  <c:v>3.0854200000000001</c:v>
                </c:pt>
                <c:pt idx="23522">
                  <c:v>3.0870899999999999</c:v>
                </c:pt>
                <c:pt idx="23523">
                  <c:v>3.0887699999999998</c:v>
                </c:pt>
                <c:pt idx="23524">
                  <c:v>3.0904400000000001</c:v>
                </c:pt>
                <c:pt idx="23525">
                  <c:v>3.0921099999999999</c:v>
                </c:pt>
                <c:pt idx="23526">
                  <c:v>3.0937800000000002</c:v>
                </c:pt>
                <c:pt idx="23527">
                  <c:v>3.09545</c:v>
                </c:pt>
                <c:pt idx="23528">
                  <c:v>3.0971199999999999</c:v>
                </c:pt>
                <c:pt idx="23529">
                  <c:v>3.0987800000000001</c:v>
                </c:pt>
                <c:pt idx="23530">
                  <c:v>3.1004499999999999</c:v>
                </c:pt>
                <c:pt idx="23531">
                  <c:v>3.1021200000000002</c:v>
                </c:pt>
                <c:pt idx="23532">
                  <c:v>3.10378</c:v>
                </c:pt>
                <c:pt idx="23533">
                  <c:v>3.1054499999999998</c:v>
                </c:pt>
                <c:pt idx="23534">
                  <c:v>3.10711</c:v>
                </c:pt>
                <c:pt idx="23535">
                  <c:v>3.1087699999999998</c:v>
                </c:pt>
                <c:pt idx="23536">
                  <c:v>3.1104400000000001</c:v>
                </c:pt>
                <c:pt idx="23537">
                  <c:v>3.1120999999999999</c:v>
                </c:pt>
                <c:pt idx="23538">
                  <c:v>3.1137600000000001</c:v>
                </c:pt>
                <c:pt idx="23539">
                  <c:v>3.1154199999999999</c:v>
                </c:pt>
                <c:pt idx="23540">
                  <c:v>3.1170800000000001</c:v>
                </c:pt>
                <c:pt idx="23541">
                  <c:v>3.1187299999999998</c:v>
                </c:pt>
                <c:pt idx="23542">
                  <c:v>3.12039</c:v>
                </c:pt>
                <c:pt idx="23543">
                  <c:v>3.1220500000000002</c:v>
                </c:pt>
                <c:pt idx="23544">
                  <c:v>3.1236999999999999</c:v>
                </c:pt>
                <c:pt idx="23545">
                  <c:v>3.1253600000000001</c:v>
                </c:pt>
                <c:pt idx="23546">
                  <c:v>3.1270099999999998</c:v>
                </c:pt>
                <c:pt idx="23547">
                  <c:v>3.1286700000000001</c:v>
                </c:pt>
                <c:pt idx="23548">
                  <c:v>3.1303200000000002</c:v>
                </c:pt>
                <c:pt idx="23549">
                  <c:v>3.1319699999999999</c:v>
                </c:pt>
                <c:pt idx="23550">
                  <c:v>3.1336200000000001</c:v>
                </c:pt>
                <c:pt idx="23551">
                  <c:v>3.1352699999999998</c:v>
                </c:pt>
                <c:pt idx="23552">
                  <c:v>3.1369199999999999</c:v>
                </c:pt>
                <c:pt idx="23553">
                  <c:v>3.1385700000000001</c:v>
                </c:pt>
                <c:pt idx="23554">
                  <c:v>3.1402199999999998</c:v>
                </c:pt>
                <c:pt idx="23555">
                  <c:v>3.1418699999999999</c:v>
                </c:pt>
                <c:pt idx="23556">
                  <c:v>3.1435200000000001</c:v>
                </c:pt>
                <c:pt idx="23557">
                  <c:v>3.1451600000000002</c:v>
                </c:pt>
                <c:pt idx="23558">
                  <c:v>3.1468099999999999</c:v>
                </c:pt>
                <c:pt idx="23559">
                  <c:v>3.14845</c:v>
                </c:pt>
                <c:pt idx="23560">
                  <c:v>3.1500900000000001</c:v>
                </c:pt>
                <c:pt idx="23561">
                  <c:v>3.1517400000000002</c:v>
                </c:pt>
                <c:pt idx="23562">
                  <c:v>3.1533799999999998</c:v>
                </c:pt>
                <c:pt idx="23563">
                  <c:v>3.1550199999999999</c:v>
                </c:pt>
                <c:pt idx="23564">
                  <c:v>3.15666</c:v>
                </c:pt>
                <c:pt idx="23565">
                  <c:v>3.1583000000000001</c:v>
                </c:pt>
                <c:pt idx="23566">
                  <c:v>3.1599400000000002</c:v>
                </c:pt>
                <c:pt idx="23567">
                  <c:v>3.1615799999999998</c:v>
                </c:pt>
                <c:pt idx="23568">
                  <c:v>3.1632099999999999</c:v>
                </c:pt>
                <c:pt idx="23569">
                  <c:v>3.1648499999999999</c:v>
                </c:pt>
                <c:pt idx="23570">
                  <c:v>3.16648</c:v>
                </c:pt>
                <c:pt idx="23571">
                  <c:v>3.16812</c:v>
                </c:pt>
                <c:pt idx="23572">
                  <c:v>3.1697500000000001</c:v>
                </c:pt>
                <c:pt idx="23573">
                  <c:v>3.1713900000000002</c:v>
                </c:pt>
                <c:pt idx="23574">
                  <c:v>3.1730200000000002</c:v>
                </c:pt>
                <c:pt idx="23575">
                  <c:v>3.1746500000000002</c:v>
                </c:pt>
                <c:pt idx="23576">
                  <c:v>3.1762800000000002</c:v>
                </c:pt>
                <c:pt idx="23577">
                  <c:v>3.1779099999999998</c:v>
                </c:pt>
                <c:pt idx="23578">
                  <c:v>3.1795399999999998</c:v>
                </c:pt>
                <c:pt idx="23579">
                  <c:v>3.1811699999999998</c:v>
                </c:pt>
                <c:pt idx="23580">
                  <c:v>3.1827999999999999</c:v>
                </c:pt>
                <c:pt idx="23581">
                  <c:v>3.1844199999999998</c:v>
                </c:pt>
                <c:pt idx="23582">
                  <c:v>3.1860499999999998</c:v>
                </c:pt>
                <c:pt idx="23583">
                  <c:v>3.1876799999999998</c:v>
                </c:pt>
                <c:pt idx="23584">
                  <c:v>3.1892999999999998</c:v>
                </c:pt>
                <c:pt idx="23585">
                  <c:v>3.1909200000000002</c:v>
                </c:pt>
                <c:pt idx="23586">
                  <c:v>3.1925500000000002</c:v>
                </c:pt>
                <c:pt idx="23587">
                  <c:v>3.1941700000000002</c:v>
                </c:pt>
                <c:pt idx="23588">
                  <c:v>3.1957900000000001</c:v>
                </c:pt>
                <c:pt idx="23589">
                  <c:v>3.1974100000000001</c:v>
                </c:pt>
                <c:pt idx="23590">
                  <c:v>3.19903</c:v>
                </c:pt>
                <c:pt idx="23591">
                  <c:v>3.20065</c:v>
                </c:pt>
                <c:pt idx="23592">
                  <c:v>3.2022699999999999</c:v>
                </c:pt>
                <c:pt idx="23593">
                  <c:v>3.2038799999999998</c:v>
                </c:pt>
                <c:pt idx="23594">
                  <c:v>3.2054999999999998</c:v>
                </c:pt>
                <c:pt idx="23595">
                  <c:v>3.2071200000000002</c:v>
                </c:pt>
                <c:pt idx="23596">
                  <c:v>3.2087300000000001</c:v>
                </c:pt>
                <c:pt idx="23597">
                  <c:v>3.21035</c:v>
                </c:pt>
                <c:pt idx="23598">
                  <c:v>3.2119599999999999</c:v>
                </c:pt>
                <c:pt idx="23599">
                  <c:v>3.2135699999999998</c:v>
                </c:pt>
                <c:pt idx="23600">
                  <c:v>3.2151800000000001</c:v>
                </c:pt>
                <c:pt idx="23601">
                  <c:v>3.21679</c:v>
                </c:pt>
                <c:pt idx="23602">
                  <c:v>3.2183999999999999</c:v>
                </c:pt>
                <c:pt idx="23603">
                  <c:v>3.2200099999999998</c:v>
                </c:pt>
                <c:pt idx="23604">
                  <c:v>3.2216200000000002</c:v>
                </c:pt>
                <c:pt idx="23605">
                  <c:v>3.22323</c:v>
                </c:pt>
                <c:pt idx="23606">
                  <c:v>3.2248399999999999</c:v>
                </c:pt>
                <c:pt idx="23607">
                  <c:v>3.2264400000000002</c:v>
                </c:pt>
                <c:pt idx="23608">
                  <c:v>3.2280500000000001</c:v>
                </c:pt>
                <c:pt idx="23609">
                  <c:v>3.2296499999999999</c:v>
                </c:pt>
                <c:pt idx="23610">
                  <c:v>3.2312599999999998</c:v>
                </c:pt>
                <c:pt idx="23611">
                  <c:v>3.2328600000000001</c:v>
                </c:pt>
                <c:pt idx="23612">
                  <c:v>3.2344599999999999</c:v>
                </c:pt>
                <c:pt idx="23613">
                  <c:v>3.2360600000000002</c:v>
                </c:pt>
                <c:pt idx="23614">
                  <c:v>3.23766</c:v>
                </c:pt>
                <c:pt idx="23615">
                  <c:v>3.2392599999999998</c:v>
                </c:pt>
                <c:pt idx="23616">
                  <c:v>3.2408600000000001</c:v>
                </c:pt>
                <c:pt idx="23617">
                  <c:v>3.2424599999999999</c:v>
                </c:pt>
                <c:pt idx="23618">
                  <c:v>3.2440600000000002</c:v>
                </c:pt>
                <c:pt idx="23619">
                  <c:v>3.24566</c:v>
                </c:pt>
                <c:pt idx="23620">
                  <c:v>3.2472500000000002</c:v>
                </c:pt>
                <c:pt idx="23621">
                  <c:v>3.24885</c:v>
                </c:pt>
                <c:pt idx="23622">
                  <c:v>3.2504400000000002</c:v>
                </c:pt>
                <c:pt idx="23623">
                  <c:v>3.25203</c:v>
                </c:pt>
                <c:pt idx="23624">
                  <c:v>3.2536299999999998</c:v>
                </c:pt>
                <c:pt idx="23625">
                  <c:v>3.25522</c:v>
                </c:pt>
                <c:pt idx="23626">
                  <c:v>3.2568100000000002</c:v>
                </c:pt>
                <c:pt idx="23627">
                  <c:v>3.2584</c:v>
                </c:pt>
                <c:pt idx="23628">
                  <c:v>3.2599900000000002</c:v>
                </c:pt>
                <c:pt idx="23629">
                  <c:v>3.2615799999999999</c:v>
                </c:pt>
                <c:pt idx="23630">
                  <c:v>3.2631600000000001</c:v>
                </c:pt>
                <c:pt idx="23631">
                  <c:v>3.2647499999999998</c:v>
                </c:pt>
                <c:pt idx="23632">
                  <c:v>3.26634</c:v>
                </c:pt>
                <c:pt idx="23633">
                  <c:v>3.2679200000000002</c:v>
                </c:pt>
                <c:pt idx="23634">
                  <c:v>3.2695099999999999</c:v>
                </c:pt>
                <c:pt idx="23635">
                  <c:v>3.2710900000000001</c:v>
                </c:pt>
                <c:pt idx="23636">
                  <c:v>3.2726700000000002</c:v>
                </c:pt>
                <c:pt idx="23637">
                  <c:v>3.2742499999999999</c:v>
                </c:pt>
                <c:pt idx="23638">
                  <c:v>3.2758400000000001</c:v>
                </c:pt>
                <c:pt idx="23639">
                  <c:v>3.2774200000000002</c:v>
                </c:pt>
                <c:pt idx="23640">
                  <c:v>3.2789999999999999</c:v>
                </c:pt>
                <c:pt idx="23641">
                  <c:v>3.28057</c:v>
                </c:pt>
                <c:pt idx="23642">
                  <c:v>3.2821500000000001</c:v>
                </c:pt>
                <c:pt idx="23643">
                  <c:v>3.2837299999999998</c:v>
                </c:pt>
                <c:pt idx="23644">
                  <c:v>3.28531</c:v>
                </c:pt>
                <c:pt idx="23645">
                  <c:v>3.28688</c:v>
                </c:pt>
                <c:pt idx="23646">
                  <c:v>3.2884600000000002</c:v>
                </c:pt>
                <c:pt idx="23647">
                  <c:v>3.2900299999999998</c:v>
                </c:pt>
                <c:pt idx="23648">
                  <c:v>3.2915999999999999</c:v>
                </c:pt>
                <c:pt idx="23649">
                  <c:v>3.2931699999999999</c:v>
                </c:pt>
                <c:pt idx="23650">
                  <c:v>3.2947500000000001</c:v>
                </c:pt>
                <c:pt idx="23651">
                  <c:v>3.2963200000000001</c:v>
                </c:pt>
                <c:pt idx="23652">
                  <c:v>3.2978900000000002</c:v>
                </c:pt>
                <c:pt idx="23653">
                  <c:v>3.2994599999999998</c:v>
                </c:pt>
                <c:pt idx="23654">
                  <c:v>3.3010199999999998</c:v>
                </c:pt>
                <c:pt idx="23655">
                  <c:v>3.3025899999999999</c:v>
                </c:pt>
                <c:pt idx="23656">
                  <c:v>3.30416</c:v>
                </c:pt>
                <c:pt idx="23657">
                  <c:v>3.30572</c:v>
                </c:pt>
                <c:pt idx="23658">
                  <c:v>3.3072900000000001</c:v>
                </c:pt>
                <c:pt idx="23659">
                  <c:v>3.3088500000000001</c:v>
                </c:pt>
                <c:pt idx="23660">
                  <c:v>3.3104100000000001</c:v>
                </c:pt>
                <c:pt idx="23661">
                  <c:v>3.3119800000000001</c:v>
                </c:pt>
                <c:pt idx="23662">
                  <c:v>3.3135400000000002</c:v>
                </c:pt>
                <c:pt idx="23663">
                  <c:v>3.3151000000000002</c:v>
                </c:pt>
                <c:pt idx="23664">
                  <c:v>3.3166600000000002</c:v>
                </c:pt>
                <c:pt idx="23665">
                  <c:v>3.3182200000000002</c:v>
                </c:pt>
                <c:pt idx="23666">
                  <c:v>3.3197800000000002</c:v>
                </c:pt>
                <c:pt idx="23667">
                  <c:v>3.3213300000000001</c:v>
                </c:pt>
                <c:pt idx="23668">
                  <c:v>3.3228900000000001</c:v>
                </c:pt>
                <c:pt idx="23669">
                  <c:v>3.3244500000000001</c:v>
                </c:pt>
                <c:pt idx="23670">
                  <c:v>3.3260000000000001</c:v>
                </c:pt>
                <c:pt idx="23671">
                  <c:v>3.3275600000000001</c:v>
                </c:pt>
                <c:pt idx="23672">
                  <c:v>3.32911</c:v>
                </c:pt>
                <c:pt idx="23673">
                  <c:v>3.33066</c:v>
                </c:pt>
                <c:pt idx="23674">
                  <c:v>3.3322099999999999</c:v>
                </c:pt>
                <c:pt idx="23675">
                  <c:v>3.3337599999999998</c:v>
                </c:pt>
                <c:pt idx="23676">
                  <c:v>3.3353100000000002</c:v>
                </c:pt>
                <c:pt idx="23677">
                  <c:v>3.3368600000000002</c:v>
                </c:pt>
                <c:pt idx="23678">
                  <c:v>3.3384100000000001</c:v>
                </c:pt>
                <c:pt idx="23679">
                  <c:v>3.33996</c:v>
                </c:pt>
                <c:pt idx="23680">
                  <c:v>3.34151</c:v>
                </c:pt>
                <c:pt idx="23681">
                  <c:v>3.3430499999999999</c:v>
                </c:pt>
                <c:pt idx="23682">
                  <c:v>3.3445999999999998</c:v>
                </c:pt>
                <c:pt idx="23683">
                  <c:v>3.3461400000000001</c:v>
                </c:pt>
                <c:pt idx="23684">
                  <c:v>3.34768</c:v>
                </c:pt>
                <c:pt idx="23685">
                  <c:v>3.3492299999999999</c:v>
                </c:pt>
                <c:pt idx="23686">
                  <c:v>3.3507699999999998</c:v>
                </c:pt>
                <c:pt idx="23687">
                  <c:v>3.3523100000000001</c:v>
                </c:pt>
                <c:pt idx="23688">
                  <c:v>3.35385</c:v>
                </c:pt>
                <c:pt idx="23689">
                  <c:v>3.3553899999999999</c:v>
                </c:pt>
                <c:pt idx="23690">
                  <c:v>3.3569300000000002</c:v>
                </c:pt>
                <c:pt idx="23691">
                  <c:v>3.3584700000000001</c:v>
                </c:pt>
                <c:pt idx="23692">
                  <c:v>3.36</c:v>
                </c:pt>
                <c:pt idx="23693">
                  <c:v>3.3615400000000002</c:v>
                </c:pt>
                <c:pt idx="23694">
                  <c:v>3.36307</c:v>
                </c:pt>
                <c:pt idx="23695">
                  <c:v>3.3646099999999999</c:v>
                </c:pt>
                <c:pt idx="23696">
                  <c:v>3.3661400000000001</c:v>
                </c:pt>
                <c:pt idx="23697">
                  <c:v>3.3676699999999999</c:v>
                </c:pt>
                <c:pt idx="23698">
                  <c:v>3.3692099999999998</c:v>
                </c:pt>
                <c:pt idx="23699">
                  <c:v>3.3707400000000001</c:v>
                </c:pt>
                <c:pt idx="23700">
                  <c:v>3.3722699999999999</c:v>
                </c:pt>
                <c:pt idx="23701">
                  <c:v>3.3738000000000001</c:v>
                </c:pt>
                <c:pt idx="23702">
                  <c:v>3.3753199999999999</c:v>
                </c:pt>
                <c:pt idx="23703">
                  <c:v>3.3768500000000001</c:v>
                </c:pt>
                <c:pt idx="23704">
                  <c:v>3.3783799999999999</c:v>
                </c:pt>
                <c:pt idx="23705">
                  <c:v>3.3799100000000002</c:v>
                </c:pt>
                <c:pt idx="23706">
                  <c:v>3.3814299999999999</c:v>
                </c:pt>
                <c:pt idx="23707">
                  <c:v>3.3829500000000001</c:v>
                </c:pt>
                <c:pt idx="23708">
                  <c:v>3.3844799999999999</c:v>
                </c:pt>
                <c:pt idx="23709">
                  <c:v>3.3860000000000001</c:v>
                </c:pt>
                <c:pt idx="23710">
                  <c:v>3.3875199999999999</c:v>
                </c:pt>
                <c:pt idx="23711">
                  <c:v>3.3890400000000001</c:v>
                </c:pt>
                <c:pt idx="23712">
                  <c:v>3.3905599999999998</c:v>
                </c:pt>
                <c:pt idx="23713">
                  <c:v>3.39208</c:v>
                </c:pt>
                <c:pt idx="23714">
                  <c:v>3.3936000000000002</c:v>
                </c:pt>
                <c:pt idx="23715">
                  <c:v>3.3951199999999999</c:v>
                </c:pt>
                <c:pt idx="23716">
                  <c:v>3.3966400000000001</c:v>
                </c:pt>
                <c:pt idx="23717">
                  <c:v>3.3981499999999998</c:v>
                </c:pt>
                <c:pt idx="23718">
                  <c:v>3.39967</c:v>
                </c:pt>
                <c:pt idx="23719">
                  <c:v>3.4011800000000001</c:v>
                </c:pt>
                <c:pt idx="23720">
                  <c:v>3.4026900000000002</c:v>
                </c:pt>
                <c:pt idx="23721">
                  <c:v>3.40421</c:v>
                </c:pt>
                <c:pt idx="23722">
                  <c:v>3.4057200000000001</c:v>
                </c:pt>
                <c:pt idx="23723">
                  <c:v>3.4072300000000002</c:v>
                </c:pt>
                <c:pt idx="23724">
                  <c:v>3.4087399999999999</c:v>
                </c:pt>
                <c:pt idx="23725">
                  <c:v>3.41025</c:v>
                </c:pt>
                <c:pt idx="23726">
                  <c:v>3.4117600000000001</c:v>
                </c:pt>
                <c:pt idx="23727">
                  <c:v>3.4132699999999998</c:v>
                </c:pt>
                <c:pt idx="23728">
                  <c:v>3.4147699999999999</c:v>
                </c:pt>
                <c:pt idx="23729">
                  <c:v>3.41628</c:v>
                </c:pt>
                <c:pt idx="23730">
                  <c:v>3.41778</c:v>
                </c:pt>
                <c:pt idx="23731">
                  <c:v>3.4192900000000002</c:v>
                </c:pt>
                <c:pt idx="23732">
                  <c:v>3.4207900000000002</c:v>
                </c:pt>
                <c:pt idx="23733">
                  <c:v>3.4222899999999998</c:v>
                </c:pt>
                <c:pt idx="23734">
                  <c:v>3.4238</c:v>
                </c:pt>
                <c:pt idx="23735">
                  <c:v>3.4253</c:v>
                </c:pt>
                <c:pt idx="23736">
                  <c:v>3.4268000000000001</c:v>
                </c:pt>
                <c:pt idx="23737">
                  <c:v>3.4283000000000001</c:v>
                </c:pt>
                <c:pt idx="23738">
                  <c:v>3.4297900000000001</c:v>
                </c:pt>
                <c:pt idx="23739">
                  <c:v>3.4312900000000002</c:v>
                </c:pt>
                <c:pt idx="23740">
                  <c:v>3.4327899999999998</c:v>
                </c:pt>
                <c:pt idx="23741">
                  <c:v>3.4342800000000002</c:v>
                </c:pt>
                <c:pt idx="23742">
                  <c:v>3.4357799999999998</c:v>
                </c:pt>
                <c:pt idx="23743">
                  <c:v>3.4372699999999998</c:v>
                </c:pt>
                <c:pt idx="23744">
                  <c:v>3.4387699999999999</c:v>
                </c:pt>
                <c:pt idx="23745">
                  <c:v>3.4402599999999999</c:v>
                </c:pt>
                <c:pt idx="23746">
                  <c:v>3.4417499999999999</c:v>
                </c:pt>
                <c:pt idx="23747">
                  <c:v>3.4432399999999999</c:v>
                </c:pt>
                <c:pt idx="23748">
                  <c:v>3.4447299999999998</c:v>
                </c:pt>
                <c:pt idx="23749">
                  <c:v>3.4462199999999998</c:v>
                </c:pt>
                <c:pt idx="23750">
                  <c:v>3.4477099999999998</c:v>
                </c:pt>
                <c:pt idx="23751">
                  <c:v>3.4491999999999998</c:v>
                </c:pt>
                <c:pt idx="23752">
                  <c:v>3.4506800000000002</c:v>
                </c:pt>
                <c:pt idx="23753">
                  <c:v>3.4521700000000002</c:v>
                </c:pt>
                <c:pt idx="23754">
                  <c:v>3.4536500000000001</c:v>
                </c:pt>
                <c:pt idx="23755">
                  <c:v>3.4551400000000001</c:v>
                </c:pt>
                <c:pt idx="23756">
                  <c:v>3.45662</c:v>
                </c:pt>
                <c:pt idx="23757">
                  <c:v>3.4581</c:v>
                </c:pt>
                <c:pt idx="23758">
                  <c:v>3.4595799999999999</c:v>
                </c:pt>
                <c:pt idx="23759">
                  <c:v>3.4610599999999998</c:v>
                </c:pt>
                <c:pt idx="23760">
                  <c:v>3.4625400000000002</c:v>
                </c:pt>
                <c:pt idx="23761">
                  <c:v>3.4640200000000001</c:v>
                </c:pt>
                <c:pt idx="23762">
                  <c:v>3.4655</c:v>
                </c:pt>
                <c:pt idx="23763">
                  <c:v>3.46698</c:v>
                </c:pt>
                <c:pt idx="23764">
                  <c:v>3.4684499999999998</c:v>
                </c:pt>
                <c:pt idx="23765">
                  <c:v>3.4699300000000002</c:v>
                </c:pt>
                <c:pt idx="23766">
                  <c:v>3.4714</c:v>
                </c:pt>
                <c:pt idx="23767">
                  <c:v>3.4728699999999999</c:v>
                </c:pt>
                <c:pt idx="23768">
                  <c:v>3.4743499999999998</c:v>
                </c:pt>
                <c:pt idx="23769">
                  <c:v>3.4758200000000001</c:v>
                </c:pt>
                <c:pt idx="23770">
                  <c:v>3.47729</c:v>
                </c:pt>
                <c:pt idx="23771">
                  <c:v>3.4787599999999999</c:v>
                </c:pt>
                <c:pt idx="23772">
                  <c:v>3.4802300000000002</c:v>
                </c:pt>
                <c:pt idx="23773">
                  <c:v>3.4817</c:v>
                </c:pt>
                <c:pt idx="23774">
                  <c:v>3.4831699999999999</c:v>
                </c:pt>
                <c:pt idx="23775">
                  <c:v>3.4846300000000001</c:v>
                </c:pt>
                <c:pt idx="23776">
                  <c:v>3.4861</c:v>
                </c:pt>
                <c:pt idx="23777">
                  <c:v>3.4875600000000002</c:v>
                </c:pt>
                <c:pt idx="23778">
                  <c:v>3.4890300000000001</c:v>
                </c:pt>
                <c:pt idx="23779">
                  <c:v>3.4904899999999999</c:v>
                </c:pt>
                <c:pt idx="23780">
                  <c:v>3.4919500000000001</c:v>
                </c:pt>
                <c:pt idx="23781">
                  <c:v>3.4934099999999999</c:v>
                </c:pt>
                <c:pt idx="23782">
                  <c:v>3.4948800000000002</c:v>
                </c:pt>
                <c:pt idx="23783">
                  <c:v>3.49634</c:v>
                </c:pt>
                <c:pt idx="23784">
                  <c:v>3.4977900000000002</c:v>
                </c:pt>
                <c:pt idx="23785">
                  <c:v>3.49925</c:v>
                </c:pt>
                <c:pt idx="23786">
                  <c:v>3.5007100000000002</c:v>
                </c:pt>
                <c:pt idx="23787">
                  <c:v>3.50217</c:v>
                </c:pt>
                <c:pt idx="23788">
                  <c:v>3.5036200000000002</c:v>
                </c:pt>
                <c:pt idx="23789">
                  <c:v>3.50508</c:v>
                </c:pt>
                <c:pt idx="23790">
                  <c:v>3.5065300000000001</c:v>
                </c:pt>
                <c:pt idx="23791">
                  <c:v>3.5079799999999999</c:v>
                </c:pt>
                <c:pt idx="23792">
                  <c:v>3.5094400000000001</c:v>
                </c:pt>
                <c:pt idx="23793">
                  <c:v>3.5108899999999998</c:v>
                </c:pt>
                <c:pt idx="23794">
                  <c:v>3.51234</c:v>
                </c:pt>
                <c:pt idx="23795">
                  <c:v>3.5137900000000002</c:v>
                </c:pt>
                <c:pt idx="23796">
                  <c:v>3.5152399999999999</c:v>
                </c:pt>
                <c:pt idx="23797">
                  <c:v>3.51668</c:v>
                </c:pt>
                <c:pt idx="23798">
                  <c:v>3.5181300000000002</c:v>
                </c:pt>
                <c:pt idx="23799">
                  <c:v>3.5195799999999999</c:v>
                </c:pt>
                <c:pt idx="23800">
                  <c:v>3.52102</c:v>
                </c:pt>
                <c:pt idx="23801">
                  <c:v>3.5224700000000002</c:v>
                </c:pt>
                <c:pt idx="23802">
                  <c:v>3.5239099999999999</c:v>
                </c:pt>
                <c:pt idx="23803">
                  <c:v>3.52535</c:v>
                </c:pt>
                <c:pt idx="23804">
                  <c:v>3.5267900000000001</c:v>
                </c:pt>
                <c:pt idx="23805">
                  <c:v>3.5282399999999998</c:v>
                </c:pt>
                <c:pt idx="23806">
                  <c:v>3.5296799999999999</c:v>
                </c:pt>
                <c:pt idx="23807">
                  <c:v>3.53111</c:v>
                </c:pt>
                <c:pt idx="23808">
                  <c:v>3.5325500000000001</c:v>
                </c:pt>
                <c:pt idx="23809">
                  <c:v>3.5339900000000002</c:v>
                </c:pt>
                <c:pt idx="23810">
                  <c:v>3.5354299999999999</c:v>
                </c:pt>
                <c:pt idx="23811">
                  <c:v>3.5368599999999999</c:v>
                </c:pt>
                <c:pt idx="23812">
                  <c:v>3.5383</c:v>
                </c:pt>
                <c:pt idx="23813">
                  <c:v>3.53973</c:v>
                </c:pt>
                <c:pt idx="23814">
                  <c:v>3.5411700000000002</c:v>
                </c:pt>
                <c:pt idx="23815">
                  <c:v>3.5426000000000002</c:v>
                </c:pt>
                <c:pt idx="23816">
                  <c:v>3.5440299999999998</c:v>
                </c:pt>
                <c:pt idx="23817">
                  <c:v>3.5454599999999998</c:v>
                </c:pt>
                <c:pt idx="23818">
                  <c:v>3.5468899999999999</c:v>
                </c:pt>
                <c:pt idx="23819">
                  <c:v>3.5483199999999999</c:v>
                </c:pt>
                <c:pt idx="23820">
                  <c:v>3.54975</c:v>
                </c:pt>
                <c:pt idx="23821">
                  <c:v>3.5511699999999999</c:v>
                </c:pt>
                <c:pt idx="23822">
                  <c:v>3.5526</c:v>
                </c:pt>
                <c:pt idx="23823">
                  <c:v>3.55403</c:v>
                </c:pt>
                <c:pt idx="23824">
                  <c:v>3.55545</c:v>
                </c:pt>
                <c:pt idx="23825">
                  <c:v>3.55687</c:v>
                </c:pt>
                <c:pt idx="23826">
                  <c:v>3.5583</c:v>
                </c:pt>
                <c:pt idx="23827">
                  <c:v>3.55972</c:v>
                </c:pt>
                <c:pt idx="23828">
                  <c:v>3.56114</c:v>
                </c:pt>
                <c:pt idx="23829">
                  <c:v>3.5625599999999999</c:v>
                </c:pt>
                <c:pt idx="23830">
                  <c:v>3.5639799999999999</c:v>
                </c:pt>
                <c:pt idx="23831">
                  <c:v>3.5653999999999999</c:v>
                </c:pt>
                <c:pt idx="23832">
                  <c:v>3.5668199999999999</c:v>
                </c:pt>
                <c:pt idx="23833">
                  <c:v>3.5682299999999998</c:v>
                </c:pt>
                <c:pt idx="23834">
                  <c:v>3.5696500000000002</c:v>
                </c:pt>
                <c:pt idx="23835">
                  <c:v>3.5710600000000001</c:v>
                </c:pt>
                <c:pt idx="23836">
                  <c:v>3.5724800000000001</c:v>
                </c:pt>
                <c:pt idx="23837">
                  <c:v>3.57389</c:v>
                </c:pt>
                <c:pt idx="23838">
                  <c:v>3.5752999999999999</c:v>
                </c:pt>
                <c:pt idx="23839">
                  <c:v>3.5767199999999999</c:v>
                </c:pt>
                <c:pt idx="23840">
                  <c:v>3.5781299999999998</c:v>
                </c:pt>
                <c:pt idx="23841">
                  <c:v>3.5795400000000002</c:v>
                </c:pt>
                <c:pt idx="23842">
                  <c:v>3.58094</c:v>
                </c:pt>
                <c:pt idx="23843">
                  <c:v>3.5823499999999999</c:v>
                </c:pt>
                <c:pt idx="23844">
                  <c:v>3.5837599999999998</c:v>
                </c:pt>
                <c:pt idx="23845">
                  <c:v>3.5851700000000002</c:v>
                </c:pt>
                <c:pt idx="23846">
                  <c:v>3.58657</c:v>
                </c:pt>
                <c:pt idx="23847">
                  <c:v>3.5879799999999999</c:v>
                </c:pt>
                <c:pt idx="23848">
                  <c:v>3.5893799999999998</c:v>
                </c:pt>
                <c:pt idx="23849">
                  <c:v>3.5907800000000001</c:v>
                </c:pt>
                <c:pt idx="23850">
                  <c:v>3.59219</c:v>
                </c:pt>
                <c:pt idx="23851">
                  <c:v>3.5935899999999998</c:v>
                </c:pt>
                <c:pt idx="23852">
                  <c:v>3.5949900000000001</c:v>
                </c:pt>
                <c:pt idx="23853">
                  <c:v>3.59639</c:v>
                </c:pt>
                <c:pt idx="23854">
                  <c:v>3.5977800000000002</c:v>
                </c:pt>
                <c:pt idx="23855">
                  <c:v>3.59918</c:v>
                </c:pt>
                <c:pt idx="23856">
                  <c:v>3.6005799999999999</c:v>
                </c:pt>
                <c:pt idx="23857">
                  <c:v>3.6019800000000002</c:v>
                </c:pt>
                <c:pt idx="23858">
                  <c:v>3.60337</c:v>
                </c:pt>
                <c:pt idx="23859">
                  <c:v>3.6047600000000002</c:v>
                </c:pt>
                <c:pt idx="23860">
                  <c:v>3.60616</c:v>
                </c:pt>
                <c:pt idx="23861">
                  <c:v>3.6075499999999998</c:v>
                </c:pt>
                <c:pt idx="23862">
                  <c:v>3.60894</c:v>
                </c:pt>
                <c:pt idx="23863">
                  <c:v>3.6103299999999998</c:v>
                </c:pt>
                <c:pt idx="23864">
                  <c:v>3.61172</c:v>
                </c:pt>
                <c:pt idx="23865">
                  <c:v>3.6131099999999998</c:v>
                </c:pt>
                <c:pt idx="23866">
                  <c:v>3.6145</c:v>
                </c:pt>
                <c:pt idx="23867">
                  <c:v>3.6158899999999998</c:v>
                </c:pt>
                <c:pt idx="23868">
                  <c:v>3.61727</c:v>
                </c:pt>
                <c:pt idx="23869">
                  <c:v>3.6186600000000002</c:v>
                </c:pt>
                <c:pt idx="23870">
                  <c:v>3.6200399999999999</c:v>
                </c:pt>
                <c:pt idx="23871">
                  <c:v>3.6214300000000001</c:v>
                </c:pt>
                <c:pt idx="23872">
                  <c:v>3.6228099999999999</c:v>
                </c:pt>
                <c:pt idx="23873">
                  <c:v>3.62419</c:v>
                </c:pt>
                <c:pt idx="23874">
                  <c:v>3.6255700000000002</c:v>
                </c:pt>
                <c:pt idx="23875">
                  <c:v>3.6269499999999999</c:v>
                </c:pt>
                <c:pt idx="23876">
                  <c:v>3.6283300000000001</c:v>
                </c:pt>
                <c:pt idx="23877">
                  <c:v>3.6297100000000002</c:v>
                </c:pt>
                <c:pt idx="23878">
                  <c:v>3.6310899999999999</c:v>
                </c:pt>
                <c:pt idx="23879">
                  <c:v>3.63246</c:v>
                </c:pt>
                <c:pt idx="23880">
                  <c:v>3.6338400000000002</c:v>
                </c:pt>
                <c:pt idx="23881">
                  <c:v>3.6352199999999999</c:v>
                </c:pt>
                <c:pt idx="23882">
                  <c:v>3.63659</c:v>
                </c:pt>
                <c:pt idx="23883">
                  <c:v>3.6379600000000001</c:v>
                </c:pt>
                <c:pt idx="23884">
                  <c:v>3.6393300000000002</c:v>
                </c:pt>
                <c:pt idx="23885">
                  <c:v>3.6407099999999999</c:v>
                </c:pt>
                <c:pt idx="23886">
                  <c:v>3.64208</c:v>
                </c:pt>
                <c:pt idx="23887">
                  <c:v>3.6434500000000001</c:v>
                </c:pt>
                <c:pt idx="23888">
                  <c:v>3.6448100000000001</c:v>
                </c:pt>
                <c:pt idx="23889">
                  <c:v>3.6461800000000002</c:v>
                </c:pt>
                <c:pt idx="23890">
                  <c:v>3.6475499999999998</c:v>
                </c:pt>
                <c:pt idx="23891">
                  <c:v>3.6489199999999999</c:v>
                </c:pt>
                <c:pt idx="23892">
                  <c:v>3.65028</c:v>
                </c:pt>
                <c:pt idx="23893">
                  <c:v>3.6516500000000001</c:v>
                </c:pt>
                <c:pt idx="23894">
                  <c:v>3.6530100000000001</c:v>
                </c:pt>
                <c:pt idx="23895">
                  <c:v>3.6543700000000001</c:v>
                </c:pt>
                <c:pt idx="23896">
                  <c:v>3.6557300000000001</c:v>
                </c:pt>
                <c:pt idx="23897">
                  <c:v>3.6570900000000002</c:v>
                </c:pt>
                <c:pt idx="23898">
                  <c:v>3.6584500000000002</c:v>
                </c:pt>
                <c:pt idx="23899">
                  <c:v>3.6598099999999998</c:v>
                </c:pt>
                <c:pt idx="23900">
                  <c:v>3.6611699999999998</c:v>
                </c:pt>
                <c:pt idx="23901">
                  <c:v>3.6625299999999998</c:v>
                </c:pt>
                <c:pt idx="23902">
                  <c:v>3.6638899999999999</c:v>
                </c:pt>
                <c:pt idx="23903">
                  <c:v>3.6652399999999998</c:v>
                </c:pt>
                <c:pt idx="23904">
                  <c:v>3.6665999999999999</c:v>
                </c:pt>
                <c:pt idx="23905">
                  <c:v>3.6679499999999998</c:v>
                </c:pt>
                <c:pt idx="23906">
                  <c:v>3.6692999999999998</c:v>
                </c:pt>
                <c:pt idx="23907">
                  <c:v>3.6706500000000002</c:v>
                </c:pt>
                <c:pt idx="23908">
                  <c:v>3.6720100000000002</c:v>
                </c:pt>
                <c:pt idx="23909">
                  <c:v>3.6733600000000002</c:v>
                </c:pt>
                <c:pt idx="23910">
                  <c:v>3.6747000000000001</c:v>
                </c:pt>
                <c:pt idx="23911">
                  <c:v>3.67605</c:v>
                </c:pt>
                <c:pt idx="23912">
                  <c:v>3.6774</c:v>
                </c:pt>
                <c:pt idx="23913">
                  <c:v>3.67875</c:v>
                </c:pt>
                <c:pt idx="23914">
                  <c:v>3.6800899999999999</c:v>
                </c:pt>
                <c:pt idx="23915">
                  <c:v>3.6814399999999998</c:v>
                </c:pt>
                <c:pt idx="23916">
                  <c:v>3.6827800000000002</c:v>
                </c:pt>
                <c:pt idx="23917">
                  <c:v>3.6841300000000001</c:v>
                </c:pt>
                <c:pt idx="23918">
                  <c:v>3.68547</c:v>
                </c:pt>
                <c:pt idx="23919">
                  <c:v>3.6868099999999999</c:v>
                </c:pt>
                <c:pt idx="23920">
                  <c:v>3.6881499999999998</c:v>
                </c:pt>
                <c:pt idx="23921">
                  <c:v>3.6894900000000002</c:v>
                </c:pt>
                <c:pt idx="23922">
                  <c:v>3.6908300000000001</c:v>
                </c:pt>
                <c:pt idx="23923">
                  <c:v>3.69217</c:v>
                </c:pt>
                <c:pt idx="23924">
                  <c:v>3.6934999999999998</c:v>
                </c:pt>
                <c:pt idx="23925">
                  <c:v>3.6948400000000001</c:v>
                </c:pt>
                <c:pt idx="23926">
                  <c:v>3.69617</c:v>
                </c:pt>
                <c:pt idx="23927">
                  <c:v>3.6975099999999999</c:v>
                </c:pt>
                <c:pt idx="23928">
                  <c:v>3.6988400000000001</c:v>
                </c:pt>
                <c:pt idx="23929">
                  <c:v>3.70017</c:v>
                </c:pt>
                <c:pt idx="23930">
                  <c:v>3.7015099999999999</c:v>
                </c:pt>
                <c:pt idx="23931">
                  <c:v>3.7028400000000001</c:v>
                </c:pt>
                <c:pt idx="23932">
                  <c:v>3.70417</c:v>
                </c:pt>
                <c:pt idx="23933">
                  <c:v>3.7054999999999998</c:v>
                </c:pt>
                <c:pt idx="23934">
                  <c:v>3.70682</c:v>
                </c:pt>
                <c:pt idx="23935">
                  <c:v>3.7081499999999998</c:v>
                </c:pt>
                <c:pt idx="23936">
                  <c:v>3.7094800000000001</c:v>
                </c:pt>
                <c:pt idx="23937">
                  <c:v>3.7107999999999999</c:v>
                </c:pt>
                <c:pt idx="23938">
                  <c:v>3.7121300000000002</c:v>
                </c:pt>
                <c:pt idx="23939">
                  <c:v>3.7134499999999999</c:v>
                </c:pt>
                <c:pt idx="23940">
                  <c:v>3.7147700000000001</c:v>
                </c:pt>
                <c:pt idx="23941">
                  <c:v>3.7161</c:v>
                </c:pt>
                <c:pt idx="23942">
                  <c:v>3.7174200000000002</c:v>
                </c:pt>
                <c:pt idx="23943">
                  <c:v>3.7187399999999999</c:v>
                </c:pt>
                <c:pt idx="23944">
                  <c:v>3.7200600000000001</c:v>
                </c:pt>
                <c:pt idx="23945">
                  <c:v>3.7213699999999998</c:v>
                </c:pt>
                <c:pt idx="23946">
                  <c:v>3.7226900000000001</c:v>
                </c:pt>
                <c:pt idx="23947">
                  <c:v>3.7240099999999998</c:v>
                </c:pt>
                <c:pt idx="23948">
                  <c:v>3.72532</c:v>
                </c:pt>
                <c:pt idx="23949">
                  <c:v>3.7266400000000002</c:v>
                </c:pt>
                <c:pt idx="23950">
                  <c:v>3.7279499999999999</c:v>
                </c:pt>
                <c:pt idx="23951">
                  <c:v>3.7292700000000001</c:v>
                </c:pt>
                <c:pt idx="23952">
                  <c:v>3.7305799999999998</c:v>
                </c:pt>
                <c:pt idx="23953">
                  <c:v>3.7318899999999999</c:v>
                </c:pt>
                <c:pt idx="23954">
                  <c:v>3.7332000000000001</c:v>
                </c:pt>
                <c:pt idx="23955">
                  <c:v>3.7345100000000002</c:v>
                </c:pt>
                <c:pt idx="23956">
                  <c:v>3.7358199999999999</c:v>
                </c:pt>
                <c:pt idx="23957">
                  <c:v>3.73712</c:v>
                </c:pt>
                <c:pt idx="23958">
                  <c:v>3.7384300000000001</c:v>
                </c:pt>
                <c:pt idx="23959">
                  <c:v>3.7397399999999998</c:v>
                </c:pt>
                <c:pt idx="23960">
                  <c:v>3.7410399999999999</c:v>
                </c:pt>
                <c:pt idx="23961">
                  <c:v>3.7423500000000001</c:v>
                </c:pt>
                <c:pt idx="23962">
                  <c:v>3.7436500000000001</c:v>
                </c:pt>
                <c:pt idx="23963">
                  <c:v>3.7449499999999998</c:v>
                </c:pt>
                <c:pt idx="23964">
                  <c:v>3.7462499999999999</c:v>
                </c:pt>
                <c:pt idx="23965">
                  <c:v>3.7475499999999999</c:v>
                </c:pt>
                <c:pt idx="23966">
                  <c:v>3.74885</c:v>
                </c:pt>
                <c:pt idx="23967">
                  <c:v>3.7501500000000001</c:v>
                </c:pt>
                <c:pt idx="23968">
                  <c:v>3.7514500000000002</c:v>
                </c:pt>
                <c:pt idx="23969">
                  <c:v>3.7527400000000002</c:v>
                </c:pt>
                <c:pt idx="23970">
                  <c:v>3.7540399999999998</c:v>
                </c:pt>
                <c:pt idx="23971">
                  <c:v>3.7553399999999999</c:v>
                </c:pt>
                <c:pt idx="23972">
                  <c:v>3.7566299999999999</c:v>
                </c:pt>
                <c:pt idx="23973">
                  <c:v>3.7579199999999999</c:v>
                </c:pt>
                <c:pt idx="23974">
                  <c:v>3.7592099999999999</c:v>
                </c:pt>
                <c:pt idx="23975">
                  <c:v>3.76051</c:v>
                </c:pt>
                <c:pt idx="23976">
                  <c:v>3.7618</c:v>
                </c:pt>
                <c:pt idx="23977">
                  <c:v>3.76309</c:v>
                </c:pt>
                <c:pt idx="23978">
                  <c:v>3.76437</c:v>
                </c:pt>
                <c:pt idx="23979">
                  <c:v>3.76566</c:v>
                </c:pt>
                <c:pt idx="23980">
                  <c:v>3.76695</c:v>
                </c:pt>
                <c:pt idx="23981">
                  <c:v>3.76823</c:v>
                </c:pt>
                <c:pt idx="23982">
                  <c:v>3.76952</c:v>
                </c:pt>
                <c:pt idx="23983">
                  <c:v>3.7707999999999999</c:v>
                </c:pt>
                <c:pt idx="23984">
                  <c:v>3.7720899999999999</c:v>
                </c:pt>
                <c:pt idx="23985">
                  <c:v>3.7733699999999999</c:v>
                </c:pt>
                <c:pt idx="23986">
                  <c:v>3.7746499999999998</c:v>
                </c:pt>
                <c:pt idx="23987">
                  <c:v>3.7759299999999998</c:v>
                </c:pt>
                <c:pt idx="23988">
                  <c:v>3.7772100000000002</c:v>
                </c:pt>
                <c:pt idx="23989">
                  <c:v>3.7784900000000001</c:v>
                </c:pt>
                <c:pt idx="23990">
                  <c:v>3.7797700000000001</c:v>
                </c:pt>
                <c:pt idx="23991">
                  <c:v>3.78104</c:v>
                </c:pt>
                <c:pt idx="23992">
                  <c:v>3.7823199999999999</c:v>
                </c:pt>
                <c:pt idx="23993">
                  <c:v>3.7835899999999998</c:v>
                </c:pt>
                <c:pt idx="23994">
                  <c:v>3.7848700000000002</c:v>
                </c:pt>
                <c:pt idx="23995">
                  <c:v>3.7861400000000001</c:v>
                </c:pt>
                <c:pt idx="23996">
                  <c:v>3.7874099999999999</c:v>
                </c:pt>
                <c:pt idx="23997">
                  <c:v>3.7886899999999999</c:v>
                </c:pt>
                <c:pt idx="23998">
                  <c:v>3.7899600000000002</c:v>
                </c:pt>
                <c:pt idx="23999">
                  <c:v>3.7912300000000001</c:v>
                </c:pt>
                <c:pt idx="24000">
                  <c:v>3.7924899999999999</c:v>
                </c:pt>
                <c:pt idx="24001">
                  <c:v>3.7937599999999998</c:v>
                </c:pt>
                <c:pt idx="24002">
                  <c:v>3.7950300000000001</c:v>
                </c:pt>
                <c:pt idx="24003">
                  <c:v>3.7963</c:v>
                </c:pt>
                <c:pt idx="24004">
                  <c:v>3.7975599999999998</c:v>
                </c:pt>
                <c:pt idx="24005">
                  <c:v>3.7988200000000001</c:v>
                </c:pt>
                <c:pt idx="24006">
                  <c:v>3.80009</c:v>
                </c:pt>
                <c:pt idx="24007">
                  <c:v>3.8013499999999998</c:v>
                </c:pt>
                <c:pt idx="24008">
                  <c:v>3.80261</c:v>
                </c:pt>
                <c:pt idx="24009">
                  <c:v>3.8038699999999999</c:v>
                </c:pt>
                <c:pt idx="24010">
                  <c:v>3.8051300000000001</c:v>
                </c:pt>
                <c:pt idx="24011">
                  <c:v>3.8063899999999999</c:v>
                </c:pt>
                <c:pt idx="24012">
                  <c:v>3.8076500000000002</c:v>
                </c:pt>
                <c:pt idx="24013">
                  <c:v>3.8089</c:v>
                </c:pt>
                <c:pt idx="24014">
                  <c:v>3.8101600000000002</c:v>
                </c:pt>
                <c:pt idx="24015">
                  <c:v>3.81141</c:v>
                </c:pt>
                <c:pt idx="24016">
                  <c:v>3.8126699999999998</c:v>
                </c:pt>
                <c:pt idx="24017">
                  <c:v>3.81392</c:v>
                </c:pt>
                <c:pt idx="24018">
                  <c:v>3.8151700000000002</c:v>
                </c:pt>
                <c:pt idx="24019">
                  <c:v>3.81643</c:v>
                </c:pt>
                <c:pt idx="24020">
                  <c:v>3.8176800000000002</c:v>
                </c:pt>
                <c:pt idx="24021">
                  <c:v>3.8189299999999999</c:v>
                </c:pt>
                <c:pt idx="24022">
                  <c:v>3.8201700000000001</c:v>
                </c:pt>
                <c:pt idx="24023">
                  <c:v>3.8214199999999998</c:v>
                </c:pt>
                <c:pt idx="24024">
                  <c:v>3.82267</c:v>
                </c:pt>
                <c:pt idx="24025">
                  <c:v>3.8239100000000001</c:v>
                </c:pt>
                <c:pt idx="24026">
                  <c:v>3.8251599999999999</c:v>
                </c:pt>
                <c:pt idx="24027">
                  <c:v>3.8264</c:v>
                </c:pt>
                <c:pt idx="24028">
                  <c:v>3.8276500000000002</c:v>
                </c:pt>
                <c:pt idx="24029">
                  <c:v>3.8288899999999999</c:v>
                </c:pt>
                <c:pt idx="24030">
                  <c:v>3.83013</c:v>
                </c:pt>
                <c:pt idx="24031">
                  <c:v>3.8313700000000002</c:v>
                </c:pt>
                <c:pt idx="24032">
                  <c:v>3.8326099999999999</c:v>
                </c:pt>
                <c:pt idx="24033">
                  <c:v>3.83385</c:v>
                </c:pt>
                <c:pt idx="24034">
                  <c:v>3.83508</c:v>
                </c:pt>
                <c:pt idx="24035">
                  <c:v>3.8363200000000002</c:v>
                </c:pt>
                <c:pt idx="24036">
                  <c:v>3.8375599999999999</c:v>
                </c:pt>
                <c:pt idx="24037">
                  <c:v>3.8387899999999999</c:v>
                </c:pt>
                <c:pt idx="24038">
                  <c:v>3.8400300000000001</c:v>
                </c:pt>
                <c:pt idx="24039">
                  <c:v>3.8412600000000001</c:v>
                </c:pt>
                <c:pt idx="24040">
                  <c:v>3.8424900000000002</c:v>
                </c:pt>
                <c:pt idx="24041">
                  <c:v>3.8437199999999998</c:v>
                </c:pt>
                <c:pt idx="24042">
                  <c:v>3.8449499999999999</c:v>
                </c:pt>
                <c:pt idx="24043">
                  <c:v>3.8461799999999999</c:v>
                </c:pt>
                <c:pt idx="24044">
                  <c:v>3.84741</c:v>
                </c:pt>
                <c:pt idx="24045">
                  <c:v>3.8486400000000001</c:v>
                </c:pt>
                <c:pt idx="24046">
                  <c:v>3.8498600000000001</c:v>
                </c:pt>
                <c:pt idx="24047">
                  <c:v>3.8510900000000001</c:v>
                </c:pt>
                <c:pt idx="24048">
                  <c:v>3.8523100000000001</c:v>
                </c:pt>
                <c:pt idx="24049">
                  <c:v>3.8535400000000002</c:v>
                </c:pt>
                <c:pt idx="24050">
                  <c:v>3.8547600000000002</c:v>
                </c:pt>
                <c:pt idx="24051">
                  <c:v>3.8559800000000002</c:v>
                </c:pt>
                <c:pt idx="24052">
                  <c:v>3.8572000000000002</c:v>
                </c:pt>
                <c:pt idx="24053">
                  <c:v>3.8584200000000002</c:v>
                </c:pt>
                <c:pt idx="24054">
                  <c:v>3.8596400000000002</c:v>
                </c:pt>
                <c:pt idx="24055">
                  <c:v>3.8608600000000002</c:v>
                </c:pt>
                <c:pt idx="24056">
                  <c:v>3.8620800000000002</c:v>
                </c:pt>
                <c:pt idx="24057">
                  <c:v>3.8632900000000001</c:v>
                </c:pt>
                <c:pt idx="24058">
                  <c:v>3.8645100000000001</c:v>
                </c:pt>
                <c:pt idx="24059">
                  <c:v>3.86572</c:v>
                </c:pt>
                <c:pt idx="24060">
                  <c:v>3.86694</c:v>
                </c:pt>
                <c:pt idx="24061">
                  <c:v>3.86815</c:v>
                </c:pt>
                <c:pt idx="24062">
                  <c:v>3.8693599999999999</c:v>
                </c:pt>
                <c:pt idx="24063">
                  <c:v>3.8705699999999998</c:v>
                </c:pt>
                <c:pt idx="24064">
                  <c:v>3.8717800000000002</c:v>
                </c:pt>
                <c:pt idx="24065">
                  <c:v>3.8729900000000002</c:v>
                </c:pt>
                <c:pt idx="24066">
                  <c:v>3.8742000000000001</c:v>
                </c:pt>
                <c:pt idx="24067">
                  <c:v>3.8754</c:v>
                </c:pt>
                <c:pt idx="24068">
                  <c:v>3.8766099999999999</c:v>
                </c:pt>
                <c:pt idx="24069">
                  <c:v>3.8778199999999998</c:v>
                </c:pt>
                <c:pt idx="24070">
                  <c:v>3.8790200000000001</c:v>
                </c:pt>
                <c:pt idx="24071">
                  <c:v>3.88022</c:v>
                </c:pt>
                <c:pt idx="24072">
                  <c:v>3.8814299999999999</c:v>
                </c:pt>
                <c:pt idx="24073">
                  <c:v>3.8826299999999998</c:v>
                </c:pt>
                <c:pt idx="24074">
                  <c:v>3.8838300000000001</c:v>
                </c:pt>
                <c:pt idx="24075">
                  <c:v>3.88503</c:v>
                </c:pt>
                <c:pt idx="24076">
                  <c:v>3.8862299999999999</c:v>
                </c:pt>
                <c:pt idx="24077">
                  <c:v>3.8874200000000001</c:v>
                </c:pt>
                <c:pt idx="24078">
                  <c:v>3.88862</c:v>
                </c:pt>
                <c:pt idx="24079">
                  <c:v>3.8898199999999998</c:v>
                </c:pt>
                <c:pt idx="24080">
                  <c:v>3.8910100000000001</c:v>
                </c:pt>
                <c:pt idx="24081">
                  <c:v>3.8921999999999999</c:v>
                </c:pt>
                <c:pt idx="24082">
                  <c:v>3.8934000000000002</c:v>
                </c:pt>
                <c:pt idx="24083">
                  <c:v>3.89459</c:v>
                </c:pt>
                <c:pt idx="24084">
                  <c:v>3.8957799999999998</c:v>
                </c:pt>
                <c:pt idx="24085">
                  <c:v>3.89697</c:v>
                </c:pt>
                <c:pt idx="24086">
                  <c:v>3.8981599999999998</c:v>
                </c:pt>
                <c:pt idx="24087">
                  <c:v>3.8993500000000001</c:v>
                </c:pt>
                <c:pt idx="24088">
                  <c:v>3.9005399999999999</c:v>
                </c:pt>
                <c:pt idx="24089">
                  <c:v>3.9017200000000001</c:v>
                </c:pt>
                <c:pt idx="24090">
                  <c:v>3.9029099999999999</c:v>
                </c:pt>
                <c:pt idx="24091">
                  <c:v>3.9040900000000001</c:v>
                </c:pt>
                <c:pt idx="24092">
                  <c:v>3.9052799999999999</c:v>
                </c:pt>
                <c:pt idx="24093">
                  <c:v>3.90646</c:v>
                </c:pt>
                <c:pt idx="24094">
                  <c:v>3.9076399999999998</c:v>
                </c:pt>
                <c:pt idx="24095">
                  <c:v>3.90882</c:v>
                </c:pt>
                <c:pt idx="24096">
                  <c:v>3.91</c:v>
                </c:pt>
                <c:pt idx="24097">
                  <c:v>3.9111799999999999</c:v>
                </c:pt>
                <c:pt idx="24098">
                  <c:v>3.9123600000000001</c:v>
                </c:pt>
                <c:pt idx="24099">
                  <c:v>3.9135300000000002</c:v>
                </c:pt>
                <c:pt idx="24100">
                  <c:v>3.9147099999999999</c:v>
                </c:pt>
                <c:pt idx="24101">
                  <c:v>3.9158900000000001</c:v>
                </c:pt>
                <c:pt idx="24102">
                  <c:v>3.9170600000000002</c:v>
                </c:pt>
                <c:pt idx="24103">
                  <c:v>3.9182299999999999</c:v>
                </c:pt>
                <c:pt idx="24104">
                  <c:v>3.9194100000000001</c:v>
                </c:pt>
                <c:pt idx="24105">
                  <c:v>3.9205800000000002</c:v>
                </c:pt>
                <c:pt idx="24106">
                  <c:v>3.9217499999999998</c:v>
                </c:pt>
                <c:pt idx="24107">
                  <c:v>3.92292</c:v>
                </c:pt>
                <c:pt idx="24108">
                  <c:v>3.9240900000000001</c:v>
                </c:pt>
                <c:pt idx="24109">
                  <c:v>3.9252500000000001</c:v>
                </c:pt>
                <c:pt idx="24110">
                  <c:v>3.9264199999999998</c:v>
                </c:pt>
                <c:pt idx="24111">
                  <c:v>3.9275899999999999</c:v>
                </c:pt>
                <c:pt idx="24112">
                  <c:v>3.92875</c:v>
                </c:pt>
                <c:pt idx="24113">
                  <c:v>3.92991</c:v>
                </c:pt>
                <c:pt idx="24114">
                  <c:v>3.9310800000000001</c:v>
                </c:pt>
                <c:pt idx="24115">
                  <c:v>3.9322400000000002</c:v>
                </c:pt>
                <c:pt idx="24116">
                  <c:v>3.9333999999999998</c:v>
                </c:pt>
                <c:pt idx="24117">
                  <c:v>3.9345599999999998</c:v>
                </c:pt>
                <c:pt idx="24118">
                  <c:v>3.9357199999999999</c:v>
                </c:pt>
                <c:pt idx="24119">
                  <c:v>3.9368799999999999</c:v>
                </c:pt>
                <c:pt idx="24120">
                  <c:v>3.93804</c:v>
                </c:pt>
                <c:pt idx="24121">
                  <c:v>3.93919</c:v>
                </c:pt>
                <c:pt idx="24122">
                  <c:v>3.94035</c:v>
                </c:pt>
                <c:pt idx="24123">
                  <c:v>3.9415</c:v>
                </c:pt>
                <c:pt idx="24124">
                  <c:v>3.9426600000000001</c:v>
                </c:pt>
                <c:pt idx="24125">
                  <c:v>3.94381</c:v>
                </c:pt>
                <c:pt idx="24126">
                  <c:v>3.94496</c:v>
                </c:pt>
                <c:pt idx="24127">
                  <c:v>3.94611</c:v>
                </c:pt>
                <c:pt idx="24128">
                  <c:v>3.94726</c:v>
                </c:pt>
                <c:pt idx="24129">
                  <c:v>3.94841</c:v>
                </c:pt>
                <c:pt idx="24130">
                  <c:v>3.94956</c:v>
                </c:pt>
                <c:pt idx="24131">
                  <c:v>3.9507099999999999</c:v>
                </c:pt>
                <c:pt idx="24132">
                  <c:v>3.9518499999999999</c:v>
                </c:pt>
                <c:pt idx="24133">
                  <c:v>3.9529999999999998</c:v>
                </c:pt>
                <c:pt idx="24134">
                  <c:v>3.9541400000000002</c:v>
                </c:pt>
                <c:pt idx="24135">
                  <c:v>3.9552900000000002</c:v>
                </c:pt>
                <c:pt idx="24136">
                  <c:v>3.9564300000000001</c:v>
                </c:pt>
                <c:pt idx="24137">
                  <c:v>3.95757</c:v>
                </c:pt>
                <c:pt idx="24138">
                  <c:v>3.95871</c:v>
                </c:pt>
                <c:pt idx="24139">
                  <c:v>3.9598499999999999</c:v>
                </c:pt>
                <c:pt idx="24140">
                  <c:v>3.9609899999999998</c:v>
                </c:pt>
                <c:pt idx="24141">
                  <c:v>3.9621300000000002</c:v>
                </c:pt>
                <c:pt idx="24142">
                  <c:v>3.96326</c:v>
                </c:pt>
                <c:pt idx="24143">
                  <c:v>3.9643999999999999</c:v>
                </c:pt>
                <c:pt idx="24144">
                  <c:v>3.9655399999999998</c:v>
                </c:pt>
                <c:pt idx="24145">
                  <c:v>3.9666700000000001</c:v>
                </c:pt>
                <c:pt idx="24146">
                  <c:v>3.9678</c:v>
                </c:pt>
                <c:pt idx="24147">
                  <c:v>3.9689299999999998</c:v>
                </c:pt>
                <c:pt idx="24148">
                  <c:v>3.9700700000000002</c:v>
                </c:pt>
                <c:pt idx="24149">
                  <c:v>3.9712000000000001</c:v>
                </c:pt>
                <c:pt idx="24150">
                  <c:v>3.9723299999999999</c:v>
                </c:pt>
                <c:pt idx="24151">
                  <c:v>3.9734500000000001</c:v>
                </c:pt>
                <c:pt idx="24152">
                  <c:v>3.97458</c:v>
                </c:pt>
                <c:pt idx="24153">
                  <c:v>3.9757099999999999</c:v>
                </c:pt>
                <c:pt idx="24154">
                  <c:v>3.9768300000000001</c:v>
                </c:pt>
                <c:pt idx="24155">
                  <c:v>3.9779599999999999</c:v>
                </c:pt>
                <c:pt idx="24156">
                  <c:v>3.9790800000000002</c:v>
                </c:pt>
                <c:pt idx="24157">
                  <c:v>3.9802</c:v>
                </c:pt>
                <c:pt idx="24158">
                  <c:v>3.9813299999999998</c:v>
                </c:pt>
                <c:pt idx="24159">
                  <c:v>3.98245</c:v>
                </c:pt>
                <c:pt idx="24160">
                  <c:v>3.9835699999999998</c:v>
                </c:pt>
                <c:pt idx="24161">
                  <c:v>3.98468</c:v>
                </c:pt>
                <c:pt idx="24162">
                  <c:v>3.9857999999999998</c:v>
                </c:pt>
                <c:pt idx="24163">
                  <c:v>3.98692</c:v>
                </c:pt>
                <c:pt idx="24164">
                  <c:v>3.9880399999999998</c:v>
                </c:pt>
                <c:pt idx="24165">
                  <c:v>3.98915</c:v>
                </c:pt>
                <c:pt idx="24166">
                  <c:v>3.9902600000000001</c:v>
                </c:pt>
                <c:pt idx="24167">
                  <c:v>3.9913799999999999</c:v>
                </c:pt>
                <c:pt idx="24168">
                  <c:v>3.9924900000000001</c:v>
                </c:pt>
                <c:pt idx="24169">
                  <c:v>3.9935999999999998</c:v>
                </c:pt>
                <c:pt idx="24170">
                  <c:v>3.99471</c:v>
                </c:pt>
                <c:pt idx="24171">
                  <c:v>3.9958200000000001</c:v>
                </c:pt>
                <c:pt idx="24172">
                  <c:v>3.9969299999999999</c:v>
                </c:pt>
                <c:pt idx="24173">
                  <c:v>3.99804</c:v>
                </c:pt>
                <c:pt idx="24174">
                  <c:v>3.9991400000000001</c:v>
                </c:pt>
                <c:pt idx="24175">
                  <c:v>4.0002500000000003</c:v>
                </c:pt>
                <c:pt idx="24176">
                  <c:v>4.0013500000000004</c:v>
                </c:pt>
                <c:pt idx="24177">
                  <c:v>4.0024600000000001</c:v>
                </c:pt>
                <c:pt idx="24178">
                  <c:v>4.0035600000000002</c:v>
                </c:pt>
                <c:pt idx="24179">
                  <c:v>4.0046600000000003</c:v>
                </c:pt>
                <c:pt idx="24180">
                  <c:v>4.0057600000000004</c:v>
                </c:pt>
                <c:pt idx="24181">
                  <c:v>4.0068599999999996</c:v>
                </c:pt>
                <c:pt idx="24182">
                  <c:v>4.0079599999999997</c:v>
                </c:pt>
                <c:pt idx="24183">
                  <c:v>4.0090599999999998</c:v>
                </c:pt>
                <c:pt idx="24184">
                  <c:v>4.0101500000000003</c:v>
                </c:pt>
                <c:pt idx="24185">
                  <c:v>4.0112500000000004</c:v>
                </c:pt>
                <c:pt idx="24186">
                  <c:v>4.01234</c:v>
                </c:pt>
                <c:pt idx="24187">
                  <c:v>4.0134400000000001</c:v>
                </c:pt>
                <c:pt idx="24188">
                  <c:v>4.0145299999999997</c:v>
                </c:pt>
                <c:pt idx="24189">
                  <c:v>4.0156200000000002</c:v>
                </c:pt>
                <c:pt idx="24190">
                  <c:v>4.0167099999999998</c:v>
                </c:pt>
                <c:pt idx="24191">
                  <c:v>4.0178000000000003</c:v>
                </c:pt>
                <c:pt idx="24192">
                  <c:v>4.0188899999999999</c:v>
                </c:pt>
                <c:pt idx="24193">
                  <c:v>4.0199800000000003</c:v>
                </c:pt>
                <c:pt idx="24194">
                  <c:v>4.0210699999999999</c:v>
                </c:pt>
                <c:pt idx="24195">
                  <c:v>4.0221499999999999</c:v>
                </c:pt>
                <c:pt idx="24196">
                  <c:v>4.0232400000000004</c:v>
                </c:pt>
                <c:pt idx="24197">
                  <c:v>4.0243200000000003</c:v>
                </c:pt>
                <c:pt idx="24198">
                  <c:v>4.0254099999999999</c:v>
                </c:pt>
                <c:pt idx="24199">
                  <c:v>4.0264899999999999</c:v>
                </c:pt>
                <c:pt idx="24200">
                  <c:v>4.0275699999999999</c:v>
                </c:pt>
                <c:pt idx="24201">
                  <c:v>4.0286499999999998</c:v>
                </c:pt>
                <c:pt idx="24202">
                  <c:v>4.0297299999999998</c:v>
                </c:pt>
                <c:pt idx="24203">
                  <c:v>4.0308099999999998</c:v>
                </c:pt>
                <c:pt idx="24204">
                  <c:v>4.0318899999999998</c:v>
                </c:pt>
                <c:pt idx="24205">
                  <c:v>4.0329600000000001</c:v>
                </c:pt>
                <c:pt idx="24206">
                  <c:v>4.0340400000000001</c:v>
                </c:pt>
                <c:pt idx="24207">
                  <c:v>4.0351100000000004</c:v>
                </c:pt>
                <c:pt idx="24208">
                  <c:v>4.0361900000000004</c:v>
                </c:pt>
                <c:pt idx="24209">
                  <c:v>4.0372599999999998</c:v>
                </c:pt>
                <c:pt idx="24210">
                  <c:v>4.0383300000000002</c:v>
                </c:pt>
                <c:pt idx="24211">
                  <c:v>4.0393999999999997</c:v>
                </c:pt>
                <c:pt idx="24212">
                  <c:v>4.04047</c:v>
                </c:pt>
                <c:pt idx="24213">
                  <c:v>4.0415400000000004</c:v>
                </c:pt>
                <c:pt idx="24214">
                  <c:v>4.0426099999999998</c:v>
                </c:pt>
                <c:pt idx="24215">
                  <c:v>4.0436699999999997</c:v>
                </c:pt>
                <c:pt idx="24216">
                  <c:v>4.04474</c:v>
                </c:pt>
                <c:pt idx="24217">
                  <c:v>4.0458100000000004</c:v>
                </c:pt>
                <c:pt idx="24218">
                  <c:v>4.0468700000000002</c:v>
                </c:pt>
                <c:pt idx="24219">
                  <c:v>4.04793</c:v>
                </c:pt>
                <c:pt idx="24220">
                  <c:v>4.0489899999999999</c:v>
                </c:pt>
                <c:pt idx="24221">
                  <c:v>4.0500600000000002</c:v>
                </c:pt>
                <c:pt idx="24222">
                  <c:v>4.0511200000000001</c:v>
                </c:pt>
                <c:pt idx="24223">
                  <c:v>4.0521700000000003</c:v>
                </c:pt>
                <c:pt idx="24224">
                  <c:v>4.0532300000000001</c:v>
                </c:pt>
                <c:pt idx="24225">
                  <c:v>4.0542899999999999</c:v>
                </c:pt>
                <c:pt idx="24226">
                  <c:v>4.0553499999999998</c:v>
                </c:pt>
                <c:pt idx="24227">
                  <c:v>4.0564</c:v>
                </c:pt>
                <c:pt idx="24228">
                  <c:v>4.0574599999999998</c:v>
                </c:pt>
                <c:pt idx="24229">
                  <c:v>4.0585100000000001</c:v>
                </c:pt>
                <c:pt idx="24230">
                  <c:v>4.0595600000000003</c:v>
                </c:pt>
                <c:pt idx="24231">
                  <c:v>4.0606099999999996</c:v>
                </c:pt>
                <c:pt idx="24232">
                  <c:v>4.0616599999999998</c:v>
                </c:pt>
                <c:pt idx="24233">
                  <c:v>4.06271</c:v>
                </c:pt>
                <c:pt idx="24234">
                  <c:v>4.0637600000000003</c:v>
                </c:pt>
                <c:pt idx="24235">
                  <c:v>4.0648099999999996</c:v>
                </c:pt>
                <c:pt idx="24236">
                  <c:v>4.0658500000000002</c:v>
                </c:pt>
                <c:pt idx="24237">
                  <c:v>4.0669000000000004</c:v>
                </c:pt>
                <c:pt idx="24238">
                  <c:v>4.0679400000000001</c:v>
                </c:pt>
                <c:pt idx="24239">
                  <c:v>4.0689900000000003</c:v>
                </c:pt>
                <c:pt idx="24240">
                  <c:v>4.07003</c:v>
                </c:pt>
                <c:pt idx="24241">
                  <c:v>4.0710699999999997</c:v>
                </c:pt>
                <c:pt idx="24242">
                  <c:v>4.0721100000000003</c:v>
                </c:pt>
                <c:pt idx="24243">
                  <c:v>4.07315</c:v>
                </c:pt>
                <c:pt idx="24244">
                  <c:v>4.0741899999999998</c:v>
                </c:pt>
                <c:pt idx="24245">
                  <c:v>4.0752300000000004</c:v>
                </c:pt>
                <c:pt idx="24246">
                  <c:v>4.0762700000000001</c:v>
                </c:pt>
                <c:pt idx="24247">
                  <c:v>4.0773000000000001</c:v>
                </c:pt>
                <c:pt idx="24248">
                  <c:v>4.0783399999999999</c:v>
                </c:pt>
                <c:pt idx="24249">
                  <c:v>4.0793699999999999</c:v>
                </c:pt>
                <c:pt idx="24250">
                  <c:v>4.0804</c:v>
                </c:pt>
                <c:pt idx="24251">
                  <c:v>4.0814300000000001</c:v>
                </c:pt>
                <c:pt idx="24252">
                  <c:v>4.0824600000000002</c:v>
                </c:pt>
                <c:pt idx="24253">
                  <c:v>4.0834900000000003</c:v>
                </c:pt>
                <c:pt idx="24254">
                  <c:v>4.0845200000000004</c:v>
                </c:pt>
                <c:pt idx="24255">
                  <c:v>4.0855499999999996</c:v>
                </c:pt>
                <c:pt idx="24256">
                  <c:v>4.0865799999999997</c:v>
                </c:pt>
                <c:pt idx="24257">
                  <c:v>4.0876000000000001</c:v>
                </c:pt>
                <c:pt idx="24258">
                  <c:v>4.0886300000000002</c:v>
                </c:pt>
                <c:pt idx="24259">
                  <c:v>4.0896499999999998</c:v>
                </c:pt>
                <c:pt idx="24260">
                  <c:v>4.0906799999999999</c:v>
                </c:pt>
                <c:pt idx="24261">
                  <c:v>4.0917000000000003</c:v>
                </c:pt>
                <c:pt idx="24262">
                  <c:v>4.0927199999999999</c:v>
                </c:pt>
                <c:pt idx="24263">
                  <c:v>4.0937400000000004</c:v>
                </c:pt>
                <c:pt idx="24264">
                  <c:v>4.09476</c:v>
                </c:pt>
                <c:pt idx="24265">
                  <c:v>4.0957800000000004</c:v>
                </c:pt>
                <c:pt idx="24266">
                  <c:v>4.0967900000000004</c:v>
                </c:pt>
                <c:pt idx="24267">
                  <c:v>4.09781</c:v>
                </c:pt>
                <c:pt idx="24268">
                  <c:v>4.0988300000000004</c:v>
                </c:pt>
                <c:pt idx="24269">
                  <c:v>4.0998400000000004</c:v>
                </c:pt>
                <c:pt idx="24270">
                  <c:v>4.1008500000000003</c:v>
                </c:pt>
                <c:pt idx="24271">
                  <c:v>4.1018699999999999</c:v>
                </c:pt>
                <c:pt idx="24272">
                  <c:v>4.1028799999999999</c:v>
                </c:pt>
                <c:pt idx="24273">
                  <c:v>4.1038899999999998</c:v>
                </c:pt>
                <c:pt idx="24274">
                  <c:v>4.1048999999999998</c:v>
                </c:pt>
                <c:pt idx="24275">
                  <c:v>4.1059000000000001</c:v>
                </c:pt>
                <c:pt idx="24276">
                  <c:v>4.1069100000000001</c:v>
                </c:pt>
                <c:pt idx="24277">
                  <c:v>4.10792</c:v>
                </c:pt>
                <c:pt idx="24278">
                  <c:v>4.1089200000000003</c:v>
                </c:pt>
                <c:pt idx="24279">
                  <c:v>4.1099300000000003</c:v>
                </c:pt>
                <c:pt idx="24280">
                  <c:v>4.1109299999999998</c:v>
                </c:pt>
                <c:pt idx="24281">
                  <c:v>4.1119300000000001</c:v>
                </c:pt>
                <c:pt idx="24282">
                  <c:v>4.11294</c:v>
                </c:pt>
                <c:pt idx="24283">
                  <c:v>4.1139400000000004</c:v>
                </c:pt>
                <c:pt idx="24284">
                  <c:v>4.1149399999999998</c:v>
                </c:pt>
                <c:pt idx="24285">
                  <c:v>4.1159299999999996</c:v>
                </c:pt>
                <c:pt idx="24286">
                  <c:v>4.11693</c:v>
                </c:pt>
                <c:pt idx="24287">
                  <c:v>4.1179300000000003</c:v>
                </c:pt>
                <c:pt idx="24288">
                  <c:v>4.1189200000000001</c:v>
                </c:pt>
                <c:pt idx="24289">
                  <c:v>4.1199199999999996</c:v>
                </c:pt>
                <c:pt idx="24290">
                  <c:v>4.1209100000000003</c:v>
                </c:pt>
                <c:pt idx="24291">
                  <c:v>4.1219000000000001</c:v>
                </c:pt>
                <c:pt idx="24292">
                  <c:v>4.1228999999999996</c:v>
                </c:pt>
                <c:pt idx="24293">
                  <c:v>4.1238900000000003</c:v>
                </c:pt>
                <c:pt idx="24294">
                  <c:v>4.1248800000000001</c:v>
                </c:pt>
                <c:pt idx="24295">
                  <c:v>4.1258600000000003</c:v>
                </c:pt>
                <c:pt idx="24296">
                  <c:v>4.1268500000000001</c:v>
                </c:pt>
                <c:pt idx="24297">
                  <c:v>4.12784</c:v>
                </c:pt>
                <c:pt idx="24298">
                  <c:v>4.1288200000000002</c:v>
                </c:pt>
                <c:pt idx="24299">
                  <c:v>4.12981</c:v>
                </c:pt>
                <c:pt idx="24300">
                  <c:v>4.1307900000000002</c:v>
                </c:pt>
                <c:pt idx="24301">
                  <c:v>4.13178</c:v>
                </c:pt>
                <c:pt idx="24302">
                  <c:v>4.1327600000000002</c:v>
                </c:pt>
                <c:pt idx="24303">
                  <c:v>4.1337400000000004</c:v>
                </c:pt>
                <c:pt idx="24304">
                  <c:v>4.1347199999999997</c:v>
                </c:pt>
                <c:pt idx="24305">
                  <c:v>4.1356999999999999</c:v>
                </c:pt>
                <c:pt idx="24306">
                  <c:v>4.1366699999999996</c:v>
                </c:pt>
                <c:pt idx="24307">
                  <c:v>4.1376499999999998</c:v>
                </c:pt>
                <c:pt idx="24308">
                  <c:v>4.13863</c:v>
                </c:pt>
                <c:pt idx="24309">
                  <c:v>4.1395999999999997</c:v>
                </c:pt>
                <c:pt idx="24310">
                  <c:v>4.1405799999999999</c:v>
                </c:pt>
                <c:pt idx="24311">
                  <c:v>4.1415499999999996</c:v>
                </c:pt>
                <c:pt idx="24312">
                  <c:v>4.1425200000000002</c:v>
                </c:pt>
                <c:pt idx="24313">
                  <c:v>4.1434899999999999</c:v>
                </c:pt>
                <c:pt idx="24314">
                  <c:v>4.1444599999999996</c:v>
                </c:pt>
                <c:pt idx="24315">
                  <c:v>4.1454300000000002</c:v>
                </c:pt>
                <c:pt idx="24316">
                  <c:v>4.1463999999999999</c:v>
                </c:pt>
                <c:pt idx="24317">
                  <c:v>4.1473699999999996</c:v>
                </c:pt>
                <c:pt idx="24318">
                  <c:v>4.1483299999999996</c:v>
                </c:pt>
                <c:pt idx="24319">
                  <c:v>4.1493000000000002</c:v>
                </c:pt>
                <c:pt idx="24320">
                  <c:v>4.1502600000000003</c:v>
                </c:pt>
                <c:pt idx="24321">
                  <c:v>4.1512200000000004</c:v>
                </c:pt>
                <c:pt idx="24322">
                  <c:v>4.15219</c:v>
                </c:pt>
                <c:pt idx="24323">
                  <c:v>4.1531500000000001</c:v>
                </c:pt>
                <c:pt idx="24324">
                  <c:v>4.1541100000000002</c:v>
                </c:pt>
                <c:pt idx="24325">
                  <c:v>4.1550599999999998</c:v>
                </c:pt>
                <c:pt idx="24326">
                  <c:v>4.1560199999999998</c:v>
                </c:pt>
                <c:pt idx="24327">
                  <c:v>4.1569799999999999</c:v>
                </c:pt>
                <c:pt idx="24328">
                  <c:v>4.15794</c:v>
                </c:pt>
                <c:pt idx="24329">
                  <c:v>4.1588900000000004</c:v>
                </c:pt>
                <c:pt idx="24330">
                  <c:v>4.15984</c:v>
                </c:pt>
                <c:pt idx="24331">
                  <c:v>4.1608000000000001</c:v>
                </c:pt>
                <c:pt idx="24332">
                  <c:v>4.1617499999999996</c:v>
                </c:pt>
                <c:pt idx="24333">
                  <c:v>4.1627000000000001</c:v>
                </c:pt>
                <c:pt idx="24334">
                  <c:v>4.1636499999999996</c:v>
                </c:pt>
                <c:pt idx="24335">
                  <c:v>4.1646000000000001</c:v>
                </c:pt>
                <c:pt idx="24336">
                  <c:v>4.1655499999999996</c:v>
                </c:pt>
                <c:pt idx="24337">
                  <c:v>4.1664899999999996</c:v>
                </c:pt>
                <c:pt idx="24338">
                  <c:v>4.16744</c:v>
                </c:pt>
                <c:pt idx="24339">
                  <c:v>4.1683899999999996</c:v>
                </c:pt>
                <c:pt idx="24340">
                  <c:v>4.1693300000000004</c:v>
                </c:pt>
                <c:pt idx="24341">
                  <c:v>4.1702700000000004</c:v>
                </c:pt>
                <c:pt idx="24342">
                  <c:v>4.1712199999999999</c:v>
                </c:pt>
                <c:pt idx="24343">
                  <c:v>4.1721599999999999</c:v>
                </c:pt>
                <c:pt idx="24344">
                  <c:v>4.1730999999999998</c:v>
                </c:pt>
                <c:pt idx="24345">
                  <c:v>4.1740399999999998</c:v>
                </c:pt>
                <c:pt idx="24346">
                  <c:v>4.1749700000000001</c:v>
                </c:pt>
                <c:pt idx="24347">
                  <c:v>4.17591</c:v>
                </c:pt>
                <c:pt idx="24348">
                  <c:v>4.17685</c:v>
                </c:pt>
                <c:pt idx="24349">
                  <c:v>4.1777800000000003</c:v>
                </c:pt>
                <c:pt idx="24350">
                  <c:v>4.1787200000000002</c:v>
                </c:pt>
                <c:pt idx="24351">
                  <c:v>4.1796499999999996</c:v>
                </c:pt>
                <c:pt idx="24352">
                  <c:v>4.18058</c:v>
                </c:pt>
                <c:pt idx="24353">
                  <c:v>4.1815100000000003</c:v>
                </c:pt>
                <c:pt idx="24354">
                  <c:v>4.1824399999999997</c:v>
                </c:pt>
                <c:pt idx="24355">
                  <c:v>4.18337</c:v>
                </c:pt>
                <c:pt idx="24356">
                  <c:v>4.1843000000000004</c:v>
                </c:pt>
                <c:pt idx="24357">
                  <c:v>4.1852299999999998</c:v>
                </c:pt>
                <c:pt idx="24358">
                  <c:v>4.1861499999999996</c:v>
                </c:pt>
                <c:pt idx="24359">
                  <c:v>4.1870799999999999</c:v>
                </c:pt>
                <c:pt idx="24360">
                  <c:v>4.1879999999999997</c:v>
                </c:pt>
                <c:pt idx="24361">
                  <c:v>4.1889200000000004</c:v>
                </c:pt>
                <c:pt idx="24362">
                  <c:v>4.1898499999999999</c:v>
                </c:pt>
                <c:pt idx="24363">
                  <c:v>4.1907699999999997</c:v>
                </c:pt>
                <c:pt idx="24364">
                  <c:v>4.1916900000000004</c:v>
                </c:pt>
                <c:pt idx="24365">
                  <c:v>4.1926100000000002</c:v>
                </c:pt>
                <c:pt idx="24366">
                  <c:v>4.1935200000000004</c:v>
                </c:pt>
                <c:pt idx="24367">
                  <c:v>4.1944400000000002</c:v>
                </c:pt>
                <c:pt idx="24368">
                  <c:v>4.19536</c:v>
                </c:pt>
                <c:pt idx="24369">
                  <c:v>4.1962700000000002</c:v>
                </c:pt>
                <c:pt idx="24370">
                  <c:v>4.19719</c:v>
                </c:pt>
                <c:pt idx="24371">
                  <c:v>4.1981000000000002</c:v>
                </c:pt>
                <c:pt idx="24372">
                  <c:v>4.1990100000000004</c:v>
                </c:pt>
                <c:pt idx="24373">
                  <c:v>4.1999199999999997</c:v>
                </c:pt>
                <c:pt idx="24374">
                  <c:v>4.2008299999999998</c:v>
                </c:pt>
                <c:pt idx="24375">
                  <c:v>4.20174</c:v>
                </c:pt>
                <c:pt idx="24376">
                  <c:v>4.2026500000000002</c:v>
                </c:pt>
                <c:pt idx="24377">
                  <c:v>4.2035600000000004</c:v>
                </c:pt>
                <c:pt idx="24378">
                  <c:v>4.2044600000000001</c:v>
                </c:pt>
                <c:pt idx="24379">
                  <c:v>4.2053700000000003</c:v>
                </c:pt>
                <c:pt idx="24380">
                  <c:v>4.20627</c:v>
                </c:pt>
                <c:pt idx="24381">
                  <c:v>4.2071800000000001</c:v>
                </c:pt>
                <c:pt idx="24382">
                  <c:v>4.2080799999999998</c:v>
                </c:pt>
                <c:pt idx="24383">
                  <c:v>4.2089800000000004</c:v>
                </c:pt>
                <c:pt idx="24384">
                  <c:v>4.2098800000000001</c:v>
                </c:pt>
                <c:pt idx="24385">
                  <c:v>4.2107799999999997</c:v>
                </c:pt>
                <c:pt idx="24386">
                  <c:v>4.2116800000000003</c:v>
                </c:pt>
                <c:pt idx="24387">
                  <c:v>4.2125700000000004</c:v>
                </c:pt>
                <c:pt idx="24388">
                  <c:v>4.21347</c:v>
                </c:pt>
                <c:pt idx="24389">
                  <c:v>4.2143600000000001</c:v>
                </c:pt>
                <c:pt idx="24390">
                  <c:v>4.2152599999999998</c:v>
                </c:pt>
                <c:pt idx="24391">
                  <c:v>4.2161499999999998</c:v>
                </c:pt>
                <c:pt idx="24392">
                  <c:v>4.2170399999999999</c:v>
                </c:pt>
                <c:pt idx="24393">
                  <c:v>4.21793</c:v>
                </c:pt>
                <c:pt idx="24394">
                  <c:v>4.21882</c:v>
                </c:pt>
                <c:pt idx="24395">
                  <c:v>4.2197100000000001</c:v>
                </c:pt>
                <c:pt idx="24396">
                  <c:v>4.2206000000000001</c:v>
                </c:pt>
                <c:pt idx="24397">
                  <c:v>4.2214900000000002</c:v>
                </c:pt>
                <c:pt idx="24398">
                  <c:v>4.2223699999999997</c:v>
                </c:pt>
                <c:pt idx="24399">
                  <c:v>4.2232599999999998</c:v>
                </c:pt>
                <c:pt idx="24400">
                  <c:v>4.2241400000000002</c:v>
                </c:pt>
                <c:pt idx="24401">
                  <c:v>4.2250199999999998</c:v>
                </c:pt>
                <c:pt idx="24402">
                  <c:v>4.2259099999999998</c:v>
                </c:pt>
                <c:pt idx="24403">
                  <c:v>4.2267900000000003</c:v>
                </c:pt>
                <c:pt idx="24404">
                  <c:v>4.2276699999999998</c:v>
                </c:pt>
                <c:pt idx="24405">
                  <c:v>4.2285500000000003</c:v>
                </c:pt>
                <c:pt idx="24406">
                  <c:v>4.2294200000000002</c:v>
                </c:pt>
                <c:pt idx="24407">
                  <c:v>4.2302999999999997</c:v>
                </c:pt>
                <c:pt idx="24408">
                  <c:v>4.2311800000000002</c:v>
                </c:pt>
                <c:pt idx="24409">
                  <c:v>4.2320500000000001</c:v>
                </c:pt>
                <c:pt idx="24410">
                  <c:v>4.23292</c:v>
                </c:pt>
                <c:pt idx="24411">
                  <c:v>4.2337999999999996</c:v>
                </c:pt>
                <c:pt idx="24412">
                  <c:v>4.2346700000000004</c:v>
                </c:pt>
                <c:pt idx="24413">
                  <c:v>4.2355400000000003</c:v>
                </c:pt>
                <c:pt idx="24414">
                  <c:v>4.2364100000000002</c:v>
                </c:pt>
                <c:pt idx="24415">
                  <c:v>4.2372800000000002</c:v>
                </c:pt>
                <c:pt idx="24416">
                  <c:v>4.2381500000000001</c:v>
                </c:pt>
                <c:pt idx="24417">
                  <c:v>4.2390100000000004</c:v>
                </c:pt>
                <c:pt idx="24418">
                  <c:v>4.2398800000000003</c:v>
                </c:pt>
                <c:pt idx="24419">
                  <c:v>4.2407399999999997</c:v>
                </c:pt>
                <c:pt idx="24420">
                  <c:v>4.2416099999999997</c:v>
                </c:pt>
                <c:pt idx="24421">
                  <c:v>4.24247</c:v>
                </c:pt>
                <c:pt idx="24422">
                  <c:v>4.2433300000000003</c:v>
                </c:pt>
                <c:pt idx="24423">
                  <c:v>4.2441899999999997</c:v>
                </c:pt>
                <c:pt idx="24424">
                  <c:v>4.24505</c:v>
                </c:pt>
                <c:pt idx="24425">
                  <c:v>4.2459100000000003</c:v>
                </c:pt>
                <c:pt idx="24426">
                  <c:v>4.2467699999999997</c:v>
                </c:pt>
                <c:pt idx="24427">
                  <c:v>4.2476200000000004</c:v>
                </c:pt>
                <c:pt idx="24428">
                  <c:v>4.2484799999999998</c:v>
                </c:pt>
                <c:pt idx="24429">
                  <c:v>4.2493299999999996</c:v>
                </c:pt>
                <c:pt idx="24430">
                  <c:v>4.2501899999999999</c:v>
                </c:pt>
                <c:pt idx="24431">
                  <c:v>4.2510399999999997</c:v>
                </c:pt>
                <c:pt idx="24432">
                  <c:v>4.2518900000000004</c:v>
                </c:pt>
                <c:pt idx="24433">
                  <c:v>4.2527400000000002</c:v>
                </c:pt>
                <c:pt idx="24434">
                  <c:v>4.25359</c:v>
                </c:pt>
                <c:pt idx="24435">
                  <c:v>4.2544399999999998</c:v>
                </c:pt>
                <c:pt idx="24436">
                  <c:v>4.2552899999999996</c:v>
                </c:pt>
                <c:pt idx="24437">
                  <c:v>4.2561299999999997</c:v>
                </c:pt>
                <c:pt idx="24438">
                  <c:v>4.2569800000000004</c:v>
                </c:pt>
                <c:pt idx="24439">
                  <c:v>4.2578199999999997</c:v>
                </c:pt>
                <c:pt idx="24440">
                  <c:v>4.2586700000000004</c:v>
                </c:pt>
                <c:pt idx="24441">
                  <c:v>4.2595099999999997</c:v>
                </c:pt>
                <c:pt idx="24442">
                  <c:v>4.2603499999999999</c:v>
                </c:pt>
                <c:pt idx="24443">
                  <c:v>4.26119</c:v>
                </c:pt>
                <c:pt idx="24444">
                  <c:v>4.2620300000000002</c:v>
                </c:pt>
                <c:pt idx="24445">
                  <c:v>4.2628700000000004</c:v>
                </c:pt>
                <c:pt idx="24446">
                  <c:v>4.2637</c:v>
                </c:pt>
                <c:pt idx="24447">
                  <c:v>4.2645400000000002</c:v>
                </c:pt>
                <c:pt idx="24448">
                  <c:v>4.2653699999999999</c:v>
                </c:pt>
                <c:pt idx="24449">
                  <c:v>4.2662100000000001</c:v>
                </c:pt>
                <c:pt idx="24450">
                  <c:v>4.2670399999999997</c:v>
                </c:pt>
                <c:pt idx="24451">
                  <c:v>4.2678700000000003</c:v>
                </c:pt>
                <c:pt idx="24452">
                  <c:v>4.2687099999999996</c:v>
                </c:pt>
                <c:pt idx="24453">
                  <c:v>4.2695400000000001</c:v>
                </c:pt>
                <c:pt idx="24454">
                  <c:v>4.2703600000000002</c:v>
                </c:pt>
                <c:pt idx="24455">
                  <c:v>4.2711899999999998</c:v>
                </c:pt>
                <c:pt idx="24456">
                  <c:v>4.2720200000000004</c:v>
                </c:pt>
                <c:pt idx="24457">
                  <c:v>4.27285</c:v>
                </c:pt>
                <c:pt idx="24458">
                  <c:v>4.2736700000000001</c:v>
                </c:pt>
                <c:pt idx="24459">
                  <c:v>4.2744900000000001</c:v>
                </c:pt>
                <c:pt idx="24460">
                  <c:v>4.2753199999999998</c:v>
                </c:pt>
                <c:pt idx="24461">
                  <c:v>4.2761399999999998</c:v>
                </c:pt>
                <c:pt idx="24462">
                  <c:v>4.2769599999999999</c:v>
                </c:pt>
                <c:pt idx="24463">
                  <c:v>4.2777799999999999</c:v>
                </c:pt>
                <c:pt idx="24464">
                  <c:v>4.2786</c:v>
                </c:pt>
                <c:pt idx="24465">
                  <c:v>4.27942</c:v>
                </c:pt>
                <c:pt idx="24466">
                  <c:v>4.2802300000000004</c:v>
                </c:pt>
                <c:pt idx="24467">
                  <c:v>4.2810499999999996</c:v>
                </c:pt>
                <c:pt idx="24468">
                  <c:v>4.28186</c:v>
                </c:pt>
                <c:pt idx="24469">
                  <c:v>4.28268</c:v>
                </c:pt>
                <c:pt idx="24470">
                  <c:v>4.2834899999999996</c:v>
                </c:pt>
                <c:pt idx="24471">
                  <c:v>4.2843</c:v>
                </c:pt>
                <c:pt idx="24472">
                  <c:v>4.2851100000000004</c:v>
                </c:pt>
                <c:pt idx="24473">
                  <c:v>4.28592</c:v>
                </c:pt>
                <c:pt idx="24474">
                  <c:v>4.2867300000000004</c:v>
                </c:pt>
                <c:pt idx="24475">
                  <c:v>4.2875399999999999</c:v>
                </c:pt>
                <c:pt idx="24476">
                  <c:v>4.2883399999999998</c:v>
                </c:pt>
                <c:pt idx="24477">
                  <c:v>4.2891500000000002</c:v>
                </c:pt>
                <c:pt idx="24478">
                  <c:v>4.2899500000000002</c:v>
                </c:pt>
                <c:pt idx="24479">
                  <c:v>4.2907599999999997</c:v>
                </c:pt>
                <c:pt idx="24480">
                  <c:v>4.2915599999999996</c:v>
                </c:pt>
                <c:pt idx="24481">
                  <c:v>4.2923600000000004</c:v>
                </c:pt>
                <c:pt idx="24482">
                  <c:v>4.2931600000000003</c:v>
                </c:pt>
                <c:pt idx="24483">
                  <c:v>4.2939600000000002</c:v>
                </c:pt>
                <c:pt idx="24484">
                  <c:v>4.2947600000000001</c:v>
                </c:pt>
                <c:pt idx="24485">
                  <c:v>4.29556</c:v>
                </c:pt>
                <c:pt idx="24486">
                  <c:v>4.2963500000000003</c:v>
                </c:pt>
                <c:pt idx="24487">
                  <c:v>4.2971500000000002</c:v>
                </c:pt>
                <c:pt idx="24488">
                  <c:v>4.2979399999999996</c:v>
                </c:pt>
                <c:pt idx="24489">
                  <c:v>4.2987399999999996</c:v>
                </c:pt>
                <c:pt idx="24490">
                  <c:v>4.2995299999999999</c:v>
                </c:pt>
                <c:pt idx="24491">
                  <c:v>4.3003200000000001</c:v>
                </c:pt>
                <c:pt idx="24492">
                  <c:v>4.3011100000000004</c:v>
                </c:pt>
                <c:pt idx="24493">
                  <c:v>4.3018999999999998</c:v>
                </c:pt>
                <c:pt idx="24494">
                  <c:v>4.3026900000000001</c:v>
                </c:pt>
                <c:pt idx="24495">
                  <c:v>4.3034699999999999</c:v>
                </c:pt>
                <c:pt idx="24496">
                  <c:v>4.3042600000000002</c:v>
                </c:pt>
                <c:pt idx="24497">
                  <c:v>4.30504</c:v>
                </c:pt>
                <c:pt idx="24498">
                  <c:v>4.3058300000000003</c:v>
                </c:pt>
                <c:pt idx="24499">
                  <c:v>4.30661</c:v>
                </c:pt>
                <c:pt idx="24500">
                  <c:v>4.3073899999999998</c:v>
                </c:pt>
                <c:pt idx="24501">
                  <c:v>4.3081699999999996</c:v>
                </c:pt>
                <c:pt idx="24502">
                  <c:v>4.3089500000000003</c:v>
                </c:pt>
                <c:pt idx="24503">
                  <c:v>4.3097300000000001</c:v>
                </c:pt>
                <c:pt idx="24504">
                  <c:v>4.3105099999999998</c:v>
                </c:pt>
                <c:pt idx="24505">
                  <c:v>4.3112899999999996</c:v>
                </c:pt>
                <c:pt idx="24506">
                  <c:v>4.3120599999999998</c:v>
                </c:pt>
                <c:pt idx="24507">
                  <c:v>4.3128399999999996</c:v>
                </c:pt>
                <c:pt idx="24508">
                  <c:v>4.3136099999999997</c:v>
                </c:pt>
                <c:pt idx="24509">
                  <c:v>4.3143799999999999</c:v>
                </c:pt>
                <c:pt idx="24510">
                  <c:v>4.31515</c:v>
                </c:pt>
                <c:pt idx="24511">
                  <c:v>4.3159200000000002</c:v>
                </c:pt>
                <c:pt idx="24512">
                  <c:v>4.3166900000000004</c:v>
                </c:pt>
                <c:pt idx="24513">
                  <c:v>4.3174599999999996</c:v>
                </c:pt>
                <c:pt idx="24514">
                  <c:v>4.3182299999999998</c:v>
                </c:pt>
                <c:pt idx="24515">
                  <c:v>4.3189900000000003</c:v>
                </c:pt>
                <c:pt idx="24516">
                  <c:v>4.3197599999999996</c:v>
                </c:pt>
                <c:pt idx="24517">
                  <c:v>4.3205200000000001</c:v>
                </c:pt>
                <c:pt idx="24518">
                  <c:v>4.3212900000000003</c:v>
                </c:pt>
                <c:pt idx="24519">
                  <c:v>4.3220499999999999</c:v>
                </c:pt>
                <c:pt idx="24520">
                  <c:v>4.3228099999999996</c:v>
                </c:pt>
                <c:pt idx="24521">
                  <c:v>4.3235700000000001</c:v>
                </c:pt>
                <c:pt idx="24522">
                  <c:v>4.3243299999999998</c:v>
                </c:pt>
                <c:pt idx="24523">
                  <c:v>4.3250900000000003</c:v>
                </c:pt>
                <c:pt idx="24524">
                  <c:v>4.32585</c:v>
                </c:pt>
                <c:pt idx="24525">
                  <c:v>4.3266</c:v>
                </c:pt>
                <c:pt idx="24526">
                  <c:v>4.3273599999999997</c:v>
                </c:pt>
                <c:pt idx="24527">
                  <c:v>4.3281099999999997</c:v>
                </c:pt>
                <c:pt idx="24528">
                  <c:v>4.3288599999999997</c:v>
                </c:pt>
                <c:pt idx="24529">
                  <c:v>4.3296099999999997</c:v>
                </c:pt>
                <c:pt idx="24530">
                  <c:v>4.3303700000000003</c:v>
                </c:pt>
                <c:pt idx="24531">
                  <c:v>4.3311200000000003</c:v>
                </c:pt>
                <c:pt idx="24532">
                  <c:v>4.3318599999999998</c:v>
                </c:pt>
                <c:pt idx="24533">
                  <c:v>4.3326099999999999</c:v>
                </c:pt>
                <c:pt idx="24534">
                  <c:v>4.3333599999999999</c:v>
                </c:pt>
                <c:pt idx="24535">
                  <c:v>4.3341000000000003</c:v>
                </c:pt>
                <c:pt idx="24536">
                  <c:v>4.3348500000000003</c:v>
                </c:pt>
                <c:pt idx="24537">
                  <c:v>4.3355899999999998</c:v>
                </c:pt>
                <c:pt idx="24538">
                  <c:v>4.3363300000000002</c:v>
                </c:pt>
                <c:pt idx="24539">
                  <c:v>4.3370800000000003</c:v>
                </c:pt>
                <c:pt idx="24540">
                  <c:v>4.3378199999999998</c:v>
                </c:pt>
                <c:pt idx="24541">
                  <c:v>4.3385600000000002</c:v>
                </c:pt>
                <c:pt idx="24542">
                  <c:v>4.3392900000000001</c:v>
                </c:pt>
                <c:pt idx="24543">
                  <c:v>4.3400299999999996</c:v>
                </c:pt>
                <c:pt idx="24544">
                  <c:v>4.34077</c:v>
                </c:pt>
                <c:pt idx="24545">
                  <c:v>4.3414999999999999</c:v>
                </c:pt>
                <c:pt idx="24546">
                  <c:v>4.3422400000000003</c:v>
                </c:pt>
                <c:pt idx="24547">
                  <c:v>4.3429700000000002</c:v>
                </c:pt>
                <c:pt idx="24548">
                  <c:v>4.3437000000000001</c:v>
                </c:pt>
                <c:pt idx="24549">
                  <c:v>4.34443</c:v>
                </c:pt>
                <c:pt idx="24550">
                  <c:v>4.3451599999999999</c:v>
                </c:pt>
                <c:pt idx="24551">
                  <c:v>4.3458899999999998</c:v>
                </c:pt>
                <c:pt idx="24552">
                  <c:v>4.3466199999999997</c:v>
                </c:pt>
                <c:pt idx="24553">
                  <c:v>4.3473499999999996</c:v>
                </c:pt>
                <c:pt idx="24554">
                  <c:v>4.3480699999999999</c:v>
                </c:pt>
                <c:pt idx="24555">
                  <c:v>4.3487999999999998</c:v>
                </c:pt>
                <c:pt idx="24556">
                  <c:v>4.3495200000000001</c:v>
                </c:pt>
                <c:pt idx="24557">
                  <c:v>4.3502400000000003</c:v>
                </c:pt>
                <c:pt idx="24558">
                  <c:v>4.3509700000000002</c:v>
                </c:pt>
                <c:pt idx="24559">
                  <c:v>4.3516899999999996</c:v>
                </c:pt>
                <c:pt idx="24560">
                  <c:v>4.3524099999999999</c:v>
                </c:pt>
                <c:pt idx="24561">
                  <c:v>4.3531300000000002</c:v>
                </c:pt>
                <c:pt idx="24562">
                  <c:v>4.3538399999999999</c:v>
                </c:pt>
                <c:pt idx="24563">
                  <c:v>4.3545600000000002</c:v>
                </c:pt>
                <c:pt idx="24564">
                  <c:v>4.35527</c:v>
                </c:pt>
                <c:pt idx="24565">
                  <c:v>4.3559900000000003</c:v>
                </c:pt>
                <c:pt idx="24566">
                  <c:v>4.3567</c:v>
                </c:pt>
                <c:pt idx="24567">
                  <c:v>4.3574099999999998</c:v>
                </c:pt>
                <c:pt idx="24568">
                  <c:v>4.3581300000000001</c:v>
                </c:pt>
                <c:pt idx="24569">
                  <c:v>4.3588399999999998</c:v>
                </c:pt>
                <c:pt idx="24570">
                  <c:v>4.3595499999999996</c:v>
                </c:pt>
                <c:pt idx="24571">
                  <c:v>4.3602499999999997</c:v>
                </c:pt>
                <c:pt idx="24572">
                  <c:v>4.3609600000000004</c:v>
                </c:pt>
                <c:pt idx="24573">
                  <c:v>4.3616700000000002</c:v>
                </c:pt>
                <c:pt idx="24574">
                  <c:v>4.3623700000000003</c:v>
                </c:pt>
                <c:pt idx="24575">
                  <c:v>4.3630800000000001</c:v>
                </c:pt>
                <c:pt idx="24576">
                  <c:v>4.3637800000000002</c:v>
                </c:pt>
                <c:pt idx="24577">
                  <c:v>4.3644800000000004</c:v>
                </c:pt>
                <c:pt idx="24578">
                  <c:v>4.3651799999999996</c:v>
                </c:pt>
                <c:pt idx="24579">
                  <c:v>4.3658799999999998</c:v>
                </c:pt>
                <c:pt idx="24580">
                  <c:v>4.3665799999999999</c:v>
                </c:pt>
                <c:pt idx="24581">
                  <c:v>4.3672800000000001</c:v>
                </c:pt>
                <c:pt idx="24582">
                  <c:v>4.3679699999999997</c:v>
                </c:pt>
                <c:pt idx="24583">
                  <c:v>4.3686699999999998</c:v>
                </c:pt>
                <c:pt idx="24584">
                  <c:v>4.36937</c:v>
                </c:pt>
                <c:pt idx="24585">
                  <c:v>4.3700599999999996</c:v>
                </c:pt>
                <c:pt idx="24586">
                  <c:v>4.3707500000000001</c:v>
                </c:pt>
                <c:pt idx="24587">
                  <c:v>4.3714399999999998</c:v>
                </c:pt>
                <c:pt idx="24588">
                  <c:v>4.3721300000000003</c:v>
                </c:pt>
                <c:pt idx="24589">
                  <c:v>4.3728199999999999</c:v>
                </c:pt>
                <c:pt idx="24590">
                  <c:v>4.3735099999999996</c:v>
                </c:pt>
                <c:pt idx="24591">
                  <c:v>4.3742000000000001</c:v>
                </c:pt>
                <c:pt idx="24592">
                  <c:v>4.3748800000000001</c:v>
                </c:pt>
                <c:pt idx="24593">
                  <c:v>4.3755699999999997</c:v>
                </c:pt>
                <c:pt idx="24594">
                  <c:v>4.3762499999999998</c:v>
                </c:pt>
                <c:pt idx="24595">
                  <c:v>4.3769400000000003</c:v>
                </c:pt>
                <c:pt idx="24596">
                  <c:v>4.3776200000000003</c:v>
                </c:pt>
                <c:pt idx="24597">
                  <c:v>4.3783000000000003</c:v>
                </c:pt>
                <c:pt idx="24598">
                  <c:v>4.3789800000000003</c:v>
                </c:pt>
                <c:pt idx="24599">
                  <c:v>4.3796600000000003</c:v>
                </c:pt>
                <c:pt idx="24600">
                  <c:v>4.3803400000000003</c:v>
                </c:pt>
                <c:pt idx="24601">
                  <c:v>4.3810099999999998</c:v>
                </c:pt>
                <c:pt idx="24602">
                  <c:v>4.3816899999999999</c:v>
                </c:pt>
                <c:pt idx="24603">
                  <c:v>4.3823600000000003</c:v>
                </c:pt>
                <c:pt idx="24604">
                  <c:v>4.3830400000000003</c:v>
                </c:pt>
                <c:pt idx="24605">
                  <c:v>4.3837099999999998</c:v>
                </c:pt>
                <c:pt idx="24606">
                  <c:v>4.3843800000000002</c:v>
                </c:pt>
                <c:pt idx="24607">
                  <c:v>4.3850499999999997</c:v>
                </c:pt>
                <c:pt idx="24608">
                  <c:v>4.3857200000000001</c:v>
                </c:pt>
                <c:pt idx="24609">
                  <c:v>4.3863899999999996</c:v>
                </c:pt>
                <c:pt idx="24610">
                  <c:v>4.38706</c:v>
                </c:pt>
                <c:pt idx="24611">
                  <c:v>4.3877199999999998</c:v>
                </c:pt>
                <c:pt idx="24612">
                  <c:v>4.3883900000000002</c:v>
                </c:pt>
                <c:pt idx="24613">
                  <c:v>4.3890500000000001</c:v>
                </c:pt>
                <c:pt idx="24614">
                  <c:v>4.3897199999999996</c:v>
                </c:pt>
                <c:pt idx="24615">
                  <c:v>4.3903800000000004</c:v>
                </c:pt>
                <c:pt idx="24616">
                  <c:v>4.3910400000000003</c:v>
                </c:pt>
                <c:pt idx="24617">
                  <c:v>4.3917000000000002</c:v>
                </c:pt>
                <c:pt idx="24618">
                  <c:v>4.39236</c:v>
                </c:pt>
                <c:pt idx="24619">
                  <c:v>4.3930199999999999</c:v>
                </c:pt>
                <c:pt idx="24620">
                  <c:v>4.3936700000000002</c:v>
                </c:pt>
                <c:pt idx="24621">
                  <c:v>4.3943300000000001</c:v>
                </c:pt>
                <c:pt idx="24622">
                  <c:v>4.3949800000000003</c:v>
                </c:pt>
                <c:pt idx="24623">
                  <c:v>4.3956400000000002</c:v>
                </c:pt>
                <c:pt idx="24624">
                  <c:v>4.3962899999999996</c:v>
                </c:pt>
                <c:pt idx="24625">
                  <c:v>4.3969399999999998</c:v>
                </c:pt>
                <c:pt idx="24626">
                  <c:v>4.3975900000000001</c:v>
                </c:pt>
                <c:pt idx="24627">
                  <c:v>4.3982400000000004</c:v>
                </c:pt>
                <c:pt idx="24628">
                  <c:v>4.3988899999999997</c:v>
                </c:pt>
                <c:pt idx="24629">
                  <c:v>4.39954</c:v>
                </c:pt>
                <c:pt idx="24630">
                  <c:v>4.4001799999999998</c:v>
                </c:pt>
                <c:pt idx="24631">
                  <c:v>4.40083</c:v>
                </c:pt>
                <c:pt idx="24632">
                  <c:v>4.4014699999999998</c:v>
                </c:pt>
                <c:pt idx="24633">
                  <c:v>4.40212</c:v>
                </c:pt>
                <c:pt idx="24634">
                  <c:v>4.4027599999999998</c:v>
                </c:pt>
                <c:pt idx="24635">
                  <c:v>4.4034000000000004</c:v>
                </c:pt>
                <c:pt idx="24636">
                  <c:v>4.4040400000000002</c:v>
                </c:pt>
                <c:pt idx="24637">
                  <c:v>4.4046799999999999</c:v>
                </c:pt>
                <c:pt idx="24638">
                  <c:v>4.4053199999999997</c:v>
                </c:pt>
                <c:pt idx="24639">
                  <c:v>4.4059499999999998</c:v>
                </c:pt>
                <c:pt idx="24640">
                  <c:v>4.4065899999999996</c:v>
                </c:pt>
                <c:pt idx="24641">
                  <c:v>4.4072199999999997</c:v>
                </c:pt>
                <c:pt idx="24642">
                  <c:v>4.4078600000000003</c:v>
                </c:pt>
                <c:pt idx="24643">
                  <c:v>4.4084899999999996</c:v>
                </c:pt>
                <c:pt idx="24644">
                  <c:v>4.4091199999999997</c:v>
                </c:pt>
                <c:pt idx="24645">
                  <c:v>4.4097499999999998</c:v>
                </c:pt>
                <c:pt idx="24646">
                  <c:v>4.41038</c:v>
                </c:pt>
                <c:pt idx="24647">
                  <c:v>4.4110100000000001</c:v>
                </c:pt>
                <c:pt idx="24648">
                  <c:v>4.4116400000000002</c:v>
                </c:pt>
                <c:pt idx="24649">
                  <c:v>4.4122599999999998</c:v>
                </c:pt>
                <c:pt idx="24650">
                  <c:v>4.41289</c:v>
                </c:pt>
                <c:pt idx="24651">
                  <c:v>4.4135099999999996</c:v>
                </c:pt>
                <c:pt idx="24652">
                  <c:v>4.4141399999999997</c:v>
                </c:pt>
                <c:pt idx="24653">
                  <c:v>4.4147600000000002</c:v>
                </c:pt>
                <c:pt idx="24654">
                  <c:v>4.4153799999999999</c:v>
                </c:pt>
                <c:pt idx="24655">
                  <c:v>4.4160000000000004</c:v>
                </c:pt>
                <c:pt idx="24656">
                  <c:v>4.41662</c:v>
                </c:pt>
                <c:pt idx="24657">
                  <c:v>4.4172399999999996</c:v>
                </c:pt>
                <c:pt idx="24658">
                  <c:v>4.4178499999999996</c:v>
                </c:pt>
                <c:pt idx="24659">
                  <c:v>4.4184700000000001</c:v>
                </c:pt>
                <c:pt idx="24660">
                  <c:v>4.4190800000000001</c:v>
                </c:pt>
                <c:pt idx="24661">
                  <c:v>4.4196999999999997</c:v>
                </c:pt>
                <c:pt idx="24662">
                  <c:v>4.4203099999999997</c:v>
                </c:pt>
                <c:pt idx="24663">
                  <c:v>4.4209199999999997</c:v>
                </c:pt>
                <c:pt idx="24664">
                  <c:v>4.4215299999999997</c:v>
                </c:pt>
                <c:pt idx="24665">
                  <c:v>4.4221399999999997</c:v>
                </c:pt>
                <c:pt idx="24666">
                  <c:v>4.4227499999999997</c:v>
                </c:pt>
                <c:pt idx="24667">
                  <c:v>4.4233599999999997</c:v>
                </c:pt>
                <c:pt idx="24668">
                  <c:v>4.4239600000000001</c:v>
                </c:pt>
                <c:pt idx="24669">
                  <c:v>4.4245700000000001</c:v>
                </c:pt>
                <c:pt idx="24670">
                  <c:v>4.4251699999999996</c:v>
                </c:pt>
                <c:pt idx="24671">
                  <c:v>4.42577</c:v>
                </c:pt>
                <c:pt idx="24672">
                  <c:v>4.42638</c:v>
                </c:pt>
                <c:pt idx="24673">
                  <c:v>4.4269800000000004</c:v>
                </c:pt>
                <c:pt idx="24674">
                  <c:v>4.4275799999999998</c:v>
                </c:pt>
                <c:pt idx="24675">
                  <c:v>4.4281800000000002</c:v>
                </c:pt>
                <c:pt idx="24676">
                  <c:v>4.4287700000000001</c:v>
                </c:pt>
                <c:pt idx="24677">
                  <c:v>4.4293699999999996</c:v>
                </c:pt>
                <c:pt idx="24678">
                  <c:v>4.42997</c:v>
                </c:pt>
                <c:pt idx="24679">
                  <c:v>4.4305599999999998</c:v>
                </c:pt>
                <c:pt idx="24680">
                  <c:v>4.4311499999999997</c:v>
                </c:pt>
                <c:pt idx="24681">
                  <c:v>4.4317500000000001</c:v>
                </c:pt>
                <c:pt idx="24682">
                  <c:v>4.4323399999999999</c:v>
                </c:pt>
                <c:pt idx="24683">
                  <c:v>4.4329299999999998</c:v>
                </c:pt>
                <c:pt idx="24684">
                  <c:v>4.4335199999999997</c:v>
                </c:pt>
                <c:pt idx="24685">
                  <c:v>4.4341100000000004</c:v>
                </c:pt>
                <c:pt idx="24686">
                  <c:v>4.4346899999999998</c:v>
                </c:pt>
                <c:pt idx="24687">
                  <c:v>4.4352799999999997</c:v>
                </c:pt>
                <c:pt idx="24688">
                  <c:v>4.4358599999999999</c:v>
                </c:pt>
                <c:pt idx="24689">
                  <c:v>4.4364499999999998</c:v>
                </c:pt>
                <c:pt idx="24690">
                  <c:v>4.43703</c:v>
                </c:pt>
                <c:pt idx="24691">
                  <c:v>4.4376100000000003</c:v>
                </c:pt>
                <c:pt idx="24692">
                  <c:v>4.4381899999999996</c:v>
                </c:pt>
                <c:pt idx="24693">
                  <c:v>4.4387699999999999</c:v>
                </c:pt>
                <c:pt idx="24694">
                  <c:v>4.4393500000000001</c:v>
                </c:pt>
                <c:pt idx="24695">
                  <c:v>4.4399300000000004</c:v>
                </c:pt>
                <c:pt idx="24696">
                  <c:v>4.4405000000000001</c:v>
                </c:pt>
                <c:pt idx="24697">
                  <c:v>4.4410800000000004</c:v>
                </c:pt>
                <c:pt idx="24698">
                  <c:v>4.4416500000000001</c:v>
                </c:pt>
                <c:pt idx="24699">
                  <c:v>4.4422300000000003</c:v>
                </c:pt>
                <c:pt idx="24700">
                  <c:v>4.4428000000000001</c:v>
                </c:pt>
                <c:pt idx="24701">
                  <c:v>4.4433699999999998</c:v>
                </c:pt>
                <c:pt idx="24702">
                  <c:v>4.4439399999999996</c:v>
                </c:pt>
                <c:pt idx="24703">
                  <c:v>4.4445100000000002</c:v>
                </c:pt>
                <c:pt idx="24704">
                  <c:v>4.4450799999999999</c:v>
                </c:pt>
                <c:pt idx="24705">
                  <c:v>4.44564</c:v>
                </c:pt>
                <c:pt idx="24706">
                  <c:v>4.4462099999999998</c:v>
                </c:pt>
                <c:pt idx="24707">
                  <c:v>4.4467699999999999</c:v>
                </c:pt>
                <c:pt idx="24708">
                  <c:v>4.4473399999999996</c:v>
                </c:pt>
                <c:pt idx="24709">
                  <c:v>4.4478999999999997</c:v>
                </c:pt>
                <c:pt idx="24710">
                  <c:v>4.4484599999999999</c:v>
                </c:pt>
                <c:pt idx="24711">
                  <c:v>4.44902</c:v>
                </c:pt>
                <c:pt idx="24712">
                  <c:v>4.4495800000000001</c:v>
                </c:pt>
                <c:pt idx="24713">
                  <c:v>4.4501400000000002</c:v>
                </c:pt>
                <c:pt idx="24714">
                  <c:v>4.4507000000000003</c:v>
                </c:pt>
                <c:pt idx="24715">
                  <c:v>4.4512499999999999</c:v>
                </c:pt>
                <c:pt idx="24716">
                  <c:v>4.45181</c:v>
                </c:pt>
                <c:pt idx="24717">
                  <c:v>4.4523599999999997</c:v>
                </c:pt>
                <c:pt idx="24718">
                  <c:v>4.4529199999999998</c:v>
                </c:pt>
                <c:pt idx="24719">
                  <c:v>4.4534700000000003</c:v>
                </c:pt>
                <c:pt idx="24720">
                  <c:v>4.4540199999999999</c:v>
                </c:pt>
                <c:pt idx="24721">
                  <c:v>4.4545700000000004</c:v>
                </c:pt>
                <c:pt idx="24722">
                  <c:v>4.45512</c:v>
                </c:pt>
                <c:pt idx="24723">
                  <c:v>4.45566</c:v>
                </c:pt>
                <c:pt idx="24724">
                  <c:v>4.4562099999999996</c:v>
                </c:pt>
                <c:pt idx="24725">
                  <c:v>4.4567500000000004</c:v>
                </c:pt>
                <c:pt idx="24726">
                  <c:v>4.4573</c:v>
                </c:pt>
                <c:pt idx="24727">
                  <c:v>4.45784</c:v>
                </c:pt>
                <c:pt idx="24728">
                  <c:v>4.45838</c:v>
                </c:pt>
                <c:pt idx="24729">
                  <c:v>4.4589299999999996</c:v>
                </c:pt>
                <c:pt idx="24730">
                  <c:v>4.4594699999999996</c:v>
                </c:pt>
                <c:pt idx="24731">
                  <c:v>4.46</c:v>
                </c:pt>
                <c:pt idx="24732">
                  <c:v>4.4605399999999999</c:v>
                </c:pt>
                <c:pt idx="24733">
                  <c:v>4.4610799999999999</c:v>
                </c:pt>
                <c:pt idx="24734">
                  <c:v>4.4616100000000003</c:v>
                </c:pt>
                <c:pt idx="24735">
                  <c:v>4.4621500000000003</c:v>
                </c:pt>
                <c:pt idx="24736">
                  <c:v>4.4626799999999998</c:v>
                </c:pt>
                <c:pt idx="24737">
                  <c:v>4.4632100000000001</c:v>
                </c:pt>
                <c:pt idx="24738">
                  <c:v>4.4637500000000001</c:v>
                </c:pt>
                <c:pt idx="24739">
                  <c:v>4.4642799999999996</c:v>
                </c:pt>
                <c:pt idx="24740">
                  <c:v>4.4648000000000003</c:v>
                </c:pt>
                <c:pt idx="24741">
                  <c:v>4.4653299999999998</c:v>
                </c:pt>
                <c:pt idx="24742">
                  <c:v>4.4658600000000002</c:v>
                </c:pt>
                <c:pt idx="24743">
                  <c:v>4.4663899999999996</c:v>
                </c:pt>
                <c:pt idx="24744">
                  <c:v>4.4669100000000004</c:v>
                </c:pt>
                <c:pt idx="24745">
                  <c:v>4.4674300000000002</c:v>
                </c:pt>
                <c:pt idx="24746">
                  <c:v>4.4679599999999997</c:v>
                </c:pt>
                <c:pt idx="24747">
                  <c:v>4.4684799999999996</c:v>
                </c:pt>
                <c:pt idx="24748">
                  <c:v>4.4690000000000003</c:v>
                </c:pt>
                <c:pt idx="24749">
                  <c:v>4.4695200000000002</c:v>
                </c:pt>
                <c:pt idx="24750">
                  <c:v>4.47004</c:v>
                </c:pt>
                <c:pt idx="24751">
                  <c:v>4.4705500000000002</c:v>
                </c:pt>
                <c:pt idx="24752">
                  <c:v>4.4710700000000001</c:v>
                </c:pt>
                <c:pt idx="24753">
                  <c:v>4.47159</c:v>
                </c:pt>
                <c:pt idx="24754">
                  <c:v>4.4721000000000002</c:v>
                </c:pt>
                <c:pt idx="24755">
                  <c:v>4.4726100000000004</c:v>
                </c:pt>
                <c:pt idx="24756">
                  <c:v>4.4731199999999998</c:v>
                </c:pt>
                <c:pt idx="24757">
                  <c:v>4.47363</c:v>
                </c:pt>
                <c:pt idx="24758">
                  <c:v>4.4741400000000002</c:v>
                </c:pt>
                <c:pt idx="24759">
                  <c:v>4.4746499999999996</c:v>
                </c:pt>
                <c:pt idx="24760">
                  <c:v>4.4751599999999998</c:v>
                </c:pt>
                <c:pt idx="24761">
                  <c:v>4.47567</c:v>
                </c:pt>
                <c:pt idx="24762">
                  <c:v>4.4761699999999998</c:v>
                </c:pt>
                <c:pt idx="24763">
                  <c:v>4.47668</c:v>
                </c:pt>
                <c:pt idx="24764">
                  <c:v>4.4771799999999997</c:v>
                </c:pt>
                <c:pt idx="24765">
                  <c:v>4.4776800000000003</c:v>
                </c:pt>
                <c:pt idx="24766">
                  <c:v>4.47818</c:v>
                </c:pt>
                <c:pt idx="24767">
                  <c:v>4.4786799999999998</c:v>
                </c:pt>
                <c:pt idx="24768">
                  <c:v>4.4791800000000004</c:v>
                </c:pt>
                <c:pt idx="24769">
                  <c:v>4.4796800000000001</c:v>
                </c:pt>
                <c:pt idx="24770">
                  <c:v>4.4801799999999998</c:v>
                </c:pt>
                <c:pt idx="24771">
                  <c:v>4.4806699999999999</c:v>
                </c:pt>
                <c:pt idx="24772">
                  <c:v>4.4811699999999997</c:v>
                </c:pt>
                <c:pt idx="24773">
                  <c:v>4.4816599999999998</c:v>
                </c:pt>
                <c:pt idx="24774">
                  <c:v>4.4821499999999999</c:v>
                </c:pt>
                <c:pt idx="24775">
                  <c:v>4.4826499999999996</c:v>
                </c:pt>
                <c:pt idx="24776">
                  <c:v>4.4831399999999997</c:v>
                </c:pt>
                <c:pt idx="24777">
                  <c:v>4.4836299999999998</c:v>
                </c:pt>
                <c:pt idx="24778">
                  <c:v>4.4841100000000003</c:v>
                </c:pt>
                <c:pt idx="24779">
                  <c:v>4.4846000000000004</c:v>
                </c:pt>
                <c:pt idx="24780">
                  <c:v>4.4850899999999996</c:v>
                </c:pt>
                <c:pt idx="24781">
                  <c:v>4.4855700000000001</c:v>
                </c:pt>
                <c:pt idx="24782">
                  <c:v>4.4860600000000002</c:v>
                </c:pt>
                <c:pt idx="24783">
                  <c:v>4.4865399999999998</c:v>
                </c:pt>
                <c:pt idx="24784">
                  <c:v>4.4870200000000002</c:v>
                </c:pt>
                <c:pt idx="24785">
                  <c:v>4.4874999999999998</c:v>
                </c:pt>
                <c:pt idx="24786">
                  <c:v>4.4879800000000003</c:v>
                </c:pt>
                <c:pt idx="24787">
                  <c:v>4.4884599999999999</c:v>
                </c:pt>
                <c:pt idx="24788">
                  <c:v>4.4889400000000004</c:v>
                </c:pt>
                <c:pt idx="24789">
                  <c:v>4.4894100000000003</c:v>
                </c:pt>
                <c:pt idx="24790">
                  <c:v>4.4898899999999999</c:v>
                </c:pt>
                <c:pt idx="24791">
                  <c:v>4.4903599999999999</c:v>
                </c:pt>
                <c:pt idx="24792">
                  <c:v>4.4908299999999999</c:v>
                </c:pt>
                <c:pt idx="24793">
                  <c:v>4.4913100000000004</c:v>
                </c:pt>
                <c:pt idx="24794">
                  <c:v>4.4917800000000003</c:v>
                </c:pt>
                <c:pt idx="24795">
                  <c:v>4.4922500000000003</c:v>
                </c:pt>
                <c:pt idx="24796">
                  <c:v>4.4927200000000003</c:v>
                </c:pt>
                <c:pt idx="24797">
                  <c:v>4.4931799999999997</c:v>
                </c:pt>
                <c:pt idx="24798">
                  <c:v>4.4936499999999997</c:v>
                </c:pt>
                <c:pt idx="24799">
                  <c:v>4.4941199999999997</c:v>
                </c:pt>
                <c:pt idx="24800">
                  <c:v>4.49458</c:v>
                </c:pt>
                <c:pt idx="24801">
                  <c:v>4.4950400000000004</c:v>
                </c:pt>
                <c:pt idx="24802">
                  <c:v>4.4955100000000003</c:v>
                </c:pt>
                <c:pt idx="24803">
                  <c:v>4.4959699999999998</c:v>
                </c:pt>
                <c:pt idx="24804">
                  <c:v>4.4964300000000001</c:v>
                </c:pt>
                <c:pt idx="24805">
                  <c:v>4.4968899999999996</c:v>
                </c:pt>
                <c:pt idx="24806">
                  <c:v>4.4973400000000003</c:v>
                </c:pt>
                <c:pt idx="24807">
                  <c:v>4.4977999999999998</c:v>
                </c:pt>
                <c:pt idx="24808">
                  <c:v>4.4982600000000001</c:v>
                </c:pt>
                <c:pt idx="24809">
                  <c:v>4.49871</c:v>
                </c:pt>
                <c:pt idx="24810">
                  <c:v>4.4991700000000003</c:v>
                </c:pt>
                <c:pt idx="24811">
                  <c:v>4.4996200000000002</c:v>
                </c:pt>
                <c:pt idx="24812">
                  <c:v>4.50007</c:v>
                </c:pt>
                <c:pt idx="24813">
                  <c:v>4.5005199999999999</c:v>
                </c:pt>
                <c:pt idx="24814">
                  <c:v>4.5009699999999997</c:v>
                </c:pt>
                <c:pt idx="24815">
                  <c:v>4.5014200000000004</c:v>
                </c:pt>
                <c:pt idx="24816">
                  <c:v>4.5018700000000003</c:v>
                </c:pt>
                <c:pt idx="24817">
                  <c:v>4.5023099999999996</c:v>
                </c:pt>
                <c:pt idx="24818">
                  <c:v>4.5027600000000003</c:v>
                </c:pt>
                <c:pt idx="24819">
                  <c:v>4.5031999999999996</c:v>
                </c:pt>
                <c:pt idx="24820">
                  <c:v>4.5036399999999999</c:v>
                </c:pt>
                <c:pt idx="24821">
                  <c:v>4.5040899999999997</c:v>
                </c:pt>
                <c:pt idx="24822">
                  <c:v>4.5045299999999999</c:v>
                </c:pt>
                <c:pt idx="24823">
                  <c:v>4.5049700000000001</c:v>
                </c:pt>
                <c:pt idx="24824">
                  <c:v>4.5053999999999998</c:v>
                </c:pt>
                <c:pt idx="24825">
                  <c:v>4.5058400000000001</c:v>
                </c:pt>
                <c:pt idx="24826">
                  <c:v>4.5062800000000003</c:v>
                </c:pt>
                <c:pt idx="24827">
                  <c:v>4.50671</c:v>
                </c:pt>
                <c:pt idx="24828">
                  <c:v>4.5071500000000002</c:v>
                </c:pt>
                <c:pt idx="24829">
                  <c:v>4.5075799999999999</c:v>
                </c:pt>
                <c:pt idx="24830">
                  <c:v>4.5080099999999996</c:v>
                </c:pt>
                <c:pt idx="24831">
                  <c:v>4.5084400000000002</c:v>
                </c:pt>
                <c:pt idx="24832">
                  <c:v>4.5088699999999999</c:v>
                </c:pt>
                <c:pt idx="24833">
                  <c:v>4.5092999999999996</c:v>
                </c:pt>
                <c:pt idx="24834">
                  <c:v>4.5097300000000002</c:v>
                </c:pt>
                <c:pt idx="24835">
                  <c:v>4.5101599999999999</c:v>
                </c:pt>
                <c:pt idx="24836">
                  <c:v>4.51058</c:v>
                </c:pt>
                <c:pt idx="24837">
                  <c:v>4.5110099999999997</c:v>
                </c:pt>
                <c:pt idx="24838">
                  <c:v>4.5114299999999998</c:v>
                </c:pt>
                <c:pt idx="24839">
                  <c:v>4.5118499999999999</c:v>
                </c:pt>
                <c:pt idx="24840">
                  <c:v>4.51227</c:v>
                </c:pt>
                <c:pt idx="24841">
                  <c:v>4.5126900000000001</c:v>
                </c:pt>
                <c:pt idx="24842">
                  <c:v>4.5131100000000002</c:v>
                </c:pt>
                <c:pt idx="24843">
                  <c:v>4.5135300000000003</c:v>
                </c:pt>
                <c:pt idx="24844">
                  <c:v>4.5139500000000004</c:v>
                </c:pt>
                <c:pt idx="24845">
                  <c:v>4.5143599999999999</c:v>
                </c:pt>
                <c:pt idx="24846">
                  <c:v>4.51478</c:v>
                </c:pt>
                <c:pt idx="24847">
                  <c:v>4.5151899999999996</c:v>
                </c:pt>
                <c:pt idx="24848">
                  <c:v>4.5156000000000001</c:v>
                </c:pt>
                <c:pt idx="24849">
                  <c:v>4.5160200000000001</c:v>
                </c:pt>
                <c:pt idx="24850">
                  <c:v>4.5164299999999997</c:v>
                </c:pt>
                <c:pt idx="24851">
                  <c:v>4.5168400000000002</c:v>
                </c:pt>
                <c:pt idx="24852">
                  <c:v>4.5172400000000001</c:v>
                </c:pt>
                <c:pt idx="24853">
                  <c:v>4.5176499999999997</c:v>
                </c:pt>
                <c:pt idx="24854">
                  <c:v>4.5180600000000002</c:v>
                </c:pt>
                <c:pt idx="24855">
                  <c:v>4.5184600000000001</c:v>
                </c:pt>
                <c:pt idx="24856">
                  <c:v>4.5188699999999997</c:v>
                </c:pt>
                <c:pt idx="24857">
                  <c:v>4.5192699999999997</c:v>
                </c:pt>
                <c:pt idx="24858">
                  <c:v>4.5196699999999996</c:v>
                </c:pt>
                <c:pt idx="24859">
                  <c:v>4.5200699999999996</c:v>
                </c:pt>
                <c:pt idx="24860">
                  <c:v>4.5204700000000004</c:v>
                </c:pt>
                <c:pt idx="24861">
                  <c:v>4.5208700000000004</c:v>
                </c:pt>
                <c:pt idx="24862">
                  <c:v>4.5212700000000003</c:v>
                </c:pt>
                <c:pt idx="24863">
                  <c:v>4.5216599999999998</c:v>
                </c:pt>
                <c:pt idx="24864">
                  <c:v>4.5220599999999997</c:v>
                </c:pt>
                <c:pt idx="24865">
                  <c:v>4.5224500000000001</c:v>
                </c:pt>
                <c:pt idx="24866">
                  <c:v>4.5228400000000004</c:v>
                </c:pt>
                <c:pt idx="24867">
                  <c:v>4.5232400000000004</c:v>
                </c:pt>
                <c:pt idx="24868">
                  <c:v>4.5236299999999998</c:v>
                </c:pt>
                <c:pt idx="24869">
                  <c:v>4.5240200000000002</c:v>
                </c:pt>
                <c:pt idx="24870">
                  <c:v>4.5244099999999996</c:v>
                </c:pt>
                <c:pt idx="24871">
                  <c:v>4.5247900000000003</c:v>
                </c:pt>
                <c:pt idx="24872">
                  <c:v>4.5251799999999998</c:v>
                </c:pt>
                <c:pt idx="24873">
                  <c:v>4.5255700000000001</c:v>
                </c:pt>
                <c:pt idx="24874">
                  <c:v>4.5259499999999999</c:v>
                </c:pt>
                <c:pt idx="24875">
                  <c:v>4.5263299999999997</c:v>
                </c:pt>
                <c:pt idx="24876">
                  <c:v>4.5267200000000001</c:v>
                </c:pt>
                <c:pt idx="24877">
                  <c:v>4.5270999999999999</c:v>
                </c:pt>
                <c:pt idx="24878">
                  <c:v>4.5274799999999997</c:v>
                </c:pt>
                <c:pt idx="24879">
                  <c:v>4.5278600000000004</c:v>
                </c:pt>
                <c:pt idx="24880">
                  <c:v>4.5282299999999998</c:v>
                </c:pt>
                <c:pt idx="24881">
                  <c:v>4.5286099999999996</c:v>
                </c:pt>
                <c:pt idx="24882">
                  <c:v>4.5289900000000003</c:v>
                </c:pt>
                <c:pt idx="24883">
                  <c:v>4.5293599999999996</c:v>
                </c:pt>
                <c:pt idx="24884">
                  <c:v>4.5297299999999998</c:v>
                </c:pt>
                <c:pt idx="24885">
                  <c:v>4.5301099999999996</c:v>
                </c:pt>
                <c:pt idx="24886">
                  <c:v>4.5304799999999998</c:v>
                </c:pt>
                <c:pt idx="24887">
                  <c:v>4.53085</c:v>
                </c:pt>
                <c:pt idx="24888">
                  <c:v>4.5312200000000002</c:v>
                </c:pt>
                <c:pt idx="24889">
                  <c:v>4.5315899999999996</c:v>
                </c:pt>
                <c:pt idx="24890">
                  <c:v>4.5319500000000001</c:v>
                </c:pt>
                <c:pt idx="24891">
                  <c:v>4.5323200000000003</c:v>
                </c:pt>
                <c:pt idx="24892">
                  <c:v>4.53268</c:v>
                </c:pt>
                <c:pt idx="24893">
                  <c:v>4.5330500000000002</c:v>
                </c:pt>
                <c:pt idx="24894">
                  <c:v>4.5334099999999999</c:v>
                </c:pt>
                <c:pt idx="24895">
                  <c:v>4.5337699999999996</c:v>
                </c:pt>
                <c:pt idx="24896">
                  <c:v>4.5341300000000002</c:v>
                </c:pt>
                <c:pt idx="24897">
                  <c:v>4.5344899999999999</c:v>
                </c:pt>
                <c:pt idx="24898">
                  <c:v>4.5348499999999996</c:v>
                </c:pt>
                <c:pt idx="24899">
                  <c:v>4.5352100000000002</c:v>
                </c:pt>
                <c:pt idx="24900">
                  <c:v>4.5355600000000003</c:v>
                </c:pt>
                <c:pt idx="24901">
                  <c:v>4.53592</c:v>
                </c:pt>
                <c:pt idx="24902">
                  <c:v>4.53627</c:v>
                </c:pt>
                <c:pt idx="24903">
                  <c:v>4.5366200000000001</c:v>
                </c:pt>
                <c:pt idx="24904">
                  <c:v>4.5369799999999998</c:v>
                </c:pt>
                <c:pt idx="24905">
                  <c:v>4.5373299999999999</c:v>
                </c:pt>
                <c:pt idx="24906">
                  <c:v>4.5376799999999999</c:v>
                </c:pt>
                <c:pt idx="24907">
                  <c:v>4.53803</c:v>
                </c:pt>
                <c:pt idx="24908">
                  <c:v>4.5383699999999996</c:v>
                </c:pt>
                <c:pt idx="24909">
                  <c:v>4.5387199999999996</c:v>
                </c:pt>
                <c:pt idx="24910">
                  <c:v>4.5390600000000001</c:v>
                </c:pt>
                <c:pt idx="24911">
                  <c:v>4.5394100000000002</c:v>
                </c:pt>
                <c:pt idx="24912">
                  <c:v>4.5397499999999997</c:v>
                </c:pt>
                <c:pt idx="24913">
                  <c:v>4.5400900000000002</c:v>
                </c:pt>
                <c:pt idx="24914">
                  <c:v>4.5404299999999997</c:v>
                </c:pt>
                <c:pt idx="24915">
                  <c:v>4.5407700000000002</c:v>
                </c:pt>
                <c:pt idx="24916">
                  <c:v>4.5411099999999998</c:v>
                </c:pt>
                <c:pt idx="24917">
                  <c:v>4.5414500000000002</c:v>
                </c:pt>
                <c:pt idx="24918">
                  <c:v>4.5417899999999998</c:v>
                </c:pt>
                <c:pt idx="24919">
                  <c:v>4.5421199999999997</c:v>
                </c:pt>
                <c:pt idx="24920">
                  <c:v>4.5424600000000002</c:v>
                </c:pt>
                <c:pt idx="24921">
                  <c:v>4.5427900000000001</c:v>
                </c:pt>
                <c:pt idx="24922">
                  <c:v>4.54312</c:v>
                </c:pt>
                <c:pt idx="24923">
                  <c:v>4.54345</c:v>
                </c:pt>
                <c:pt idx="24924">
                  <c:v>4.5437799999999999</c:v>
                </c:pt>
                <c:pt idx="24925">
                  <c:v>4.5441099999999999</c:v>
                </c:pt>
                <c:pt idx="24926">
                  <c:v>4.5444399999999998</c:v>
                </c:pt>
                <c:pt idx="24927">
                  <c:v>4.5447699999999998</c:v>
                </c:pt>
                <c:pt idx="24928">
                  <c:v>4.5450900000000001</c:v>
                </c:pt>
                <c:pt idx="24929">
                  <c:v>4.54542</c:v>
                </c:pt>
                <c:pt idx="24930">
                  <c:v>4.5457400000000003</c:v>
                </c:pt>
                <c:pt idx="24931">
                  <c:v>4.5460599999999998</c:v>
                </c:pt>
                <c:pt idx="24932">
                  <c:v>4.5463800000000001</c:v>
                </c:pt>
                <c:pt idx="24933">
                  <c:v>4.5467000000000004</c:v>
                </c:pt>
                <c:pt idx="24934">
                  <c:v>4.5470199999999998</c:v>
                </c:pt>
                <c:pt idx="24935">
                  <c:v>4.5473400000000002</c:v>
                </c:pt>
                <c:pt idx="24936">
                  <c:v>4.5476599999999996</c:v>
                </c:pt>
                <c:pt idx="24937">
                  <c:v>4.5479700000000003</c:v>
                </c:pt>
                <c:pt idx="24938">
                  <c:v>4.5482899999999997</c:v>
                </c:pt>
                <c:pt idx="24939">
                  <c:v>4.5486000000000004</c:v>
                </c:pt>
                <c:pt idx="24940">
                  <c:v>4.5489199999999999</c:v>
                </c:pt>
                <c:pt idx="24941">
                  <c:v>4.5492299999999997</c:v>
                </c:pt>
                <c:pt idx="24942">
                  <c:v>4.5495400000000004</c:v>
                </c:pt>
                <c:pt idx="24943">
                  <c:v>4.5498500000000002</c:v>
                </c:pt>
                <c:pt idx="24944">
                  <c:v>4.55016</c:v>
                </c:pt>
                <c:pt idx="24945">
                  <c:v>4.5504600000000002</c:v>
                </c:pt>
                <c:pt idx="24946">
                  <c:v>4.55077</c:v>
                </c:pt>
                <c:pt idx="24947">
                  <c:v>4.5510700000000002</c:v>
                </c:pt>
                <c:pt idx="24948">
                  <c:v>4.55138</c:v>
                </c:pt>
                <c:pt idx="24949">
                  <c:v>4.5516800000000002</c:v>
                </c:pt>
                <c:pt idx="24950">
                  <c:v>4.5519800000000004</c:v>
                </c:pt>
                <c:pt idx="24951">
                  <c:v>4.5522799999999997</c:v>
                </c:pt>
                <c:pt idx="24952">
                  <c:v>4.5525799999999998</c:v>
                </c:pt>
                <c:pt idx="24953">
                  <c:v>4.55288</c:v>
                </c:pt>
                <c:pt idx="24954">
                  <c:v>4.5531800000000002</c:v>
                </c:pt>
                <c:pt idx="24955">
                  <c:v>4.5534699999999999</c:v>
                </c:pt>
                <c:pt idx="24956">
                  <c:v>4.5537700000000001</c:v>
                </c:pt>
                <c:pt idx="24957">
                  <c:v>4.5540599999999998</c:v>
                </c:pt>
                <c:pt idx="24958">
                  <c:v>4.55436</c:v>
                </c:pt>
                <c:pt idx="24959">
                  <c:v>4.5546499999999996</c:v>
                </c:pt>
                <c:pt idx="24960">
                  <c:v>4.5549400000000002</c:v>
                </c:pt>
                <c:pt idx="24961">
                  <c:v>4.5552299999999999</c:v>
                </c:pt>
                <c:pt idx="24962">
                  <c:v>4.5555199999999996</c:v>
                </c:pt>
                <c:pt idx="24963">
                  <c:v>4.5558100000000001</c:v>
                </c:pt>
                <c:pt idx="24964">
                  <c:v>4.5560900000000002</c:v>
                </c:pt>
                <c:pt idx="24965">
                  <c:v>4.5563799999999999</c:v>
                </c:pt>
                <c:pt idx="24966">
                  <c:v>4.5566599999999999</c:v>
                </c:pt>
                <c:pt idx="24967">
                  <c:v>4.55694</c:v>
                </c:pt>
                <c:pt idx="24968">
                  <c:v>4.5572299999999997</c:v>
                </c:pt>
                <c:pt idx="24969">
                  <c:v>4.5575099999999997</c:v>
                </c:pt>
                <c:pt idx="24970">
                  <c:v>4.5577899999999998</c:v>
                </c:pt>
                <c:pt idx="24971">
                  <c:v>4.5580699999999998</c:v>
                </c:pt>
                <c:pt idx="24972">
                  <c:v>4.5583400000000003</c:v>
                </c:pt>
                <c:pt idx="24973">
                  <c:v>4.5586200000000003</c:v>
                </c:pt>
                <c:pt idx="24974">
                  <c:v>4.5589000000000004</c:v>
                </c:pt>
                <c:pt idx="24975">
                  <c:v>4.5591699999999999</c:v>
                </c:pt>
                <c:pt idx="24976">
                  <c:v>4.5594400000000004</c:v>
                </c:pt>
                <c:pt idx="24977">
                  <c:v>4.5597200000000004</c:v>
                </c:pt>
                <c:pt idx="24978">
                  <c:v>4.55999</c:v>
                </c:pt>
                <c:pt idx="24979">
                  <c:v>4.5602600000000004</c:v>
                </c:pt>
                <c:pt idx="24980">
                  <c:v>4.56053</c:v>
                </c:pt>
                <c:pt idx="24981">
                  <c:v>4.5607899999999999</c:v>
                </c:pt>
                <c:pt idx="24982">
                  <c:v>4.5610600000000003</c:v>
                </c:pt>
                <c:pt idx="24983">
                  <c:v>4.5613299999999999</c:v>
                </c:pt>
                <c:pt idx="24984">
                  <c:v>4.5615899999999998</c:v>
                </c:pt>
                <c:pt idx="24985">
                  <c:v>4.5618499999999997</c:v>
                </c:pt>
                <c:pt idx="24986">
                  <c:v>4.5621200000000002</c:v>
                </c:pt>
                <c:pt idx="24987">
                  <c:v>4.5623800000000001</c:v>
                </c:pt>
                <c:pt idx="24988">
                  <c:v>4.56264</c:v>
                </c:pt>
                <c:pt idx="24989">
                  <c:v>4.5629</c:v>
                </c:pt>
                <c:pt idx="24990">
                  <c:v>4.5631599999999999</c:v>
                </c:pt>
                <c:pt idx="24991">
                  <c:v>4.5634100000000002</c:v>
                </c:pt>
                <c:pt idx="24992">
                  <c:v>4.5636700000000001</c:v>
                </c:pt>
                <c:pt idx="24993">
                  <c:v>4.5639200000000004</c:v>
                </c:pt>
                <c:pt idx="24994">
                  <c:v>4.5641800000000003</c:v>
                </c:pt>
                <c:pt idx="24995">
                  <c:v>4.5644299999999998</c:v>
                </c:pt>
                <c:pt idx="24996">
                  <c:v>4.5646800000000001</c:v>
                </c:pt>
                <c:pt idx="24997">
                  <c:v>4.5649300000000004</c:v>
                </c:pt>
                <c:pt idx="24998">
                  <c:v>4.5651799999999998</c:v>
                </c:pt>
                <c:pt idx="24999">
                  <c:v>4.5654300000000001</c:v>
                </c:pt>
                <c:pt idx="25000">
                  <c:v>4.5656800000000004</c:v>
                </c:pt>
                <c:pt idx="25001">
                  <c:v>4.5659200000000002</c:v>
                </c:pt>
                <c:pt idx="25002">
                  <c:v>4.5661699999999996</c:v>
                </c:pt>
                <c:pt idx="25003">
                  <c:v>4.5664100000000003</c:v>
                </c:pt>
                <c:pt idx="25004">
                  <c:v>4.5666500000000001</c:v>
                </c:pt>
                <c:pt idx="25005">
                  <c:v>4.5669000000000004</c:v>
                </c:pt>
                <c:pt idx="25006">
                  <c:v>4.5671400000000002</c:v>
                </c:pt>
                <c:pt idx="25007">
                  <c:v>4.56738</c:v>
                </c:pt>
                <c:pt idx="25008">
                  <c:v>4.5676100000000002</c:v>
                </c:pt>
                <c:pt idx="25009">
                  <c:v>4.56785</c:v>
                </c:pt>
                <c:pt idx="25010">
                  <c:v>4.5680899999999998</c:v>
                </c:pt>
                <c:pt idx="25011">
                  <c:v>4.5683199999999999</c:v>
                </c:pt>
                <c:pt idx="25012">
                  <c:v>4.5685599999999997</c:v>
                </c:pt>
                <c:pt idx="25013">
                  <c:v>4.5687899999999999</c:v>
                </c:pt>
                <c:pt idx="25014">
                  <c:v>4.5690200000000001</c:v>
                </c:pt>
                <c:pt idx="25015">
                  <c:v>4.5692500000000003</c:v>
                </c:pt>
                <c:pt idx="25016">
                  <c:v>4.5694800000000004</c:v>
                </c:pt>
                <c:pt idx="25017">
                  <c:v>4.5697099999999997</c:v>
                </c:pt>
                <c:pt idx="25018">
                  <c:v>4.5699399999999999</c:v>
                </c:pt>
                <c:pt idx="25019">
                  <c:v>4.5701599999999996</c:v>
                </c:pt>
                <c:pt idx="25020">
                  <c:v>4.5703899999999997</c:v>
                </c:pt>
                <c:pt idx="25021">
                  <c:v>4.5706100000000003</c:v>
                </c:pt>
                <c:pt idx="25022">
                  <c:v>4.5708399999999996</c:v>
                </c:pt>
                <c:pt idx="25023">
                  <c:v>4.5710600000000001</c:v>
                </c:pt>
                <c:pt idx="25024">
                  <c:v>4.5712799999999998</c:v>
                </c:pt>
                <c:pt idx="25025">
                  <c:v>4.5715000000000003</c:v>
                </c:pt>
                <c:pt idx="25026">
                  <c:v>4.57172</c:v>
                </c:pt>
                <c:pt idx="25027">
                  <c:v>4.5719399999999997</c:v>
                </c:pt>
                <c:pt idx="25028">
                  <c:v>4.5721499999999997</c:v>
                </c:pt>
                <c:pt idx="25029">
                  <c:v>4.5723700000000003</c:v>
                </c:pt>
                <c:pt idx="25030">
                  <c:v>4.5725800000000003</c:v>
                </c:pt>
                <c:pt idx="25031">
                  <c:v>4.5727900000000004</c:v>
                </c:pt>
                <c:pt idx="25032">
                  <c:v>4.57301</c:v>
                </c:pt>
                <c:pt idx="25033">
                  <c:v>4.5732200000000001</c:v>
                </c:pt>
                <c:pt idx="25034">
                  <c:v>4.5734300000000001</c:v>
                </c:pt>
                <c:pt idx="25035">
                  <c:v>4.5736400000000001</c:v>
                </c:pt>
                <c:pt idx="25036">
                  <c:v>4.5738399999999997</c:v>
                </c:pt>
                <c:pt idx="25037">
                  <c:v>4.5740499999999997</c:v>
                </c:pt>
                <c:pt idx="25038">
                  <c:v>4.5742599999999998</c:v>
                </c:pt>
                <c:pt idx="25039">
                  <c:v>4.5744600000000002</c:v>
                </c:pt>
                <c:pt idx="25040">
                  <c:v>4.5746599999999997</c:v>
                </c:pt>
                <c:pt idx="25041">
                  <c:v>4.5748699999999998</c:v>
                </c:pt>
                <c:pt idx="25042">
                  <c:v>4.5750700000000002</c:v>
                </c:pt>
                <c:pt idx="25043">
                  <c:v>4.5752699999999997</c:v>
                </c:pt>
                <c:pt idx="25044">
                  <c:v>4.5754700000000001</c:v>
                </c:pt>
                <c:pt idx="25045">
                  <c:v>4.5756600000000001</c:v>
                </c:pt>
                <c:pt idx="25046">
                  <c:v>4.5758599999999996</c:v>
                </c:pt>
                <c:pt idx="25047">
                  <c:v>4.57606</c:v>
                </c:pt>
                <c:pt idx="25048">
                  <c:v>4.5762499999999999</c:v>
                </c:pt>
                <c:pt idx="25049">
                  <c:v>4.5764500000000004</c:v>
                </c:pt>
                <c:pt idx="25050">
                  <c:v>4.5766400000000003</c:v>
                </c:pt>
                <c:pt idx="25051">
                  <c:v>4.5768300000000002</c:v>
                </c:pt>
                <c:pt idx="25052">
                  <c:v>4.5770200000000001</c:v>
                </c:pt>
                <c:pt idx="25053">
                  <c:v>4.57721</c:v>
                </c:pt>
                <c:pt idx="25054">
                  <c:v>4.5773999999999999</c:v>
                </c:pt>
                <c:pt idx="25055">
                  <c:v>4.5775800000000002</c:v>
                </c:pt>
                <c:pt idx="25056">
                  <c:v>4.5777700000000001</c:v>
                </c:pt>
                <c:pt idx="25057">
                  <c:v>4.5779500000000004</c:v>
                </c:pt>
                <c:pt idx="25058">
                  <c:v>4.5781400000000003</c:v>
                </c:pt>
                <c:pt idx="25059">
                  <c:v>4.5783199999999997</c:v>
                </c:pt>
                <c:pt idx="25060">
                  <c:v>4.5785</c:v>
                </c:pt>
                <c:pt idx="25061">
                  <c:v>4.5786800000000003</c:v>
                </c:pt>
                <c:pt idx="25062">
                  <c:v>4.5788599999999997</c:v>
                </c:pt>
                <c:pt idx="25063">
                  <c:v>4.57904</c:v>
                </c:pt>
                <c:pt idx="25064">
                  <c:v>4.5792200000000003</c:v>
                </c:pt>
                <c:pt idx="25065">
                  <c:v>4.5793900000000001</c:v>
                </c:pt>
                <c:pt idx="25066">
                  <c:v>4.5795700000000004</c:v>
                </c:pt>
                <c:pt idx="25067">
                  <c:v>4.5797400000000001</c:v>
                </c:pt>
                <c:pt idx="25068">
                  <c:v>4.5799099999999999</c:v>
                </c:pt>
                <c:pt idx="25069">
                  <c:v>4.5800799999999997</c:v>
                </c:pt>
                <c:pt idx="25070">
                  <c:v>4.58026</c:v>
                </c:pt>
                <c:pt idx="25071">
                  <c:v>4.5804200000000002</c:v>
                </c:pt>
                <c:pt idx="25072">
                  <c:v>4.5805899999999999</c:v>
                </c:pt>
                <c:pt idx="25073">
                  <c:v>4.5807599999999997</c:v>
                </c:pt>
                <c:pt idx="25074">
                  <c:v>4.5809300000000004</c:v>
                </c:pt>
                <c:pt idx="25075">
                  <c:v>4.5810899999999997</c:v>
                </c:pt>
                <c:pt idx="25076">
                  <c:v>4.5812600000000003</c:v>
                </c:pt>
                <c:pt idx="25077">
                  <c:v>4.5814199999999996</c:v>
                </c:pt>
                <c:pt idx="25078">
                  <c:v>4.5815799999999998</c:v>
                </c:pt>
                <c:pt idx="25079">
                  <c:v>4.5817399999999999</c:v>
                </c:pt>
                <c:pt idx="25080">
                  <c:v>4.5819000000000001</c:v>
                </c:pt>
                <c:pt idx="25081">
                  <c:v>4.5820600000000002</c:v>
                </c:pt>
                <c:pt idx="25082">
                  <c:v>4.5822200000000004</c:v>
                </c:pt>
                <c:pt idx="25083">
                  <c:v>4.5823700000000001</c:v>
                </c:pt>
                <c:pt idx="25084">
                  <c:v>4.5825300000000002</c:v>
                </c:pt>
                <c:pt idx="25085">
                  <c:v>4.5826799999999999</c:v>
                </c:pt>
                <c:pt idx="25086">
                  <c:v>4.5828300000000004</c:v>
                </c:pt>
                <c:pt idx="25087">
                  <c:v>4.5829899999999997</c:v>
                </c:pt>
                <c:pt idx="25088">
                  <c:v>4.5831400000000002</c:v>
                </c:pt>
                <c:pt idx="25089">
                  <c:v>4.5832899999999999</c:v>
                </c:pt>
                <c:pt idx="25090">
                  <c:v>4.5834299999999999</c:v>
                </c:pt>
                <c:pt idx="25091">
                  <c:v>4.5835800000000004</c:v>
                </c:pt>
                <c:pt idx="25092">
                  <c:v>4.5837300000000001</c:v>
                </c:pt>
                <c:pt idx="25093">
                  <c:v>4.5838700000000001</c:v>
                </c:pt>
                <c:pt idx="25094">
                  <c:v>4.5840199999999998</c:v>
                </c:pt>
                <c:pt idx="25095">
                  <c:v>4.5841599999999998</c:v>
                </c:pt>
                <c:pt idx="25096">
                  <c:v>4.5842999999999998</c:v>
                </c:pt>
                <c:pt idx="25097">
                  <c:v>4.5844399999999998</c:v>
                </c:pt>
                <c:pt idx="25098">
                  <c:v>4.5845799999999999</c:v>
                </c:pt>
                <c:pt idx="25099">
                  <c:v>4.5847199999999999</c:v>
                </c:pt>
                <c:pt idx="25100">
                  <c:v>4.5848599999999999</c:v>
                </c:pt>
                <c:pt idx="25101">
                  <c:v>4.585</c:v>
                </c:pt>
                <c:pt idx="25102">
                  <c:v>4.5851300000000004</c:v>
                </c:pt>
                <c:pt idx="25103">
                  <c:v>4.5852700000000004</c:v>
                </c:pt>
                <c:pt idx="25104">
                  <c:v>4.5853999999999999</c:v>
                </c:pt>
                <c:pt idx="25105">
                  <c:v>4.5855300000000003</c:v>
                </c:pt>
                <c:pt idx="25106">
                  <c:v>4.5856599999999998</c:v>
                </c:pt>
                <c:pt idx="25107">
                  <c:v>4.5857900000000003</c:v>
                </c:pt>
                <c:pt idx="25108">
                  <c:v>4.5859199999999998</c:v>
                </c:pt>
                <c:pt idx="25109">
                  <c:v>4.5860500000000002</c:v>
                </c:pt>
                <c:pt idx="25110">
                  <c:v>4.5861700000000001</c:v>
                </c:pt>
                <c:pt idx="25111">
                  <c:v>4.5862999999999996</c:v>
                </c:pt>
                <c:pt idx="25112">
                  <c:v>4.5864200000000004</c:v>
                </c:pt>
                <c:pt idx="25113">
                  <c:v>4.5865499999999999</c:v>
                </c:pt>
                <c:pt idx="25114">
                  <c:v>4.5866699999999998</c:v>
                </c:pt>
                <c:pt idx="25115">
                  <c:v>4.5867899999999997</c:v>
                </c:pt>
                <c:pt idx="25116">
                  <c:v>4.5869099999999996</c:v>
                </c:pt>
                <c:pt idx="25117">
                  <c:v>4.5870300000000004</c:v>
                </c:pt>
                <c:pt idx="25118">
                  <c:v>4.5871500000000003</c:v>
                </c:pt>
                <c:pt idx="25119">
                  <c:v>4.5872599999999997</c:v>
                </c:pt>
                <c:pt idx="25120">
                  <c:v>4.5873799999999996</c:v>
                </c:pt>
                <c:pt idx="25121">
                  <c:v>4.5874899999999998</c:v>
                </c:pt>
                <c:pt idx="25122">
                  <c:v>4.5876099999999997</c:v>
                </c:pt>
                <c:pt idx="25123">
                  <c:v>4.58772</c:v>
                </c:pt>
                <c:pt idx="25124">
                  <c:v>4.5878300000000003</c:v>
                </c:pt>
                <c:pt idx="25125">
                  <c:v>4.5879399999999997</c:v>
                </c:pt>
                <c:pt idx="25126">
                  <c:v>4.58805</c:v>
                </c:pt>
                <c:pt idx="25127">
                  <c:v>4.5881600000000002</c:v>
                </c:pt>
                <c:pt idx="25128">
                  <c:v>4.58826</c:v>
                </c:pt>
                <c:pt idx="25129">
                  <c:v>4.5883700000000003</c:v>
                </c:pt>
                <c:pt idx="25130">
                  <c:v>4.58847</c:v>
                </c:pt>
                <c:pt idx="25131">
                  <c:v>4.5885800000000003</c:v>
                </c:pt>
                <c:pt idx="25132">
                  <c:v>4.5886800000000001</c:v>
                </c:pt>
                <c:pt idx="25133">
                  <c:v>4.5887799999999999</c:v>
                </c:pt>
                <c:pt idx="25134">
                  <c:v>4.5888799999999996</c:v>
                </c:pt>
                <c:pt idx="25135">
                  <c:v>4.5889800000000003</c:v>
                </c:pt>
                <c:pt idx="25136">
                  <c:v>4.58908</c:v>
                </c:pt>
                <c:pt idx="25137">
                  <c:v>4.5891799999999998</c:v>
                </c:pt>
                <c:pt idx="25138">
                  <c:v>4.58927</c:v>
                </c:pt>
                <c:pt idx="25139">
                  <c:v>4.5893699999999997</c:v>
                </c:pt>
                <c:pt idx="25140">
                  <c:v>4.5894599999999999</c:v>
                </c:pt>
                <c:pt idx="25141">
                  <c:v>4.58955</c:v>
                </c:pt>
                <c:pt idx="25142">
                  <c:v>4.5896400000000002</c:v>
                </c:pt>
                <c:pt idx="25143">
                  <c:v>4.5897300000000003</c:v>
                </c:pt>
                <c:pt idx="25144">
                  <c:v>4.5898199999999996</c:v>
                </c:pt>
                <c:pt idx="25145">
                  <c:v>4.5899099999999997</c:v>
                </c:pt>
                <c:pt idx="25146">
                  <c:v>4.59</c:v>
                </c:pt>
                <c:pt idx="25147">
                  <c:v>4.5900800000000004</c:v>
                </c:pt>
                <c:pt idx="25148">
                  <c:v>4.5901699999999996</c:v>
                </c:pt>
                <c:pt idx="25149">
                  <c:v>4.5902500000000002</c:v>
                </c:pt>
                <c:pt idx="25150">
                  <c:v>4.5903400000000003</c:v>
                </c:pt>
                <c:pt idx="25151">
                  <c:v>4.5904199999999999</c:v>
                </c:pt>
                <c:pt idx="25152">
                  <c:v>4.5904999999999996</c:v>
                </c:pt>
                <c:pt idx="25153">
                  <c:v>4.5905800000000001</c:v>
                </c:pt>
                <c:pt idx="25154">
                  <c:v>4.5906599999999997</c:v>
                </c:pt>
                <c:pt idx="25155">
                  <c:v>4.5907299999999998</c:v>
                </c:pt>
                <c:pt idx="25156">
                  <c:v>4.5908100000000003</c:v>
                </c:pt>
                <c:pt idx="25157">
                  <c:v>4.5908800000000003</c:v>
                </c:pt>
                <c:pt idx="25158">
                  <c:v>4.5909599999999999</c:v>
                </c:pt>
                <c:pt idx="25159">
                  <c:v>4.5910299999999999</c:v>
                </c:pt>
                <c:pt idx="25160">
                  <c:v>4.5911</c:v>
                </c:pt>
                <c:pt idx="25161">
                  <c:v>4.59117</c:v>
                </c:pt>
                <c:pt idx="25162">
                  <c:v>4.59124</c:v>
                </c:pt>
                <c:pt idx="25163">
                  <c:v>4.59131</c:v>
                </c:pt>
                <c:pt idx="25164">
                  <c:v>4.59138</c:v>
                </c:pt>
                <c:pt idx="25165">
                  <c:v>4.5914400000000004</c:v>
                </c:pt>
                <c:pt idx="25166">
                  <c:v>4.5915100000000004</c:v>
                </c:pt>
                <c:pt idx="25167">
                  <c:v>4.5915699999999999</c:v>
                </c:pt>
                <c:pt idx="25168">
                  <c:v>4.5916300000000003</c:v>
                </c:pt>
                <c:pt idx="25169">
                  <c:v>4.5917000000000003</c:v>
                </c:pt>
                <c:pt idx="25170">
                  <c:v>4.5917599999999998</c:v>
                </c:pt>
                <c:pt idx="25171">
                  <c:v>4.5918200000000002</c:v>
                </c:pt>
                <c:pt idx="25172">
                  <c:v>4.5918700000000001</c:v>
                </c:pt>
                <c:pt idx="25173">
                  <c:v>4.5919299999999996</c:v>
                </c:pt>
                <c:pt idx="25174">
                  <c:v>4.59199</c:v>
                </c:pt>
                <c:pt idx="25175">
                  <c:v>4.5920399999999999</c:v>
                </c:pt>
                <c:pt idx="25176">
                  <c:v>4.5921000000000003</c:v>
                </c:pt>
                <c:pt idx="25177">
                  <c:v>4.5921500000000002</c:v>
                </c:pt>
                <c:pt idx="25178">
                  <c:v>4.5922000000000001</c:v>
                </c:pt>
                <c:pt idx="25179">
                  <c:v>4.5922499999999999</c:v>
                </c:pt>
                <c:pt idx="25180">
                  <c:v>4.5922999999999998</c:v>
                </c:pt>
                <c:pt idx="25181">
                  <c:v>4.5923499999999997</c:v>
                </c:pt>
                <c:pt idx="25182">
                  <c:v>4.5923999999999996</c:v>
                </c:pt>
                <c:pt idx="25183">
                  <c:v>4.5924399999999999</c:v>
                </c:pt>
                <c:pt idx="25184">
                  <c:v>4.5924899999999997</c:v>
                </c:pt>
                <c:pt idx="25185">
                  <c:v>4.59253</c:v>
                </c:pt>
                <c:pt idx="25186">
                  <c:v>4.5925799999999999</c:v>
                </c:pt>
                <c:pt idx="25187">
                  <c:v>4.5926200000000001</c:v>
                </c:pt>
                <c:pt idx="25188">
                  <c:v>4.5926600000000004</c:v>
                </c:pt>
                <c:pt idx="25189">
                  <c:v>4.5926999999999998</c:v>
                </c:pt>
                <c:pt idx="25190">
                  <c:v>4.59274</c:v>
                </c:pt>
                <c:pt idx="25191">
                  <c:v>4.5927800000000003</c:v>
                </c:pt>
                <c:pt idx="25192">
                  <c:v>4.5928100000000001</c:v>
                </c:pt>
                <c:pt idx="25193">
                  <c:v>4.5928500000000003</c:v>
                </c:pt>
                <c:pt idx="25194">
                  <c:v>4.5928800000000001</c:v>
                </c:pt>
                <c:pt idx="25195">
                  <c:v>4.5929099999999998</c:v>
                </c:pt>
                <c:pt idx="25196">
                  <c:v>4.5929500000000001</c:v>
                </c:pt>
                <c:pt idx="25197">
                  <c:v>4.5929799999999998</c:v>
                </c:pt>
                <c:pt idx="25198">
                  <c:v>4.5930099999999996</c:v>
                </c:pt>
                <c:pt idx="25199">
                  <c:v>4.5930400000000002</c:v>
                </c:pt>
                <c:pt idx="25200">
                  <c:v>4.5930600000000004</c:v>
                </c:pt>
                <c:pt idx="25201">
                  <c:v>4.5930900000000001</c:v>
                </c:pt>
                <c:pt idx="25202">
                  <c:v>4.5931100000000002</c:v>
                </c:pt>
                <c:pt idx="25203">
                  <c:v>4.59314</c:v>
                </c:pt>
                <c:pt idx="25204">
                  <c:v>4.5931600000000001</c:v>
                </c:pt>
                <c:pt idx="25205">
                  <c:v>4.5931800000000003</c:v>
                </c:pt>
                <c:pt idx="25206">
                  <c:v>4.5932000000000004</c:v>
                </c:pt>
                <c:pt idx="25207">
                  <c:v>4.5932199999999996</c:v>
                </c:pt>
                <c:pt idx="25208">
                  <c:v>4.5932399999999998</c:v>
                </c:pt>
                <c:pt idx="25209">
                  <c:v>4.5932599999999999</c:v>
                </c:pt>
                <c:pt idx="25210">
                  <c:v>4.59328</c:v>
                </c:pt>
                <c:pt idx="25211">
                  <c:v>4.5932899999999997</c:v>
                </c:pt>
                <c:pt idx="25212">
                  <c:v>4.5933099999999998</c:v>
                </c:pt>
                <c:pt idx="25213">
                  <c:v>4.5933200000000003</c:v>
                </c:pt>
                <c:pt idx="25214">
                  <c:v>4.5933299999999999</c:v>
                </c:pt>
                <c:pt idx="25215">
                  <c:v>4.5933400000000004</c:v>
                </c:pt>
                <c:pt idx="25216">
                  <c:v>4.59335</c:v>
                </c:pt>
                <c:pt idx="25217">
                  <c:v>4.5933599999999997</c:v>
                </c:pt>
                <c:pt idx="25218">
                  <c:v>4.5933700000000002</c:v>
                </c:pt>
                <c:pt idx="25219">
                  <c:v>4.5933799999999998</c:v>
                </c:pt>
                <c:pt idx="25220">
                  <c:v>4.5933799999999998</c:v>
                </c:pt>
                <c:pt idx="25221">
                  <c:v>4.5933900000000003</c:v>
                </c:pt>
                <c:pt idx="25222">
                  <c:v>4.5933900000000003</c:v>
                </c:pt>
                <c:pt idx="25223">
                  <c:v>4.5933900000000003</c:v>
                </c:pt>
                <c:pt idx="25224">
                  <c:v>4.5933900000000003</c:v>
                </c:pt>
                <c:pt idx="25225">
                  <c:v>4.5933900000000003</c:v>
                </c:pt>
                <c:pt idx="25226">
                  <c:v>4.5933900000000003</c:v>
                </c:pt>
                <c:pt idx="25227">
                  <c:v>4.5933900000000003</c:v>
                </c:pt>
                <c:pt idx="25228">
                  <c:v>4.5933900000000003</c:v>
                </c:pt>
                <c:pt idx="25229">
                  <c:v>4.5933799999999998</c:v>
                </c:pt>
                <c:pt idx="25230">
                  <c:v>4.5933799999999998</c:v>
                </c:pt>
                <c:pt idx="25231">
                  <c:v>4.5933700000000002</c:v>
                </c:pt>
                <c:pt idx="25232">
                  <c:v>4.5933599999999997</c:v>
                </c:pt>
                <c:pt idx="25233">
                  <c:v>4.59335</c:v>
                </c:pt>
                <c:pt idx="25234">
                  <c:v>4.5933400000000004</c:v>
                </c:pt>
                <c:pt idx="25235">
                  <c:v>4.5933299999999999</c:v>
                </c:pt>
                <c:pt idx="25236">
                  <c:v>4.5933200000000003</c:v>
                </c:pt>
                <c:pt idx="25237">
                  <c:v>4.5933099999999998</c:v>
                </c:pt>
                <c:pt idx="25238">
                  <c:v>4.5932899999999997</c:v>
                </c:pt>
                <c:pt idx="25239">
                  <c:v>4.59328</c:v>
                </c:pt>
                <c:pt idx="25240">
                  <c:v>4.5932599999999999</c:v>
                </c:pt>
                <c:pt idx="25241">
                  <c:v>4.5932399999999998</c:v>
                </c:pt>
                <c:pt idx="25242">
                  <c:v>4.5932199999999996</c:v>
                </c:pt>
                <c:pt idx="25243">
                  <c:v>4.5932000000000004</c:v>
                </c:pt>
                <c:pt idx="25244">
                  <c:v>4.5931800000000003</c:v>
                </c:pt>
                <c:pt idx="25245">
                  <c:v>4.5931600000000001</c:v>
                </c:pt>
                <c:pt idx="25246">
                  <c:v>4.59314</c:v>
                </c:pt>
                <c:pt idx="25247">
                  <c:v>4.5931100000000002</c:v>
                </c:pt>
                <c:pt idx="25248">
                  <c:v>4.5930900000000001</c:v>
                </c:pt>
                <c:pt idx="25249">
                  <c:v>4.5930600000000004</c:v>
                </c:pt>
                <c:pt idx="25250">
                  <c:v>4.5930299999999997</c:v>
                </c:pt>
                <c:pt idx="25251">
                  <c:v>4.5930099999999996</c:v>
                </c:pt>
                <c:pt idx="25252">
                  <c:v>4.5929799999999998</c:v>
                </c:pt>
                <c:pt idx="25253">
                  <c:v>4.5929399999999996</c:v>
                </c:pt>
                <c:pt idx="25254">
                  <c:v>4.5929099999999998</c:v>
                </c:pt>
                <c:pt idx="25255">
                  <c:v>4.5928800000000001</c:v>
                </c:pt>
                <c:pt idx="25256">
                  <c:v>4.5928399999999998</c:v>
                </c:pt>
                <c:pt idx="25257">
                  <c:v>4.5928100000000001</c:v>
                </c:pt>
                <c:pt idx="25258">
                  <c:v>4.5927699999999998</c:v>
                </c:pt>
                <c:pt idx="25259">
                  <c:v>4.59274</c:v>
                </c:pt>
                <c:pt idx="25260">
                  <c:v>4.5926999999999998</c:v>
                </c:pt>
                <c:pt idx="25261">
                  <c:v>4.5926600000000004</c:v>
                </c:pt>
                <c:pt idx="25262">
                  <c:v>4.5926200000000001</c:v>
                </c:pt>
                <c:pt idx="25263">
                  <c:v>4.5925700000000003</c:v>
                </c:pt>
                <c:pt idx="25264">
                  <c:v>4.59253</c:v>
                </c:pt>
                <c:pt idx="25265">
                  <c:v>4.5924899999999997</c:v>
                </c:pt>
                <c:pt idx="25266">
                  <c:v>4.5924399999999999</c:v>
                </c:pt>
                <c:pt idx="25267">
                  <c:v>4.5923999999999996</c:v>
                </c:pt>
                <c:pt idx="25268">
                  <c:v>4.5923499999999997</c:v>
                </c:pt>
                <c:pt idx="25269">
                  <c:v>4.5922999999999998</c:v>
                </c:pt>
                <c:pt idx="25270">
                  <c:v>4.5922499999999999</c:v>
                </c:pt>
                <c:pt idx="25271">
                  <c:v>4.5922000000000001</c:v>
                </c:pt>
                <c:pt idx="25272">
                  <c:v>4.5921500000000002</c:v>
                </c:pt>
                <c:pt idx="25273">
                  <c:v>4.5920899999999998</c:v>
                </c:pt>
                <c:pt idx="25274">
                  <c:v>4.5920399999999999</c:v>
                </c:pt>
                <c:pt idx="25275">
                  <c:v>4.5919800000000004</c:v>
                </c:pt>
                <c:pt idx="25276">
                  <c:v>4.5919299999999996</c:v>
                </c:pt>
                <c:pt idx="25277">
                  <c:v>4.5918700000000001</c:v>
                </c:pt>
                <c:pt idx="25278">
                  <c:v>4.5918099999999997</c:v>
                </c:pt>
                <c:pt idx="25279">
                  <c:v>4.5917500000000002</c:v>
                </c:pt>
                <c:pt idx="25280">
                  <c:v>4.5916899999999998</c:v>
                </c:pt>
                <c:pt idx="25281">
                  <c:v>4.5916300000000003</c:v>
                </c:pt>
                <c:pt idx="25282">
                  <c:v>4.5915699999999999</c:v>
                </c:pt>
                <c:pt idx="25283">
                  <c:v>4.5914999999999999</c:v>
                </c:pt>
                <c:pt idx="25284">
                  <c:v>4.5914400000000004</c:v>
                </c:pt>
                <c:pt idx="25285">
                  <c:v>4.5913700000000004</c:v>
                </c:pt>
                <c:pt idx="25286">
                  <c:v>4.5913000000000004</c:v>
                </c:pt>
                <c:pt idx="25287">
                  <c:v>4.59124</c:v>
                </c:pt>
                <c:pt idx="25288">
                  <c:v>4.59117</c:v>
                </c:pt>
                <c:pt idx="25289">
                  <c:v>4.5911</c:v>
                </c:pt>
                <c:pt idx="25290">
                  <c:v>4.5910200000000003</c:v>
                </c:pt>
                <c:pt idx="25291">
                  <c:v>4.5909500000000003</c:v>
                </c:pt>
                <c:pt idx="25292">
                  <c:v>4.5908800000000003</c:v>
                </c:pt>
                <c:pt idx="25293">
                  <c:v>4.5907999999999998</c:v>
                </c:pt>
                <c:pt idx="25294">
                  <c:v>4.5907299999999998</c:v>
                </c:pt>
                <c:pt idx="25295">
                  <c:v>4.5906500000000001</c:v>
                </c:pt>
                <c:pt idx="25296">
                  <c:v>4.5905699999999996</c:v>
                </c:pt>
                <c:pt idx="25297">
                  <c:v>4.59049</c:v>
                </c:pt>
                <c:pt idx="25298">
                  <c:v>4.5904100000000003</c:v>
                </c:pt>
                <c:pt idx="25299">
                  <c:v>4.5903299999999998</c:v>
                </c:pt>
                <c:pt idx="25300">
                  <c:v>4.5902399999999997</c:v>
                </c:pt>
                <c:pt idx="25301">
                  <c:v>4.59016</c:v>
                </c:pt>
                <c:pt idx="25302">
                  <c:v>4.5900800000000004</c:v>
                </c:pt>
                <c:pt idx="25303">
                  <c:v>4.5899900000000002</c:v>
                </c:pt>
                <c:pt idx="25304">
                  <c:v>4.5899000000000001</c:v>
                </c:pt>
                <c:pt idx="25305">
                  <c:v>4.5898099999999999</c:v>
                </c:pt>
                <c:pt idx="25306">
                  <c:v>4.5897199999999998</c:v>
                </c:pt>
                <c:pt idx="25307">
                  <c:v>4.5896299999999997</c:v>
                </c:pt>
                <c:pt idx="25308">
                  <c:v>4.5895400000000004</c:v>
                </c:pt>
                <c:pt idx="25309">
                  <c:v>4.5894500000000003</c:v>
                </c:pt>
                <c:pt idx="25310">
                  <c:v>4.5893600000000001</c:v>
                </c:pt>
                <c:pt idx="25311">
                  <c:v>4.5892600000000003</c:v>
                </c:pt>
                <c:pt idx="25312">
                  <c:v>4.5891599999999997</c:v>
                </c:pt>
                <c:pt idx="25313">
                  <c:v>4.5890700000000004</c:v>
                </c:pt>
                <c:pt idx="25314">
                  <c:v>4.5889699999999998</c:v>
                </c:pt>
                <c:pt idx="25315">
                  <c:v>4.58887</c:v>
                </c:pt>
                <c:pt idx="25316">
                  <c:v>4.5887700000000002</c:v>
                </c:pt>
                <c:pt idx="25317">
                  <c:v>4.5886699999999996</c:v>
                </c:pt>
                <c:pt idx="25318">
                  <c:v>4.5885600000000002</c:v>
                </c:pt>
                <c:pt idx="25319">
                  <c:v>4.5884600000000004</c:v>
                </c:pt>
                <c:pt idx="25320">
                  <c:v>4.5883599999999998</c:v>
                </c:pt>
                <c:pt idx="25321">
                  <c:v>4.5882500000000004</c:v>
                </c:pt>
                <c:pt idx="25322">
                  <c:v>4.5881400000000001</c:v>
                </c:pt>
                <c:pt idx="25323">
                  <c:v>4.5880299999999998</c:v>
                </c:pt>
                <c:pt idx="25324">
                  <c:v>4.5879300000000001</c:v>
                </c:pt>
                <c:pt idx="25325">
                  <c:v>4.5878100000000002</c:v>
                </c:pt>
                <c:pt idx="25326">
                  <c:v>4.5876999999999999</c:v>
                </c:pt>
                <c:pt idx="25327">
                  <c:v>4.5875899999999996</c:v>
                </c:pt>
                <c:pt idx="25328">
                  <c:v>4.5874800000000002</c:v>
                </c:pt>
                <c:pt idx="25329">
                  <c:v>4.5873600000000003</c:v>
                </c:pt>
                <c:pt idx="25330">
                  <c:v>4.58725</c:v>
                </c:pt>
                <c:pt idx="25331">
                  <c:v>4.5871300000000002</c:v>
                </c:pt>
                <c:pt idx="25332">
                  <c:v>4.5870100000000003</c:v>
                </c:pt>
                <c:pt idx="25333">
                  <c:v>4.5868900000000004</c:v>
                </c:pt>
                <c:pt idx="25334">
                  <c:v>4.5867699999999996</c:v>
                </c:pt>
                <c:pt idx="25335">
                  <c:v>4.5866499999999997</c:v>
                </c:pt>
                <c:pt idx="25336">
                  <c:v>4.5865299999999998</c:v>
                </c:pt>
                <c:pt idx="25337">
                  <c:v>4.5864000000000003</c:v>
                </c:pt>
                <c:pt idx="25338">
                  <c:v>4.5862800000000004</c:v>
                </c:pt>
                <c:pt idx="25339">
                  <c:v>4.5861499999999999</c:v>
                </c:pt>
                <c:pt idx="25340">
                  <c:v>4.5860300000000001</c:v>
                </c:pt>
                <c:pt idx="25341">
                  <c:v>4.5858999999999996</c:v>
                </c:pt>
                <c:pt idx="25342">
                  <c:v>4.5857700000000001</c:v>
                </c:pt>
                <c:pt idx="25343">
                  <c:v>4.5856399999999997</c:v>
                </c:pt>
                <c:pt idx="25344">
                  <c:v>4.5855100000000002</c:v>
                </c:pt>
                <c:pt idx="25345">
                  <c:v>4.5853700000000002</c:v>
                </c:pt>
                <c:pt idx="25346">
                  <c:v>4.5852399999999998</c:v>
                </c:pt>
                <c:pt idx="25347">
                  <c:v>4.5851100000000002</c:v>
                </c:pt>
                <c:pt idx="25348">
                  <c:v>4.5849700000000002</c:v>
                </c:pt>
                <c:pt idx="25349">
                  <c:v>4.5848300000000002</c:v>
                </c:pt>
                <c:pt idx="25350">
                  <c:v>4.5846999999999998</c:v>
                </c:pt>
                <c:pt idx="25351">
                  <c:v>4.5845599999999997</c:v>
                </c:pt>
                <c:pt idx="25352">
                  <c:v>4.5844199999999997</c:v>
                </c:pt>
                <c:pt idx="25353">
                  <c:v>4.5842799999999997</c:v>
                </c:pt>
                <c:pt idx="25354">
                  <c:v>4.58413</c:v>
                </c:pt>
                <c:pt idx="25355">
                  <c:v>4.58399</c:v>
                </c:pt>
                <c:pt idx="25356">
                  <c:v>4.5838400000000004</c:v>
                </c:pt>
                <c:pt idx="25357">
                  <c:v>4.5837000000000003</c:v>
                </c:pt>
                <c:pt idx="25358">
                  <c:v>4.5835499999999998</c:v>
                </c:pt>
                <c:pt idx="25359">
                  <c:v>4.5834000000000001</c:v>
                </c:pt>
                <c:pt idx="25360">
                  <c:v>4.5832600000000001</c:v>
                </c:pt>
                <c:pt idx="25361">
                  <c:v>4.5831099999999996</c:v>
                </c:pt>
                <c:pt idx="25362">
                  <c:v>4.5829500000000003</c:v>
                </c:pt>
                <c:pt idx="25363">
                  <c:v>4.5827999999999998</c:v>
                </c:pt>
                <c:pt idx="25364">
                  <c:v>4.5826500000000001</c:v>
                </c:pt>
                <c:pt idx="25365">
                  <c:v>4.58249</c:v>
                </c:pt>
                <c:pt idx="25366">
                  <c:v>4.5823400000000003</c:v>
                </c:pt>
                <c:pt idx="25367">
                  <c:v>4.5821800000000001</c:v>
                </c:pt>
                <c:pt idx="25368">
                  <c:v>4.58202</c:v>
                </c:pt>
                <c:pt idx="25369">
                  <c:v>4.5818599999999998</c:v>
                </c:pt>
                <c:pt idx="25370">
                  <c:v>4.5816999999999997</c:v>
                </c:pt>
                <c:pt idx="25371">
                  <c:v>4.5815400000000004</c:v>
                </c:pt>
                <c:pt idx="25372">
                  <c:v>4.5813800000000002</c:v>
                </c:pt>
                <c:pt idx="25373">
                  <c:v>4.5812200000000001</c:v>
                </c:pt>
                <c:pt idx="25374">
                  <c:v>4.5810500000000003</c:v>
                </c:pt>
                <c:pt idx="25375">
                  <c:v>4.5808900000000001</c:v>
                </c:pt>
                <c:pt idx="25376">
                  <c:v>4.5807200000000003</c:v>
                </c:pt>
                <c:pt idx="25377">
                  <c:v>4.5805499999999997</c:v>
                </c:pt>
                <c:pt idx="25378">
                  <c:v>4.5803900000000004</c:v>
                </c:pt>
                <c:pt idx="25379">
                  <c:v>4.5802199999999997</c:v>
                </c:pt>
                <c:pt idx="25380">
                  <c:v>4.5800400000000003</c:v>
                </c:pt>
                <c:pt idx="25381">
                  <c:v>4.5798699999999997</c:v>
                </c:pt>
                <c:pt idx="25382">
                  <c:v>4.5796999999999999</c:v>
                </c:pt>
                <c:pt idx="25383">
                  <c:v>4.5795199999999996</c:v>
                </c:pt>
                <c:pt idx="25384">
                  <c:v>4.5793499999999998</c:v>
                </c:pt>
                <c:pt idx="25385">
                  <c:v>4.5791700000000004</c:v>
                </c:pt>
                <c:pt idx="25386">
                  <c:v>4.5789900000000001</c:v>
                </c:pt>
                <c:pt idx="25387">
                  <c:v>4.5788200000000003</c:v>
                </c:pt>
                <c:pt idx="25388">
                  <c:v>4.57864</c:v>
                </c:pt>
                <c:pt idx="25389">
                  <c:v>4.5784599999999998</c:v>
                </c:pt>
                <c:pt idx="25390">
                  <c:v>4.5782699999999998</c:v>
                </c:pt>
                <c:pt idx="25391">
                  <c:v>4.5780900000000004</c:v>
                </c:pt>
                <c:pt idx="25392">
                  <c:v>4.5779100000000001</c:v>
                </c:pt>
                <c:pt idx="25393">
                  <c:v>4.5777200000000002</c:v>
                </c:pt>
                <c:pt idx="25394">
                  <c:v>4.5775300000000003</c:v>
                </c:pt>
                <c:pt idx="25395">
                  <c:v>4.57735</c:v>
                </c:pt>
                <c:pt idx="25396">
                  <c:v>4.5771600000000001</c:v>
                </c:pt>
                <c:pt idx="25397">
                  <c:v>4.5769700000000002</c:v>
                </c:pt>
                <c:pt idx="25398">
                  <c:v>4.5767800000000003</c:v>
                </c:pt>
                <c:pt idx="25399">
                  <c:v>4.5765900000000004</c:v>
                </c:pt>
                <c:pt idx="25400">
                  <c:v>4.57639</c:v>
                </c:pt>
                <c:pt idx="25401">
                  <c:v>4.5762</c:v>
                </c:pt>
                <c:pt idx="25402">
                  <c:v>4.5759999999999996</c:v>
                </c:pt>
                <c:pt idx="25403">
                  <c:v>4.5758099999999997</c:v>
                </c:pt>
                <c:pt idx="25404">
                  <c:v>4.5756100000000002</c:v>
                </c:pt>
                <c:pt idx="25405">
                  <c:v>4.5754099999999998</c:v>
                </c:pt>
                <c:pt idx="25406">
                  <c:v>4.5752100000000002</c:v>
                </c:pt>
                <c:pt idx="25407">
                  <c:v>4.5750099999999998</c:v>
                </c:pt>
                <c:pt idx="25408">
                  <c:v>4.5748100000000003</c:v>
                </c:pt>
                <c:pt idx="25409">
                  <c:v>4.5746099999999998</c:v>
                </c:pt>
                <c:pt idx="25410">
                  <c:v>4.5743999999999998</c:v>
                </c:pt>
                <c:pt idx="25411">
                  <c:v>4.5742000000000003</c:v>
                </c:pt>
                <c:pt idx="25412">
                  <c:v>4.5739900000000002</c:v>
                </c:pt>
                <c:pt idx="25413">
                  <c:v>4.5737800000000002</c:v>
                </c:pt>
                <c:pt idx="25414">
                  <c:v>4.5735700000000001</c:v>
                </c:pt>
                <c:pt idx="25415">
                  <c:v>4.5733699999999997</c:v>
                </c:pt>
                <c:pt idx="25416">
                  <c:v>4.57315</c:v>
                </c:pt>
                <c:pt idx="25417">
                  <c:v>4.57294</c:v>
                </c:pt>
                <c:pt idx="25418">
                  <c:v>4.57273</c:v>
                </c:pt>
                <c:pt idx="25419">
                  <c:v>4.5725199999999999</c:v>
                </c:pt>
                <c:pt idx="25420">
                  <c:v>4.5723000000000003</c:v>
                </c:pt>
                <c:pt idx="25421">
                  <c:v>4.5720900000000002</c:v>
                </c:pt>
                <c:pt idx="25422">
                  <c:v>4.5718699999999997</c:v>
                </c:pt>
                <c:pt idx="25423">
                  <c:v>4.57165</c:v>
                </c:pt>
                <c:pt idx="25424">
                  <c:v>4.5714300000000003</c:v>
                </c:pt>
                <c:pt idx="25425">
                  <c:v>4.5712099999999998</c:v>
                </c:pt>
                <c:pt idx="25426">
                  <c:v>4.5709900000000001</c:v>
                </c:pt>
                <c:pt idx="25427">
                  <c:v>4.5707700000000004</c:v>
                </c:pt>
                <c:pt idx="25428">
                  <c:v>4.5705400000000003</c:v>
                </c:pt>
                <c:pt idx="25429">
                  <c:v>4.5703199999999997</c:v>
                </c:pt>
                <c:pt idx="25430">
                  <c:v>4.5700900000000004</c:v>
                </c:pt>
                <c:pt idx="25431">
                  <c:v>4.5698600000000003</c:v>
                </c:pt>
                <c:pt idx="25432">
                  <c:v>4.5696399999999997</c:v>
                </c:pt>
                <c:pt idx="25433">
                  <c:v>4.5694100000000004</c:v>
                </c:pt>
                <c:pt idx="25434">
                  <c:v>4.5691800000000002</c:v>
                </c:pt>
                <c:pt idx="25435">
                  <c:v>4.5689399999999996</c:v>
                </c:pt>
                <c:pt idx="25436">
                  <c:v>4.5687100000000003</c:v>
                </c:pt>
                <c:pt idx="25437">
                  <c:v>4.5684800000000001</c:v>
                </c:pt>
                <c:pt idx="25438">
                  <c:v>4.5682400000000003</c:v>
                </c:pt>
                <c:pt idx="25439">
                  <c:v>4.5680100000000001</c:v>
                </c:pt>
                <c:pt idx="25440">
                  <c:v>4.5677700000000003</c:v>
                </c:pt>
                <c:pt idx="25441">
                  <c:v>4.5675299999999996</c:v>
                </c:pt>
                <c:pt idx="25442">
                  <c:v>4.5672899999999998</c:v>
                </c:pt>
                <c:pt idx="25443">
                  <c:v>4.5670500000000001</c:v>
                </c:pt>
                <c:pt idx="25444">
                  <c:v>4.5668100000000003</c:v>
                </c:pt>
                <c:pt idx="25445">
                  <c:v>4.5665699999999996</c:v>
                </c:pt>
                <c:pt idx="25446">
                  <c:v>4.5663299999999998</c:v>
                </c:pt>
                <c:pt idx="25447">
                  <c:v>4.5660800000000004</c:v>
                </c:pt>
                <c:pt idx="25448">
                  <c:v>4.5658399999999997</c:v>
                </c:pt>
                <c:pt idx="25449">
                  <c:v>4.5655900000000003</c:v>
                </c:pt>
                <c:pt idx="25450">
                  <c:v>4.56534</c:v>
                </c:pt>
                <c:pt idx="25451">
                  <c:v>4.5650899999999996</c:v>
                </c:pt>
                <c:pt idx="25452">
                  <c:v>4.5648400000000002</c:v>
                </c:pt>
                <c:pt idx="25453">
                  <c:v>4.5645899999999999</c:v>
                </c:pt>
                <c:pt idx="25454">
                  <c:v>4.5643399999999996</c:v>
                </c:pt>
                <c:pt idx="25455">
                  <c:v>4.5640900000000002</c:v>
                </c:pt>
                <c:pt idx="25456">
                  <c:v>4.5638300000000003</c:v>
                </c:pt>
                <c:pt idx="25457">
                  <c:v>4.56358</c:v>
                </c:pt>
                <c:pt idx="25458">
                  <c:v>4.56332</c:v>
                </c:pt>
                <c:pt idx="25459">
                  <c:v>4.5630600000000001</c:v>
                </c:pt>
                <c:pt idx="25460">
                  <c:v>4.5628000000000002</c:v>
                </c:pt>
                <c:pt idx="25461">
                  <c:v>4.5625400000000003</c:v>
                </c:pt>
                <c:pt idx="25462">
                  <c:v>4.5622800000000003</c:v>
                </c:pt>
                <c:pt idx="25463">
                  <c:v>4.5620200000000004</c:v>
                </c:pt>
                <c:pt idx="25464">
                  <c:v>4.5617599999999996</c:v>
                </c:pt>
                <c:pt idx="25465">
                  <c:v>4.56149</c:v>
                </c:pt>
                <c:pt idx="25466">
                  <c:v>4.5612300000000001</c:v>
                </c:pt>
                <c:pt idx="25467">
                  <c:v>4.5609599999999997</c:v>
                </c:pt>
                <c:pt idx="25468">
                  <c:v>4.5606900000000001</c:v>
                </c:pt>
                <c:pt idx="25469">
                  <c:v>4.5604199999999997</c:v>
                </c:pt>
                <c:pt idx="25470">
                  <c:v>4.5601500000000001</c:v>
                </c:pt>
                <c:pt idx="25471">
                  <c:v>4.5598799999999997</c:v>
                </c:pt>
                <c:pt idx="25472">
                  <c:v>4.5596100000000002</c:v>
                </c:pt>
                <c:pt idx="25473">
                  <c:v>4.5593399999999997</c:v>
                </c:pt>
                <c:pt idx="25474">
                  <c:v>4.5590599999999997</c:v>
                </c:pt>
                <c:pt idx="25475">
                  <c:v>4.5587900000000001</c:v>
                </c:pt>
                <c:pt idx="25476">
                  <c:v>4.5585100000000001</c:v>
                </c:pt>
                <c:pt idx="25477">
                  <c:v>4.55823</c:v>
                </c:pt>
                <c:pt idx="25478">
                  <c:v>4.5579499999999999</c:v>
                </c:pt>
                <c:pt idx="25479">
                  <c:v>4.5576699999999999</c:v>
                </c:pt>
                <c:pt idx="25480">
                  <c:v>4.5573899999999998</c:v>
                </c:pt>
                <c:pt idx="25481">
                  <c:v>4.5571099999999998</c:v>
                </c:pt>
                <c:pt idx="25482">
                  <c:v>4.5568299999999997</c:v>
                </c:pt>
                <c:pt idx="25483">
                  <c:v>4.5565499999999997</c:v>
                </c:pt>
                <c:pt idx="25484">
                  <c:v>4.55626</c:v>
                </c:pt>
                <c:pt idx="25485">
                  <c:v>4.5559700000000003</c:v>
                </c:pt>
                <c:pt idx="25486">
                  <c:v>4.5556900000000002</c:v>
                </c:pt>
                <c:pt idx="25487">
                  <c:v>4.5553999999999997</c:v>
                </c:pt>
                <c:pt idx="25488">
                  <c:v>4.55511</c:v>
                </c:pt>
                <c:pt idx="25489">
                  <c:v>4.5548200000000003</c:v>
                </c:pt>
                <c:pt idx="25490">
                  <c:v>4.5545299999999997</c:v>
                </c:pt>
                <c:pt idx="25491">
                  <c:v>4.5542299999999996</c:v>
                </c:pt>
                <c:pt idx="25492">
                  <c:v>4.5539399999999999</c:v>
                </c:pt>
                <c:pt idx="25493">
                  <c:v>4.5536399999999997</c:v>
                </c:pt>
                <c:pt idx="25494">
                  <c:v>4.55335</c:v>
                </c:pt>
                <c:pt idx="25495">
                  <c:v>4.5530499999999998</c:v>
                </c:pt>
                <c:pt idx="25496">
                  <c:v>4.5527499999999996</c:v>
                </c:pt>
                <c:pt idx="25497">
                  <c:v>4.5524500000000003</c:v>
                </c:pt>
                <c:pt idx="25498">
                  <c:v>4.5521500000000001</c:v>
                </c:pt>
                <c:pt idx="25499">
                  <c:v>4.55185</c:v>
                </c:pt>
                <c:pt idx="25500">
                  <c:v>4.5515499999999998</c:v>
                </c:pt>
                <c:pt idx="25501">
                  <c:v>4.5512499999999996</c:v>
                </c:pt>
                <c:pt idx="25502">
                  <c:v>4.5509399999999998</c:v>
                </c:pt>
                <c:pt idx="25503">
                  <c:v>4.55063</c:v>
                </c:pt>
                <c:pt idx="25504">
                  <c:v>4.5503299999999998</c:v>
                </c:pt>
                <c:pt idx="25505">
                  <c:v>4.55002</c:v>
                </c:pt>
                <c:pt idx="25506">
                  <c:v>4.5497100000000001</c:v>
                </c:pt>
                <c:pt idx="25507">
                  <c:v>4.5494000000000003</c:v>
                </c:pt>
                <c:pt idx="25508">
                  <c:v>4.5490899999999996</c:v>
                </c:pt>
                <c:pt idx="25509">
                  <c:v>4.5487799999999998</c:v>
                </c:pt>
                <c:pt idx="25510">
                  <c:v>4.5484600000000004</c:v>
                </c:pt>
                <c:pt idx="25511">
                  <c:v>4.5481499999999997</c:v>
                </c:pt>
                <c:pt idx="25512">
                  <c:v>4.5478300000000003</c:v>
                </c:pt>
                <c:pt idx="25513">
                  <c:v>4.5475099999999999</c:v>
                </c:pt>
                <c:pt idx="25514">
                  <c:v>4.5472000000000001</c:v>
                </c:pt>
                <c:pt idx="25515">
                  <c:v>4.5468799999999998</c:v>
                </c:pt>
                <c:pt idx="25516">
                  <c:v>4.5465600000000004</c:v>
                </c:pt>
                <c:pt idx="25517">
                  <c:v>4.5462400000000001</c:v>
                </c:pt>
                <c:pt idx="25518">
                  <c:v>4.5459100000000001</c:v>
                </c:pt>
                <c:pt idx="25519">
                  <c:v>4.5455899999999998</c:v>
                </c:pt>
                <c:pt idx="25520">
                  <c:v>4.5452700000000004</c:v>
                </c:pt>
                <c:pt idx="25521">
                  <c:v>4.5449400000000004</c:v>
                </c:pt>
                <c:pt idx="25522">
                  <c:v>4.5446099999999996</c:v>
                </c:pt>
                <c:pt idx="25523">
                  <c:v>4.5442900000000002</c:v>
                </c:pt>
                <c:pt idx="25524">
                  <c:v>4.5439600000000002</c:v>
                </c:pt>
                <c:pt idx="25525">
                  <c:v>4.5436300000000003</c:v>
                </c:pt>
                <c:pt idx="25526">
                  <c:v>4.5433000000000003</c:v>
                </c:pt>
                <c:pt idx="25527">
                  <c:v>4.5429599999999999</c:v>
                </c:pt>
                <c:pt idx="25528">
                  <c:v>4.5426299999999999</c:v>
                </c:pt>
                <c:pt idx="25529">
                  <c:v>4.5423</c:v>
                </c:pt>
                <c:pt idx="25530">
                  <c:v>4.5419600000000004</c:v>
                </c:pt>
                <c:pt idx="25531">
                  <c:v>4.54162</c:v>
                </c:pt>
                <c:pt idx="25532">
                  <c:v>4.54129</c:v>
                </c:pt>
                <c:pt idx="25533">
                  <c:v>4.5409499999999996</c:v>
                </c:pt>
                <c:pt idx="25534">
                  <c:v>4.54061</c:v>
                </c:pt>
                <c:pt idx="25535">
                  <c:v>4.5402699999999996</c:v>
                </c:pt>
                <c:pt idx="25536">
                  <c:v>4.53993</c:v>
                </c:pt>
                <c:pt idx="25537">
                  <c:v>4.5395799999999999</c:v>
                </c:pt>
                <c:pt idx="25538">
                  <c:v>4.5392400000000004</c:v>
                </c:pt>
                <c:pt idx="25539">
                  <c:v>4.5388900000000003</c:v>
                </c:pt>
                <c:pt idx="25540">
                  <c:v>4.5385499999999999</c:v>
                </c:pt>
                <c:pt idx="25541">
                  <c:v>4.5381999999999998</c:v>
                </c:pt>
                <c:pt idx="25542">
                  <c:v>4.5378499999999997</c:v>
                </c:pt>
                <c:pt idx="25543">
                  <c:v>4.5374999999999996</c:v>
                </c:pt>
                <c:pt idx="25544">
                  <c:v>4.5371499999999996</c:v>
                </c:pt>
                <c:pt idx="25545">
                  <c:v>4.5368000000000004</c:v>
                </c:pt>
                <c:pt idx="25546">
                  <c:v>4.5364500000000003</c:v>
                </c:pt>
                <c:pt idx="25547">
                  <c:v>4.5360899999999997</c:v>
                </c:pt>
                <c:pt idx="25548">
                  <c:v>4.5357399999999997</c:v>
                </c:pt>
                <c:pt idx="25549">
                  <c:v>4.53538</c:v>
                </c:pt>
                <c:pt idx="25550">
                  <c:v>4.5350200000000003</c:v>
                </c:pt>
                <c:pt idx="25551">
                  <c:v>4.5346700000000002</c:v>
                </c:pt>
                <c:pt idx="25552">
                  <c:v>4.5343099999999996</c:v>
                </c:pt>
                <c:pt idx="25553">
                  <c:v>4.5339499999999999</c:v>
                </c:pt>
                <c:pt idx="25554">
                  <c:v>4.5335799999999997</c:v>
                </c:pt>
                <c:pt idx="25555">
                  <c:v>4.53322</c:v>
                </c:pt>
                <c:pt idx="25556">
                  <c:v>4.5328600000000003</c:v>
                </c:pt>
                <c:pt idx="25557">
                  <c:v>4.5324900000000001</c:v>
                </c:pt>
                <c:pt idx="25558">
                  <c:v>4.5321300000000004</c:v>
                </c:pt>
                <c:pt idx="25559">
                  <c:v>4.5317600000000002</c:v>
                </c:pt>
                <c:pt idx="25560">
                  <c:v>4.53139</c:v>
                </c:pt>
                <c:pt idx="25561">
                  <c:v>4.5310199999999998</c:v>
                </c:pt>
                <c:pt idx="25562">
                  <c:v>4.5306499999999996</c:v>
                </c:pt>
                <c:pt idx="25563">
                  <c:v>4.5302800000000003</c:v>
                </c:pt>
                <c:pt idx="25564">
                  <c:v>4.5299100000000001</c:v>
                </c:pt>
                <c:pt idx="25565">
                  <c:v>4.5295300000000003</c:v>
                </c:pt>
                <c:pt idx="25566">
                  <c:v>4.5291600000000001</c:v>
                </c:pt>
                <c:pt idx="25567">
                  <c:v>4.5287800000000002</c:v>
                </c:pt>
                <c:pt idx="25568">
                  <c:v>4.52841</c:v>
                </c:pt>
                <c:pt idx="25569">
                  <c:v>4.5280300000000002</c:v>
                </c:pt>
                <c:pt idx="25570">
                  <c:v>4.5276500000000004</c:v>
                </c:pt>
                <c:pt idx="25571">
                  <c:v>4.5272699999999997</c:v>
                </c:pt>
                <c:pt idx="25572">
                  <c:v>4.5268899999999999</c:v>
                </c:pt>
                <c:pt idx="25573">
                  <c:v>4.52651</c:v>
                </c:pt>
                <c:pt idx="25574">
                  <c:v>4.5261199999999997</c:v>
                </c:pt>
                <c:pt idx="25575">
                  <c:v>4.5257399999999999</c:v>
                </c:pt>
                <c:pt idx="25576">
                  <c:v>4.5253500000000004</c:v>
                </c:pt>
                <c:pt idx="25577">
                  <c:v>4.5249699999999997</c:v>
                </c:pt>
                <c:pt idx="25578">
                  <c:v>4.5245800000000003</c:v>
                </c:pt>
                <c:pt idx="25579">
                  <c:v>4.5241899999999999</c:v>
                </c:pt>
                <c:pt idx="25580">
                  <c:v>4.5237999999999996</c:v>
                </c:pt>
                <c:pt idx="25581">
                  <c:v>4.5234100000000002</c:v>
                </c:pt>
                <c:pt idx="25582">
                  <c:v>4.5230199999999998</c:v>
                </c:pt>
                <c:pt idx="25583">
                  <c:v>4.5226199999999999</c:v>
                </c:pt>
                <c:pt idx="25584">
                  <c:v>4.5222300000000004</c:v>
                </c:pt>
                <c:pt idx="25585">
                  <c:v>4.5218299999999996</c:v>
                </c:pt>
                <c:pt idx="25586">
                  <c:v>4.5214400000000001</c:v>
                </c:pt>
                <c:pt idx="25587">
                  <c:v>4.5210400000000002</c:v>
                </c:pt>
                <c:pt idx="25588">
                  <c:v>4.5206400000000002</c:v>
                </c:pt>
                <c:pt idx="25589">
                  <c:v>4.5202400000000003</c:v>
                </c:pt>
                <c:pt idx="25590">
                  <c:v>4.5198400000000003</c:v>
                </c:pt>
                <c:pt idx="25591">
                  <c:v>4.5194400000000003</c:v>
                </c:pt>
                <c:pt idx="25592">
                  <c:v>4.5190400000000004</c:v>
                </c:pt>
                <c:pt idx="25593">
                  <c:v>4.5186299999999999</c:v>
                </c:pt>
                <c:pt idx="25594">
                  <c:v>4.51823</c:v>
                </c:pt>
                <c:pt idx="25595">
                  <c:v>4.5178200000000004</c:v>
                </c:pt>
                <c:pt idx="25596">
                  <c:v>4.5174099999999999</c:v>
                </c:pt>
                <c:pt idx="25597">
                  <c:v>4.51701</c:v>
                </c:pt>
                <c:pt idx="25598">
                  <c:v>4.5166000000000004</c:v>
                </c:pt>
                <c:pt idx="25599">
                  <c:v>4.5161899999999999</c:v>
                </c:pt>
                <c:pt idx="25600">
                  <c:v>4.5157699999999998</c:v>
                </c:pt>
                <c:pt idx="25601">
                  <c:v>4.5153600000000003</c:v>
                </c:pt>
                <c:pt idx="25602">
                  <c:v>4.5149499999999998</c:v>
                </c:pt>
                <c:pt idx="25603">
                  <c:v>4.5145299999999997</c:v>
                </c:pt>
                <c:pt idx="25604">
                  <c:v>4.5141200000000001</c:v>
                </c:pt>
                <c:pt idx="25605">
                  <c:v>4.5137</c:v>
                </c:pt>
                <c:pt idx="25606">
                  <c:v>4.51328</c:v>
                </c:pt>
                <c:pt idx="25607">
                  <c:v>4.5128599999999999</c:v>
                </c:pt>
                <c:pt idx="25608">
                  <c:v>4.5124399999999998</c:v>
                </c:pt>
                <c:pt idx="25609">
                  <c:v>4.5120199999999997</c:v>
                </c:pt>
                <c:pt idx="25610">
                  <c:v>4.5115999999999996</c:v>
                </c:pt>
                <c:pt idx="25611">
                  <c:v>4.5111800000000004</c:v>
                </c:pt>
                <c:pt idx="25612">
                  <c:v>4.5107499999999998</c:v>
                </c:pt>
                <c:pt idx="25613">
                  <c:v>4.5103200000000001</c:v>
                </c:pt>
                <c:pt idx="25614">
                  <c:v>4.5099</c:v>
                </c:pt>
                <c:pt idx="25615">
                  <c:v>4.5094700000000003</c:v>
                </c:pt>
                <c:pt idx="25616">
                  <c:v>4.5090399999999997</c:v>
                </c:pt>
                <c:pt idx="25617">
                  <c:v>4.50861</c:v>
                </c:pt>
                <c:pt idx="25618">
                  <c:v>4.5081800000000003</c:v>
                </c:pt>
                <c:pt idx="25619">
                  <c:v>4.5077499999999997</c:v>
                </c:pt>
                <c:pt idx="25620">
                  <c:v>4.5073100000000004</c:v>
                </c:pt>
                <c:pt idx="25621">
                  <c:v>4.5068799999999998</c:v>
                </c:pt>
                <c:pt idx="25622">
                  <c:v>4.5064399999999996</c:v>
                </c:pt>
                <c:pt idx="25623">
                  <c:v>4.5060099999999998</c:v>
                </c:pt>
                <c:pt idx="25624">
                  <c:v>4.5055699999999996</c:v>
                </c:pt>
                <c:pt idx="25625">
                  <c:v>4.5051300000000003</c:v>
                </c:pt>
                <c:pt idx="25626">
                  <c:v>4.5046900000000001</c:v>
                </c:pt>
                <c:pt idx="25627">
                  <c:v>4.5042499999999999</c:v>
                </c:pt>
                <c:pt idx="25628">
                  <c:v>4.5038099999999996</c:v>
                </c:pt>
                <c:pt idx="25629">
                  <c:v>4.5033700000000003</c:v>
                </c:pt>
                <c:pt idx="25630">
                  <c:v>4.5029199999999996</c:v>
                </c:pt>
                <c:pt idx="25631">
                  <c:v>4.5024800000000003</c:v>
                </c:pt>
                <c:pt idx="25632">
                  <c:v>4.5020300000000004</c:v>
                </c:pt>
                <c:pt idx="25633">
                  <c:v>4.5015799999999997</c:v>
                </c:pt>
                <c:pt idx="25634">
                  <c:v>4.5011299999999999</c:v>
                </c:pt>
                <c:pt idx="25635">
                  <c:v>4.50068</c:v>
                </c:pt>
                <c:pt idx="25636">
                  <c:v>4.5002300000000002</c:v>
                </c:pt>
                <c:pt idx="25637">
                  <c:v>4.4997800000000003</c:v>
                </c:pt>
                <c:pt idx="25638">
                  <c:v>4.4993299999999996</c:v>
                </c:pt>
                <c:pt idx="25639">
                  <c:v>4.4988799999999998</c:v>
                </c:pt>
                <c:pt idx="25640">
                  <c:v>4.4984200000000003</c:v>
                </c:pt>
                <c:pt idx="25641">
                  <c:v>4.49796</c:v>
                </c:pt>
                <c:pt idx="25642">
                  <c:v>4.4975100000000001</c:v>
                </c:pt>
                <c:pt idx="25643">
                  <c:v>4.4970499999999998</c:v>
                </c:pt>
                <c:pt idx="25644">
                  <c:v>4.4965900000000003</c:v>
                </c:pt>
                <c:pt idx="25645">
                  <c:v>4.49613</c:v>
                </c:pt>
                <c:pt idx="25646">
                  <c:v>4.4956699999999996</c:v>
                </c:pt>
                <c:pt idx="25647">
                  <c:v>4.4952100000000002</c:v>
                </c:pt>
                <c:pt idx="25648">
                  <c:v>4.4947400000000002</c:v>
                </c:pt>
                <c:pt idx="25649">
                  <c:v>4.4942799999999998</c:v>
                </c:pt>
                <c:pt idx="25650">
                  <c:v>4.4938099999999999</c:v>
                </c:pt>
                <c:pt idx="25651">
                  <c:v>4.4933399999999999</c:v>
                </c:pt>
                <c:pt idx="25652">
                  <c:v>4.4928800000000004</c:v>
                </c:pt>
                <c:pt idx="25653">
                  <c:v>4.4924099999999996</c:v>
                </c:pt>
                <c:pt idx="25654">
                  <c:v>4.4919399999999996</c:v>
                </c:pt>
                <c:pt idx="25655">
                  <c:v>4.4914699999999996</c:v>
                </c:pt>
                <c:pt idx="25656">
                  <c:v>4.49099</c:v>
                </c:pt>
                <c:pt idx="25657">
                  <c:v>4.4905200000000001</c:v>
                </c:pt>
                <c:pt idx="25658">
                  <c:v>4.4900500000000001</c:v>
                </c:pt>
                <c:pt idx="25659">
                  <c:v>4.4895699999999996</c:v>
                </c:pt>
                <c:pt idx="25660">
                  <c:v>4.48909</c:v>
                </c:pt>
                <c:pt idx="25661">
                  <c:v>4.4886200000000001</c:v>
                </c:pt>
                <c:pt idx="25662">
                  <c:v>4.4881399999999996</c:v>
                </c:pt>
                <c:pt idx="25663">
                  <c:v>4.48766</c:v>
                </c:pt>
                <c:pt idx="25664">
                  <c:v>4.4871800000000004</c:v>
                </c:pt>
                <c:pt idx="25665">
                  <c:v>4.4866999999999999</c:v>
                </c:pt>
                <c:pt idx="25666">
                  <c:v>4.4862099999999998</c:v>
                </c:pt>
                <c:pt idx="25667">
                  <c:v>4.4857300000000002</c:v>
                </c:pt>
                <c:pt idx="25668">
                  <c:v>4.4852400000000001</c:v>
                </c:pt>
                <c:pt idx="25669">
                  <c:v>4.4847599999999996</c:v>
                </c:pt>
                <c:pt idx="25670">
                  <c:v>4.4842700000000004</c:v>
                </c:pt>
                <c:pt idx="25671">
                  <c:v>4.4837800000000003</c:v>
                </c:pt>
                <c:pt idx="25672">
                  <c:v>4.4832900000000002</c:v>
                </c:pt>
                <c:pt idx="25673">
                  <c:v>4.4828000000000001</c:v>
                </c:pt>
                <c:pt idx="25674">
                  <c:v>4.48231</c:v>
                </c:pt>
                <c:pt idx="25675">
                  <c:v>4.4818199999999999</c:v>
                </c:pt>
                <c:pt idx="25676">
                  <c:v>4.4813200000000002</c:v>
                </c:pt>
                <c:pt idx="25677">
                  <c:v>4.4808300000000001</c:v>
                </c:pt>
                <c:pt idx="25678">
                  <c:v>4.4803300000000004</c:v>
                </c:pt>
                <c:pt idx="25679">
                  <c:v>4.4798299999999998</c:v>
                </c:pt>
                <c:pt idx="25680">
                  <c:v>4.4793399999999997</c:v>
                </c:pt>
                <c:pt idx="25681">
                  <c:v>4.4788399999999999</c:v>
                </c:pt>
                <c:pt idx="25682">
                  <c:v>4.4783400000000002</c:v>
                </c:pt>
                <c:pt idx="25683">
                  <c:v>4.4778399999999996</c:v>
                </c:pt>
                <c:pt idx="25684">
                  <c:v>4.4773300000000003</c:v>
                </c:pt>
                <c:pt idx="25685">
                  <c:v>4.4768299999999996</c:v>
                </c:pt>
                <c:pt idx="25686">
                  <c:v>4.4763200000000003</c:v>
                </c:pt>
                <c:pt idx="25687">
                  <c:v>4.4758199999999997</c:v>
                </c:pt>
                <c:pt idx="25688">
                  <c:v>4.4753100000000003</c:v>
                </c:pt>
                <c:pt idx="25689">
                  <c:v>4.4748000000000001</c:v>
                </c:pt>
                <c:pt idx="25690">
                  <c:v>4.4743000000000004</c:v>
                </c:pt>
                <c:pt idx="25691">
                  <c:v>4.4737900000000002</c:v>
                </c:pt>
                <c:pt idx="25692">
                  <c:v>4.4732700000000003</c:v>
                </c:pt>
                <c:pt idx="25693">
                  <c:v>4.4727600000000001</c:v>
                </c:pt>
                <c:pt idx="25694">
                  <c:v>4.4722499999999998</c:v>
                </c:pt>
                <c:pt idx="25695">
                  <c:v>4.47173</c:v>
                </c:pt>
                <c:pt idx="25696">
                  <c:v>4.4712199999999998</c:v>
                </c:pt>
                <c:pt idx="25697">
                  <c:v>4.4706999999999999</c:v>
                </c:pt>
                <c:pt idx="25698">
                  <c:v>4.4701899999999997</c:v>
                </c:pt>
                <c:pt idx="25699">
                  <c:v>4.4696699999999998</c:v>
                </c:pt>
                <c:pt idx="25700">
                  <c:v>4.46915</c:v>
                </c:pt>
                <c:pt idx="25701">
                  <c:v>4.4686300000000001</c:v>
                </c:pt>
                <c:pt idx="25702">
                  <c:v>4.4680999999999997</c:v>
                </c:pt>
                <c:pt idx="25703">
                  <c:v>4.4675799999999999</c:v>
                </c:pt>
                <c:pt idx="25704">
                  <c:v>4.46706</c:v>
                </c:pt>
                <c:pt idx="25705">
                  <c:v>4.4665299999999997</c:v>
                </c:pt>
                <c:pt idx="25706">
                  <c:v>4.4660099999999998</c:v>
                </c:pt>
                <c:pt idx="25707">
                  <c:v>4.4654800000000003</c:v>
                </c:pt>
                <c:pt idx="25708">
                  <c:v>4.46495</c:v>
                </c:pt>
                <c:pt idx="25709">
                  <c:v>4.4644199999999996</c:v>
                </c:pt>
                <c:pt idx="25710">
                  <c:v>4.4638900000000001</c:v>
                </c:pt>
                <c:pt idx="25711">
                  <c:v>4.4633599999999998</c:v>
                </c:pt>
                <c:pt idx="25712">
                  <c:v>4.4628300000000003</c:v>
                </c:pt>
                <c:pt idx="25713">
                  <c:v>4.4622900000000003</c:v>
                </c:pt>
                <c:pt idx="25714">
                  <c:v>4.4617599999999999</c:v>
                </c:pt>
                <c:pt idx="25715">
                  <c:v>4.46122</c:v>
                </c:pt>
                <c:pt idx="25716">
                  <c:v>4.4606899999999996</c:v>
                </c:pt>
                <c:pt idx="25717">
                  <c:v>4.4601499999999996</c:v>
                </c:pt>
                <c:pt idx="25718">
                  <c:v>4.4596099999999996</c:v>
                </c:pt>
                <c:pt idx="25719">
                  <c:v>4.4590699999999996</c:v>
                </c:pt>
                <c:pt idx="25720">
                  <c:v>4.4585299999999997</c:v>
                </c:pt>
                <c:pt idx="25721">
                  <c:v>4.4579899999999997</c:v>
                </c:pt>
                <c:pt idx="25722">
                  <c:v>4.4574400000000001</c:v>
                </c:pt>
                <c:pt idx="25723">
                  <c:v>4.4569000000000001</c:v>
                </c:pt>
                <c:pt idx="25724">
                  <c:v>4.4563499999999996</c:v>
                </c:pt>
                <c:pt idx="25725">
                  <c:v>4.4558099999999996</c:v>
                </c:pt>
                <c:pt idx="25726">
                  <c:v>4.45526</c:v>
                </c:pt>
                <c:pt idx="25727">
                  <c:v>4.4547100000000004</c:v>
                </c:pt>
                <c:pt idx="25728">
                  <c:v>4.4541599999999999</c:v>
                </c:pt>
                <c:pt idx="25729">
                  <c:v>4.4536100000000003</c:v>
                </c:pt>
                <c:pt idx="25730">
                  <c:v>4.4530599999999998</c:v>
                </c:pt>
                <c:pt idx="25731">
                  <c:v>4.4524999999999997</c:v>
                </c:pt>
                <c:pt idx="25732">
                  <c:v>4.4519500000000001</c:v>
                </c:pt>
                <c:pt idx="25733">
                  <c:v>4.4513999999999996</c:v>
                </c:pt>
                <c:pt idx="25734">
                  <c:v>4.4508400000000004</c:v>
                </c:pt>
                <c:pt idx="25735">
                  <c:v>4.4502800000000002</c:v>
                </c:pt>
                <c:pt idx="25736">
                  <c:v>4.4497200000000001</c:v>
                </c:pt>
                <c:pt idx="25737">
                  <c:v>4.44916</c:v>
                </c:pt>
                <c:pt idx="25738">
                  <c:v>4.4485999999999999</c:v>
                </c:pt>
                <c:pt idx="25739">
                  <c:v>4.4480399999999998</c:v>
                </c:pt>
                <c:pt idx="25740">
                  <c:v>4.4474799999999997</c:v>
                </c:pt>
                <c:pt idx="25741">
                  <c:v>4.4469200000000004</c:v>
                </c:pt>
                <c:pt idx="25742">
                  <c:v>4.4463499999999998</c:v>
                </c:pt>
                <c:pt idx="25743">
                  <c:v>4.4457899999999997</c:v>
                </c:pt>
                <c:pt idx="25744">
                  <c:v>4.4452199999999999</c:v>
                </c:pt>
                <c:pt idx="25745">
                  <c:v>4.4446500000000002</c:v>
                </c:pt>
                <c:pt idx="25746">
                  <c:v>4.4440799999999996</c:v>
                </c:pt>
                <c:pt idx="25747">
                  <c:v>4.4435099999999998</c:v>
                </c:pt>
                <c:pt idx="25748">
                  <c:v>4.4429400000000001</c:v>
                </c:pt>
                <c:pt idx="25749">
                  <c:v>4.4423700000000004</c:v>
                </c:pt>
                <c:pt idx="25750">
                  <c:v>4.4417999999999997</c:v>
                </c:pt>
                <c:pt idx="25751">
                  <c:v>4.4412200000000004</c:v>
                </c:pt>
                <c:pt idx="25752">
                  <c:v>4.4406499999999998</c:v>
                </c:pt>
                <c:pt idx="25753">
                  <c:v>4.4400700000000004</c:v>
                </c:pt>
                <c:pt idx="25754">
                  <c:v>4.4394900000000002</c:v>
                </c:pt>
                <c:pt idx="25755">
                  <c:v>4.4389099999999999</c:v>
                </c:pt>
                <c:pt idx="25756">
                  <c:v>4.4383299999999997</c:v>
                </c:pt>
                <c:pt idx="25757">
                  <c:v>4.4377500000000003</c:v>
                </c:pt>
                <c:pt idx="25758">
                  <c:v>4.4371700000000001</c:v>
                </c:pt>
                <c:pt idx="25759">
                  <c:v>4.4365899999999998</c:v>
                </c:pt>
                <c:pt idx="25760">
                  <c:v>4.4359999999999999</c:v>
                </c:pt>
                <c:pt idx="25761">
                  <c:v>4.4354199999999997</c:v>
                </c:pt>
                <c:pt idx="25762">
                  <c:v>4.4348299999999998</c:v>
                </c:pt>
                <c:pt idx="25763">
                  <c:v>4.4342499999999996</c:v>
                </c:pt>
                <c:pt idx="25764">
                  <c:v>4.4336599999999997</c:v>
                </c:pt>
                <c:pt idx="25765">
                  <c:v>4.4330699999999998</c:v>
                </c:pt>
                <c:pt idx="25766">
                  <c:v>4.43248</c:v>
                </c:pt>
                <c:pt idx="25767">
                  <c:v>4.4318900000000001</c:v>
                </c:pt>
                <c:pt idx="25768">
                  <c:v>4.4312899999999997</c:v>
                </c:pt>
                <c:pt idx="25769">
                  <c:v>4.4306999999999999</c:v>
                </c:pt>
                <c:pt idx="25770">
                  <c:v>4.43011</c:v>
                </c:pt>
                <c:pt idx="25771">
                  <c:v>4.4295099999999996</c:v>
                </c:pt>
                <c:pt idx="25772">
                  <c:v>4.4289100000000001</c:v>
                </c:pt>
                <c:pt idx="25773">
                  <c:v>4.4283200000000003</c:v>
                </c:pt>
                <c:pt idx="25774">
                  <c:v>4.4277199999999999</c:v>
                </c:pt>
                <c:pt idx="25775">
                  <c:v>4.4271200000000004</c:v>
                </c:pt>
                <c:pt idx="25776">
                  <c:v>4.42652</c:v>
                </c:pt>
                <c:pt idx="25777">
                  <c:v>4.4259199999999996</c:v>
                </c:pt>
                <c:pt idx="25778">
                  <c:v>4.4253099999999996</c:v>
                </c:pt>
                <c:pt idx="25779">
                  <c:v>4.4247100000000001</c:v>
                </c:pt>
                <c:pt idx="25780">
                  <c:v>4.4241000000000001</c:v>
                </c:pt>
                <c:pt idx="25781">
                  <c:v>4.4234999999999998</c:v>
                </c:pt>
                <c:pt idx="25782">
                  <c:v>4.4228899999999998</c:v>
                </c:pt>
                <c:pt idx="25783">
                  <c:v>4.4222799999999998</c:v>
                </c:pt>
                <c:pt idx="25784">
                  <c:v>4.4216699999999998</c:v>
                </c:pt>
                <c:pt idx="25785">
                  <c:v>4.4210599999999998</c:v>
                </c:pt>
                <c:pt idx="25786">
                  <c:v>4.4204499999999998</c:v>
                </c:pt>
                <c:pt idx="25787">
                  <c:v>4.4198399999999998</c:v>
                </c:pt>
                <c:pt idx="25788">
                  <c:v>4.4192200000000001</c:v>
                </c:pt>
                <c:pt idx="25789">
                  <c:v>4.4186100000000001</c:v>
                </c:pt>
                <c:pt idx="25790">
                  <c:v>4.4179899999999996</c:v>
                </c:pt>
                <c:pt idx="25791">
                  <c:v>4.4173799999999996</c:v>
                </c:pt>
                <c:pt idx="25792">
                  <c:v>4.41676</c:v>
                </c:pt>
                <c:pt idx="25793">
                  <c:v>4.4161400000000004</c:v>
                </c:pt>
                <c:pt idx="25794">
                  <c:v>4.4155199999999999</c:v>
                </c:pt>
                <c:pt idx="25795">
                  <c:v>4.4149000000000003</c:v>
                </c:pt>
                <c:pt idx="25796">
                  <c:v>4.4142799999999998</c:v>
                </c:pt>
                <c:pt idx="25797">
                  <c:v>4.4136499999999996</c:v>
                </c:pt>
                <c:pt idx="25798">
                  <c:v>4.41303</c:v>
                </c:pt>
                <c:pt idx="25799">
                  <c:v>4.4123999999999999</c:v>
                </c:pt>
                <c:pt idx="25800">
                  <c:v>4.4117800000000003</c:v>
                </c:pt>
                <c:pt idx="25801">
                  <c:v>4.4111500000000001</c:v>
                </c:pt>
                <c:pt idx="25802">
                  <c:v>4.41052</c:v>
                </c:pt>
                <c:pt idx="25803">
                  <c:v>4.4098899999999999</c:v>
                </c:pt>
                <c:pt idx="25804">
                  <c:v>4.4092599999999997</c:v>
                </c:pt>
                <c:pt idx="25805">
                  <c:v>4.4086299999999996</c:v>
                </c:pt>
                <c:pt idx="25806">
                  <c:v>4.4080000000000004</c:v>
                </c:pt>
                <c:pt idx="25807">
                  <c:v>4.4073599999999997</c:v>
                </c:pt>
                <c:pt idx="25808">
                  <c:v>4.4067299999999996</c:v>
                </c:pt>
                <c:pt idx="25809">
                  <c:v>4.4060899999999998</c:v>
                </c:pt>
                <c:pt idx="25810">
                  <c:v>4.4054500000000001</c:v>
                </c:pt>
                <c:pt idx="25811">
                  <c:v>4.40482</c:v>
                </c:pt>
                <c:pt idx="25812">
                  <c:v>4.4041800000000002</c:v>
                </c:pt>
                <c:pt idx="25813">
                  <c:v>4.4035399999999996</c:v>
                </c:pt>
                <c:pt idx="25814">
                  <c:v>4.4028999999999998</c:v>
                </c:pt>
                <c:pt idx="25815">
                  <c:v>4.4022500000000004</c:v>
                </c:pt>
                <c:pt idx="25816">
                  <c:v>4.4016099999999998</c:v>
                </c:pt>
                <c:pt idx="25817">
                  <c:v>4.40097</c:v>
                </c:pt>
                <c:pt idx="25818">
                  <c:v>4.4003199999999998</c:v>
                </c:pt>
                <c:pt idx="25819">
                  <c:v>4.3996700000000004</c:v>
                </c:pt>
                <c:pt idx="25820">
                  <c:v>4.3990299999999998</c:v>
                </c:pt>
                <c:pt idx="25821">
                  <c:v>4.3983800000000004</c:v>
                </c:pt>
                <c:pt idx="25822">
                  <c:v>4.3977300000000001</c:v>
                </c:pt>
                <c:pt idx="25823">
                  <c:v>4.3970799999999999</c:v>
                </c:pt>
                <c:pt idx="25824">
                  <c:v>4.3964299999999996</c:v>
                </c:pt>
                <c:pt idx="25825">
                  <c:v>4.3957699999999997</c:v>
                </c:pt>
                <c:pt idx="25826">
                  <c:v>4.3951200000000004</c:v>
                </c:pt>
                <c:pt idx="25827">
                  <c:v>4.3944700000000001</c:v>
                </c:pt>
                <c:pt idx="25828">
                  <c:v>4.3938100000000002</c:v>
                </c:pt>
                <c:pt idx="25829">
                  <c:v>4.3931500000000003</c:v>
                </c:pt>
                <c:pt idx="25830">
                  <c:v>4.3924899999999996</c:v>
                </c:pt>
                <c:pt idx="25831">
                  <c:v>4.3918400000000002</c:v>
                </c:pt>
                <c:pt idx="25832">
                  <c:v>4.3911800000000003</c:v>
                </c:pt>
                <c:pt idx="25833">
                  <c:v>4.3905099999999999</c:v>
                </c:pt>
                <c:pt idx="25834">
                  <c:v>4.38985</c:v>
                </c:pt>
                <c:pt idx="25835">
                  <c:v>4.3891900000000001</c:v>
                </c:pt>
                <c:pt idx="25836">
                  <c:v>4.3885199999999998</c:v>
                </c:pt>
                <c:pt idx="25837">
                  <c:v>4.3878599999999999</c:v>
                </c:pt>
                <c:pt idx="25838">
                  <c:v>4.3871900000000004</c:v>
                </c:pt>
                <c:pt idx="25839">
                  <c:v>4.3865299999999996</c:v>
                </c:pt>
                <c:pt idx="25840">
                  <c:v>4.3858600000000001</c:v>
                </c:pt>
                <c:pt idx="25841">
                  <c:v>4.3851899999999997</c:v>
                </c:pt>
                <c:pt idx="25842">
                  <c:v>4.3845200000000002</c:v>
                </c:pt>
                <c:pt idx="25843">
                  <c:v>4.3838400000000002</c:v>
                </c:pt>
                <c:pt idx="25844">
                  <c:v>4.3831699999999998</c:v>
                </c:pt>
                <c:pt idx="25845">
                  <c:v>4.3825000000000003</c:v>
                </c:pt>
                <c:pt idx="25846">
                  <c:v>4.3818200000000003</c:v>
                </c:pt>
                <c:pt idx="25847">
                  <c:v>4.3811499999999999</c:v>
                </c:pt>
                <c:pt idx="25848">
                  <c:v>4.3804699999999999</c:v>
                </c:pt>
                <c:pt idx="25849">
                  <c:v>4.3797899999999998</c:v>
                </c:pt>
                <c:pt idx="25850">
                  <c:v>4.3791099999999998</c:v>
                </c:pt>
                <c:pt idx="25851">
                  <c:v>4.3784299999999998</c:v>
                </c:pt>
                <c:pt idx="25852">
                  <c:v>4.3777499999999998</c:v>
                </c:pt>
                <c:pt idx="25853">
                  <c:v>4.3770699999999998</c:v>
                </c:pt>
                <c:pt idx="25854">
                  <c:v>4.3763899999999998</c:v>
                </c:pt>
                <c:pt idx="25855">
                  <c:v>4.3757000000000001</c:v>
                </c:pt>
                <c:pt idx="25856">
                  <c:v>4.3750200000000001</c:v>
                </c:pt>
                <c:pt idx="25857">
                  <c:v>4.3743299999999996</c:v>
                </c:pt>
                <c:pt idx="25858">
                  <c:v>4.37364</c:v>
                </c:pt>
                <c:pt idx="25859">
                  <c:v>4.37296</c:v>
                </c:pt>
                <c:pt idx="25860">
                  <c:v>4.3722700000000003</c:v>
                </c:pt>
                <c:pt idx="25861">
                  <c:v>4.3715799999999998</c:v>
                </c:pt>
                <c:pt idx="25862">
                  <c:v>4.3708799999999997</c:v>
                </c:pt>
                <c:pt idx="25863">
                  <c:v>4.37019</c:v>
                </c:pt>
                <c:pt idx="25864">
                  <c:v>4.3695000000000004</c:v>
                </c:pt>
                <c:pt idx="25865">
                  <c:v>4.3688000000000002</c:v>
                </c:pt>
                <c:pt idx="25866">
                  <c:v>4.3681099999999997</c:v>
                </c:pt>
                <c:pt idx="25867">
                  <c:v>4.3674099999999996</c:v>
                </c:pt>
                <c:pt idx="25868">
                  <c:v>4.3667100000000003</c:v>
                </c:pt>
                <c:pt idx="25869">
                  <c:v>4.3660100000000002</c:v>
                </c:pt>
                <c:pt idx="25870">
                  <c:v>4.36531</c:v>
                </c:pt>
                <c:pt idx="25871">
                  <c:v>4.3646099999999999</c:v>
                </c:pt>
                <c:pt idx="25872">
                  <c:v>4.3639099999999997</c:v>
                </c:pt>
                <c:pt idx="25873">
                  <c:v>4.3632099999999996</c:v>
                </c:pt>
                <c:pt idx="25874">
                  <c:v>4.3624999999999998</c:v>
                </c:pt>
                <c:pt idx="25875">
                  <c:v>4.3617999999999997</c:v>
                </c:pt>
                <c:pt idx="25876">
                  <c:v>4.3610899999999999</c:v>
                </c:pt>
                <c:pt idx="25877">
                  <c:v>4.3603899999999998</c:v>
                </c:pt>
                <c:pt idx="25878">
                  <c:v>4.35968</c:v>
                </c:pt>
                <c:pt idx="25879">
                  <c:v>4.3589700000000002</c:v>
                </c:pt>
                <c:pt idx="25880">
                  <c:v>4.3582599999999996</c:v>
                </c:pt>
                <c:pt idx="25881">
                  <c:v>4.3575499999999998</c:v>
                </c:pt>
                <c:pt idx="25882">
                  <c:v>4.35684</c:v>
                </c:pt>
                <c:pt idx="25883">
                  <c:v>4.3561199999999998</c:v>
                </c:pt>
                <c:pt idx="25884">
                  <c:v>4.35541</c:v>
                </c:pt>
                <c:pt idx="25885">
                  <c:v>4.3546899999999997</c:v>
                </c:pt>
                <c:pt idx="25886">
                  <c:v>4.35398</c:v>
                </c:pt>
                <c:pt idx="25887">
                  <c:v>4.3532599999999997</c:v>
                </c:pt>
                <c:pt idx="25888">
                  <c:v>4.3525400000000003</c:v>
                </c:pt>
                <c:pt idx="25889">
                  <c:v>4.35182</c:v>
                </c:pt>
                <c:pt idx="25890">
                  <c:v>4.3510999999999997</c:v>
                </c:pt>
                <c:pt idx="25891">
                  <c:v>4.3503800000000004</c:v>
                </c:pt>
                <c:pt idx="25892">
                  <c:v>4.3496499999999996</c:v>
                </c:pt>
                <c:pt idx="25893">
                  <c:v>4.3489300000000002</c:v>
                </c:pt>
                <c:pt idx="25894">
                  <c:v>4.3482099999999999</c:v>
                </c:pt>
                <c:pt idx="25895">
                  <c:v>4.34748</c:v>
                </c:pt>
                <c:pt idx="25896">
                  <c:v>4.3467500000000001</c:v>
                </c:pt>
                <c:pt idx="25897">
                  <c:v>4.3460200000000002</c:v>
                </c:pt>
                <c:pt idx="25898">
                  <c:v>4.3452999999999999</c:v>
                </c:pt>
                <c:pt idx="25899">
                  <c:v>4.34457</c:v>
                </c:pt>
                <c:pt idx="25900">
                  <c:v>4.3438299999999996</c:v>
                </c:pt>
                <c:pt idx="25901">
                  <c:v>4.3430999999999997</c:v>
                </c:pt>
                <c:pt idx="25902">
                  <c:v>4.3423699999999998</c:v>
                </c:pt>
                <c:pt idx="25903">
                  <c:v>4.3416399999999999</c:v>
                </c:pt>
                <c:pt idx="25904">
                  <c:v>4.3409000000000004</c:v>
                </c:pt>
                <c:pt idx="25905">
                  <c:v>4.34016</c:v>
                </c:pt>
                <c:pt idx="25906">
                  <c:v>4.3394300000000001</c:v>
                </c:pt>
                <c:pt idx="25907">
                  <c:v>4.3386899999999997</c:v>
                </c:pt>
                <c:pt idx="25908">
                  <c:v>4.3379500000000002</c:v>
                </c:pt>
                <c:pt idx="25909">
                  <c:v>4.3372099999999998</c:v>
                </c:pt>
                <c:pt idx="25910">
                  <c:v>4.3364700000000003</c:v>
                </c:pt>
                <c:pt idx="25911">
                  <c:v>4.3357200000000002</c:v>
                </c:pt>
                <c:pt idx="25912">
                  <c:v>4.3349799999999998</c:v>
                </c:pt>
                <c:pt idx="25913">
                  <c:v>4.3342400000000003</c:v>
                </c:pt>
                <c:pt idx="25914">
                  <c:v>4.3334900000000003</c:v>
                </c:pt>
                <c:pt idx="25915">
                  <c:v>4.3327400000000003</c:v>
                </c:pt>
                <c:pt idx="25916">
                  <c:v>4.3319999999999999</c:v>
                </c:pt>
                <c:pt idx="25917">
                  <c:v>4.3312499999999998</c:v>
                </c:pt>
                <c:pt idx="25918">
                  <c:v>4.3304999999999998</c:v>
                </c:pt>
                <c:pt idx="25919">
                  <c:v>4.3297499999999998</c:v>
                </c:pt>
                <c:pt idx="25920">
                  <c:v>4.3289999999999997</c:v>
                </c:pt>
                <c:pt idx="25921">
                  <c:v>4.3282400000000001</c:v>
                </c:pt>
                <c:pt idx="25922">
                  <c:v>4.3274900000000001</c:v>
                </c:pt>
                <c:pt idx="25923">
                  <c:v>4.3267300000000004</c:v>
                </c:pt>
                <c:pt idx="25924">
                  <c:v>4.3259800000000004</c:v>
                </c:pt>
                <c:pt idx="25925">
                  <c:v>4.3252199999999998</c:v>
                </c:pt>
                <c:pt idx="25926">
                  <c:v>4.3244600000000002</c:v>
                </c:pt>
                <c:pt idx="25927">
                  <c:v>4.3236999999999997</c:v>
                </c:pt>
                <c:pt idx="25928">
                  <c:v>4.32294</c:v>
                </c:pt>
                <c:pt idx="25929">
                  <c:v>4.3221800000000004</c:v>
                </c:pt>
                <c:pt idx="25930">
                  <c:v>4.3214199999999998</c:v>
                </c:pt>
                <c:pt idx="25931">
                  <c:v>4.3206600000000002</c:v>
                </c:pt>
                <c:pt idx="25932">
                  <c:v>4.31989</c:v>
                </c:pt>
                <c:pt idx="25933">
                  <c:v>4.3191300000000004</c:v>
                </c:pt>
                <c:pt idx="25934">
                  <c:v>4.3183600000000002</c:v>
                </c:pt>
                <c:pt idx="25935">
                  <c:v>4.31759</c:v>
                </c:pt>
                <c:pt idx="25936">
                  <c:v>4.3168300000000004</c:v>
                </c:pt>
                <c:pt idx="25937">
                  <c:v>4.3160600000000002</c:v>
                </c:pt>
                <c:pt idx="25938">
                  <c:v>4.3152900000000001</c:v>
                </c:pt>
                <c:pt idx="25939">
                  <c:v>4.3145199999999999</c:v>
                </c:pt>
                <c:pt idx="25940">
                  <c:v>4.3137400000000001</c:v>
                </c:pt>
                <c:pt idx="25941">
                  <c:v>4.31297</c:v>
                </c:pt>
                <c:pt idx="25942">
                  <c:v>4.3121999999999998</c:v>
                </c:pt>
                <c:pt idx="25943">
                  <c:v>4.31142</c:v>
                </c:pt>
                <c:pt idx="25944">
                  <c:v>4.3106400000000002</c:v>
                </c:pt>
                <c:pt idx="25945">
                  <c:v>4.3098700000000001</c:v>
                </c:pt>
                <c:pt idx="25946">
                  <c:v>4.3090900000000003</c:v>
                </c:pt>
                <c:pt idx="25947">
                  <c:v>4.3083099999999996</c:v>
                </c:pt>
                <c:pt idx="25948">
                  <c:v>4.3075299999999999</c:v>
                </c:pt>
                <c:pt idx="25949">
                  <c:v>4.3067500000000001</c:v>
                </c:pt>
                <c:pt idx="25950">
                  <c:v>4.3059599999999998</c:v>
                </c:pt>
                <c:pt idx="25951">
                  <c:v>4.30518</c:v>
                </c:pt>
                <c:pt idx="25952">
                  <c:v>4.3043899999999997</c:v>
                </c:pt>
                <c:pt idx="25953">
                  <c:v>4.3036099999999999</c:v>
                </c:pt>
                <c:pt idx="25954">
                  <c:v>4.3028199999999996</c:v>
                </c:pt>
                <c:pt idx="25955">
                  <c:v>4.3020300000000002</c:v>
                </c:pt>
                <c:pt idx="25956">
                  <c:v>4.30124</c:v>
                </c:pt>
                <c:pt idx="25957">
                  <c:v>4.3004499999999997</c:v>
                </c:pt>
                <c:pt idx="25958">
                  <c:v>4.2996600000000003</c:v>
                </c:pt>
                <c:pt idx="25959">
                  <c:v>4.29887</c:v>
                </c:pt>
                <c:pt idx="25960">
                  <c:v>4.2980799999999997</c:v>
                </c:pt>
                <c:pt idx="25961">
                  <c:v>4.2972799999999998</c:v>
                </c:pt>
                <c:pt idx="25962">
                  <c:v>4.2964900000000004</c:v>
                </c:pt>
                <c:pt idx="25963">
                  <c:v>4.2956899999999996</c:v>
                </c:pt>
                <c:pt idx="25964">
                  <c:v>4.2949000000000002</c:v>
                </c:pt>
                <c:pt idx="25965">
                  <c:v>4.2941000000000003</c:v>
                </c:pt>
                <c:pt idx="25966">
                  <c:v>4.2933000000000003</c:v>
                </c:pt>
                <c:pt idx="25967">
                  <c:v>4.2925000000000004</c:v>
                </c:pt>
                <c:pt idx="25968">
                  <c:v>4.2916999999999996</c:v>
                </c:pt>
                <c:pt idx="25969">
                  <c:v>4.2908999999999997</c:v>
                </c:pt>
                <c:pt idx="25970">
                  <c:v>4.2900900000000002</c:v>
                </c:pt>
                <c:pt idx="25971">
                  <c:v>4.2892900000000003</c:v>
                </c:pt>
                <c:pt idx="25972">
                  <c:v>4.2884799999999998</c:v>
                </c:pt>
                <c:pt idx="25973">
                  <c:v>4.2876799999999999</c:v>
                </c:pt>
                <c:pt idx="25974">
                  <c:v>4.2868700000000004</c:v>
                </c:pt>
                <c:pt idx="25975">
                  <c:v>4.28606</c:v>
                </c:pt>
                <c:pt idx="25976">
                  <c:v>4.2852499999999996</c:v>
                </c:pt>
                <c:pt idx="25977">
                  <c:v>4.28444</c:v>
                </c:pt>
                <c:pt idx="25978">
                  <c:v>4.2836299999999996</c:v>
                </c:pt>
                <c:pt idx="25979">
                  <c:v>4.2828200000000001</c:v>
                </c:pt>
                <c:pt idx="25980">
                  <c:v>4.282</c:v>
                </c:pt>
                <c:pt idx="25981">
                  <c:v>4.2811899999999996</c:v>
                </c:pt>
                <c:pt idx="25982">
                  <c:v>4.2803699999999996</c:v>
                </c:pt>
                <c:pt idx="25983">
                  <c:v>4.27956</c:v>
                </c:pt>
                <c:pt idx="25984">
                  <c:v>4.27874</c:v>
                </c:pt>
                <c:pt idx="25985">
                  <c:v>4.2779199999999999</c:v>
                </c:pt>
                <c:pt idx="25986">
                  <c:v>4.2770999999999999</c:v>
                </c:pt>
                <c:pt idx="25987">
                  <c:v>4.2762799999999999</c:v>
                </c:pt>
                <c:pt idx="25988">
                  <c:v>4.2754599999999998</c:v>
                </c:pt>
                <c:pt idx="25989">
                  <c:v>4.2746300000000002</c:v>
                </c:pt>
                <c:pt idx="25990">
                  <c:v>4.2738100000000001</c:v>
                </c:pt>
                <c:pt idx="25991">
                  <c:v>4.2729900000000001</c:v>
                </c:pt>
                <c:pt idx="25992">
                  <c:v>4.2721600000000004</c:v>
                </c:pt>
                <c:pt idx="25993">
                  <c:v>4.2713299999999998</c:v>
                </c:pt>
                <c:pt idx="25994">
                  <c:v>4.2705099999999998</c:v>
                </c:pt>
                <c:pt idx="25995">
                  <c:v>4.2696800000000001</c:v>
                </c:pt>
                <c:pt idx="25996">
                  <c:v>4.2688499999999996</c:v>
                </c:pt>
                <c:pt idx="25997">
                  <c:v>4.2680199999999999</c:v>
                </c:pt>
                <c:pt idx="25998">
                  <c:v>4.2671799999999998</c:v>
                </c:pt>
                <c:pt idx="25999">
                  <c:v>4.2663500000000001</c:v>
                </c:pt>
                <c:pt idx="26000">
                  <c:v>4.2655200000000004</c:v>
                </c:pt>
                <c:pt idx="26001">
                  <c:v>4.2646800000000002</c:v>
                </c:pt>
                <c:pt idx="26002">
                  <c:v>4.2638499999999997</c:v>
                </c:pt>
                <c:pt idx="26003">
                  <c:v>4.2630100000000004</c:v>
                </c:pt>
                <c:pt idx="26004">
                  <c:v>4.2621700000000002</c:v>
                </c:pt>
                <c:pt idx="26005">
                  <c:v>4.2613300000000001</c:v>
                </c:pt>
                <c:pt idx="26006">
                  <c:v>4.2604899999999999</c:v>
                </c:pt>
                <c:pt idx="26007">
                  <c:v>4.2596499999999997</c:v>
                </c:pt>
                <c:pt idx="26008">
                  <c:v>4.2588100000000004</c:v>
                </c:pt>
                <c:pt idx="26009">
                  <c:v>4.2579700000000003</c:v>
                </c:pt>
                <c:pt idx="26010">
                  <c:v>4.2571199999999996</c:v>
                </c:pt>
                <c:pt idx="26011">
                  <c:v>4.2562800000000003</c:v>
                </c:pt>
                <c:pt idx="26012">
                  <c:v>4.2554299999999996</c:v>
                </c:pt>
                <c:pt idx="26013">
                  <c:v>4.2545799999999998</c:v>
                </c:pt>
                <c:pt idx="26014">
                  <c:v>4.25373</c:v>
                </c:pt>
                <c:pt idx="26015">
                  <c:v>4.2528899999999998</c:v>
                </c:pt>
                <c:pt idx="26016">
                  <c:v>4.25204</c:v>
                </c:pt>
                <c:pt idx="26017">
                  <c:v>4.2511799999999997</c:v>
                </c:pt>
                <c:pt idx="26018">
                  <c:v>4.2503299999999999</c:v>
                </c:pt>
                <c:pt idx="26019">
                  <c:v>4.2494800000000001</c:v>
                </c:pt>
                <c:pt idx="26020">
                  <c:v>4.2486199999999998</c:v>
                </c:pt>
                <c:pt idx="26021">
                  <c:v>4.24777</c:v>
                </c:pt>
                <c:pt idx="26022">
                  <c:v>4.2469099999999997</c:v>
                </c:pt>
                <c:pt idx="26023">
                  <c:v>4.2460599999999999</c:v>
                </c:pt>
                <c:pt idx="26024">
                  <c:v>4.2451999999999996</c:v>
                </c:pt>
                <c:pt idx="26025">
                  <c:v>4.2443400000000002</c:v>
                </c:pt>
                <c:pt idx="26026">
                  <c:v>4.2434799999999999</c:v>
                </c:pt>
                <c:pt idx="26027">
                  <c:v>4.2426199999999996</c:v>
                </c:pt>
                <c:pt idx="26028">
                  <c:v>4.2417499999999997</c:v>
                </c:pt>
                <c:pt idx="26029">
                  <c:v>4.2408900000000003</c:v>
                </c:pt>
                <c:pt idx="26030">
                  <c:v>4.24003</c:v>
                </c:pt>
                <c:pt idx="26031">
                  <c:v>4.23916</c:v>
                </c:pt>
                <c:pt idx="26032">
                  <c:v>4.2382900000000001</c:v>
                </c:pt>
                <c:pt idx="26033">
                  <c:v>4.2374299999999998</c:v>
                </c:pt>
                <c:pt idx="26034">
                  <c:v>4.2365599999999999</c:v>
                </c:pt>
                <c:pt idx="26035">
                  <c:v>4.23569</c:v>
                </c:pt>
                <c:pt idx="26036">
                  <c:v>4.23482</c:v>
                </c:pt>
                <c:pt idx="26037">
                  <c:v>4.2339500000000001</c:v>
                </c:pt>
                <c:pt idx="26038">
                  <c:v>4.2330699999999997</c:v>
                </c:pt>
                <c:pt idx="26039">
                  <c:v>4.2321999999999997</c:v>
                </c:pt>
                <c:pt idx="26040">
                  <c:v>4.2313299999999998</c:v>
                </c:pt>
                <c:pt idx="26041">
                  <c:v>4.2304500000000003</c:v>
                </c:pt>
                <c:pt idx="26042">
                  <c:v>4.2295699999999998</c:v>
                </c:pt>
                <c:pt idx="26043">
                  <c:v>4.2286999999999999</c:v>
                </c:pt>
                <c:pt idx="26044">
                  <c:v>4.2278200000000004</c:v>
                </c:pt>
                <c:pt idx="26045">
                  <c:v>4.2269399999999999</c:v>
                </c:pt>
                <c:pt idx="26046">
                  <c:v>4.2260600000000004</c:v>
                </c:pt>
                <c:pt idx="26047">
                  <c:v>4.2251799999999999</c:v>
                </c:pt>
                <c:pt idx="26048">
                  <c:v>4.2242899999999999</c:v>
                </c:pt>
                <c:pt idx="26049">
                  <c:v>4.2234100000000003</c:v>
                </c:pt>
                <c:pt idx="26050">
                  <c:v>4.2225299999999999</c:v>
                </c:pt>
                <c:pt idx="26051">
                  <c:v>4.2216399999999998</c:v>
                </c:pt>
                <c:pt idx="26052">
                  <c:v>4.2207499999999998</c:v>
                </c:pt>
                <c:pt idx="26053">
                  <c:v>4.2198700000000002</c:v>
                </c:pt>
                <c:pt idx="26054">
                  <c:v>4.2189800000000002</c:v>
                </c:pt>
                <c:pt idx="26055">
                  <c:v>4.2180900000000001</c:v>
                </c:pt>
                <c:pt idx="26056">
                  <c:v>4.2172000000000001</c:v>
                </c:pt>
                <c:pt idx="26057">
                  <c:v>4.21631</c:v>
                </c:pt>
                <c:pt idx="26058">
                  <c:v>4.2154100000000003</c:v>
                </c:pt>
                <c:pt idx="26059">
                  <c:v>4.2145200000000003</c:v>
                </c:pt>
                <c:pt idx="26060">
                  <c:v>4.2136199999999997</c:v>
                </c:pt>
                <c:pt idx="26061">
                  <c:v>4.2127299999999996</c:v>
                </c:pt>
                <c:pt idx="26062">
                  <c:v>4.21183</c:v>
                </c:pt>
                <c:pt idx="26063">
                  <c:v>4.2109399999999999</c:v>
                </c:pt>
                <c:pt idx="26064">
                  <c:v>4.2100400000000002</c:v>
                </c:pt>
                <c:pt idx="26065">
                  <c:v>4.2091399999999997</c:v>
                </c:pt>
                <c:pt idx="26066">
                  <c:v>4.20824</c:v>
                </c:pt>
                <c:pt idx="26067">
                  <c:v>4.2073299999999998</c:v>
                </c:pt>
                <c:pt idx="26068">
                  <c:v>4.2064300000000001</c:v>
                </c:pt>
                <c:pt idx="26069">
                  <c:v>4.2055300000000004</c:v>
                </c:pt>
                <c:pt idx="26070">
                  <c:v>4.2046200000000002</c:v>
                </c:pt>
                <c:pt idx="26071">
                  <c:v>4.2037199999999997</c:v>
                </c:pt>
                <c:pt idx="26072">
                  <c:v>4.2028100000000004</c:v>
                </c:pt>
                <c:pt idx="26073">
                  <c:v>4.2019000000000002</c:v>
                </c:pt>
                <c:pt idx="26074">
                  <c:v>4.2009999999999996</c:v>
                </c:pt>
                <c:pt idx="26075">
                  <c:v>4.2000900000000003</c:v>
                </c:pt>
                <c:pt idx="26076">
                  <c:v>4.1991699999999996</c:v>
                </c:pt>
                <c:pt idx="26077">
                  <c:v>4.1982600000000003</c:v>
                </c:pt>
                <c:pt idx="26078">
                  <c:v>4.1973500000000001</c:v>
                </c:pt>
                <c:pt idx="26079">
                  <c:v>4.1964399999999999</c:v>
                </c:pt>
                <c:pt idx="26080">
                  <c:v>4.1955200000000001</c:v>
                </c:pt>
                <c:pt idx="26081">
                  <c:v>4.1946099999999999</c:v>
                </c:pt>
                <c:pt idx="26082">
                  <c:v>4.1936900000000001</c:v>
                </c:pt>
                <c:pt idx="26083">
                  <c:v>4.1927700000000003</c:v>
                </c:pt>
                <c:pt idx="26084">
                  <c:v>4.1918499999999996</c:v>
                </c:pt>
                <c:pt idx="26085">
                  <c:v>4.1909299999999998</c:v>
                </c:pt>
                <c:pt idx="26086">
                  <c:v>4.19001</c:v>
                </c:pt>
                <c:pt idx="26087">
                  <c:v>4.1890900000000002</c:v>
                </c:pt>
                <c:pt idx="26088">
                  <c:v>4.1881700000000004</c:v>
                </c:pt>
                <c:pt idx="26089">
                  <c:v>4.1872499999999997</c:v>
                </c:pt>
                <c:pt idx="26090">
                  <c:v>4.1863200000000003</c:v>
                </c:pt>
                <c:pt idx="26091">
                  <c:v>4.1853999999999996</c:v>
                </c:pt>
                <c:pt idx="26092">
                  <c:v>4.1844700000000001</c:v>
                </c:pt>
                <c:pt idx="26093">
                  <c:v>4.1835399999999998</c:v>
                </c:pt>
                <c:pt idx="26094">
                  <c:v>4.1826100000000004</c:v>
                </c:pt>
                <c:pt idx="26095">
                  <c:v>4.1816800000000001</c:v>
                </c:pt>
                <c:pt idx="26096">
                  <c:v>4.1807499999999997</c:v>
                </c:pt>
                <c:pt idx="26097">
                  <c:v>4.1798200000000003</c:v>
                </c:pt>
                <c:pt idx="26098">
                  <c:v>4.17889</c:v>
                </c:pt>
                <c:pt idx="26099">
                  <c:v>4.1779599999999997</c:v>
                </c:pt>
                <c:pt idx="26100">
                  <c:v>4.1770199999999997</c:v>
                </c:pt>
                <c:pt idx="26101">
                  <c:v>4.1760900000000003</c:v>
                </c:pt>
                <c:pt idx="26102">
                  <c:v>4.1751500000000004</c:v>
                </c:pt>
                <c:pt idx="26103">
                  <c:v>4.1742100000000004</c:v>
                </c:pt>
                <c:pt idx="26104">
                  <c:v>4.1732699999999996</c:v>
                </c:pt>
                <c:pt idx="26105">
                  <c:v>4.1723299999999997</c:v>
                </c:pt>
                <c:pt idx="26106">
                  <c:v>4.1713899999999997</c:v>
                </c:pt>
                <c:pt idx="26107">
                  <c:v>4.1704499999999998</c:v>
                </c:pt>
                <c:pt idx="26108">
                  <c:v>4.1695099999999998</c:v>
                </c:pt>
                <c:pt idx="26109">
                  <c:v>4.1685699999999999</c:v>
                </c:pt>
                <c:pt idx="26110">
                  <c:v>4.1676200000000003</c:v>
                </c:pt>
                <c:pt idx="26111">
                  <c:v>4.1666800000000004</c:v>
                </c:pt>
                <c:pt idx="26112">
                  <c:v>4.1657299999999999</c:v>
                </c:pt>
                <c:pt idx="26113">
                  <c:v>4.1647800000000004</c:v>
                </c:pt>
                <c:pt idx="26114">
                  <c:v>4.1638299999999999</c:v>
                </c:pt>
                <c:pt idx="26115">
                  <c:v>4.1628800000000004</c:v>
                </c:pt>
                <c:pt idx="26116">
                  <c:v>4.1619299999999999</c:v>
                </c:pt>
                <c:pt idx="26117">
                  <c:v>4.1609800000000003</c:v>
                </c:pt>
                <c:pt idx="26118">
                  <c:v>4.1600299999999999</c:v>
                </c:pt>
                <c:pt idx="26119">
                  <c:v>4.1590800000000003</c:v>
                </c:pt>
                <c:pt idx="26120">
                  <c:v>4.1581200000000003</c:v>
                </c:pt>
                <c:pt idx="26121">
                  <c:v>4.1571699999999998</c:v>
                </c:pt>
                <c:pt idx="26122">
                  <c:v>4.1562099999999997</c:v>
                </c:pt>
                <c:pt idx="26123">
                  <c:v>4.1552499999999997</c:v>
                </c:pt>
                <c:pt idx="26124">
                  <c:v>4.1543000000000001</c:v>
                </c:pt>
                <c:pt idx="26125">
                  <c:v>4.15334</c:v>
                </c:pt>
                <c:pt idx="26126">
                  <c:v>4.15238</c:v>
                </c:pt>
                <c:pt idx="26127">
                  <c:v>4.1514100000000003</c:v>
                </c:pt>
                <c:pt idx="26128">
                  <c:v>4.1504500000000002</c:v>
                </c:pt>
                <c:pt idx="26129">
                  <c:v>4.1494900000000001</c:v>
                </c:pt>
                <c:pt idx="26130">
                  <c:v>4.1485300000000001</c:v>
                </c:pt>
                <c:pt idx="26131">
                  <c:v>4.1475600000000004</c:v>
                </c:pt>
                <c:pt idx="26132">
                  <c:v>4.1465899999999998</c:v>
                </c:pt>
                <c:pt idx="26133">
                  <c:v>4.1456299999999997</c:v>
                </c:pt>
                <c:pt idx="26134">
                  <c:v>4.14466</c:v>
                </c:pt>
                <c:pt idx="26135">
                  <c:v>4.1436900000000003</c:v>
                </c:pt>
                <c:pt idx="26136">
                  <c:v>4.1427199999999997</c:v>
                </c:pt>
                <c:pt idx="26137">
                  <c:v>4.14175</c:v>
                </c:pt>
                <c:pt idx="26138">
                  <c:v>4.1407800000000003</c:v>
                </c:pt>
                <c:pt idx="26139">
                  <c:v>4.1398000000000001</c:v>
                </c:pt>
                <c:pt idx="26140">
                  <c:v>4.1388299999999996</c:v>
                </c:pt>
                <c:pt idx="26141">
                  <c:v>4.1378500000000003</c:v>
                </c:pt>
                <c:pt idx="26142">
                  <c:v>4.1368799999999997</c:v>
                </c:pt>
                <c:pt idx="26143">
                  <c:v>4.1359000000000004</c:v>
                </c:pt>
                <c:pt idx="26144">
                  <c:v>4.1349200000000002</c:v>
                </c:pt>
                <c:pt idx="26145">
                  <c:v>4.1339499999999996</c:v>
                </c:pt>
                <c:pt idx="26146">
                  <c:v>4.1329700000000003</c:v>
                </c:pt>
                <c:pt idx="26147">
                  <c:v>4.1319800000000004</c:v>
                </c:pt>
                <c:pt idx="26148">
                  <c:v>4.1310000000000002</c:v>
                </c:pt>
                <c:pt idx="26149">
                  <c:v>4.13002</c:v>
                </c:pt>
                <c:pt idx="26150">
                  <c:v>4.1290399999999998</c:v>
                </c:pt>
                <c:pt idx="26151">
                  <c:v>4.12805</c:v>
                </c:pt>
                <c:pt idx="26152">
                  <c:v>4.1270699999999998</c:v>
                </c:pt>
                <c:pt idx="26153">
                  <c:v>4.12608</c:v>
                </c:pt>
                <c:pt idx="26154">
                  <c:v>4.1250900000000001</c:v>
                </c:pt>
                <c:pt idx="26155">
                  <c:v>4.1241000000000003</c:v>
                </c:pt>
                <c:pt idx="26156">
                  <c:v>4.1231099999999996</c:v>
                </c:pt>
                <c:pt idx="26157">
                  <c:v>4.1221199999999998</c:v>
                </c:pt>
                <c:pt idx="26158">
                  <c:v>4.12113</c:v>
                </c:pt>
                <c:pt idx="26159">
                  <c:v>4.1201400000000001</c:v>
                </c:pt>
                <c:pt idx="26160">
                  <c:v>4.1191399999999998</c:v>
                </c:pt>
                <c:pt idx="26161">
                  <c:v>4.11815</c:v>
                </c:pt>
                <c:pt idx="26162">
                  <c:v>4.1171499999999996</c:v>
                </c:pt>
                <c:pt idx="26163">
                  <c:v>4.1161599999999998</c:v>
                </c:pt>
                <c:pt idx="26164">
                  <c:v>4.1151600000000004</c:v>
                </c:pt>
                <c:pt idx="26165">
                  <c:v>4.11416</c:v>
                </c:pt>
                <c:pt idx="26166">
                  <c:v>4.1131599999999997</c:v>
                </c:pt>
                <c:pt idx="26167">
                  <c:v>4.1121600000000003</c:v>
                </c:pt>
                <c:pt idx="26168">
                  <c:v>4.1111599999999999</c:v>
                </c:pt>
                <c:pt idx="26169">
                  <c:v>4.1101599999999996</c:v>
                </c:pt>
                <c:pt idx="26170">
                  <c:v>4.1091600000000001</c:v>
                </c:pt>
                <c:pt idx="26171">
                  <c:v>4.1081500000000002</c:v>
                </c:pt>
                <c:pt idx="26172">
                  <c:v>4.1071499999999999</c:v>
                </c:pt>
                <c:pt idx="26173">
                  <c:v>4.1061399999999999</c:v>
                </c:pt>
                <c:pt idx="26174">
                  <c:v>4.1051299999999999</c:v>
                </c:pt>
                <c:pt idx="26175">
                  <c:v>4.1041299999999996</c:v>
                </c:pt>
                <c:pt idx="26176">
                  <c:v>4.1031199999999997</c:v>
                </c:pt>
                <c:pt idx="26177">
                  <c:v>4.1021099999999997</c:v>
                </c:pt>
                <c:pt idx="26178">
                  <c:v>4.1010999999999997</c:v>
                </c:pt>
                <c:pt idx="26179">
                  <c:v>4.1000800000000002</c:v>
                </c:pt>
                <c:pt idx="26180">
                  <c:v>4.0990700000000002</c:v>
                </c:pt>
                <c:pt idx="26181">
                  <c:v>4.0980600000000003</c:v>
                </c:pt>
                <c:pt idx="26182">
                  <c:v>4.0970399999999998</c:v>
                </c:pt>
                <c:pt idx="26183">
                  <c:v>4.0960299999999998</c:v>
                </c:pt>
                <c:pt idx="26184">
                  <c:v>4.0950100000000003</c:v>
                </c:pt>
                <c:pt idx="26185">
                  <c:v>4.0939899999999998</c:v>
                </c:pt>
                <c:pt idx="26186">
                  <c:v>4.0929700000000002</c:v>
                </c:pt>
                <c:pt idx="26187">
                  <c:v>4.0919499999999998</c:v>
                </c:pt>
                <c:pt idx="26188">
                  <c:v>4.0909300000000002</c:v>
                </c:pt>
                <c:pt idx="26189">
                  <c:v>4.0899099999999997</c:v>
                </c:pt>
                <c:pt idx="26190">
                  <c:v>4.0888900000000001</c:v>
                </c:pt>
                <c:pt idx="26191">
                  <c:v>4.08786</c:v>
                </c:pt>
                <c:pt idx="26192">
                  <c:v>4.0868399999999996</c:v>
                </c:pt>
                <c:pt idx="26193">
                  <c:v>4.0858100000000004</c:v>
                </c:pt>
                <c:pt idx="26194">
                  <c:v>4.0847899999999999</c:v>
                </c:pt>
                <c:pt idx="26195">
                  <c:v>4.0837599999999998</c:v>
                </c:pt>
                <c:pt idx="26196">
                  <c:v>4.0827299999999997</c:v>
                </c:pt>
                <c:pt idx="26197">
                  <c:v>4.0816999999999997</c:v>
                </c:pt>
                <c:pt idx="26198">
                  <c:v>4.0806699999999996</c:v>
                </c:pt>
                <c:pt idx="26199">
                  <c:v>4.0796400000000004</c:v>
                </c:pt>
                <c:pt idx="26200">
                  <c:v>4.0786100000000003</c:v>
                </c:pt>
                <c:pt idx="26201">
                  <c:v>4.0775699999999997</c:v>
                </c:pt>
                <c:pt idx="26202">
                  <c:v>4.0765399999999996</c:v>
                </c:pt>
                <c:pt idx="26203">
                  <c:v>4.0755100000000004</c:v>
                </c:pt>
                <c:pt idx="26204">
                  <c:v>4.0744699999999998</c:v>
                </c:pt>
                <c:pt idx="26205">
                  <c:v>4.0734300000000001</c:v>
                </c:pt>
                <c:pt idx="26206">
                  <c:v>4.0723900000000004</c:v>
                </c:pt>
                <c:pt idx="26207">
                  <c:v>4.0713600000000003</c:v>
                </c:pt>
                <c:pt idx="26208">
                  <c:v>4.0703199999999997</c:v>
                </c:pt>
                <c:pt idx="26209">
                  <c:v>4.0692700000000004</c:v>
                </c:pt>
                <c:pt idx="26210">
                  <c:v>4.0682299999999998</c:v>
                </c:pt>
                <c:pt idx="26211">
                  <c:v>4.0671900000000001</c:v>
                </c:pt>
                <c:pt idx="26212">
                  <c:v>4.0661500000000004</c:v>
                </c:pt>
                <c:pt idx="26213">
                  <c:v>4.0651000000000002</c:v>
                </c:pt>
                <c:pt idx="26214">
                  <c:v>4.0640599999999996</c:v>
                </c:pt>
                <c:pt idx="26215">
                  <c:v>4.0630100000000002</c:v>
                </c:pt>
                <c:pt idx="26216">
                  <c:v>4.06196</c:v>
                </c:pt>
                <c:pt idx="26217">
                  <c:v>4.0609099999999998</c:v>
                </c:pt>
                <c:pt idx="26218">
                  <c:v>4.0598599999999996</c:v>
                </c:pt>
                <c:pt idx="26219">
                  <c:v>4.0588100000000003</c:v>
                </c:pt>
                <c:pt idx="26220">
                  <c:v>4.05776</c:v>
                </c:pt>
                <c:pt idx="26221">
                  <c:v>4.0567099999999998</c:v>
                </c:pt>
                <c:pt idx="26222">
                  <c:v>4.0556599999999996</c:v>
                </c:pt>
                <c:pt idx="26223">
                  <c:v>4.0545999999999998</c:v>
                </c:pt>
                <c:pt idx="26224">
                  <c:v>4.0535500000000004</c:v>
                </c:pt>
                <c:pt idx="26225">
                  <c:v>4.0524899999999997</c:v>
                </c:pt>
                <c:pt idx="26226">
                  <c:v>4.0514299999999999</c:v>
                </c:pt>
                <c:pt idx="26227">
                  <c:v>4.05037</c:v>
                </c:pt>
                <c:pt idx="26228">
                  <c:v>4.0493199999999998</c:v>
                </c:pt>
                <c:pt idx="26229">
                  <c:v>4.04826</c:v>
                </c:pt>
                <c:pt idx="26230">
                  <c:v>4.0471899999999996</c:v>
                </c:pt>
                <c:pt idx="26231">
                  <c:v>4.0461299999999998</c:v>
                </c:pt>
                <c:pt idx="26232">
                  <c:v>4.0450699999999999</c:v>
                </c:pt>
                <c:pt idx="26233">
                  <c:v>4.0440100000000001</c:v>
                </c:pt>
                <c:pt idx="26234">
                  <c:v>4.0429399999999998</c:v>
                </c:pt>
                <c:pt idx="26235">
                  <c:v>4.0418799999999999</c:v>
                </c:pt>
                <c:pt idx="26236">
                  <c:v>4.0408099999999996</c:v>
                </c:pt>
                <c:pt idx="26237">
                  <c:v>4.0397400000000001</c:v>
                </c:pt>
                <c:pt idx="26238">
                  <c:v>4.0386699999999998</c:v>
                </c:pt>
                <c:pt idx="26239">
                  <c:v>4.0376000000000003</c:v>
                </c:pt>
                <c:pt idx="26240">
                  <c:v>4.03653</c:v>
                </c:pt>
                <c:pt idx="26241">
                  <c:v>4.0354599999999996</c:v>
                </c:pt>
                <c:pt idx="26242">
                  <c:v>4.0343900000000001</c:v>
                </c:pt>
                <c:pt idx="26243">
                  <c:v>4.0333199999999998</c:v>
                </c:pt>
                <c:pt idx="26244">
                  <c:v>4.0322399999999998</c:v>
                </c:pt>
                <c:pt idx="26245">
                  <c:v>4.0311700000000004</c:v>
                </c:pt>
                <c:pt idx="26246">
                  <c:v>4.0300900000000004</c:v>
                </c:pt>
                <c:pt idx="26247">
                  <c:v>4.0290100000000004</c:v>
                </c:pt>
                <c:pt idx="26248">
                  <c:v>4.0279299999999996</c:v>
                </c:pt>
                <c:pt idx="26249">
                  <c:v>4.0268600000000001</c:v>
                </c:pt>
                <c:pt idx="26250">
                  <c:v>4.0257800000000001</c:v>
                </c:pt>
                <c:pt idx="26251">
                  <c:v>4.0246899999999997</c:v>
                </c:pt>
                <c:pt idx="26252">
                  <c:v>4.0236099999999997</c:v>
                </c:pt>
                <c:pt idx="26253">
                  <c:v>4.0225299999999997</c:v>
                </c:pt>
                <c:pt idx="26254">
                  <c:v>4.0214499999999997</c:v>
                </c:pt>
                <c:pt idx="26255">
                  <c:v>4.0203600000000002</c:v>
                </c:pt>
                <c:pt idx="26256">
                  <c:v>4.0192800000000002</c:v>
                </c:pt>
                <c:pt idx="26257">
                  <c:v>4.0181899999999997</c:v>
                </c:pt>
                <c:pt idx="26258">
                  <c:v>4.0171000000000001</c:v>
                </c:pt>
                <c:pt idx="26259">
                  <c:v>4.0160099999999996</c:v>
                </c:pt>
                <c:pt idx="26260">
                  <c:v>4.01492</c:v>
                </c:pt>
                <c:pt idx="26261">
                  <c:v>4.0138299999999996</c:v>
                </c:pt>
                <c:pt idx="26262">
                  <c:v>4.01274</c:v>
                </c:pt>
                <c:pt idx="26263">
                  <c:v>4.0116500000000004</c:v>
                </c:pt>
                <c:pt idx="26264">
                  <c:v>4.0105599999999999</c:v>
                </c:pt>
                <c:pt idx="26265">
                  <c:v>4.0094599999999998</c:v>
                </c:pt>
                <c:pt idx="26266">
                  <c:v>4.0083700000000002</c:v>
                </c:pt>
                <c:pt idx="26267">
                  <c:v>4.0072700000000001</c:v>
                </c:pt>
                <c:pt idx="26268">
                  <c:v>4.00617</c:v>
                </c:pt>
                <c:pt idx="26269">
                  <c:v>4.0050800000000004</c:v>
                </c:pt>
                <c:pt idx="26270">
                  <c:v>4.0039800000000003</c:v>
                </c:pt>
                <c:pt idx="26271">
                  <c:v>4.0028800000000002</c:v>
                </c:pt>
                <c:pt idx="26272">
                  <c:v>4.0017800000000001</c:v>
                </c:pt>
                <c:pt idx="26273">
                  <c:v>4.0006700000000004</c:v>
                </c:pt>
                <c:pt idx="26274">
                  <c:v>3.9995699999999998</c:v>
                </c:pt>
                <c:pt idx="26275">
                  <c:v>3.9984700000000002</c:v>
                </c:pt>
                <c:pt idx="26276">
                  <c:v>3.99736</c:v>
                </c:pt>
                <c:pt idx="26277">
                  <c:v>3.9962599999999999</c:v>
                </c:pt>
                <c:pt idx="26278">
                  <c:v>3.9951500000000002</c:v>
                </c:pt>
                <c:pt idx="26279">
                  <c:v>3.99404</c:v>
                </c:pt>
                <c:pt idx="26280">
                  <c:v>3.9929399999999999</c:v>
                </c:pt>
                <c:pt idx="26281">
                  <c:v>3.9918300000000002</c:v>
                </c:pt>
                <c:pt idx="26282">
                  <c:v>3.99072</c:v>
                </c:pt>
                <c:pt idx="26283">
                  <c:v>3.9896099999999999</c:v>
                </c:pt>
                <c:pt idx="26284">
                  <c:v>3.9884900000000001</c:v>
                </c:pt>
                <c:pt idx="26285">
                  <c:v>3.9873799999999999</c:v>
                </c:pt>
                <c:pt idx="26286">
                  <c:v>3.9862700000000002</c:v>
                </c:pt>
                <c:pt idx="26287">
                  <c:v>3.98515</c:v>
                </c:pt>
                <c:pt idx="26288">
                  <c:v>3.9840399999999998</c:v>
                </c:pt>
                <c:pt idx="26289">
                  <c:v>3.98292</c:v>
                </c:pt>
                <c:pt idx="26290">
                  <c:v>3.9817999999999998</c:v>
                </c:pt>
                <c:pt idx="26291">
                  <c:v>3.98068</c:v>
                </c:pt>
                <c:pt idx="26292">
                  <c:v>3.9795600000000002</c:v>
                </c:pt>
                <c:pt idx="26293">
                  <c:v>3.97844</c:v>
                </c:pt>
                <c:pt idx="26294">
                  <c:v>3.9773200000000002</c:v>
                </c:pt>
                <c:pt idx="26295">
                  <c:v>3.9762</c:v>
                </c:pt>
                <c:pt idx="26296">
                  <c:v>3.9750800000000002</c:v>
                </c:pt>
                <c:pt idx="26297">
                  <c:v>3.9739499999999999</c:v>
                </c:pt>
                <c:pt idx="26298">
                  <c:v>3.9728300000000001</c:v>
                </c:pt>
                <c:pt idx="26299">
                  <c:v>3.9716999999999998</c:v>
                </c:pt>
                <c:pt idx="26300">
                  <c:v>3.9705699999999999</c:v>
                </c:pt>
                <c:pt idx="26301">
                  <c:v>3.9694500000000001</c:v>
                </c:pt>
                <c:pt idx="26302">
                  <c:v>3.9683199999999998</c:v>
                </c:pt>
                <c:pt idx="26303">
                  <c:v>3.96719</c:v>
                </c:pt>
                <c:pt idx="26304">
                  <c:v>3.9660600000000001</c:v>
                </c:pt>
                <c:pt idx="26305">
                  <c:v>3.9649299999999998</c:v>
                </c:pt>
                <c:pt idx="26306">
                  <c:v>3.9637899999999999</c:v>
                </c:pt>
                <c:pt idx="26307">
                  <c:v>3.9626600000000001</c:v>
                </c:pt>
                <c:pt idx="26308">
                  <c:v>3.9615300000000002</c:v>
                </c:pt>
                <c:pt idx="26309">
                  <c:v>3.9603899999999999</c:v>
                </c:pt>
                <c:pt idx="26310">
                  <c:v>3.9592499999999999</c:v>
                </c:pt>
                <c:pt idx="26311">
                  <c:v>3.9581200000000001</c:v>
                </c:pt>
                <c:pt idx="26312">
                  <c:v>3.9569800000000002</c:v>
                </c:pt>
                <c:pt idx="26313">
                  <c:v>3.9558399999999998</c:v>
                </c:pt>
                <c:pt idx="26314">
                  <c:v>3.9546999999999999</c:v>
                </c:pt>
                <c:pt idx="26315">
                  <c:v>3.95356</c:v>
                </c:pt>
                <c:pt idx="26316">
                  <c:v>3.95242</c:v>
                </c:pt>
                <c:pt idx="26317">
                  <c:v>3.9512700000000001</c:v>
                </c:pt>
                <c:pt idx="26318">
                  <c:v>3.9501300000000001</c:v>
                </c:pt>
                <c:pt idx="26319">
                  <c:v>3.9489800000000002</c:v>
                </c:pt>
                <c:pt idx="26320">
                  <c:v>3.9478399999999998</c:v>
                </c:pt>
                <c:pt idx="26321">
                  <c:v>3.9466899999999998</c:v>
                </c:pt>
                <c:pt idx="26322">
                  <c:v>3.9455499999999999</c:v>
                </c:pt>
                <c:pt idx="26323">
                  <c:v>3.9443999999999999</c:v>
                </c:pt>
                <c:pt idx="26324">
                  <c:v>3.9432499999999999</c:v>
                </c:pt>
                <c:pt idx="26325">
                  <c:v>3.9420999999999999</c:v>
                </c:pt>
                <c:pt idx="26326">
                  <c:v>3.94095</c:v>
                </c:pt>
                <c:pt idx="26327">
                  <c:v>3.9397899999999999</c:v>
                </c:pt>
                <c:pt idx="26328">
                  <c:v>3.9386399999999999</c:v>
                </c:pt>
                <c:pt idx="26329">
                  <c:v>3.9374899999999999</c:v>
                </c:pt>
                <c:pt idx="26330">
                  <c:v>3.9363299999999999</c:v>
                </c:pt>
                <c:pt idx="26331">
                  <c:v>3.9351799999999999</c:v>
                </c:pt>
                <c:pt idx="26332">
                  <c:v>3.9340199999999999</c:v>
                </c:pt>
                <c:pt idx="26333">
                  <c:v>3.9328599999999998</c:v>
                </c:pt>
                <c:pt idx="26334">
                  <c:v>3.9317000000000002</c:v>
                </c:pt>
                <c:pt idx="26335">
                  <c:v>3.9305400000000001</c:v>
                </c:pt>
                <c:pt idx="26336">
                  <c:v>3.9293800000000001</c:v>
                </c:pt>
                <c:pt idx="26337">
                  <c:v>3.92822</c:v>
                </c:pt>
                <c:pt idx="26338">
                  <c:v>3.92706</c:v>
                </c:pt>
                <c:pt idx="26339">
                  <c:v>3.9258999999999999</c:v>
                </c:pt>
                <c:pt idx="26340">
                  <c:v>3.9247299999999998</c:v>
                </c:pt>
                <c:pt idx="26341">
                  <c:v>3.9235699999999998</c:v>
                </c:pt>
                <c:pt idx="26342">
                  <c:v>3.9224000000000001</c:v>
                </c:pt>
                <c:pt idx="26343">
                  <c:v>3.92123</c:v>
                </c:pt>
                <c:pt idx="26344">
                  <c:v>3.9200699999999999</c:v>
                </c:pt>
                <c:pt idx="26345">
                  <c:v>3.9188999999999998</c:v>
                </c:pt>
                <c:pt idx="26346">
                  <c:v>3.9177300000000002</c:v>
                </c:pt>
                <c:pt idx="26347">
                  <c:v>3.91656</c:v>
                </c:pt>
                <c:pt idx="26348">
                  <c:v>3.9153899999999999</c:v>
                </c:pt>
                <c:pt idx="26349">
                  <c:v>3.9142100000000002</c:v>
                </c:pt>
                <c:pt idx="26350">
                  <c:v>3.9130400000000001</c:v>
                </c:pt>
                <c:pt idx="26351">
                  <c:v>3.91187</c:v>
                </c:pt>
                <c:pt idx="26352">
                  <c:v>3.9106900000000002</c:v>
                </c:pt>
                <c:pt idx="26353">
                  <c:v>3.9095200000000001</c:v>
                </c:pt>
                <c:pt idx="26354">
                  <c:v>3.9083399999999999</c:v>
                </c:pt>
                <c:pt idx="26355">
                  <c:v>3.9071600000000002</c:v>
                </c:pt>
                <c:pt idx="26356">
                  <c:v>3.90598</c:v>
                </c:pt>
                <c:pt idx="26357">
                  <c:v>3.9047999999999998</c:v>
                </c:pt>
                <c:pt idx="26358">
                  <c:v>3.9036200000000001</c:v>
                </c:pt>
                <c:pt idx="26359">
                  <c:v>3.9024399999999999</c:v>
                </c:pt>
                <c:pt idx="26360">
                  <c:v>3.9012600000000002</c:v>
                </c:pt>
                <c:pt idx="26361">
                  <c:v>3.9000699999999999</c:v>
                </c:pt>
                <c:pt idx="26362">
                  <c:v>3.8988900000000002</c:v>
                </c:pt>
                <c:pt idx="26363">
                  <c:v>3.8976999999999999</c:v>
                </c:pt>
                <c:pt idx="26364">
                  <c:v>3.8965200000000002</c:v>
                </c:pt>
                <c:pt idx="26365">
                  <c:v>3.89533</c:v>
                </c:pt>
                <c:pt idx="26366">
                  <c:v>3.8941400000000002</c:v>
                </c:pt>
                <c:pt idx="26367">
                  <c:v>3.8929499999999999</c:v>
                </c:pt>
                <c:pt idx="26368">
                  <c:v>3.8917600000000001</c:v>
                </c:pt>
                <c:pt idx="26369">
                  <c:v>3.8905699999999999</c:v>
                </c:pt>
                <c:pt idx="26370">
                  <c:v>3.8893800000000001</c:v>
                </c:pt>
                <c:pt idx="26371">
                  <c:v>3.8881899999999998</c:v>
                </c:pt>
                <c:pt idx="26372">
                  <c:v>3.887</c:v>
                </c:pt>
                <c:pt idx="26373">
                  <c:v>3.8858000000000001</c:v>
                </c:pt>
                <c:pt idx="26374">
                  <c:v>3.8846099999999999</c:v>
                </c:pt>
                <c:pt idx="26375">
                  <c:v>3.88341</c:v>
                </c:pt>
                <c:pt idx="26376">
                  <c:v>3.8822100000000002</c:v>
                </c:pt>
                <c:pt idx="26377">
                  <c:v>3.8810199999999999</c:v>
                </c:pt>
                <c:pt idx="26378">
                  <c:v>3.87982</c:v>
                </c:pt>
                <c:pt idx="26379">
                  <c:v>3.8786200000000002</c:v>
                </c:pt>
                <c:pt idx="26380">
                  <c:v>3.8774199999999999</c:v>
                </c:pt>
                <c:pt idx="26381">
                  <c:v>3.8762099999999999</c:v>
                </c:pt>
                <c:pt idx="26382">
                  <c:v>3.8750100000000001</c:v>
                </c:pt>
                <c:pt idx="26383">
                  <c:v>3.8738100000000002</c:v>
                </c:pt>
                <c:pt idx="26384">
                  <c:v>3.8725999999999998</c:v>
                </c:pt>
                <c:pt idx="26385">
                  <c:v>3.8714</c:v>
                </c:pt>
                <c:pt idx="26386">
                  <c:v>3.87019</c:v>
                </c:pt>
                <c:pt idx="26387">
                  <c:v>3.8689900000000002</c:v>
                </c:pt>
                <c:pt idx="26388">
                  <c:v>3.8677800000000002</c:v>
                </c:pt>
                <c:pt idx="26389">
                  <c:v>3.8665699999999998</c:v>
                </c:pt>
                <c:pt idx="26390">
                  <c:v>3.8653599999999999</c:v>
                </c:pt>
                <c:pt idx="26391">
                  <c:v>3.86415</c:v>
                </c:pt>
                <c:pt idx="26392">
                  <c:v>3.86294</c:v>
                </c:pt>
                <c:pt idx="26393">
                  <c:v>3.86172</c:v>
                </c:pt>
                <c:pt idx="26394">
                  <c:v>3.8605100000000001</c:v>
                </c:pt>
                <c:pt idx="26395">
                  <c:v>3.8593000000000002</c:v>
                </c:pt>
                <c:pt idx="26396">
                  <c:v>3.8580800000000002</c:v>
                </c:pt>
                <c:pt idx="26397">
                  <c:v>3.8568600000000002</c:v>
                </c:pt>
                <c:pt idx="26398">
                  <c:v>3.8556499999999998</c:v>
                </c:pt>
                <c:pt idx="26399">
                  <c:v>3.8544299999999998</c:v>
                </c:pt>
                <c:pt idx="26400">
                  <c:v>3.8532099999999998</c:v>
                </c:pt>
                <c:pt idx="26401">
                  <c:v>3.8519899999999998</c:v>
                </c:pt>
                <c:pt idx="26402">
                  <c:v>3.8507699999999998</c:v>
                </c:pt>
                <c:pt idx="26403">
                  <c:v>3.8495499999999998</c:v>
                </c:pt>
                <c:pt idx="26404">
                  <c:v>3.8483299999999998</c:v>
                </c:pt>
                <c:pt idx="26405">
                  <c:v>3.8471000000000002</c:v>
                </c:pt>
                <c:pt idx="26406">
                  <c:v>3.8458800000000002</c:v>
                </c:pt>
                <c:pt idx="26407">
                  <c:v>3.8446500000000001</c:v>
                </c:pt>
                <c:pt idx="26408">
                  <c:v>3.8434300000000001</c:v>
                </c:pt>
                <c:pt idx="26409">
                  <c:v>3.8422000000000001</c:v>
                </c:pt>
                <c:pt idx="26410">
                  <c:v>3.84097</c:v>
                </c:pt>
                <c:pt idx="26411">
                  <c:v>3.8397399999999999</c:v>
                </c:pt>
                <c:pt idx="26412">
                  <c:v>3.8385099999999999</c:v>
                </c:pt>
                <c:pt idx="26413">
                  <c:v>3.8372799999999998</c:v>
                </c:pt>
                <c:pt idx="26414">
                  <c:v>3.8360500000000002</c:v>
                </c:pt>
                <c:pt idx="26415">
                  <c:v>3.8348200000000001</c:v>
                </c:pt>
                <c:pt idx="26416">
                  <c:v>3.8335900000000001</c:v>
                </c:pt>
                <c:pt idx="26417">
                  <c:v>3.8323499999999999</c:v>
                </c:pt>
                <c:pt idx="26418">
                  <c:v>3.8311199999999999</c:v>
                </c:pt>
                <c:pt idx="26419">
                  <c:v>3.8298800000000002</c:v>
                </c:pt>
                <c:pt idx="26420">
                  <c:v>3.82864</c:v>
                </c:pt>
                <c:pt idx="26421">
                  <c:v>3.82741</c:v>
                </c:pt>
                <c:pt idx="26422">
                  <c:v>3.8261699999999998</c:v>
                </c:pt>
                <c:pt idx="26423">
                  <c:v>3.8249300000000002</c:v>
                </c:pt>
                <c:pt idx="26424">
                  <c:v>3.82369</c:v>
                </c:pt>
                <c:pt idx="26425">
                  <c:v>3.8224499999999999</c:v>
                </c:pt>
                <c:pt idx="26426">
                  <c:v>3.8212000000000002</c:v>
                </c:pt>
                <c:pt idx="26427">
                  <c:v>3.81996</c:v>
                </c:pt>
                <c:pt idx="26428">
                  <c:v>3.8187199999999999</c:v>
                </c:pt>
                <c:pt idx="26429">
                  <c:v>3.8174700000000001</c:v>
                </c:pt>
                <c:pt idx="26430">
                  <c:v>3.81623</c:v>
                </c:pt>
                <c:pt idx="26431">
                  <c:v>3.8149799999999998</c:v>
                </c:pt>
                <c:pt idx="26432">
                  <c:v>3.8137300000000001</c:v>
                </c:pt>
                <c:pt idx="26433">
                  <c:v>3.8124799999999999</c:v>
                </c:pt>
                <c:pt idx="26434">
                  <c:v>3.8112300000000001</c:v>
                </c:pt>
                <c:pt idx="26435">
                  <c:v>3.8099799999999999</c:v>
                </c:pt>
                <c:pt idx="26436">
                  <c:v>3.8087300000000002</c:v>
                </c:pt>
                <c:pt idx="26437">
                  <c:v>3.80748</c:v>
                </c:pt>
                <c:pt idx="26438">
                  <c:v>3.8062299999999998</c:v>
                </c:pt>
                <c:pt idx="26439">
                  <c:v>3.80497</c:v>
                </c:pt>
                <c:pt idx="26440">
                  <c:v>3.8037200000000002</c:v>
                </c:pt>
                <c:pt idx="26441">
                  <c:v>3.80246</c:v>
                </c:pt>
                <c:pt idx="26442">
                  <c:v>3.8012100000000002</c:v>
                </c:pt>
                <c:pt idx="26443">
                  <c:v>3.7999499999999999</c:v>
                </c:pt>
                <c:pt idx="26444">
                  <c:v>3.7986900000000001</c:v>
                </c:pt>
                <c:pt idx="26445">
                  <c:v>3.7974299999999999</c:v>
                </c:pt>
                <c:pt idx="26446">
                  <c:v>3.79617</c:v>
                </c:pt>
                <c:pt idx="26447">
                  <c:v>3.7949099999999998</c:v>
                </c:pt>
                <c:pt idx="26448">
                  <c:v>3.79365</c:v>
                </c:pt>
                <c:pt idx="26449">
                  <c:v>3.7923800000000001</c:v>
                </c:pt>
                <c:pt idx="26450">
                  <c:v>3.7911199999999998</c:v>
                </c:pt>
                <c:pt idx="26451">
                  <c:v>3.78986</c:v>
                </c:pt>
                <c:pt idx="26452">
                  <c:v>3.7885900000000001</c:v>
                </c:pt>
                <c:pt idx="26453">
                  <c:v>3.7873199999999998</c:v>
                </c:pt>
                <c:pt idx="26454">
                  <c:v>3.78606</c:v>
                </c:pt>
                <c:pt idx="26455">
                  <c:v>3.7847900000000001</c:v>
                </c:pt>
                <c:pt idx="26456">
                  <c:v>3.7835200000000002</c:v>
                </c:pt>
                <c:pt idx="26457">
                  <c:v>3.7822499999999999</c:v>
                </c:pt>
                <c:pt idx="26458">
                  <c:v>3.78098</c:v>
                </c:pt>
                <c:pt idx="26459">
                  <c:v>3.7797100000000001</c:v>
                </c:pt>
                <c:pt idx="26460">
                  <c:v>3.7784399999999998</c:v>
                </c:pt>
                <c:pt idx="26461">
                  <c:v>3.7771599999999999</c:v>
                </c:pt>
                <c:pt idx="26462">
                  <c:v>3.77589</c:v>
                </c:pt>
                <c:pt idx="26463">
                  <c:v>3.77461</c:v>
                </c:pt>
                <c:pt idx="26464">
                  <c:v>3.7733400000000001</c:v>
                </c:pt>
                <c:pt idx="26465">
                  <c:v>3.7720600000000002</c:v>
                </c:pt>
                <c:pt idx="26466">
                  <c:v>3.7707799999999998</c:v>
                </c:pt>
                <c:pt idx="26467">
                  <c:v>3.7694999999999999</c:v>
                </c:pt>
                <c:pt idx="26468">
                  <c:v>3.7682199999999999</c:v>
                </c:pt>
                <c:pt idx="26469">
                  <c:v>3.76694</c:v>
                </c:pt>
                <c:pt idx="26470">
                  <c:v>3.76566</c:v>
                </c:pt>
                <c:pt idx="26471">
                  <c:v>3.7643800000000001</c:v>
                </c:pt>
                <c:pt idx="26472">
                  <c:v>3.7631000000000001</c:v>
                </c:pt>
                <c:pt idx="26473">
                  <c:v>3.7618100000000001</c:v>
                </c:pt>
                <c:pt idx="26474">
                  <c:v>3.7605300000000002</c:v>
                </c:pt>
                <c:pt idx="26475">
                  <c:v>3.7592400000000001</c:v>
                </c:pt>
                <c:pt idx="26476">
                  <c:v>3.7579500000000001</c:v>
                </c:pt>
                <c:pt idx="26477">
                  <c:v>3.7566700000000002</c:v>
                </c:pt>
                <c:pt idx="26478">
                  <c:v>3.7553800000000002</c:v>
                </c:pt>
                <c:pt idx="26479">
                  <c:v>3.7540900000000001</c:v>
                </c:pt>
                <c:pt idx="26480">
                  <c:v>3.7528000000000001</c:v>
                </c:pt>
                <c:pt idx="26481">
                  <c:v>3.7515100000000001</c:v>
                </c:pt>
                <c:pt idx="26482">
                  <c:v>3.7502200000000001</c:v>
                </c:pt>
                <c:pt idx="26483">
                  <c:v>3.74892</c:v>
                </c:pt>
                <c:pt idx="26484">
                  <c:v>3.74763</c:v>
                </c:pt>
                <c:pt idx="26485">
                  <c:v>3.7463299999999999</c:v>
                </c:pt>
                <c:pt idx="26486">
                  <c:v>3.7450399999999999</c:v>
                </c:pt>
                <c:pt idx="26487">
                  <c:v>3.7437399999999998</c:v>
                </c:pt>
                <c:pt idx="26488">
                  <c:v>3.7424499999999998</c:v>
                </c:pt>
                <c:pt idx="26489">
                  <c:v>3.7411500000000002</c:v>
                </c:pt>
                <c:pt idx="26490">
                  <c:v>3.7398500000000001</c:v>
                </c:pt>
                <c:pt idx="26491">
                  <c:v>3.73855</c:v>
                </c:pt>
                <c:pt idx="26492">
                  <c:v>3.73725</c:v>
                </c:pt>
                <c:pt idx="26493">
                  <c:v>3.7359499999999999</c:v>
                </c:pt>
                <c:pt idx="26494">
                  <c:v>3.7346400000000002</c:v>
                </c:pt>
                <c:pt idx="26495">
                  <c:v>3.7333400000000001</c:v>
                </c:pt>
                <c:pt idx="26496">
                  <c:v>3.73204</c:v>
                </c:pt>
                <c:pt idx="26497">
                  <c:v>3.7307299999999999</c:v>
                </c:pt>
                <c:pt idx="26498">
                  <c:v>3.7294200000000002</c:v>
                </c:pt>
                <c:pt idx="26499">
                  <c:v>3.7281200000000001</c:v>
                </c:pt>
                <c:pt idx="26500">
                  <c:v>3.72681</c:v>
                </c:pt>
                <c:pt idx="26501">
                  <c:v>3.7254999999999998</c:v>
                </c:pt>
                <c:pt idx="26502">
                  <c:v>3.7241900000000001</c:v>
                </c:pt>
                <c:pt idx="26503">
                  <c:v>3.72288</c:v>
                </c:pt>
                <c:pt idx="26504">
                  <c:v>3.7215699999999998</c:v>
                </c:pt>
                <c:pt idx="26505">
                  <c:v>3.7202600000000001</c:v>
                </c:pt>
                <c:pt idx="26506">
                  <c:v>3.71895</c:v>
                </c:pt>
                <c:pt idx="26507">
                  <c:v>3.7176300000000002</c:v>
                </c:pt>
                <c:pt idx="26508">
                  <c:v>3.7163200000000001</c:v>
                </c:pt>
                <c:pt idx="26509">
                  <c:v>3.7149999999999999</c:v>
                </c:pt>
                <c:pt idx="26510">
                  <c:v>3.7136800000000001</c:v>
                </c:pt>
                <c:pt idx="26511">
                  <c:v>3.7123699999999999</c:v>
                </c:pt>
                <c:pt idx="26512">
                  <c:v>3.7110500000000002</c:v>
                </c:pt>
                <c:pt idx="26513">
                  <c:v>3.70973</c:v>
                </c:pt>
                <c:pt idx="26514">
                  <c:v>3.7084100000000002</c:v>
                </c:pt>
                <c:pt idx="26515">
                  <c:v>3.70709</c:v>
                </c:pt>
                <c:pt idx="26516">
                  <c:v>3.7057699999999998</c:v>
                </c:pt>
                <c:pt idx="26517">
                  <c:v>3.70445</c:v>
                </c:pt>
                <c:pt idx="26518">
                  <c:v>3.7031200000000002</c:v>
                </c:pt>
                <c:pt idx="26519">
                  <c:v>3.7018</c:v>
                </c:pt>
                <c:pt idx="26520">
                  <c:v>3.7004700000000001</c:v>
                </c:pt>
                <c:pt idx="26521">
                  <c:v>3.6991499999999999</c:v>
                </c:pt>
                <c:pt idx="26522">
                  <c:v>3.6978200000000001</c:v>
                </c:pt>
                <c:pt idx="26523">
                  <c:v>3.6964899999999998</c:v>
                </c:pt>
                <c:pt idx="26524">
                  <c:v>3.69516</c:v>
                </c:pt>
                <c:pt idx="26525">
                  <c:v>3.6938300000000002</c:v>
                </c:pt>
                <c:pt idx="26526">
                  <c:v>3.6924999999999999</c:v>
                </c:pt>
                <c:pt idx="26527">
                  <c:v>3.6911700000000001</c:v>
                </c:pt>
                <c:pt idx="26528">
                  <c:v>3.6898399999999998</c:v>
                </c:pt>
                <c:pt idx="26529">
                  <c:v>3.68851</c:v>
                </c:pt>
                <c:pt idx="26530">
                  <c:v>3.6871700000000001</c:v>
                </c:pt>
                <c:pt idx="26531">
                  <c:v>3.6858399999999998</c:v>
                </c:pt>
                <c:pt idx="26532">
                  <c:v>3.6844999999999999</c:v>
                </c:pt>
                <c:pt idx="26533">
                  <c:v>3.6831700000000001</c:v>
                </c:pt>
                <c:pt idx="26534">
                  <c:v>3.6818300000000002</c:v>
                </c:pt>
                <c:pt idx="26535">
                  <c:v>3.6804899999999998</c:v>
                </c:pt>
                <c:pt idx="26536">
                  <c:v>3.6791499999999999</c:v>
                </c:pt>
                <c:pt idx="26537">
                  <c:v>3.67781</c:v>
                </c:pt>
                <c:pt idx="26538">
                  <c:v>3.6764700000000001</c:v>
                </c:pt>
                <c:pt idx="26539">
                  <c:v>3.6751299999999998</c:v>
                </c:pt>
                <c:pt idx="26540">
                  <c:v>3.6737899999999999</c:v>
                </c:pt>
                <c:pt idx="26541">
                  <c:v>3.67245</c:v>
                </c:pt>
                <c:pt idx="26542">
                  <c:v>3.6711</c:v>
                </c:pt>
                <c:pt idx="26543">
                  <c:v>3.6697600000000001</c:v>
                </c:pt>
                <c:pt idx="26544">
                  <c:v>3.6684100000000002</c:v>
                </c:pt>
                <c:pt idx="26545">
                  <c:v>3.6670699999999998</c:v>
                </c:pt>
                <c:pt idx="26546">
                  <c:v>3.6657199999999999</c:v>
                </c:pt>
                <c:pt idx="26547">
                  <c:v>3.6643699999999999</c:v>
                </c:pt>
                <c:pt idx="26548">
                  <c:v>3.6630199999999999</c:v>
                </c:pt>
                <c:pt idx="26549">
                  <c:v>3.66167</c:v>
                </c:pt>
                <c:pt idx="26550">
                  <c:v>3.66032</c:v>
                </c:pt>
                <c:pt idx="26551">
                  <c:v>3.6589700000000001</c:v>
                </c:pt>
                <c:pt idx="26552">
                  <c:v>3.6576200000000001</c:v>
                </c:pt>
                <c:pt idx="26553">
                  <c:v>3.6562600000000001</c:v>
                </c:pt>
                <c:pt idx="26554">
                  <c:v>3.6549100000000001</c:v>
                </c:pt>
                <c:pt idx="26555">
                  <c:v>3.6535500000000001</c:v>
                </c:pt>
                <c:pt idx="26556">
                  <c:v>3.6522000000000001</c:v>
                </c:pt>
                <c:pt idx="26557">
                  <c:v>3.6508400000000001</c:v>
                </c:pt>
                <c:pt idx="26558">
                  <c:v>3.6494800000000001</c:v>
                </c:pt>
                <c:pt idx="26559">
                  <c:v>3.64812</c:v>
                </c:pt>
                <c:pt idx="26560">
                  <c:v>3.64676</c:v>
                </c:pt>
                <c:pt idx="26561">
                  <c:v>3.6454</c:v>
                </c:pt>
                <c:pt idx="26562">
                  <c:v>3.6440399999999999</c:v>
                </c:pt>
                <c:pt idx="26563">
                  <c:v>3.6426799999999999</c:v>
                </c:pt>
                <c:pt idx="26564">
                  <c:v>3.6413199999999999</c:v>
                </c:pt>
                <c:pt idx="26565">
                  <c:v>3.6399499999999998</c:v>
                </c:pt>
                <c:pt idx="26566">
                  <c:v>3.6385900000000002</c:v>
                </c:pt>
                <c:pt idx="26567">
                  <c:v>3.6372200000000001</c:v>
                </c:pt>
                <c:pt idx="26568">
                  <c:v>3.6358600000000001</c:v>
                </c:pt>
                <c:pt idx="26569">
                  <c:v>3.63449</c:v>
                </c:pt>
                <c:pt idx="26570">
                  <c:v>3.6331199999999999</c:v>
                </c:pt>
                <c:pt idx="26571">
                  <c:v>3.6317499999999998</c:v>
                </c:pt>
                <c:pt idx="26572">
                  <c:v>3.6303800000000002</c:v>
                </c:pt>
                <c:pt idx="26573">
                  <c:v>3.6290100000000001</c:v>
                </c:pt>
                <c:pt idx="26574">
                  <c:v>3.62764</c:v>
                </c:pt>
                <c:pt idx="26575">
                  <c:v>3.6262699999999999</c:v>
                </c:pt>
                <c:pt idx="26576">
                  <c:v>3.6248999999999998</c:v>
                </c:pt>
                <c:pt idx="26577">
                  <c:v>3.6235200000000001</c:v>
                </c:pt>
                <c:pt idx="26578">
                  <c:v>3.62215</c:v>
                </c:pt>
                <c:pt idx="26579">
                  <c:v>3.6207699999999998</c:v>
                </c:pt>
                <c:pt idx="26580">
                  <c:v>3.6194000000000002</c:v>
                </c:pt>
                <c:pt idx="26581">
                  <c:v>3.61802</c:v>
                </c:pt>
                <c:pt idx="26582">
                  <c:v>3.6166399999999999</c:v>
                </c:pt>
                <c:pt idx="26583">
                  <c:v>3.6152600000000001</c:v>
                </c:pt>
                <c:pt idx="26584">
                  <c:v>3.61388</c:v>
                </c:pt>
                <c:pt idx="26585">
                  <c:v>3.6124999999999998</c:v>
                </c:pt>
                <c:pt idx="26586">
                  <c:v>3.6111200000000001</c:v>
                </c:pt>
                <c:pt idx="26587">
                  <c:v>3.6097399999999999</c:v>
                </c:pt>
                <c:pt idx="26588">
                  <c:v>3.6083500000000002</c:v>
                </c:pt>
                <c:pt idx="26589">
                  <c:v>3.60697</c:v>
                </c:pt>
                <c:pt idx="26590">
                  <c:v>3.6055899999999999</c:v>
                </c:pt>
                <c:pt idx="26591">
                  <c:v>3.6042000000000001</c:v>
                </c:pt>
                <c:pt idx="26592">
                  <c:v>3.6028099999999998</c:v>
                </c:pt>
                <c:pt idx="26593">
                  <c:v>3.6014300000000001</c:v>
                </c:pt>
                <c:pt idx="26594">
                  <c:v>3.6000399999999999</c:v>
                </c:pt>
                <c:pt idx="26595">
                  <c:v>3.5986500000000001</c:v>
                </c:pt>
                <c:pt idx="26596">
                  <c:v>3.5972599999999999</c:v>
                </c:pt>
                <c:pt idx="26597">
                  <c:v>3.5958700000000001</c:v>
                </c:pt>
                <c:pt idx="26598">
                  <c:v>3.5944799999999999</c:v>
                </c:pt>
                <c:pt idx="26599">
                  <c:v>3.5930800000000001</c:v>
                </c:pt>
                <c:pt idx="26600">
                  <c:v>3.5916899999999998</c:v>
                </c:pt>
                <c:pt idx="26601">
                  <c:v>3.5903</c:v>
                </c:pt>
                <c:pt idx="26602">
                  <c:v>3.5889000000000002</c:v>
                </c:pt>
                <c:pt idx="26603">
                  <c:v>3.58751</c:v>
                </c:pt>
                <c:pt idx="26604">
                  <c:v>3.5861100000000001</c:v>
                </c:pt>
                <c:pt idx="26605">
                  <c:v>3.5847099999999998</c:v>
                </c:pt>
                <c:pt idx="26606">
                  <c:v>3.58331</c:v>
                </c:pt>
                <c:pt idx="26607">
                  <c:v>3.5819100000000001</c:v>
                </c:pt>
                <c:pt idx="26608">
                  <c:v>3.5805099999999999</c:v>
                </c:pt>
                <c:pt idx="26609">
                  <c:v>3.57911</c:v>
                </c:pt>
                <c:pt idx="26610">
                  <c:v>3.5777100000000002</c:v>
                </c:pt>
                <c:pt idx="26611">
                  <c:v>3.5763099999999999</c:v>
                </c:pt>
                <c:pt idx="26612">
                  <c:v>3.57491</c:v>
                </c:pt>
                <c:pt idx="26613">
                  <c:v>3.5735000000000001</c:v>
                </c:pt>
                <c:pt idx="26614">
                  <c:v>3.5720999999999998</c:v>
                </c:pt>
                <c:pt idx="26615">
                  <c:v>3.5706899999999999</c:v>
                </c:pt>
                <c:pt idx="26616">
                  <c:v>3.56928</c:v>
                </c:pt>
                <c:pt idx="26617">
                  <c:v>3.5678800000000002</c:v>
                </c:pt>
                <c:pt idx="26618">
                  <c:v>3.5664699999999998</c:v>
                </c:pt>
                <c:pt idx="26619">
                  <c:v>3.5650599999999999</c:v>
                </c:pt>
                <c:pt idx="26620">
                  <c:v>3.56365</c:v>
                </c:pt>
                <c:pt idx="26621">
                  <c:v>3.5622400000000001</c:v>
                </c:pt>
                <c:pt idx="26622">
                  <c:v>3.5608300000000002</c:v>
                </c:pt>
                <c:pt idx="26623">
                  <c:v>3.5594100000000002</c:v>
                </c:pt>
                <c:pt idx="26624">
                  <c:v>3.5579999999999998</c:v>
                </c:pt>
                <c:pt idx="26625">
                  <c:v>3.5565899999999999</c:v>
                </c:pt>
                <c:pt idx="26626">
                  <c:v>3.5551699999999999</c:v>
                </c:pt>
                <c:pt idx="26627">
                  <c:v>3.55376</c:v>
                </c:pt>
                <c:pt idx="26628">
                  <c:v>3.5523400000000001</c:v>
                </c:pt>
                <c:pt idx="26629">
                  <c:v>3.5509200000000001</c:v>
                </c:pt>
                <c:pt idx="26630">
                  <c:v>3.5495000000000001</c:v>
                </c:pt>
                <c:pt idx="26631">
                  <c:v>3.5480800000000001</c:v>
                </c:pt>
                <c:pt idx="26632">
                  <c:v>3.5466600000000001</c:v>
                </c:pt>
                <c:pt idx="26633">
                  <c:v>3.5452400000000002</c:v>
                </c:pt>
                <c:pt idx="26634">
                  <c:v>3.5438200000000002</c:v>
                </c:pt>
                <c:pt idx="26635">
                  <c:v>3.5424000000000002</c:v>
                </c:pt>
                <c:pt idx="26636">
                  <c:v>3.5409799999999998</c:v>
                </c:pt>
                <c:pt idx="26637">
                  <c:v>3.5395500000000002</c:v>
                </c:pt>
                <c:pt idx="26638">
                  <c:v>3.5381300000000002</c:v>
                </c:pt>
                <c:pt idx="26639">
                  <c:v>3.5367000000000002</c:v>
                </c:pt>
                <c:pt idx="26640">
                  <c:v>3.5352700000000001</c:v>
                </c:pt>
                <c:pt idx="26641">
                  <c:v>3.5338500000000002</c:v>
                </c:pt>
                <c:pt idx="26642">
                  <c:v>3.5324200000000001</c:v>
                </c:pt>
                <c:pt idx="26643">
                  <c:v>3.5309900000000001</c:v>
                </c:pt>
                <c:pt idx="26644">
                  <c:v>3.52956</c:v>
                </c:pt>
                <c:pt idx="26645">
                  <c:v>3.52813</c:v>
                </c:pt>
                <c:pt idx="26646">
                  <c:v>3.5266999999999999</c:v>
                </c:pt>
                <c:pt idx="26647">
                  <c:v>3.5252699999999999</c:v>
                </c:pt>
                <c:pt idx="26648">
                  <c:v>3.5238299999999998</c:v>
                </c:pt>
                <c:pt idx="26649">
                  <c:v>3.5224000000000002</c:v>
                </c:pt>
                <c:pt idx="26650">
                  <c:v>3.5209600000000001</c:v>
                </c:pt>
                <c:pt idx="26651">
                  <c:v>3.51953</c:v>
                </c:pt>
                <c:pt idx="26652">
                  <c:v>3.5180899999999999</c:v>
                </c:pt>
                <c:pt idx="26653">
                  <c:v>3.5166499999999998</c:v>
                </c:pt>
                <c:pt idx="26654">
                  <c:v>3.5152199999999998</c:v>
                </c:pt>
                <c:pt idx="26655">
                  <c:v>3.5137800000000001</c:v>
                </c:pt>
                <c:pt idx="26656">
                  <c:v>3.51234</c:v>
                </c:pt>
                <c:pt idx="26657">
                  <c:v>3.5108999999999999</c:v>
                </c:pt>
                <c:pt idx="26658">
                  <c:v>3.5094500000000002</c:v>
                </c:pt>
                <c:pt idx="26659">
                  <c:v>3.5080100000000001</c:v>
                </c:pt>
                <c:pt idx="26660">
                  <c:v>3.50657</c:v>
                </c:pt>
                <c:pt idx="26661">
                  <c:v>3.5051299999999999</c:v>
                </c:pt>
                <c:pt idx="26662">
                  <c:v>3.5036800000000001</c:v>
                </c:pt>
                <c:pt idx="26663">
                  <c:v>3.50224</c:v>
                </c:pt>
                <c:pt idx="26664">
                  <c:v>3.5007899999999998</c:v>
                </c:pt>
                <c:pt idx="26665">
                  <c:v>3.4993400000000001</c:v>
                </c:pt>
                <c:pt idx="26666">
                  <c:v>3.4978899999999999</c:v>
                </c:pt>
                <c:pt idx="26667">
                  <c:v>3.4964499999999998</c:v>
                </c:pt>
                <c:pt idx="26668">
                  <c:v>3.4950000000000001</c:v>
                </c:pt>
                <c:pt idx="26669">
                  <c:v>3.4935499999999999</c:v>
                </c:pt>
                <c:pt idx="26670">
                  <c:v>3.4920900000000001</c:v>
                </c:pt>
                <c:pt idx="26671">
                  <c:v>3.49064</c:v>
                </c:pt>
                <c:pt idx="26672">
                  <c:v>3.4891899999999998</c:v>
                </c:pt>
                <c:pt idx="26673">
                  <c:v>3.4877400000000001</c:v>
                </c:pt>
                <c:pt idx="26674">
                  <c:v>3.4862799999999998</c:v>
                </c:pt>
                <c:pt idx="26675">
                  <c:v>3.4848300000000001</c:v>
                </c:pt>
                <c:pt idx="26676">
                  <c:v>3.4833699999999999</c:v>
                </c:pt>
                <c:pt idx="26677">
                  <c:v>3.4819100000000001</c:v>
                </c:pt>
                <c:pt idx="26678">
                  <c:v>3.4804599999999999</c:v>
                </c:pt>
                <c:pt idx="26679">
                  <c:v>3.4790000000000001</c:v>
                </c:pt>
                <c:pt idx="26680">
                  <c:v>3.4775399999999999</c:v>
                </c:pt>
                <c:pt idx="26681">
                  <c:v>3.4760800000000001</c:v>
                </c:pt>
                <c:pt idx="26682">
                  <c:v>3.4746199999999998</c:v>
                </c:pt>
                <c:pt idx="26683">
                  <c:v>3.47316</c:v>
                </c:pt>
                <c:pt idx="26684">
                  <c:v>3.4716900000000002</c:v>
                </c:pt>
                <c:pt idx="26685">
                  <c:v>3.4702299999999999</c:v>
                </c:pt>
                <c:pt idx="26686">
                  <c:v>3.4687700000000001</c:v>
                </c:pt>
                <c:pt idx="26687">
                  <c:v>3.4672999999999998</c:v>
                </c:pt>
                <c:pt idx="26688">
                  <c:v>3.46584</c:v>
                </c:pt>
                <c:pt idx="26689">
                  <c:v>3.4643700000000002</c:v>
                </c:pt>
                <c:pt idx="26690">
                  <c:v>3.4628999999999999</c:v>
                </c:pt>
                <c:pt idx="26691">
                  <c:v>3.46143</c:v>
                </c:pt>
                <c:pt idx="26692">
                  <c:v>3.4599700000000002</c:v>
                </c:pt>
                <c:pt idx="26693">
                  <c:v>3.4584999999999999</c:v>
                </c:pt>
                <c:pt idx="26694">
                  <c:v>3.45703</c:v>
                </c:pt>
                <c:pt idx="26695">
                  <c:v>3.4555500000000001</c:v>
                </c:pt>
                <c:pt idx="26696">
                  <c:v>3.4540799999999998</c:v>
                </c:pt>
                <c:pt idx="26697">
                  <c:v>3.45261</c:v>
                </c:pt>
                <c:pt idx="26698">
                  <c:v>3.4511400000000001</c:v>
                </c:pt>
                <c:pt idx="26699">
                  <c:v>3.4496600000000002</c:v>
                </c:pt>
                <c:pt idx="26700">
                  <c:v>3.4481899999999999</c:v>
                </c:pt>
                <c:pt idx="26701">
                  <c:v>3.4467099999999999</c:v>
                </c:pt>
                <c:pt idx="26702">
                  <c:v>3.44523</c:v>
                </c:pt>
                <c:pt idx="26703">
                  <c:v>3.4437600000000002</c:v>
                </c:pt>
                <c:pt idx="26704">
                  <c:v>3.4422799999999998</c:v>
                </c:pt>
                <c:pt idx="26705">
                  <c:v>3.4407999999999999</c:v>
                </c:pt>
                <c:pt idx="26706">
                  <c:v>3.4393199999999999</c:v>
                </c:pt>
                <c:pt idx="26707">
                  <c:v>3.43784</c:v>
                </c:pt>
                <c:pt idx="26708">
                  <c:v>3.4363600000000001</c:v>
                </c:pt>
                <c:pt idx="26709">
                  <c:v>3.4348700000000001</c:v>
                </c:pt>
                <c:pt idx="26710">
                  <c:v>3.4333900000000002</c:v>
                </c:pt>
                <c:pt idx="26711">
                  <c:v>3.4319099999999998</c:v>
                </c:pt>
                <c:pt idx="26712">
                  <c:v>3.4304199999999998</c:v>
                </c:pt>
                <c:pt idx="26713">
                  <c:v>3.4289399999999999</c:v>
                </c:pt>
                <c:pt idx="26714">
                  <c:v>3.4274499999999999</c:v>
                </c:pt>
                <c:pt idx="26715">
                  <c:v>3.4259599999999999</c:v>
                </c:pt>
                <c:pt idx="26716">
                  <c:v>3.4244699999999999</c:v>
                </c:pt>
                <c:pt idx="26717">
                  <c:v>3.42299</c:v>
                </c:pt>
                <c:pt idx="26718">
                  <c:v>3.4215</c:v>
                </c:pt>
                <c:pt idx="26719">
                  <c:v>3.42001</c:v>
                </c:pt>
                <c:pt idx="26720">
                  <c:v>3.41852</c:v>
                </c:pt>
                <c:pt idx="26721">
                  <c:v>3.4170199999999999</c:v>
                </c:pt>
                <c:pt idx="26722">
                  <c:v>3.41553</c:v>
                </c:pt>
                <c:pt idx="26723">
                  <c:v>3.41404</c:v>
                </c:pt>
                <c:pt idx="26724">
                  <c:v>3.4125399999999999</c:v>
                </c:pt>
                <c:pt idx="26725">
                  <c:v>3.4110499999999999</c:v>
                </c:pt>
                <c:pt idx="26726">
                  <c:v>3.4095499999999999</c:v>
                </c:pt>
                <c:pt idx="26727">
                  <c:v>3.4080599999999999</c:v>
                </c:pt>
                <c:pt idx="26728">
                  <c:v>3.4065599999999998</c:v>
                </c:pt>
                <c:pt idx="26729">
                  <c:v>3.4050600000000002</c:v>
                </c:pt>
                <c:pt idx="26730">
                  <c:v>3.4035600000000001</c:v>
                </c:pt>
                <c:pt idx="26731">
                  <c:v>3.4020600000000001</c:v>
                </c:pt>
                <c:pt idx="26732">
                  <c:v>3.40056</c:v>
                </c:pt>
                <c:pt idx="26733">
                  <c:v>3.39906</c:v>
                </c:pt>
                <c:pt idx="26734">
                  <c:v>3.3975599999999999</c:v>
                </c:pt>
                <c:pt idx="26735">
                  <c:v>3.3960599999999999</c:v>
                </c:pt>
                <c:pt idx="26736">
                  <c:v>3.3945500000000002</c:v>
                </c:pt>
                <c:pt idx="26737">
                  <c:v>3.3930500000000001</c:v>
                </c:pt>
                <c:pt idx="26738">
                  <c:v>3.39154</c:v>
                </c:pt>
                <c:pt idx="26739">
                  <c:v>3.3900399999999999</c:v>
                </c:pt>
                <c:pt idx="26740">
                  <c:v>3.3885299999999998</c:v>
                </c:pt>
                <c:pt idx="26741">
                  <c:v>3.3870200000000001</c:v>
                </c:pt>
                <c:pt idx="26742">
                  <c:v>3.3855200000000001</c:v>
                </c:pt>
                <c:pt idx="26743">
                  <c:v>3.38401</c:v>
                </c:pt>
                <c:pt idx="26744">
                  <c:v>3.3824999999999998</c:v>
                </c:pt>
                <c:pt idx="26745">
                  <c:v>3.3809900000000002</c:v>
                </c:pt>
                <c:pt idx="26746">
                  <c:v>3.37947</c:v>
                </c:pt>
                <c:pt idx="26747">
                  <c:v>3.3779599999999999</c:v>
                </c:pt>
                <c:pt idx="26748">
                  <c:v>3.3764500000000002</c:v>
                </c:pt>
                <c:pt idx="26749">
                  <c:v>3.3749400000000001</c:v>
                </c:pt>
                <c:pt idx="26750">
                  <c:v>3.3734199999999999</c:v>
                </c:pt>
                <c:pt idx="26751">
                  <c:v>3.3719100000000002</c:v>
                </c:pt>
                <c:pt idx="26752">
                  <c:v>3.37039</c:v>
                </c:pt>
                <c:pt idx="26753">
                  <c:v>3.3688699999999998</c:v>
                </c:pt>
                <c:pt idx="26754">
                  <c:v>3.3673600000000001</c:v>
                </c:pt>
                <c:pt idx="26755">
                  <c:v>3.3658399999999999</c:v>
                </c:pt>
                <c:pt idx="26756">
                  <c:v>3.3643200000000002</c:v>
                </c:pt>
                <c:pt idx="26757">
                  <c:v>3.3628</c:v>
                </c:pt>
                <c:pt idx="26758">
                  <c:v>3.3612799999999998</c:v>
                </c:pt>
                <c:pt idx="26759">
                  <c:v>3.3597600000000001</c:v>
                </c:pt>
                <c:pt idx="26760">
                  <c:v>3.3582399999999999</c:v>
                </c:pt>
                <c:pt idx="26761">
                  <c:v>3.3567100000000001</c:v>
                </c:pt>
                <c:pt idx="26762">
                  <c:v>3.3551899999999999</c:v>
                </c:pt>
                <c:pt idx="26763">
                  <c:v>3.3536600000000001</c:v>
                </c:pt>
                <c:pt idx="26764">
                  <c:v>3.3521399999999999</c:v>
                </c:pt>
                <c:pt idx="26765">
                  <c:v>3.3506100000000001</c:v>
                </c:pt>
                <c:pt idx="26766">
                  <c:v>3.3490899999999999</c:v>
                </c:pt>
                <c:pt idx="26767">
                  <c:v>3.3475600000000001</c:v>
                </c:pt>
                <c:pt idx="26768">
                  <c:v>3.3460299999999998</c:v>
                </c:pt>
                <c:pt idx="26769">
                  <c:v>3.3445</c:v>
                </c:pt>
                <c:pt idx="26770">
                  <c:v>3.3429700000000002</c:v>
                </c:pt>
                <c:pt idx="26771">
                  <c:v>3.34144</c:v>
                </c:pt>
                <c:pt idx="26772">
                  <c:v>3.3399100000000002</c:v>
                </c:pt>
                <c:pt idx="26773">
                  <c:v>3.3383799999999999</c:v>
                </c:pt>
                <c:pt idx="26774">
                  <c:v>3.3368500000000001</c:v>
                </c:pt>
                <c:pt idx="26775">
                  <c:v>3.3353100000000002</c:v>
                </c:pt>
                <c:pt idx="26776">
                  <c:v>3.33378</c:v>
                </c:pt>
                <c:pt idx="26777">
                  <c:v>3.3322400000000001</c:v>
                </c:pt>
                <c:pt idx="26778">
                  <c:v>3.3307099999999998</c:v>
                </c:pt>
                <c:pt idx="26779">
                  <c:v>3.32917</c:v>
                </c:pt>
                <c:pt idx="26780">
                  <c:v>3.3276300000000001</c:v>
                </c:pt>
                <c:pt idx="26781">
                  <c:v>3.3260900000000002</c:v>
                </c:pt>
                <c:pt idx="26782">
                  <c:v>3.32456</c:v>
                </c:pt>
                <c:pt idx="26783">
                  <c:v>3.3230200000000001</c:v>
                </c:pt>
                <c:pt idx="26784">
                  <c:v>3.3214800000000002</c:v>
                </c:pt>
                <c:pt idx="26785">
                  <c:v>3.3199299999999998</c:v>
                </c:pt>
                <c:pt idx="26786">
                  <c:v>3.31839</c:v>
                </c:pt>
                <c:pt idx="26787">
                  <c:v>3.3168500000000001</c:v>
                </c:pt>
                <c:pt idx="26788">
                  <c:v>3.3153100000000002</c:v>
                </c:pt>
                <c:pt idx="26789">
                  <c:v>3.3137599999999998</c:v>
                </c:pt>
                <c:pt idx="26790">
                  <c:v>3.3122199999999999</c:v>
                </c:pt>
                <c:pt idx="26791">
                  <c:v>3.31067</c:v>
                </c:pt>
                <c:pt idx="26792">
                  <c:v>3.3091300000000001</c:v>
                </c:pt>
                <c:pt idx="26793">
                  <c:v>3.3075800000000002</c:v>
                </c:pt>
                <c:pt idx="26794">
                  <c:v>3.3060299999999998</c:v>
                </c:pt>
                <c:pt idx="26795">
                  <c:v>3.3044799999999999</c:v>
                </c:pt>
                <c:pt idx="26796">
                  <c:v>3.3029299999999999</c:v>
                </c:pt>
                <c:pt idx="26797">
                  <c:v>3.30138</c:v>
                </c:pt>
                <c:pt idx="26798">
                  <c:v>3.29983</c:v>
                </c:pt>
                <c:pt idx="26799">
                  <c:v>3.2982800000000001</c:v>
                </c:pt>
                <c:pt idx="26800">
                  <c:v>3.2967300000000002</c:v>
                </c:pt>
                <c:pt idx="26801">
                  <c:v>3.2951700000000002</c:v>
                </c:pt>
                <c:pt idx="26802">
                  <c:v>3.2936200000000002</c:v>
                </c:pt>
                <c:pt idx="26803">
                  <c:v>3.2920600000000002</c:v>
                </c:pt>
                <c:pt idx="26804">
                  <c:v>3.2905099999999998</c:v>
                </c:pt>
                <c:pt idx="26805">
                  <c:v>3.2889499999999998</c:v>
                </c:pt>
                <c:pt idx="26806">
                  <c:v>3.2873999999999999</c:v>
                </c:pt>
                <c:pt idx="26807">
                  <c:v>3.2858399999999999</c:v>
                </c:pt>
                <c:pt idx="26808">
                  <c:v>3.2842799999999999</c:v>
                </c:pt>
                <c:pt idx="26809">
                  <c:v>3.2827199999999999</c:v>
                </c:pt>
                <c:pt idx="26810">
                  <c:v>3.2811599999999999</c:v>
                </c:pt>
                <c:pt idx="26811">
                  <c:v>3.2795999999999998</c:v>
                </c:pt>
                <c:pt idx="26812">
                  <c:v>3.2780399999999998</c:v>
                </c:pt>
                <c:pt idx="26813">
                  <c:v>3.2764799999999998</c:v>
                </c:pt>
                <c:pt idx="26814">
                  <c:v>3.2749100000000002</c:v>
                </c:pt>
                <c:pt idx="26815">
                  <c:v>3.2733500000000002</c:v>
                </c:pt>
                <c:pt idx="26816">
                  <c:v>3.2717900000000002</c:v>
                </c:pt>
                <c:pt idx="26817">
                  <c:v>3.2702200000000001</c:v>
                </c:pt>
                <c:pt idx="26818">
                  <c:v>3.2686500000000001</c:v>
                </c:pt>
                <c:pt idx="26819">
                  <c:v>3.26709</c:v>
                </c:pt>
                <c:pt idx="26820">
                  <c:v>3.26552</c:v>
                </c:pt>
                <c:pt idx="26821">
                  <c:v>3.2639499999999999</c:v>
                </c:pt>
                <c:pt idx="26822">
                  <c:v>3.2623799999999998</c:v>
                </c:pt>
                <c:pt idx="26823">
                  <c:v>3.2608100000000002</c:v>
                </c:pt>
                <c:pt idx="26824">
                  <c:v>3.2592400000000001</c:v>
                </c:pt>
                <c:pt idx="26825">
                  <c:v>3.2576700000000001</c:v>
                </c:pt>
                <c:pt idx="26826">
                  <c:v>3.2561</c:v>
                </c:pt>
                <c:pt idx="26827">
                  <c:v>3.2545299999999999</c:v>
                </c:pt>
                <c:pt idx="26828">
                  <c:v>3.2529499999999998</c:v>
                </c:pt>
                <c:pt idx="26829">
                  <c:v>3.2513800000000002</c:v>
                </c:pt>
                <c:pt idx="26830">
                  <c:v>3.2498100000000001</c:v>
                </c:pt>
                <c:pt idx="26831">
                  <c:v>3.24823</c:v>
                </c:pt>
                <c:pt idx="26832">
                  <c:v>3.2466499999999998</c:v>
                </c:pt>
                <c:pt idx="26833">
                  <c:v>3.2450800000000002</c:v>
                </c:pt>
                <c:pt idx="26834">
                  <c:v>3.2435</c:v>
                </c:pt>
                <c:pt idx="26835">
                  <c:v>3.2419199999999999</c:v>
                </c:pt>
                <c:pt idx="26836">
                  <c:v>3.2403400000000002</c:v>
                </c:pt>
                <c:pt idx="26837">
                  <c:v>3.2387600000000001</c:v>
                </c:pt>
                <c:pt idx="26838">
                  <c:v>3.2371799999999999</c:v>
                </c:pt>
                <c:pt idx="26839">
                  <c:v>3.2355999999999998</c:v>
                </c:pt>
                <c:pt idx="26840">
                  <c:v>3.2340200000000001</c:v>
                </c:pt>
                <c:pt idx="26841">
                  <c:v>3.2324299999999999</c:v>
                </c:pt>
                <c:pt idx="26842">
                  <c:v>3.2308500000000002</c:v>
                </c:pt>
                <c:pt idx="26843">
                  <c:v>3.2292700000000001</c:v>
                </c:pt>
                <c:pt idx="26844">
                  <c:v>3.2276799999999999</c:v>
                </c:pt>
                <c:pt idx="26845">
                  <c:v>3.2261000000000002</c:v>
                </c:pt>
                <c:pt idx="26846">
                  <c:v>3.22451</c:v>
                </c:pt>
                <c:pt idx="26847">
                  <c:v>3.2229199999999998</c:v>
                </c:pt>
                <c:pt idx="26848">
                  <c:v>3.22133</c:v>
                </c:pt>
                <c:pt idx="26849">
                  <c:v>3.2197399999999998</c:v>
                </c:pt>
                <c:pt idx="26850">
                  <c:v>3.2181600000000001</c:v>
                </c:pt>
                <c:pt idx="26851">
                  <c:v>3.2165699999999999</c:v>
                </c:pt>
                <c:pt idx="26852">
                  <c:v>3.2149700000000001</c:v>
                </c:pt>
                <c:pt idx="26853">
                  <c:v>3.2133799999999999</c:v>
                </c:pt>
                <c:pt idx="26854">
                  <c:v>3.2117900000000001</c:v>
                </c:pt>
                <c:pt idx="26855">
                  <c:v>3.2101999999999999</c:v>
                </c:pt>
                <c:pt idx="26856">
                  <c:v>3.2086000000000001</c:v>
                </c:pt>
                <c:pt idx="26857">
                  <c:v>3.2070099999999999</c:v>
                </c:pt>
                <c:pt idx="26858">
                  <c:v>3.2054100000000001</c:v>
                </c:pt>
                <c:pt idx="26859">
                  <c:v>3.2038199999999999</c:v>
                </c:pt>
                <c:pt idx="26860">
                  <c:v>3.2022200000000001</c:v>
                </c:pt>
                <c:pt idx="26861">
                  <c:v>3.2006199999999998</c:v>
                </c:pt>
                <c:pt idx="26862">
                  <c:v>3.19903</c:v>
                </c:pt>
                <c:pt idx="26863">
                  <c:v>3.1974300000000002</c:v>
                </c:pt>
                <c:pt idx="26864">
                  <c:v>3.1958299999999999</c:v>
                </c:pt>
                <c:pt idx="26865">
                  <c:v>3.1942300000000001</c:v>
                </c:pt>
                <c:pt idx="26866">
                  <c:v>3.1926299999999999</c:v>
                </c:pt>
                <c:pt idx="26867">
                  <c:v>3.19102</c:v>
                </c:pt>
                <c:pt idx="26868">
                  <c:v>3.1894200000000001</c:v>
                </c:pt>
                <c:pt idx="26869">
                  <c:v>3.1878199999999999</c:v>
                </c:pt>
                <c:pt idx="26870">
                  <c:v>3.18621</c:v>
                </c:pt>
                <c:pt idx="26871">
                  <c:v>3.1846100000000002</c:v>
                </c:pt>
                <c:pt idx="26872">
                  <c:v>3.1830099999999999</c:v>
                </c:pt>
                <c:pt idx="26873">
                  <c:v>3.1814</c:v>
                </c:pt>
                <c:pt idx="26874">
                  <c:v>3.1797900000000001</c:v>
                </c:pt>
                <c:pt idx="26875">
                  <c:v>3.1781799999999998</c:v>
                </c:pt>
                <c:pt idx="26876">
                  <c:v>3.17658</c:v>
                </c:pt>
                <c:pt idx="26877">
                  <c:v>3.1749700000000001</c:v>
                </c:pt>
                <c:pt idx="26878">
                  <c:v>3.1733600000000002</c:v>
                </c:pt>
                <c:pt idx="26879">
                  <c:v>3.1717499999999998</c:v>
                </c:pt>
                <c:pt idx="26880">
                  <c:v>3.17014</c:v>
                </c:pt>
                <c:pt idx="26881">
                  <c:v>3.1685300000000001</c:v>
                </c:pt>
                <c:pt idx="26882">
                  <c:v>3.1669100000000001</c:v>
                </c:pt>
                <c:pt idx="26883">
                  <c:v>3.1652999999999998</c:v>
                </c:pt>
                <c:pt idx="26884">
                  <c:v>3.1636899999999999</c:v>
                </c:pt>
                <c:pt idx="26885">
                  <c:v>3.1620699999999999</c:v>
                </c:pt>
                <c:pt idx="26886">
                  <c:v>3.16046</c:v>
                </c:pt>
                <c:pt idx="26887">
                  <c:v>3.1588400000000001</c:v>
                </c:pt>
                <c:pt idx="26888">
                  <c:v>3.1572200000000001</c:v>
                </c:pt>
                <c:pt idx="26889">
                  <c:v>3.1556099999999998</c:v>
                </c:pt>
                <c:pt idx="26890">
                  <c:v>3.1539899999999998</c:v>
                </c:pt>
                <c:pt idx="26891">
                  <c:v>3.1523699999999999</c:v>
                </c:pt>
                <c:pt idx="26892">
                  <c:v>3.1507499999999999</c:v>
                </c:pt>
                <c:pt idx="26893">
                  <c:v>3.14913</c:v>
                </c:pt>
                <c:pt idx="26894">
                  <c:v>3.14751</c:v>
                </c:pt>
                <c:pt idx="26895">
                  <c:v>3.1458900000000001</c:v>
                </c:pt>
                <c:pt idx="26896">
                  <c:v>3.1442600000000001</c:v>
                </c:pt>
                <c:pt idx="26897">
                  <c:v>3.1426400000000001</c:v>
                </c:pt>
                <c:pt idx="26898">
                  <c:v>3.1410200000000001</c:v>
                </c:pt>
                <c:pt idx="26899">
                  <c:v>3.1393900000000001</c:v>
                </c:pt>
                <c:pt idx="26900">
                  <c:v>3.1377700000000002</c:v>
                </c:pt>
                <c:pt idx="26901">
                  <c:v>3.1361400000000001</c:v>
                </c:pt>
                <c:pt idx="26902">
                  <c:v>3.1345200000000002</c:v>
                </c:pt>
                <c:pt idx="26903">
                  <c:v>3.1328900000000002</c:v>
                </c:pt>
                <c:pt idx="26904">
                  <c:v>3.1312600000000002</c:v>
                </c:pt>
                <c:pt idx="26905">
                  <c:v>3.1296300000000001</c:v>
                </c:pt>
                <c:pt idx="26906">
                  <c:v>3.1280000000000001</c:v>
                </c:pt>
                <c:pt idx="26907">
                  <c:v>3.1263700000000001</c:v>
                </c:pt>
                <c:pt idx="26908">
                  <c:v>3.1247400000000001</c:v>
                </c:pt>
                <c:pt idx="26909">
                  <c:v>3.1231100000000001</c:v>
                </c:pt>
                <c:pt idx="26910">
                  <c:v>3.12148</c:v>
                </c:pt>
                <c:pt idx="26911">
                  <c:v>3.11985</c:v>
                </c:pt>
                <c:pt idx="26912">
                  <c:v>3.1182099999999999</c:v>
                </c:pt>
                <c:pt idx="26913">
                  <c:v>3.1165799999999999</c:v>
                </c:pt>
                <c:pt idx="26914">
                  <c:v>3.1149399999999998</c:v>
                </c:pt>
                <c:pt idx="26915">
                  <c:v>3.1133099999999998</c:v>
                </c:pt>
                <c:pt idx="26916">
                  <c:v>3.1116700000000002</c:v>
                </c:pt>
                <c:pt idx="26917">
                  <c:v>3.1100300000000001</c:v>
                </c:pt>
                <c:pt idx="26918">
                  <c:v>3.1084000000000001</c:v>
                </c:pt>
                <c:pt idx="26919">
                  <c:v>3.10676</c:v>
                </c:pt>
                <c:pt idx="26920">
                  <c:v>3.1051199999999999</c:v>
                </c:pt>
                <c:pt idx="26921">
                  <c:v>3.1034799999999998</c:v>
                </c:pt>
                <c:pt idx="26922">
                  <c:v>3.1018400000000002</c:v>
                </c:pt>
                <c:pt idx="26923">
                  <c:v>3.1002000000000001</c:v>
                </c:pt>
                <c:pt idx="26924">
                  <c:v>3.09856</c:v>
                </c:pt>
                <c:pt idx="26925">
                  <c:v>3.0969099999999998</c:v>
                </c:pt>
                <c:pt idx="26926">
                  <c:v>3.0952700000000002</c:v>
                </c:pt>
                <c:pt idx="26927">
                  <c:v>3.0936300000000001</c:v>
                </c:pt>
                <c:pt idx="26928">
                  <c:v>3.09198</c:v>
                </c:pt>
                <c:pt idx="26929">
                  <c:v>3.0903399999999999</c:v>
                </c:pt>
                <c:pt idx="26930">
                  <c:v>3.0886900000000002</c:v>
                </c:pt>
                <c:pt idx="26931">
                  <c:v>3.08704</c:v>
                </c:pt>
                <c:pt idx="26932">
                  <c:v>3.0853999999999999</c:v>
                </c:pt>
                <c:pt idx="26933">
                  <c:v>3.0837500000000002</c:v>
                </c:pt>
                <c:pt idx="26934">
                  <c:v>3.0821000000000001</c:v>
                </c:pt>
                <c:pt idx="26935">
                  <c:v>3.0804499999999999</c:v>
                </c:pt>
                <c:pt idx="26936">
                  <c:v>3.0788000000000002</c:v>
                </c:pt>
                <c:pt idx="26937">
                  <c:v>3.0771500000000001</c:v>
                </c:pt>
                <c:pt idx="26938">
                  <c:v>3.0754999999999999</c:v>
                </c:pt>
                <c:pt idx="26939">
                  <c:v>3.0738500000000002</c:v>
                </c:pt>
                <c:pt idx="26940">
                  <c:v>3.07219</c:v>
                </c:pt>
                <c:pt idx="26941">
                  <c:v>3.0705399999999998</c:v>
                </c:pt>
                <c:pt idx="26942">
                  <c:v>3.0688900000000001</c:v>
                </c:pt>
                <c:pt idx="26943">
                  <c:v>3.0672299999999999</c:v>
                </c:pt>
                <c:pt idx="26944">
                  <c:v>3.0655800000000002</c:v>
                </c:pt>
                <c:pt idx="26945">
                  <c:v>3.06392</c:v>
                </c:pt>
                <c:pt idx="26946">
                  <c:v>3.0622600000000002</c:v>
                </c:pt>
                <c:pt idx="26947">
                  <c:v>3.0606100000000001</c:v>
                </c:pt>
                <c:pt idx="26948">
                  <c:v>3.0589499999999998</c:v>
                </c:pt>
                <c:pt idx="26949">
                  <c:v>3.0572900000000001</c:v>
                </c:pt>
                <c:pt idx="26950">
                  <c:v>3.0556299999999998</c:v>
                </c:pt>
                <c:pt idx="26951">
                  <c:v>3.0539700000000001</c:v>
                </c:pt>
                <c:pt idx="26952">
                  <c:v>3.0523099999999999</c:v>
                </c:pt>
                <c:pt idx="26953">
                  <c:v>3.0506500000000001</c:v>
                </c:pt>
                <c:pt idx="26954">
                  <c:v>3.0489799999999998</c:v>
                </c:pt>
                <c:pt idx="26955">
                  <c:v>3.04732</c:v>
                </c:pt>
                <c:pt idx="26956">
                  <c:v>3.0456599999999998</c:v>
                </c:pt>
                <c:pt idx="26957">
                  <c:v>3.04399</c:v>
                </c:pt>
                <c:pt idx="26958">
                  <c:v>3.0423300000000002</c:v>
                </c:pt>
                <c:pt idx="26959">
                  <c:v>3.0406599999999999</c:v>
                </c:pt>
                <c:pt idx="26960">
                  <c:v>3.0390000000000001</c:v>
                </c:pt>
                <c:pt idx="26961">
                  <c:v>3.0373299999999999</c:v>
                </c:pt>
                <c:pt idx="26962">
                  <c:v>3.03566</c:v>
                </c:pt>
                <c:pt idx="26963">
                  <c:v>3.0339900000000002</c:v>
                </c:pt>
                <c:pt idx="26964">
                  <c:v>3.03233</c:v>
                </c:pt>
                <c:pt idx="26965">
                  <c:v>3.0306600000000001</c:v>
                </c:pt>
                <c:pt idx="26966">
                  <c:v>3.0289899999999998</c:v>
                </c:pt>
                <c:pt idx="26967">
                  <c:v>3.0273099999999999</c:v>
                </c:pt>
                <c:pt idx="26968">
                  <c:v>3.0256400000000001</c:v>
                </c:pt>
                <c:pt idx="26969">
                  <c:v>3.0239699999999998</c:v>
                </c:pt>
                <c:pt idx="26970">
                  <c:v>3.0223</c:v>
                </c:pt>
                <c:pt idx="26971">
                  <c:v>3.0206200000000001</c:v>
                </c:pt>
                <c:pt idx="26972">
                  <c:v>3.0189499999999998</c:v>
                </c:pt>
                <c:pt idx="26973">
                  <c:v>3.01728</c:v>
                </c:pt>
                <c:pt idx="26974">
                  <c:v>3.0156000000000001</c:v>
                </c:pt>
                <c:pt idx="26975">
                  <c:v>3.0139200000000002</c:v>
                </c:pt>
                <c:pt idx="26976">
                  <c:v>3.0122499999999999</c:v>
                </c:pt>
                <c:pt idx="26977">
                  <c:v>3.01057</c:v>
                </c:pt>
                <c:pt idx="26978">
                  <c:v>3.0088900000000001</c:v>
                </c:pt>
                <c:pt idx="26979">
                  <c:v>3.0072100000000002</c:v>
                </c:pt>
                <c:pt idx="26980">
                  <c:v>3.0055299999999998</c:v>
                </c:pt>
                <c:pt idx="26981">
                  <c:v>3.0038499999999999</c:v>
                </c:pt>
                <c:pt idx="26982">
                  <c:v>3.00217</c:v>
                </c:pt>
                <c:pt idx="26983">
                  <c:v>3.0004900000000001</c:v>
                </c:pt>
                <c:pt idx="26984">
                  <c:v>2.9988100000000002</c:v>
                </c:pt>
                <c:pt idx="26985">
                  <c:v>2.9971199999999998</c:v>
                </c:pt>
                <c:pt idx="26986">
                  <c:v>2.9954399999999999</c:v>
                </c:pt>
                <c:pt idx="26987">
                  <c:v>2.99376</c:v>
                </c:pt>
                <c:pt idx="26988">
                  <c:v>2.99207</c:v>
                </c:pt>
                <c:pt idx="26989">
                  <c:v>2.9903900000000001</c:v>
                </c:pt>
                <c:pt idx="26990">
                  <c:v>2.9887000000000001</c:v>
                </c:pt>
                <c:pt idx="26991">
                  <c:v>2.9870100000000002</c:v>
                </c:pt>
                <c:pt idx="26992">
                  <c:v>2.9853299999999998</c:v>
                </c:pt>
                <c:pt idx="26993">
                  <c:v>2.9836399999999998</c:v>
                </c:pt>
                <c:pt idx="26994">
                  <c:v>2.9819499999999999</c:v>
                </c:pt>
                <c:pt idx="26995">
                  <c:v>2.9802599999999999</c:v>
                </c:pt>
                <c:pt idx="26996">
                  <c:v>2.9785699999999999</c:v>
                </c:pt>
                <c:pt idx="26997">
                  <c:v>2.97688</c:v>
                </c:pt>
                <c:pt idx="26998">
                  <c:v>2.97519</c:v>
                </c:pt>
                <c:pt idx="26999">
                  <c:v>2.97349</c:v>
                </c:pt>
                <c:pt idx="27000">
                  <c:v>2.9718</c:v>
                </c:pt>
                <c:pt idx="27001">
                  <c:v>2.97011</c:v>
                </c:pt>
                <c:pt idx="27002">
                  <c:v>2.96841</c:v>
                </c:pt>
                <c:pt idx="27003">
                  <c:v>2.96672</c:v>
                </c:pt>
                <c:pt idx="27004">
                  <c:v>2.96502</c:v>
                </c:pt>
                <c:pt idx="27005">
                  <c:v>2.96333</c:v>
                </c:pt>
                <c:pt idx="27006">
                  <c:v>2.96163</c:v>
                </c:pt>
                <c:pt idx="27007">
                  <c:v>2.9599299999999999</c:v>
                </c:pt>
                <c:pt idx="27008">
                  <c:v>2.95824</c:v>
                </c:pt>
                <c:pt idx="27009">
                  <c:v>2.9565399999999999</c:v>
                </c:pt>
                <c:pt idx="27010">
                  <c:v>2.9548399999999999</c:v>
                </c:pt>
                <c:pt idx="27011">
                  <c:v>2.9531399999999999</c:v>
                </c:pt>
                <c:pt idx="27012">
                  <c:v>2.9514399999999998</c:v>
                </c:pt>
                <c:pt idx="27013">
                  <c:v>2.9497399999999998</c:v>
                </c:pt>
                <c:pt idx="27014">
                  <c:v>2.9480300000000002</c:v>
                </c:pt>
                <c:pt idx="27015">
                  <c:v>2.9463300000000001</c:v>
                </c:pt>
                <c:pt idx="27016">
                  <c:v>2.9446300000000001</c:v>
                </c:pt>
                <c:pt idx="27017">
                  <c:v>2.94293</c:v>
                </c:pt>
                <c:pt idx="27018">
                  <c:v>2.9412199999999999</c:v>
                </c:pt>
                <c:pt idx="27019">
                  <c:v>2.9395199999999999</c:v>
                </c:pt>
                <c:pt idx="27020">
                  <c:v>2.9378099999999998</c:v>
                </c:pt>
                <c:pt idx="27021">
                  <c:v>2.9361000000000002</c:v>
                </c:pt>
                <c:pt idx="27022">
                  <c:v>2.9344000000000001</c:v>
                </c:pt>
                <c:pt idx="27023">
                  <c:v>2.93269</c:v>
                </c:pt>
                <c:pt idx="27024">
                  <c:v>2.9309799999999999</c:v>
                </c:pt>
                <c:pt idx="27025">
                  <c:v>2.9292699999999998</c:v>
                </c:pt>
                <c:pt idx="27026">
                  <c:v>2.9275600000000002</c:v>
                </c:pt>
                <c:pt idx="27027">
                  <c:v>2.9258500000000001</c:v>
                </c:pt>
                <c:pt idx="27028">
                  <c:v>2.92414</c:v>
                </c:pt>
                <c:pt idx="27029">
                  <c:v>2.9224299999999999</c:v>
                </c:pt>
                <c:pt idx="27030">
                  <c:v>2.9207200000000002</c:v>
                </c:pt>
                <c:pt idx="27031">
                  <c:v>2.919</c:v>
                </c:pt>
                <c:pt idx="27032">
                  <c:v>2.9172899999999999</c:v>
                </c:pt>
                <c:pt idx="27033">
                  <c:v>2.9155799999999998</c:v>
                </c:pt>
                <c:pt idx="27034">
                  <c:v>2.9138600000000001</c:v>
                </c:pt>
                <c:pt idx="27035">
                  <c:v>2.91215</c:v>
                </c:pt>
                <c:pt idx="27036">
                  <c:v>2.9104299999999999</c:v>
                </c:pt>
                <c:pt idx="27037">
                  <c:v>2.9087100000000001</c:v>
                </c:pt>
                <c:pt idx="27038">
                  <c:v>2.907</c:v>
                </c:pt>
                <c:pt idx="27039">
                  <c:v>2.9052799999999999</c:v>
                </c:pt>
                <c:pt idx="27040">
                  <c:v>2.9035600000000001</c:v>
                </c:pt>
                <c:pt idx="27041">
                  <c:v>2.90184</c:v>
                </c:pt>
                <c:pt idx="27042">
                  <c:v>2.9001199999999998</c:v>
                </c:pt>
                <c:pt idx="27043">
                  <c:v>2.8984000000000001</c:v>
                </c:pt>
                <c:pt idx="27044">
                  <c:v>2.8966799999999999</c:v>
                </c:pt>
                <c:pt idx="27045">
                  <c:v>2.8949600000000002</c:v>
                </c:pt>
                <c:pt idx="27046">
                  <c:v>2.89324</c:v>
                </c:pt>
                <c:pt idx="27047">
                  <c:v>2.8915099999999998</c:v>
                </c:pt>
                <c:pt idx="27048">
                  <c:v>2.8897900000000001</c:v>
                </c:pt>
                <c:pt idx="27049">
                  <c:v>2.8880599999999998</c:v>
                </c:pt>
                <c:pt idx="27050">
                  <c:v>2.8863400000000001</c:v>
                </c:pt>
                <c:pt idx="27051">
                  <c:v>2.8846099999999999</c:v>
                </c:pt>
                <c:pt idx="27052">
                  <c:v>2.8828900000000002</c:v>
                </c:pt>
                <c:pt idx="27053">
                  <c:v>2.8811599999999999</c:v>
                </c:pt>
                <c:pt idx="27054">
                  <c:v>2.8794300000000002</c:v>
                </c:pt>
                <c:pt idx="27055">
                  <c:v>2.87771</c:v>
                </c:pt>
                <c:pt idx="27056">
                  <c:v>2.8759800000000002</c:v>
                </c:pt>
                <c:pt idx="27057">
                  <c:v>2.87425</c:v>
                </c:pt>
                <c:pt idx="27058">
                  <c:v>2.8725200000000002</c:v>
                </c:pt>
                <c:pt idx="27059">
                  <c:v>2.87079</c:v>
                </c:pt>
                <c:pt idx="27060">
                  <c:v>2.8690600000000002</c:v>
                </c:pt>
                <c:pt idx="27061">
                  <c:v>2.8673199999999999</c:v>
                </c:pt>
                <c:pt idx="27062">
                  <c:v>2.8655900000000001</c:v>
                </c:pt>
                <c:pt idx="27063">
                  <c:v>2.8638599999999999</c:v>
                </c:pt>
                <c:pt idx="27064">
                  <c:v>2.8621300000000001</c:v>
                </c:pt>
                <c:pt idx="27065">
                  <c:v>2.8603900000000002</c:v>
                </c:pt>
                <c:pt idx="27066">
                  <c:v>2.85866</c:v>
                </c:pt>
                <c:pt idx="27067">
                  <c:v>2.8569200000000001</c:v>
                </c:pt>
                <c:pt idx="27068">
                  <c:v>2.8551799999999998</c:v>
                </c:pt>
                <c:pt idx="27069">
                  <c:v>2.85345</c:v>
                </c:pt>
                <c:pt idx="27070">
                  <c:v>2.8517100000000002</c:v>
                </c:pt>
                <c:pt idx="27071">
                  <c:v>2.8499699999999999</c:v>
                </c:pt>
                <c:pt idx="27072">
                  <c:v>2.84823</c:v>
                </c:pt>
                <c:pt idx="27073">
                  <c:v>2.8464900000000002</c:v>
                </c:pt>
                <c:pt idx="27074">
                  <c:v>2.8447499999999999</c:v>
                </c:pt>
                <c:pt idx="27075">
                  <c:v>2.84301</c:v>
                </c:pt>
                <c:pt idx="27076">
                  <c:v>2.8412700000000002</c:v>
                </c:pt>
                <c:pt idx="27077">
                  <c:v>2.8395299999999999</c:v>
                </c:pt>
                <c:pt idx="27078">
                  <c:v>2.83779</c:v>
                </c:pt>
                <c:pt idx="27079">
                  <c:v>2.8360500000000002</c:v>
                </c:pt>
                <c:pt idx="27080">
                  <c:v>2.8342999999999998</c:v>
                </c:pt>
                <c:pt idx="27081">
                  <c:v>2.83256</c:v>
                </c:pt>
                <c:pt idx="27082">
                  <c:v>2.83081</c:v>
                </c:pt>
                <c:pt idx="27083">
                  <c:v>2.8290700000000002</c:v>
                </c:pt>
                <c:pt idx="27084">
                  <c:v>2.8273199999999998</c:v>
                </c:pt>
                <c:pt idx="27085">
                  <c:v>2.82558</c:v>
                </c:pt>
                <c:pt idx="27086">
                  <c:v>2.8238300000000001</c:v>
                </c:pt>
                <c:pt idx="27087">
                  <c:v>2.8220800000000001</c:v>
                </c:pt>
                <c:pt idx="27088">
                  <c:v>2.8203299999999998</c:v>
                </c:pt>
                <c:pt idx="27089">
                  <c:v>2.8185799999999999</c:v>
                </c:pt>
                <c:pt idx="27090">
                  <c:v>2.8168299999999999</c:v>
                </c:pt>
                <c:pt idx="27091">
                  <c:v>2.81508</c:v>
                </c:pt>
                <c:pt idx="27092">
                  <c:v>2.8133300000000001</c:v>
                </c:pt>
                <c:pt idx="27093">
                  <c:v>2.8115800000000002</c:v>
                </c:pt>
                <c:pt idx="27094">
                  <c:v>2.8098299999999998</c:v>
                </c:pt>
                <c:pt idx="27095">
                  <c:v>2.8080799999999999</c:v>
                </c:pt>
                <c:pt idx="27096">
                  <c:v>2.8063199999999999</c:v>
                </c:pt>
                <c:pt idx="27097">
                  <c:v>2.80457</c:v>
                </c:pt>
                <c:pt idx="27098">
                  <c:v>2.80281</c:v>
                </c:pt>
                <c:pt idx="27099">
                  <c:v>2.8010600000000001</c:v>
                </c:pt>
                <c:pt idx="27100">
                  <c:v>2.7993000000000001</c:v>
                </c:pt>
                <c:pt idx="27101">
                  <c:v>2.7975500000000002</c:v>
                </c:pt>
                <c:pt idx="27102">
                  <c:v>2.7957900000000002</c:v>
                </c:pt>
                <c:pt idx="27103">
                  <c:v>2.7940299999999998</c:v>
                </c:pt>
                <c:pt idx="27104">
                  <c:v>2.7922699999999998</c:v>
                </c:pt>
                <c:pt idx="27105">
                  <c:v>2.7905099999999998</c:v>
                </c:pt>
                <c:pt idx="27106">
                  <c:v>2.7887499999999998</c:v>
                </c:pt>
                <c:pt idx="27107">
                  <c:v>2.7869899999999999</c:v>
                </c:pt>
                <c:pt idx="27108">
                  <c:v>2.7852299999999999</c:v>
                </c:pt>
                <c:pt idx="27109">
                  <c:v>2.7834699999999999</c:v>
                </c:pt>
                <c:pt idx="27110">
                  <c:v>2.7817099999999999</c:v>
                </c:pt>
                <c:pt idx="27111">
                  <c:v>2.7799499999999999</c:v>
                </c:pt>
                <c:pt idx="27112">
                  <c:v>2.7781899999999999</c:v>
                </c:pt>
                <c:pt idx="27113">
                  <c:v>2.7764199999999999</c:v>
                </c:pt>
                <c:pt idx="27114">
                  <c:v>2.7746599999999999</c:v>
                </c:pt>
                <c:pt idx="27115">
                  <c:v>2.7728899999999999</c:v>
                </c:pt>
                <c:pt idx="27116">
                  <c:v>2.7711299999999999</c:v>
                </c:pt>
                <c:pt idx="27117">
                  <c:v>2.7693599999999998</c:v>
                </c:pt>
                <c:pt idx="27118">
                  <c:v>2.7675900000000002</c:v>
                </c:pt>
                <c:pt idx="27119">
                  <c:v>2.7658299999999998</c:v>
                </c:pt>
                <c:pt idx="27120">
                  <c:v>2.7640600000000002</c:v>
                </c:pt>
                <c:pt idx="27121">
                  <c:v>2.7622900000000001</c:v>
                </c:pt>
                <c:pt idx="27122">
                  <c:v>2.7605200000000001</c:v>
                </c:pt>
                <c:pt idx="27123">
                  <c:v>2.75875</c:v>
                </c:pt>
                <c:pt idx="27124">
                  <c:v>2.75698</c:v>
                </c:pt>
                <c:pt idx="27125">
                  <c:v>2.7552099999999999</c:v>
                </c:pt>
                <c:pt idx="27126">
                  <c:v>2.7534399999999999</c:v>
                </c:pt>
                <c:pt idx="27127">
                  <c:v>2.7516699999999998</c:v>
                </c:pt>
                <c:pt idx="27128">
                  <c:v>2.7498999999999998</c:v>
                </c:pt>
                <c:pt idx="27129">
                  <c:v>2.7481200000000001</c:v>
                </c:pt>
                <c:pt idx="27130">
                  <c:v>2.7463500000000001</c:v>
                </c:pt>
                <c:pt idx="27131">
                  <c:v>2.74457</c:v>
                </c:pt>
                <c:pt idx="27132">
                  <c:v>2.7427999999999999</c:v>
                </c:pt>
                <c:pt idx="27133">
                  <c:v>2.7410199999999998</c:v>
                </c:pt>
                <c:pt idx="27134">
                  <c:v>2.7392500000000002</c:v>
                </c:pt>
                <c:pt idx="27135">
                  <c:v>2.7374700000000001</c:v>
                </c:pt>
                <c:pt idx="27136">
                  <c:v>2.73569</c:v>
                </c:pt>
                <c:pt idx="27137">
                  <c:v>2.7339199999999999</c:v>
                </c:pt>
                <c:pt idx="27138">
                  <c:v>2.7321399999999998</c:v>
                </c:pt>
                <c:pt idx="27139">
                  <c:v>2.7303600000000001</c:v>
                </c:pt>
                <c:pt idx="27140">
                  <c:v>2.72858</c:v>
                </c:pt>
                <c:pt idx="27141">
                  <c:v>2.7267999999999999</c:v>
                </c:pt>
                <c:pt idx="27142">
                  <c:v>2.7250200000000002</c:v>
                </c:pt>
                <c:pt idx="27143">
                  <c:v>2.7232400000000001</c:v>
                </c:pt>
                <c:pt idx="27144">
                  <c:v>2.72146</c:v>
                </c:pt>
                <c:pt idx="27145">
                  <c:v>2.7196699999999998</c:v>
                </c:pt>
                <c:pt idx="27146">
                  <c:v>2.7178900000000001</c:v>
                </c:pt>
                <c:pt idx="27147">
                  <c:v>2.71611</c:v>
                </c:pt>
                <c:pt idx="27148">
                  <c:v>2.7143199999999998</c:v>
                </c:pt>
                <c:pt idx="27149">
                  <c:v>2.7125400000000002</c:v>
                </c:pt>
                <c:pt idx="27150">
                  <c:v>2.71075</c:v>
                </c:pt>
                <c:pt idx="27151">
                  <c:v>2.7089699999999999</c:v>
                </c:pt>
                <c:pt idx="27152">
                  <c:v>2.7071800000000001</c:v>
                </c:pt>
                <c:pt idx="27153">
                  <c:v>2.70539</c:v>
                </c:pt>
                <c:pt idx="27154">
                  <c:v>2.7035999999999998</c:v>
                </c:pt>
                <c:pt idx="27155">
                  <c:v>2.7018200000000001</c:v>
                </c:pt>
                <c:pt idx="27156">
                  <c:v>2.7000299999999999</c:v>
                </c:pt>
                <c:pt idx="27157">
                  <c:v>2.6982400000000002</c:v>
                </c:pt>
                <c:pt idx="27158">
                  <c:v>2.69645</c:v>
                </c:pt>
                <c:pt idx="27159">
                  <c:v>2.6946599999999998</c:v>
                </c:pt>
                <c:pt idx="27160">
                  <c:v>2.6928700000000001</c:v>
                </c:pt>
                <c:pt idx="27161">
                  <c:v>2.6910699999999999</c:v>
                </c:pt>
                <c:pt idx="27162">
                  <c:v>2.6892800000000001</c:v>
                </c:pt>
                <c:pt idx="27163">
                  <c:v>2.6874899999999999</c:v>
                </c:pt>
                <c:pt idx="27164">
                  <c:v>2.6857000000000002</c:v>
                </c:pt>
                <c:pt idx="27165">
                  <c:v>2.6839</c:v>
                </c:pt>
                <c:pt idx="27166">
                  <c:v>2.6821100000000002</c:v>
                </c:pt>
                <c:pt idx="27167">
                  <c:v>2.68031</c:v>
                </c:pt>
                <c:pt idx="27168">
                  <c:v>2.6785199999999998</c:v>
                </c:pt>
                <c:pt idx="27169">
                  <c:v>2.67672</c:v>
                </c:pt>
                <c:pt idx="27170">
                  <c:v>2.6749200000000002</c:v>
                </c:pt>
                <c:pt idx="27171">
                  <c:v>2.67313</c:v>
                </c:pt>
                <c:pt idx="27172">
                  <c:v>2.6713300000000002</c:v>
                </c:pt>
                <c:pt idx="27173">
                  <c:v>2.66953</c:v>
                </c:pt>
                <c:pt idx="27174">
                  <c:v>2.6677300000000002</c:v>
                </c:pt>
                <c:pt idx="27175">
                  <c:v>2.6659299999999999</c:v>
                </c:pt>
                <c:pt idx="27176">
                  <c:v>2.6641300000000001</c:v>
                </c:pt>
                <c:pt idx="27177">
                  <c:v>2.6623299999999999</c:v>
                </c:pt>
                <c:pt idx="27178">
                  <c:v>2.6605300000000001</c:v>
                </c:pt>
                <c:pt idx="27179">
                  <c:v>2.6587299999999998</c:v>
                </c:pt>
                <c:pt idx="27180">
                  <c:v>2.6569199999999999</c:v>
                </c:pt>
                <c:pt idx="27181">
                  <c:v>2.6551200000000001</c:v>
                </c:pt>
                <c:pt idx="27182">
                  <c:v>2.6533199999999999</c:v>
                </c:pt>
                <c:pt idx="27183">
                  <c:v>2.65151</c:v>
                </c:pt>
                <c:pt idx="27184">
                  <c:v>2.6497099999999998</c:v>
                </c:pt>
                <c:pt idx="27185">
                  <c:v>2.6478999999999999</c:v>
                </c:pt>
                <c:pt idx="27186">
                  <c:v>2.6461000000000001</c:v>
                </c:pt>
                <c:pt idx="27187">
                  <c:v>2.6442899999999998</c:v>
                </c:pt>
                <c:pt idx="27188">
                  <c:v>2.6424799999999999</c:v>
                </c:pt>
                <c:pt idx="27189">
                  <c:v>2.6406800000000001</c:v>
                </c:pt>
                <c:pt idx="27190">
                  <c:v>2.6388699999999998</c:v>
                </c:pt>
                <c:pt idx="27191">
                  <c:v>2.63706</c:v>
                </c:pt>
                <c:pt idx="27192">
                  <c:v>2.6352500000000001</c:v>
                </c:pt>
                <c:pt idx="27193">
                  <c:v>2.6334399999999998</c:v>
                </c:pt>
                <c:pt idx="27194">
                  <c:v>2.6316299999999999</c:v>
                </c:pt>
                <c:pt idx="27195">
                  <c:v>2.62982</c:v>
                </c:pt>
                <c:pt idx="27196">
                  <c:v>2.6280100000000002</c:v>
                </c:pt>
                <c:pt idx="27197">
                  <c:v>2.6261999999999999</c:v>
                </c:pt>
                <c:pt idx="27198">
                  <c:v>2.6243799999999999</c:v>
                </c:pt>
                <c:pt idx="27199">
                  <c:v>2.6225700000000001</c:v>
                </c:pt>
                <c:pt idx="27200">
                  <c:v>2.6207600000000002</c:v>
                </c:pt>
                <c:pt idx="27201">
                  <c:v>2.6189399999999998</c:v>
                </c:pt>
                <c:pt idx="27202">
                  <c:v>2.61713</c:v>
                </c:pt>
                <c:pt idx="27203">
                  <c:v>2.61531</c:v>
                </c:pt>
                <c:pt idx="27204">
                  <c:v>2.6135000000000002</c:v>
                </c:pt>
                <c:pt idx="27205">
                  <c:v>2.6116799999999998</c:v>
                </c:pt>
                <c:pt idx="27206">
                  <c:v>2.6098599999999998</c:v>
                </c:pt>
                <c:pt idx="27207">
                  <c:v>2.60805</c:v>
                </c:pt>
                <c:pt idx="27208">
                  <c:v>2.60623</c:v>
                </c:pt>
                <c:pt idx="27209">
                  <c:v>2.6044100000000001</c:v>
                </c:pt>
                <c:pt idx="27210">
                  <c:v>2.6025900000000002</c:v>
                </c:pt>
                <c:pt idx="27211">
                  <c:v>2.6007699999999998</c:v>
                </c:pt>
                <c:pt idx="27212">
                  <c:v>2.5989499999999999</c:v>
                </c:pt>
                <c:pt idx="27213">
                  <c:v>2.5971299999999999</c:v>
                </c:pt>
                <c:pt idx="27214">
                  <c:v>2.59531</c:v>
                </c:pt>
                <c:pt idx="27215">
                  <c:v>2.5934900000000001</c:v>
                </c:pt>
                <c:pt idx="27216">
                  <c:v>2.5916600000000001</c:v>
                </c:pt>
                <c:pt idx="27217">
                  <c:v>2.5898400000000001</c:v>
                </c:pt>
                <c:pt idx="27218">
                  <c:v>2.5880200000000002</c:v>
                </c:pt>
                <c:pt idx="27219">
                  <c:v>2.5861900000000002</c:v>
                </c:pt>
                <c:pt idx="27220">
                  <c:v>2.5843699999999998</c:v>
                </c:pt>
                <c:pt idx="27221">
                  <c:v>2.5825399999999998</c:v>
                </c:pt>
                <c:pt idx="27222">
                  <c:v>2.5807199999999999</c:v>
                </c:pt>
                <c:pt idx="27223">
                  <c:v>2.5788899999999999</c:v>
                </c:pt>
                <c:pt idx="27224">
                  <c:v>2.5770599999999999</c:v>
                </c:pt>
                <c:pt idx="27225">
                  <c:v>2.57524</c:v>
                </c:pt>
                <c:pt idx="27226">
                  <c:v>2.57341</c:v>
                </c:pt>
                <c:pt idx="27227">
                  <c:v>2.57158</c:v>
                </c:pt>
                <c:pt idx="27228">
                  <c:v>2.56975</c:v>
                </c:pt>
                <c:pt idx="27229">
                  <c:v>2.56792</c:v>
                </c:pt>
                <c:pt idx="27230">
                  <c:v>2.56609</c:v>
                </c:pt>
                <c:pt idx="27231">
                  <c:v>2.56426</c:v>
                </c:pt>
                <c:pt idx="27232">
                  <c:v>2.56243</c:v>
                </c:pt>
                <c:pt idx="27233">
                  <c:v>2.5606</c:v>
                </c:pt>
                <c:pt idx="27234">
                  <c:v>2.55877</c:v>
                </c:pt>
                <c:pt idx="27235">
                  <c:v>2.55694</c:v>
                </c:pt>
                <c:pt idx="27236">
                  <c:v>2.5550999999999999</c:v>
                </c:pt>
                <c:pt idx="27237">
                  <c:v>2.5532699999999999</c:v>
                </c:pt>
                <c:pt idx="27238">
                  <c:v>2.5514299999999999</c:v>
                </c:pt>
                <c:pt idx="27239">
                  <c:v>2.5495999999999999</c:v>
                </c:pt>
                <c:pt idx="27240">
                  <c:v>2.5477599999999998</c:v>
                </c:pt>
                <c:pt idx="27241">
                  <c:v>2.5459299999999998</c:v>
                </c:pt>
                <c:pt idx="27242">
                  <c:v>2.5440900000000002</c:v>
                </c:pt>
                <c:pt idx="27243">
                  <c:v>2.5422600000000002</c:v>
                </c:pt>
                <c:pt idx="27244">
                  <c:v>2.5404200000000001</c:v>
                </c:pt>
                <c:pt idx="27245">
                  <c:v>2.5385800000000001</c:v>
                </c:pt>
                <c:pt idx="27246">
                  <c:v>2.53674</c:v>
                </c:pt>
                <c:pt idx="27247">
                  <c:v>2.5348999999999999</c:v>
                </c:pt>
                <c:pt idx="27248">
                  <c:v>2.5330599999999999</c:v>
                </c:pt>
                <c:pt idx="27249">
                  <c:v>2.5312199999999998</c:v>
                </c:pt>
                <c:pt idx="27250">
                  <c:v>2.5293800000000002</c:v>
                </c:pt>
                <c:pt idx="27251">
                  <c:v>2.5275400000000001</c:v>
                </c:pt>
                <c:pt idx="27252">
                  <c:v>2.5257000000000001</c:v>
                </c:pt>
                <c:pt idx="27253">
                  <c:v>2.52386</c:v>
                </c:pt>
                <c:pt idx="27254">
                  <c:v>2.5220099999999999</c:v>
                </c:pt>
                <c:pt idx="27255">
                  <c:v>2.5201699999999998</c:v>
                </c:pt>
                <c:pt idx="27256">
                  <c:v>2.5183300000000002</c:v>
                </c:pt>
                <c:pt idx="27257">
                  <c:v>2.5164800000000001</c:v>
                </c:pt>
                <c:pt idx="27258">
                  <c:v>2.51464</c:v>
                </c:pt>
                <c:pt idx="27259">
                  <c:v>2.5127899999999999</c:v>
                </c:pt>
                <c:pt idx="27260">
                  <c:v>2.5109499999999998</c:v>
                </c:pt>
                <c:pt idx="27261">
                  <c:v>2.5091000000000001</c:v>
                </c:pt>
                <c:pt idx="27262">
                  <c:v>2.50725</c:v>
                </c:pt>
                <c:pt idx="27263">
                  <c:v>2.5054099999999999</c:v>
                </c:pt>
                <c:pt idx="27264">
                  <c:v>2.5035599999999998</c:v>
                </c:pt>
                <c:pt idx="27265">
                  <c:v>2.5017100000000001</c:v>
                </c:pt>
                <c:pt idx="27266">
                  <c:v>2.49986</c:v>
                </c:pt>
                <c:pt idx="27267">
                  <c:v>2.4980099999999998</c:v>
                </c:pt>
                <c:pt idx="27268">
                  <c:v>2.4961600000000002</c:v>
                </c:pt>
                <c:pt idx="27269">
                  <c:v>2.49431</c:v>
                </c:pt>
                <c:pt idx="27270">
                  <c:v>2.4924599999999999</c:v>
                </c:pt>
                <c:pt idx="27271">
                  <c:v>2.4906100000000002</c:v>
                </c:pt>
                <c:pt idx="27272">
                  <c:v>2.4887600000000001</c:v>
                </c:pt>
                <c:pt idx="27273">
                  <c:v>2.4868999999999999</c:v>
                </c:pt>
                <c:pt idx="27274">
                  <c:v>2.4850500000000002</c:v>
                </c:pt>
                <c:pt idx="27275">
                  <c:v>2.4832000000000001</c:v>
                </c:pt>
                <c:pt idx="27276">
                  <c:v>2.4813399999999999</c:v>
                </c:pt>
                <c:pt idx="27277">
                  <c:v>2.4794900000000002</c:v>
                </c:pt>
                <c:pt idx="27278">
                  <c:v>2.47763</c:v>
                </c:pt>
                <c:pt idx="27279">
                  <c:v>2.4757799999999999</c:v>
                </c:pt>
                <c:pt idx="27280">
                  <c:v>2.4739200000000001</c:v>
                </c:pt>
                <c:pt idx="27281">
                  <c:v>2.4720599999999999</c:v>
                </c:pt>
                <c:pt idx="27282">
                  <c:v>2.4702099999999998</c:v>
                </c:pt>
                <c:pt idx="27283">
                  <c:v>2.46835</c:v>
                </c:pt>
                <c:pt idx="27284">
                  <c:v>2.4664899999999998</c:v>
                </c:pt>
                <c:pt idx="27285">
                  <c:v>2.4646300000000001</c:v>
                </c:pt>
                <c:pt idx="27286">
                  <c:v>2.4627699999999999</c:v>
                </c:pt>
                <c:pt idx="27287">
                  <c:v>2.4609100000000002</c:v>
                </c:pt>
                <c:pt idx="27288">
                  <c:v>2.45905</c:v>
                </c:pt>
                <c:pt idx="27289">
                  <c:v>2.4571900000000002</c:v>
                </c:pt>
                <c:pt idx="27290">
                  <c:v>2.45533</c:v>
                </c:pt>
                <c:pt idx="27291">
                  <c:v>2.4534699999999998</c:v>
                </c:pt>
                <c:pt idx="27292">
                  <c:v>2.4516100000000001</c:v>
                </c:pt>
                <c:pt idx="27293">
                  <c:v>2.4497399999999998</c:v>
                </c:pt>
                <c:pt idx="27294">
                  <c:v>2.4478800000000001</c:v>
                </c:pt>
                <c:pt idx="27295">
                  <c:v>2.4460199999999999</c:v>
                </c:pt>
                <c:pt idx="27296">
                  <c:v>2.44415</c:v>
                </c:pt>
                <c:pt idx="27297">
                  <c:v>2.4422899999999998</c:v>
                </c:pt>
                <c:pt idx="27298">
                  <c:v>2.44042</c:v>
                </c:pt>
                <c:pt idx="27299">
                  <c:v>2.4385599999999998</c:v>
                </c:pt>
                <c:pt idx="27300">
                  <c:v>2.43669</c:v>
                </c:pt>
                <c:pt idx="27301">
                  <c:v>2.4348200000000002</c:v>
                </c:pt>
                <c:pt idx="27302">
                  <c:v>2.43296</c:v>
                </c:pt>
                <c:pt idx="27303">
                  <c:v>2.4310900000000002</c:v>
                </c:pt>
                <c:pt idx="27304">
                  <c:v>2.4292199999999999</c:v>
                </c:pt>
                <c:pt idx="27305">
                  <c:v>2.4273500000000001</c:v>
                </c:pt>
                <c:pt idx="27306">
                  <c:v>2.4254799999999999</c:v>
                </c:pt>
                <c:pt idx="27307">
                  <c:v>2.42361</c:v>
                </c:pt>
                <c:pt idx="27308">
                  <c:v>2.4217399999999998</c:v>
                </c:pt>
                <c:pt idx="27309">
                  <c:v>2.41987</c:v>
                </c:pt>
                <c:pt idx="27310">
                  <c:v>2.4180000000000001</c:v>
                </c:pt>
                <c:pt idx="27311">
                  <c:v>2.4161299999999999</c:v>
                </c:pt>
                <c:pt idx="27312">
                  <c:v>2.41425</c:v>
                </c:pt>
                <c:pt idx="27313">
                  <c:v>2.4123800000000002</c:v>
                </c:pt>
                <c:pt idx="27314">
                  <c:v>2.4105099999999999</c:v>
                </c:pt>
                <c:pt idx="27315">
                  <c:v>2.40863</c:v>
                </c:pt>
                <c:pt idx="27316">
                  <c:v>2.4067599999999998</c:v>
                </c:pt>
                <c:pt idx="27317">
                  <c:v>2.40489</c:v>
                </c:pt>
                <c:pt idx="27318">
                  <c:v>2.4030100000000001</c:v>
                </c:pt>
                <c:pt idx="27319">
                  <c:v>2.4011300000000002</c:v>
                </c:pt>
                <c:pt idx="27320">
                  <c:v>2.3992599999999999</c:v>
                </c:pt>
                <c:pt idx="27321">
                  <c:v>2.3973800000000001</c:v>
                </c:pt>
                <c:pt idx="27322">
                  <c:v>2.3955000000000002</c:v>
                </c:pt>
                <c:pt idx="27323">
                  <c:v>2.3936299999999999</c:v>
                </c:pt>
                <c:pt idx="27324">
                  <c:v>2.39175</c:v>
                </c:pt>
                <c:pt idx="27325">
                  <c:v>2.3898700000000002</c:v>
                </c:pt>
                <c:pt idx="27326">
                  <c:v>2.3879899999999998</c:v>
                </c:pt>
                <c:pt idx="27327">
                  <c:v>2.38611</c:v>
                </c:pt>
                <c:pt idx="27328">
                  <c:v>2.3842300000000001</c:v>
                </c:pt>
                <c:pt idx="27329">
                  <c:v>2.3823500000000002</c:v>
                </c:pt>
                <c:pt idx="27330">
                  <c:v>2.3804699999999999</c:v>
                </c:pt>
                <c:pt idx="27331">
                  <c:v>2.37859</c:v>
                </c:pt>
                <c:pt idx="27332">
                  <c:v>2.3767</c:v>
                </c:pt>
                <c:pt idx="27333">
                  <c:v>2.3748200000000002</c:v>
                </c:pt>
                <c:pt idx="27334">
                  <c:v>2.3729399999999998</c:v>
                </c:pt>
                <c:pt idx="27335">
                  <c:v>2.3710599999999999</c:v>
                </c:pt>
                <c:pt idx="27336">
                  <c:v>2.36917</c:v>
                </c:pt>
                <c:pt idx="27337">
                  <c:v>2.3672900000000001</c:v>
                </c:pt>
                <c:pt idx="27338">
                  <c:v>2.3654000000000002</c:v>
                </c:pt>
                <c:pt idx="27339">
                  <c:v>2.3635199999999998</c:v>
                </c:pt>
                <c:pt idx="27340">
                  <c:v>2.3616299999999999</c:v>
                </c:pt>
                <c:pt idx="27341">
                  <c:v>2.3597399999999999</c:v>
                </c:pt>
                <c:pt idx="27342">
                  <c:v>2.3578600000000001</c:v>
                </c:pt>
                <c:pt idx="27343">
                  <c:v>2.3559700000000001</c:v>
                </c:pt>
                <c:pt idx="27344">
                  <c:v>2.3540800000000002</c:v>
                </c:pt>
                <c:pt idx="27345">
                  <c:v>2.3521899999999998</c:v>
                </c:pt>
                <c:pt idx="27346">
                  <c:v>2.3502999999999998</c:v>
                </c:pt>
                <c:pt idx="27347">
                  <c:v>2.34842</c:v>
                </c:pt>
                <c:pt idx="27348">
                  <c:v>2.34653</c:v>
                </c:pt>
                <c:pt idx="27349">
                  <c:v>2.3446400000000001</c:v>
                </c:pt>
                <c:pt idx="27350">
                  <c:v>2.34274</c:v>
                </c:pt>
                <c:pt idx="27351">
                  <c:v>2.3408500000000001</c:v>
                </c:pt>
                <c:pt idx="27352">
                  <c:v>2.3389600000000002</c:v>
                </c:pt>
                <c:pt idx="27353">
                  <c:v>2.3370700000000002</c:v>
                </c:pt>
                <c:pt idx="27354">
                  <c:v>2.3351799999999998</c:v>
                </c:pt>
                <c:pt idx="27355">
                  <c:v>2.3332799999999998</c:v>
                </c:pt>
                <c:pt idx="27356">
                  <c:v>2.3313899999999999</c:v>
                </c:pt>
                <c:pt idx="27357">
                  <c:v>2.3294999999999999</c:v>
                </c:pt>
                <c:pt idx="27358">
                  <c:v>2.3275999999999999</c:v>
                </c:pt>
                <c:pt idx="27359">
                  <c:v>2.3257099999999999</c:v>
                </c:pt>
                <c:pt idx="27360">
                  <c:v>2.3238099999999999</c:v>
                </c:pt>
                <c:pt idx="27361">
                  <c:v>2.32192</c:v>
                </c:pt>
                <c:pt idx="27362">
                  <c:v>2.32002</c:v>
                </c:pt>
                <c:pt idx="27363">
                  <c:v>2.31812</c:v>
                </c:pt>
                <c:pt idx="27364">
                  <c:v>2.3162199999999999</c:v>
                </c:pt>
                <c:pt idx="27365">
                  <c:v>2.31433</c:v>
                </c:pt>
                <c:pt idx="27366">
                  <c:v>2.31243</c:v>
                </c:pt>
                <c:pt idx="27367">
                  <c:v>2.31053</c:v>
                </c:pt>
                <c:pt idx="27368">
                  <c:v>2.30863</c:v>
                </c:pt>
                <c:pt idx="27369">
                  <c:v>2.3067299999999999</c:v>
                </c:pt>
                <c:pt idx="27370">
                  <c:v>2.3048299999999999</c:v>
                </c:pt>
                <c:pt idx="27371">
                  <c:v>2.3029299999999999</c:v>
                </c:pt>
                <c:pt idx="27372">
                  <c:v>2.3010299999999999</c:v>
                </c:pt>
                <c:pt idx="27373">
                  <c:v>2.2991299999999999</c:v>
                </c:pt>
                <c:pt idx="27374">
                  <c:v>2.2972299999999999</c:v>
                </c:pt>
                <c:pt idx="27375">
                  <c:v>2.2953199999999998</c:v>
                </c:pt>
                <c:pt idx="27376">
                  <c:v>2.2934199999999998</c:v>
                </c:pt>
                <c:pt idx="27377">
                  <c:v>2.2915199999999998</c:v>
                </c:pt>
                <c:pt idx="27378">
                  <c:v>2.2896100000000001</c:v>
                </c:pt>
                <c:pt idx="27379">
                  <c:v>2.2877100000000001</c:v>
                </c:pt>
                <c:pt idx="27380">
                  <c:v>2.2858000000000001</c:v>
                </c:pt>
                <c:pt idx="27381">
                  <c:v>2.2839</c:v>
                </c:pt>
                <c:pt idx="27382">
                  <c:v>2.28199</c:v>
                </c:pt>
                <c:pt idx="27383">
                  <c:v>2.28009</c:v>
                </c:pt>
                <c:pt idx="27384">
                  <c:v>2.2781799999999999</c:v>
                </c:pt>
                <c:pt idx="27385">
                  <c:v>2.2762699999999998</c:v>
                </c:pt>
                <c:pt idx="27386">
                  <c:v>2.2743699999999998</c:v>
                </c:pt>
                <c:pt idx="27387">
                  <c:v>2.2724600000000001</c:v>
                </c:pt>
                <c:pt idx="27388">
                  <c:v>2.2705500000000001</c:v>
                </c:pt>
                <c:pt idx="27389">
                  <c:v>2.26864</c:v>
                </c:pt>
                <c:pt idx="27390">
                  <c:v>2.2667299999999999</c:v>
                </c:pt>
                <c:pt idx="27391">
                  <c:v>2.2648199999999998</c:v>
                </c:pt>
                <c:pt idx="27392">
                  <c:v>2.2629100000000002</c:v>
                </c:pt>
                <c:pt idx="27393">
                  <c:v>2.2610000000000001</c:v>
                </c:pt>
                <c:pt idx="27394">
                  <c:v>2.25909</c:v>
                </c:pt>
                <c:pt idx="27395">
                  <c:v>2.25718</c:v>
                </c:pt>
                <c:pt idx="27396">
                  <c:v>2.2552699999999999</c:v>
                </c:pt>
                <c:pt idx="27397">
                  <c:v>2.2533500000000002</c:v>
                </c:pt>
                <c:pt idx="27398">
                  <c:v>2.2514400000000001</c:v>
                </c:pt>
                <c:pt idx="27399">
                  <c:v>2.24953</c:v>
                </c:pt>
                <c:pt idx="27400">
                  <c:v>2.2476099999999999</c:v>
                </c:pt>
                <c:pt idx="27401">
                  <c:v>2.2456999999999998</c:v>
                </c:pt>
                <c:pt idx="27402">
                  <c:v>2.2437800000000001</c:v>
                </c:pt>
                <c:pt idx="27403">
                  <c:v>2.24187</c:v>
                </c:pt>
                <c:pt idx="27404">
                  <c:v>2.2399499999999999</c:v>
                </c:pt>
                <c:pt idx="27405">
                  <c:v>2.2380399999999998</c:v>
                </c:pt>
                <c:pt idx="27406">
                  <c:v>2.2361200000000001</c:v>
                </c:pt>
                <c:pt idx="27407">
                  <c:v>2.2342</c:v>
                </c:pt>
                <c:pt idx="27408">
                  <c:v>2.2322799999999998</c:v>
                </c:pt>
                <c:pt idx="27409">
                  <c:v>2.2303700000000002</c:v>
                </c:pt>
                <c:pt idx="27410">
                  <c:v>2.22845</c:v>
                </c:pt>
                <c:pt idx="27411">
                  <c:v>2.2265299999999999</c:v>
                </c:pt>
                <c:pt idx="27412">
                  <c:v>2.2246100000000002</c:v>
                </c:pt>
                <c:pt idx="27413">
                  <c:v>2.2226900000000001</c:v>
                </c:pt>
                <c:pt idx="27414">
                  <c:v>2.2207699999999999</c:v>
                </c:pt>
                <c:pt idx="27415">
                  <c:v>2.2188500000000002</c:v>
                </c:pt>
                <c:pt idx="27416">
                  <c:v>2.2169300000000001</c:v>
                </c:pt>
                <c:pt idx="27417">
                  <c:v>2.2150099999999999</c:v>
                </c:pt>
                <c:pt idx="27418">
                  <c:v>2.2130899999999998</c:v>
                </c:pt>
                <c:pt idx="27419">
                  <c:v>2.21116</c:v>
                </c:pt>
                <c:pt idx="27420">
                  <c:v>2.2092399999999999</c:v>
                </c:pt>
                <c:pt idx="27421">
                  <c:v>2.2073200000000002</c:v>
                </c:pt>
                <c:pt idx="27422">
                  <c:v>2.20539</c:v>
                </c:pt>
                <c:pt idx="27423">
                  <c:v>2.2034699999999998</c:v>
                </c:pt>
                <c:pt idx="27424">
                  <c:v>2.2015500000000001</c:v>
                </c:pt>
                <c:pt idx="27425">
                  <c:v>2.1996199999999999</c:v>
                </c:pt>
                <c:pt idx="27426">
                  <c:v>2.1976900000000001</c:v>
                </c:pt>
                <c:pt idx="27427">
                  <c:v>2.19577</c:v>
                </c:pt>
                <c:pt idx="27428">
                  <c:v>2.1938399999999998</c:v>
                </c:pt>
                <c:pt idx="27429">
                  <c:v>2.1919200000000001</c:v>
                </c:pt>
                <c:pt idx="27430">
                  <c:v>2.1899899999999999</c:v>
                </c:pt>
                <c:pt idx="27431">
                  <c:v>2.1880600000000001</c:v>
                </c:pt>
                <c:pt idx="27432">
                  <c:v>2.1861299999999999</c:v>
                </c:pt>
                <c:pt idx="27433">
                  <c:v>2.1842100000000002</c:v>
                </c:pt>
                <c:pt idx="27434">
                  <c:v>2.18228</c:v>
                </c:pt>
                <c:pt idx="27435">
                  <c:v>2.1803499999999998</c:v>
                </c:pt>
                <c:pt idx="27436">
                  <c:v>2.17842</c:v>
                </c:pt>
                <c:pt idx="27437">
                  <c:v>2.1764899999999998</c:v>
                </c:pt>
                <c:pt idx="27438">
                  <c:v>2.17456</c:v>
                </c:pt>
                <c:pt idx="27439">
                  <c:v>2.1726299999999998</c:v>
                </c:pt>
                <c:pt idx="27440">
                  <c:v>2.17069</c:v>
                </c:pt>
                <c:pt idx="27441">
                  <c:v>2.1687599999999998</c:v>
                </c:pt>
                <c:pt idx="27442">
                  <c:v>2.16683</c:v>
                </c:pt>
                <c:pt idx="27443">
                  <c:v>2.1648999999999998</c:v>
                </c:pt>
                <c:pt idx="27444">
                  <c:v>2.16296</c:v>
                </c:pt>
                <c:pt idx="27445">
                  <c:v>2.1610299999999998</c:v>
                </c:pt>
                <c:pt idx="27446">
                  <c:v>2.1591</c:v>
                </c:pt>
                <c:pt idx="27447">
                  <c:v>2.1571600000000002</c:v>
                </c:pt>
                <c:pt idx="27448">
                  <c:v>2.15523</c:v>
                </c:pt>
                <c:pt idx="27449">
                  <c:v>2.1532900000000001</c:v>
                </c:pt>
                <c:pt idx="27450">
                  <c:v>2.1513599999999999</c:v>
                </c:pt>
                <c:pt idx="27451">
                  <c:v>2.1494200000000001</c:v>
                </c:pt>
                <c:pt idx="27452">
                  <c:v>2.1474799999999998</c:v>
                </c:pt>
                <c:pt idx="27453">
                  <c:v>2.1455500000000001</c:v>
                </c:pt>
                <c:pt idx="27454">
                  <c:v>2.1436099999999998</c:v>
                </c:pt>
                <c:pt idx="27455">
                  <c:v>2.14167</c:v>
                </c:pt>
                <c:pt idx="27456">
                  <c:v>2.1397300000000001</c:v>
                </c:pt>
                <c:pt idx="27457">
                  <c:v>2.1377999999999999</c:v>
                </c:pt>
                <c:pt idx="27458">
                  <c:v>2.1358600000000001</c:v>
                </c:pt>
                <c:pt idx="27459">
                  <c:v>2.1339199999999998</c:v>
                </c:pt>
                <c:pt idx="27460">
                  <c:v>2.13198</c:v>
                </c:pt>
                <c:pt idx="27461">
                  <c:v>2.1300400000000002</c:v>
                </c:pt>
                <c:pt idx="27462">
                  <c:v>2.1280999999999999</c:v>
                </c:pt>
                <c:pt idx="27463">
                  <c:v>2.12616</c:v>
                </c:pt>
                <c:pt idx="27464">
                  <c:v>2.1242100000000002</c:v>
                </c:pt>
                <c:pt idx="27465">
                  <c:v>2.1222699999999999</c:v>
                </c:pt>
                <c:pt idx="27466">
                  <c:v>2.12033</c:v>
                </c:pt>
                <c:pt idx="27467">
                  <c:v>2.1183900000000002</c:v>
                </c:pt>
                <c:pt idx="27468">
                  <c:v>2.1164399999999999</c:v>
                </c:pt>
                <c:pt idx="27469">
                  <c:v>2.1145</c:v>
                </c:pt>
                <c:pt idx="27470">
                  <c:v>2.1125600000000002</c:v>
                </c:pt>
                <c:pt idx="27471">
                  <c:v>2.1106099999999999</c:v>
                </c:pt>
                <c:pt idx="27472">
                  <c:v>2.10867</c:v>
                </c:pt>
                <c:pt idx="27473">
                  <c:v>2.1067200000000001</c:v>
                </c:pt>
                <c:pt idx="27474">
                  <c:v>2.1047799999999999</c:v>
                </c:pt>
                <c:pt idx="27475">
                  <c:v>2.10283</c:v>
                </c:pt>
                <c:pt idx="27476">
                  <c:v>2.1008900000000001</c:v>
                </c:pt>
                <c:pt idx="27477">
                  <c:v>2.0989399999999998</c:v>
                </c:pt>
                <c:pt idx="27478">
                  <c:v>2.0969899999999999</c:v>
                </c:pt>
                <c:pt idx="27479">
                  <c:v>2.09504</c:v>
                </c:pt>
                <c:pt idx="27480">
                  <c:v>2.0931000000000002</c:v>
                </c:pt>
                <c:pt idx="27481">
                  <c:v>2.0911499999999998</c:v>
                </c:pt>
                <c:pt idx="27482">
                  <c:v>2.0891999999999999</c:v>
                </c:pt>
                <c:pt idx="27483">
                  <c:v>2.08725</c:v>
                </c:pt>
                <c:pt idx="27484">
                  <c:v>2.0853000000000002</c:v>
                </c:pt>
                <c:pt idx="27485">
                  <c:v>2.0833499999999998</c:v>
                </c:pt>
                <c:pt idx="27486">
                  <c:v>2.0813999999999999</c:v>
                </c:pt>
                <c:pt idx="27487">
                  <c:v>2.07945</c:v>
                </c:pt>
                <c:pt idx="27488">
                  <c:v>2.0775000000000001</c:v>
                </c:pt>
                <c:pt idx="27489">
                  <c:v>2.0755499999999998</c:v>
                </c:pt>
                <c:pt idx="27490">
                  <c:v>2.0735899999999998</c:v>
                </c:pt>
                <c:pt idx="27491">
                  <c:v>2.0716399999999999</c:v>
                </c:pt>
                <c:pt idx="27492">
                  <c:v>2.06969</c:v>
                </c:pt>
                <c:pt idx="27493">
                  <c:v>2.0677400000000001</c:v>
                </c:pt>
                <c:pt idx="27494">
                  <c:v>2.0657800000000002</c:v>
                </c:pt>
                <c:pt idx="27495">
                  <c:v>2.0638299999999998</c:v>
                </c:pt>
                <c:pt idx="27496">
                  <c:v>2.0618699999999999</c:v>
                </c:pt>
                <c:pt idx="27497">
                  <c:v>2.05992</c:v>
                </c:pt>
                <c:pt idx="27498">
                  <c:v>2.0579700000000001</c:v>
                </c:pt>
                <c:pt idx="27499">
                  <c:v>2.0560100000000001</c:v>
                </c:pt>
                <c:pt idx="27500">
                  <c:v>2.0540500000000002</c:v>
                </c:pt>
                <c:pt idx="27501">
                  <c:v>2.0520999999999998</c:v>
                </c:pt>
                <c:pt idx="27502">
                  <c:v>2.0501399999999999</c:v>
                </c:pt>
                <c:pt idx="27503">
                  <c:v>2.0481799999999999</c:v>
                </c:pt>
                <c:pt idx="27504">
                  <c:v>2.04623</c:v>
                </c:pt>
                <c:pt idx="27505">
                  <c:v>2.04427</c:v>
                </c:pt>
                <c:pt idx="27506">
                  <c:v>2.0423100000000001</c:v>
                </c:pt>
                <c:pt idx="27507">
                  <c:v>2.0403500000000001</c:v>
                </c:pt>
                <c:pt idx="27508">
                  <c:v>2.0383900000000001</c:v>
                </c:pt>
                <c:pt idx="27509">
                  <c:v>2.0364399999999998</c:v>
                </c:pt>
                <c:pt idx="27510">
                  <c:v>2.0344799999999998</c:v>
                </c:pt>
                <c:pt idx="27511">
                  <c:v>2.0325199999999999</c:v>
                </c:pt>
                <c:pt idx="27512">
                  <c:v>2.0305599999999999</c:v>
                </c:pt>
                <c:pt idx="27513">
                  <c:v>2.0285899999999999</c:v>
                </c:pt>
                <c:pt idx="27514">
                  <c:v>2.0266299999999999</c:v>
                </c:pt>
                <c:pt idx="27515">
                  <c:v>2.02467</c:v>
                </c:pt>
                <c:pt idx="27516">
                  <c:v>2.02271</c:v>
                </c:pt>
                <c:pt idx="27517">
                  <c:v>2.02075</c:v>
                </c:pt>
                <c:pt idx="27518">
                  <c:v>2.0187900000000001</c:v>
                </c:pt>
                <c:pt idx="27519">
                  <c:v>2.0168200000000001</c:v>
                </c:pt>
                <c:pt idx="27520">
                  <c:v>2.0148600000000001</c:v>
                </c:pt>
                <c:pt idx="27521">
                  <c:v>2.0128900000000001</c:v>
                </c:pt>
                <c:pt idx="27522">
                  <c:v>2.0109300000000001</c:v>
                </c:pt>
                <c:pt idx="27523">
                  <c:v>2.0089700000000001</c:v>
                </c:pt>
                <c:pt idx="27524">
                  <c:v>2.0070000000000001</c:v>
                </c:pt>
                <c:pt idx="27525">
                  <c:v>2.0050400000000002</c:v>
                </c:pt>
                <c:pt idx="27526">
                  <c:v>2.0030700000000001</c:v>
                </c:pt>
                <c:pt idx="27527">
                  <c:v>2.0011000000000001</c:v>
                </c:pt>
                <c:pt idx="27528">
                  <c:v>1.9991399999999999</c:v>
                </c:pt>
                <c:pt idx="27529">
                  <c:v>1.9971699999999999</c:v>
                </c:pt>
                <c:pt idx="27530">
                  <c:v>1.9952000000000001</c:v>
                </c:pt>
                <c:pt idx="27531">
                  <c:v>1.9932399999999999</c:v>
                </c:pt>
                <c:pt idx="27532">
                  <c:v>1.9912700000000001</c:v>
                </c:pt>
                <c:pt idx="27533">
                  <c:v>1.9893000000000001</c:v>
                </c:pt>
                <c:pt idx="27534">
                  <c:v>1.98733</c:v>
                </c:pt>
                <c:pt idx="27535">
                  <c:v>1.98536</c:v>
                </c:pt>
                <c:pt idx="27536">
                  <c:v>1.98339</c:v>
                </c:pt>
                <c:pt idx="27537">
                  <c:v>1.98142</c:v>
                </c:pt>
                <c:pt idx="27538">
                  <c:v>1.9794499999999999</c:v>
                </c:pt>
                <c:pt idx="27539">
                  <c:v>1.9774799999999999</c:v>
                </c:pt>
                <c:pt idx="27540">
                  <c:v>1.9755100000000001</c:v>
                </c:pt>
                <c:pt idx="27541">
                  <c:v>1.9735400000000001</c:v>
                </c:pt>
                <c:pt idx="27542">
                  <c:v>1.97157</c:v>
                </c:pt>
                <c:pt idx="27543">
                  <c:v>1.9696</c:v>
                </c:pt>
                <c:pt idx="27544">
                  <c:v>1.96763</c:v>
                </c:pt>
                <c:pt idx="27545">
                  <c:v>1.9656499999999999</c:v>
                </c:pt>
                <c:pt idx="27546">
                  <c:v>1.9636800000000001</c:v>
                </c:pt>
                <c:pt idx="27547">
                  <c:v>1.9617100000000001</c:v>
                </c:pt>
                <c:pt idx="27548">
                  <c:v>1.95973</c:v>
                </c:pt>
                <c:pt idx="27549">
                  <c:v>1.9577599999999999</c:v>
                </c:pt>
                <c:pt idx="27550">
                  <c:v>1.9557800000000001</c:v>
                </c:pt>
                <c:pt idx="27551">
                  <c:v>1.95381</c:v>
                </c:pt>
                <c:pt idx="27552">
                  <c:v>1.95183</c:v>
                </c:pt>
                <c:pt idx="27553">
                  <c:v>1.9498599999999999</c:v>
                </c:pt>
                <c:pt idx="27554">
                  <c:v>1.9478800000000001</c:v>
                </c:pt>
                <c:pt idx="27555">
                  <c:v>1.94591</c:v>
                </c:pt>
                <c:pt idx="27556">
                  <c:v>1.9439299999999999</c:v>
                </c:pt>
                <c:pt idx="27557">
                  <c:v>1.9419500000000001</c:v>
                </c:pt>
                <c:pt idx="27558">
                  <c:v>1.93998</c:v>
                </c:pt>
                <c:pt idx="27559">
                  <c:v>1.9379999999999999</c:v>
                </c:pt>
                <c:pt idx="27560">
                  <c:v>1.9360200000000001</c:v>
                </c:pt>
                <c:pt idx="27561">
                  <c:v>1.93404</c:v>
                </c:pt>
                <c:pt idx="27562">
                  <c:v>1.9320600000000001</c:v>
                </c:pt>
                <c:pt idx="27563">
                  <c:v>1.93008</c:v>
                </c:pt>
                <c:pt idx="27564">
                  <c:v>1.9280999999999999</c:v>
                </c:pt>
                <c:pt idx="27565">
                  <c:v>1.9261200000000001</c:v>
                </c:pt>
                <c:pt idx="27566">
                  <c:v>1.92414</c:v>
                </c:pt>
                <c:pt idx="27567">
                  <c:v>1.9221600000000001</c:v>
                </c:pt>
                <c:pt idx="27568">
                  <c:v>1.92018</c:v>
                </c:pt>
                <c:pt idx="27569">
                  <c:v>1.9181999999999999</c:v>
                </c:pt>
                <c:pt idx="27570">
                  <c:v>1.91622</c:v>
                </c:pt>
                <c:pt idx="27571">
                  <c:v>1.9142399999999999</c:v>
                </c:pt>
                <c:pt idx="27572">
                  <c:v>1.9122600000000001</c:v>
                </c:pt>
                <c:pt idx="27573">
                  <c:v>1.9102699999999999</c:v>
                </c:pt>
                <c:pt idx="27574">
                  <c:v>1.90829</c:v>
                </c:pt>
                <c:pt idx="27575">
                  <c:v>1.9063099999999999</c:v>
                </c:pt>
                <c:pt idx="27576">
                  <c:v>1.90432</c:v>
                </c:pt>
                <c:pt idx="27577">
                  <c:v>1.9023399999999999</c:v>
                </c:pt>
                <c:pt idx="27578">
                  <c:v>1.90035</c:v>
                </c:pt>
                <c:pt idx="27579">
                  <c:v>1.8983699999999999</c:v>
                </c:pt>
                <c:pt idx="27580">
                  <c:v>1.89638</c:v>
                </c:pt>
                <c:pt idx="27581">
                  <c:v>1.8944000000000001</c:v>
                </c:pt>
                <c:pt idx="27582">
                  <c:v>1.8924099999999999</c:v>
                </c:pt>
                <c:pt idx="27583">
                  <c:v>1.8904300000000001</c:v>
                </c:pt>
                <c:pt idx="27584">
                  <c:v>1.8884399999999999</c:v>
                </c:pt>
                <c:pt idx="27585">
                  <c:v>1.88645</c:v>
                </c:pt>
                <c:pt idx="27586">
                  <c:v>1.8844700000000001</c:v>
                </c:pt>
                <c:pt idx="27587">
                  <c:v>1.8824799999999999</c:v>
                </c:pt>
                <c:pt idx="27588">
                  <c:v>1.88049</c:v>
                </c:pt>
                <c:pt idx="27589">
                  <c:v>1.8785000000000001</c:v>
                </c:pt>
                <c:pt idx="27590">
                  <c:v>1.8765099999999999</c:v>
                </c:pt>
                <c:pt idx="27591">
                  <c:v>1.87452</c:v>
                </c:pt>
                <c:pt idx="27592">
                  <c:v>1.8725400000000001</c:v>
                </c:pt>
                <c:pt idx="27593">
                  <c:v>1.8705499999999999</c:v>
                </c:pt>
                <c:pt idx="27594">
                  <c:v>1.86856</c:v>
                </c:pt>
                <c:pt idx="27595">
                  <c:v>1.8665700000000001</c:v>
                </c:pt>
                <c:pt idx="27596">
                  <c:v>1.8645799999999999</c:v>
                </c:pt>
                <c:pt idx="27597">
                  <c:v>1.8625799999999999</c:v>
                </c:pt>
                <c:pt idx="27598">
                  <c:v>1.86059</c:v>
                </c:pt>
                <c:pt idx="27599">
                  <c:v>1.8586</c:v>
                </c:pt>
                <c:pt idx="27600">
                  <c:v>1.8566100000000001</c:v>
                </c:pt>
                <c:pt idx="27601">
                  <c:v>1.8546199999999999</c:v>
                </c:pt>
                <c:pt idx="27602">
                  <c:v>1.8526199999999999</c:v>
                </c:pt>
                <c:pt idx="27603">
                  <c:v>1.85063</c:v>
                </c:pt>
                <c:pt idx="27604">
                  <c:v>1.8486400000000001</c:v>
                </c:pt>
                <c:pt idx="27605">
                  <c:v>1.8466400000000001</c:v>
                </c:pt>
                <c:pt idx="27606">
                  <c:v>1.8446499999999999</c:v>
                </c:pt>
                <c:pt idx="27607">
                  <c:v>1.84266</c:v>
                </c:pt>
                <c:pt idx="27608">
                  <c:v>1.84066</c:v>
                </c:pt>
                <c:pt idx="27609">
                  <c:v>1.83867</c:v>
                </c:pt>
                <c:pt idx="27610">
                  <c:v>1.83667</c:v>
                </c:pt>
                <c:pt idx="27611">
                  <c:v>1.8346800000000001</c:v>
                </c:pt>
                <c:pt idx="27612">
                  <c:v>1.8326800000000001</c:v>
                </c:pt>
                <c:pt idx="27613">
                  <c:v>1.8306800000000001</c:v>
                </c:pt>
                <c:pt idx="27614">
                  <c:v>1.8286899999999999</c:v>
                </c:pt>
                <c:pt idx="27615">
                  <c:v>1.8266899999999999</c:v>
                </c:pt>
                <c:pt idx="27616">
                  <c:v>1.8246899999999999</c:v>
                </c:pt>
                <c:pt idx="27617">
                  <c:v>1.8226899999999999</c:v>
                </c:pt>
                <c:pt idx="27618">
                  <c:v>1.8207</c:v>
                </c:pt>
                <c:pt idx="27619">
                  <c:v>1.8187</c:v>
                </c:pt>
                <c:pt idx="27620">
                  <c:v>1.8167</c:v>
                </c:pt>
                <c:pt idx="27621">
                  <c:v>1.8147</c:v>
                </c:pt>
                <c:pt idx="27622">
                  <c:v>1.8127</c:v>
                </c:pt>
                <c:pt idx="27623">
                  <c:v>1.8107</c:v>
                </c:pt>
                <c:pt idx="27624">
                  <c:v>1.8087</c:v>
                </c:pt>
                <c:pt idx="27625">
                  <c:v>1.8067</c:v>
                </c:pt>
                <c:pt idx="27626">
                  <c:v>1.8047</c:v>
                </c:pt>
                <c:pt idx="27627">
                  <c:v>1.8027</c:v>
                </c:pt>
                <c:pt idx="27628">
                  <c:v>1.8007</c:v>
                </c:pt>
                <c:pt idx="27629">
                  <c:v>1.7987</c:v>
                </c:pt>
                <c:pt idx="27630">
                  <c:v>1.7966899999999999</c:v>
                </c:pt>
                <c:pt idx="27631">
                  <c:v>1.7946899999999999</c:v>
                </c:pt>
                <c:pt idx="27632">
                  <c:v>1.7926899999999999</c:v>
                </c:pt>
                <c:pt idx="27633">
                  <c:v>1.7906899999999999</c:v>
                </c:pt>
                <c:pt idx="27634">
                  <c:v>1.78868</c:v>
                </c:pt>
                <c:pt idx="27635">
                  <c:v>1.78668</c:v>
                </c:pt>
                <c:pt idx="27636">
                  <c:v>1.78467</c:v>
                </c:pt>
                <c:pt idx="27637">
                  <c:v>1.78267</c:v>
                </c:pt>
                <c:pt idx="27638">
                  <c:v>1.78067</c:v>
                </c:pt>
                <c:pt idx="27639">
                  <c:v>1.7786599999999999</c:v>
                </c:pt>
                <c:pt idx="27640">
                  <c:v>1.7766599999999999</c:v>
                </c:pt>
                <c:pt idx="27641">
                  <c:v>1.7746500000000001</c:v>
                </c:pt>
                <c:pt idx="27642">
                  <c:v>1.77264</c:v>
                </c:pt>
                <c:pt idx="27643">
                  <c:v>1.77064</c:v>
                </c:pt>
                <c:pt idx="27644">
                  <c:v>1.7686299999999999</c:v>
                </c:pt>
                <c:pt idx="27645">
                  <c:v>1.7666200000000001</c:v>
                </c:pt>
                <c:pt idx="27646">
                  <c:v>1.7646200000000001</c:v>
                </c:pt>
                <c:pt idx="27647">
                  <c:v>1.76261</c:v>
                </c:pt>
                <c:pt idx="27648">
                  <c:v>1.7605999999999999</c:v>
                </c:pt>
                <c:pt idx="27649">
                  <c:v>1.7585900000000001</c:v>
                </c:pt>
                <c:pt idx="27650">
                  <c:v>1.75658</c:v>
                </c:pt>
                <c:pt idx="27651">
                  <c:v>1.75458</c:v>
                </c:pt>
                <c:pt idx="27652">
                  <c:v>1.75257</c:v>
                </c:pt>
                <c:pt idx="27653">
                  <c:v>1.7505599999999999</c:v>
                </c:pt>
                <c:pt idx="27654">
                  <c:v>1.74855</c:v>
                </c:pt>
                <c:pt idx="27655">
                  <c:v>1.74654</c:v>
                </c:pt>
                <c:pt idx="27656">
                  <c:v>1.7445299999999999</c:v>
                </c:pt>
                <c:pt idx="27657">
                  <c:v>1.7425200000000001</c:v>
                </c:pt>
                <c:pt idx="27658">
                  <c:v>1.74051</c:v>
                </c:pt>
                <c:pt idx="27659">
                  <c:v>1.7384900000000001</c:v>
                </c:pt>
                <c:pt idx="27660">
                  <c:v>1.73648</c:v>
                </c:pt>
                <c:pt idx="27661">
                  <c:v>1.73447</c:v>
                </c:pt>
                <c:pt idx="27662">
                  <c:v>1.7324600000000001</c:v>
                </c:pt>
                <c:pt idx="27663">
                  <c:v>1.73045</c:v>
                </c:pt>
                <c:pt idx="27664">
                  <c:v>1.7284299999999999</c:v>
                </c:pt>
                <c:pt idx="27665">
                  <c:v>1.7264200000000001</c:v>
                </c:pt>
                <c:pt idx="27666">
                  <c:v>1.72441</c:v>
                </c:pt>
                <c:pt idx="27667">
                  <c:v>1.7223900000000001</c:v>
                </c:pt>
                <c:pt idx="27668">
                  <c:v>1.72038</c:v>
                </c:pt>
                <c:pt idx="27669">
                  <c:v>1.7183600000000001</c:v>
                </c:pt>
                <c:pt idx="27670">
                  <c:v>1.71635</c:v>
                </c:pt>
                <c:pt idx="27671">
                  <c:v>1.7143299999999999</c:v>
                </c:pt>
                <c:pt idx="27672">
                  <c:v>1.7123200000000001</c:v>
                </c:pt>
                <c:pt idx="27673">
                  <c:v>1.7102999999999999</c:v>
                </c:pt>
                <c:pt idx="27674">
                  <c:v>1.7082900000000001</c:v>
                </c:pt>
                <c:pt idx="27675">
                  <c:v>1.70627</c:v>
                </c:pt>
                <c:pt idx="27676">
                  <c:v>1.70425</c:v>
                </c:pt>
                <c:pt idx="27677">
                  <c:v>1.70224</c:v>
                </c:pt>
                <c:pt idx="27678">
                  <c:v>1.7002200000000001</c:v>
                </c:pt>
                <c:pt idx="27679">
                  <c:v>1.6981999999999999</c:v>
                </c:pt>
                <c:pt idx="27680">
                  <c:v>1.69618</c:v>
                </c:pt>
                <c:pt idx="27681">
                  <c:v>1.6941600000000001</c:v>
                </c:pt>
                <c:pt idx="27682">
                  <c:v>1.69215</c:v>
                </c:pt>
                <c:pt idx="27683">
                  <c:v>1.6901299999999999</c:v>
                </c:pt>
                <c:pt idx="27684">
                  <c:v>1.68811</c:v>
                </c:pt>
                <c:pt idx="27685">
                  <c:v>1.6860900000000001</c:v>
                </c:pt>
                <c:pt idx="27686">
                  <c:v>1.68407</c:v>
                </c:pt>
                <c:pt idx="27687">
                  <c:v>1.68205</c:v>
                </c:pt>
                <c:pt idx="27688">
                  <c:v>1.6800299999999999</c:v>
                </c:pt>
                <c:pt idx="27689">
                  <c:v>1.67801</c:v>
                </c:pt>
                <c:pt idx="27690">
                  <c:v>1.6759900000000001</c:v>
                </c:pt>
                <c:pt idx="27691">
                  <c:v>1.67397</c:v>
                </c:pt>
                <c:pt idx="27692">
                  <c:v>1.67194</c:v>
                </c:pt>
                <c:pt idx="27693">
                  <c:v>1.6699200000000001</c:v>
                </c:pt>
                <c:pt idx="27694">
                  <c:v>1.6678999999999999</c:v>
                </c:pt>
                <c:pt idx="27695">
                  <c:v>1.66588</c:v>
                </c:pt>
                <c:pt idx="27696">
                  <c:v>1.6638500000000001</c:v>
                </c:pt>
                <c:pt idx="27697">
                  <c:v>1.6618299999999999</c:v>
                </c:pt>
                <c:pt idx="27698">
                  <c:v>1.65981</c:v>
                </c:pt>
                <c:pt idx="27699">
                  <c:v>1.65778</c:v>
                </c:pt>
                <c:pt idx="27700">
                  <c:v>1.6557599999999999</c:v>
                </c:pt>
                <c:pt idx="27701">
                  <c:v>1.65374</c:v>
                </c:pt>
                <c:pt idx="27702">
                  <c:v>1.65171</c:v>
                </c:pt>
                <c:pt idx="27703">
                  <c:v>1.6496900000000001</c:v>
                </c:pt>
                <c:pt idx="27704">
                  <c:v>1.6476599999999999</c:v>
                </c:pt>
                <c:pt idx="27705">
                  <c:v>1.64564</c:v>
                </c:pt>
                <c:pt idx="27706">
                  <c:v>1.64361</c:v>
                </c:pt>
                <c:pt idx="27707">
                  <c:v>1.64158</c:v>
                </c:pt>
                <c:pt idx="27708">
                  <c:v>1.6395599999999999</c:v>
                </c:pt>
                <c:pt idx="27709">
                  <c:v>1.6375299999999999</c:v>
                </c:pt>
                <c:pt idx="27710">
                  <c:v>1.6355</c:v>
                </c:pt>
                <c:pt idx="27711">
                  <c:v>1.63348</c:v>
                </c:pt>
                <c:pt idx="27712">
                  <c:v>1.6314500000000001</c:v>
                </c:pt>
                <c:pt idx="27713">
                  <c:v>1.6294200000000001</c:v>
                </c:pt>
                <c:pt idx="27714">
                  <c:v>1.6273899999999999</c:v>
                </c:pt>
                <c:pt idx="27715">
                  <c:v>1.62537</c:v>
                </c:pt>
                <c:pt idx="27716">
                  <c:v>1.62334</c:v>
                </c:pt>
                <c:pt idx="27717">
                  <c:v>1.62131</c:v>
                </c:pt>
                <c:pt idx="27718">
                  <c:v>1.6192800000000001</c:v>
                </c:pt>
                <c:pt idx="27719">
                  <c:v>1.6172500000000001</c:v>
                </c:pt>
                <c:pt idx="27720">
                  <c:v>1.6152200000000001</c:v>
                </c:pt>
                <c:pt idx="27721">
                  <c:v>1.6131899999999999</c:v>
                </c:pt>
                <c:pt idx="27722">
                  <c:v>1.6111599999999999</c:v>
                </c:pt>
                <c:pt idx="27723">
                  <c:v>1.6091299999999999</c:v>
                </c:pt>
                <c:pt idx="27724">
                  <c:v>1.6071</c:v>
                </c:pt>
                <c:pt idx="27725">
                  <c:v>1.60507</c:v>
                </c:pt>
                <c:pt idx="27726">
                  <c:v>1.60303</c:v>
                </c:pt>
                <c:pt idx="27727">
                  <c:v>1.601</c:v>
                </c:pt>
                <c:pt idx="27728">
                  <c:v>1.59897</c:v>
                </c:pt>
                <c:pt idx="27729">
                  <c:v>1.59694</c:v>
                </c:pt>
                <c:pt idx="27730">
                  <c:v>1.5949</c:v>
                </c:pt>
                <c:pt idx="27731">
                  <c:v>1.59287</c:v>
                </c:pt>
                <c:pt idx="27732">
                  <c:v>1.59084</c:v>
                </c:pt>
                <c:pt idx="27733">
                  <c:v>1.5888</c:v>
                </c:pt>
                <c:pt idx="27734">
                  <c:v>1.58677</c:v>
                </c:pt>
                <c:pt idx="27735">
                  <c:v>1.58474</c:v>
                </c:pt>
                <c:pt idx="27736">
                  <c:v>1.5827</c:v>
                </c:pt>
                <c:pt idx="27737">
                  <c:v>1.58067</c:v>
                </c:pt>
                <c:pt idx="27738">
                  <c:v>1.57863</c:v>
                </c:pt>
                <c:pt idx="27739">
                  <c:v>1.5766</c:v>
                </c:pt>
                <c:pt idx="27740">
                  <c:v>1.57456</c:v>
                </c:pt>
                <c:pt idx="27741">
                  <c:v>1.57253</c:v>
                </c:pt>
                <c:pt idx="27742">
                  <c:v>1.5704899999999999</c:v>
                </c:pt>
                <c:pt idx="27743">
                  <c:v>1.5684499999999999</c:v>
                </c:pt>
                <c:pt idx="27744">
                  <c:v>1.5664199999999999</c:v>
                </c:pt>
                <c:pt idx="27745">
                  <c:v>1.5643800000000001</c:v>
                </c:pt>
                <c:pt idx="27746">
                  <c:v>1.5623400000000001</c:v>
                </c:pt>
                <c:pt idx="27747">
                  <c:v>1.5603100000000001</c:v>
                </c:pt>
                <c:pt idx="27748">
                  <c:v>1.55827</c:v>
                </c:pt>
                <c:pt idx="27749">
                  <c:v>1.55623</c:v>
                </c:pt>
                <c:pt idx="27750">
                  <c:v>1.55419</c:v>
                </c:pt>
                <c:pt idx="27751">
                  <c:v>1.5521499999999999</c:v>
                </c:pt>
                <c:pt idx="27752">
                  <c:v>1.5501100000000001</c:v>
                </c:pt>
                <c:pt idx="27753">
                  <c:v>1.5480700000000001</c:v>
                </c:pt>
                <c:pt idx="27754">
                  <c:v>1.5460400000000001</c:v>
                </c:pt>
                <c:pt idx="27755">
                  <c:v>1.544</c:v>
                </c:pt>
                <c:pt idx="27756">
                  <c:v>1.54196</c:v>
                </c:pt>
                <c:pt idx="27757">
                  <c:v>1.53992</c:v>
                </c:pt>
                <c:pt idx="27758">
                  <c:v>1.5378700000000001</c:v>
                </c:pt>
                <c:pt idx="27759">
                  <c:v>1.53583</c:v>
                </c:pt>
                <c:pt idx="27760">
                  <c:v>1.53379</c:v>
                </c:pt>
                <c:pt idx="27761">
                  <c:v>1.5317499999999999</c:v>
                </c:pt>
                <c:pt idx="27762">
                  <c:v>1.5297099999999999</c:v>
                </c:pt>
                <c:pt idx="27763">
                  <c:v>1.5276700000000001</c:v>
                </c:pt>
                <c:pt idx="27764">
                  <c:v>1.52563</c:v>
                </c:pt>
                <c:pt idx="27765">
                  <c:v>1.5235799999999999</c:v>
                </c:pt>
                <c:pt idx="27766">
                  <c:v>1.5215399999999999</c:v>
                </c:pt>
                <c:pt idx="27767">
                  <c:v>1.5195000000000001</c:v>
                </c:pt>
                <c:pt idx="27768">
                  <c:v>1.51745</c:v>
                </c:pt>
                <c:pt idx="27769">
                  <c:v>1.5154099999999999</c:v>
                </c:pt>
                <c:pt idx="27770">
                  <c:v>1.5133700000000001</c:v>
                </c:pt>
                <c:pt idx="27771">
                  <c:v>1.51132</c:v>
                </c:pt>
                <c:pt idx="27772">
                  <c:v>1.50928</c:v>
                </c:pt>
                <c:pt idx="27773">
                  <c:v>1.5072300000000001</c:v>
                </c:pt>
                <c:pt idx="27774">
                  <c:v>1.50519</c:v>
                </c:pt>
                <c:pt idx="27775">
                  <c:v>1.50315</c:v>
                </c:pt>
                <c:pt idx="27776">
                  <c:v>1.5011000000000001</c:v>
                </c:pt>
                <c:pt idx="27777">
                  <c:v>1.49905</c:v>
                </c:pt>
                <c:pt idx="27778">
                  <c:v>1.49701</c:v>
                </c:pt>
                <c:pt idx="27779">
                  <c:v>1.4949600000000001</c:v>
                </c:pt>
                <c:pt idx="27780">
                  <c:v>1.49292</c:v>
                </c:pt>
                <c:pt idx="27781">
                  <c:v>1.4908699999999999</c:v>
                </c:pt>
                <c:pt idx="27782">
                  <c:v>1.48882</c:v>
                </c:pt>
                <c:pt idx="27783">
                  <c:v>1.48678</c:v>
                </c:pt>
                <c:pt idx="27784">
                  <c:v>1.4847300000000001</c:v>
                </c:pt>
                <c:pt idx="27785">
                  <c:v>1.48268</c:v>
                </c:pt>
                <c:pt idx="27786">
                  <c:v>1.4806299999999999</c:v>
                </c:pt>
                <c:pt idx="27787">
                  <c:v>1.47858</c:v>
                </c:pt>
                <c:pt idx="27788">
                  <c:v>1.47654</c:v>
                </c:pt>
                <c:pt idx="27789">
                  <c:v>1.4744900000000001</c:v>
                </c:pt>
                <c:pt idx="27790">
                  <c:v>1.47244</c:v>
                </c:pt>
                <c:pt idx="27791">
                  <c:v>1.4703900000000001</c:v>
                </c:pt>
                <c:pt idx="27792">
                  <c:v>1.46834</c:v>
                </c:pt>
                <c:pt idx="27793">
                  <c:v>1.4662900000000001</c:v>
                </c:pt>
                <c:pt idx="27794">
                  <c:v>1.46424</c:v>
                </c:pt>
                <c:pt idx="27795">
                  <c:v>1.4621900000000001</c:v>
                </c:pt>
                <c:pt idx="27796">
                  <c:v>1.46014</c:v>
                </c:pt>
                <c:pt idx="27797">
                  <c:v>1.4580900000000001</c:v>
                </c:pt>
                <c:pt idx="27798">
                  <c:v>1.45604</c:v>
                </c:pt>
                <c:pt idx="27799">
                  <c:v>1.4539899999999999</c:v>
                </c:pt>
                <c:pt idx="27800">
                  <c:v>1.45194</c:v>
                </c:pt>
                <c:pt idx="27801">
                  <c:v>1.4498800000000001</c:v>
                </c:pt>
                <c:pt idx="27802">
                  <c:v>1.44783</c:v>
                </c:pt>
                <c:pt idx="27803">
                  <c:v>1.4457800000000001</c:v>
                </c:pt>
                <c:pt idx="27804">
                  <c:v>1.44373</c:v>
                </c:pt>
                <c:pt idx="27805">
                  <c:v>1.4416800000000001</c:v>
                </c:pt>
                <c:pt idx="27806">
                  <c:v>1.4396199999999999</c:v>
                </c:pt>
                <c:pt idx="27807">
                  <c:v>1.43757</c:v>
                </c:pt>
                <c:pt idx="27808">
                  <c:v>1.4355199999999999</c:v>
                </c:pt>
                <c:pt idx="27809">
                  <c:v>1.43346</c:v>
                </c:pt>
                <c:pt idx="27810">
                  <c:v>1.4314100000000001</c:v>
                </c:pt>
                <c:pt idx="27811">
                  <c:v>1.4293499999999999</c:v>
                </c:pt>
                <c:pt idx="27812">
                  <c:v>1.4273</c:v>
                </c:pt>
                <c:pt idx="27813">
                  <c:v>1.4252499999999999</c:v>
                </c:pt>
                <c:pt idx="27814">
                  <c:v>1.42319</c:v>
                </c:pt>
                <c:pt idx="27815">
                  <c:v>1.4211400000000001</c:v>
                </c:pt>
                <c:pt idx="27816">
                  <c:v>1.4190799999999999</c:v>
                </c:pt>
                <c:pt idx="27817">
                  <c:v>1.41703</c:v>
                </c:pt>
                <c:pt idx="27818">
                  <c:v>1.4149700000000001</c:v>
                </c:pt>
                <c:pt idx="27819">
                  <c:v>1.4129100000000001</c:v>
                </c:pt>
                <c:pt idx="27820">
                  <c:v>1.41086</c:v>
                </c:pt>
                <c:pt idx="27821">
                  <c:v>1.4088000000000001</c:v>
                </c:pt>
                <c:pt idx="27822">
                  <c:v>1.4067400000000001</c:v>
                </c:pt>
                <c:pt idx="27823">
                  <c:v>1.40469</c:v>
                </c:pt>
                <c:pt idx="27824">
                  <c:v>1.40263</c:v>
                </c:pt>
                <c:pt idx="27825">
                  <c:v>1.4005700000000001</c:v>
                </c:pt>
                <c:pt idx="27826">
                  <c:v>1.3985099999999999</c:v>
                </c:pt>
                <c:pt idx="27827">
                  <c:v>1.39646</c:v>
                </c:pt>
                <c:pt idx="27828">
                  <c:v>1.3944000000000001</c:v>
                </c:pt>
                <c:pt idx="27829">
                  <c:v>1.3923399999999999</c:v>
                </c:pt>
                <c:pt idx="27830">
                  <c:v>1.39028</c:v>
                </c:pt>
                <c:pt idx="27831">
                  <c:v>1.38822</c:v>
                </c:pt>
                <c:pt idx="27832">
                  <c:v>1.3861600000000001</c:v>
                </c:pt>
                <c:pt idx="27833">
                  <c:v>1.3841000000000001</c:v>
                </c:pt>
                <c:pt idx="27834">
                  <c:v>1.38205</c:v>
                </c:pt>
                <c:pt idx="27835">
                  <c:v>1.37999</c:v>
                </c:pt>
                <c:pt idx="27836">
                  <c:v>1.3779300000000001</c:v>
                </c:pt>
                <c:pt idx="27837">
                  <c:v>1.3758699999999999</c:v>
                </c:pt>
                <c:pt idx="27838">
                  <c:v>1.37381</c:v>
                </c:pt>
                <c:pt idx="27839">
                  <c:v>1.37174</c:v>
                </c:pt>
                <c:pt idx="27840">
                  <c:v>1.36968</c:v>
                </c:pt>
                <c:pt idx="27841">
                  <c:v>1.3676200000000001</c:v>
                </c:pt>
                <c:pt idx="27842">
                  <c:v>1.3655600000000001</c:v>
                </c:pt>
                <c:pt idx="27843">
                  <c:v>1.3634999999999999</c:v>
                </c:pt>
                <c:pt idx="27844">
                  <c:v>1.36144</c:v>
                </c:pt>
                <c:pt idx="27845">
                  <c:v>1.35938</c:v>
                </c:pt>
                <c:pt idx="27846">
                  <c:v>1.35731</c:v>
                </c:pt>
                <c:pt idx="27847">
                  <c:v>1.3552500000000001</c:v>
                </c:pt>
                <c:pt idx="27848">
                  <c:v>1.3531899999999999</c:v>
                </c:pt>
                <c:pt idx="27849">
                  <c:v>1.3511299999999999</c:v>
                </c:pt>
                <c:pt idx="27850">
                  <c:v>1.3490599999999999</c:v>
                </c:pt>
                <c:pt idx="27851">
                  <c:v>1.347</c:v>
                </c:pt>
                <c:pt idx="27852">
                  <c:v>1.34494</c:v>
                </c:pt>
                <c:pt idx="27853">
                  <c:v>1.34287</c:v>
                </c:pt>
                <c:pt idx="27854">
                  <c:v>1.3408100000000001</c:v>
                </c:pt>
                <c:pt idx="27855">
                  <c:v>1.33874</c:v>
                </c:pt>
                <c:pt idx="27856">
                  <c:v>1.3366800000000001</c:v>
                </c:pt>
                <c:pt idx="27857">
                  <c:v>1.3346199999999999</c:v>
                </c:pt>
                <c:pt idx="27858">
                  <c:v>1.3325499999999999</c:v>
                </c:pt>
                <c:pt idx="27859">
                  <c:v>1.33049</c:v>
                </c:pt>
                <c:pt idx="27860">
                  <c:v>1.3284199999999999</c:v>
                </c:pt>
                <c:pt idx="27861">
                  <c:v>1.3263499999999999</c:v>
                </c:pt>
                <c:pt idx="27862">
                  <c:v>1.32429</c:v>
                </c:pt>
                <c:pt idx="27863">
                  <c:v>1.32222</c:v>
                </c:pt>
                <c:pt idx="27864">
                  <c:v>1.32016</c:v>
                </c:pt>
                <c:pt idx="27865">
                  <c:v>1.31809</c:v>
                </c:pt>
                <c:pt idx="27866">
                  <c:v>1.31602</c:v>
                </c:pt>
                <c:pt idx="27867">
                  <c:v>1.31396</c:v>
                </c:pt>
                <c:pt idx="27868">
                  <c:v>1.31189</c:v>
                </c:pt>
                <c:pt idx="27869">
                  <c:v>1.30982</c:v>
                </c:pt>
                <c:pt idx="27870">
                  <c:v>1.30776</c:v>
                </c:pt>
                <c:pt idx="27871">
                  <c:v>1.30569</c:v>
                </c:pt>
                <c:pt idx="27872">
                  <c:v>1.30362</c:v>
                </c:pt>
                <c:pt idx="27873">
                  <c:v>1.30155</c:v>
                </c:pt>
                <c:pt idx="27874">
                  <c:v>1.29948</c:v>
                </c:pt>
                <c:pt idx="27875">
                  <c:v>1.29742</c:v>
                </c:pt>
                <c:pt idx="27876">
                  <c:v>1.29535</c:v>
                </c:pt>
                <c:pt idx="27877">
                  <c:v>1.29328</c:v>
                </c:pt>
                <c:pt idx="27878">
                  <c:v>1.29121</c:v>
                </c:pt>
                <c:pt idx="27879">
                  <c:v>1.28914</c:v>
                </c:pt>
                <c:pt idx="27880">
                  <c:v>1.2870699999999999</c:v>
                </c:pt>
                <c:pt idx="27881">
                  <c:v>1.2849999999999999</c:v>
                </c:pt>
                <c:pt idx="27882">
                  <c:v>1.2829299999999999</c:v>
                </c:pt>
                <c:pt idx="27883">
                  <c:v>1.2808600000000001</c:v>
                </c:pt>
                <c:pt idx="27884">
                  <c:v>1.2787900000000001</c:v>
                </c:pt>
                <c:pt idx="27885">
                  <c:v>1.2767200000000001</c:v>
                </c:pt>
                <c:pt idx="27886">
                  <c:v>1.2746500000000001</c:v>
                </c:pt>
                <c:pt idx="27887">
                  <c:v>1.27258</c:v>
                </c:pt>
                <c:pt idx="27888">
                  <c:v>1.27051</c:v>
                </c:pt>
                <c:pt idx="27889">
                  <c:v>1.26844</c:v>
                </c:pt>
                <c:pt idx="27890">
                  <c:v>1.26637</c:v>
                </c:pt>
                <c:pt idx="27891">
                  <c:v>1.2642899999999999</c:v>
                </c:pt>
                <c:pt idx="27892">
                  <c:v>1.2622199999999999</c:v>
                </c:pt>
                <c:pt idx="27893">
                  <c:v>1.2601500000000001</c:v>
                </c:pt>
                <c:pt idx="27894">
                  <c:v>1.2580800000000001</c:v>
                </c:pt>
                <c:pt idx="27895">
                  <c:v>1.2560100000000001</c:v>
                </c:pt>
                <c:pt idx="27896">
                  <c:v>1.25393</c:v>
                </c:pt>
                <c:pt idx="27897">
                  <c:v>1.25186</c:v>
                </c:pt>
                <c:pt idx="27898">
                  <c:v>1.24979</c:v>
                </c:pt>
                <c:pt idx="27899">
                  <c:v>1.2477100000000001</c:v>
                </c:pt>
                <c:pt idx="27900">
                  <c:v>1.2456400000000001</c:v>
                </c:pt>
                <c:pt idx="27901">
                  <c:v>1.2435700000000001</c:v>
                </c:pt>
                <c:pt idx="27902">
                  <c:v>1.24149</c:v>
                </c:pt>
                <c:pt idx="27903">
                  <c:v>1.23942</c:v>
                </c:pt>
                <c:pt idx="27904">
                  <c:v>1.2373400000000001</c:v>
                </c:pt>
                <c:pt idx="27905">
                  <c:v>1.2352700000000001</c:v>
                </c:pt>
                <c:pt idx="27906">
                  <c:v>1.2332000000000001</c:v>
                </c:pt>
                <c:pt idx="27907">
                  <c:v>1.23112</c:v>
                </c:pt>
                <c:pt idx="27908">
                  <c:v>1.22905</c:v>
                </c:pt>
                <c:pt idx="27909">
                  <c:v>1.2269699999999999</c:v>
                </c:pt>
                <c:pt idx="27910">
                  <c:v>1.2249000000000001</c:v>
                </c:pt>
                <c:pt idx="27911">
                  <c:v>1.22282</c:v>
                </c:pt>
                <c:pt idx="27912">
                  <c:v>1.2207399999999999</c:v>
                </c:pt>
                <c:pt idx="27913">
                  <c:v>1.2186699999999999</c:v>
                </c:pt>
                <c:pt idx="27914">
                  <c:v>1.2165900000000001</c:v>
                </c:pt>
                <c:pt idx="27915">
                  <c:v>1.21452</c:v>
                </c:pt>
                <c:pt idx="27916">
                  <c:v>1.21244</c:v>
                </c:pt>
                <c:pt idx="27917">
                  <c:v>1.2103600000000001</c:v>
                </c:pt>
                <c:pt idx="27918">
                  <c:v>1.2082900000000001</c:v>
                </c:pt>
                <c:pt idx="27919">
                  <c:v>1.20621</c:v>
                </c:pt>
                <c:pt idx="27920">
                  <c:v>1.2041299999999999</c:v>
                </c:pt>
                <c:pt idx="27921">
                  <c:v>1.2020500000000001</c:v>
                </c:pt>
                <c:pt idx="27922">
                  <c:v>1.19998</c:v>
                </c:pt>
                <c:pt idx="27923">
                  <c:v>1.1979</c:v>
                </c:pt>
                <c:pt idx="27924">
                  <c:v>1.1958200000000001</c:v>
                </c:pt>
                <c:pt idx="27925">
                  <c:v>1.19374</c:v>
                </c:pt>
                <c:pt idx="27926">
                  <c:v>1.1916599999999999</c:v>
                </c:pt>
                <c:pt idx="27927">
                  <c:v>1.1895899999999999</c:v>
                </c:pt>
                <c:pt idx="27928">
                  <c:v>1.1875100000000001</c:v>
                </c:pt>
                <c:pt idx="27929">
                  <c:v>1.18543</c:v>
                </c:pt>
                <c:pt idx="27930">
                  <c:v>1.1833499999999999</c:v>
                </c:pt>
                <c:pt idx="27931">
                  <c:v>1.18127</c:v>
                </c:pt>
                <c:pt idx="27932">
                  <c:v>1.17919</c:v>
                </c:pt>
                <c:pt idx="27933">
                  <c:v>1.1771100000000001</c:v>
                </c:pt>
                <c:pt idx="27934">
                  <c:v>1.17503</c:v>
                </c:pt>
                <c:pt idx="27935">
                  <c:v>1.1729499999999999</c:v>
                </c:pt>
                <c:pt idx="27936">
                  <c:v>1.1708700000000001</c:v>
                </c:pt>
                <c:pt idx="27937">
                  <c:v>1.16879</c:v>
                </c:pt>
                <c:pt idx="27938">
                  <c:v>1.1667099999999999</c:v>
                </c:pt>
                <c:pt idx="27939">
                  <c:v>1.1646300000000001</c:v>
                </c:pt>
                <c:pt idx="27940">
                  <c:v>1.16255</c:v>
                </c:pt>
                <c:pt idx="27941">
                  <c:v>1.1604699999999999</c:v>
                </c:pt>
                <c:pt idx="27942">
                  <c:v>1.15839</c:v>
                </c:pt>
                <c:pt idx="27943">
                  <c:v>1.1563099999999999</c:v>
                </c:pt>
                <c:pt idx="27944">
                  <c:v>1.15422</c:v>
                </c:pt>
                <c:pt idx="27945">
                  <c:v>1.1521399999999999</c:v>
                </c:pt>
                <c:pt idx="27946">
                  <c:v>1.1500600000000001</c:v>
                </c:pt>
                <c:pt idx="27947">
                  <c:v>1.14798</c:v>
                </c:pt>
                <c:pt idx="27948">
                  <c:v>1.1458999999999999</c:v>
                </c:pt>
                <c:pt idx="27949">
                  <c:v>1.14381</c:v>
                </c:pt>
                <c:pt idx="27950">
                  <c:v>1.1417299999999999</c:v>
                </c:pt>
                <c:pt idx="27951">
                  <c:v>1.1396500000000001</c:v>
                </c:pt>
                <c:pt idx="27952">
                  <c:v>1.13757</c:v>
                </c:pt>
                <c:pt idx="27953">
                  <c:v>1.13548</c:v>
                </c:pt>
                <c:pt idx="27954">
                  <c:v>1.1334</c:v>
                </c:pt>
                <c:pt idx="27955">
                  <c:v>1.1313200000000001</c:v>
                </c:pt>
                <c:pt idx="27956">
                  <c:v>1.12923</c:v>
                </c:pt>
                <c:pt idx="27957">
                  <c:v>1.1271500000000001</c:v>
                </c:pt>
                <c:pt idx="27958">
                  <c:v>1.12507</c:v>
                </c:pt>
                <c:pt idx="27959">
                  <c:v>1.1229800000000001</c:v>
                </c:pt>
                <c:pt idx="27960">
                  <c:v>1.1209</c:v>
                </c:pt>
                <c:pt idx="27961">
                  <c:v>1.1188100000000001</c:v>
                </c:pt>
                <c:pt idx="27962">
                  <c:v>1.11673</c:v>
                </c:pt>
                <c:pt idx="27963">
                  <c:v>1.1146400000000001</c:v>
                </c:pt>
                <c:pt idx="27964">
                  <c:v>1.11256</c:v>
                </c:pt>
                <c:pt idx="27965">
                  <c:v>1.1104700000000001</c:v>
                </c:pt>
                <c:pt idx="27966">
                  <c:v>1.10839</c:v>
                </c:pt>
                <c:pt idx="27967">
                  <c:v>1.1063000000000001</c:v>
                </c:pt>
                <c:pt idx="27968">
                  <c:v>1.10422</c:v>
                </c:pt>
                <c:pt idx="27969">
                  <c:v>1.1021300000000001</c:v>
                </c:pt>
                <c:pt idx="27970">
                  <c:v>1.10005</c:v>
                </c:pt>
                <c:pt idx="27971">
                  <c:v>1.09796</c:v>
                </c:pt>
                <c:pt idx="27972">
                  <c:v>1.0958699999999999</c:v>
                </c:pt>
                <c:pt idx="27973">
                  <c:v>1.09379</c:v>
                </c:pt>
                <c:pt idx="27974">
                  <c:v>1.0916999999999999</c:v>
                </c:pt>
                <c:pt idx="27975">
                  <c:v>1.08962</c:v>
                </c:pt>
                <c:pt idx="27976">
                  <c:v>1.0875300000000001</c:v>
                </c:pt>
                <c:pt idx="27977">
                  <c:v>1.08544</c:v>
                </c:pt>
                <c:pt idx="27978">
                  <c:v>1.08335</c:v>
                </c:pt>
                <c:pt idx="27979">
                  <c:v>1.08127</c:v>
                </c:pt>
                <c:pt idx="27980">
                  <c:v>1.07918</c:v>
                </c:pt>
                <c:pt idx="27981">
                  <c:v>1.0770900000000001</c:v>
                </c:pt>
                <c:pt idx="27982">
                  <c:v>1.07501</c:v>
                </c:pt>
                <c:pt idx="27983">
                  <c:v>1.0729200000000001</c:v>
                </c:pt>
                <c:pt idx="27984">
                  <c:v>1.0708299999999999</c:v>
                </c:pt>
                <c:pt idx="27985">
                  <c:v>1.06874</c:v>
                </c:pt>
                <c:pt idx="27986">
                  <c:v>1.0666500000000001</c:v>
                </c:pt>
                <c:pt idx="27987">
                  <c:v>1.06456</c:v>
                </c:pt>
                <c:pt idx="27988">
                  <c:v>1.0624800000000001</c:v>
                </c:pt>
                <c:pt idx="27989">
                  <c:v>1.0603899999999999</c:v>
                </c:pt>
                <c:pt idx="27990">
                  <c:v>1.0583</c:v>
                </c:pt>
                <c:pt idx="27991">
                  <c:v>1.0562100000000001</c:v>
                </c:pt>
                <c:pt idx="27992">
                  <c:v>1.0541199999999999</c:v>
                </c:pt>
                <c:pt idx="27993">
                  <c:v>1.05203</c:v>
                </c:pt>
                <c:pt idx="27994">
                  <c:v>1.0499400000000001</c:v>
                </c:pt>
                <c:pt idx="27995">
                  <c:v>1.0478499999999999</c:v>
                </c:pt>
                <c:pt idx="27996">
                  <c:v>1.04576</c:v>
                </c:pt>
                <c:pt idx="27997">
                  <c:v>1.0436700000000001</c:v>
                </c:pt>
                <c:pt idx="27998">
                  <c:v>1.04158</c:v>
                </c:pt>
                <c:pt idx="27999">
                  <c:v>1.03949</c:v>
                </c:pt>
                <c:pt idx="28000">
                  <c:v>1.0374000000000001</c:v>
                </c:pt>
                <c:pt idx="28001">
                  <c:v>1.03531</c:v>
                </c:pt>
                <c:pt idx="28002">
                  <c:v>1.03322</c:v>
                </c:pt>
                <c:pt idx="28003">
                  <c:v>1.0311300000000001</c:v>
                </c:pt>
                <c:pt idx="28004">
                  <c:v>1.02904</c:v>
                </c:pt>
                <c:pt idx="28005">
                  <c:v>1.02695</c:v>
                </c:pt>
                <c:pt idx="28006">
                  <c:v>1.0248600000000001</c:v>
                </c:pt>
                <c:pt idx="28007">
                  <c:v>1.02277</c:v>
                </c:pt>
                <c:pt idx="28008">
                  <c:v>1.02068</c:v>
                </c:pt>
                <c:pt idx="28009">
                  <c:v>1.01858</c:v>
                </c:pt>
                <c:pt idx="28010">
                  <c:v>1.0164899999999999</c:v>
                </c:pt>
                <c:pt idx="28011">
                  <c:v>1.0144</c:v>
                </c:pt>
                <c:pt idx="28012">
                  <c:v>1.01231</c:v>
                </c:pt>
                <c:pt idx="28013">
                  <c:v>1.0102199999999999</c:v>
                </c:pt>
                <c:pt idx="28014">
                  <c:v>1.00813</c:v>
                </c:pt>
                <c:pt idx="28015">
                  <c:v>1.00603</c:v>
                </c:pt>
                <c:pt idx="28016">
                  <c:v>1.0039400000000001</c:v>
                </c:pt>
                <c:pt idx="28017">
                  <c:v>1.0018499999999999</c:v>
                </c:pt>
                <c:pt idx="28018">
                  <c:v>0.99975499999999995</c:v>
                </c:pt>
                <c:pt idx="28019">
                  <c:v>0.99766299999999997</c:v>
                </c:pt>
                <c:pt idx="28020">
                  <c:v>0.99556999999999995</c:v>
                </c:pt>
                <c:pt idx="28021">
                  <c:v>0.99347700000000005</c:v>
                </c:pt>
                <c:pt idx="28022">
                  <c:v>0.99138300000000001</c:v>
                </c:pt>
                <c:pt idx="28023">
                  <c:v>0.98929</c:v>
                </c:pt>
                <c:pt idx="28024">
                  <c:v>0.98719599999999996</c:v>
                </c:pt>
                <c:pt idx="28025">
                  <c:v>0.98510299999999995</c:v>
                </c:pt>
                <c:pt idx="28026">
                  <c:v>0.98300900000000002</c:v>
                </c:pt>
                <c:pt idx="28027">
                  <c:v>0.98091499999999998</c:v>
                </c:pt>
                <c:pt idx="28028">
                  <c:v>0.97882100000000005</c:v>
                </c:pt>
                <c:pt idx="28029">
                  <c:v>0.97672700000000001</c:v>
                </c:pt>
                <c:pt idx="28030">
                  <c:v>0.97463299999999997</c:v>
                </c:pt>
                <c:pt idx="28031">
                  <c:v>0.97253800000000001</c:v>
                </c:pt>
                <c:pt idx="28032">
                  <c:v>0.97044399999999997</c:v>
                </c:pt>
                <c:pt idx="28033">
                  <c:v>0.96834900000000002</c:v>
                </c:pt>
                <c:pt idx="28034">
                  <c:v>0.96625399999999995</c:v>
                </c:pt>
                <c:pt idx="28035">
                  <c:v>0.96416000000000002</c:v>
                </c:pt>
                <c:pt idx="28036">
                  <c:v>0.96206499999999995</c:v>
                </c:pt>
                <c:pt idx="28037">
                  <c:v>0.95996899999999996</c:v>
                </c:pt>
                <c:pt idx="28038">
                  <c:v>0.957874</c:v>
                </c:pt>
                <c:pt idx="28039">
                  <c:v>0.95577900000000005</c:v>
                </c:pt>
                <c:pt idx="28040">
                  <c:v>0.95368299999999995</c:v>
                </c:pt>
                <c:pt idx="28041">
                  <c:v>0.95158799999999999</c:v>
                </c:pt>
                <c:pt idx="28042">
                  <c:v>0.949492</c:v>
                </c:pt>
                <c:pt idx="28043">
                  <c:v>0.94739600000000002</c:v>
                </c:pt>
                <c:pt idx="28044">
                  <c:v>0.94530000000000003</c:v>
                </c:pt>
                <c:pt idx="28045">
                  <c:v>0.94320400000000004</c:v>
                </c:pt>
                <c:pt idx="28046">
                  <c:v>0.94110799999999994</c:v>
                </c:pt>
                <c:pt idx="28047">
                  <c:v>0.93901100000000004</c:v>
                </c:pt>
                <c:pt idx="28048">
                  <c:v>0.93691500000000005</c:v>
                </c:pt>
                <c:pt idx="28049">
                  <c:v>0.93481800000000004</c:v>
                </c:pt>
                <c:pt idx="28050">
                  <c:v>0.93272100000000002</c:v>
                </c:pt>
                <c:pt idx="28051">
                  <c:v>0.93062500000000004</c:v>
                </c:pt>
                <c:pt idx="28052">
                  <c:v>0.92852800000000002</c:v>
                </c:pt>
                <c:pt idx="28053">
                  <c:v>0.92642999999999998</c:v>
                </c:pt>
                <c:pt idx="28054">
                  <c:v>0.92433299999999996</c:v>
                </c:pt>
                <c:pt idx="28055">
                  <c:v>0.92223599999999994</c:v>
                </c:pt>
                <c:pt idx="28056">
                  <c:v>0.92013900000000004</c:v>
                </c:pt>
                <c:pt idx="28057">
                  <c:v>0.918041</c:v>
                </c:pt>
                <c:pt idx="28058">
                  <c:v>0.91594299999999995</c:v>
                </c:pt>
                <c:pt idx="28059">
                  <c:v>0.91384600000000005</c:v>
                </c:pt>
                <c:pt idx="28060">
                  <c:v>0.911748</c:v>
                </c:pt>
                <c:pt idx="28061">
                  <c:v>0.90964999999999996</c:v>
                </c:pt>
                <c:pt idx="28062">
                  <c:v>0.90755200000000003</c:v>
                </c:pt>
                <c:pt idx="28063">
                  <c:v>0.90545299999999995</c:v>
                </c:pt>
                <c:pt idx="28064">
                  <c:v>0.90335500000000002</c:v>
                </c:pt>
                <c:pt idx="28065">
                  <c:v>0.90125699999999997</c:v>
                </c:pt>
                <c:pt idx="28066">
                  <c:v>0.89915800000000001</c:v>
                </c:pt>
                <c:pt idx="28067">
                  <c:v>0.89705900000000005</c:v>
                </c:pt>
                <c:pt idx="28068">
                  <c:v>0.89496100000000001</c:v>
                </c:pt>
                <c:pt idx="28069">
                  <c:v>0.89286200000000004</c:v>
                </c:pt>
                <c:pt idx="28070">
                  <c:v>0.89076299999999997</c:v>
                </c:pt>
                <c:pt idx="28071">
                  <c:v>0.88866400000000001</c:v>
                </c:pt>
                <c:pt idx="28072">
                  <c:v>0.88656400000000002</c:v>
                </c:pt>
                <c:pt idx="28073">
                  <c:v>0.88446499999999995</c:v>
                </c:pt>
                <c:pt idx="28074">
                  <c:v>0.88236599999999998</c:v>
                </c:pt>
                <c:pt idx="28075">
                  <c:v>0.88026599999999999</c:v>
                </c:pt>
                <c:pt idx="28076">
                  <c:v>0.878166</c:v>
                </c:pt>
                <c:pt idx="28077">
                  <c:v>0.87606700000000004</c:v>
                </c:pt>
                <c:pt idx="28078">
                  <c:v>0.87396700000000005</c:v>
                </c:pt>
                <c:pt idx="28079">
                  <c:v>0.87186699999999995</c:v>
                </c:pt>
                <c:pt idx="28080">
                  <c:v>0.86976699999999996</c:v>
                </c:pt>
                <c:pt idx="28081">
                  <c:v>0.86766699999999997</c:v>
                </c:pt>
                <c:pt idx="28082">
                  <c:v>0.86556599999999995</c:v>
                </c:pt>
                <c:pt idx="28083">
                  <c:v>0.86346599999999996</c:v>
                </c:pt>
                <c:pt idx="28084">
                  <c:v>0.86136599999999997</c:v>
                </c:pt>
                <c:pt idx="28085">
                  <c:v>0.85926499999999995</c:v>
                </c:pt>
                <c:pt idx="28086">
                  <c:v>0.85716400000000004</c:v>
                </c:pt>
                <c:pt idx="28087">
                  <c:v>0.85506300000000002</c:v>
                </c:pt>
                <c:pt idx="28088">
                  <c:v>0.85296300000000003</c:v>
                </c:pt>
                <c:pt idx="28089">
                  <c:v>0.85086200000000001</c:v>
                </c:pt>
                <c:pt idx="28090">
                  <c:v>0.84876099999999999</c:v>
                </c:pt>
                <c:pt idx="28091">
                  <c:v>0.84665900000000005</c:v>
                </c:pt>
                <c:pt idx="28092">
                  <c:v>0.84455800000000003</c:v>
                </c:pt>
                <c:pt idx="28093">
                  <c:v>0.84245700000000001</c:v>
                </c:pt>
                <c:pt idx="28094">
                  <c:v>0.84035499999999996</c:v>
                </c:pt>
                <c:pt idx="28095">
                  <c:v>0.83825400000000005</c:v>
                </c:pt>
                <c:pt idx="28096">
                  <c:v>0.83615200000000001</c:v>
                </c:pt>
                <c:pt idx="28097">
                  <c:v>0.83404999999999996</c:v>
                </c:pt>
                <c:pt idx="28098">
                  <c:v>0.83194800000000002</c:v>
                </c:pt>
                <c:pt idx="28099">
                  <c:v>0.82984599999999997</c:v>
                </c:pt>
                <c:pt idx="28100">
                  <c:v>0.82774400000000004</c:v>
                </c:pt>
                <c:pt idx="28101">
                  <c:v>0.82564199999999999</c:v>
                </c:pt>
                <c:pt idx="28102">
                  <c:v>0.82354000000000005</c:v>
                </c:pt>
                <c:pt idx="28103">
                  <c:v>0.821438</c:v>
                </c:pt>
                <c:pt idx="28104">
                  <c:v>0.81933500000000004</c:v>
                </c:pt>
                <c:pt idx="28105">
                  <c:v>0.81723299999999999</c:v>
                </c:pt>
                <c:pt idx="28106">
                  <c:v>0.81513000000000002</c:v>
                </c:pt>
                <c:pt idx="28107">
                  <c:v>0.81302700000000006</c:v>
                </c:pt>
                <c:pt idx="28108">
                  <c:v>0.81092500000000001</c:v>
                </c:pt>
                <c:pt idx="28109">
                  <c:v>0.80882200000000004</c:v>
                </c:pt>
                <c:pt idx="28110">
                  <c:v>0.80671899999999996</c:v>
                </c:pt>
                <c:pt idx="28111">
                  <c:v>0.804616</c:v>
                </c:pt>
                <c:pt idx="28112">
                  <c:v>0.80251300000000003</c:v>
                </c:pt>
                <c:pt idx="28113">
                  <c:v>0.80040900000000004</c:v>
                </c:pt>
                <c:pt idx="28114">
                  <c:v>0.79830599999999996</c:v>
                </c:pt>
                <c:pt idx="28115">
                  <c:v>0.79620299999999999</c:v>
                </c:pt>
                <c:pt idx="28116">
                  <c:v>0.794099</c:v>
                </c:pt>
                <c:pt idx="28117">
                  <c:v>0.79199600000000003</c:v>
                </c:pt>
                <c:pt idx="28118">
                  <c:v>0.78989200000000004</c:v>
                </c:pt>
                <c:pt idx="28119">
                  <c:v>0.78778800000000004</c:v>
                </c:pt>
                <c:pt idx="28120">
                  <c:v>0.78568499999999997</c:v>
                </c:pt>
                <c:pt idx="28121">
                  <c:v>0.78358099999999997</c:v>
                </c:pt>
                <c:pt idx="28122">
                  <c:v>0.78147699999999998</c:v>
                </c:pt>
                <c:pt idx="28123">
                  <c:v>0.77937299999999998</c:v>
                </c:pt>
                <c:pt idx="28124">
                  <c:v>0.77726799999999996</c:v>
                </c:pt>
                <c:pt idx="28125">
                  <c:v>0.77516399999999996</c:v>
                </c:pt>
                <c:pt idx="28126">
                  <c:v>0.77305999999999997</c:v>
                </c:pt>
                <c:pt idx="28127">
                  <c:v>0.77095599999999997</c:v>
                </c:pt>
                <c:pt idx="28128">
                  <c:v>0.76885099999999995</c:v>
                </c:pt>
                <c:pt idx="28129">
                  <c:v>0.76674699999999996</c:v>
                </c:pt>
                <c:pt idx="28130">
                  <c:v>0.76464200000000004</c:v>
                </c:pt>
                <c:pt idx="28131">
                  <c:v>0.76253700000000002</c:v>
                </c:pt>
                <c:pt idx="28132">
                  <c:v>0.760432</c:v>
                </c:pt>
                <c:pt idx="28133">
                  <c:v>0.758328</c:v>
                </c:pt>
                <c:pt idx="28134">
                  <c:v>0.75622299999999998</c:v>
                </c:pt>
                <c:pt idx="28135">
                  <c:v>0.75411799999999996</c:v>
                </c:pt>
                <c:pt idx="28136">
                  <c:v>0.75201300000000004</c:v>
                </c:pt>
                <c:pt idx="28137">
                  <c:v>0.74990800000000002</c:v>
                </c:pt>
                <c:pt idx="28138">
                  <c:v>0.74780199999999997</c:v>
                </c:pt>
                <c:pt idx="28139">
                  <c:v>0.74569700000000005</c:v>
                </c:pt>
                <c:pt idx="28140">
                  <c:v>0.74359200000000003</c:v>
                </c:pt>
                <c:pt idx="28141">
                  <c:v>0.74148599999999998</c:v>
                </c:pt>
                <c:pt idx="28142">
                  <c:v>0.73938099999999995</c:v>
                </c:pt>
                <c:pt idx="28143">
                  <c:v>0.73727500000000001</c:v>
                </c:pt>
                <c:pt idx="28144">
                  <c:v>0.73516999999999999</c:v>
                </c:pt>
                <c:pt idx="28145">
                  <c:v>0.73306400000000005</c:v>
                </c:pt>
                <c:pt idx="28146">
                  <c:v>0.730958</c:v>
                </c:pt>
                <c:pt idx="28147">
                  <c:v>0.72885200000000006</c:v>
                </c:pt>
                <c:pt idx="28148">
                  <c:v>0.726746</c:v>
                </c:pt>
                <c:pt idx="28149">
                  <c:v>0.72463999999999995</c:v>
                </c:pt>
                <c:pt idx="28150">
                  <c:v>0.72253400000000001</c:v>
                </c:pt>
                <c:pt idx="28151">
                  <c:v>0.72042799999999996</c:v>
                </c:pt>
                <c:pt idx="28152">
                  <c:v>0.71832200000000002</c:v>
                </c:pt>
                <c:pt idx="28153">
                  <c:v>0.71621599999999996</c:v>
                </c:pt>
                <c:pt idx="28154">
                  <c:v>0.71410899999999999</c:v>
                </c:pt>
                <c:pt idx="28155">
                  <c:v>0.71200300000000005</c:v>
                </c:pt>
                <c:pt idx="28156">
                  <c:v>0.709897</c:v>
                </c:pt>
                <c:pt idx="28157">
                  <c:v>0.70779000000000003</c:v>
                </c:pt>
                <c:pt idx="28158">
                  <c:v>0.70568399999999998</c:v>
                </c:pt>
                <c:pt idx="28159">
                  <c:v>0.70357700000000001</c:v>
                </c:pt>
                <c:pt idx="28160">
                  <c:v>0.70147000000000004</c:v>
                </c:pt>
                <c:pt idx="28161">
                  <c:v>0.69936299999999996</c:v>
                </c:pt>
                <c:pt idx="28162">
                  <c:v>0.69725700000000002</c:v>
                </c:pt>
                <c:pt idx="28163">
                  <c:v>0.69515000000000005</c:v>
                </c:pt>
                <c:pt idx="28164">
                  <c:v>0.69304299999999996</c:v>
                </c:pt>
                <c:pt idx="28165">
                  <c:v>0.69093599999999999</c:v>
                </c:pt>
                <c:pt idx="28166">
                  <c:v>0.68882900000000002</c:v>
                </c:pt>
                <c:pt idx="28167">
                  <c:v>0.68672200000000005</c:v>
                </c:pt>
                <c:pt idx="28168">
                  <c:v>0.68461499999999997</c:v>
                </c:pt>
                <c:pt idx="28169">
                  <c:v>0.682508</c:v>
                </c:pt>
                <c:pt idx="28170">
                  <c:v>0.6804</c:v>
                </c:pt>
                <c:pt idx="28171">
                  <c:v>0.67829300000000003</c:v>
                </c:pt>
                <c:pt idx="28172">
                  <c:v>0.67618599999999995</c:v>
                </c:pt>
                <c:pt idx="28173">
                  <c:v>0.67407799999999995</c:v>
                </c:pt>
                <c:pt idx="28174">
                  <c:v>0.67197099999999998</c:v>
                </c:pt>
                <c:pt idx="28175">
                  <c:v>0.66986299999999999</c:v>
                </c:pt>
                <c:pt idx="28176">
                  <c:v>0.66775600000000002</c:v>
                </c:pt>
                <c:pt idx="28177">
                  <c:v>0.66564800000000002</c:v>
                </c:pt>
                <c:pt idx="28178">
                  <c:v>0.66354100000000005</c:v>
                </c:pt>
                <c:pt idx="28179">
                  <c:v>0.66143300000000005</c:v>
                </c:pt>
                <c:pt idx="28180">
                  <c:v>0.65932500000000005</c:v>
                </c:pt>
                <c:pt idx="28181">
                  <c:v>0.65721700000000005</c:v>
                </c:pt>
                <c:pt idx="28182">
                  <c:v>0.65510900000000005</c:v>
                </c:pt>
                <c:pt idx="28183">
                  <c:v>0.65300199999999997</c:v>
                </c:pt>
                <c:pt idx="28184">
                  <c:v>0.65089399999999997</c:v>
                </c:pt>
                <c:pt idx="28185">
                  <c:v>0.64878599999999997</c:v>
                </c:pt>
                <c:pt idx="28186">
                  <c:v>0.64667799999999998</c:v>
                </c:pt>
                <c:pt idx="28187">
                  <c:v>0.64456899999999995</c:v>
                </c:pt>
                <c:pt idx="28188">
                  <c:v>0.64246099999999995</c:v>
                </c:pt>
                <c:pt idx="28189">
                  <c:v>0.64035299999999995</c:v>
                </c:pt>
                <c:pt idx="28190">
                  <c:v>0.63824499999999995</c:v>
                </c:pt>
                <c:pt idx="28191">
                  <c:v>0.63613699999999995</c:v>
                </c:pt>
                <c:pt idx="28192">
                  <c:v>0.63402800000000004</c:v>
                </c:pt>
                <c:pt idx="28193">
                  <c:v>0.63192000000000004</c:v>
                </c:pt>
                <c:pt idx="28194">
                  <c:v>0.62981200000000004</c:v>
                </c:pt>
                <c:pt idx="28195">
                  <c:v>0.62770300000000001</c:v>
                </c:pt>
                <c:pt idx="28196">
                  <c:v>0.62559500000000001</c:v>
                </c:pt>
                <c:pt idx="28197">
                  <c:v>0.62348599999999998</c:v>
                </c:pt>
                <c:pt idx="28198">
                  <c:v>0.62137799999999999</c:v>
                </c:pt>
                <c:pt idx="28199">
                  <c:v>0.61926899999999996</c:v>
                </c:pt>
                <c:pt idx="28200">
                  <c:v>0.61716000000000004</c:v>
                </c:pt>
                <c:pt idx="28201">
                  <c:v>0.61505200000000004</c:v>
                </c:pt>
                <c:pt idx="28202">
                  <c:v>0.61294300000000002</c:v>
                </c:pt>
                <c:pt idx="28203">
                  <c:v>0.61083399999999999</c:v>
                </c:pt>
                <c:pt idx="28204">
                  <c:v>0.60872599999999999</c:v>
                </c:pt>
                <c:pt idx="28205">
                  <c:v>0.60661699999999996</c:v>
                </c:pt>
                <c:pt idx="28206">
                  <c:v>0.60450800000000005</c:v>
                </c:pt>
                <c:pt idx="28207">
                  <c:v>0.60239900000000002</c:v>
                </c:pt>
                <c:pt idx="28208">
                  <c:v>0.60028999999999999</c:v>
                </c:pt>
                <c:pt idx="28209">
                  <c:v>0.59818099999999996</c:v>
                </c:pt>
                <c:pt idx="28210">
                  <c:v>0.59607200000000005</c:v>
                </c:pt>
                <c:pt idx="28211">
                  <c:v>0.59396300000000002</c:v>
                </c:pt>
                <c:pt idx="28212">
                  <c:v>0.59185399999999999</c:v>
                </c:pt>
                <c:pt idx="28213">
                  <c:v>0.58974499999999996</c:v>
                </c:pt>
                <c:pt idx="28214">
                  <c:v>0.58763600000000005</c:v>
                </c:pt>
                <c:pt idx="28215">
                  <c:v>0.58552700000000002</c:v>
                </c:pt>
                <c:pt idx="28216">
                  <c:v>0.58341699999999996</c:v>
                </c:pt>
                <c:pt idx="28217">
                  <c:v>0.58130800000000005</c:v>
                </c:pt>
                <c:pt idx="28218">
                  <c:v>0.57919900000000002</c:v>
                </c:pt>
                <c:pt idx="28219">
                  <c:v>0.57708999999999999</c:v>
                </c:pt>
                <c:pt idx="28220">
                  <c:v>0.57498000000000005</c:v>
                </c:pt>
                <c:pt idx="28221">
                  <c:v>0.57287100000000002</c:v>
                </c:pt>
                <c:pt idx="28222">
                  <c:v>0.57076199999999999</c:v>
                </c:pt>
                <c:pt idx="28223">
                  <c:v>0.56865200000000005</c:v>
                </c:pt>
                <c:pt idx="28224">
                  <c:v>0.56654300000000002</c:v>
                </c:pt>
                <c:pt idx="28225">
                  <c:v>0.56443299999999996</c:v>
                </c:pt>
                <c:pt idx="28226">
                  <c:v>0.56232400000000005</c:v>
                </c:pt>
                <c:pt idx="28227">
                  <c:v>0.56021399999999999</c:v>
                </c:pt>
                <c:pt idx="28228">
                  <c:v>0.55810499999999996</c:v>
                </c:pt>
                <c:pt idx="28229">
                  <c:v>0.55599500000000002</c:v>
                </c:pt>
                <c:pt idx="28230">
                  <c:v>0.55388599999999999</c:v>
                </c:pt>
                <c:pt idx="28231">
                  <c:v>0.55177600000000004</c:v>
                </c:pt>
                <c:pt idx="28232">
                  <c:v>0.54966700000000002</c:v>
                </c:pt>
                <c:pt idx="28233">
                  <c:v>0.54755699999999996</c:v>
                </c:pt>
                <c:pt idx="28234">
                  <c:v>0.54544700000000002</c:v>
                </c:pt>
                <c:pt idx="28235">
                  <c:v>0.54333799999999999</c:v>
                </c:pt>
                <c:pt idx="28236">
                  <c:v>0.54122800000000004</c:v>
                </c:pt>
                <c:pt idx="28237">
                  <c:v>0.53911799999999999</c:v>
                </c:pt>
                <c:pt idx="28238">
                  <c:v>0.53700800000000004</c:v>
                </c:pt>
                <c:pt idx="28239">
                  <c:v>0.53489900000000001</c:v>
                </c:pt>
                <c:pt idx="28240">
                  <c:v>0.53278899999999996</c:v>
                </c:pt>
                <c:pt idx="28241">
                  <c:v>0.53067900000000001</c:v>
                </c:pt>
                <c:pt idx="28242">
                  <c:v>0.52856899999999996</c:v>
                </c:pt>
                <c:pt idx="28243">
                  <c:v>0.52645900000000001</c:v>
                </c:pt>
                <c:pt idx="28244">
                  <c:v>0.52434999999999998</c:v>
                </c:pt>
                <c:pt idx="28245">
                  <c:v>0.52224000000000004</c:v>
                </c:pt>
                <c:pt idx="28246">
                  <c:v>0.52012999999999998</c:v>
                </c:pt>
                <c:pt idx="28247">
                  <c:v>0.51802000000000004</c:v>
                </c:pt>
                <c:pt idx="28248">
                  <c:v>0.51590999999999998</c:v>
                </c:pt>
                <c:pt idx="28249">
                  <c:v>0.51380000000000003</c:v>
                </c:pt>
                <c:pt idx="28250">
                  <c:v>0.51168999999999998</c:v>
                </c:pt>
                <c:pt idx="28251">
                  <c:v>0.50958000000000003</c:v>
                </c:pt>
                <c:pt idx="28252">
                  <c:v>0.50746999999999998</c:v>
                </c:pt>
                <c:pt idx="28253">
                  <c:v>0.50536000000000003</c:v>
                </c:pt>
                <c:pt idx="28254">
                  <c:v>0.50324999999999998</c:v>
                </c:pt>
                <c:pt idx="28255">
                  <c:v>0.50114000000000003</c:v>
                </c:pt>
                <c:pt idx="28256">
                  <c:v>0.49902999999999997</c:v>
                </c:pt>
                <c:pt idx="28257">
                  <c:v>0.49691999999999997</c:v>
                </c:pt>
                <c:pt idx="28258">
                  <c:v>0.49481000000000003</c:v>
                </c:pt>
                <c:pt idx="28259">
                  <c:v>0.49270000000000003</c:v>
                </c:pt>
                <c:pt idx="28260">
                  <c:v>0.49059000000000003</c:v>
                </c:pt>
                <c:pt idx="28261">
                  <c:v>0.48848000000000003</c:v>
                </c:pt>
                <c:pt idx="28262">
                  <c:v>0.48637000000000002</c:v>
                </c:pt>
                <c:pt idx="28263">
                  <c:v>0.48426000000000002</c:v>
                </c:pt>
                <c:pt idx="28264">
                  <c:v>0.48215000000000002</c:v>
                </c:pt>
                <c:pt idx="28265">
                  <c:v>0.48003899999999999</c:v>
                </c:pt>
                <c:pt idx="28266">
                  <c:v>0.47792899999999999</c:v>
                </c:pt>
                <c:pt idx="28267">
                  <c:v>0.47581899999999999</c:v>
                </c:pt>
                <c:pt idx="28268">
                  <c:v>0.47370899999999999</c:v>
                </c:pt>
                <c:pt idx="28269">
                  <c:v>0.47159899999999999</c:v>
                </c:pt>
                <c:pt idx="28270">
                  <c:v>0.46948899999999999</c:v>
                </c:pt>
                <c:pt idx="28271">
                  <c:v>0.46737899999999999</c:v>
                </c:pt>
                <c:pt idx="28272">
                  <c:v>0.46526899999999999</c:v>
                </c:pt>
                <c:pt idx="28273">
                  <c:v>0.46315800000000001</c:v>
                </c:pt>
                <c:pt idx="28274">
                  <c:v>0.46104800000000001</c:v>
                </c:pt>
                <c:pt idx="28275">
                  <c:v>0.45893800000000001</c:v>
                </c:pt>
                <c:pt idx="28276">
                  <c:v>0.45682800000000001</c:v>
                </c:pt>
                <c:pt idx="28277">
                  <c:v>0.45471800000000001</c:v>
                </c:pt>
                <c:pt idx="28278">
                  <c:v>0.45260800000000001</c:v>
                </c:pt>
                <c:pt idx="28279">
                  <c:v>0.45049699999999998</c:v>
                </c:pt>
                <c:pt idx="28280">
                  <c:v>0.44838699999999998</c:v>
                </c:pt>
                <c:pt idx="28281">
                  <c:v>0.44627699999999998</c:v>
                </c:pt>
                <c:pt idx="28282">
                  <c:v>0.44416699999999998</c:v>
                </c:pt>
                <c:pt idx="28283">
                  <c:v>0.44205699999999998</c:v>
                </c:pt>
                <c:pt idx="28284">
                  <c:v>0.43994699999999998</c:v>
                </c:pt>
                <c:pt idx="28285">
                  <c:v>0.43783699999999998</c:v>
                </c:pt>
                <c:pt idx="28286">
                  <c:v>0.435726</c:v>
                </c:pt>
                <c:pt idx="28287">
                  <c:v>0.433616</c:v>
                </c:pt>
                <c:pt idx="28288">
                  <c:v>0.431506</c:v>
                </c:pt>
                <c:pt idx="28289">
                  <c:v>0.429396</c:v>
                </c:pt>
                <c:pt idx="28290">
                  <c:v>0.427286</c:v>
                </c:pt>
                <c:pt idx="28291">
                  <c:v>0.425176</c:v>
                </c:pt>
                <c:pt idx="28292">
                  <c:v>0.42306500000000002</c:v>
                </c:pt>
                <c:pt idx="28293">
                  <c:v>0.42095500000000002</c:v>
                </c:pt>
                <c:pt idx="28294">
                  <c:v>0.41884500000000002</c:v>
                </c:pt>
                <c:pt idx="28295">
                  <c:v>0.41673500000000002</c:v>
                </c:pt>
                <c:pt idx="28296">
                  <c:v>0.41462500000000002</c:v>
                </c:pt>
                <c:pt idx="28297">
                  <c:v>0.41251500000000002</c:v>
                </c:pt>
                <c:pt idx="28298">
                  <c:v>0.41040500000000002</c:v>
                </c:pt>
                <c:pt idx="28299">
                  <c:v>0.40829500000000002</c:v>
                </c:pt>
                <c:pt idx="28300">
                  <c:v>0.40618500000000002</c:v>
                </c:pt>
                <c:pt idx="28301">
                  <c:v>0.40407500000000002</c:v>
                </c:pt>
                <c:pt idx="28302">
                  <c:v>0.40196500000000002</c:v>
                </c:pt>
                <c:pt idx="28303">
                  <c:v>0.39985500000000002</c:v>
                </c:pt>
                <c:pt idx="28304">
                  <c:v>0.39774500000000002</c:v>
                </c:pt>
                <c:pt idx="28305">
                  <c:v>0.39563399999999999</c:v>
                </c:pt>
                <c:pt idx="28306">
                  <c:v>0.39352399999999998</c:v>
                </c:pt>
                <c:pt idx="28307">
                  <c:v>0.39141399999999998</c:v>
                </c:pt>
                <c:pt idx="28308">
                  <c:v>0.38930500000000001</c:v>
                </c:pt>
                <c:pt idx="28309">
                  <c:v>0.38719500000000001</c:v>
                </c:pt>
                <c:pt idx="28310">
                  <c:v>0.38508500000000001</c:v>
                </c:pt>
                <c:pt idx="28311">
                  <c:v>0.38297500000000001</c:v>
                </c:pt>
                <c:pt idx="28312">
                  <c:v>0.38086500000000001</c:v>
                </c:pt>
                <c:pt idx="28313">
                  <c:v>0.37875500000000001</c:v>
                </c:pt>
                <c:pt idx="28314">
                  <c:v>0.37664500000000001</c:v>
                </c:pt>
                <c:pt idx="28315">
                  <c:v>0.37453500000000001</c:v>
                </c:pt>
                <c:pt idx="28316">
                  <c:v>0.37242500000000001</c:v>
                </c:pt>
                <c:pt idx="28317">
                  <c:v>0.37031500000000001</c:v>
                </c:pt>
                <c:pt idx="28318">
                  <c:v>0.36820599999999998</c:v>
                </c:pt>
                <c:pt idx="28319">
                  <c:v>0.36609599999999998</c:v>
                </c:pt>
                <c:pt idx="28320">
                  <c:v>0.36398599999999998</c:v>
                </c:pt>
                <c:pt idx="28321">
                  <c:v>0.36187599999999998</c:v>
                </c:pt>
                <c:pt idx="28322">
                  <c:v>0.359767</c:v>
                </c:pt>
                <c:pt idx="28323">
                  <c:v>0.357657</c:v>
                </c:pt>
                <c:pt idx="28324">
                  <c:v>0.355547</c:v>
                </c:pt>
                <c:pt idx="28325">
                  <c:v>0.353437</c:v>
                </c:pt>
                <c:pt idx="28326">
                  <c:v>0.35132799999999997</c:v>
                </c:pt>
                <c:pt idx="28327">
                  <c:v>0.34921799999999997</c:v>
                </c:pt>
                <c:pt idx="28328">
                  <c:v>0.347109</c:v>
                </c:pt>
                <c:pt idx="28329">
                  <c:v>0.344999</c:v>
                </c:pt>
                <c:pt idx="28330">
                  <c:v>0.342889</c:v>
                </c:pt>
                <c:pt idx="28331">
                  <c:v>0.34078000000000003</c:v>
                </c:pt>
                <c:pt idx="28332">
                  <c:v>0.33867000000000003</c:v>
                </c:pt>
                <c:pt idx="28333">
                  <c:v>0.336561</c:v>
                </c:pt>
                <c:pt idx="28334">
                  <c:v>0.33445200000000003</c:v>
                </c:pt>
                <c:pt idx="28335">
                  <c:v>0.33234200000000003</c:v>
                </c:pt>
                <c:pt idx="28336">
                  <c:v>0.330233</c:v>
                </c:pt>
                <c:pt idx="28337">
                  <c:v>0.328123</c:v>
                </c:pt>
                <c:pt idx="28338">
                  <c:v>0.32601400000000003</c:v>
                </c:pt>
                <c:pt idx="28339">
                  <c:v>0.323905</c:v>
                </c:pt>
                <c:pt idx="28340">
                  <c:v>0.321795</c:v>
                </c:pt>
                <c:pt idx="28341">
                  <c:v>0.31968600000000003</c:v>
                </c:pt>
                <c:pt idx="28342">
                  <c:v>0.317577</c:v>
                </c:pt>
                <c:pt idx="28343">
                  <c:v>0.31546800000000003</c:v>
                </c:pt>
                <c:pt idx="28344">
                  <c:v>0.313359</c:v>
                </c:pt>
                <c:pt idx="28345">
                  <c:v>0.31125000000000003</c:v>
                </c:pt>
                <c:pt idx="28346">
                  <c:v>0.309141</c:v>
                </c:pt>
                <c:pt idx="28347">
                  <c:v>0.307031</c:v>
                </c:pt>
                <c:pt idx="28348">
                  <c:v>0.30492200000000003</c:v>
                </c:pt>
                <c:pt idx="28349">
                  <c:v>0.302813</c:v>
                </c:pt>
                <c:pt idx="28350">
                  <c:v>0.300705</c:v>
                </c:pt>
                <c:pt idx="28351">
                  <c:v>0.29859599999999997</c:v>
                </c:pt>
                <c:pt idx="28352">
                  <c:v>0.296487</c:v>
                </c:pt>
                <c:pt idx="28353">
                  <c:v>0.29437799999999997</c:v>
                </c:pt>
                <c:pt idx="28354">
                  <c:v>0.292269</c:v>
                </c:pt>
                <c:pt idx="28355">
                  <c:v>0.29015999999999997</c:v>
                </c:pt>
                <c:pt idx="28356">
                  <c:v>0.288051</c:v>
                </c:pt>
                <c:pt idx="28357">
                  <c:v>0.285943</c:v>
                </c:pt>
                <c:pt idx="28358">
                  <c:v>0.28383399999999998</c:v>
                </c:pt>
                <c:pt idx="28359">
                  <c:v>0.281725</c:v>
                </c:pt>
                <c:pt idx="28360">
                  <c:v>0.279617</c:v>
                </c:pt>
                <c:pt idx="28361">
                  <c:v>0.27750799999999998</c:v>
                </c:pt>
                <c:pt idx="28362">
                  <c:v>0.27539999999999998</c:v>
                </c:pt>
                <c:pt idx="28363">
                  <c:v>0.27329100000000001</c:v>
                </c:pt>
                <c:pt idx="28364">
                  <c:v>0.27118300000000001</c:v>
                </c:pt>
                <c:pt idx="28365">
                  <c:v>0.26907399999999998</c:v>
                </c:pt>
                <c:pt idx="28366">
                  <c:v>0.26696599999999998</c:v>
                </c:pt>
                <c:pt idx="28367">
                  <c:v>0.26485799999999998</c:v>
                </c:pt>
                <c:pt idx="28368">
                  <c:v>0.26274900000000001</c:v>
                </c:pt>
                <c:pt idx="28369">
                  <c:v>0.26064100000000001</c:v>
                </c:pt>
                <c:pt idx="28370">
                  <c:v>0.25853300000000001</c:v>
                </c:pt>
                <c:pt idx="28371">
                  <c:v>0.25642500000000001</c:v>
                </c:pt>
                <c:pt idx="28372">
                  <c:v>0.25431700000000002</c:v>
                </c:pt>
                <c:pt idx="28373">
                  <c:v>0.25220900000000002</c:v>
                </c:pt>
                <c:pt idx="28374">
                  <c:v>0.25010100000000002</c:v>
                </c:pt>
                <c:pt idx="28375">
                  <c:v>0.24799299999999999</c:v>
                </c:pt>
                <c:pt idx="28376">
                  <c:v>0.24588499999999999</c:v>
                </c:pt>
                <c:pt idx="28377">
                  <c:v>0.24377699999999999</c:v>
                </c:pt>
                <c:pt idx="28378">
                  <c:v>0.24166899999999999</c:v>
                </c:pt>
                <c:pt idx="28379">
                  <c:v>0.239561</c:v>
                </c:pt>
                <c:pt idx="28380">
                  <c:v>0.237453</c:v>
                </c:pt>
                <c:pt idx="28381">
                  <c:v>0.235346</c:v>
                </c:pt>
                <c:pt idx="28382">
                  <c:v>0.233238</c:v>
                </c:pt>
                <c:pt idx="28383">
                  <c:v>0.231131</c:v>
                </c:pt>
                <c:pt idx="28384">
                  <c:v>0.229023</c:v>
                </c:pt>
                <c:pt idx="28385">
                  <c:v>0.22691600000000001</c:v>
                </c:pt>
                <c:pt idx="28386">
                  <c:v>0.22480800000000001</c:v>
                </c:pt>
                <c:pt idx="28387">
                  <c:v>0.22270100000000001</c:v>
                </c:pt>
                <c:pt idx="28388">
                  <c:v>0.22059300000000001</c:v>
                </c:pt>
                <c:pt idx="28389">
                  <c:v>0.21848600000000001</c:v>
                </c:pt>
                <c:pt idx="28390">
                  <c:v>0.21637899999999999</c:v>
                </c:pt>
                <c:pt idx="28391">
                  <c:v>0.21427199999999999</c:v>
                </c:pt>
                <c:pt idx="28392">
                  <c:v>0.21216499999999999</c:v>
                </c:pt>
                <c:pt idx="28393">
                  <c:v>0.21005799999999999</c:v>
                </c:pt>
                <c:pt idx="28394">
                  <c:v>0.207951</c:v>
                </c:pt>
                <c:pt idx="28395">
                  <c:v>0.205844</c:v>
                </c:pt>
                <c:pt idx="28396">
                  <c:v>0.203737</c:v>
                </c:pt>
                <c:pt idx="28397">
                  <c:v>0.20163</c:v>
                </c:pt>
                <c:pt idx="28398">
                  <c:v>0.19952400000000001</c:v>
                </c:pt>
                <c:pt idx="28399">
                  <c:v>0.19741700000000001</c:v>
                </c:pt>
                <c:pt idx="28400">
                  <c:v>0.19531000000000001</c:v>
                </c:pt>
                <c:pt idx="28401">
                  <c:v>0.19320399999999999</c:v>
                </c:pt>
                <c:pt idx="28402">
                  <c:v>0.19109699999999999</c:v>
                </c:pt>
                <c:pt idx="28403">
                  <c:v>0.18899099999999999</c:v>
                </c:pt>
                <c:pt idx="28404">
                  <c:v>0.186885</c:v>
                </c:pt>
                <c:pt idx="28405">
                  <c:v>0.184778</c:v>
                </c:pt>
                <c:pt idx="28406">
                  <c:v>0.182672</c:v>
                </c:pt>
                <c:pt idx="28407">
                  <c:v>0.180566</c:v>
                </c:pt>
                <c:pt idx="28408">
                  <c:v>0.17846000000000001</c:v>
                </c:pt>
                <c:pt idx="28409">
                  <c:v>0.17635400000000001</c:v>
                </c:pt>
                <c:pt idx="28410">
                  <c:v>0.17424799999999999</c:v>
                </c:pt>
                <c:pt idx="28411">
                  <c:v>0.17214199999999999</c:v>
                </c:pt>
                <c:pt idx="28412">
                  <c:v>0.17003599999999999</c:v>
                </c:pt>
                <c:pt idx="28413">
                  <c:v>0.16793</c:v>
                </c:pt>
                <c:pt idx="28414">
                  <c:v>0.165825</c:v>
                </c:pt>
                <c:pt idx="28415">
                  <c:v>0.163719</c:v>
                </c:pt>
                <c:pt idx="28416">
                  <c:v>0.16161400000000001</c:v>
                </c:pt>
                <c:pt idx="28417">
                  <c:v>0.15950800000000001</c:v>
                </c:pt>
                <c:pt idx="28418">
                  <c:v>0.15740299999999999</c:v>
                </c:pt>
                <c:pt idx="28419">
                  <c:v>0.15529699999999999</c:v>
                </c:pt>
                <c:pt idx="28420">
                  <c:v>0.15319199999999999</c:v>
                </c:pt>
                <c:pt idx="28421">
                  <c:v>0.151087</c:v>
                </c:pt>
                <c:pt idx="28422">
                  <c:v>0.148982</c:v>
                </c:pt>
                <c:pt idx="28423">
                  <c:v>0.14687700000000001</c:v>
                </c:pt>
                <c:pt idx="28424">
                  <c:v>0.14477200000000001</c:v>
                </c:pt>
                <c:pt idx="28425">
                  <c:v>0.14266699999999999</c:v>
                </c:pt>
                <c:pt idx="28426">
                  <c:v>0.14056199999999999</c:v>
                </c:pt>
                <c:pt idx="28427">
                  <c:v>0.138458</c:v>
                </c:pt>
                <c:pt idx="28428">
                  <c:v>0.136353</c:v>
                </c:pt>
                <c:pt idx="28429">
                  <c:v>0.13424900000000001</c:v>
                </c:pt>
                <c:pt idx="28430">
                  <c:v>0.13214400000000001</c:v>
                </c:pt>
                <c:pt idx="28431">
                  <c:v>0.13003999999999999</c:v>
                </c:pt>
                <c:pt idx="28432">
                  <c:v>0.12793499999999999</c:v>
                </c:pt>
                <c:pt idx="28433">
                  <c:v>0.125831</c:v>
                </c:pt>
                <c:pt idx="28434">
                  <c:v>0.123727</c:v>
                </c:pt>
                <c:pt idx="28435">
                  <c:v>0.121623</c:v>
                </c:pt>
                <c:pt idx="28436">
                  <c:v>0.119519</c:v>
                </c:pt>
                <c:pt idx="28437">
                  <c:v>0.11741500000000001</c:v>
                </c:pt>
                <c:pt idx="28438">
                  <c:v>0.115311</c:v>
                </c:pt>
                <c:pt idx="28439">
                  <c:v>0.113207</c:v>
                </c:pt>
                <c:pt idx="28440">
                  <c:v>0.11110399999999999</c:v>
                </c:pt>
                <c:pt idx="28441">
                  <c:v>0.109</c:v>
                </c:pt>
                <c:pt idx="28442">
                  <c:v>0.10689700000000001</c:v>
                </c:pt>
                <c:pt idx="28443">
                  <c:v>0.104793</c:v>
                </c:pt>
                <c:pt idx="28444">
                  <c:v>0.10269</c:v>
                </c:pt>
                <c:pt idx="28445">
                  <c:v>0.100587</c:v>
                </c:pt>
                <c:pt idx="28446">
                  <c:v>9.8483699999999993E-2</c:v>
                </c:pt>
                <c:pt idx="28447">
                  <c:v>9.63807E-2</c:v>
                </c:pt>
                <c:pt idx="28448">
                  <c:v>9.4277700000000006E-2</c:v>
                </c:pt>
                <c:pt idx="28449">
                  <c:v>9.2174900000000004E-2</c:v>
                </c:pt>
                <c:pt idx="28450">
                  <c:v>9.0072100000000002E-2</c:v>
                </c:pt>
                <c:pt idx="28451">
                  <c:v>8.7969400000000003E-2</c:v>
                </c:pt>
                <c:pt idx="28452">
                  <c:v>8.5866799999999993E-2</c:v>
                </c:pt>
                <c:pt idx="28453">
                  <c:v>8.37643E-2</c:v>
                </c:pt>
                <c:pt idx="28454">
                  <c:v>8.1661899999999996E-2</c:v>
                </c:pt>
                <c:pt idx="28455">
                  <c:v>7.9559599999999994E-2</c:v>
                </c:pt>
                <c:pt idx="28456">
                  <c:v>7.7457399999999996E-2</c:v>
                </c:pt>
                <c:pt idx="28457">
                  <c:v>7.53553E-2</c:v>
                </c:pt>
                <c:pt idx="28458">
                  <c:v>7.3253299999999993E-2</c:v>
                </c:pt>
                <c:pt idx="28459">
                  <c:v>7.1151300000000001E-2</c:v>
                </c:pt>
                <c:pt idx="28460">
                  <c:v>6.90495E-2</c:v>
                </c:pt>
                <c:pt idx="28461">
                  <c:v>6.6947699999999999E-2</c:v>
                </c:pt>
                <c:pt idx="28462">
                  <c:v>6.4846100000000004E-2</c:v>
                </c:pt>
                <c:pt idx="28463">
                  <c:v>6.2744599999999998E-2</c:v>
                </c:pt>
                <c:pt idx="28464">
                  <c:v>6.0643200000000001E-2</c:v>
                </c:pt>
                <c:pt idx="28465">
                  <c:v>5.8541900000000001E-2</c:v>
                </c:pt>
                <c:pt idx="28466">
                  <c:v>5.6440799999999999E-2</c:v>
                </c:pt>
                <c:pt idx="28467">
                  <c:v>5.4339699999999998E-2</c:v>
                </c:pt>
                <c:pt idx="28468">
                  <c:v>5.2238699999999999E-2</c:v>
                </c:pt>
                <c:pt idx="28469">
                  <c:v>5.0137800000000003E-2</c:v>
                </c:pt>
                <c:pt idx="28470">
                  <c:v>4.8037099999999999E-2</c:v>
                </c:pt>
                <c:pt idx="28471">
                  <c:v>4.5936400000000002E-2</c:v>
                </c:pt>
                <c:pt idx="28472">
                  <c:v>4.3835899999999997E-2</c:v>
                </c:pt>
                <c:pt idx="28473">
                  <c:v>4.1735500000000002E-2</c:v>
                </c:pt>
                <c:pt idx="28474">
                  <c:v>3.9635099999999999E-2</c:v>
                </c:pt>
                <c:pt idx="28475">
                  <c:v>3.7534900000000003E-2</c:v>
                </c:pt>
                <c:pt idx="28476">
                  <c:v>3.5434800000000002E-2</c:v>
                </c:pt>
                <c:pt idx="28477">
                  <c:v>3.3334799999999998E-2</c:v>
                </c:pt>
                <c:pt idx="28478">
                  <c:v>3.1234899999999999E-2</c:v>
                </c:pt>
                <c:pt idx="28479">
                  <c:v>2.9135100000000001E-2</c:v>
                </c:pt>
                <c:pt idx="28480">
                  <c:v>2.7035500000000001E-2</c:v>
                </c:pt>
                <c:pt idx="28481">
                  <c:v>2.49359E-2</c:v>
                </c:pt>
                <c:pt idx="28482">
                  <c:v>2.2836499999999999E-2</c:v>
                </c:pt>
                <c:pt idx="28483">
                  <c:v>2.0737100000000001E-2</c:v>
                </c:pt>
                <c:pt idx="28484">
                  <c:v>1.8637899999999999E-2</c:v>
                </c:pt>
                <c:pt idx="28485">
                  <c:v>1.6538799999999999E-2</c:v>
                </c:pt>
                <c:pt idx="28486">
                  <c:v>1.4439799999999999E-2</c:v>
                </c:pt>
                <c:pt idx="28487">
                  <c:v>1.23409E-2</c:v>
                </c:pt>
                <c:pt idx="28488">
                  <c:v>1.02422E-2</c:v>
                </c:pt>
                <c:pt idx="28489">
                  <c:v>8.1435299999999995E-3</c:v>
                </c:pt>
                <c:pt idx="28490">
                  <c:v>6.0449900000000001E-3</c:v>
                </c:pt>
                <c:pt idx="28491">
                  <c:v>3.9465799999999999E-3</c:v>
                </c:pt>
                <c:pt idx="28492">
                  <c:v>1.8482800000000001E-3</c:v>
                </c:pt>
                <c:pt idx="28493">
                  <c:v>-2.4989599999999999E-4</c:v>
                </c:pt>
                <c:pt idx="28494">
                  <c:v>-2.3479600000000001E-3</c:v>
                </c:pt>
                <c:pt idx="28495">
                  <c:v>-4.4459E-3</c:v>
                </c:pt>
                <c:pt idx="28496">
                  <c:v>-6.5437300000000002E-3</c:v>
                </c:pt>
                <c:pt idx="28497">
                  <c:v>-8.6414300000000003E-3</c:v>
                </c:pt>
                <c:pt idx="28498">
                  <c:v>-1.0739E-2</c:v>
                </c:pt>
                <c:pt idx="28499">
                  <c:v>-1.2836500000000001E-2</c:v>
                </c:pt>
                <c:pt idx="28500">
                  <c:v>-1.4933800000000001E-2</c:v>
                </c:pt>
                <c:pt idx="28501">
                  <c:v>-1.7031000000000001E-2</c:v>
                </c:pt>
                <c:pt idx="28502">
                  <c:v>-1.9128099999999999E-2</c:v>
                </c:pt>
                <c:pt idx="28503">
                  <c:v>-2.12251E-2</c:v>
                </c:pt>
                <c:pt idx="28504">
                  <c:v>-2.3321999999999999E-2</c:v>
                </c:pt>
                <c:pt idx="28505">
                  <c:v>-2.5418699999999999E-2</c:v>
                </c:pt>
                <c:pt idx="28506">
                  <c:v>-2.7515299999999999E-2</c:v>
                </c:pt>
                <c:pt idx="28507">
                  <c:v>-2.9611800000000001E-2</c:v>
                </c:pt>
                <c:pt idx="28508">
                  <c:v>-3.1708100000000003E-2</c:v>
                </c:pt>
                <c:pt idx="28509">
                  <c:v>-3.3804399999999998E-2</c:v>
                </c:pt>
                <c:pt idx="28510">
                  <c:v>-3.5900500000000002E-2</c:v>
                </c:pt>
                <c:pt idx="28511">
                  <c:v>-3.79964E-2</c:v>
                </c:pt>
                <c:pt idx="28512">
                  <c:v>-4.0092299999999997E-2</c:v>
                </c:pt>
                <c:pt idx="28513">
                  <c:v>-4.2188000000000003E-2</c:v>
                </c:pt>
                <c:pt idx="28514">
                  <c:v>-4.4283599999999999E-2</c:v>
                </c:pt>
                <c:pt idx="28515">
                  <c:v>-4.6379099999999999E-2</c:v>
                </c:pt>
                <c:pt idx="28516">
                  <c:v>-4.8474400000000001E-2</c:v>
                </c:pt>
                <c:pt idx="28517">
                  <c:v>-5.0569599999999999E-2</c:v>
                </c:pt>
                <c:pt idx="28518">
                  <c:v>-5.2664700000000002E-2</c:v>
                </c:pt>
                <c:pt idx="28519">
                  <c:v>-5.4759599999999999E-2</c:v>
                </c:pt>
                <c:pt idx="28520">
                  <c:v>-5.6854399999999999E-2</c:v>
                </c:pt>
                <c:pt idx="28521">
                  <c:v>-5.8949099999999997E-2</c:v>
                </c:pt>
                <c:pt idx="28522">
                  <c:v>-6.1043699999999999E-2</c:v>
                </c:pt>
                <c:pt idx="28523">
                  <c:v>-6.3138100000000003E-2</c:v>
                </c:pt>
                <c:pt idx="28524">
                  <c:v>-6.5232399999999996E-2</c:v>
                </c:pt>
                <c:pt idx="28525">
                  <c:v>-6.7326499999999997E-2</c:v>
                </c:pt>
                <c:pt idx="28526">
                  <c:v>-6.9420499999999996E-2</c:v>
                </c:pt>
                <c:pt idx="28527">
                  <c:v>-7.1514400000000006E-2</c:v>
                </c:pt>
                <c:pt idx="28528">
                  <c:v>-7.3608199999999999E-2</c:v>
                </c:pt>
                <c:pt idx="28529">
                  <c:v>-7.57018E-2</c:v>
                </c:pt>
                <c:pt idx="28530">
                  <c:v>-7.7795299999999998E-2</c:v>
                </c:pt>
                <c:pt idx="28531">
                  <c:v>-7.9888600000000004E-2</c:v>
                </c:pt>
                <c:pt idx="28532">
                  <c:v>-8.1981799999999994E-2</c:v>
                </c:pt>
                <c:pt idx="28533">
                  <c:v>-8.4074899999999994E-2</c:v>
                </c:pt>
                <c:pt idx="28534">
                  <c:v>-8.6167800000000003E-2</c:v>
                </c:pt>
                <c:pt idx="28535">
                  <c:v>-8.8260599999999995E-2</c:v>
                </c:pt>
                <c:pt idx="28536">
                  <c:v>-9.0353199999999995E-2</c:v>
                </c:pt>
                <c:pt idx="28537">
                  <c:v>-9.2445700000000006E-2</c:v>
                </c:pt>
                <c:pt idx="28538">
                  <c:v>-9.45381E-2</c:v>
                </c:pt>
                <c:pt idx="28539">
                  <c:v>-9.6630300000000002E-2</c:v>
                </c:pt>
                <c:pt idx="28540">
                  <c:v>-9.8722400000000002E-2</c:v>
                </c:pt>
                <c:pt idx="28541">
                  <c:v>-0.100814</c:v>
                </c:pt>
                <c:pt idx="28542">
                  <c:v>-0.102906</c:v>
                </c:pt>
                <c:pt idx="28543">
                  <c:v>-0.10499799999999999</c:v>
                </c:pt>
                <c:pt idx="28544">
                  <c:v>-0.107089</c:v>
                </c:pt>
                <c:pt idx="28545">
                  <c:v>-0.109181</c:v>
                </c:pt>
                <c:pt idx="28546">
                  <c:v>-0.111272</c:v>
                </c:pt>
                <c:pt idx="28547">
                  <c:v>-0.11336300000000001</c:v>
                </c:pt>
                <c:pt idx="28548">
                  <c:v>-0.115454</c:v>
                </c:pt>
                <c:pt idx="28549">
                  <c:v>-0.117545</c:v>
                </c:pt>
                <c:pt idx="28550">
                  <c:v>-0.11963500000000001</c:v>
                </c:pt>
                <c:pt idx="28551">
                  <c:v>-0.121726</c:v>
                </c:pt>
                <c:pt idx="28552">
                  <c:v>-0.123816</c:v>
                </c:pt>
                <c:pt idx="28553">
                  <c:v>-0.12590599999999999</c:v>
                </c:pt>
                <c:pt idx="28554">
                  <c:v>-0.127997</c:v>
                </c:pt>
                <c:pt idx="28555">
                  <c:v>-0.13008600000000001</c:v>
                </c:pt>
                <c:pt idx="28556">
                  <c:v>-0.13217599999999999</c:v>
                </c:pt>
                <c:pt idx="28557">
                  <c:v>-0.134266</c:v>
                </c:pt>
                <c:pt idx="28558">
                  <c:v>-0.136355</c:v>
                </c:pt>
                <c:pt idx="28559">
                  <c:v>-0.13844500000000001</c:v>
                </c:pt>
                <c:pt idx="28560">
                  <c:v>-0.14053399999999999</c:v>
                </c:pt>
                <c:pt idx="28561">
                  <c:v>-0.142623</c:v>
                </c:pt>
                <c:pt idx="28562">
                  <c:v>-0.14471200000000001</c:v>
                </c:pt>
                <c:pt idx="28563">
                  <c:v>-0.14680000000000001</c:v>
                </c:pt>
                <c:pt idx="28564">
                  <c:v>-0.14888899999999999</c:v>
                </c:pt>
                <c:pt idx="28565">
                  <c:v>-0.150977</c:v>
                </c:pt>
                <c:pt idx="28566">
                  <c:v>-0.15306600000000001</c:v>
                </c:pt>
                <c:pt idx="28567">
                  <c:v>-0.15515399999999999</c:v>
                </c:pt>
                <c:pt idx="28568">
                  <c:v>-0.15724199999999999</c:v>
                </c:pt>
                <c:pt idx="28569">
                  <c:v>-0.159329</c:v>
                </c:pt>
                <c:pt idx="28570">
                  <c:v>-0.161417</c:v>
                </c:pt>
                <c:pt idx="28571">
                  <c:v>-0.16350400000000001</c:v>
                </c:pt>
                <c:pt idx="28572">
                  <c:v>-0.16559199999999999</c:v>
                </c:pt>
                <c:pt idx="28573">
                  <c:v>-0.16767899999999999</c:v>
                </c:pt>
                <c:pt idx="28574">
                  <c:v>-0.169766</c:v>
                </c:pt>
                <c:pt idx="28575">
                  <c:v>-0.17185300000000001</c:v>
                </c:pt>
                <c:pt idx="28576">
                  <c:v>-0.17393900000000001</c:v>
                </c:pt>
                <c:pt idx="28577">
                  <c:v>-0.17602599999999999</c:v>
                </c:pt>
                <c:pt idx="28578">
                  <c:v>-0.17811199999999999</c:v>
                </c:pt>
                <c:pt idx="28579">
                  <c:v>-0.180199</c:v>
                </c:pt>
                <c:pt idx="28580">
                  <c:v>-0.182285</c:v>
                </c:pt>
                <c:pt idx="28581">
                  <c:v>-0.18437000000000001</c:v>
                </c:pt>
                <c:pt idx="28582">
                  <c:v>-0.18645600000000001</c:v>
                </c:pt>
                <c:pt idx="28583">
                  <c:v>-0.18854199999999999</c:v>
                </c:pt>
                <c:pt idx="28584">
                  <c:v>-0.19062699999999999</c:v>
                </c:pt>
                <c:pt idx="28585">
                  <c:v>-0.19271199999999999</c:v>
                </c:pt>
                <c:pt idx="28586">
                  <c:v>-0.194797</c:v>
                </c:pt>
                <c:pt idx="28587">
                  <c:v>-0.196882</c:v>
                </c:pt>
                <c:pt idx="28588">
                  <c:v>-0.198967</c:v>
                </c:pt>
                <c:pt idx="28589">
                  <c:v>-0.20105200000000001</c:v>
                </c:pt>
                <c:pt idx="28590">
                  <c:v>-0.20313600000000001</c:v>
                </c:pt>
                <c:pt idx="28591">
                  <c:v>-0.20522000000000001</c:v>
                </c:pt>
                <c:pt idx="28592">
                  <c:v>-0.20730399999999999</c:v>
                </c:pt>
                <c:pt idx="28593">
                  <c:v>-0.20938799999999999</c:v>
                </c:pt>
                <c:pt idx="28594">
                  <c:v>-0.21147199999999999</c:v>
                </c:pt>
                <c:pt idx="28595">
                  <c:v>-0.213556</c:v>
                </c:pt>
                <c:pt idx="28596">
                  <c:v>-0.215639</c:v>
                </c:pt>
                <c:pt idx="28597">
                  <c:v>-0.217722</c:v>
                </c:pt>
                <c:pt idx="28598">
                  <c:v>-0.219805</c:v>
                </c:pt>
                <c:pt idx="28599">
                  <c:v>-0.221888</c:v>
                </c:pt>
                <c:pt idx="28600">
                  <c:v>-0.223971</c:v>
                </c:pt>
                <c:pt idx="28601">
                  <c:v>-0.226053</c:v>
                </c:pt>
                <c:pt idx="28602">
                  <c:v>-0.22813600000000001</c:v>
                </c:pt>
                <c:pt idx="28603">
                  <c:v>-0.23021800000000001</c:v>
                </c:pt>
                <c:pt idx="28604">
                  <c:v>-0.23230000000000001</c:v>
                </c:pt>
                <c:pt idx="28605">
                  <c:v>-0.23438200000000001</c:v>
                </c:pt>
                <c:pt idx="28606">
                  <c:v>-0.23646300000000001</c:v>
                </c:pt>
                <c:pt idx="28607">
                  <c:v>-0.23854500000000001</c:v>
                </c:pt>
                <c:pt idx="28608">
                  <c:v>-0.24062600000000001</c:v>
                </c:pt>
                <c:pt idx="28609">
                  <c:v>-0.24270700000000001</c:v>
                </c:pt>
                <c:pt idx="28610">
                  <c:v>-0.24478800000000001</c:v>
                </c:pt>
                <c:pt idx="28611">
                  <c:v>-0.24686900000000001</c:v>
                </c:pt>
                <c:pt idx="28612">
                  <c:v>-0.24895</c:v>
                </c:pt>
                <c:pt idx="28613">
                  <c:v>-0.25102999999999998</c:v>
                </c:pt>
                <c:pt idx="28614">
                  <c:v>-0.25311</c:v>
                </c:pt>
                <c:pt idx="28615">
                  <c:v>-0.255191</c:v>
                </c:pt>
                <c:pt idx="28616">
                  <c:v>-0.25727</c:v>
                </c:pt>
                <c:pt idx="28617">
                  <c:v>-0.25935000000000002</c:v>
                </c:pt>
                <c:pt idx="28618">
                  <c:v>-0.26143</c:v>
                </c:pt>
                <c:pt idx="28619">
                  <c:v>-0.26350899999999999</c:v>
                </c:pt>
                <c:pt idx="28620">
                  <c:v>-0.26558799999999999</c:v>
                </c:pt>
                <c:pt idx="28621">
                  <c:v>-0.26766699999999999</c:v>
                </c:pt>
                <c:pt idx="28622">
                  <c:v>-0.26974599999999999</c:v>
                </c:pt>
                <c:pt idx="28623">
                  <c:v>-0.27182499999999998</c:v>
                </c:pt>
                <c:pt idx="28624">
                  <c:v>-0.27390300000000001</c:v>
                </c:pt>
                <c:pt idx="28625">
                  <c:v>-0.27598099999999998</c:v>
                </c:pt>
                <c:pt idx="28626">
                  <c:v>-0.278059</c:v>
                </c:pt>
                <c:pt idx="28627">
                  <c:v>-0.28013700000000002</c:v>
                </c:pt>
                <c:pt idx="28628">
                  <c:v>-0.28221499999999999</c:v>
                </c:pt>
                <c:pt idx="28629">
                  <c:v>-0.28429300000000002</c:v>
                </c:pt>
                <c:pt idx="28630">
                  <c:v>-0.28637000000000001</c:v>
                </c:pt>
                <c:pt idx="28631">
                  <c:v>-0.28844700000000001</c:v>
                </c:pt>
                <c:pt idx="28632">
                  <c:v>-0.290524</c:v>
                </c:pt>
                <c:pt idx="28633">
                  <c:v>-0.292601</c:v>
                </c:pt>
                <c:pt idx="28634">
                  <c:v>-0.29467700000000002</c:v>
                </c:pt>
                <c:pt idx="28635">
                  <c:v>-0.29675400000000002</c:v>
                </c:pt>
                <c:pt idx="28636">
                  <c:v>-0.29882999999999998</c:v>
                </c:pt>
                <c:pt idx="28637">
                  <c:v>-0.30090600000000001</c:v>
                </c:pt>
                <c:pt idx="28638">
                  <c:v>-0.30298199999999997</c:v>
                </c:pt>
                <c:pt idx="28639">
                  <c:v>-0.30505700000000002</c:v>
                </c:pt>
                <c:pt idx="28640">
                  <c:v>-0.30713299999999999</c:v>
                </c:pt>
                <c:pt idx="28641">
                  <c:v>-0.30920799999999998</c:v>
                </c:pt>
                <c:pt idx="28642">
                  <c:v>-0.31128299999999998</c:v>
                </c:pt>
                <c:pt idx="28643">
                  <c:v>-0.31335800000000003</c:v>
                </c:pt>
                <c:pt idx="28644">
                  <c:v>-0.31543199999999999</c:v>
                </c:pt>
                <c:pt idx="28645">
                  <c:v>-0.31750699999999998</c:v>
                </c:pt>
                <c:pt idx="28646">
                  <c:v>-0.319581</c:v>
                </c:pt>
                <c:pt idx="28647">
                  <c:v>-0.32165500000000002</c:v>
                </c:pt>
                <c:pt idx="28648">
                  <c:v>-0.32372899999999999</c:v>
                </c:pt>
                <c:pt idx="28649">
                  <c:v>-0.32580199999999998</c:v>
                </c:pt>
                <c:pt idx="28650">
                  <c:v>-0.327876</c:v>
                </c:pt>
                <c:pt idx="28651">
                  <c:v>-0.32994899999999999</c:v>
                </c:pt>
                <c:pt idx="28652">
                  <c:v>-0.33202199999999998</c:v>
                </c:pt>
                <c:pt idx="28653">
                  <c:v>-0.33409499999999998</c:v>
                </c:pt>
                <c:pt idx="28654">
                  <c:v>-0.33616800000000002</c:v>
                </c:pt>
                <c:pt idx="28655">
                  <c:v>-0.33823999999999999</c:v>
                </c:pt>
                <c:pt idx="28656">
                  <c:v>-0.340312</c:v>
                </c:pt>
                <c:pt idx="28657">
                  <c:v>-0.34238400000000002</c:v>
                </c:pt>
                <c:pt idx="28658">
                  <c:v>-0.34445599999999998</c:v>
                </c:pt>
                <c:pt idx="28659">
                  <c:v>-0.346528</c:v>
                </c:pt>
                <c:pt idx="28660">
                  <c:v>-0.34859899999999999</c:v>
                </c:pt>
                <c:pt idx="28661">
                  <c:v>-0.35066999999999998</c:v>
                </c:pt>
                <c:pt idx="28662">
                  <c:v>-0.35274100000000003</c:v>
                </c:pt>
                <c:pt idx="28663">
                  <c:v>-0.35481200000000002</c:v>
                </c:pt>
                <c:pt idx="28664">
                  <c:v>-0.35688300000000001</c:v>
                </c:pt>
                <c:pt idx="28665">
                  <c:v>-0.35895300000000002</c:v>
                </c:pt>
                <c:pt idx="28666">
                  <c:v>-0.36102299999999998</c:v>
                </c:pt>
                <c:pt idx="28667">
                  <c:v>-0.363093</c:v>
                </c:pt>
                <c:pt idx="28668">
                  <c:v>-0.36516300000000002</c:v>
                </c:pt>
                <c:pt idx="28669">
                  <c:v>-0.36723299999999998</c:v>
                </c:pt>
                <c:pt idx="28670">
                  <c:v>-0.36930200000000002</c:v>
                </c:pt>
                <c:pt idx="28671">
                  <c:v>-0.37137100000000001</c:v>
                </c:pt>
                <c:pt idx="28672">
                  <c:v>-0.37343999999999999</c:v>
                </c:pt>
                <c:pt idx="28673">
                  <c:v>-0.37550899999999998</c:v>
                </c:pt>
                <c:pt idx="28674">
                  <c:v>-0.377577</c:v>
                </c:pt>
                <c:pt idx="28675">
                  <c:v>-0.37964599999999998</c:v>
                </c:pt>
                <c:pt idx="28676">
                  <c:v>-0.381714</c:v>
                </c:pt>
                <c:pt idx="28677">
                  <c:v>-0.38378099999999998</c:v>
                </c:pt>
                <c:pt idx="28678">
                  <c:v>-0.385849</c:v>
                </c:pt>
                <c:pt idx="28679">
                  <c:v>-0.38791700000000001</c:v>
                </c:pt>
                <c:pt idx="28680">
                  <c:v>-0.389984</c:v>
                </c:pt>
                <c:pt idx="28681">
                  <c:v>-0.39205099999999998</c:v>
                </c:pt>
                <c:pt idx="28682">
                  <c:v>-0.39411800000000002</c:v>
                </c:pt>
                <c:pt idx="28683">
                  <c:v>-0.39618399999999998</c:v>
                </c:pt>
                <c:pt idx="28684">
                  <c:v>-0.39825100000000002</c:v>
                </c:pt>
                <c:pt idx="28685">
                  <c:v>-0.40031699999999998</c:v>
                </c:pt>
                <c:pt idx="28686">
                  <c:v>-0.40238299999999999</c:v>
                </c:pt>
                <c:pt idx="28687">
                  <c:v>-0.40444799999999997</c:v>
                </c:pt>
                <c:pt idx="28688">
                  <c:v>-0.40651399999999999</c:v>
                </c:pt>
                <c:pt idx="28689">
                  <c:v>-0.40857900000000003</c:v>
                </c:pt>
                <c:pt idx="28690">
                  <c:v>-0.41064400000000001</c:v>
                </c:pt>
                <c:pt idx="28691">
                  <c:v>-0.41270899999999999</c:v>
                </c:pt>
                <c:pt idx="28692">
                  <c:v>-0.41477399999999998</c:v>
                </c:pt>
                <c:pt idx="28693">
                  <c:v>-0.41683799999999999</c:v>
                </c:pt>
                <c:pt idx="28694">
                  <c:v>-0.418902</c:v>
                </c:pt>
                <c:pt idx="28695">
                  <c:v>-0.42096600000000001</c:v>
                </c:pt>
                <c:pt idx="28696">
                  <c:v>-0.42303000000000002</c:v>
                </c:pt>
                <c:pt idx="28697">
                  <c:v>-0.42509400000000003</c:v>
                </c:pt>
                <c:pt idx="28698">
                  <c:v>-0.42715700000000001</c:v>
                </c:pt>
                <c:pt idx="28699">
                  <c:v>-0.42921999999999999</c:v>
                </c:pt>
                <c:pt idx="28700">
                  <c:v>-0.43128300000000003</c:v>
                </c:pt>
                <c:pt idx="28701">
                  <c:v>-0.43334600000000001</c:v>
                </c:pt>
                <c:pt idx="28702">
                  <c:v>-0.43540800000000002</c:v>
                </c:pt>
                <c:pt idx="28703">
                  <c:v>-0.43747000000000003</c:v>
                </c:pt>
                <c:pt idx="28704">
                  <c:v>-0.43953199999999998</c:v>
                </c:pt>
                <c:pt idx="28705">
                  <c:v>-0.44159399999999999</c:v>
                </c:pt>
                <c:pt idx="28706">
                  <c:v>-0.44365500000000002</c:v>
                </c:pt>
                <c:pt idx="28707">
                  <c:v>-0.44571699999999997</c:v>
                </c:pt>
                <c:pt idx="28708">
                  <c:v>-0.44777800000000001</c:v>
                </c:pt>
                <c:pt idx="28709">
                  <c:v>-0.44983800000000002</c:v>
                </c:pt>
                <c:pt idx="28710">
                  <c:v>-0.451899</c:v>
                </c:pt>
                <c:pt idx="28711">
                  <c:v>-0.453959</c:v>
                </c:pt>
                <c:pt idx="28712">
                  <c:v>-0.45601900000000001</c:v>
                </c:pt>
                <c:pt idx="28713">
                  <c:v>-0.45807900000000001</c:v>
                </c:pt>
                <c:pt idx="28714">
                  <c:v>-0.46013900000000002</c:v>
                </c:pt>
                <c:pt idx="28715">
                  <c:v>-0.462198</c:v>
                </c:pt>
                <c:pt idx="28716">
                  <c:v>-0.46425699999999998</c:v>
                </c:pt>
                <c:pt idx="28717">
                  <c:v>-0.46631600000000001</c:v>
                </c:pt>
                <c:pt idx="28718">
                  <c:v>-0.46837499999999999</c:v>
                </c:pt>
                <c:pt idx="28719">
                  <c:v>-0.47043299999999999</c:v>
                </c:pt>
                <c:pt idx="28720">
                  <c:v>-0.47249200000000002</c:v>
                </c:pt>
                <c:pt idx="28721">
                  <c:v>-0.47455000000000003</c:v>
                </c:pt>
                <c:pt idx="28722">
                  <c:v>-0.476607</c:v>
                </c:pt>
                <c:pt idx="28723">
                  <c:v>-0.47866500000000001</c:v>
                </c:pt>
                <c:pt idx="28724">
                  <c:v>-0.48072199999999998</c:v>
                </c:pt>
                <c:pt idx="28725">
                  <c:v>-0.48277900000000001</c:v>
                </c:pt>
                <c:pt idx="28726">
                  <c:v>-0.48483599999999999</c:v>
                </c:pt>
                <c:pt idx="28727">
                  <c:v>-0.48689300000000002</c:v>
                </c:pt>
                <c:pt idx="28728">
                  <c:v>-0.48894900000000002</c:v>
                </c:pt>
                <c:pt idx="28729">
                  <c:v>-0.49100500000000002</c:v>
                </c:pt>
                <c:pt idx="28730">
                  <c:v>-0.49306100000000003</c:v>
                </c:pt>
                <c:pt idx="28731">
                  <c:v>-0.49511699999999997</c:v>
                </c:pt>
                <c:pt idx="28732">
                  <c:v>-0.497172</c:v>
                </c:pt>
                <c:pt idx="28733">
                  <c:v>-0.49922699999999998</c:v>
                </c:pt>
                <c:pt idx="28734">
                  <c:v>-0.50128200000000001</c:v>
                </c:pt>
                <c:pt idx="28735">
                  <c:v>-0.50333700000000003</c:v>
                </c:pt>
                <c:pt idx="28736">
                  <c:v>-0.50539100000000003</c:v>
                </c:pt>
                <c:pt idx="28737">
                  <c:v>-0.50744500000000003</c:v>
                </c:pt>
                <c:pt idx="28738">
                  <c:v>-0.50949900000000004</c:v>
                </c:pt>
                <c:pt idx="28739">
                  <c:v>-0.51155300000000004</c:v>
                </c:pt>
                <c:pt idx="28740">
                  <c:v>-0.51360600000000001</c:v>
                </c:pt>
                <c:pt idx="28741">
                  <c:v>-0.51566000000000001</c:v>
                </c:pt>
                <c:pt idx="28742">
                  <c:v>-0.51771299999999998</c:v>
                </c:pt>
                <c:pt idx="28743">
                  <c:v>-0.51976500000000003</c:v>
                </c:pt>
                <c:pt idx="28744">
                  <c:v>-0.521818</c:v>
                </c:pt>
                <c:pt idx="28745">
                  <c:v>-0.52386999999999995</c:v>
                </c:pt>
                <c:pt idx="28746">
                  <c:v>-0.525922</c:v>
                </c:pt>
                <c:pt idx="28747">
                  <c:v>-0.52797400000000005</c:v>
                </c:pt>
                <c:pt idx="28748">
                  <c:v>-0.53002499999999997</c:v>
                </c:pt>
                <c:pt idx="28749">
                  <c:v>-0.53207599999999999</c:v>
                </c:pt>
                <c:pt idx="28750">
                  <c:v>-0.53412700000000002</c:v>
                </c:pt>
                <c:pt idx="28751">
                  <c:v>-0.53617800000000004</c:v>
                </c:pt>
                <c:pt idx="28752">
                  <c:v>-0.53822899999999996</c:v>
                </c:pt>
                <c:pt idx="28753">
                  <c:v>-0.54027899999999995</c:v>
                </c:pt>
                <c:pt idx="28754">
                  <c:v>-0.54232899999999995</c:v>
                </c:pt>
                <c:pt idx="28755">
                  <c:v>-0.54437899999999995</c:v>
                </c:pt>
                <c:pt idx="28756">
                  <c:v>-0.54642800000000002</c:v>
                </c:pt>
                <c:pt idx="28757">
                  <c:v>-0.54847699999999999</c:v>
                </c:pt>
                <c:pt idx="28758">
                  <c:v>-0.55052599999999996</c:v>
                </c:pt>
                <c:pt idx="28759">
                  <c:v>-0.55257500000000004</c:v>
                </c:pt>
                <c:pt idx="28760">
                  <c:v>-0.55462299999999998</c:v>
                </c:pt>
                <c:pt idx="28761">
                  <c:v>-0.55667199999999994</c:v>
                </c:pt>
                <c:pt idx="28762">
                  <c:v>-0.55871999999999999</c:v>
                </c:pt>
                <c:pt idx="28763">
                  <c:v>-0.56076700000000002</c:v>
                </c:pt>
                <c:pt idx="28764">
                  <c:v>-0.56281499999999995</c:v>
                </c:pt>
                <c:pt idx="28765">
                  <c:v>-0.56486199999999998</c:v>
                </c:pt>
                <c:pt idx="28766">
                  <c:v>-0.566909</c:v>
                </c:pt>
                <c:pt idx="28767">
                  <c:v>-0.56895600000000002</c:v>
                </c:pt>
                <c:pt idx="28768">
                  <c:v>-0.57100200000000001</c:v>
                </c:pt>
                <c:pt idx="28769">
                  <c:v>-0.573048</c:v>
                </c:pt>
                <c:pt idx="28770">
                  <c:v>-0.57509399999999999</c:v>
                </c:pt>
                <c:pt idx="28771">
                  <c:v>-0.57713999999999999</c:v>
                </c:pt>
                <c:pt idx="28772">
                  <c:v>-0.57918499999999995</c:v>
                </c:pt>
                <c:pt idx="28773">
                  <c:v>-0.58123000000000002</c:v>
                </c:pt>
                <c:pt idx="28774">
                  <c:v>-0.58327499999999999</c:v>
                </c:pt>
                <c:pt idx="28775">
                  <c:v>-0.58531999999999995</c:v>
                </c:pt>
                <c:pt idx="28776">
                  <c:v>-0.587364</c:v>
                </c:pt>
                <c:pt idx="28777">
                  <c:v>-0.58940800000000004</c:v>
                </c:pt>
                <c:pt idx="28778">
                  <c:v>-0.59145199999999998</c:v>
                </c:pt>
                <c:pt idx="28779">
                  <c:v>-0.59349600000000002</c:v>
                </c:pt>
                <c:pt idx="28780">
                  <c:v>-0.59553900000000004</c:v>
                </c:pt>
                <c:pt idx="28781">
                  <c:v>-0.59758199999999995</c:v>
                </c:pt>
                <c:pt idx="28782">
                  <c:v>-0.59962499999999996</c:v>
                </c:pt>
                <c:pt idx="28783">
                  <c:v>-0.60166699999999995</c:v>
                </c:pt>
                <c:pt idx="28784">
                  <c:v>-0.60370999999999997</c:v>
                </c:pt>
                <c:pt idx="28785">
                  <c:v>-0.60575199999999996</c:v>
                </c:pt>
                <c:pt idx="28786">
                  <c:v>-0.60779399999999995</c:v>
                </c:pt>
                <c:pt idx="28787">
                  <c:v>-0.60983500000000002</c:v>
                </c:pt>
                <c:pt idx="28788">
                  <c:v>-0.61187599999999998</c:v>
                </c:pt>
                <c:pt idx="28789">
                  <c:v>-0.61391700000000005</c:v>
                </c:pt>
                <c:pt idx="28790">
                  <c:v>-0.61595800000000001</c:v>
                </c:pt>
                <c:pt idx="28791">
                  <c:v>-0.61799800000000005</c:v>
                </c:pt>
                <c:pt idx="28792">
                  <c:v>-0.62003799999999998</c:v>
                </c:pt>
                <c:pt idx="28793">
                  <c:v>-0.62207800000000002</c:v>
                </c:pt>
                <c:pt idx="28794">
                  <c:v>-0.62411799999999995</c:v>
                </c:pt>
                <c:pt idx="28795">
                  <c:v>-0.62615699999999996</c:v>
                </c:pt>
                <c:pt idx="28796">
                  <c:v>-0.62819599999999998</c:v>
                </c:pt>
                <c:pt idx="28797">
                  <c:v>-0.63023499999999999</c:v>
                </c:pt>
                <c:pt idx="28798">
                  <c:v>-0.632274</c:v>
                </c:pt>
                <c:pt idx="28799">
                  <c:v>-0.63431199999999999</c:v>
                </c:pt>
                <c:pt idx="28800">
                  <c:v>-0.63634999999999997</c:v>
                </c:pt>
                <c:pt idx="28801">
                  <c:v>-0.63838799999999996</c:v>
                </c:pt>
                <c:pt idx="28802">
                  <c:v>-0.64042500000000002</c:v>
                </c:pt>
                <c:pt idx="28803">
                  <c:v>-0.64246199999999998</c:v>
                </c:pt>
                <c:pt idx="28804">
                  <c:v>-0.64449900000000004</c:v>
                </c:pt>
                <c:pt idx="28805">
                  <c:v>-0.646536</c:v>
                </c:pt>
                <c:pt idx="28806">
                  <c:v>-0.64857200000000004</c:v>
                </c:pt>
                <c:pt idx="28807">
                  <c:v>-0.65060799999999996</c:v>
                </c:pt>
                <c:pt idx="28808">
                  <c:v>-0.652644</c:v>
                </c:pt>
                <c:pt idx="28809">
                  <c:v>-0.65467900000000001</c:v>
                </c:pt>
                <c:pt idx="28810">
                  <c:v>-0.65671500000000005</c:v>
                </c:pt>
                <c:pt idx="28811">
                  <c:v>-0.65874999999999995</c:v>
                </c:pt>
                <c:pt idx="28812">
                  <c:v>-0.66078400000000004</c:v>
                </c:pt>
                <c:pt idx="28813">
                  <c:v>-0.66281900000000005</c:v>
                </c:pt>
                <c:pt idx="28814">
                  <c:v>-0.66485300000000003</c:v>
                </c:pt>
                <c:pt idx="28815">
                  <c:v>-0.66688700000000001</c:v>
                </c:pt>
                <c:pt idx="28816">
                  <c:v>-0.66891999999999996</c:v>
                </c:pt>
                <c:pt idx="28817">
                  <c:v>-0.67095300000000002</c:v>
                </c:pt>
                <c:pt idx="28818">
                  <c:v>-0.67298599999999997</c:v>
                </c:pt>
                <c:pt idx="28819">
                  <c:v>-0.67501900000000004</c:v>
                </c:pt>
                <c:pt idx="28820">
                  <c:v>-0.67705199999999999</c:v>
                </c:pt>
                <c:pt idx="28821">
                  <c:v>-0.67908400000000002</c:v>
                </c:pt>
                <c:pt idx="28822">
                  <c:v>-0.68111600000000005</c:v>
                </c:pt>
                <c:pt idx="28823">
                  <c:v>-0.68314699999999995</c:v>
                </c:pt>
                <c:pt idx="28824">
                  <c:v>-0.68517799999999995</c:v>
                </c:pt>
                <c:pt idx="28825">
                  <c:v>-0.68720899999999996</c:v>
                </c:pt>
                <c:pt idx="28826">
                  <c:v>-0.68923999999999996</c:v>
                </c:pt>
                <c:pt idx="28827">
                  <c:v>-0.69127099999999997</c:v>
                </c:pt>
                <c:pt idx="28828">
                  <c:v>-0.69330099999999995</c:v>
                </c:pt>
                <c:pt idx="28829">
                  <c:v>-0.69533100000000003</c:v>
                </c:pt>
                <c:pt idx="28830">
                  <c:v>-0.69735999999999998</c:v>
                </c:pt>
                <c:pt idx="28831">
                  <c:v>-0.69938999999999996</c:v>
                </c:pt>
                <c:pt idx="28832">
                  <c:v>-0.70141900000000001</c:v>
                </c:pt>
                <c:pt idx="28833">
                  <c:v>-0.70344700000000004</c:v>
                </c:pt>
                <c:pt idx="28834">
                  <c:v>-0.70547599999999999</c:v>
                </c:pt>
                <c:pt idx="28835">
                  <c:v>-0.70750400000000002</c:v>
                </c:pt>
                <c:pt idx="28836">
                  <c:v>-0.70953200000000005</c:v>
                </c:pt>
                <c:pt idx="28837">
                  <c:v>-0.71155900000000005</c:v>
                </c:pt>
                <c:pt idx="28838">
                  <c:v>-0.71358699999999997</c:v>
                </c:pt>
                <c:pt idx="28839">
                  <c:v>-0.71561399999999997</c:v>
                </c:pt>
                <c:pt idx="28840">
                  <c:v>-0.71763999999999994</c:v>
                </c:pt>
                <c:pt idx="28841">
                  <c:v>-0.71966699999999995</c:v>
                </c:pt>
                <c:pt idx="28842">
                  <c:v>-0.72169300000000003</c:v>
                </c:pt>
                <c:pt idx="28843">
                  <c:v>-0.723719</c:v>
                </c:pt>
                <c:pt idx="28844">
                  <c:v>-0.72574399999999994</c:v>
                </c:pt>
                <c:pt idx="28845">
                  <c:v>-0.72777000000000003</c:v>
                </c:pt>
                <c:pt idx="28846">
                  <c:v>-0.72979499999999997</c:v>
                </c:pt>
                <c:pt idx="28847">
                  <c:v>-0.731819</c:v>
                </c:pt>
                <c:pt idx="28848">
                  <c:v>-0.73384400000000005</c:v>
                </c:pt>
                <c:pt idx="28849">
                  <c:v>-0.73586799999999997</c:v>
                </c:pt>
                <c:pt idx="28850">
                  <c:v>-0.73789199999999999</c:v>
                </c:pt>
                <c:pt idx="28851">
                  <c:v>-0.73991499999999999</c:v>
                </c:pt>
                <c:pt idx="28852">
                  <c:v>-0.74193799999999999</c:v>
                </c:pt>
                <c:pt idx="28853">
                  <c:v>-0.74396099999999998</c:v>
                </c:pt>
                <c:pt idx="28854">
                  <c:v>-0.74598399999999998</c:v>
                </c:pt>
                <c:pt idx="28855">
                  <c:v>-0.74800599999999995</c:v>
                </c:pt>
                <c:pt idx="28856">
                  <c:v>-0.75002800000000003</c:v>
                </c:pt>
                <c:pt idx="28857">
                  <c:v>-0.75205</c:v>
                </c:pt>
                <c:pt idx="28858">
                  <c:v>-0.75407100000000005</c:v>
                </c:pt>
                <c:pt idx="28859">
                  <c:v>-0.75609199999999999</c:v>
                </c:pt>
                <c:pt idx="28860">
                  <c:v>-0.75811300000000004</c:v>
                </c:pt>
                <c:pt idx="28861">
                  <c:v>-0.76013299999999995</c:v>
                </c:pt>
                <c:pt idx="28862">
                  <c:v>-0.762154</c:v>
                </c:pt>
                <c:pt idx="28863">
                  <c:v>-0.76417400000000002</c:v>
                </c:pt>
                <c:pt idx="28864">
                  <c:v>-0.76619300000000001</c:v>
                </c:pt>
                <c:pt idx="28865">
                  <c:v>-0.76821200000000001</c:v>
                </c:pt>
                <c:pt idx="28866">
                  <c:v>-0.770231</c:v>
                </c:pt>
                <c:pt idx="28867">
                  <c:v>-0.77224999999999999</c:v>
                </c:pt>
                <c:pt idx="28868">
                  <c:v>-0.77426799999999996</c:v>
                </c:pt>
                <c:pt idx="28869">
                  <c:v>-0.77628600000000003</c:v>
                </c:pt>
                <c:pt idx="28870">
                  <c:v>-0.778304</c:v>
                </c:pt>
                <c:pt idx="28871">
                  <c:v>-0.78032199999999996</c:v>
                </c:pt>
                <c:pt idx="28872">
                  <c:v>-0.78233900000000001</c:v>
                </c:pt>
                <c:pt idx="28873">
                  <c:v>-0.78435600000000005</c:v>
                </c:pt>
                <c:pt idx="28874">
                  <c:v>-0.78637199999999996</c:v>
                </c:pt>
                <c:pt idx="28875">
                  <c:v>-0.78838799999999998</c:v>
                </c:pt>
                <c:pt idx="28876">
                  <c:v>-0.790404</c:v>
                </c:pt>
                <c:pt idx="28877">
                  <c:v>-0.79242000000000001</c:v>
                </c:pt>
                <c:pt idx="28878">
                  <c:v>-0.794435</c:v>
                </c:pt>
                <c:pt idx="28879">
                  <c:v>-0.79644999999999999</c:v>
                </c:pt>
                <c:pt idx="28880">
                  <c:v>-0.79846499999999998</c:v>
                </c:pt>
                <c:pt idx="28881">
                  <c:v>-0.80047900000000005</c:v>
                </c:pt>
                <c:pt idx="28882">
                  <c:v>-0.80249300000000001</c:v>
                </c:pt>
                <c:pt idx="28883">
                  <c:v>-0.80450699999999997</c:v>
                </c:pt>
                <c:pt idx="28884">
                  <c:v>-0.80652100000000004</c:v>
                </c:pt>
                <c:pt idx="28885">
                  <c:v>-0.80853399999999997</c:v>
                </c:pt>
                <c:pt idx="28886">
                  <c:v>-0.81054700000000002</c:v>
                </c:pt>
                <c:pt idx="28887">
                  <c:v>-0.81255900000000003</c:v>
                </c:pt>
                <c:pt idx="28888">
                  <c:v>-0.81457100000000005</c:v>
                </c:pt>
                <c:pt idx="28889">
                  <c:v>-0.81658299999999995</c:v>
                </c:pt>
                <c:pt idx="28890">
                  <c:v>-0.81859499999999996</c:v>
                </c:pt>
                <c:pt idx="28891">
                  <c:v>-0.82060599999999995</c:v>
                </c:pt>
                <c:pt idx="28892">
                  <c:v>-0.82261700000000004</c:v>
                </c:pt>
                <c:pt idx="28893">
                  <c:v>-0.82462800000000003</c:v>
                </c:pt>
                <c:pt idx="28894">
                  <c:v>-0.82663799999999998</c:v>
                </c:pt>
                <c:pt idx="28895">
                  <c:v>-0.82864800000000005</c:v>
                </c:pt>
                <c:pt idx="28896">
                  <c:v>-0.83065699999999998</c:v>
                </c:pt>
                <c:pt idx="28897">
                  <c:v>-0.83266700000000005</c:v>
                </c:pt>
                <c:pt idx="28898">
                  <c:v>-0.83467599999999997</c:v>
                </c:pt>
                <c:pt idx="28899">
                  <c:v>-0.83668399999999998</c:v>
                </c:pt>
                <c:pt idx="28900">
                  <c:v>-0.83869300000000002</c:v>
                </c:pt>
                <c:pt idx="28901">
                  <c:v>-0.84070100000000003</c:v>
                </c:pt>
                <c:pt idx="28902">
                  <c:v>-0.84270900000000004</c:v>
                </c:pt>
                <c:pt idx="28903">
                  <c:v>-0.84471600000000002</c:v>
                </c:pt>
                <c:pt idx="28904">
                  <c:v>-0.846723</c:v>
                </c:pt>
                <c:pt idx="28905">
                  <c:v>-0.84872999999999998</c:v>
                </c:pt>
                <c:pt idx="28906">
                  <c:v>-0.85073600000000005</c:v>
                </c:pt>
                <c:pt idx="28907">
                  <c:v>-0.85274300000000003</c:v>
                </c:pt>
                <c:pt idx="28908">
                  <c:v>-0.85474799999999995</c:v>
                </c:pt>
                <c:pt idx="28909">
                  <c:v>-0.85675400000000002</c:v>
                </c:pt>
                <c:pt idx="28910">
                  <c:v>-0.85875900000000005</c:v>
                </c:pt>
                <c:pt idx="28911">
                  <c:v>-0.86076399999999997</c:v>
                </c:pt>
                <c:pt idx="28912">
                  <c:v>-0.86276799999999998</c:v>
                </c:pt>
                <c:pt idx="28913">
                  <c:v>-0.86477199999999999</c:v>
                </c:pt>
                <c:pt idx="28914">
                  <c:v>-0.86677599999999999</c:v>
                </c:pt>
                <c:pt idx="28915">
                  <c:v>-0.86878</c:v>
                </c:pt>
                <c:pt idx="28916">
                  <c:v>-0.87078299999999997</c:v>
                </c:pt>
                <c:pt idx="28917">
                  <c:v>-0.87278599999999995</c:v>
                </c:pt>
                <c:pt idx="28918">
                  <c:v>-0.87478800000000001</c:v>
                </c:pt>
                <c:pt idx="28919">
                  <c:v>-0.87679099999999999</c:v>
                </c:pt>
                <c:pt idx="28920">
                  <c:v>-0.87879300000000005</c:v>
                </c:pt>
                <c:pt idx="28921">
                  <c:v>-0.88079399999999997</c:v>
                </c:pt>
                <c:pt idx="28922">
                  <c:v>-0.882795</c:v>
                </c:pt>
                <c:pt idx="28923">
                  <c:v>-0.88479600000000003</c:v>
                </c:pt>
                <c:pt idx="28924">
                  <c:v>-0.88679699999999995</c:v>
                </c:pt>
                <c:pt idx="28925">
                  <c:v>-0.88879699999999995</c:v>
                </c:pt>
                <c:pt idx="28926">
                  <c:v>-0.89079699999999995</c:v>
                </c:pt>
                <c:pt idx="28927">
                  <c:v>-0.89279600000000003</c:v>
                </c:pt>
                <c:pt idx="28928">
                  <c:v>-0.89479600000000004</c:v>
                </c:pt>
                <c:pt idx="28929">
                  <c:v>-0.89679500000000001</c:v>
                </c:pt>
                <c:pt idx="28930">
                  <c:v>-0.89879299999999995</c:v>
                </c:pt>
                <c:pt idx="28931">
                  <c:v>-0.90079100000000001</c:v>
                </c:pt>
                <c:pt idx="28932">
                  <c:v>-0.90278899999999995</c:v>
                </c:pt>
                <c:pt idx="28933">
                  <c:v>-0.90478700000000001</c:v>
                </c:pt>
                <c:pt idx="28934">
                  <c:v>-0.90678400000000003</c:v>
                </c:pt>
                <c:pt idx="28935">
                  <c:v>-0.90878099999999995</c:v>
                </c:pt>
                <c:pt idx="28936">
                  <c:v>-0.91077699999999995</c:v>
                </c:pt>
                <c:pt idx="28937">
                  <c:v>-0.91277399999999997</c:v>
                </c:pt>
                <c:pt idx="28938">
                  <c:v>-0.91476900000000005</c:v>
                </c:pt>
                <c:pt idx="28939">
                  <c:v>-0.91676500000000005</c:v>
                </c:pt>
                <c:pt idx="28940">
                  <c:v>-0.91876000000000002</c:v>
                </c:pt>
                <c:pt idx="28941">
                  <c:v>-0.92075499999999999</c:v>
                </c:pt>
                <c:pt idx="28942">
                  <c:v>-0.92274900000000004</c:v>
                </c:pt>
                <c:pt idx="28943">
                  <c:v>-0.92474400000000001</c:v>
                </c:pt>
                <c:pt idx="28944">
                  <c:v>-0.92673700000000003</c:v>
                </c:pt>
                <c:pt idx="28945">
                  <c:v>-0.92873099999999997</c:v>
                </c:pt>
                <c:pt idx="28946">
                  <c:v>-0.930724</c:v>
                </c:pt>
                <c:pt idx="28947">
                  <c:v>-0.93271700000000002</c:v>
                </c:pt>
                <c:pt idx="28948">
                  <c:v>-0.93470900000000001</c:v>
                </c:pt>
                <c:pt idx="28949">
                  <c:v>-0.93670100000000001</c:v>
                </c:pt>
                <c:pt idx="28950">
                  <c:v>-0.938693</c:v>
                </c:pt>
                <c:pt idx="28951">
                  <c:v>-0.94068399999999996</c:v>
                </c:pt>
                <c:pt idx="28952">
                  <c:v>-0.94267599999999996</c:v>
                </c:pt>
                <c:pt idx="28953">
                  <c:v>-0.94466600000000001</c:v>
                </c:pt>
                <c:pt idx="28954">
                  <c:v>-0.94665699999999997</c:v>
                </c:pt>
                <c:pt idx="28955">
                  <c:v>-0.94864700000000002</c:v>
                </c:pt>
                <c:pt idx="28956">
                  <c:v>-0.95063600000000004</c:v>
                </c:pt>
                <c:pt idx="28957">
                  <c:v>-0.95262599999999997</c:v>
                </c:pt>
                <c:pt idx="28958">
                  <c:v>-0.95461499999999999</c:v>
                </c:pt>
                <c:pt idx="28959">
                  <c:v>-0.95660299999999998</c:v>
                </c:pt>
                <c:pt idx="28960">
                  <c:v>-0.95859099999999997</c:v>
                </c:pt>
                <c:pt idx="28961">
                  <c:v>-0.96057899999999996</c:v>
                </c:pt>
                <c:pt idx="28962">
                  <c:v>-0.96256699999999995</c:v>
                </c:pt>
                <c:pt idx="28963">
                  <c:v>-0.96455400000000002</c:v>
                </c:pt>
                <c:pt idx="28964">
                  <c:v>-0.96654099999999998</c:v>
                </c:pt>
                <c:pt idx="28965">
                  <c:v>-0.96852700000000003</c:v>
                </c:pt>
                <c:pt idx="28966">
                  <c:v>-0.97051399999999999</c:v>
                </c:pt>
                <c:pt idx="28967">
                  <c:v>-0.972499</c:v>
                </c:pt>
                <c:pt idx="28968">
                  <c:v>-0.97448500000000005</c:v>
                </c:pt>
                <c:pt idx="28969">
                  <c:v>-0.97646999999999995</c:v>
                </c:pt>
                <c:pt idx="28970">
                  <c:v>-0.97845499999999996</c:v>
                </c:pt>
                <c:pt idx="28971">
                  <c:v>-0.98043899999999995</c:v>
                </c:pt>
                <c:pt idx="28972">
                  <c:v>-0.98242300000000005</c:v>
                </c:pt>
                <c:pt idx="28973">
                  <c:v>-0.98440700000000003</c:v>
                </c:pt>
                <c:pt idx="28974">
                  <c:v>-0.98638999999999999</c:v>
                </c:pt>
                <c:pt idx="28975">
                  <c:v>-0.98837299999999995</c:v>
                </c:pt>
                <c:pt idx="28976">
                  <c:v>-0.99035499999999999</c:v>
                </c:pt>
                <c:pt idx="28977">
                  <c:v>-0.99233800000000005</c:v>
                </c:pt>
                <c:pt idx="28978">
                  <c:v>-0.99431999999999998</c:v>
                </c:pt>
                <c:pt idx="28979">
                  <c:v>-0.99630099999999999</c:v>
                </c:pt>
                <c:pt idx="28980">
                  <c:v>-0.998282</c:v>
                </c:pt>
                <c:pt idx="28981">
                  <c:v>-1.0002599999999999</c:v>
                </c:pt>
                <c:pt idx="28982">
                  <c:v>-1.00224</c:v>
                </c:pt>
                <c:pt idx="28983">
                  <c:v>-1.0042199999999999</c:v>
                </c:pt>
                <c:pt idx="28984">
                  <c:v>-1.0062</c:v>
                </c:pt>
                <c:pt idx="28985">
                  <c:v>-1.0081800000000001</c:v>
                </c:pt>
                <c:pt idx="28986">
                  <c:v>-1.0101599999999999</c:v>
                </c:pt>
                <c:pt idx="28987">
                  <c:v>-1.01214</c:v>
                </c:pt>
                <c:pt idx="28988">
                  <c:v>-1.0141199999999999</c:v>
                </c:pt>
                <c:pt idx="28989">
                  <c:v>-1.0161</c:v>
                </c:pt>
                <c:pt idx="28990">
                  <c:v>-1.01807</c:v>
                </c:pt>
                <c:pt idx="28991">
                  <c:v>-1.0200499999999999</c:v>
                </c:pt>
                <c:pt idx="28992">
                  <c:v>-1.02203</c:v>
                </c:pt>
                <c:pt idx="28993">
                  <c:v>-1.024</c:v>
                </c:pt>
                <c:pt idx="28994">
                  <c:v>-1.0259799999999999</c:v>
                </c:pt>
                <c:pt idx="28995">
                  <c:v>-1.02796</c:v>
                </c:pt>
                <c:pt idx="28996">
                  <c:v>-1.02993</c:v>
                </c:pt>
                <c:pt idx="28997">
                  <c:v>-1.0319100000000001</c:v>
                </c:pt>
                <c:pt idx="28998">
                  <c:v>-1.0338799999999999</c:v>
                </c:pt>
                <c:pt idx="28999">
                  <c:v>-1.0358499999999999</c:v>
                </c:pt>
                <c:pt idx="29000">
                  <c:v>-1.03783</c:v>
                </c:pt>
                <c:pt idx="29001">
                  <c:v>-1.0398000000000001</c:v>
                </c:pt>
                <c:pt idx="29002">
                  <c:v>-1.0417700000000001</c:v>
                </c:pt>
                <c:pt idx="29003">
                  <c:v>-1.04375</c:v>
                </c:pt>
                <c:pt idx="29004">
                  <c:v>-1.04572</c:v>
                </c:pt>
                <c:pt idx="29005">
                  <c:v>-1.04769</c:v>
                </c:pt>
                <c:pt idx="29006">
                  <c:v>-1.04966</c:v>
                </c:pt>
                <c:pt idx="29007">
                  <c:v>-1.0516300000000001</c:v>
                </c:pt>
                <c:pt idx="29008">
                  <c:v>-1.0536099999999999</c:v>
                </c:pt>
                <c:pt idx="29009">
                  <c:v>-1.05558</c:v>
                </c:pt>
                <c:pt idx="29010">
                  <c:v>-1.05755</c:v>
                </c:pt>
                <c:pt idx="29011">
                  <c:v>-1.05952</c:v>
                </c:pt>
                <c:pt idx="29012">
                  <c:v>-1.06148</c:v>
                </c:pt>
                <c:pt idx="29013">
                  <c:v>-1.06345</c:v>
                </c:pt>
                <c:pt idx="29014">
                  <c:v>-1.06542</c:v>
                </c:pt>
                <c:pt idx="29015">
                  <c:v>-1.0673900000000001</c:v>
                </c:pt>
                <c:pt idx="29016">
                  <c:v>-1.0693600000000001</c:v>
                </c:pt>
                <c:pt idx="29017">
                  <c:v>-1.0713299999999999</c:v>
                </c:pt>
                <c:pt idx="29018">
                  <c:v>-1.0732900000000001</c:v>
                </c:pt>
                <c:pt idx="29019">
                  <c:v>-1.0752600000000001</c:v>
                </c:pt>
                <c:pt idx="29020">
                  <c:v>-1.0772299999999999</c:v>
                </c:pt>
                <c:pt idx="29021">
                  <c:v>-1.0791900000000001</c:v>
                </c:pt>
                <c:pt idx="29022">
                  <c:v>-1.0811599999999999</c:v>
                </c:pt>
                <c:pt idx="29023">
                  <c:v>-1.0831200000000001</c:v>
                </c:pt>
                <c:pt idx="29024">
                  <c:v>-1.0850900000000001</c:v>
                </c:pt>
                <c:pt idx="29025">
                  <c:v>-1.0870500000000001</c:v>
                </c:pt>
                <c:pt idx="29026">
                  <c:v>-1.0890200000000001</c:v>
                </c:pt>
                <c:pt idx="29027">
                  <c:v>-1.0909800000000001</c:v>
                </c:pt>
                <c:pt idx="29028">
                  <c:v>-1.09294</c:v>
                </c:pt>
                <c:pt idx="29029">
                  <c:v>-1.09491</c:v>
                </c:pt>
                <c:pt idx="29030">
                  <c:v>-1.09687</c:v>
                </c:pt>
                <c:pt idx="29031">
                  <c:v>-1.09883</c:v>
                </c:pt>
                <c:pt idx="29032">
                  <c:v>-1.1007899999999999</c:v>
                </c:pt>
                <c:pt idx="29033">
                  <c:v>-1.1027499999999999</c:v>
                </c:pt>
                <c:pt idx="29034">
                  <c:v>-1.1047100000000001</c:v>
                </c:pt>
                <c:pt idx="29035">
                  <c:v>-1.10667</c:v>
                </c:pt>
                <c:pt idx="29036">
                  <c:v>-1.10863</c:v>
                </c:pt>
                <c:pt idx="29037">
                  <c:v>-1.11059</c:v>
                </c:pt>
                <c:pt idx="29038">
                  <c:v>-1.1125499999999999</c:v>
                </c:pt>
                <c:pt idx="29039">
                  <c:v>-1.1145099999999999</c:v>
                </c:pt>
                <c:pt idx="29040">
                  <c:v>-1.1164700000000001</c:v>
                </c:pt>
                <c:pt idx="29041">
                  <c:v>-1.11843</c:v>
                </c:pt>
                <c:pt idx="29042">
                  <c:v>-1.12039</c:v>
                </c:pt>
                <c:pt idx="29043">
                  <c:v>-1.1223399999999999</c:v>
                </c:pt>
                <c:pt idx="29044">
                  <c:v>-1.1243000000000001</c:v>
                </c:pt>
                <c:pt idx="29045">
                  <c:v>-1.12626</c:v>
                </c:pt>
                <c:pt idx="29046">
                  <c:v>-1.1282099999999999</c:v>
                </c:pt>
                <c:pt idx="29047">
                  <c:v>-1.1301699999999999</c:v>
                </c:pt>
                <c:pt idx="29048">
                  <c:v>-1.1321300000000001</c:v>
                </c:pt>
                <c:pt idx="29049">
                  <c:v>-1.13408</c:v>
                </c:pt>
                <c:pt idx="29050">
                  <c:v>-1.1360399999999999</c:v>
                </c:pt>
                <c:pt idx="29051">
                  <c:v>-1.1379900000000001</c:v>
                </c:pt>
                <c:pt idx="29052">
                  <c:v>-1.13994</c:v>
                </c:pt>
                <c:pt idx="29053">
                  <c:v>-1.1418999999999999</c:v>
                </c:pt>
                <c:pt idx="29054">
                  <c:v>-1.14385</c:v>
                </c:pt>
                <c:pt idx="29055">
                  <c:v>-1.1457999999999999</c:v>
                </c:pt>
                <c:pt idx="29056">
                  <c:v>-1.1477599999999999</c:v>
                </c:pt>
                <c:pt idx="29057">
                  <c:v>-1.14971</c:v>
                </c:pt>
                <c:pt idx="29058">
                  <c:v>-1.1516599999999999</c:v>
                </c:pt>
                <c:pt idx="29059">
                  <c:v>-1.15361</c:v>
                </c:pt>
                <c:pt idx="29060">
                  <c:v>-1.1555599999999999</c:v>
                </c:pt>
                <c:pt idx="29061">
                  <c:v>-1.15751</c:v>
                </c:pt>
                <c:pt idx="29062">
                  <c:v>-1.1594599999999999</c:v>
                </c:pt>
                <c:pt idx="29063">
                  <c:v>-1.1614100000000001</c:v>
                </c:pt>
                <c:pt idx="29064">
                  <c:v>-1.1633599999999999</c:v>
                </c:pt>
                <c:pt idx="29065">
                  <c:v>-1.1653100000000001</c:v>
                </c:pt>
                <c:pt idx="29066">
                  <c:v>-1.16726</c:v>
                </c:pt>
                <c:pt idx="29067">
                  <c:v>-1.1692100000000001</c:v>
                </c:pt>
                <c:pt idx="29068">
                  <c:v>-1.1711499999999999</c:v>
                </c:pt>
                <c:pt idx="29069">
                  <c:v>-1.1731</c:v>
                </c:pt>
                <c:pt idx="29070">
                  <c:v>-1.1750499999999999</c:v>
                </c:pt>
                <c:pt idx="29071">
                  <c:v>-1.17699</c:v>
                </c:pt>
                <c:pt idx="29072">
                  <c:v>-1.1789400000000001</c:v>
                </c:pt>
                <c:pt idx="29073">
                  <c:v>-1.1808799999999999</c:v>
                </c:pt>
                <c:pt idx="29074">
                  <c:v>-1.18283</c:v>
                </c:pt>
                <c:pt idx="29075">
                  <c:v>-1.1847700000000001</c:v>
                </c:pt>
                <c:pt idx="29076">
                  <c:v>-1.18672</c:v>
                </c:pt>
                <c:pt idx="29077">
                  <c:v>-1.18866</c:v>
                </c:pt>
                <c:pt idx="29078">
                  <c:v>-1.1906099999999999</c:v>
                </c:pt>
                <c:pt idx="29079">
                  <c:v>-1.19255</c:v>
                </c:pt>
                <c:pt idx="29080">
                  <c:v>-1.1944900000000001</c:v>
                </c:pt>
                <c:pt idx="29081">
                  <c:v>-1.1964300000000001</c:v>
                </c:pt>
                <c:pt idx="29082">
                  <c:v>-1.19838</c:v>
                </c:pt>
                <c:pt idx="29083">
                  <c:v>-1.2003200000000001</c:v>
                </c:pt>
                <c:pt idx="29084">
                  <c:v>-1.2022600000000001</c:v>
                </c:pt>
                <c:pt idx="29085">
                  <c:v>-1.2041999999999999</c:v>
                </c:pt>
                <c:pt idx="29086">
                  <c:v>-1.20614</c:v>
                </c:pt>
                <c:pt idx="29087">
                  <c:v>-1.20808</c:v>
                </c:pt>
                <c:pt idx="29088">
                  <c:v>-1.2100200000000001</c:v>
                </c:pt>
                <c:pt idx="29089">
                  <c:v>-1.2119599999999999</c:v>
                </c:pt>
                <c:pt idx="29090">
                  <c:v>-1.2139</c:v>
                </c:pt>
                <c:pt idx="29091">
                  <c:v>-1.21584</c:v>
                </c:pt>
                <c:pt idx="29092">
                  <c:v>-1.21777</c:v>
                </c:pt>
                <c:pt idx="29093">
                  <c:v>-1.2197100000000001</c:v>
                </c:pt>
                <c:pt idx="29094">
                  <c:v>-1.2216499999999999</c:v>
                </c:pt>
                <c:pt idx="29095">
                  <c:v>-1.2235799999999999</c:v>
                </c:pt>
                <c:pt idx="29096">
                  <c:v>-1.2255199999999999</c:v>
                </c:pt>
                <c:pt idx="29097">
                  <c:v>-1.22746</c:v>
                </c:pt>
                <c:pt idx="29098">
                  <c:v>-1.22939</c:v>
                </c:pt>
                <c:pt idx="29099">
                  <c:v>-1.23133</c:v>
                </c:pt>
                <c:pt idx="29100">
                  <c:v>-1.23326</c:v>
                </c:pt>
                <c:pt idx="29101">
                  <c:v>-1.2352000000000001</c:v>
                </c:pt>
                <c:pt idx="29102">
                  <c:v>-1.2371300000000001</c:v>
                </c:pt>
                <c:pt idx="29103">
                  <c:v>-1.2390600000000001</c:v>
                </c:pt>
                <c:pt idx="29104">
                  <c:v>-1.2410000000000001</c:v>
                </c:pt>
                <c:pt idx="29105">
                  <c:v>-1.2429300000000001</c:v>
                </c:pt>
                <c:pt idx="29106">
                  <c:v>-1.2448600000000001</c:v>
                </c:pt>
                <c:pt idx="29107">
                  <c:v>-1.2467900000000001</c:v>
                </c:pt>
                <c:pt idx="29108">
                  <c:v>-1.2487200000000001</c:v>
                </c:pt>
                <c:pt idx="29109">
                  <c:v>-1.25065</c:v>
                </c:pt>
                <c:pt idx="29110">
                  <c:v>-1.25258</c:v>
                </c:pt>
                <c:pt idx="29111">
                  <c:v>-1.25451</c:v>
                </c:pt>
                <c:pt idx="29112">
                  <c:v>-1.25644</c:v>
                </c:pt>
                <c:pt idx="29113">
                  <c:v>-1.25837</c:v>
                </c:pt>
                <c:pt idx="29114">
                  <c:v>-1.2603</c:v>
                </c:pt>
                <c:pt idx="29115">
                  <c:v>-1.26223</c:v>
                </c:pt>
                <c:pt idx="29116">
                  <c:v>-1.26416</c:v>
                </c:pt>
                <c:pt idx="29117">
                  <c:v>-1.2660800000000001</c:v>
                </c:pt>
                <c:pt idx="29118">
                  <c:v>-1.2680100000000001</c:v>
                </c:pt>
                <c:pt idx="29119">
                  <c:v>-1.2699400000000001</c:v>
                </c:pt>
                <c:pt idx="29120">
                  <c:v>-1.27186</c:v>
                </c:pt>
                <c:pt idx="29121">
                  <c:v>-1.27379</c:v>
                </c:pt>
                <c:pt idx="29122">
                  <c:v>-1.27572</c:v>
                </c:pt>
                <c:pt idx="29123">
                  <c:v>-1.2776400000000001</c:v>
                </c:pt>
                <c:pt idx="29124">
                  <c:v>-1.27956</c:v>
                </c:pt>
                <c:pt idx="29125">
                  <c:v>-1.28149</c:v>
                </c:pt>
                <c:pt idx="29126">
                  <c:v>-1.2834099999999999</c:v>
                </c:pt>
                <c:pt idx="29127">
                  <c:v>-1.2853399999999999</c:v>
                </c:pt>
                <c:pt idx="29128">
                  <c:v>-1.2872600000000001</c:v>
                </c:pt>
                <c:pt idx="29129">
                  <c:v>-1.28918</c:v>
                </c:pt>
                <c:pt idx="29130">
                  <c:v>-1.2910999999999999</c:v>
                </c:pt>
                <c:pt idx="29131">
                  <c:v>-1.2930200000000001</c:v>
                </c:pt>
                <c:pt idx="29132">
                  <c:v>-1.29494</c:v>
                </c:pt>
                <c:pt idx="29133">
                  <c:v>-1.29687</c:v>
                </c:pt>
                <c:pt idx="29134">
                  <c:v>-1.2987899999999999</c:v>
                </c:pt>
                <c:pt idx="29135">
                  <c:v>-1.3007</c:v>
                </c:pt>
                <c:pt idx="29136">
                  <c:v>-1.3026199999999999</c:v>
                </c:pt>
                <c:pt idx="29137">
                  <c:v>-1.30454</c:v>
                </c:pt>
                <c:pt idx="29138">
                  <c:v>-1.30646</c:v>
                </c:pt>
                <c:pt idx="29139">
                  <c:v>-1.3083800000000001</c:v>
                </c:pt>
                <c:pt idx="29140">
                  <c:v>-1.3103</c:v>
                </c:pt>
                <c:pt idx="29141">
                  <c:v>-1.3122100000000001</c:v>
                </c:pt>
                <c:pt idx="29142">
                  <c:v>-1.31413</c:v>
                </c:pt>
                <c:pt idx="29143">
                  <c:v>-1.3160499999999999</c:v>
                </c:pt>
                <c:pt idx="29144">
                  <c:v>-1.31796</c:v>
                </c:pt>
                <c:pt idx="29145">
                  <c:v>-1.3198799999999999</c:v>
                </c:pt>
                <c:pt idx="29146">
                  <c:v>-1.32179</c:v>
                </c:pt>
                <c:pt idx="29147">
                  <c:v>-1.3237099999999999</c:v>
                </c:pt>
                <c:pt idx="29148">
                  <c:v>-1.32562</c:v>
                </c:pt>
                <c:pt idx="29149">
                  <c:v>-1.3275300000000001</c:v>
                </c:pt>
                <c:pt idx="29150">
                  <c:v>-1.32945</c:v>
                </c:pt>
                <c:pt idx="29151">
                  <c:v>-1.3313600000000001</c:v>
                </c:pt>
                <c:pt idx="29152">
                  <c:v>-1.33327</c:v>
                </c:pt>
                <c:pt idx="29153">
                  <c:v>-1.33518</c:v>
                </c:pt>
                <c:pt idx="29154">
                  <c:v>-1.3371</c:v>
                </c:pt>
                <c:pt idx="29155">
                  <c:v>-1.33901</c:v>
                </c:pt>
                <c:pt idx="29156">
                  <c:v>-1.3409199999999999</c:v>
                </c:pt>
                <c:pt idx="29157">
                  <c:v>-1.34283</c:v>
                </c:pt>
                <c:pt idx="29158">
                  <c:v>-1.34474</c:v>
                </c:pt>
                <c:pt idx="29159">
                  <c:v>-1.3466499999999999</c:v>
                </c:pt>
                <c:pt idx="29160">
                  <c:v>-1.34856</c:v>
                </c:pt>
                <c:pt idx="29161">
                  <c:v>-1.35046</c:v>
                </c:pt>
                <c:pt idx="29162">
                  <c:v>-1.3523700000000001</c:v>
                </c:pt>
                <c:pt idx="29163">
                  <c:v>-1.3542799999999999</c:v>
                </c:pt>
                <c:pt idx="29164">
                  <c:v>-1.35619</c:v>
                </c:pt>
                <c:pt idx="29165">
                  <c:v>-1.35809</c:v>
                </c:pt>
                <c:pt idx="29166">
                  <c:v>-1.36</c:v>
                </c:pt>
                <c:pt idx="29167">
                  <c:v>-1.3619000000000001</c:v>
                </c:pt>
                <c:pt idx="29168">
                  <c:v>-1.36381</c:v>
                </c:pt>
                <c:pt idx="29169">
                  <c:v>-1.36571</c:v>
                </c:pt>
                <c:pt idx="29170">
                  <c:v>-1.3676200000000001</c:v>
                </c:pt>
                <c:pt idx="29171">
                  <c:v>-1.3695200000000001</c:v>
                </c:pt>
                <c:pt idx="29172">
                  <c:v>-1.3714299999999999</c:v>
                </c:pt>
                <c:pt idx="29173">
                  <c:v>-1.3733299999999999</c:v>
                </c:pt>
                <c:pt idx="29174">
                  <c:v>-1.37523</c:v>
                </c:pt>
                <c:pt idx="29175">
                  <c:v>-1.37713</c:v>
                </c:pt>
                <c:pt idx="29176">
                  <c:v>-1.37903</c:v>
                </c:pt>
                <c:pt idx="29177">
                  <c:v>-1.3809400000000001</c:v>
                </c:pt>
                <c:pt idx="29178">
                  <c:v>-1.3828400000000001</c:v>
                </c:pt>
                <c:pt idx="29179">
                  <c:v>-1.3847400000000001</c:v>
                </c:pt>
                <c:pt idx="29180">
                  <c:v>-1.3866400000000001</c:v>
                </c:pt>
                <c:pt idx="29181">
                  <c:v>-1.3885400000000001</c:v>
                </c:pt>
                <c:pt idx="29182">
                  <c:v>-1.3904300000000001</c:v>
                </c:pt>
                <c:pt idx="29183">
                  <c:v>-1.3923300000000001</c:v>
                </c:pt>
                <c:pt idx="29184">
                  <c:v>-1.3942300000000001</c:v>
                </c:pt>
                <c:pt idx="29185">
                  <c:v>-1.3961300000000001</c:v>
                </c:pt>
                <c:pt idx="29186">
                  <c:v>-1.3980300000000001</c:v>
                </c:pt>
                <c:pt idx="29187">
                  <c:v>-1.3999200000000001</c:v>
                </c:pt>
                <c:pt idx="29188">
                  <c:v>-1.4018200000000001</c:v>
                </c:pt>
                <c:pt idx="29189">
                  <c:v>-1.40371</c:v>
                </c:pt>
                <c:pt idx="29190">
                  <c:v>-1.40561</c:v>
                </c:pt>
                <c:pt idx="29191">
                  <c:v>-1.4075</c:v>
                </c:pt>
                <c:pt idx="29192">
                  <c:v>-1.4094</c:v>
                </c:pt>
                <c:pt idx="29193">
                  <c:v>-1.4112899999999999</c:v>
                </c:pt>
                <c:pt idx="29194">
                  <c:v>-1.4131899999999999</c:v>
                </c:pt>
                <c:pt idx="29195">
                  <c:v>-1.4150799999999999</c:v>
                </c:pt>
                <c:pt idx="29196">
                  <c:v>-1.4169700000000001</c:v>
                </c:pt>
                <c:pt idx="29197">
                  <c:v>-1.41886</c:v>
                </c:pt>
                <c:pt idx="29198">
                  <c:v>-1.42075</c:v>
                </c:pt>
                <c:pt idx="29199">
                  <c:v>-1.42265</c:v>
                </c:pt>
                <c:pt idx="29200">
                  <c:v>-1.4245399999999999</c:v>
                </c:pt>
                <c:pt idx="29201">
                  <c:v>-1.4264300000000001</c:v>
                </c:pt>
                <c:pt idx="29202">
                  <c:v>-1.42832</c:v>
                </c:pt>
                <c:pt idx="29203">
                  <c:v>-1.43021</c:v>
                </c:pt>
                <c:pt idx="29204">
                  <c:v>-1.4320900000000001</c:v>
                </c:pt>
                <c:pt idx="29205">
                  <c:v>-1.43398</c:v>
                </c:pt>
                <c:pt idx="29206">
                  <c:v>-1.43587</c:v>
                </c:pt>
                <c:pt idx="29207">
                  <c:v>-1.4377599999999999</c:v>
                </c:pt>
                <c:pt idx="29208">
                  <c:v>-1.43964</c:v>
                </c:pt>
                <c:pt idx="29209">
                  <c:v>-1.44153</c:v>
                </c:pt>
                <c:pt idx="29210">
                  <c:v>-1.4434199999999999</c:v>
                </c:pt>
                <c:pt idx="29211">
                  <c:v>-1.4453</c:v>
                </c:pt>
                <c:pt idx="29212">
                  <c:v>-1.44719</c:v>
                </c:pt>
                <c:pt idx="29213">
                  <c:v>-1.4490700000000001</c:v>
                </c:pt>
                <c:pt idx="29214">
                  <c:v>-1.45096</c:v>
                </c:pt>
                <c:pt idx="29215">
                  <c:v>-1.4528399999999999</c:v>
                </c:pt>
                <c:pt idx="29216">
                  <c:v>-1.45472</c:v>
                </c:pt>
                <c:pt idx="29217">
                  <c:v>-1.45661</c:v>
                </c:pt>
                <c:pt idx="29218">
                  <c:v>-1.4584900000000001</c:v>
                </c:pt>
                <c:pt idx="29219">
                  <c:v>-1.4603699999999999</c:v>
                </c:pt>
                <c:pt idx="29220">
                  <c:v>-1.46225</c:v>
                </c:pt>
                <c:pt idx="29221">
                  <c:v>-1.4641299999999999</c:v>
                </c:pt>
                <c:pt idx="29222">
                  <c:v>-1.46601</c:v>
                </c:pt>
                <c:pt idx="29223">
                  <c:v>-1.4678899999999999</c:v>
                </c:pt>
                <c:pt idx="29224">
                  <c:v>-1.46977</c:v>
                </c:pt>
                <c:pt idx="29225">
                  <c:v>-1.4716499999999999</c:v>
                </c:pt>
                <c:pt idx="29226">
                  <c:v>-1.47353</c:v>
                </c:pt>
                <c:pt idx="29227">
                  <c:v>-1.4754100000000001</c:v>
                </c:pt>
                <c:pt idx="29228">
                  <c:v>-1.4772799999999999</c:v>
                </c:pt>
                <c:pt idx="29229">
                  <c:v>-1.47916</c:v>
                </c:pt>
                <c:pt idx="29230">
                  <c:v>-1.4810399999999999</c:v>
                </c:pt>
                <c:pt idx="29231">
                  <c:v>-1.48291</c:v>
                </c:pt>
                <c:pt idx="29232">
                  <c:v>-1.4847900000000001</c:v>
                </c:pt>
                <c:pt idx="29233">
                  <c:v>-1.4866600000000001</c:v>
                </c:pt>
                <c:pt idx="29234">
                  <c:v>-1.48854</c:v>
                </c:pt>
                <c:pt idx="29235">
                  <c:v>-1.49041</c:v>
                </c:pt>
                <c:pt idx="29236">
                  <c:v>-1.4922899999999999</c:v>
                </c:pt>
                <c:pt idx="29237">
                  <c:v>-1.4941599999999999</c:v>
                </c:pt>
                <c:pt idx="29238">
                  <c:v>-1.49603</c:v>
                </c:pt>
                <c:pt idx="29239">
                  <c:v>-1.4979100000000001</c:v>
                </c:pt>
                <c:pt idx="29240">
                  <c:v>-1.4997799999999999</c:v>
                </c:pt>
                <c:pt idx="29241">
                  <c:v>-1.5016499999999999</c:v>
                </c:pt>
                <c:pt idx="29242">
                  <c:v>-1.50352</c:v>
                </c:pt>
                <c:pt idx="29243">
                  <c:v>-1.50539</c:v>
                </c:pt>
                <c:pt idx="29244">
                  <c:v>-1.50726</c:v>
                </c:pt>
                <c:pt idx="29245">
                  <c:v>-1.5091300000000001</c:v>
                </c:pt>
                <c:pt idx="29246">
                  <c:v>-1.5109999999999999</c:v>
                </c:pt>
                <c:pt idx="29247">
                  <c:v>-1.5128699999999999</c:v>
                </c:pt>
                <c:pt idx="29248">
                  <c:v>-1.5147299999999999</c:v>
                </c:pt>
                <c:pt idx="29249">
                  <c:v>-1.5165999999999999</c:v>
                </c:pt>
                <c:pt idx="29250">
                  <c:v>-1.51847</c:v>
                </c:pt>
                <c:pt idx="29251">
                  <c:v>-1.52033</c:v>
                </c:pt>
                <c:pt idx="29252">
                  <c:v>-1.5222</c:v>
                </c:pt>
                <c:pt idx="29253">
                  <c:v>-1.52407</c:v>
                </c:pt>
                <c:pt idx="29254">
                  <c:v>-1.52593</c:v>
                </c:pt>
                <c:pt idx="29255">
                  <c:v>-1.5278</c:v>
                </c:pt>
                <c:pt idx="29256">
                  <c:v>-1.52966</c:v>
                </c:pt>
                <c:pt idx="29257">
                  <c:v>-1.53152</c:v>
                </c:pt>
                <c:pt idx="29258">
                  <c:v>-1.53339</c:v>
                </c:pt>
                <c:pt idx="29259">
                  <c:v>-1.53525</c:v>
                </c:pt>
                <c:pt idx="29260">
                  <c:v>-1.53711</c:v>
                </c:pt>
                <c:pt idx="29261">
                  <c:v>-1.5389699999999999</c:v>
                </c:pt>
                <c:pt idx="29262">
                  <c:v>-1.5408299999999999</c:v>
                </c:pt>
                <c:pt idx="29263">
                  <c:v>-1.5426899999999999</c:v>
                </c:pt>
                <c:pt idx="29264">
                  <c:v>-1.5445500000000001</c:v>
                </c:pt>
                <c:pt idx="29265">
                  <c:v>-1.5464100000000001</c:v>
                </c:pt>
                <c:pt idx="29266">
                  <c:v>-1.54827</c:v>
                </c:pt>
                <c:pt idx="29267">
                  <c:v>-1.55013</c:v>
                </c:pt>
                <c:pt idx="29268">
                  <c:v>-1.55199</c:v>
                </c:pt>
                <c:pt idx="29269">
                  <c:v>-1.55385</c:v>
                </c:pt>
                <c:pt idx="29270">
                  <c:v>-1.5557099999999999</c:v>
                </c:pt>
                <c:pt idx="29271">
                  <c:v>-1.5575600000000001</c:v>
                </c:pt>
                <c:pt idx="29272">
                  <c:v>-1.55942</c:v>
                </c:pt>
                <c:pt idx="29273">
                  <c:v>-1.5612699999999999</c:v>
                </c:pt>
                <c:pt idx="29274">
                  <c:v>-1.5631299999999999</c:v>
                </c:pt>
                <c:pt idx="29275">
                  <c:v>-1.56498</c:v>
                </c:pt>
                <c:pt idx="29276">
                  <c:v>-1.56684</c:v>
                </c:pt>
                <c:pt idx="29277">
                  <c:v>-1.5686899999999999</c:v>
                </c:pt>
                <c:pt idx="29278">
                  <c:v>-1.5705499999999999</c:v>
                </c:pt>
                <c:pt idx="29279">
                  <c:v>-1.5724</c:v>
                </c:pt>
                <c:pt idx="29280">
                  <c:v>-1.5742499999999999</c:v>
                </c:pt>
                <c:pt idx="29281">
                  <c:v>-1.5761000000000001</c:v>
                </c:pt>
                <c:pt idx="29282">
                  <c:v>-1.57795</c:v>
                </c:pt>
                <c:pt idx="29283">
                  <c:v>-1.5798000000000001</c:v>
                </c:pt>
                <c:pt idx="29284">
                  <c:v>-1.58165</c:v>
                </c:pt>
                <c:pt idx="29285">
                  <c:v>-1.5834999999999999</c:v>
                </c:pt>
                <c:pt idx="29286">
                  <c:v>-1.58535</c:v>
                </c:pt>
                <c:pt idx="29287">
                  <c:v>-1.5871999999999999</c:v>
                </c:pt>
                <c:pt idx="29288">
                  <c:v>-1.5890500000000001</c:v>
                </c:pt>
                <c:pt idx="29289">
                  <c:v>-1.5909</c:v>
                </c:pt>
                <c:pt idx="29290">
                  <c:v>-1.5927500000000001</c:v>
                </c:pt>
                <c:pt idx="29291">
                  <c:v>-1.59459</c:v>
                </c:pt>
                <c:pt idx="29292">
                  <c:v>-1.5964400000000001</c:v>
                </c:pt>
                <c:pt idx="29293">
                  <c:v>-1.5982799999999999</c:v>
                </c:pt>
                <c:pt idx="29294">
                  <c:v>-1.6001300000000001</c:v>
                </c:pt>
                <c:pt idx="29295">
                  <c:v>-1.6019699999999999</c:v>
                </c:pt>
                <c:pt idx="29296">
                  <c:v>-1.60382</c:v>
                </c:pt>
                <c:pt idx="29297">
                  <c:v>-1.6056600000000001</c:v>
                </c:pt>
                <c:pt idx="29298">
                  <c:v>-1.60751</c:v>
                </c:pt>
                <c:pt idx="29299">
                  <c:v>-1.6093500000000001</c:v>
                </c:pt>
                <c:pt idx="29300">
                  <c:v>-1.6111899999999999</c:v>
                </c:pt>
                <c:pt idx="29301">
                  <c:v>-1.61303</c:v>
                </c:pt>
                <c:pt idx="29302">
                  <c:v>-1.61487</c:v>
                </c:pt>
                <c:pt idx="29303">
                  <c:v>-1.6167100000000001</c:v>
                </c:pt>
                <c:pt idx="29304">
                  <c:v>-1.61856</c:v>
                </c:pt>
                <c:pt idx="29305">
                  <c:v>-1.62039</c:v>
                </c:pt>
                <c:pt idx="29306">
                  <c:v>-1.6222300000000001</c:v>
                </c:pt>
                <c:pt idx="29307">
                  <c:v>-1.6240699999999999</c:v>
                </c:pt>
                <c:pt idx="29308">
                  <c:v>-1.62591</c:v>
                </c:pt>
                <c:pt idx="29309">
                  <c:v>-1.62775</c:v>
                </c:pt>
                <c:pt idx="29310">
                  <c:v>-1.6295900000000001</c:v>
                </c:pt>
                <c:pt idx="29311">
                  <c:v>-1.6314200000000001</c:v>
                </c:pt>
                <c:pt idx="29312">
                  <c:v>-1.6332599999999999</c:v>
                </c:pt>
                <c:pt idx="29313">
                  <c:v>-1.6350899999999999</c:v>
                </c:pt>
                <c:pt idx="29314">
                  <c:v>-1.63693</c:v>
                </c:pt>
                <c:pt idx="29315">
                  <c:v>-1.63876</c:v>
                </c:pt>
                <c:pt idx="29316">
                  <c:v>-1.6406000000000001</c:v>
                </c:pt>
                <c:pt idx="29317">
                  <c:v>-1.6424300000000001</c:v>
                </c:pt>
                <c:pt idx="29318">
                  <c:v>-1.6442699999999999</c:v>
                </c:pt>
                <c:pt idx="29319">
                  <c:v>-1.6460999999999999</c:v>
                </c:pt>
                <c:pt idx="29320">
                  <c:v>-1.6479299999999999</c:v>
                </c:pt>
                <c:pt idx="29321">
                  <c:v>-1.6497599999999999</c:v>
                </c:pt>
                <c:pt idx="29322">
                  <c:v>-1.6515899999999999</c:v>
                </c:pt>
                <c:pt idx="29323">
                  <c:v>-1.6534199999999999</c:v>
                </c:pt>
                <c:pt idx="29324">
                  <c:v>-1.6552500000000001</c:v>
                </c:pt>
                <c:pt idx="29325">
                  <c:v>-1.6570800000000001</c:v>
                </c:pt>
                <c:pt idx="29326">
                  <c:v>-1.6589100000000001</c:v>
                </c:pt>
                <c:pt idx="29327">
                  <c:v>-1.6607400000000001</c:v>
                </c:pt>
                <c:pt idx="29328">
                  <c:v>-1.6625700000000001</c:v>
                </c:pt>
                <c:pt idx="29329">
                  <c:v>-1.6644000000000001</c:v>
                </c:pt>
                <c:pt idx="29330">
                  <c:v>-1.66622</c:v>
                </c:pt>
                <c:pt idx="29331">
                  <c:v>-1.66805</c:v>
                </c:pt>
                <c:pt idx="29332">
                  <c:v>-1.66987</c:v>
                </c:pt>
                <c:pt idx="29333">
                  <c:v>-1.6717</c:v>
                </c:pt>
                <c:pt idx="29334">
                  <c:v>-1.67353</c:v>
                </c:pt>
                <c:pt idx="29335">
                  <c:v>-1.6753499999999999</c:v>
                </c:pt>
                <c:pt idx="29336">
                  <c:v>-1.67717</c:v>
                </c:pt>
                <c:pt idx="29337">
                  <c:v>-1.679</c:v>
                </c:pt>
                <c:pt idx="29338">
                  <c:v>-1.68082</c:v>
                </c:pt>
                <c:pt idx="29339">
                  <c:v>-1.6826399999999999</c:v>
                </c:pt>
                <c:pt idx="29340">
                  <c:v>-1.6844600000000001</c:v>
                </c:pt>
                <c:pt idx="29341">
                  <c:v>-1.68628</c:v>
                </c:pt>
                <c:pt idx="29342">
                  <c:v>-1.68811</c:v>
                </c:pt>
                <c:pt idx="29343">
                  <c:v>-1.6899299999999999</c:v>
                </c:pt>
                <c:pt idx="29344">
                  <c:v>-1.6917500000000001</c:v>
                </c:pt>
                <c:pt idx="29345">
                  <c:v>-1.69356</c:v>
                </c:pt>
                <c:pt idx="29346">
                  <c:v>-1.6953800000000001</c:v>
                </c:pt>
                <c:pt idx="29347">
                  <c:v>-1.6972</c:v>
                </c:pt>
                <c:pt idx="29348">
                  <c:v>-1.69902</c:v>
                </c:pt>
                <c:pt idx="29349">
                  <c:v>-1.7008399999999999</c:v>
                </c:pt>
                <c:pt idx="29350">
                  <c:v>-1.70265</c:v>
                </c:pt>
                <c:pt idx="29351">
                  <c:v>-1.7044699999999999</c:v>
                </c:pt>
                <c:pt idx="29352">
                  <c:v>-1.70628</c:v>
                </c:pt>
                <c:pt idx="29353">
                  <c:v>-1.7081</c:v>
                </c:pt>
                <c:pt idx="29354">
                  <c:v>-1.70991</c:v>
                </c:pt>
                <c:pt idx="29355">
                  <c:v>-1.71173</c:v>
                </c:pt>
                <c:pt idx="29356">
                  <c:v>-1.7135400000000001</c:v>
                </c:pt>
                <c:pt idx="29357">
                  <c:v>-1.7153499999999999</c:v>
                </c:pt>
                <c:pt idx="29358">
                  <c:v>-1.7171700000000001</c:v>
                </c:pt>
                <c:pt idx="29359">
                  <c:v>-1.71898</c:v>
                </c:pt>
                <c:pt idx="29360">
                  <c:v>-1.72079</c:v>
                </c:pt>
                <c:pt idx="29361">
                  <c:v>-1.7225999999999999</c:v>
                </c:pt>
                <c:pt idx="29362">
                  <c:v>-1.72441</c:v>
                </c:pt>
                <c:pt idx="29363">
                  <c:v>-1.7262200000000001</c:v>
                </c:pt>
                <c:pt idx="29364">
                  <c:v>-1.72803</c:v>
                </c:pt>
                <c:pt idx="29365">
                  <c:v>-1.72984</c:v>
                </c:pt>
                <c:pt idx="29366">
                  <c:v>-1.7316400000000001</c:v>
                </c:pt>
                <c:pt idx="29367">
                  <c:v>-1.7334499999999999</c:v>
                </c:pt>
                <c:pt idx="29368">
                  <c:v>-1.73526</c:v>
                </c:pt>
                <c:pt idx="29369">
                  <c:v>-1.7370699999999999</c:v>
                </c:pt>
                <c:pt idx="29370">
                  <c:v>-1.7388699999999999</c:v>
                </c:pt>
                <c:pt idx="29371">
                  <c:v>-1.74068</c:v>
                </c:pt>
                <c:pt idx="29372">
                  <c:v>-1.74248</c:v>
                </c:pt>
                <c:pt idx="29373">
                  <c:v>-1.7442899999999999</c:v>
                </c:pt>
                <c:pt idx="29374">
                  <c:v>-1.7460899999999999</c:v>
                </c:pt>
                <c:pt idx="29375">
                  <c:v>-1.7478899999999999</c:v>
                </c:pt>
                <c:pt idx="29376">
                  <c:v>-1.7497</c:v>
                </c:pt>
                <c:pt idx="29377">
                  <c:v>-1.7515000000000001</c:v>
                </c:pt>
                <c:pt idx="29378">
                  <c:v>-1.7533000000000001</c:v>
                </c:pt>
                <c:pt idx="29379">
                  <c:v>-1.7551000000000001</c:v>
                </c:pt>
                <c:pt idx="29380">
                  <c:v>-1.7568999999999999</c:v>
                </c:pt>
                <c:pt idx="29381">
                  <c:v>-1.7586999999999999</c:v>
                </c:pt>
                <c:pt idx="29382">
                  <c:v>-1.7605</c:v>
                </c:pt>
                <c:pt idx="29383">
                  <c:v>-1.7623</c:v>
                </c:pt>
                <c:pt idx="29384">
                  <c:v>-1.7641</c:v>
                </c:pt>
                <c:pt idx="29385">
                  <c:v>-1.7659</c:v>
                </c:pt>
                <c:pt idx="29386">
                  <c:v>-1.76769</c:v>
                </c:pt>
                <c:pt idx="29387">
                  <c:v>-1.76949</c:v>
                </c:pt>
                <c:pt idx="29388">
                  <c:v>-1.77129</c:v>
                </c:pt>
                <c:pt idx="29389">
                  <c:v>-1.77308</c:v>
                </c:pt>
                <c:pt idx="29390">
                  <c:v>-1.77488</c:v>
                </c:pt>
                <c:pt idx="29391">
                  <c:v>-1.77667</c:v>
                </c:pt>
                <c:pt idx="29392">
                  <c:v>-1.77847</c:v>
                </c:pt>
                <c:pt idx="29393">
                  <c:v>-1.78026</c:v>
                </c:pt>
                <c:pt idx="29394">
                  <c:v>-1.7820499999999999</c:v>
                </c:pt>
                <c:pt idx="29395">
                  <c:v>-1.7838400000000001</c:v>
                </c:pt>
                <c:pt idx="29396">
                  <c:v>-1.7856399999999999</c:v>
                </c:pt>
                <c:pt idx="29397">
                  <c:v>-1.7874300000000001</c:v>
                </c:pt>
                <c:pt idx="29398">
                  <c:v>-1.78922</c:v>
                </c:pt>
                <c:pt idx="29399">
                  <c:v>-1.79101</c:v>
                </c:pt>
                <c:pt idx="29400">
                  <c:v>-1.7927999999999999</c:v>
                </c:pt>
                <c:pt idx="29401">
                  <c:v>-1.7945899999999999</c:v>
                </c:pt>
                <c:pt idx="29402">
                  <c:v>-1.7963800000000001</c:v>
                </c:pt>
                <c:pt idx="29403">
                  <c:v>-1.79816</c:v>
                </c:pt>
                <c:pt idx="29404">
                  <c:v>-1.7999499999999999</c:v>
                </c:pt>
                <c:pt idx="29405">
                  <c:v>-1.8017399999999999</c:v>
                </c:pt>
                <c:pt idx="29406">
                  <c:v>-1.8035300000000001</c:v>
                </c:pt>
                <c:pt idx="29407">
                  <c:v>-1.80531</c:v>
                </c:pt>
                <c:pt idx="29408">
                  <c:v>-1.8070999999999999</c:v>
                </c:pt>
                <c:pt idx="29409">
                  <c:v>-1.80888</c:v>
                </c:pt>
                <c:pt idx="29410">
                  <c:v>-1.81067</c:v>
                </c:pt>
                <c:pt idx="29411">
                  <c:v>-1.8124499999999999</c:v>
                </c:pt>
                <c:pt idx="29412">
                  <c:v>-1.81423</c:v>
                </c:pt>
                <c:pt idx="29413">
                  <c:v>-1.81602</c:v>
                </c:pt>
                <c:pt idx="29414">
                  <c:v>-1.8178000000000001</c:v>
                </c:pt>
                <c:pt idx="29415">
                  <c:v>-1.81958</c:v>
                </c:pt>
                <c:pt idx="29416">
                  <c:v>-1.8213600000000001</c:v>
                </c:pt>
                <c:pt idx="29417">
                  <c:v>-1.82314</c:v>
                </c:pt>
                <c:pt idx="29418">
                  <c:v>-1.8249200000000001</c:v>
                </c:pt>
                <c:pt idx="29419">
                  <c:v>-1.8267</c:v>
                </c:pt>
                <c:pt idx="29420">
                  <c:v>-1.8284800000000001</c:v>
                </c:pt>
                <c:pt idx="29421">
                  <c:v>-1.83026</c:v>
                </c:pt>
                <c:pt idx="29422">
                  <c:v>-1.83203</c:v>
                </c:pt>
                <c:pt idx="29423">
                  <c:v>-1.8338099999999999</c:v>
                </c:pt>
                <c:pt idx="29424">
                  <c:v>-1.8355900000000001</c:v>
                </c:pt>
                <c:pt idx="29425">
                  <c:v>-1.8373600000000001</c:v>
                </c:pt>
                <c:pt idx="29426">
                  <c:v>-1.83914</c:v>
                </c:pt>
                <c:pt idx="29427">
                  <c:v>-1.84091</c:v>
                </c:pt>
                <c:pt idx="29428">
                  <c:v>-1.8426899999999999</c:v>
                </c:pt>
                <c:pt idx="29429">
                  <c:v>-1.84446</c:v>
                </c:pt>
                <c:pt idx="29430">
                  <c:v>-1.8462400000000001</c:v>
                </c:pt>
                <c:pt idx="29431">
                  <c:v>-1.8480099999999999</c:v>
                </c:pt>
                <c:pt idx="29432">
                  <c:v>-1.84978</c:v>
                </c:pt>
                <c:pt idx="29433">
                  <c:v>-1.85155</c:v>
                </c:pt>
                <c:pt idx="29434">
                  <c:v>-1.8533200000000001</c:v>
                </c:pt>
                <c:pt idx="29435">
                  <c:v>-1.8550899999999999</c:v>
                </c:pt>
                <c:pt idx="29436">
                  <c:v>-1.85686</c:v>
                </c:pt>
                <c:pt idx="29437">
                  <c:v>-1.85863</c:v>
                </c:pt>
                <c:pt idx="29438">
                  <c:v>-1.8604000000000001</c:v>
                </c:pt>
                <c:pt idx="29439">
                  <c:v>-1.8621700000000001</c:v>
                </c:pt>
                <c:pt idx="29440">
                  <c:v>-1.8639399999999999</c:v>
                </c:pt>
                <c:pt idx="29441">
                  <c:v>-1.86571</c:v>
                </c:pt>
                <c:pt idx="29442">
                  <c:v>-1.86747</c:v>
                </c:pt>
                <c:pt idx="29443">
                  <c:v>-1.86924</c:v>
                </c:pt>
                <c:pt idx="29444">
                  <c:v>-1.871</c:v>
                </c:pt>
                <c:pt idx="29445">
                  <c:v>-1.87277</c:v>
                </c:pt>
                <c:pt idx="29446">
                  <c:v>-1.87453</c:v>
                </c:pt>
                <c:pt idx="29447">
                  <c:v>-1.8763000000000001</c:v>
                </c:pt>
                <c:pt idx="29448">
                  <c:v>-1.8780600000000001</c:v>
                </c:pt>
                <c:pt idx="29449">
                  <c:v>-1.87982</c:v>
                </c:pt>
                <c:pt idx="29450">
                  <c:v>-1.88158</c:v>
                </c:pt>
                <c:pt idx="29451">
                  <c:v>-1.8833500000000001</c:v>
                </c:pt>
                <c:pt idx="29452">
                  <c:v>-1.8851100000000001</c:v>
                </c:pt>
                <c:pt idx="29453">
                  <c:v>-1.88687</c:v>
                </c:pt>
                <c:pt idx="29454">
                  <c:v>-1.88863</c:v>
                </c:pt>
                <c:pt idx="29455">
                  <c:v>-1.89039</c:v>
                </c:pt>
                <c:pt idx="29456">
                  <c:v>-1.89215</c:v>
                </c:pt>
                <c:pt idx="29457">
                  <c:v>-1.8938999999999999</c:v>
                </c:pt>
                <c:pt idx="29458">
                  <c:v>-1.8956599999999999</c:v>
                </c:pt>
                <c:pt idx="29459">
                  <c:v>-1.8974200000000001</c:v>
                </c:pt>
                <c:pt idx="29460">
                  <c:v>-1.8991800000000001</c:v>
                </c:pt>
                <c:pt idx="29461">
                  <c:v>-1.90093</c:v>
                </c:pt>
                <c:pt idx="29462">
                  <c:v>-1.90269</c:v>
                </c:pt>
                <c:pt idx="29463">
                  <c:v>-1.9044399999999999</c:v>
                </c:pt>
                <c:pt idx="29464">
                  <c:v>-1.9061999999999999</c:v>
                </c:pt>
                <c:pt idx="29465">
                  <c:v>-1.90795</c:v>
                </c:pt>
                <c:pt idx="29466">
                  <c:v>-1.9097</c:v>
                </c:pt>
                <c:pt idx="29467">
                  <c:v>-1.9114500000000001</c:v>
                </c:pt>
                <c:pt idx="29468">
                  <c:v>-1.9132100000000001</c:v>
                </c:pt>
                <c:pt idx="29469">
                  <c:v>-1.91496</c:v>
                </c:pt>
                <c:pt idx="29470">
                  <c:v>-1.9167099999999999</c:v>
                </c:pt>
                <c:pt idx="29471">
                  <c:v>-1.9184600000000001</c:v>
                </c:pt>
                <c:pt idx="29472">
                  <c:v>-1.92021</c:v>
                </c:pt>
                <c:pt idx="29473">
                  <c:v>-1.9219599999999999</c:v>
                </c:pt>
                <c:pt idx="29474">
                  <c:v>-1.92371</c:v>
                </c:pt>
                <c:pt idx="29475">
                  <c:v>-1.9254500000000001</c:v>
                </c:pt>
                <c:pt idx="29476">
                  <c:v>-1.9272</c:v>
                </c:pt>
                <c:pt idx="29477">
                  <c:v>-1.9289499999999999</c:v>
                </c:pt>
                <c:pt idx="29478">
                  <c:v>-1.9307000000000001</c:v>
                </c:pt>
                <c:pt idx="29479">
                  <c:v>-1.9324399999999999</c:v>
                </c:pt>
                <c:pt idx="29480">
                  <c:v>-1.9341900000000001</c:v>
                </c:pt>
                <c:pt idx="29481">
                  <c:v>-1.9359299999999999</c:v>
                </c:pt>
                <c:pt idx="29482">
                  <c:v>-1.9376800000000001</c:v>
                </c:pt>
                <c:pt idx="29483">
                  <c:v>-1.9394199999999999</c:v>
                </c:pt>
                <c:pt idx="29484">
                  <c:v>-1.94116</c:v>
                </c:pt>
                <c:pt idx="29485">
                  <c:v>-1.9429000000000001</c:v>
                </c:pt>
                <c:pt idx="29486">
                  <c:v>-1.94465</c:v>
                </c:pt>
                <c:pt idx="29487">
                  <c:v>-1.9463900000000001</c:v>
                </c:pt>
                <c:pt idx="29488">
                  <c:v>-1.9481299999999999</c:v>
                </c:pt>
                <c:pt idx="29489">
                  <c:v>-1.94987</c:v>
                </c:pt>
                <c:pt idx="29490">
                  <c:v>-1.9516100000000001</c:v>
                </c:pt>
                <c:pt idx="29491">
                  <c:v>-1.9533499999999999</c:v>
                </c:pt>
                <c:pt idx="29492">
                  <c:v>-1.95509</c:v>
                </c:pt>
                <c:pt idx="29493">
                  <c:v>-1.95682</c:v>
                </c:pt>
                <c:pt idx="29494">
                  <c:v>-1.9585600000000001</c:v>
                </c:pt>
                <c:pt idx="29495">
                  <c:v>-1.9602999999999999</c:v>
                </c:pt>
                <c:pt idx="29496">
                  <c:v>-1.9620299999999999</c:v>
                </c:pt>
                <c:pt idx="29497">
                  <c:v>-1.96377</c:v>
                </c:pt>
                <c:pt idx="29498">
                  <c:v>-1.9655</c:v>
                </c:pt>
                <c:pt idx="29499">
                  <c:v>-1.9672400000000001</c:v>
                </c:pt>
                <c:pt idx="29500">
                  <c:v>-1.9689700000000001</c:v>
                </c:pt>
                <c:pt idx="29501">
                  <c:v>-1.9706999999999999</c:v>
                </c:pt>
                <c:pt idx="29502">
                  <c:v>-1.97244</c:v>
                </c:pt>
                <c:pt idx="29503">
                  <c:v>-1.97417</c:v>
                </c:pt>
                <c:pt idx="29504">
                  <c:v>-1.9759</c:v>
                </c:pt>
                <c:pt idx="29505">
                  <c:v>-1.97763</c:v>
                </c:pt>
                <c:pt idx="29506">
                  <c:v>-1.97936</c:v>
                </c:pt>
                <c:pt idx="29507">
                  <c:v>-1.98109</c:v>
                </c:pt>
                <c:pt idx="29508">
                  <c:v>-1.98282</c:v>
                </c:pt>
                <c:pt idx="29509">
                  <c:v>-1.98455</c:v>
                </c:pt>
                <c:pt idx="29510">
                  <c:v>-1.98628</c:v>
                </c:pt>
                <c:pt idx="29511">
                  <c:v>-1.9880100000000001</c:v>
                </c:pt>
                <c:pt idx="29512">
                  <c:v>-1.98973</c:v>
                </c:pt>
                <c:pt idx="29513">
                  <c:v>-1.99146</c:v>
                </c:pt>
                <c:pt idx="29514">
                  <c:v>-1.99318</c:v>
                </c:pt>
                <c:pt idx="29515">
                  <c:v>-1.99491</c:v>
                </c:pt>
                <c:pt idx="29516">
                  <c:v>-1.9966299999999999</c:v>
                </c:pt>
                <c:pt idx="29517">
                  <c:v>-1.9983599999999999</c:v>
                </c:pt>
                <c:pt idx="29518">
                  <c:v>-2.0000800000000001</c:v>
                </c:pt>
                <c:pt idx="29519">
                  <c:v>-2.0017999999999998</c:v>
                </c:pt>
                <c:pt idx="29520">
                  <c:v>-2.00353</c:v>
                </c:pt>
                <c:pt idx="29521">
                  <c:v>-2.0052500000000002</c:v>
                </c:pt>
                <c:pt idx="29522">
                  <c:v>-2.0069699999999999</c:v>
                </c:pt>
                <c:pt idx="29523">
                  <c:v>-2.0086900000000001</c:v>
                </c:pt>
                <c:pt idx="29524">
                  <c:v>-2.0104099999999998</c:v>
                </c:pt>
                <c:pt idx="29525">
                  <c:v>-2.01213</c:v>
                </c:pt>
                <c:pt idx="29526">
                  <c:v>-2.0138500000000001</c:v>
                </c:pt>
                <c:pt idx="29527">
                  <c:v>-2.0155599999999998</c:v>
                </c:pt>
                <c:pt idx="29528">
                  <c:v>-2.01728</c:v>
                </c:pt>
                <c:pt idx="29529">
                  <c:v>-2.0190000000000001</c:v>
                </c:pt>
                <c:pt idx="29530">
                  <c:v>-2.0207199999999998</c:v>
                </c:pt>
                <c:pt idx="29531">
                  <c:v>-2.0224299999999999</c:v>
                </c:pt>
                <c:pt idx="29532">
                  <c:v>-2.0241500000000001</c:v>
                </c:pt>
                <c:pt idx="29533">
                  <c:v>-2.0258600000000002</c:v>
                </c:pt>
                <c:pt idx="29534">
                  <c:v>-2.0275699999999999</c:v>
                </c:pt>
                <c:pt idx="29535">
                  <c:v>-2.02929</c:v>
                </c:pt>
                <c:pt idx="29536">
                  <c:v>-2.0310000000000001</c:v>
                </c:pt>
                <c:pt idx="29537">
                  <c:v>-2.0327099999999998</c:v>
                </c:pt>
                <c:pt idx="29538">
                  <c:v>-2.0344199999999999</c:v>
                </c:pt>
                <c:pt idx="29539">
                  <c:v>-2.0361400000000001</c:v>
                </c:pt>
                <c:pt idx="29540">
                  <c:v>-2.0378500000000002</c:v>
                </c:pt>
                <c:pt idx="29541">
                  <c:v>-2.0395599999999998</c:v>
                </c:pt>
                <c:pt idx="29542">
                  <c:v>-2.0412599999999999</c:v>
                </c:pt>
                <c:pt idx="29543">
                  <c:v>-2.04297</c:v>
                </c:pt>
                <c:pt idx="29544">
                  <c:v>-2.0446800000000001</c:v>
                </c:pt>
                <c:pt idx="29545">
                  <c:v>-2.0463900000000002</c:v>
                </c:pt>
                <c:pt idx="29546">
                  <c:v>-2.0480999999999998</c:v>
                </c:pt>
                <c:pt idx="29547">
                  <c:v>-2.0497999999999998</c:v>
                </c:pt>
                <c:pt idx="29548">
                  <c:v>-2.0515099999999999</c:v>
                </c:pt>
                <c:pt idx="29549">
                  <c:v>-2.05321</c:v>
                </c:pt>
                <c:pt idx="29550">
                  <c:v>-2.0549200000000001</c:v>
                </c:pt>
                <c:pt idx="29551">
                  <c:v>-2.0566200000000001</c:v>
                </c:pt>
                <c:pt idx="29552">
                  <c:v>-2.0583200000000001</c:v>
                </c:pt>
                <c:pt idx="29553">
                  <c:v>-2.0600299999999998</c:v>
                </c:pt>
                <c:pt idx="29554">
                  <c:v>-2.0617299999999998</c:v>
                </c:pt>
                <c:pt idx="29555">
                  <c:v>-2.0634299999999999</c:v>
                </c:pt>
                <c:pt idx="29556">
                  <c:v>-2.0651299999999999</c:v>
                </c:pt>
                <c:pt idx="29557">
                  <c:v>-2.0668299999999999</c:v>
                </c:pt>
                <c:pt idx="29558">
                  <c:v>-2.06853</c:v>
                </c:pt>
                <c:pt idx="29559">
                  <c:v>-2.07023</c:v>
                </c:pt>
                <c:pt idx="29560">
                  <c:v>-2.07193</c:v>
                </c:pt>
                <c:pt idx="29561">
                  <c:v>-2.0736300000000001</c:v>
                </c:pt>
                <c:pt idx="29562">
                  <c:v>-2.0753200000000001</c:v>
                </c:pt>
                <c:pt idx="29563">
                  <c:v>-2.0770200000000001</c:v>
                </c:pt>
                <c:pt idx="29564">
                  <c:v>-2.0787200000000001</c:v>
                </c:pt>
                <c:pt idx="29565">
                  <c:v>-2.0804100000000001</c:v>
                </c:pt>
                <c:pt idx="29566">
                  <c:v>-2.0821100000000001</c:v>
                </c:pt>
                <c:pt idx="29567">
                  <c:v>-2.0838000000000001</c:v>
                </c:pt>
                <c:pt idx="29568">
                  <c:v>-2.0855000000000001</c:v>
                </c:pt>
                <c:pt idx="29569">
                  <c:v>-2.0871900000000001</c:v>
                </c:pt>
                <c:pt idx="29570">
                  <c:v>-2.0888800000000001</c:v>
                </c:pt>
                <c:pt idx="29571">
                  <c:v>-2.09057</c:v>
                </c:pt>
                <c:pt idx="29572">
                  <c:v>-2.09226</c:v>
                </c:pt>
                <c:pt idx="29573">
                  <c:v>-2.09395</c:v>
                </c:pt>
                <c:pt idx="29574">
                  <c:v>-2.0956399999999999</c:v>
                </c:pt>
                <c:pt idx="29575">
                  <c:v>-2.0973299999999999</c:v>
                </c:pt>
                <c:pt idx="29576">
                  <c:v>-2.0990199999999999</c:v>
                </c:pt>
                <c:pt idx="29577">
                  <c:v>-2.1007099999999999</c:v>
                </c:pt>
                <c:pt idx="29578">
                  <c:v>-2.1023999999999998</c:v>
                </c:pt>
                <c:pt idx="29579">
                  <c:v>-2.1040899999999998</c:v>
                </c:pt>
                <c:pt idx="29580">
                  <c:v>-2.1057700000000001</c:v>
                </c:pt>
                <c:pt idx="29581">
                  <c:v>-2.1074600000000001</c:v>
                </c:pt>
                <c:pt idx="29582">
                  <c:v>-2.10914</c:v>
                </c:pt>
                <c:pt idx="29583">
                  <c:v>-2.11083</c:v>
                </c:pt>
                <c:pt idx="29584">
                  <c:v>-2.1125099999999999</c:v>
                </c:pt>
                <c:pt idx="29585">
                  <c:v>-2.1141999999999999</c:v>
                </c:pt>
                <c:pt idx="29586">
                  <c:v>-2.1158800000000002</c:v>
                </c:pt>
                <c:pt idx="29587">
                  <c:v>-2.1175600000000001</c:v>
                </c:pt>
                <c:pt idx="29588">
                  <c:v>-2.11924</c:v>
                </c:pt>
                <c:pt idx="29589">
                  <c:v>-2.1209199999999999</c:v>
                </c:pt>
                <c:pt idx="29590">
                  <c:v>-2.1225999999999998</c:v>
                </c:pt>
                <c:pt idx="29591">
                  <c:v>-2.1242800000000002</c:v>
                </c:pt>
                <c:pt idx="29592">
                  <c:v>-2.1259600000000001</c:v>
                </c:pt>
                <c:pt idx="29593">
                  <c:v>-2.12764</c:v>
                </c:pt>
                <c:pt idx="29594">
                  <c:v>-2.1293199999999999</c:v>
                </c:pt>
                <c:pt idx="29595">
                  <c:v>-2.1309999999999998</c:v>
                </c:pt>
                <c:pt idx="29596">
                  <c:v>-2.1326700000000001</c:v>
                </c:pt>
                <c:pt idx="29597">
                  <c:v>-2.13435</c:v>
                </c:pt>
                <c:pt idx="29598">
                  <c:v>-2.1360199999999998</c:v>
                </c:pt>
                <c:pt idx="29599">
                  <c:v>-2.1377000000000002</c:v>
                </c:pt>
                <c:pt idx="29600">
                  <c:v>-2.13937</c:v>
                </c:pt>
                <c:pt idx="29601">
                  <c:v>-2.1410499999999999</c:v>
                </c:pt>
                <c:pt idx="29602">
                  <c:v>-2.1427200000000002</c:v>
                </c:pt>
                <c:pt idx="29603">
                  <c:v>-2.14439</c:v>
                </c:pt>
                <c:pt idx="29604">
                  <c:v>-2.1460599999999999</c:v>
                </c:pt>
                <c:pt idx="29605">
                  <c:v>-2.1477400000000002</c:v>
                </c:pt>
                <c:pt idx="29606">
                  <c:v>-2.14941</c:v>
                </c:pt>
                <c:pt idx="29607">
                  <c:v>-2.1510799999999999</c:v>
                </c:pt>
                <c:pt idx="29608">
                  <c:v>-2.1527500000000002</c:v>
                </c:pt>
                <c:pt idx="29609">
                  <c:v>-2.1544099999999999</c:v>
                </c:pt>
                <c:pt idx="29610">
                  <c:v>-2.1560800000000002</c:v>
                </c:pt>
                <c:pt idx="29611">
                  <c:v>-2.1577500000000001</c:v>
                </c:pt>
                <c:pt idx="29612">
                  <c:v>-2.1594199999999999</c:v>
                </c:pt>
                <c:pt idx="29613">
                  <c:v>-2.1610800000000001</c:v>
                </c:pt>
                <c:pt idx="29614">
                  <c:v>-2.16275</c:v>
                </c:pt>
                <c:pt idx="29615">
                  <c:v>-2.1644100000000002</c:v>
                </c:pt>
                <c:pt idx="29616">
                  <c:v>-2.16608</c:v>
                </c:pt>
                <c:pt idx="29617">
                  <c:v>-2.1677399999999998</c:v>
                </c:pt>
                <c:pt idx="29618">
                  <c:v>-2.1694</c:v>
                </c:pt>
                <c:pt idx="29619">
                  <c:v>-2.1710699999999998</c:v>
                </c:pt>
                <c:pt idx="29620">
                  <c:v>-2.1727300000000001</c:v>
                </c:pt>
                <c:pt idx="29621">
                  <c:v>-2.1743899999999998</c:v>
                </c:pt>
                <c:pt idx="29622">
                  <c:v>-2.17605</c:v>
                </c:pt>
                <c:pt idx="29623">
                  <c:v>-2.1777099999999998</c:v>
                </c:pt>
                <c:pt idx="29624">
                  <c:v>-2.17937</c:v>
                </c:pt>
                <c:pt idx="29625">
                  <c:v>-2.1810299999999998</c:v>
                </c:pt>
                <c:pt idx="29626">
                  <c:v>-2.18269</c:v>
                </c:pt>
                <c:pt idx="29627">
                  <c:v>-2.1843400000000002</c:v>
                </c:pt>
                <c:pt idx="29628">
                  <c:v>-2.1859999999999999</c:v>
                </c:pt>
                <c:pt idx="29629">
                  <c:v>-2.1876600000000002</c:v>
                </c:pt>
                <c:pt idx="29630">
                  <c:v>-2.1893099999999999</c:v>
                </c:pt>
                <c:pt idx="29631">
                  <c:v>-2.1909700000000001</c:v>
                </c:pt>
                <c:pt idx="29632">
                  <c:v>-2.1926199999999998</c:v>
                </c:pt>
                <c:pt idx="29633">
                  <c:v>-2.19428</c:v>
                </c:pt>
                <c:pt idx="29634">
                  <c:v>-2.1959300000000002</c:v>
                </c:pt>
                <c:pt idx="29635">
                  <c:v>-2.1975799999999999</c:v>
                </c:pt>
                <c:pt idx="29636">
                  <c:v>-2.19923</c:v>
                </c:pt>
                <c:pt idx="29637">
                  <c:v>-2.2008800000000002</c:v>
                </c:pt>
                <c:pt idx="29638">
                  <c:v>-2.2025399999999999</c:v>
                </c:pt>
                <c:pt idx="29639">
                  <c:v>-2.2041900000000001</c:v>
                </c:pt>
                <c:pt idx="29640">
                  <c:v>-2.2058300000000002</c:v>
                </c:pt>
                <c:pt idx="29641">
                  <c:v>-2.2074799999999999</c:v>
                </c:pt>
                <c:pt idx="29642">
                  <c:v>-2.20913</c:v>
                </c:pt>
                <c:pt idx="29643">
                  <c:v>-2.2107800000000002</c:v>
                </c:pt>
                <c:pt idx="29644">
                  <c:v>-2.2124299999999999</c:v>
                </c:pt>
                <c:pt idx="29645">
                  <c:v>-2.21407</c:v>
                </c:pt>
                <c:pt idx="29646">
                  <c:v>-2.2157200000000001</c:v>
                </c:pt>
                <c:pt idx="29647">
                  <c:v>-2.2173600000000002</c:v>
                </c:pt>
                <c:pt idx="29648">
                  <c:v>-2.2190099999999999</c:v>
                </c:pt>
                <c:pt idx="29649">
                  <c:v>-2.22065</c:v>
                </c:pt>
                <c:pt idx="29650">
                  <c:v>-2.2222900000000001</c:v>
                </c:pt>
                <c:pt idx="29651">
                  <c:v>-2.2239399999999998</c:v>
                </c:pt>
                <c:pt idx="29652">
                  <c:v>-2.2255799999999999</c:v>
                </c:pt>
                <c:pt idx="29653">
                  <c:v>-2.22722</c:v>
                </c:pt>
                <c:pt idx="29654">
                  <c:v>-2.2288600000000001</c:v>
                </c:pt>
                <c:pt idx="29655">
                  <c:v>-2.2305000000000001</c:v>
                </c:pt>
                <c:pt idx="29656">
                  <c:v>-2.2321399999999998</c:v>
                </c:pt>
                <c:pt idx="29657">
                  <c:v>-2.2337799999999999</c:v>
                </c:pt>
                <c:pt idx="29658">
                  <c:v>-2.2354099999999999</c:v>
                </c:pt>
                <c:pt idx="29659">
                  <c:v>-2.23705</c:v>
                </c:pt>
                <c:pt idx="29660">
                  <c:v>-2.2386900000000001</c:v>
                </c:pt>
                <c:pt idx="29661">
                  <c:v>-2.2403200000000001</c:v>
                </c:pt>
                <c:pt idx="29662">
                  <c:v>-2.2419600000000002</c:v>
                </c:pt>
                <c:pt idx="29663">
                  <c:v>-2.2435900000000002</c:v>
                </c:pt>
                <c:pt idx="29664">
                  <c:v>-2.2452299999999998</c:v>
                </c:pt>
                <c:pt idx="29665">
                  <c:v>-2.2468599999999999</c:v>
                </c:pt>
                <c:pt idx="29666">
                  <c:v>-2.2484999999999999</c:v>
                </c:pt>
                <c:pt idx="29667">
                  <c:v>-2.25013</c:v>
                </c:pt>
                <c:pt idx="29668">
                  <c:v>-2.25176</c:v>
                </c:pt>
                <c:pt idx="29669">
                  <c:v>-2.25339</c:v>
                </c:pt>
                <c:pt idx="29670">
                  <c:v>-2.25502</c:v>
                </c:pt>
                <c:pt idx="29671">
                  <c:v>-2.25665</c:v>
                </c:pt>
                <c:pt idx="29672">
                  <c:v>-2.2582800000000001</c:v>
                </c:pt>
                <c:pt idx="29673">
                  <c:v>-2.2599100000000001</c:v>
                </c:pt>
                <c:pt idx="29674">
                  <c:v>-2.26153</c:v>
                </c:pt>
                <c:pt idx="29675">
                  <c:v>-2.2631600000000001</c:v>
                </c:pt>
                <c:pt idx="29676">
                  <c:v>-2.2647900000000001</c:v>
                </c:pt>
                <c:pt idx="29677">
                  <c:v>-2.26641</c:v>
                </c:pt>
                <c:pt idx="29678">
                  <c:v>-2.2680400000000001</c:v>
                </c:pt>
                <c:pt idx="29679">
                  <c:v>-2.26966</c:v>
                </c:pt>
                <c:pt idx="29680">
                  <c:v>-2.27129</c:v>
                </c:pt>
                <c:pt idx="29681">
                  <c:v>-2.27291</c:v>
                </c:pt>
                <c:pt idx="29682">
                  <c:v>-2.2745299999999999</c:v>
                </c:pt>
                <c:pt idx="29683">
                  <c:v>-2.2761499999999999</c:v>
                </c:pt>
                <c:pt idx="29684">
                  <c:v>-2.2777799999999999</c:v>
                </c:pt>
                <c:pt idx="29685">
                  <c:v>-2.2793999999999999</c:v>
                </c:pt>
                <c:pt idx="29686">
                  <c:v>-2.2810199999999998</c:v>
                </c:pt>
                <c:pt idx="29687">
                  <c:v>-2.2826399999999998</c:v>
                </c:pt>
                <c:pt idx="29688">
                  <c:v>-2.2842500000000001</c:v>
                </c:pt>
                <c:pt idx="29689">
                  <c:v>-2.2858700000000001</c:v>
                </c:pt>
                <c:pt idx="29690">
                  <c:v>-2.28749</c:v>
                </c:pt>
                <c:pt idx="29691">
                  <c:v>-2.28911</c:v>
                </c:pt>
                <c:pt idx="29692">
                  <c:v>-2.2907199999999999</c:v>
                </c:pt>
                <c:pt idx="29693">
                  <c:v>-2.2923399999999998</c:v>
                </c:pt>
                <c:pt idx="29694">
                  <c:v>-2.2939500000000002</c:v>
                </c:pt>
                <c:pt idx="29695">
                  <c:v>-2.2955700000000001</c:v>
                </c:pt>
                <c:pt idx="29696">
                  <c:v>-2.29718</c:v>
                </c:pt>
                <c:pt idx="29697">
                  <c:v>-2.2987899999999999</c:v>
                </c:pt>
                <c:pt idx="29698">
                  <c:v>-2.3003999999999998</c:v>
                </c:pt>
                <c:pt idx="29699">
                  <c:v>-2.3020200000000002</c:v>
                </c:pt>
                <c:pt idx="29700">
                  <c:v>-2.3036300000000001</c:v>
                </c:pt>
                <c:pt idx="29701">
                  <c:v>-2.30524</c:v>
                </c:pt>
                <c:pt idx="29702">
                  <c:v>-2.3068499999999998</c:v>
                </c:pt>
                <c:pt idx="29703">
                  <c:v>-2.3084600000000002</c:v>
                </c:pt>
                <c:pt idx="29704">
                  <c:v>-2.31006</c:v>
                </c:pt>
                <c:pt idx="29705">
                  <c:v>-2.3116699999999999</c:v>
                </c:pt>
                <c:pt idx="29706">
                  <c:v>-2.3132799999999998</c:v>
                </c:pt>
                <c:pt idx="29707">
                  <c:v>-2.31488</c:v>
                </c:pt>
                <c:pt idx="29708">
                  <c:v>-2.3164899999999999</c:v>
                </c:pt>
                <c:pt idx="29709">
                  <c:v>-2.3180900000000002</c:v>
                </c:pt>
                <c:pt idx="29710">
                  <c:v>-2.3197000000000001</c:v>
                </c:pt>
                <c:pt idx="29711">
                  <c:v>-2.3212999999999999</c:v>
                </c:pt>
                <c:pt idx="29712">
                  <c:v>-2.3229000000000002</c:v>
                </c:pt>
                <c:pt idx="29713">
                  <c:v>-2.3245100000000001</c:v>
                </c:pt>
                <c:pt idx="29714">
                  <c:v>-2.3261099999999999</c:v>
                </c:pt>
                <c:pt idx="29715">
                  <c:v>-2.3277100000000002</c:v>
                </c:pt>
                <c:pt idx="29716">
                  <c:v>-2.32931</c:v>
                </c:pt>
                <c:pt idx="29717">
                  <c:v>-2.3309099999999998</c:v>
                </c:pt>
                <c:pt idx="29718">
                  <c:v>-2.3325100000000001</c:v>
                </c:pt>
                <c:pt idx="29719">
                  <c:v>-2.3341099999999999</c:v>
                </c:pt>
                <c:pt idx="29720">
                  <c:v>-2.3357000000000001</c:v>
                </c:pt>
                <c:pt idx="29721">
                  <c:v>-2.3372999999999999</c:v>
                </c:pt>
                <c:pt idx="29722">
                  <c:v>-2.3389000000000002</c:v>
                </c:pt>
                <c:pt idx="29723">
                  <c:v>-2.34049</c:v>
                </c:pt>
                <c:pt idx="29724">
                  <c:v>-2.3420899999999998</c:v>
                </c:pt>
                <c:pt idx="29725">
                  <c:v>-2.34368</c:v>
                </c:pt>
                <c:pt idx="29726">
                  <c:v>-2.3452799999999998</c:v>
                </c:pt>
                <c:pt idx="29727">
                  <c:v>-2.34687</c:v>
                </c:pt>
                <c:pt idx="29728">
                  <c:v>-2.3484600000000002</c:v>
                </c:pt>
                <c:pt idx="29729">
                  <c:v>-2.35005</c:v>
                </c:pt>
                <c:pt idx="29730">
                  <c:v>-2.3516400000000002</c:v>
                </c:pt>
                <c:pt idx="29731">
                  <c:v>-2.3532299999999999</c:v>
                </c:pt>
                <c:pt idx="29732">
                  <c:v>-2.3548200000000001</c:v>
                </c:pt>
                <c:pt idx="29733">
                  <c:v>-2.3564099999999999</c:v>
                </c:pt>
                <c:pt idx="29734">
                  <c:v>-2.3580000000000001</c:v>
                </c:pt>
                <c:pt idx="29735">
                  <c:v>-2.3595899999999999</c:v>
                </c:pt>
                <c:pt idx="29736">
                  <c:v>-2.3611800000000001</c:v>
                </c:pt>
                <c:pt idx="29737">
                  <c:v>-2.3627600000000002</c:v>
                </c:pt>
                <c:pt idx="29738">
                  <c:v>-2.36435</c:v>
                </c:pt>
                <c:pt idx="29739">
                  <c:v>-2.3659300000000001</c:v>
                </c:pt>
                <c:pt idx="29740">
                  <c:v>-2.3675199999999998</c:v>
                </c:pt>
                <c:pt idx="29741">
                  <c:v>-2.3691</c:v>
                </c:pt>
                <c:pt idx="29742">
                  <c:v>-2.3706800000000001</c:v>
                </c:pt>
                <c:pt idx="29743">
                  <c:v>-2.3722699999999999</c:v>
                </c:pt>
                <c:pt idx="29744">
                  <c:v>-2.37385</c:v>
                </c:pt>
                <c:pt idx="29745">
                  <c:v>-2.3754300000000002</c:v>
                </c:pt>
                <c:pt idx="29746">
                  <c:v>-2.3770099999999998</c:v>
                </c:pt>
                <c:pt idx="29747">
                  <c:v>-2.37859</c:v>
                </c:pt>
                <c:pt idx="29748">
                  <c:v>-2.3801700000000001</c:v>
                </c:pt>
                <c:pt idx="29749">
                  <c:v>-2.3817400000000002</c:v>
                </c:pt>
                <c:pt idx="29750">
                  <c:v>-2.3833199999999999</c:v>
                </c:pt>
                <c:pt idx="29751">
                  <c:v>-2.3849</c:v>
                </c:pt>
                <c:pt idx="29752">
                  <c:v>-2.3864800000000002</c:v>
                </c:pt>
                <c:pt idx="29753">
                  <c:v>-2.3880499999999998</c:v>
                </c:pt>
                <c:pt idx="29754">
                  <c:v>-2.3896299999999999</c:v>
                </c:pt>
                <c:pt idx="29755">
                  <c:v>-2.3912</c:v>
                </c:pt>
                <c:pt idx="29756">
                  <c:v>-2.3927700000000001</c:v>
                </c:pt>
                <c:pt idx="29757">
                  <c:v>-2.3943500000000002</c:v>
                </c:pt>
                <c:pt idx="29758">
                  <c:v>-2.3959199999999998</c:v>
                </c:pt>
                <c:pt idx="29759">
                  <c:v>-2.3974899999999999</c:v>
                </c:pt>
                <c:pt idx="29760">
                  <c:v>-2.39906</c:v>
                </c:pt>
                <c:pt idx="29761">
                  <c:v>-2.40063</c:v>
                </c:pt>
                <c:pt idx="29762">
                  <c:v>-2.4022000000000001</c:v>
                </c:pt>
                <c:pt idx="29763">
                  <c:v>-2.4037700000000002</c:v>
                </c:pt>
                <c:pt idx="29764">
                  <c:v>-2.4053399999999998</c:v>
                </c:pt>
                <c:pt idx="29765">
                  <c:v>-2.4068999999999998</c:v>
                </c:pt>
                <c:pt idx="29766">
                  <c:v>-2.4084699999999999</c:v>
                </c:pt>
                <c:pt idx="29767">
                  <c:v>-2.41004</c:v>
                </c:pt>
                <c:pt idx="29768">
                  <c:v>-2.4116</c:v>
                </c:pt>
                <c:pt idx="29769">
                  <c:v>-2.41317</c:v>
                </c:pt>
                <c:pt idx="29770">
                  <c:v>-2.41473</c:v>
                </c:pt>
                <c:pt idx="29771">
                  <c:v>-2.4163000000000001</c:v>
                </c:pt>
                <c:pt idx="29772">
                  <c:v>-2.4178600000000001</c:v>
                </c:pt>
                <c:pt idx="29773">
                  <c:v>-2.4194200000000001</c:v>
                </c:pt>
                <c:pt idx="29774">
                  <c:v>-2.4209800000000001</c:v>
                </c:pt>
                <c:pt idx="29775">
                  <c:v>-2.4225400000000001</c:v>
                </c:pt>
                <c:pt idx="29776">
                  <c:v>-2.4241000000000001</c:v>
                </c:pt>
                <c:pt idx="29777">
                  <c:v>-2.4256600000000001</c:v>
                </c:pt>
                <c:pt idx="29778">
                  <c:v>-2.4272200000000002</c:v>
                </c:pt>
                <c:pt idx="29779">
                  <c:v>-2.4287800000000002</c:v>
                </c:pt>
                <c:pt idx="29780">
                  <c:v>-2.4303300000000001</c:v>
                </c:pt>
                <c:pt idx="29781">
                  <c:v>-2.4318900000000001</c:v>
                </c:pt>
                <c:pt idx="29782">
                  <c:v>-2.4334500000000001</c:v>
                </c:pt>
                <c:pt idx="29783">
                  <c:v>-2.4350000000000001</c:v>
                </c:pt>
                <c:pt idx="29784">
                  <c:v>-2.4365600000000001</c:v>
                </c:pt>
                <c:pt idx="29785">
                  <c:v>-2.43811</c:v>
                </c:pt>
                <c:pt idx="29786">
                  <c:v>-2.4396599999999999</c:v>
                </c:pt>
                <c:pt idx="29787">
                  <c:v>-2.4412199999999999</c:v>
                </c:pt>
                <c:pt idx="29788">
                  <c:v>-2.4427699999999999</c:v>
                </c:pt>
                <c:pt idx="29789">
                  <c:v>-2.4443199999999998</c:v>
                </c:pt>
                <c:pt idx="29790">
                  <c:v>-2.4458700000000002</c:v>
                </c:pt>
                <c:pt idx="29791">
                  <c:v>-2.4474200000000002</c:v>
                </c:pt>
                <c:pt idx="29792">
                  <c:v>-2.4489700000000001</c:v>
                </c:pt>
                <c:pt idx="29793">
                  <c:v>-2.45052</c:v>
                </c:pt>
                <c:pt idx="29794">
                  <c:v>-2.4520599999999999</c:v>
                </c:pt>
                <c:pt idx="29795">
                  <c:v>-2.4536099999999998</c:v>
                </c:pt>
                <c:pt idx="29796">
                  <c:v>-2.4551599999999998</c:v>
                </c:pt>
                <c:pt idx="29797">
                  <c:v>-2.4567000000000001</c:v>
                </c:pt>
                <c:pt idx="29798">
                  <c:v>-2.45825</c:v>
                </c:pt>
                <c:pt idx="29799">
                  <c:v>-2.4597899999999999</c:v>
                </c:pt>
                <c:pt idx="29800">
                  <c:v>-2.4613299999999998</c:v>
                </c:pt>
                <c:pt idx="29801">
                  <c:v>-2.4628800000000002</c:v>
                </c:pt>
                <c:pt idx="29802">
                  <c:v>-2.4644200000000001</c:v>
                </c:pt>
                <c:pt idx="29803">
                  <c:v>-2.4659599999999999</c:v>
                </c:pt>
                <c:pt idx="29804">
                  <c:v>-2.4674999999999998</c:v>
                </c:pt>
                <c:pt idx="29805">
                  <c:v>-2.4690400000000001</c:v>
                </c:pt>
                <c:pt idx="29806">
                  <c:v>-2.47058</c:v>
                </c:pt>
                <c:pt idx="29807">
                  <c:v>-2.4721199999999999</c:v>
                </c:pt>
                <c:pt idx="29808">
                  <c:v>-2.4736600000000002</c:v>
                </c:pt>
                <c:pt idx="29809">
                  <c:v>-2.47519</c:v>
                </c:pt>
                <c:pt idx="29810">
                  <c:v>-2.4767299999999999</c:v>
                </c:pt>
                <c:pt idx="29811">
                  <c:v>-2.4782700000000002</c:v>
                </c:pt>
                <c:pt idx="29812">
                  <c:v>-2.4798</c:v>
                </c:pt>
                <c:pt idx="29813">
                  <c:v>-2.4813399999999999</c:v>
                </c:pt>
                <c:pt idx="29814">
                  <c:v>-2.4828700000000001</c:v>
                </c:pt>
                <c:pt idx="29815">
                  <c:v>-2.4843999999999999</c:v>
                </c:pt>
                <c:pt idx="29816">
                  <c:v>-2.4859399999999998</c:v>
                </c:pt>
                <c:pt idx="29817">
                  <c:v>-2.4874700000000001</c:v>
                </c:pt>
                <c:pt idx="29818">
                  <c:v>-2.4889999999999999</c:v>
                </c:pt>
                <c:pt idx="29819">
                  <c:v>-2.4905300000000001</c:v>
                </c:pt>
                <c:pt idx="29820">
                  <c:v>-2.4920599999999999</c:v>
                </c:pt>
                <c:pt idx="29821">
                  <c:v>-2.4935900000000002</c:v>
                </c:pt>
                <c:pt idx="29822">
                  <c:v>-2.4951099999999999</c:v>
                </c:pt>
                <c:pt idx="29823">
                  <c:v>-2.4966400000000002</c:v>
                </c:pt>
                <c:pt idx="29824">
                  <c:v>-2.49817</c:v>
                </c:pt>
                <c:pt idx="29825">
                  <c:v>-2.4996900000000002</c:v>
                </c:pt>
                <c:pt idx="29826">
                  <c:v>-2.50122</c:v>
                </c:pt>
                <c:pt idx="29827">
                  <c:v>-2.5027400000000002</c:v>
                </c:pt>
                <c:pt idx="29828">
                  <c:v>-2.50427</c:v>
                </c:pt>
                <c:pt idx="29829">
                  <c:v>-2.5057900000000002</c:v>
                </c:pt>
                <c:pt idx="29830">
                  <c:v>-2.5073099999999999</c:v>
                </c:pt>
                <c:pt idx="29831">
                  <c:v>-2.5088400000000002</c:v>
                </c:pt>
                <c:pt idx="29832">
                  <c:v>-2.5103599999999999</c:v>
                </c:pt>
                <c:pt idx="29833">
                  <c:v>-2.5118800000000001</c:v>
                </c:pt>
                <c:pt idx="29834">
                  <c:v>-2.5133999999999999</c:v>
                </c:pt>
                <c:pt idx="29835">
                  <c:v>-2.51492</c:v>
                </c:pt>
                <c:pt idx="29836">
                  <c:v>-2.5164399999999998</c:v>
                </c:pt>
                <c:pt idx="29837">
                  <c:v>-2.5179499999999999</c:v>
                </c:pt>
                <c:pt idx="29838">
                  <c:v>-2.5194700000000001</c:v>
                </c:pt>
                <c:pt idx="29839">
                  <c:v>-2.5209899999999998</c:v>
                </c:pt>
                <c:pt idx="29840">
                  <c:v>-2.5225</c:v>
                </c:pt>
                <c:pt idx="29841">
                  <c:v>-2.5240200000000002</c:v>
                </c:pt>
                <c:pt idx="29842">
                  <c:v>-2.5255299999999998</c:v>
                </c:pt>
                <c:pt idx="29843">
                  <c:v>-2.52704</c:v>
                </c:pt>
                <c:pt idx="29844">
                  <c:v>-2.5285600000000001</c:v>
                </c:pt>
                <c:pt idx="29845">
                  <c:v>-2.5300699999999998</c:v>
                </c:pt>
                <c:pt idx="29846">
                  <c:v>-2.5315799999999999</c:v>
                </c:pt>
                <c:pt idx="29847">
                  <c:v>-2.5330900000000001</c:v>
                </c:pt>
                <c:pt idx="29848">
                  <c:v>-2.5346000000000002</c:v>
                </c:pt>
                <c:pt idx="29849">
                  <c:v>-2.5361099999999999</c:v>
                </c:pt>
                <c:pt idx="29850">
                  <c:v>-2.53762</c:v>
                </c:pt>
                <c:pt idx="29851">
                  <c:v>-2.5391300000000001</c:v>
                </c:pt>
                <c:pt idx="29852">
                  <c:v>-2.5406300000000002</c:v>
                </c:pt>
                <c:pt idx="29853">
                  <c:v>-2.5421399999999998</c:v>
                </c:pt>
                <c:pt idx="29854">
                  <c:v>-2.54365</c:v>
                </c:pt>
                <c:pt idx="29855">
                  <c:v>-2.54515</c:v>
                </c:pt>
                <c:pt idx="29856">
                  <c:v>-2.5466600000000001</c:v>
                </c:pt>
                <c:pt idx="29857">
                  <c:v>-2.5481600000000002</c:v>
                </c:pt>
                <c:pt idx="29858">
                  <c:v>-2.5496599999999998</c:v>
                </c:pt>
                <c:pt idx="29859">
                  <c:v>-2.5511699999999999</c:v>
                </c:pt>
                <c:pt idx="29860">
                  <c:v>-2.55267</c:v>
                </c:pt>
                <c:pt idx="29861">
                  <c:v>-2.5541700000000001</c:v>
                </c:pt>
                <c:pt idx="29862">
                  <c:v>-2.5556700000000001</c:v>
                </c:pt>
                <c:pt idx="29863">
                  <c:v>-2.5571700000000002</c:v>
                </c:pt>
                <c:pt idx="29864">
                  <c:v>-2.5586700000000002</c:v>
                </c:pt>
                <c:pt idx="29865">
                  <c:v>-2.5601600000000002</c:v>
                </c:pt>
                <c:pt idx="29866">
                  <c:v>-2.5616599999999998</c:v>
                </c:pt>
                <c:pt idx="29867">
                  <c:v>-2.5631599999999999</c:v>
                </c:pt>
                <c:pt idx="29868">
                  <c:v>-2.5646499999999999</c:v>
                </c:pt>
                <c:pt idx="29869">
                  <c:v>-2.5661499999999999</c:v>
                </c:pt>
                <c:pt idx="29870">
                  <c:v>-2.5676399999999999</c:v>
                </c:pt>
                <c:pt idx="29871">
                  <c:v>-2.56914</c:v>
                </c:pt>
                <c:pt idx="29872">
                  <c:v>-2.57063</c:v>
                </c:pt>
                <c:pt idx="29873">
                  <c:v>-2.57212</c:v>
                </c:pt>
                <c:pt idx="29874">
                  <c:v>-2.57361</c:v>
                </c:pt>
                <c:pt idx="29875">
                  <c:v>-2.5750999999999999</c:v>
                </c:pt>
                <c:pt idx="29876">
                  <c:v>-2.5766</c:v>
                </c:pt>
                <c:pt idx="29877">
                  <c:v>-2.5780799999999999</c:v>
                </c:pt>
                <c:pt idx="29878">
                  <c:v>-2.5795699999999999</c:v>
                </c:pt>
                <c:pt idx="29879">
                  <c:v>-2.5810599999999999</c:v>
                </c:pt>
                <c:pt idx="29880">
                  <c:v>-2.5825499999999999</c:v>
                </c:pt>
                <c:pt idx="29881">
                  <c:v>-2.5840399999999999</c:v>
                </c:pt>
                <c:pt idx="29882">
                  <c:v>-2.5855199999999998</c:v>
                </c:pt>
                <c:pt idx="29883">
                  <c:v>-2.5870099999999998</c:v>
                </c:pt>
                <c:pt idx="29884">
                  <c:v>-2.5884900000000002</c:v>
                </c:pt>
                <c:pt idx="29885">
                  <c:v>-2.5899800000000002</c:v>
                </c:pt>
                <c:pt idx="29886">
                  <c:v>-2.5914600000000001</c:v>
                </c:pt>
                <c:pt idx="29887">
                  <c:v>-2.59294</c:v>
                </c:pt>
                <c:pt idx="29888">
                  <c:v>-2.5944199999999999</c:v>
                </c:pt>
                <c:pt idx="29889">
                  <c:v>-2.5958999999999999</c:v>
                </c:pt>
                <c:pt idx="29890">
                  <c:v>-2.5973799999999998</c:v>
                </c:pt>
                <c:pt idx="29891">
                  <c:v>-2.5988600000000002</c:v>
                </c:pt>
                <c:pt idx="29892">
                  <c:v>-2.6003400000000001</c:v>
                </c:pt>
                <c:pt idx="29893">
                  <c:v>-2.60182</c:v>
                </c:pt>
                <c:pt idx="29894">
                  <c:v>-2.6032999999999999</c:v>
                </c:pt>
                <c:pt idx="29895">
                  <c:v>-2.6047699999999998</c:v>
                </c:pt>
                <c:pt idx="29896">
                  <c:v>-2.6062500000000002</c:v>
                </c:pt>
                <c:pt idx="29897">
                  <c:v>-2.6077300000000001</c:v>
                </c:pt>
                <c:pt idx="29898">
                  <c:v>-2.6092</c:v>
                </c:pt>
                <c:pt idx="29899">
                  <c:v>-2.6106699999999998</c:v>
                </c:pt>
                <c:pt idx="29900">
                  <c:v>-2.6121500000000002</c:v>
                </c:pt>
                <c:pt idx="29901">
                  <c:v>-2.6136200000000001</c:v>
                </c:pt>
                <c:pt idx="29902">
                  <c:v>-2.6150899999999999</c:v>
                </c:pt>
                <c:pt idx="29903">
                  <c:v>-2.6165600000000002</c:v>
                </c:pt>
                <c:pt idx="29904">
                  <c:v>-2.6180300000000001</c:v>
                </c:pt>
                <c:pt idx="29905">
                  <c:v>-2.6194999999999999</c:v>
                </c:pt>
                <c:pt idx="29906">
                  <c:v>-2.6209699999999998</c:v>
                </c:pt>
                <c:pt idx="29907">
                  <c:v>-2.6224400000000001</c:v>
                </c:pt>
                <c:pt idx="29908">
                  <c:v>-2.62391</c:v>
                </c:pt>
                <c:pt idx="29909">
                  <c:v>-2.6253700000000002</c:v>
                </c:pt>
                <c:pt idx="29910">
                  <c:v>-2.6268400000000001</c:v>
                </c:pt>
                <c:pt idx="29911">
                  <c:v>-2.6282999999999999</c:v>
                </c:pt>
                <c:pt idx="29912">
                  <c:v>-2.6297700000000002</c:v>
                </c:pt>
                <c:pt idx="29913">
                  <c:v>-2.63123</c:v>
                </c:pt>
                <c:pt idx="29914">
                  <c:v>-2.6326900000000002</c:v>
                </c:pt>
                <c:pt idx="29915">
                  <c:v>-2.6341600000000001</c:v>
                </c:pt>
                <c:pt idx="29916">
                  <c:v>-2.6356199999999999</c:v>
                </c:pt>
                <c:pt idx="29917">
                  <c:v>-2.6370800000000001</c:v>
                </c:pt>
                <c:pt idx="29918">
                  <c:v>-2.6385399999999999</c:v>
                </c:pt>
                <c:pt idx="29919">
                  <c:v>-2.64</c:v>
                </c:pt>
                <c:pt idx="29920">
                  <c:v>-2.6414599999999999</c:v>
                </c:pt>
                <c:pt idx="29921">
                  <c:v>-2.6429200000000002</c:v>
                </c:pt>
                <c:pt idx="29922">
                  <c:v>-2.6443699999999999</c:v>
                </c:pt>
                <c:pt idx="29923">
                  <c:v>-2.6458300000000001</c:v>
                </c:pt>
                <c:pt idx="29924">
                  <c:v>-2.6472799999999999</c:v>
                </c:pt>
                <c:pt idx="29925">
                  <c:v>-2.6487400000000001</c:v>
                </c:pt>
                <c:pt idx="29926">
                  <c:v>-2.6501899999999998</c:v>
                </c:pt>
                <c:pt idx="29927">
                  <c:v>-2.6516500000000001</c:v>
                </c:pt>
                <c:pt idx="29928">
                  <c:v>-2.6530999999999998</c:v>
                </c:pt>
                <c:pt idx="29929">
                  <c:v>-2.65455</c:v>
                </c:pt>
                <c:pt idx="29930">
                  <c:v>-2.6560000000000001</c:v>
                </c:pt>
                <c:pt idx="29931">
                  <c:v>-2.6574599999999999</c:v>
                </c:pt>
                <c:pt idx="29932">
                  <c:v>-2.6589100000000001</c:v>
                </c:pt>
                <c:pt idx="29933">
                  <c:v>-2.6603500000000002</c:v>
                </c:pt>
                <c:pt idx="29934">
                  <c:v>-2.6617999999999999</c:v>
                </c:pt>
                <c:pt idx="29935">
                  <c:v>-2.6632500000000001</c:v>
                </c:pt>
                <c:pt idx="29936">
                  <c:v>-2.6646999999999998</c:v>
                </c:pt>
                <c:pt idx="29937">
                  <c:v>-2.66614</c:v>
                </c:pt>
                <c:pt idx="29938">
                  <c:v>-2.6675900000000001</c:v>
                </c:pt>
                <c:pt idx="29939">
                  <c:v>-2.6690299999999998</c:v>
                </c:pt>
                <c:pt idx="29940">
                  <c:v>-2.67048</c:v>
                </c:pt>
                <c:pt idx="29941">
                  <c:v>-2.6719200000000001</c:v>
                </c:pt>
                <c:pt idx="29942">
                  <c:v>-2.6733699999999998</c:v>
                </c:pt>
                <c:pt idx="29943">
                  <c:v>-2.6748099999999999</c:v>
                </c:pt>
                <c:pt idx="29944">
                  <c:v>-2.67625</c:v>
                </c:pt>
                <c:pt idx="29945">
                  <c:v>-2.6776900000000001</c:v>
                </c:pt>
                <c:pt idx="29946">
                  <c:v>-2.6791299999999998</c:v>
                </c:pt>
                <c:pt idx="29947">
                  <c:v>-2.6805699999999999</c:v>
                </c:pt>
                <c:pt idx="29948">
                  <c:v>-2.68201</c:v>
                </c:pt>
                <c:pt idx="29949">
                  <c:v>-2.68344</c:v>
                </c:pt>
                <c:pt idx="29950">
                  <c:v>-2.6848800000000002</c:v>
                </c:pt>
                <c:pt idx="29951">
                  <c:v>-2.6863199999999998</c:v>
                </c:pt>
                <c:pt idx="29952">
                  <c:v>-2.6877499999999999</c:v>
                </c:pt>
                <c:pt idx="29953">
                  <c:v>-2.68919</c:v>
                </c:pt>
                <c:pt idx="29954">
                  <c:v>-2.69062</c:v>
                </c:pt>
                <c:pt idx="29955">
                  <c:v>-2.6920500000000001</c:v>
                </c:pt>
                <c:pt idx="29956">
                  <c:v>-2.6934900000000002</c:v>
                </c:pt>
                <c:pt idx="29957">
                  <c:v>-2.6949200000000002</c:v>
                </c:pt>
                <c:pt idx="29958">
                  <c:v>-2.6963499999999998</c:v>
                </c:pt>
                <c:pt idx="29959">
                  <c:v>-2.6977799999999998</c:v>
                </c:pt>
                <c:pt idx="29960">
                  <c:v>-2.6992099999999999</c:v>
                </c:pt>
                <c:pt idx="29961">
                  <c:v>-2.7006399999999999</c:v>
                </c:pt>
                <c:pt idx="29962">
                  <c:v>-2.70207</c:v>
                </c:pt>
                <c:pt idx="29963">
                  <c:v>-2.7034899999999999</c:v>
                </c:pt>
                <c:pt idx="29964">
                  <c:v>-2.70492</c:v>
                </c:pt>
                <c:pt idx="29965">
                  <c:v>-2.70635</c:v>
                </c:pt>
                <c:pt idx="29966">
                  <c:v>-2.70777</c:v>
                </c:pt>
                <c:pt idx="29967">
                  <c:v>-2.7092000000000001</c:v>
                </c:pt>
                <c:pt idx="29968">
                  <c:v>-2.71062</c:v>
                </c:pt>
                <c:pt idx="29969">
                  <c:v>-2.71204</c:v>
                </c:pt>
                <c:pt idx="29970">
                  <c:v>-2.71347</c:v>
                </c:pt>
                <c:pt idx="29971">
                  <c:v>-2.71489</c:v>
                </c:pt>
                <c:pt idx="29972">
                  <c:v>-2.71631</c:v>
                </c:pt>
                <c:pt idx="29973">
                  <c:v>-2.71773</c:v>
                </c:pt>
                <c:pt idx="29974">
                  <c:v>-2.71915</c:v>
                </c:pt>
                <c:pt idx="29975">
                  <c:v>-2.7205699999999999</c:v>
                </c:pt>
                <c:pt idx="29976">
                  <c:v>-2.7219799999999998</c:v>
                </c:pt>
                <c:pt idx="29977">
                  <c:v>-2.7233999999999998</c:v>
                </c:pt>
                <c:pt idx="29978">
                  <c:v>-2.7248199999999998</c:v>
                </c:pt>
                <c:pt idx="29979">
                  <c:v>-2.7262300000000002</c:v>
                </c:pt>
                <c:pt idx="29980">
                  <c:v>-2.7276500000000001</c:v>
                </c:pt>
                <c:pt idx="29981">
                  <c:v>-2.72906</c:v>
                </c:pt>
                <c:pt idx="29982">
                  <c:v>-2.73047</c:v>
                </c:pt>
                <c:pt idx="29983">
                  <c:v>-2.7318899999999999</c:v>
                </c:pt>
                <c:pt idx="29984">
                  <c:v>-2.7332999999999998</c:v>
                </c:pt>
                <c:pt idx="29985">
                  <c:v>-2.7347100000000002</c:v>
                </c:pt>
                <c:pt idx="29986">
                  <c:v>-2.7361200000000001</c:v>
                </c:pt>
                <c:pt idx="29987">
                  <c:v>-2.73753</c:v>
                </c:pt>
                <c:pt idx="29988">
                  <c:v>-2.7389399999999999</c:v>
                </c:pt>
                <c:pt idx="29989">
                  <c:v>-2.7403499999999998</c:v>
                </c:pt>
                <c:pt idx="29990">
                  <c:v>-2.7417600000000002</c:v>
                </c:pt>
                <c:pt idx="29991">
                  <c:v>-2.74316</c:v>
                </c:pt>
                <c:pt idx="29992">
                  <c:v>-2.74457</c:v>
                </c:pt>
                <c:pt idx="29993">
                  <c:v>-2.7459699999999998</c:v>
                </c:pt>
                <c:pt idx="29994">
                  <c:v>-2.7473800000000002</c:v>
                </c:pt>
                <c:pt idx="29995">
                  <c:v>-2.74878</c:v>
                </c:pt>
                <c:pt idx="29996">
                  <c:v>-2.7501799999999998</c:v>
                </c:pt>
                <c:pt idx="29997">
                  <c:v>-2.7515900000000002</c:v>
                </c:pt>
                <c:pt idx="29998">
                  <c:v>-2.75299</c:v>
                </c:pt>
                <c:pt idx="29999">
                  <c:v>-2.7543899999999999</c:v>
                </c:pt>
                <c:pt idx="30000">
                  <c:v>-2.7557900000000002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32-40AC-93EC-F46178889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760528"/>
        <c:axId val="1652368016"/>
      </c:scatterChart>
      <c:valAx>
        <c:axId val="171376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2368016"/>
        <c:crosses val="autoZero"/>
        <c:crossBetween val="midCat"/>
      </c:valAx>
      <c:valAx>
        <c:axId val="165236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376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1025525</xdr:colOff>
      <xdr:row>8</xdr:row>
      <xdr:rowOff>180975</xdr:rowOff>
    </xdr:from>
    <xdr:to>
      <xdr:col>6</xdr:col>
      <xdr:colOff>454025</xdr:colOff>
      <xdr:row>21</xdr:row>
      <xdr:rowOff>200025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7</xdr:row>
      <xdr:rowOff>119061</xdr:rowOff>
    </xdr:from>
    <xdr:to>
      <xdr:col>17</xdr:col>
      <xdr:colOff>228600</xdr:colOff>
      <xdr:row>23</xdr:row>
      <xdr:rowOff>123824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94B9106-43D2-433E-AFE4-D9EC3F9CA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26"/>
  <sheetViews>
    <sheetView workbookViewId="0">
      <selection activeCell="I9" sqref="I9"/>
    </sheetView>
  </sheetViews>
  <sheetFormatPr defaultColWidth="9" defaultRowHeight="13.5" x14ac:dyDescent="0.15"/>
  <cols>
    <col min="1" max="1" width="10"/>
  </cols>
  <sheetData>
    <row r="1" spans="1:11" x14ac:dyDescent="0.15">
      <c r="A1">
        <v>0</v>
      </c>
      <c r="B1">
        <v>536379</v>
      </c>
      <c r="C1" s="1">
        <v>1312500</v>
      </c>
      <c r="D1" s="1">
        <v>2010140</v>
      </c>
      <c r="E1">
        <v>27.2</v>
      </c>
      <c r="F1">
        <v>19.399999999999999</v>
      </c>
      <c r="G1">
        <v>19.399999999999999</v>
      </c>
      <c r="H1">
        <v>362190</v>
      </c>
      <c r="I1">
        <v>-590909</v>
      </c>
      <c r="J1">
        <v>-938346</v>
      </c>
      <c r="K1" t="s">
        <v>0</v>
      </c>
    </row>
    <row r="2" spans="1:11" x14ac:dyDescent="0.15">
      <c r="A2">
        <v>1.20482E-2</v>
      </c>
      <c r="B2">
        <v>536362</v>
      </c>
      <c r="C2" s="1">
        <v>1312510</v>
      </c>
      <c r="D2" s="1">
        <v>2010140</v>
      </c>
      <c r="E2">
        <v>27.2</v>
      </c>
      <c r="F2">
        <v>19.399999999999999</v>
      </c>
      <c r="G2">
        <v>19.399999999999999</v>
      </c>
      <c r="H2">
        <v>362177</v>
      </c>
      <c r="I2">
        <v>-590912</v>
      </c>
      <c r="J2">
        <v>-938346</v>
      </c>
      <c r="K2" t="s">
        <v>0</v>
      </c>
    </row>
    <row r="3" spans="1:11" x14ac:dyDescent="0.15">
      <c r="A3">
        <v>1.20482E-2</v>
      </c>
      <c r="B3">
        <v>536473</v>
      </c>
      <c r="C3" s="1">
        <v>1312430</v>
      </c>
      <c r="D3" s="1">
        <v>2010050</v>
      </c>
      <c r="E3">
        <v>27.2</v>
      </c>
      <c r="F3">
        <v>19.399999999999999</v>
      </c>
      <c r="G3">
        <v>19.399999999999999</v>
      </c>
      <c r="H3">
        <v>362251</v>
      </c>
      <c r="I3">
        <v>-590876</v>
      </c>
      <c r="J3">
        <v>-938303</v>
      </c>
      <c r="K3" t="s">
        <v>0</v>
      </c>
    </row>
    <row r="4" spans="1:11" x14ac:dyDescent="0.15">
      <c r="A4">
        <v>2.6576900000000001E-2</v>
      </c>
      <c r="B4">
        <v>536369</v>
      </c>
      <c r="C4" s="1">
        <v>1312490</v>
      </c>
      <c r="D4" s="1">
        <v>2010110</v>
      </c>
      <c r="E4">
        <v>27.2</v>
      </c>
      <c r="F4">
        <v>19.399999999999999</v>
      </c>
      <c r="G4">
        <v>19.399999999999999</v>
      </c>
      <c r="H4">
        <v>362180</v>
      </c>
      <c r="I4">
        <v>-590903</v>
      </c>
      <c r="J4">
        <v>-938328</v>
      </c>
      <c r="K4" t="s">
        <v>0</v>
      </c>
    </row>
    <row r="5" spans="1:11" x14ac:dyDescent="0.15">
      <c r="A5">
        <v>2.6576900000000001E-2</v>
      </c>
      <c r="B5">
        <v>536615</v>
      </c>
      <c r="C5" s="1">
        <v>1312330</v>
      </c>
      <c r="D5" s="1">
        <v>2009920</v>
      </c>
      <c r="E5">
        <v>27.1999</v>
      </c>
      <c r="F5">
        <v>19.399899999999999</v>
      </c>
      <c r="G5">
        <v>19.399899999999999</v>
      </c>
      <c r="H5">
        <v>362344</v>
      </c>
      <c r="I5">
        <v>-590827</v>
      </c>
      <c r="J5">
        <v>-938241</v>
      </c>
      <c r="K5" t="s">
        <v>0</v>
      </c>
    </row>
    <row r="6" spans="1:11" x14ac:dyDescent="0.15">
      <c r="A6">
        <v>4.3959499999999999E-2</v>
      </c>
      <c r="B6">
        <v>536429</v>
      </c>
      <c r="C6" s="1">
        <v>1312440</v>
      </c>
      <c r="D6" s="1">
        <v>2010030</v>
      </c>
      <c r="E6">
        <v>27.1999</v>
      </c>
      <c r="F6">
        <v>19.399899999999999</v>
      </c>
      <c r="G6">
        <v>19.399899999999999</v>
      </c>
      <c r="H6">
        <v>362219</v>
      </c>
      <c r="I6">
        <v>-590877</v>
      </c>
      <c r="J6">
        <v>-938289</v>
      </c>
      <c r="K6" t="s">
        <v>0</v>
      </c>
    </row>
    <row r="7" spans="1:11" x14ac:dyDescent="0.15">
      <c r="A7">
        <v>4.3959499999999999E-2</v>
      </c>
      <c r="B7">
        <v>536651</v>
      </c>
      <c r="C7" s="1">
        <v>1312290</v>
      </c>
      <c r="D7" s="1">
        <v>2009860</v>
      </c>
      <c r="E7">
        <v>27.1999</v>
      </c>
      <c r="F7">
        <v>19.399899999999999</v>
      </c>
      <c r="G7">
        <v>19.399899999999999</v>
      </c>
      <c r="H7">
        <v>362366</v>
      </c>
      <c r="I7">
        <v>-590806</v>
      </c>
      <c r="J7">
        <v>-938206</v>
      </c>
      <c r="K7" t="s">
        <v>0</v>
      </c>
    </row>
    <row r="8" spans="1:11" x14ac:dyDescent="0.15">
      <c r="A8">
        <v>6.4742900000000006E-2</v>
      </c>
      <c r="B8">
        <v>536513</v>
      </c>
      <c r="C8" s="1">
        <v>1312370</v>
      </c>
      <c r="D8" s="1">
        <v>2009930</v>
      </c>
      <c r="E8">
        <v>27.1999</v>
      </c>
      <c r="F8">
        <v>19.399899999999999</v>
      </c>
      <c r="G8">
        <v>19.399899999999999</v>
      </c>
      <c r="H8">
        <v>362273</v>
      </c>
      <c r="I8">
        <v>-590841</v>
      </c>
      <c r="J8">
        <v>-938237</v>
      </c>
      <c r="K8" t="s">
        <v>0</v>
      </c>
    </row>
    <row r="9" spans="1:11" x14ac:dyDescent="0.15">
      <c r="A9">
        <v>6.4742900000000006E-2</v>
      </c>
      <c r="B9">
        <v>536775</v>
      </c>
      <c r="C9" s="1">
        <v>1312190</v>
      </c>
      <c r="D9" s="1">
        <v>2009730</v>
      </c>
      <c r="E9">
        <v>27.1998</v>
      </c>
      <c r="F9">
        <v>19.399799999999999</v>
      </c>
      <c r="G9">
        <v>19.399799999999999</v>
      </c>
      <c r="H9">
        <v>362447</v>
      </c>
      <c r="I9">
        <v>-590755</v>
      </c>
      <c r="J9">
        <v>-938138</v>
      </c>
      <c r="K9" t="s">
        <v>0</v>
      </c>
    </row>
    <row r="10" spans="1:11" x14ac:dyDescent="0.15">
      <c r="A10">
        <v>8.9355000000000004E-2</v>
      </c>
      <c r="B10">
        <v>536630</v>
      </c>
      <c r="C10" s="1">
        <v>1312270</v>
      </c>
      <c r="D10" s="1">
        <v>2009800</v>
      </c>
      <c r="E10">
        <v>27.1997</v>
      </c>
      <c r="F10">
        <v>19.399699999999999</v>
      </c>
      <c r="G10">
        <v>19.399699999999999</v>
      </c>
      <c r="H10">
        <v>362350</v>
      </c>
      <c r="I10">
        <v>-590791</v>
      </c>
      <c r="J10">
        <v>-938169</v>
      </c>
      <c r="K10" t="s">
        <v>0</v>
      </c>
    </row>
    <row r="11" spans="1:11" x14ac:dyDescent="0.15">
      <c r="A11">
        <v>8.9355000000000004E-2</v>
      </c>
      <c r="B11">
        <v>536946</v>
      </c>
      <c r="C11" s="1">
        <v>1312050</v>
      </c>
      <c r="D11" s="1">
        <v>2009560</v>
      </c>
      <c r="E11">
        <v>27.1995</v>
      </c>
      <c r="F11">
        <v>19.3995</v>
      </c>
      <c r="G11">
        <v>19.3995</v>
      </c>
      <c r="H11">
        <v>362561</v>
      </c>
      <c r="I11">
        <v>-590685</v>
      </c>
      <c r="J11">
        <v>-938046</v>
      </c>
      <c r="K11" t="s">
        <v>0</v>
      </c>
    </row>
    <row r="12" spans="1:11" x14ac:dyDescent="0.15">
      <c r="A12">
        <v>0.118731</v>
      </c>
      <c r="B12">
        <v>536782</v>
      </c>
      <c r="C12" s="1">
        <v>1312150</v>
      </c>
      <c r="D12" s="1">
        <v>2009640</v>
      </c>
      <c r="E12">
        <v>27.1995</v>
      </c>
      <c r="F12">
        <v>19.3995</v>
      </c>
      <c r="G12">
        <v>19.3995</v>
      </c>
      <c r="H12">
        <v>362451</v>
      </c>
      <c r="I12">
        <v>-590725</v>
      </c>
      <c r="J12">
        <v>-938081</v>
      </c>
      <c r="K12" t="s">
        <v>0</v>
      </c>
    </row>
    <row r="13" spans="1:11" x14ac:dyDescent="0.15">
      <c r="A13">
        <v>0.118731</v>
      </c>
      <c r="B13">
        <v>537110</v>
      </c>
      <c r="C13" s="1">
        <v>1311920</v>
      </c>
      <c r="D13" s="1">
        <v>2009380</v>
      </c>
      <c r="E13">
        <v>27.199200000000001</v>
      </c>
      <c r="F13">
        <v>19.3992</v>
      </c>
      <c r="G13">
        <v>19.3992</v>
      </c>
      <c r="H13">
        <v>362671</v>
      </c>
      <c r="I13">
        <v>-590611</v>
      </c>
      <c r="J13">
        <v>-937947</v>
      </c>
      <c r="K13" t="s">
        <v>0</v>
      </c>
    </row>
    <row r="14" spans="1:11" x14ac:dyDescent="0.15">
      <c r="A14">
        <v>0.15398100000000001</v>
      </c>
      <c r="B14">
        <v>536973</v>
      </c>
      <c r="C14" s="1">
        <v>1311990</v>
      </c>
      <c r="D14" s="1">
        <v>2009440</v>
      </c>
      <c r="E14">
        <v>27.199200000000001</v>
      </c>
      <c r="F14">
        <v>19.3992</v>
      </c>
      <c r="G14">
        <v>19.3992</v>
      </c>
      <c r="H14">
        <v>362579</v>
      </c>
      <c r="I14">
        <v>-590642</v>
      </c>
      <c r="J14">
        <v>-937973</v>
      </c>
      <c r="K14" t="s">
        <v>0</v>
      </c>
    </row>
    <row r="15" spans="1:11" x14ac:dyDescent="0.15">
      <c r="A15">
        <v>0.15398100000000001</v>
      </c>
      <c r="B15">
        <v>537326</v>
      </c>
      <c r="C15" s="1">
        <v>1311740</v>
      </c>
      <c r="D15" s="1">
        <v>2009160</v>
      </c>
      <c r="E15">
        <v>27.198699999999999</v>
      </c>
      <c r="F15">
        <v>19.398700000000002</v>
      </c>
      <c r="G15">
        <v>19.398700000000002</v>
      </c>
      <c r="H15">
        <v>362819</v>
      </c>
      <c r="I15">
        <v>-590512</v>
      </c>
      <c r="J15">
        <v>-937819</v>
      </c>
      <c r="K15" t="s">
        <v>0</v>
      </c>
    </row>
    <row r="16" spans="1:11" x14ac:dyDescent="0.15">
      <c r="A16">
        <v>0.19628200000000001</v>
      </c>
      <c r="B16">
        <v>537202</v>
      </c>
      <c r="C16" s="1">
        <v>1311810</v>
      </c>
      <c r="D16" s="1">
        <v>2009200</v>
      </c>
      <c r="E16">
        <v>27.198599999999999</v>
      </c>
      <c r="F16">
        <v>19.398599999999998</v>
      </c>
      <c r="G16">
        <v>19.398599999999998</v>
      </c>
      <c r="H16">
        <v>362734</v>
      </c>
      <c r="I16">
        <v>-590540</v>
      </c>
      <c r="J16">
        <v>-937842</v>
      </c>
      <c r="K16" t="s">
        <v>0</v>
      </c>
    </row>
    <row r="17" spans="1:11" x14ac:dyDescent="0.15">
      <c r="A17">
        <v>0.19628200000000001</v>
      </c>
      <c r="B17">
        <v>537576</v>
      </c>
      <c r="C17" s="1">
        <v>1311530</v>
      </c>
      <c r="D17" s="1">
        <v>2008890</v>
      </c>
      <c r="E17">
        <v>27.197900000000001</v>
      </c>
      <c r="F17">
        <v>19.3979</v>
      </c>
      <c r="G17">
        <v>19.3979</v>
      </c>
      <c r="H17">
        <v>362993</v>
      </c>
      <c r="I17">
        <v>-590393</v>
      </c>
      <c r="J17">
        <v>-937667</v>
      </c>
      <c r="K17" t="s">
        <v>0</v>
      </c>
    </row>
    <row r="18" spans="1:11" x14ac:dyDescent="0.15">
      <c r="A18">
        <v>0.24651500000000001</v>
      </c>
      <c r="B18">
        <v>537456</v>
      </c>
      <c r="C18" s="1">
        <v>1311580</v>
      </c>
      <c r="D18" s="1">
        <v>2008920</v>
      </c>
      <c r="E18">
        <v>27.197800000000001</v>
      </c>
      <c r="F18">
        <v>19.3978</v>
      </c>
      <c r="G18">
        <v>19.3978</v>
      </c>
      <c r="H18">
        <v>362911</v>
      </c>
      <c r="I18">
        <v>-590420</v>
      </c>
      <c r="J18">
        <v>-937690</v>
      </c>
      <c r="K18" t="s">
        <v>0</v>
      </c>
    </row>
    <row r="19" spans="1:11" x14ac:dyDescent="0.15">
      <c r="A19">
        <v>0.24651500000000001</v>
      </c>
      <c r="B19">
        <v>537854</v>
      </c>
      <c r="C19" s="1">
        <v>1311290</v>
      </c>
      <c r="D19" s="1">
        <v>2008580</v>
      </c>
      <c r="E19">
        <v>27.1968</v>
      </c>
      <c r="F19">
        <v>19.396799999999999</v>
      </c>
      <c r="G19">
        <v>19.396799999999999</v>
      </c>
      <c r="H19">
        <v>363191</v>
      </c>
      <c r="I19">
        <v>-590252</v>
      </c>
      <c r="J19">
        <v>-937489</v>
      </c>
      <c r="K19" t="s">
        <v>0</v>
      </c>
    </row>
    <row r="20" spans="1:11" x14ac:dyDescent="0.15">
      <c r="A20">
        <v>0.304475</v>
      </c>
      <c r="B20">
        <v>537728</v>
      </c>
      <c r="C20" s="1">
        <v>1311330</v>
      </c>
      <c r="D20" s="1">
        <v>2008600</v>
      </c>
      <c r="E20">
        <v>27.1966</v>
      </c>
      <c r="F20">
        <v>19.396599999999999</v>
      </c>
      <c r="G20">
        <v>19.396599999999999</v>
      </c>
      <c r="H20">
        <v>363104</v>
      </c>
      <c r="I20">
        <v>-590282</v>
      </c>
      <c r="J20">
        <v>-937520</v>
      </c>
      <c r="K20" t="s">
        <v>0</v>
      </c>
    </row>
    <row r="21" spans="1:11" x14ac:dyDescent="0.15">
      <c r="A21">
        <v>0.304475</v>
      </c>
      <c r="B21">
        <v>538159</v>
      </c>
      <c r="C21" s="1">
        <v>1311000</v>
      </c>
      <c r="D21" s="1">
        <v>2008230</v>
      </c>
      <c r="E21">
        <v>27.1952</v>
      </c>
      <c r="F21">
        <v>19.395199999999999</v>
      </c>
      <c r="G21">
        <v>19.395199999999999</v>
      </c>
      <c r="H21">
        <v>363413</v>
      </c>
      <c r="I21">
        <v>-590088</v>
      </c>
      <c r="J21">
        <v>-937285</v>
      </c>
      <c r="K21" t="s">
        <v>0</v>
      </c>
    </row>
    <row r="22" spans="1:11" x14ac:dyDescent="0.15">
      <c r="A22">
        <v>0.37402800000000003</v>
      </c>
      <c r="B22">
        <v>538023</v>
      </c>
      <c r="C22" s="1">
        <v>1311030</v>
      </c>
      <c r="D22" s="1">
        <v>2008240</v>
      </c>
      <c r="E22">
        <v>27.194900000000001</v>
      </c>
      <c r="F22">
        <v>19.3949</v>
      </c>
      <c r="G22">
        <v>19.3949</v>
      </c>
      <c r="H22">
        <v>363321</v>
      </c>
      <c r="I22">
        <v>-590123</v>
      </c>
      <c r="J22">
        <v>-937323</v>
      </c>
      <c r="K22" t="s">
        <v>0</v>
      </c>
    </row>
    <row r="23" spans="1:11" x14ac:dyDescent="0.15">
      <c r="A23">
        <v>0.37402800000000003</v>
      </c>
      <c r="B23">
        <v>538563</v>
      </c>
      <c r="C23" s="1">
        <v>1310610</v>
      </c>
      <c r="D23" s="1">
        <v>2007780</v>
      </c>
      <c r="E23">
        <v>27.192699999999999</v>
      </c>
      <c r="F23">
        <v>19.392700000000001</v>
      </c>
      <c r="G23">
        <v>19.392700000000001</v>
      </c>
      <c r="H23">
        <v>363715</v>
      </c>
      <c r="I23">
        <v>-589871</v>
      </c>
      <c r="J23">
        <v>-937019</v>
      </c>
      <c r="K23" t="s">
        <v>0</v>
      </c>
    </row>
    <row r="24" spans="1:11" x14ac:dyDescent="0.15">
      <c r="A24">
        <v>0.45227400000000001</v>
      </c>
      <c r="B24">
        <v>538586</v>
      </c>
      <c r="C24" s="1">
        <v>1310520</v>
      </c>
      <c r="D24" s="1">
        <v>2007670</v>
      </c>
      <c r="E24">
        <v>27.192499999999999</v>
      </c>
      <c r="F24">
        <v>19.392499999999998</v>
      </c>
      <c r="G24">
        <v>19.392499999999998</v>
      </c>
      <c r="H24">
        <v>363731</v>
      </c>
      <c r="I24">
        <v>-589867</v>
      </c>
      <c r="J24">
        <v>-937024</v>
      </c>
      <c r="K24" t="s">
        <v>0</v>
      </c>
    </row>
    <row r="25" spans="1:11" x14ac:dyDescent="0.15">
      <c r="A25">
        <v>0.45227400000000001</v>
      </c>
      <c r="B25">
        <v>539414</v>
      </c>
      <c r="C25" s="1">
        <v>1309880</v>
      </c>
      <c r="D25" s="1">
        <v>2006980</v>
      </c>
      <c r="E25">
        <v>27.189499999999999</v>
      </c>
      <c r="F25">
        <v>19.389500000000002</v>
      </c>
      <c r="G25">
        <v>19.389500000000002</v>
      </c>
      <c r="H25">
        <v>364332</v>
      </c>
      <c r="I25">
        <v>-589494</v>
      </c>
      <c r="J25">
        <v>-936584</v>
      </c>
      <c r="K25" t="s">
        <v>0</v>
      </c>
    </row>
    <row r="26" spans="1:11" x14ac:dyDescent="0.15">
      <c r="A26">
        <v>0.54356199999999999</v>
      </c>
      <c r="B26">
        <v>539562</v>
      </c>
      <c r="C26" s="1">
        <v>1309660</v>
      </c>
      <c r="D26" s="1">
        <v>2006710</v>
      </c>
      <c r="E26">
        <v>27.1891</v>
      </c>
      <c r="F26">
        <v>19.389099999999999</v>
      </c>
      <c r="G26">
        <v>19.389099999999999</v>
      </c>
      <c r="H26">
        <v>364437</v>
      </c>
      <c r="I26">
        <v>-589439</v>
      </c>
      <c r="J26">
        <v>-936537</v>
      </c>
      <c r="K26" t="s">
        <v>0</v>
      </c>
    </row>
    <row r="27" spans="1:11" x14ac:dyDescent="0.15">
      <c r="A27">
        <v>0.54356199999999999</v>
      </c>
      <c r="B27">
        <v>540452</v>
      </c>
      <c r="C27" s="1">
        <v>1308890</v>
      </c>
      <c r="D27" s="1">
        <v>2005880</v>
      </c>
      <c r="E27">
        <v>27.184999999999999</v>
      </c>
      <c r="F27">
        <v>19.385000000000002</v>
      </c>
      <c r="G27">
        <v>19.385000000000002</v>
      </c>
      <c r="H27">
        <v>365096</v>
      </c>
      <c r="I27">
        <v>-588984</v>
      </c>
      <c r="J27">
        <v>-935992</v>
      </c>
      <c r="K27" t="s">
        <v>0</v>
      </c>
    </row>
    <row r="28" spans="1:11" x14ac:dyDescent="0.15">
      <c r="A28">
        <v>0.634849</v>
      </c>
      <c r="B28">
        <v>540497</v>
      </c>
      <c r="C28" s="1">
        <v>1308680</v>
      </c>
      <c r="D28" s="1">
        <v>2005610</v>
      </c>
      <c r="E28">
        <v>27.184999999999999</v>
      </c>
      <c r="F28">
        <v>19.385000000000002</v>
      </c>
      <c r="G28">
        <v>19.385000000000002</v>
      </c>
      <c r="H28">
        <v>365126</v>
      </c>
      <c r="I28">
        <v>-588968</v>
      </c>
      <c r="J28">
        <v>-935998</v>
      </c>
      <c r="K28" t="s">
        <v>0</v>
      </c>
    </row>
    <row r="29" spans="1:11" x14ac:dyDescent="0.15">
      <c r="A29">
        <v>0.634849</v>
      </c>
      <c r="B29">
        <v>541244</v>
      </c>
      <c r="C29" s="1">
        <v>1307950</v>
      </c>
      <c r="D29" s="1">
        <v>2004800</v>
      </c>
      <c r="E29">
        <v>27.180299999999999</v>
      </c>
      <c r="F29">
        <v>19.380299999999998</v>
      </c>
      <c r="G29">
        <v>19.380299999999998</v>
      </c>
      <c r="H29">
        <v>365696</v>
      </c>
      <c r="I29">
        <v>-588511</v>
      </c>
      <c r="J29">
        <v>-935436</v>
      </c>
      <c r="K29" t="s">
        <v>0</v>
      </c>
    </row>
    <row r="30" spans="1:11" x14ac:dyDescent="0.15">
      <c r="A30">
        <v>0.68049300000000001</v>
      </c>
      <c r="B30">
        <v>540817</v>
      </c>
      <c r="C30" s="1">
        <v>1308110</v>
      </c>
      <c r="D30" s="1">
        <v>2004940</v>
      </c>
      <c r="E30">
        <v>27.182500000000001</v>
      </c>
      <c r="F30">
        <v>19.3825</v>
      </c>
      <c r="G30">
        <v>19.3825</v>
      </c>
      <c r="H30">
        <v>365388</v>
      </c>
      <c r="I30">
        <v>-588728</v>
      </c>
      <c r="J30">
        <v>-935726</v>
      </c>
      <c r="K30" t="s">
        <v>0</v>
      </c>
    </row>
    <row r="31" spans="1:11" x14ac:dyDescent="0.15">
      <c r="A31">
        <v>0.68049300000000001</v>
      </c>
      <c r="B31">
        <v>541473</v>
      </c>
      <c r="C31" s="1">
        <v>1307550</v>
      </c>
      <c r="D31" s="1">
        <v>2004340</v>
      </c>
      <c r="E31">
        <v>27.180099999999999</v>
      </c>
      <c r="F31">
        <v>19.380099999999999</v>
      </c>
      <c r="G31">
        <v>19.380099999999999</v>
      </c>
      <c r="H31">
        <v>365851</v>
      </c>
      <c r="I31">
        <v>-588418</v>
      </c>
      <c r="J31">
        <v>-935354</v>
      </c>
      <c r="K31" t="s">
        <v>0</v>
      </c>
    </row>
    <row r="32" spans="1:11" x14ac:dyDescent="0.15">
      <c r="A32">
        <v>0.73374399999999995</v>
      </c>
      <c r="B32">
        <v>541259</v>
      </c>
      <c r="C32" s="1">
        <v>1307540</v>
      </c>
      <c r="D32" s="1">
        <v>2004290</v>
      </c>
      <c r="E32">
        <v>27.1798</v>
      </c>
      <c r="F32">
        <v>19.379799999999999</v>
      </c>
      <c r="G32">
        <v>19.379799999999999</v>
      </c>
      <c r="H32">
        <v>365709</v>
      </c>
      <c r="I32">
        <v>-588448</v>
      </c>
      <c r="J32">
        <v>-935383</v>
      </c>
      <c r="K32" t="s">
        <v>0</v>
      </c>
    </row>
    <row r="33" spans="1:11" x14ac:dyDescent="0.15">
      <c r="A33">
        <v>0.73374399999999995</v>
      </c>
      <c r="B33">
        <v>541479</v>
      </c>
      <c r="C33" s="1">
        <v>1307230</v>
      </c>
      <c r="D33" s="1">
        <v>2003940</v>
      </c>
      <c r="E33">
        <v>27.1769</v>
      </c>
      <c r="F33">
        <v>19.376899999999999</v>
      </c>
      <c r="G33">
        <v>19.376899999999999</v>
      </c>
      <c r="H33">
        <v>365888</v>
      </c>
      <c r="I33">
        <v>-588230</v>
      </c>
      <c r="J33">
        <v>-935094</v>
      </c>
      <c r="K33" t="s">
        <v>0</v>
      </c>
    </row>
    <row r="34" spans="1:11" x14ac:dyDescent="0.15">
      <c r="A34">
        <v>0.80030800000000002</v>
      </c>
      <c r="B34">
        <v>541520</v>
      </c>
      <c r="C34" s="1">
        <v>1307030</v>
      </c>
      <c r="D34" s="1">
        <v>2003680</v>
      </c>
      <c r="E34">
        <v>27.176100000000002</v>
      </c>
      <c r="F34">
        <v>19.376100000000001</v>
      </c>
      <c r="G34">
        <v>19.376100000000001</v>
      </c>
      <c r="H34">
        <v>365923</v>
      </c>
      <c r="I34">
        <v>-588160</v>
      </c>
      <c r="J34">
        <v>-935006</v>
      </c>
      <c r="K34" t="s">
        <v>0</v>
      </c>
    </row>
    <row r="35" spans="1:11" x14ac:dyDescent="0.15">
      <c r="A35">
        <v>0.80030800000000002</v>
      </c>
      <c r="B35">
        <v>542309</v>
      </c>
      <c r="C35" s="1">
        <v>1306310</v>
      </c>
      <c r="D35" s="1">
        <v>2002880</v>
      </c>
      <c r="E35">
        <v>27.171900000000001</v>
      </c>
      <c r="F35">
        <v>19.3719</v>
      </c>
      <c r="G35">
        <v>19.3719</v>
      </c>
      <c r="H35">
        <v>366508</v>
      </c>
      <c r="I35">
        <v>-587710</v>
      </c>
      <c r="J35">
        <v>-934450</v>
      </c>
      <c r="K35" t="s">
        <v>0</v>
      </c>
    </row>
    <row r="36" spans="1:11" x14ac:dyDescent="0.15">
      <c r="A36">
        <v>0.86687199999999998</v>
      </c>
      <c r="B36">
        <v>542022</v>
      </c>
      <c r="C36" s="1">
        <v>1306300</v>
      </c>
      <c r="D36" s="1">
        <v>2002810</v>
      </c>
      <c r="E36">
        <v>27.171900000000001</v>
      </c>
      <c r="F36">
        <v>19.3719</v>
      </c>
      <c r="G36">
        <v>19.3719</v>
      </c>
      <c r="H36">
        <v>366302</v>
      </c>
      <c r="I36">
        <v>-587785</v>
      </c>
      <c r="J36">
        <v>-934551</v>
      </c>
      <c r="K36" t="s">
        <v>0</v>
      </c>
    </row>
    <row r="37" spans="1:11" x14ac:dyDescent="0.15">
      <c r="A37">
        <v>0.86687199999999998</v>
      </c>
      <c r="B37">
        <v>542810</v>
      </c>
      <c r="C37" s="1">
        <v>1305570</v>
      </c>
      <c r="D37" s="1">
        <v>2001980</v>
      </c>
      <c r="E37">
        <v>27.1675</v>
      </c>
      <c r="F37">
        <v>19.3675</v>
      </c>
      <c r="G37">
        <v>19.3675</v>
      </c>
      <c r="H37">
        <v>366888</v>
      </c>
      <c r="I37">
        <v>-587335</v>
      </c>
      <c r="J37">
        <v>-934001</v>
      </c>
      <c r="K37" t="s">
        <v>0</v>
      </c>
    </row>
    <row r="38" spans="1:11" x14ac:dyDescent="0.15">
      <c r="A38">
        <v>0.93343600000000004</v>
      </c>
      <c r="B38">
        <v>542832</v>
      </c>
      <c r="C38" s="1">
        <v>1305290</v>
      </c>
      <c r="D38" s="1">
        <v>2001600</v>
      </c>
      <c r="E38">
        <v>27.1675</v>
      </c>
      <c r="F38">
        <v>19.3675</v>
      </c>
      <c r="G38">
        <v>19.3675</v>
      </c>
      <c r="H38">
        <v>366882</v>
      </c>
      <c r="I38">
        <v>-587306</v>
      </c>
      <c r="J38">
        <v>-933984</v>
      </c>
      <c r="K38" t="s">
        <v>0</v>
      </c>
    </row>
    <row r="39" spans="1:11" x14ac:dyDescent="0.15">
      <c r="A39">
        <v>0.93343600000000004</v>
      </c>
      <c r="B39">
        <v>542642</v>
      </c>
      <c r="C39" s="1">
        <v>1305130</v>
      </c>
      <c r="D39" s="1">
        <v>2001340</v>
      </c>
      <c r="E39">
        <v>27.162800000000001</v>
      </c>
      <c r="F39">
        <v>19.3628</v>
      </c>
      <c r="G39">
        <v>19.3628</v>
      </c>
      <c r="H39">
        <v>366795</v>
      </c>
      <c r="I39">
        <v>-587115</v>
      </c>
      <c r="J39">
        <v>-933689</v>
      </c>
      <c r="K39" t="s">
        <v>0</v>
      </c>
    </row>
    <row r="40" spans="1:11" x14ac:dyDescent="0.15">
      <c r="A40">
        <v>1</v>
      </c>
      <c r="B40">
        <v>542705</v>
      </c>
      <c r="C40" s="1">
        <v>1304810</v>
      </c>
      <c r="D40" s="1">
        <v>2000910</v>
      </c>
      <c r="E40">
        <v>27.162700000000001</v>
      </c>
      <c r="F40">
        <v>19.3627</v>
      </c>
      <c r="G40">
        <v>19.3627</v>
      </c>
      <c r="H40">
        <v>366822</v>
      </c>
      <c r="I40">
        <v>-587069</v>
      </c>
      <c r="J40">
        <v>-933634</v>
      </c>
      <c r="K40" t="s">
        <v>0</v>
      </c>
    </row>
    <row r="41" spans="1:11" x14ac:dyDescent="0.15">
      <c r="A41">
        <v>1</v>
      </c>
      <c r="B41">
        <v>542969</v>
      </c>
      <c r="C41" s="1">
        <v>1304330</v>
      </c>
      <c r="D41" s="1">
        <v>2000300</v>
      </c>
      <c r="E41">
        <v>27.157599999999999</v>
      </c>
      <c r="F41">
        <v>19.357600000000001</v>
      </c>
      <c r="G41">
        <v>19.357600000000001</v>
      </c>
      <c r="H41">
        <v>367037</v>
      </c>
      <c r="I41">
        <v>-586723</v>
      </c>
      <c r="J41">
        <v>-933147</v>
      </c>
      <c r="K41" t="s">
        <v>0</v>
      </c>
    </row>
    <row r="42" spans="1:11" x14ac:dyDescent="0.15">
      <c r="A42">
        <v>1.0769200000000001</v>
      </c>
      <c r="B42">
        <v>541344</v>
      </c>
      <c r="C42" s="1">
        <v>1305160</v>
      </c>
      <c r="D42" s="1">
        <v>2001030</v>
      </c>
      <c r="E42">
        <v>27.1569</v>
      </c>
      <c r="F42">
        <v>19.3569</v>
      </c>
      <c r="G42">
        <v>19.3569</v>
      </c>
      <c r="H42">
        <v>365906</v>
      </c>
      <c r="I42">
        <v>-587183</v>
      </c>
      <c r="J42">
        <v>-933617</v>
      </c>
      <c r="K42" t="s">
        <v>0</v>
      </c>
    </row>
    <row r="43" spans="1:11" x14ac:dyDescent="0.15">
      <c r="A43">
        <v>1.0769200000000001</v>
      </c>
      <c r="B43">
        <v>542008</v>
      </c>
      <c r="C43" s="1">
        <v>1304540</v>
      </c>
      <c r="D43" s="1">
        <v>2000260</v>
      </c>
      <c r="E43">
        <v>27.150600000000001</v>
      </c>
      <c r="F43">
        <v>19.3506</v>
      </c>
      <c r="G43">
        <v>19.3506</v>
      </c>
      <c r="H43">
        <v>366415</v>
      </c>
      <c r="I43">
        <v>-586735</v>
      </c>
      <c r="J43">
        <v>-933015</v>
      </c>
      <c r="K43" t="s">
        <v>0</v>
      </c>
    </row>
    <row r="44" spans="1:11" x14ac:dyDescent="0.15">
      <c r="A44">
        <v>1.1608400000000001</v>
      </c>
      <c r="B44">
        <v>543071</v>
      </c>
      <c r="C44" s="1">
        <v>1303580</v>
      </c>
      <c r="D44" s="1">
        <v>1999100</v>
      </c>
      <c r="E44">
        <v>27.15</v>
      </c>
      <c r="F44">
        <v>19.350000000000001</v>
      </c>
      <c r="G44">
        <v>19.350000000000001</v>
      </c>
      <c r="H44">
        <v>367106</v>
      </c>
      <c r="I44">
        <v>-586420</v>
      </c>
      <c r="J44">
        <v>-932667</v>
      </c>
      <c r="K44" t="s">
        <v>0</v>
      </c>
    </row>
    <row r="45" spans="1:11" x14ac:dyDescent="0.15">
      <c r="A45">
        <v>1.1608400000000001</v>
      </c>
      <c r="B45">
        <v>544049</v>
      </c>
      <c r="C45" s="1">
        <v>1302580</v>
      </c>
      <c r="D45" s="1">
        <v>1997860</v>
      </c>
      <c r="E45">
        <v>27.142499999999998</v>
      </c>
      <c r="F45">
        <v>19.342500000000001</v>
      </c>
      <c r="G45">
        <v>19.342500000000001</v>
      </c>
      <c r="H45">
        <v>367824</v>
      </c>
      <c r="I45">
        <v>-585783</v>
      </c>
      <c r="J45">
        <v>-931823</v>
      </c>
      <c r="K45" t="s">
        <v>0</v>
      </c>
    </row>
    <row r="46" spans="1:11" x14ac:dyDescent="0.15">
      <c r="A46">
        <v>1.2447600000000001</v>
      </c>
      <c r="B46">
        <v>543415</v>
      </c>
      <c r="C46" s="1">
        <v>1302710</v>
      </c>
      <c r="D46" s="1">
        <v>1997770</v>
      </c>
      <c r="E46">
        <v>27.142499999999998</v>
      </c>
      <c r="F46">
        <v>19.342500000000001</v>
      </c>
      <c r="G46">
        <v>19.342500000000001</v>
      </c>
      <c r="H46">
        <v>367346</v>
      </c>
      <c r="I46">
        <v>-586004</v>
      </c>
      <c r="J46">
        <v>-932033</v>
      </c>
      <c r="K46" t="s">
        <v>0</v>
      </c>
    </row>
    <row r="47" spans="1:11" x14ac:dyDescent="0.15">
      <c r="A47">
        <v>1.2447600000000001</v>
      </c>
      <c r="B47">
        <v>543712</v>
      </c>
      <c r="C47" s="1">
        <v>1302260</v>
      </c>
      <c r="D47" s="1">
        <v>1997070</v>
      </c>
      <c r="E47">
        <v>27.134599999999999</v>
      </c>
      <c r="F47">
        <v>19.334599999999998</v>
      </c>
      <c r="G47">
        <v>19.334599999999998</v>
      </c>
      <c r="H47">
        <v>367610</v>
      </c>
      <c r="I47">
        <v>-585605</v>
      </c>
      <c r="J47">
        <v>-931403</v>
      </c>
      <c r="K47" t="s">
        <v>0</v>
      </c>
    </row>
    <row r="48" spans="1:11" x14ac:dyDescent="0.15">
      <c r="A48">
        <v>1.2950999999999999</v>
      </c>
      <c r="B48">
        <v>543280</v>
      </c>
      <c r="C48" s="1">
        <v>1302410</v>
      </c>
      <c r="D48" s="1">
        <v>1997080</v>
      </c>
      <c r="E48">
        <v>27.137699999999999</v>
      </c>
      <c r="F48">
        <v>19.337700000000002</v>
      </c>
      <c r="G48">
        <v>19.337700000000002</v>
      </c>
      <c r="H48">
        <v>367263</v>
      </c>
      <c r="I48">
        <v>-585915</v>
      </c>
      <c r="J48">
        <v>-931769</v>
      </c>
      <c r="K48" t="s">
        <v>0</v>
      </c>
    </row>
    <row r="49" spans="1:11" x14ac:dyDescent="0.15">
      <c r="A49">
        <v>1.2950999999999999</v>
      </c>
      <c r="B49">
        <v>543933</v>
      </c>
      <c r="C49" s="1">
        <v>1301850</v>
      </c>
      <c r="D49" s="1">
        <v>1996330</v>
      </c>
      <c r="E49">
        <v>27.1328</v>
      </c>
      <c r="F49">
        <v>19.332799999999999</v>
      </c>
      <c r="G49">
        <v>19.332799999999999</v>
      </c>
      <c r="H49">
        <v>367730</v>
      </c>
      <c r="I49">
        <v>-585540</v>
      </c>
      <c r="J49">
        <v>-931233</v>
      </c>
      <c r="K49" t="s">
        <v>0</v>
      </c>
    </row>
    <row r="50" spans="1:11" x14ac:dyDescent="0.15">
      <c r="A50">
        <v>1.34545</v>
      </c>
      <c r="B50">
        <v>543480</v>
      </c>
      <c r="C50" s="1">
        <v>1302010</v>
      </c>
      <c r="D50" s="1">
        <v>1996340</v>
      </c>
      <c r="E50">
        <v>27.1328</v>
      </c>
      <c r="F50">
        <v>19.332799999999999</v>
      </c>
      <c r="G50">
        <v>19.332799999999999</v>
      </c>
      <c r="H50">
        <v>367402</v>
      </c>
      <c r="I50">
        <v>-585705</v>
      </c>
      <c r="J50">
        <v>-931368</v>
      </c>
      <c r="K50" t="s">
        <v>0</v>
      </c>
    </row>
    <row r="51" spans="1:11" x14ac:dyDescent="0.15">
      <c r="A51">
        <v>1.34545</v>
      </c>
      <c r="B51">
        <v>543814</v>
      </c>
      <c r="C51" s="1">
        <v>1301640</v>
      </c>
      <c r="D51" s="1">
        <v>1995780</v>
      </c>
      <c r="E51">
        <v>27.127800000000001</v>
      </c>
      <c r="F51">
        <v>19.3278</v>
      </c>
      <c r="G51">
        <v>19.3278</v>
      </c>
      <c r="H51">
        <v>367660</v>
      </c>
      <c r="I51">
        <v>-585405</v>
      </c>
      <c r="J51">
        <v>-930904</v>
      </c>
      <c r="K51" t="s">
        <v>0</v>
      </c>
    </row>
    <row r="52" spans="1:11" x14ac:dyDescent="0.15">
      <c r="A52">
        <v>1.40496</v>
      </c>
      <c r="B52">
        <v>543633</v>
      </c>
      <c r="C52" s="1">
        <v>1301630</v>
      </c>
      <c r="D52" s="1">
        <v>1995560</v>
      </c>
      <c r="E52">
        <v>27.126899999999999</v>
      </c>
      <c r="F52">
        <v>19.326899999999998</v>
      </c>
      <c r="G52">
        <v>19.326899999999998</v>
      </c>
      <c r="H52">
        <v>367522</v>
      </c>
      <c r="I52">
        <v>-585458</v>
      </c>
      <c r="J52">
        <v>-930889</v>
      </c>
      <c r="K52" t="s">
        <v>0</v>
      </c>
    </row>
    <row r="53" spans="1:11" x14ac:dyDescent="0.15">
      <c r="A53">
        <v>1.40496</v>
      </c>
      <c r="B53">
        <v>544181</v>
      </c>
      <c r="C53" s="1">
        <v>1301160</v>
      </c>
      <c r="D53" s="1">
        <v>1994860</v>
      </c>
      <c r="E53">
        <v>27.1206</v>
      </c>
      <c r="F53">
        <v>19.320599999999999</v>
      </c>
      <c r="G53">
        <v>19.320599999999999</v>
      </c>
      <c r="H53">
        <v>367947</v>
      </c>
      <c r="I53">
        <v>-585070</v>
      </c>
      <c r="J53">
        <v>-930305</v>
      </c>
      <c r="K53" t="s">
        <v>0</v>
      </c>
    </row>
    <row r="54" spans="1:11" x14ac:dyDescent="0.15">
      <c r="A54">
        <v>1.4710700000000001</v>
      </c>
      <c r="B54">
        <v>543835</v>
      </c>
      <c r="C54" s="1">
        <v>1301340</v>
      </c>
      <c r="D54" s="1">
        <v>1994810</v>
      </c>
      <c r="E54">
        <v>27.119900000000001</v>
      </c>
      <c r="F54">
        <v>19.319900000000001</v>
      </c>
      <c r="G54">
        <v>19.319900000000001</v>
      </c>
      <c r="H54">
        <v>367687</v>
      </c>
      <c r="I54">
        <v>-585253</v>
      </c>
      <c r="J54">
        <v>-930449</v>
      </c>
      <c r="K54" t="s">
        <v>0</v>
      </c>
    </row>
    <row r="55" spans="1:11" x14ac:dyDescent="0.15">
      <c r="A55">
        <v>1.4710700000000001</v>
      </c>
      <c r="B55">
        <v>544107</v>
      </c>
      <c r="C55" s="1">
        <v>1301180</v>
      </c>
      <c r="D55" s="1">
        <v>1994400</v>
      </c>
      <c r="E55">
        <v>27.1127</v>
      </c>
      <c r="F55">
        <v>19.3127</v>
      </c>
      <c r="G55">
        <v>19.3127</v>
      </c>
      <c r="H55">
        <v>367939</v>
      </c>
      <c r="I55">
        <v>-584991</v>
      </c>
      <c r="J55">
        <v>-929994</v>
      </c>
      <c r="K55" t="s">
        <v>0</v>
      </c>
    </row>
    <row r="56" spans="1:11" x14ac:dyDescent="0.15">
      <c r="A56">
        <v>1.5298400000000001</v>
      </c>
      <c r="B56">
        <v>544650</v>
      </c>
      <c r="C56" s="1">
        <v>1300830</v>
      </c>
      <c r="D56" s="1">
        <v>1993800</v>
      </c>
      <c r="E56">
        <v>27.113499999999998</v>
      </c>
      <c r="F56">
        <v>19.313500000000001</v>
      </c>
      <c r="G56">
        <v>19.313500000000001</v>
      </c>
      <c r="H56">
        <v>368277</v>
      </c>
      <c r="I56">
        <v>-585007</v>
      </c>
      <c r="J56">
        <v>-929996</v>
      </c>
      <c r="K56" t="s">
        <v>0</v>
      </c>
    </row>
    <row r="57" spans="1:11" x14ac:dyDescent="0.15">
      <c r="A57">
        <v>1.5298400000000001</v>
      </c>
      <c r="B57">
        <v>545303</v>
      </c>
      <c r="C57" s="1">
        <v>1300310</v>
      </c>
      <c r="D57" s="1">
        <v>1993020</v>
      </c>
      <c r="E57">
        <v>27.1068</v>
      </c>
      <c r="F57">
        <v>19.306799999999999</v>
      </c>
      <c r="G57">
        <v>19.306799999999999</v>
      </c>
      <c r="H57">
        <v>368769</v>
      </c>
      <c r="I57">
        <v>-584619</v>
      </c>
      <c r="J57">
        <v>-929400</v>
      </c>
      <c r="K57" t="s">
        <v>0</v>
      </c>
    </row>
    <row r="58" spans="1:11" x14ac:dyDescent="0.15">
      <c r="A58">
        <v>1.5820799999999999</v>
      </c>
      <c r="B58">
        <v>544665</v>
      </c>
      <c r="C58" s="1">
        <v>1300660</v>
      </c>
      <c r="D58" s="1">
        <v>1993150</v>
      </c>
      <c r="E58">
        <v>27.107500000000002</v>
      </c>
      <c r="F58">
        <v>19.307500000000001</v>
      </c>
      <c r="G58">
        <v>19.307500000000001</v>
      </c>
      <c r="H58">
        <v>368307</v>
      </c>
      <c r="I58">
        <v>-584937</v>
      </c>
      <c r="J58">
        <v>-929702</v>
      </c>
      <c r="K58" t="s">
        <v>0</v>
      </c>
    </row>
    <row r="59" spans="1:11" x14ac:dyDescent="0.15">
      <c r="A59">
        <v>1.5820799999999999</v>
      </c>
      <c r="B59">
        <v>545440</v>
      </c>
      <c r="C59" s="1">
        <v>1300070</v>
      </c>
      <c r="D59" s="1">
        <v>1992310</v>
      </c>
      <c r="E59">
        <v>27.101400000000002</v>
      </c>
      <c r="F59">
        <v>19.301400000000001</v>
      </c>
      <c r="G59">
        <v>19.301400000000001</v>
      </c>
      <c r="H59">
        <v>368881</v>
      </c>
      <c r="I59">
        <v>-584527</v>
      </c>
      <c r="J59">
        <v>-929077</v>
      </c>
      <c r="K59" t="s">
        <v>0</v>
      </c>
    </row>
    <row r="60" spans="1:11" x14ac:dyDescent="0.15">
      <c r="A60">
        <v>1.62852</v>
      </c>
      <c r="B60">
        <v>544820</v>
      </c>
      <c r="C60" s="1">
        <v>1300430</v>
      </c>
      <c r="D60" s="1">
        <v>1992470</v>
      </c>
      <c r="E60">
        <v>27.1021</v>
      </c>
      <c r="F60">
        <v>19.302099999999999</v>
      </c>
      <c r="G60">
        <v>19.302099999999999</v>
      </c>
      <c r="H60">
        <v>368435</v>
      </c>
      <c r="I60">
        <v>-584830</v>
      </c>
      <c r="J60">
        <v>-929352</v>
      </c>
      <c r="K60" t="s">
        <v>0</v>
      </c>
    </row>
    <row r="61" spans="1:11" x14ac:dyDescent="0.15">
      <c r="A61">
        <v>1.62852</v>
      </c>
      <c r="B61">
        <v>544508</v>
      </c>
      <c r="C61" s="1">
        <v>1300640</v>
      </c>
      <c r="D61" s="1">
        <v>1992480</v>
      </c>
      <c r="E61">
        <v>27.096499999999999</v>
      </c>
      <c r="F61">
        <v>19.296500000000002</v>
      </c>
      <c r="G61">
        <v>19.296500000000002</v>
      </c>
      <c r="H61">
        <v>368246</v>
      </c>
      <c r="I61">
        <v>-584793</v>
      </c>
      <c r="J61">
        <v>-929142</v>
      </c>
      <c r="K61" t="s">
        <v>0</v>
      </c>
    </row>
    <row r="62" spans="1:11" x14ac:dyDescent="0.15">
      <c r="A62">
        <v>1.6815899999999999</v>
      </c>
      <c r="B62">
        <v>543244</v>
      </c>
      <c r="C62" s="1">
        <v>1301600</v>
      </c>
      <c r="D62" s="1">
        <v>1993240</v>
      </c>
      <c r="E62">
        <v>27.095700000000001</v>
      </c>
      <c r="F62">
        <v>19.2957</v>
      </c>
      <c r="G62">
        <v>19.2957</v>
      </c>
      <c r="H62">
        <v>367375</v>
      </c>
      <c r="I62">
        <v>-585308</v>
      </c>
      <c r="J62">
        <v>-929620</v>
      </c>
      <c r="K62" t="s">
        <v>0</v>
      </c>
    </row>
    <row r="63" spans="1:11" x14ac:dyDescent="0.15">
      <c r="A63">
        <v>1.6815899999999999</v>
      </c>
      <c r="B63">
        <v>544071</v>
      </c>
      <c r="C63" s="1">
        <v>1301220</v>
      </c>
      <c r="D63" s="1">
        <v>1992610</v>
      </c>
      <c r="E63">
        <v>27.089099999999998</v>
      </c>
      <c r="F63">
        <v>19.289100000000001</v>
      </c>
      <c r="G63">
        <v>19.289100000000001</v>
      </c>
      <c r="H63">
        <v>367995</v>
      </c>
      <c r="I63">
        <v>-584959</v>
      </c>
      <c r="J63">
        <v>-929066</v>
      </c>
      <c r="K63" t="s">
        <v>0</v>
      </c>
    </row>
    <row r="64" spans="1:11" x14ac:dyDescent="0.15">
      <c r="A64">
        <v>1.7270700000000001</v>
      </c>
      <c r="B64">
        <v>544507</v>
      </c>
      <c r="C64" s="1">
        <v>1301050</v>
      </c>
      <c r="D64" s="1">
        <v>1992230</v>
      </c>
      <c r="E64">
        <v>27.0901</v>
      </c>
      <c r="F64">
        <v>19.290099999999999</v>
      </c>
      <c r="G64">
        <v>19.290099999999999</v>
      </c>
      <c r="H64">
        <v>368278</v>
      </c>
      <c r="I64">
        <v>-585025</v>
      </c>
      <c r="J64">
        <v>-929116</v>
      </c>
      <c r="K64" t="s">
        <v>0</v>
      </c>
    </row>
    <row r="65" spans="1:11" x14ac:dyDescent="0.15">
      <c r="A65">
        <v>1.7270700000000001</v>
      </c>
      <c r="B65">
        <v>546350</v>
      </c>
      <c r="C65" s="1">
        <v>1299900</v>
      </c>
      <c r="D65" s="1">
        <v>1990810</v>
      </c>
      <c r="E65">
        <v>27.084299999999999</v>
      </c>
      <c r="F65">
        <v>19.284300000000002</v>
      </c>
      <c r="G65">
        <v>19.284300000000002</v>
      </c>
      <c r="H65">
        <v>369562</v>
      </c>
      <c r="I65">
        <v>-584363</v>
      </c>
      <c r="J65">
        <v>-928251</v>
      </c>
      <c r="K65" t="s">
        <v>0</v>
      </c>
    </row>
    <row r="66" spans="1:11" x14ac:dyDescent="0.15">
      <c r="A66">
        <v>1.7725599999999999</v>
      </c>
      <c r="B66">
        <v>546507</v>
      </c>
      <c r="C66" s="1">
        <v>1299820</v>
      </c>
      <c r="D66" s="1">
        <v>1990510</v>
      </c>
      <c r="E66">
        <v>27.084299999999999</v>
      </c>
      <c r="F66">
        <v>19.284300000000002</v>
      </c>
      <c r="G66">
        <v>19.284300000000002</v>
      </c>
      <c r="H66">
        <v>369657</v>
      </c>
      <c r="I66">
        <v>-584437</v>
      </c>
      <c r="J66">
        <v>-928288</v>
      </c>
      <c r="K66" t="s">
        <v>0</v>
      </c>
    </row>
    <row r="67" spans="1:11" x14ac:dyDescent="0.15">
      <c r="A67">
        <v>1.7725599999999999</v>
      </c>
      <c r="B67">
        <v>547504</v>
      </c>
      <c r="C67" s="1">
        <v>1299160</v>
      </c>
      <c r="D67" s="1">
        <v>1989590</v>
      </c>
      <c r="E67">
        <v>27.078399999999998</v>
      </c>
      <c r="F67">
        <v>19.278400000000001</v>
      </c>
      <c r="G67">
        <v>19.278400000000001</v>
      </c>
      <c r="H67">
        <v>370365</v>
      </c>
      <c r="I67">
        <v>-584001</v>
      </c>
      <c r="J67">
        <v>-927656</v>
      </c>
      <c r="K67" t="s">
        <v>0</v>
      </c>
    </row>
    <row r="68" spans="1:11" x14ac:dyDescent="0.15">
      <c r="A68">
        <v>1.8180499999999999</v>
      </c>
      <c r="B68">
        <v>547077</v>
      </c>
      <c r="C68" s="1">
        <v>1299460</v>
      </c>
      <c r="D68" s="1">
        <v>1989670</v>
      </c>
      <c r="E68">
        <v>27.078399999999998</v>
      </c>
      <c r="F68">
        <v>19.278400000000001</v>
      </c>
      <c r="G68">
        <v>19.278400000000001</v>
      </c>
      <c r="H68">
        <v>370064</v>
      </c>
      <c r="I68">
        <v>-584251</v>
      </c>
      <c r="J68">
        <v>-927871</v>
      </c>
      <c r="K68" t="s">
        <v>0</v>
      </c>
    </row>
    <row r="69" spans="1:11" x14ac:dyDescent="0.15">
      <c r="A69">
        <v>1.8180499999999999</v>
      </c>
      <c r="B69">
        <v>547825</v>
      </c>
      <c r="C69" s="1">
        <v>1299000</v>
      </c>
      <c r="D69" s="1">
        <v>1988960</v>
      </c>
      <c r="E69">
        <v>27.072299999999998</v>
      </c>
      <c r="F69">
        <v>19.272300000000001</v>
      </c>
      <c r="G69">
        <v>19.272300000000001</v>
      </c>
      <c r="H69">
        <v>370607</v>
      </c>
      <c r="I69">
        <v>-583903</v>
      </c>
      <c r="J69">
        <v>-927323</v>
      </c>
      <c r="K69" t="s">
        <v>0</v>
      </c>
    </row>
    <row r="70" spans="1:11" x14ac:dyDescent="0.15">
      <c r="A70">
        <v>1.86354</v>
      </c>
      <c r="B70">
        <v>547043</v>
      </c>
      <c r="C70" s="1">
        <v>1299590</v>
      </c>
      <c r="D70" s="1">
        <v>1989340</v>
      </c>
      <c r="E70">
        <v>27.072299999999998</v>
      </c>
      <c r="F70">
        <v>19.272300000000001</v>
      </c>
      <c r="G70">
        <v>19.272300000000001</v>
      </c>
      <c r="H70">
        <v>370064</v>
      </c>
      <c r="I70">
        <v>-584291</v>
      </c>
      <c r="J70">
        <v>-927682</v>
      </c>
      <c r="K70" t="s">
        <v>0</v>
      </c>
    </row>
    <row r="71" spans="1:11" x14ac:dyDescent="0.15">
      <c r="A71">
        <v>1.86354</v>
      </c>
      <c r="B71">
        <v>547457</v>
      </c>
      <c r="C71" s="1">
        <v>1299420</v>
      </c>
      <c r="D71" s="1">
        <v>1988940</v>
      </c>
      <c r="E71">
        <v>27.066099999999999</v>
      </c>
      <c r="F71">
        <v>19.266100000000002</v>
      </c>
      <c r="G71">
        <v>19.266100000000002</v>
      </c>
      <c r="H71">
        <v>370382</v>
      </c>
      <c r="I71">
        <v>-584069</v>
      </c>
      <c r="J71">
        <v>-927266</v>
      </c>
      <c r="K71" t="s">
        <v>0</v>
      </c>
    </row>
    <row r="72" spans="1:11" x14ac:dyDescent="0.15">
      <c r="A72">
        <v>1.9090199999999999</v>
      </c>
      <c r="B72">
        <v>546743</v>
      </c>
      <c r="C72" s="1">
        <v>1300010</v>
      </c>
      <c r="D72" s="1">
        <v>1989330</v>
      </c>
      <c r="E72">
        <v>27.066099999999999</v>
      </c>
      <c r="F72">
        <v>19.266100000000002</v>
      </c>
      <c r="G72">
        <v>19.266100000000002</v>
      </c>
      <c r="H72">
        <v>369889</v>
      </c>
      <c r="I72">
        <v>-584457</v>
      </c>
      <c r="J72">
        <v>-927630</v>
      </c>
      <c r="K72" t="s">
        <v>0</v>
      </c>
    </row>
    <row r="73" spans="1:11" x14ac:dyDescent="0.15">
      <c r="A73">
        <v>1.9090199999999999</v>
      </c>
      <c r="B73">
        <v>547549</v>
      </c>
      <c r="C73" s="1">
        <v>1299580</v>
      </c>
      <c r="D73" s="1">
        <v>1988660</v>
      </c>
      <c r="E73">
        <v>27.059699999999999</v>
      </c>
      <c r="F73">
        <v>19.259699999999999</v>
      </c>
      <c r="G73">
        <v>19.259699999999999</v>
      </c>
      <c r="H73">
        <v>370476</v>
      </c>
      <c r="I73">
        <v>-584113</v>
      </c>
      <c r="J73">
        <v>-927085</v>
      </c>
      <c r="K73" t="s">
        <v>0</v>
      </c>
    </row>
    <row r="74" spans="1:11" x14ac:dyDescent="0.15">
      <c r="A74">
        <v>1.95451</v>
      </c>
      <c r="B74">
        <v>547080</v>
      </c>
      <c r="C74" s="1">
        <v>1299960</v>
      </c>
      <c r="D74" s="1">
        <v>1988820</v>
      </c>
      <c r="E74">
        <v>27.059699999999999</v>
      </c>
      <c r="F74">
        <v>19.259699999999999</v>
      </c>
      <c r="G74">
        <v>19.259699999999999</v>
      </c>
      <c r="H74">
        <v>370149</v>
      </c>
      <c r="I74">
        <v>-584407</v>
      </c>
      <c r="J74">
        <v>-927354</v>
      </c>
      <c r="K74" t="s">
        <v>0</v>
      </c>
    </row>
    <row r="75" spans="1:11" x14ac:dyDescent="0.15">
      <c r="A75">
        <v>1.95451</v>
      </c>
      <c r="B75">
        <v>547917</v>
      </c>
      <c r="C75" s="1">
        <v>1299440</v>
      </c>
      <c r="D75" s="1">
        <v>1988050</v>
      </c>
      <c r="E75">
        <v>27.0532</v>
      </c>
      <c r="F75">
        <v>19.2532</v>
      </c>
      <c r="G75">
        <v>19.2532</v>
      </c>
      <c r="H75">
        <v>370755</v>
      </c>
      <c r="I75">
        <v>-584018</v>
      </c>
      <c r="J75">
        <v>-926764</v>
      </c>
      <c r="K75" t="s">
        <v>0</v>
      </c>
    </row>
    <row r="76" spans="1:11" x14ac:dyDescent="0.15">
      <c r="A76">
        <v>2</v>
      </c>
      <c r="B76">
        <v>547347</v>
      </c>
      <c r="C76" s="1">
        <v>1299830</v>
      </c>
      <c r="D76" s="1">
        <v>1988230</v>
      </c>
      <c r="E76">
        <v>27.0532</v>
      </c>
      <c r="F76">
        <v>19.2532</v>
      </c>
      <c r="G76">
        <v>19.2532</v>
      </c>
      <c r="H76">
        <v>370357</v>
      </c>
      <c r="I76">
        <v>-584323</v>
      </c>
      <c r="J76">
        <v>-927048</v>
      </c>
      <c r="K76" t="s">
        <v>0</v>
      </c>
    </row>
    <row r="77" spans="1:11" x14ac:dyDescent="0.15">
      <c r="A77">
        <v>2</v>
      </c>
      <c r="B77">
        <v>548162</v>
      </c>
      <c r="C77" s="1">
        <v>1299320</v>
      </c>
      <c r="D77" s="1">
        <v>1987460</v>
      </c>
      <c r="E77">
        <v>27.046600000000002</v>
      </c>
      <c r="F77">
        <v>19.246600000000001</v>
      </c>
      <c r="G77">
        <v>19.246600000000001</v>
      </c>
      <c r="H77">
        <v>370950</v>
      </c>
      <c r="I77">
        <v>-583932</v>
      </c>
      <c r="J77">
        <v>-926457</v>
      </c>
      <c r="K77" t="s">
        <v>0</v>
      </c>
    </row>
    <row r="78" spans="1:11" x14ac:dyDescent="0.15">
      <c r="A78">
        <v>2.0476200000000002</v>
      </c>
      <c r="B78">
        <v>547736</v>
      </c>
      <c r="C78" s="1">
        <v>1299650</v>
      </c>
      <c r="D78" s="1">
        <v>1987570</v>
      </c>
      <c r="E78">
        <v>27.046299999999999</v>
      </c>
      <c r="F78">
        <v>19.246300000000002</v>
      </c>
      <c r="G78">
        <v>19.246300000000002</v>
      </c>
      <c r="H78">
        <v>370646</v>
      </c>
      <c r="I78">
        <v>-584206</v>
      </c>
      <c r="J78">
        <v>-926704</v>
      </c>
      <c r="K78" t="s">
        <v>0</v>
      </c>
    </row>
    <row r="79" spans="1:11" x14ac:dyDescent="0.15">
      <c r="A79">
        <v>2.0476200000000002</v>
      </c>
      <c r="B79">
        <v>548344</v>
      </c>
      <c r="C79" s="1">
        <v>1299330</v>
      </c>
      <c r="D79" s="1">
        <v>1987010</v>
      </c>
      <c r="E79">
        <v>27.039200000000001</v>
      </c>
      <c r="F79">
        <v>19.2392</v>
      </c>
      <c r="G79">
        <v>19.2392</v>
      </c>
      <c r="H79">
        <v>371103</v>
      </c>
      <c r="I79">
        <v>-583893</v>
      </c>
      <c r="J79">
        <v>-926188</v>
      </c>
      <c r="K79" t="s">
        <v>0</v>
      </c>
    </row>
    <row r="80" spans="1:11" x14ac:dyDescent="0.15">
      <c r="A80">
        <v>2.09524</v>
      </c>
      <c r="B80">
        <v>547678</v>
      </c>
      <c r="C80" s="1">
        <v>1299890</v>
      </c>
      <c r="D80" s="1">
        <v>1987370</v>
      </c>
      <c r="E80">
        <v>27.039200000000001</v>
      </c>
      <c r="F80">
        <v>19.2392</v>
      </c>
      <c r="G80">
        <v>19.2392</v>
      </c>
      <c r="H80">
        <v>370630</v>
      </c>
      <c r="I80">
        <v>-584292</v>
      </c>
      <c r="J80">
        <v>-926577</v>
      </c>
      <c r="K80" t="s">
        <v>0</v>
      </c>
    </row>
    <row r="81" spans="1:11" x14ac:dyDescent="0.15">
      <c r="A81">
        <v>2.09524</v>
      </c>
      <c r="B81">
        <v>548499</v>
      </c>
      <c r="C81" s="1">
        <v>1299480</v>
      </c>
      <c r="D81" s="1">
        <v>1986720</v>
      </c>
      <c r="E81">
        <v>27.0319</v>
      </c>
      <c r="F81">
        <v>19.2319</v>
      </c>
      <c r="G81">
        <v>19.2319</v>
      </c>
      <c r="H81">
        <v>371235</v>
      </c>
      <c r="I81">
        <v>-583934</v>
      </c>
      <c r="J81">
        <v>-926011</v>
      </c>
      <c r="K81" t="s">
        <v>0</v>
      </c>
    </row>
    <row r="82" spans="1:11" x14ac:dyDescent="0.15">
      <c r="A82">
        <v>2.1404800000000002</v>
      </c>
      <c r="B82">
        <v>548318</v>
      </c>
      <c r="C82" s="1">
        <v>1299700</v>
      </c>
      <c r="D82" s="1">
        <v>1986730</v>
      </c>
      <c r="E82">
        <v>27.0322</v>
      </c>
      <c r="F82">
        <v>19.232199999999999</v>
      </c>
      <c r="G82">
        <v>19.232199999999999</v>
      </c>
      <c r="H82">
        <v>371097</v>
      </c>
      <c r="I82">
        <v>-584185</v>
      </c>
      <c r="J82">
        <v>-926250</v>
      </c>
      <c r="K82" t="s">
        <v>0</v>
      </c>
    </row>
    <row r="83" spans="1:11" x14ac:dyDescent="0.15">
      <c r="A83">
        <v>2.1404800000000002</v>
      </c>
      <c r="B83">
        <v>549828</v>
      </c>
      <c r="C83" s="1">
        <v>1298740</v>
      </c>
      <c r="D83" s="1">
        <v>1985520</v>
      </c>
      <c r="E83">
        <v>27.025200000000002</v>
      </c>
      <c r="F83">
        <v>19.225200000000001</v>
      </c>
      <c r="G83">
        <v>19.225200000000001</v>
      </c>
      <c r="H83">
        <v>372160</v>
      </c>
      <c r="I83">
        <v>-583590</v>
      </c>
      <c r="J83">
        <v>-925431</v>
      </c>
      <c r="K83" t="s">
        <v>0</v>
      </c>
    </row>
    <row r="84" spans="1:11" x14ac:dyDescent="0.15">
      <c r="A84">
        <v>2.1857099999999998</v>
      </c>
      <c r="B84">
        <v>549720</v>
      </c>
      <c r="C84" s="1">
        <v>1298790</v>
      </c>
      <c r="D84" s="1">
        <v>1985340</v>
      </c>
      <c r="E84">
        <v>27.025200000000002</v>
      </c>
      <c r="F84">
        <v>19.225200000000001</v>
      </c>
      <c r="G84">
        <v>19.225200000000001</v>
      </c>
      <c r="H84">
        <v>372070</v>
      </c>
      <c r="I84">
        <v>-583757</v>
      </c>
      <c r="J84">
        <v>-925564</v>
      </c>
      <c r="K84" t="s">
        <v>0</v>
      </c>
    </row>
    <row r="85" spans="1:11" x14ac:dyDescent="0.15">
      <c r="A85">
        <v>2.1857099999999998</v>
      </c>
      <c r="B85">
        <v>550818</v>
      </c>
      <c r="C85" s="1">
        <v>1298010</v>
      </c>
      <c r="D85" s="1">
        <v>1984300</v>
      </c>
      <c r="E85">
        <v>27.018000000000001</v>
      </c>
      <c r="F85">
        <v>19.218</v>
      </c>
      <c r="G85">
        <v>19.218</v>
      </c>
      <c r="H85">
        <v>372852</v>
      </c>
      <c r="I85">
        <v>-583238</v>
      </c>
      <c r="J85">
        <v>-924821</v>
      </c>
      <c r="K85" t="s">
        <v>0</v>
      </c>
    </row>
    <row r="86" spans="1:11" x14ac:dyDescent="0.15">
      <c r="A86">
        <v>2.2264300000000001</v>
      </c>
      <c r="B86">
        <v>549773</v>
      </c>
      <c r="C86" s="1">
        <v>1298640</v>
      </c>
      <c r="D86" s="1">
        <v>1984750</v>
      </c>
      <c r="E86">
        <v>27.018699999999999</v>
      </c>
      <c r="F86">
        <v>19.218699999999998</v>
      </c>
      <c r="G86">
        <v>19.218699999999998</v>
      </c>
      <c r="H86">
        <v>372134</v>
      </c>
      <c r="I86">
        <v>-583675</v>
      </c>
      <c r="J86">
        <v>-925265</v>
      </c>
      <c r="K86" t="s">
        <v>0</v>
      </c>
    </row>
    <row r="87" spans="1:11" x14ac:dyDescent="0.15">
      <c r="A87">
        <v>2.2264300000000001</v>
      </c>
      <c r="B87">
        <v>550900</v>
      </c>
      <c r="C87" s="1">
        <v>1297850</v>
      </c>
      <c r="D87" s="1">
        <v>1983720</v>
      </c>
      <c r="E87">
        <v>27.0121</v>
      </c>
      <c r="F87">
        <v>19.2121</v>
      </c>
      <c r="G87">
        <v>19.2121</v>
      </c>
      <c r="H87">
        <v>372913</v>
      </c>
      <c r="I87">
        <v>-583173</v>
      </c>
      <c r="J87">
        <v>-924561</v>
      </c>
      <c r="K87" t="s">
        <v>0</v>
      </c>
    </row>
    <row r="88" spans="1:11" x14ac:dyDescent="0.15">
      <c r="A88">
        <v>2.2632699999999999</v>
      </c>
      <c r="B88">
        <v>549163</v>
      </c>
      <c r="C88" s="1">
        <v>1298970</v>
      </c>
      <c r="D88" s="1">
        <v>1984700</v>
      </c>
      <c r="E88">
        <v>27.012699999999999</v>
      </c>
      <c r="F88">
        <v>19.212700000000002</v>
      </c>
      <c r="G88">
        <v>19.212700000000002</v>
      </c>
      <c r="H88">
        <v>371748</v>
      </c>
      <c r="I88">
        <v>-583802</v>
      </c>
      <c r="J88">
        <v>-925218</v>
      </c>
      <c r="K88" t="s">
        <v>0</v>
      </c>
    </row>
    <row r="89" spans="1:11" x14ac:dyDescent="0.15">
      <c r="A89">
        <v>2.2632699999999999</v>
      </c>
      <c r="B89">
        <v>550653</v>
      </c>
      <c r="C89" s="1">
        <v>1297980</v>
      </c>
      <c r="D89" s="1">
        <v>1983490</v>
      </c>
      <c r="E89">
        <v>27.006699999999999</v>
      </c>
      <c r="F89">
        <v>19.206700000000001</v>
      </c>
      <c r="G89">
        <v>19.206700000000001</v>
      </c>
      <c r="H89">
        <v>372752</v>
      </c>
      <c r="I89">
        <v>-583228</v>
      </c>
      <c r="J89">
        <v>-924456</v>
      </c>
      <c r="K89" t="s">
        <v>0</v>
      </c>
    </row>
    <row r="90" spans="1:11" x14ac:dyDescent="0.15">
      <c r="A90">
        <v>2.2983500000000001</v>
      </c>
      <c r="B90">
        <v>548766</v>
      </c>
      <c r="C90" s="1">
        <v>1299220</v>
      </c>
      <c r="D90" s="1">
        <v>1984610</v>
      </c>
      <c r="E90">
        <v>27.007000000000001</v>
      </c>
      <c r="F90">
        <v>19.207000000000001</v>
      </c>
      <c r="G90">
        <v>19.207000000000001</v>
      </c>
      <c r="H90">
        <v>371498</v>
      </c>
      <c r="I90">
        <v>-583887</v>
      </c>
      <c r="J90">
        <v>-925143</v>
      </c>
      <c r="K90" t="s">
        <v>0</v>
      </c>
    </row>
    <row r="91" spans="1:11" x14ac:dyDescent="0.15">
      <c r="A91">
        <v>2.2983500000000001</v>
      </c>
      <c r="B91">
        <v>550522</v>
      </c>
      <c r="C91" s="1">
        <v>1298060</v>
      </c>
      <c r="D91" s="1">
        <v>1983250</v>
      </c>
      <c r="E91">
        <v>27.001100000000001</v>
      </c>
      <c r="F91">
        <v>19.2011</v>
      </c>
      <c r="G91">
        <v>19.2011</v>
      </c>
      <c r="H91">
        <v>372677</v>
      </c>
      <c r="I91">
        <v>-583245</v>
      </c>
      <c r="J91">
        <v>-924315</v>
      </c>
      <c r="K91" t="s">
        <v>0</v>
      </c>
    </row>
    <row r="92" spans="1:11" x14ac:dyDescent="0.15">
      <c r="A92">
        <v>2.3334299999999999</v>
      </c>
      <c r="B92">
        <v>548767</v>
      </c>
      <c r="C92" s="1">
        <v>1299200</v>
      </c>
      <c r="D92" s="1">
        <v>1984280</v>
      </c>
      <c r="E92">
        <v>27.001100000000001</v>
      </c>
      <c r="F92">
        <v>19.2011</v>
      </c>
      <c r="G92">
        <v>19.2011</v>
      </c>
      <c r="H92">
        <v>371514</v>
      </c>
      <c r="I92">
        <v>-583849</v>
      </c>
      <c r="J92">
        <v>-924941</v>
      </c>
      <c r="K92" t="s">
        <v>0</v>
      </c>
    </row>
    <row r="93" spans="1:11" x14ac:dyDescent="0.15">
      <c r="A93">
        <v>2.3334299999999999</v>
      </c>
      <c r="B93">
        <v>550535</v>
      </c>
      <c r="C93" s="1">
        <v>1298010</v>
      </c>
      <c r="D93" s="1">
        <v>1982890</v>
      </c>
      <c r="E93">
        <v>26.995200000000001</v>
      </c>
      <c r="F93">
        <v>19.1952</v>
      </c>
      <c r="G93">
        <v>19.1952</v>
      </c>
      <c r="H93">
        <v>372705</v>
      </c>
      <c r="I93">
        <v>-583190</v>
      </c>
      <c r="J93">
        <v>-924095</v>
      </c>
      <c r="K93" t="s">
        <v>0</v>
      </c>
    </row>
    <row r="94" spans="1:11" x14ac:dyDescent="0.15">
      <c r="A94">
        <v>2.3685100000000001</v>
      </c>
      <c r="B94">
        <v>548802</v>
      </c>
      <c r="C94" s="1">
        <v>1299110</v>
      </c>
      <c r="D94" s="1">
        <v>1983870</v>
      </c>
      <c r="E94">
        <v>26.995200000000001</v>
      </c>
      <c r="F94">
        <v>19.1952</v>
      </c>
      <c r="G94">
        <v>19.1952</v>
      </c>
      <c r="H94">
        <v>371558</v>
      </c>
      <c r="I94">
        <v>-583776</v>
      </c>
      <c r="J94">
        <v>-924704</v>
      </c>
      <c r="K94" t="s">
        <v>0</v>
      </c>
    </row>
    <row r="95" spans="1:11" x14ac:dyDescent="0.15">
      <c r="A95">
        <v>2.3685100000000001</v>
      </c>
      <c r="B95">
        <v>550636</v>
      </c>
      <c r="C95" s="1">
        <v>1297840</v>
      </c>
      <c r="D95" s="1">
        <v>1982410</v>
      </c>
      <c r="E95">
        <v>26.9892</v>
      </c>
      <c r="F95">
        <v>19.1892</v>
      </c>
      <c r="G95">
        <v>19.1892</v>
      </c>
      <c r="H95">
        <v>372794</v>
      </c>
      <c r="I95">
        <v>-583083</v>
      </c>
      <c r="J95">
        <v>-923824</v>
      </c>
      <c r="K95" t="s">
        <v>0</v>
      </c>
    </row>
    <row r="96" spans="1:11" x14ac:dyDescent="0.15">
      <c r="A96">
        <v>2.4036</v>
      </c>
      <c r="B96">
        <v>548906</v>
      </c>
      <c r="C96" s="1">
        <v>1298910</v>
      </c>
      <c r="D96" s="1">
        <v>1983370</v>
      </c>
      <c r="E96">
        <v>26.9892</v>
      </c>
      <c r="F96">
        <v>19.1892</v>
      </c>
      <c r="G96">
        <v>19.1892</v>
      </c>
      <c r="H96">
        <v>371650</v>
      </c>
      <c r="I96">
        <v>-583662</v>
      </c>
      <c r="J96">
        <v>-924427</v>
      </c>
      <c r="K96" t="s">
        <v>0</v>
      </c>
    </row>
    <row r="97" spans="1:11" x14ac:dyDescent="0.15">
      <c r="A97">
        <v>2.4036</v>
      </c>
      <c r="B97">
        <v>550753</v>
      </c>
      <c r="C97" s="1">
        <v>1297630</v>
      </c>
      <c r="D97" s="1">
        <v>1981890</v>
      </c>
      <c r="E97">
        <v>26.9831</v>
      </c>
      <c r="F97">
        <v>19.1831</v>
      </c>
      <c r="G97">
        <v>19.1831</v>
      </c>
      <c r="H97">
        <v>372895</v>
      </c>
      <c r="I97">
        <v>-582962</v>
      </c>
      <c r="J97">
        <v>-923542</v>
      </c>
      <c r="K97" t="s">
        <v>0</v>
      </c>
    </row>
    <row r="98" spans="1:11" x14ac:dyDescent="0.15">
      <c r="A98">
        <v>2.4386800000000002</v>
      </c>
      <c r="B98">
        <v>548936</v>
      </c>
      <c r="C98" s="1">
        <v>1298770</v>
      </c>
      <c r="D98" s="1">
        <v>1982920</v>
      </c>
      <c r="E98">
        <v>26.9831</v>
      </c>
      <c r="F98">
        <v>19.1831</v>
      </c>
      <c r="G98">
        <v>19.1831</v>
      </c>
      <c r="H98">
        <v>371692</v>
      </c>
      <c r="I98">
        <v>-583572</v>
      </c>
      <c r="J98">
        <v>-924184</v>
      </c>
      <c r="K98" t="s">
        <v>0</v>
      </c>
    </row>
    <row r="99" spans="1:11" x14ac:dyDescent="0.15">
      <c r="A99">
        <v>2.4386800000000002</v>
      </c>
      <c r="B99">
        <v>550716</v>
      </c>
      <c r="C99" s="1">
        <v>1297550</v>
      </c>
      <c r="D99" s="1">
        <v>1981510</v>
      </c>
      <c r="E99">
        <v>26.976900000000001</v>
      </c>
      <c r="F99">
        <v>19.1769</v>
      </c>
      <c r="G99">
        <v>19.1769</v>
      </c>
      <c r="H99">
        <v>372891</v>
      </c>
      <c r="I99">
        <v>-582901</v>
      </c>
      <c r="J99">
        <v>-923334</v>
      </c>
      <c r="K99" t="s">
        <v>0</v>
      </c>
    </row>
    <row r="100" spans="1:11" x14ac:dyDescent="0.15">
      <c r="A100">
        <v>2.4716999999999998</v>
      </c>
      <c r="B100">
        <v>548328</v>
      </c>
      <c r="C100" s="1">
        <v>1299090</v>
      </c>
      <c r="D100" s="1">
        <v>1982980</v>
      </c>
      <c r="E100">
        <v>26.9773</v>
      </c>
      <c r="F100">
        <v>19.177299999999999</v>
      </c>
      <c r="G100">
        <v>19.177299999999999</v>
      </c>
      <c r="H100">
        <v>371315</v>
      </c>
      <c r="I100">
        <v>-583696</v>
      </c>
      <c r="J100">
        <v>-924187</v>
      </c>
      <c r="K100" t="s">
        <v>0</v>
      </c>
    </row>
    <row r="101" spans="1:11" x14ac:dyDescent="0.15">
      <c r="A101">
        <v>2.4716999999999998</v>
      </c>
      <c r="B101">
        <v>550610</v>
      </c>
      <c r="C101" s="1">
        <v>1297560</v>
      </c>
      <c r="D101" s="1">
        <v>1981270</v>
      </c>
      <c r="E101">
        <v>26.971399999999999</v>
      </c>
      <c r="F101">
        <v>19.171399999999998</v>
      </c>
      <c r="G101">
        <v>19.171399999999998</v>
      </c>
      <c r="H101">
        <v>372836</v>
      </c>
      <c r="I101">
        <v>-582904</v>
      </c>
      <c r="J101">
        <v>-923217</v>
      </c>
      <c r="K101" t="s">
        <v>0</v>
      </c>
    </row>
    <row r="102" spans="1:11" x14ac:dyDescent="0.15">
      <c r="A102">
        <v>2.5027699999999999</v>
      </c>
      <c r="B102">
        <v>547857</v>
      </c>
      <c r="C102" s="1">
        <v>1299360</v>
      </c>
      <c r="D102" s="1">
        <v>1983010</v>
      </c>
      <c r="E102">
        <v>26.971699999999998</v>
      </c>
      <c r="F102">
        <v>19.171700000000001</v>
      </c>
      <c r="G102">
        <v>19.171700000000001</v>
      </c>
      <c r="H102">
        <v>371031</v>
      </c>
      <c r="I102">
        <v>-583798</v>
      </c>
      <c r="J102">
        <v>-924180</v>
      </c>
      <c r="K102" t="s">
        <v>0</v>
      </c>
    </row>
    <row r="103" spans="1:11" x14ac:dyDescent="0.15">
      <c r="A103">
        <v>2.5027699999999999</v>
      </c>
      <c r="B103">
        <v>550719</v>
      </c>
      <c r="C103" s="1">
        <v>1297450</v>
      </c>
      <c r="D103" s="1">
        <v>1980920</v>
      </c>
      <c r="E103">
        <v>26.966100000000001</v>
      </c>
      <c r="F103">
        <v>19.1661</v>
      </c>
      <c r="G103">
        <v>19.1661</v>
      </c>
      <c r="H103">
        <v>372929</v>
      </c>
      <c r="I103">
        <v>-582848</v>
      </c>
      <c r="J103">
        <v>-923048</v>
      </c>
      <c r="K103" t="s">
        <v>0</v>
      </c>
    </row>
    <row r="104" spans="1:11" x14ac:dyDescent="0.15">
      <c r="A104">
        <v>2.53592</v>
      </c>
      <c r="B104">
        <v>548869</v>
      </c>
      <c r="C104" s="1">
        <v>1298630</v>
      </c>
      <c r="D104" s="1">
        <v>1982020</v>
      </c>
      <c r="E104">
        <v>26.965800000000002</v>
      </c>
      <c r="F104">
        <v>19.165800000000001</v>
      </c>
      <c r="G104">
        <v>19.165800000000001</v>
      </c>
      <c r="H104">
        <v>371720</v>
      </c>
      <c r="I104">
        <v>-583454</v>
      </c>
      <c r="J104">
        <v>-923685</v>
      </c>
      <c r="K104" t="s">
        <v>0</v>
      </c>
    </row>
    <row r="105" spans="1:11" x14ac:dyDescent="0.15">
      <c r="A105">
        <v>2.53592</v>
      </c>
      <c r="B105">
        <v>551215</v>
      </c>
      <c r="C105" s="1">
        <v>1297030</v>
      </c>
      <c r="D105" s="1">
        <v>1980230</v>
      </c>
      <c r="E105">
        <v>26.959700000000002</v>
      </c>
      <c r="F105">
        <v>19.159700000000001</v>
      </c>
      <c r="G105">
        <v>19.159700000000001</v>
      </c>
      <c r="H105">
        <v>373296</v>
      </c>
      <c r="I105">
        <v>-582616</v>
      </c>
      <c r="J105">
        <v>-922662</v>
      </c>
      <c r="K105" t="s">
        <v>0</v>
      </c>
    </row>
    <row r="106" spans="1:11" x14ac:dyDescent="0.15">
      <c r="A106">
        <v>2.56907</v>
      </c>
      <c r="B106">
        <v>549202</v>
      </c>
      <c r="C106" s="1">
        <v>1298270</v>
      </c>
      <c r="D106" s="1">
        <v>1981380</v>
      </c>
      <c r="E106">
        <v>26.959700000000002</v>
      </c>
      <c r="F106">
        <v>19.159700000000001</v>
      </c>
      <c r="G106">
        <v>19.159700000000001</v>
      </c>
      <c r="H106">
        <v>371977</v>
      </c>
      <c r="I106">
        <v>-583265</v>
      </c>
      <c r="J106">
        <v>-923350</v>
      </c>
      <c r="K106" t="s">
        <v>0</v>
      </c>
    </row>
    <row r="107" spans="1:11" x14ac:dyDescent="0.15">
      <c r="A107">
        <v>2.56907</v>
      </c>
      <c r="B107">
        <v>551594</v>
      </c>
      <c r="C107" s="1">
        <v>1296590</v>
      </c>
      <c r="D107" s="1">
        <v>1979520</v>
      </c>
      <c r="E107">
        <v>26.953600000000002</v>
      </c>
      <c r="F107">
        <v>19.153600000000001</v>
      </c>
      <c r="G107">
        <v>19.153600000000001</v>
      </c>
      <c r="H107">
        <v>373578</v>
      </c>
      <c r="I107">
        <v>-582396</v>
      </c>
      <c r="J107">
        <v>-922289</v>
      </c>
      <c r="K107" t="s">
        <v>0</v>
      </c>
    </row>
    <row r="108" spans="1:11" x14ac:dyDescent="0.15">
      <c r="A108">
        <v>2.60222</v>
      </c>
      <c r="B108">
        <v>549350</v>
      </c>
      <c r="C108" s="1">
        <v>1297960</v>
      </c>
      <c r="D108" s="1">
        <v>1980800</v>
      </c>
      <c r="E108">
        <v>26.953600000000002</v>
      </c>
      <c r="F108">
        <v>19.153600000000001</v>
      </c>
      <c r="G108">
        <v>19.153600000000001</v>
      </c>
      <c r="H108">
        <v>372102</v>
      </c>
      <c r="I108">
        <v>-583102</v>
      </c>
      <c r="J108">
        <v>-923039</v>
      </c>
      <c r="K108" t="s">
        <v>0</v>
      </c>
    </row>
    <row r="109" spans="1:11" x14ac:dyDescent="0.15">
      <c r="A109">
        <v>2.60222</v>
      </c>
      <c r="B109">
        <v>551598</v>
      </c>
      <c r="C109" s="1">
        <v>1296370</v>
      </c>
      <c r="D109" s="1">
        <v>1979010</v>
      </c>
      <c r="E109">
        <v>26.947399999999998</v>
      </c>
      <c r="F109">
        <v>19.147400000000001</v>
      </c>
      <c r="G109">
        <v>19.147400000000001</v>
      </c>
      <c r="H109">
        <v>373605</v>
      </c>
      <c r="I109">
        <v>-582270</v>
      </c>
      <c r="J109">
        <v>-922017</v>
      </c>
      <c r="K109" t="s">
        <v>0</v>
      </c>
    </row>
    <row r="110" spans="1:11" x14ac:dyDescent="0.15">
      <c r="A110">
        <v>2.63537</v>
      </c>
      <c r="B110">
        <v>549273</v>
      </c>
      <c r="C110" s="1">
        <v>1297790</v>
      </c>
      <c r="D110" s="1">
        <v>1980360</v>
      </c>
      <c r="E110">
        <v>26.947399999999998</v>
      </c>
      <c r="F110">
        <v>19.147400000000001</v>
      </c>
      <c r="G110">
        <v>19.147400000000001</v>
      </c>
      <c r="H110">
        <v>372075</v>
      </c>
      <c r="I110">
        <v>-583004</v>
      </c>
      <c r="J110">
        <v>-922799</v>
      </c>
      <c r="K110" t="s">
        <v>0</v>
      </c>
    </row>
    <row r="111" spans="1:11" x14ac:dyDescent="0.15">
      <c r="A111">
        <v>2.63537</v>
      </c>
      <c r="B111">
        <v>551571</v>
      </c>
      <c r="C111" s="1">
        <v>1296180</v>
      </c>
      <c r="D111" s="1">
        <v>1978560</v>
      </c>
      <c r="E111">
        <v>26.941099999999999</v>
      </c>
      <c r="F111">
        <v>19.141100000000002</v>
      </c>
      <c r="G111">
        <v>19.141100000000002</v>
      </c>
      <c r="H111">
        <v>373613</v>
      </c>
      <c r="I111">
        <v>-582163</v>
      </c>
      <c r="J111">
        <v>-921770</v>
      </c>
      <c r="K111" t="s">
        <v>0</v>
      </c>
    </row>
    <row r="112" spans="1:11" x14ac:dyDescent="0.15">
      <c r="A112">
        <v>2.66852</v>
      </c>
      <c r="B112">
        <v>549287</v>
      </c>
      <c r="C112" s="1">
        <v>1297600</v>
      </c>
      <c r="D112" s="1">
        <v>1979900</v>
      </c>
      <c r="E112">
        <v>26.941099999999999</v>
      </c>
      <c r="F112">
        <v>19.141100000000002</v>
      </c>
      <c r="G112">
        <v>19.141100000000002</v>
      </c>
      <c r="H112">
        <v>372114</v>
      </c>
      <c r="I112">
        <v>-582896</v>
      </c>
      <c r="J112">
        <v>-922554</v>
      </c>
      <c r="K112" t="s">
        <v>0</v>
      </c>
    </row>
    <row r="113" spans="1:11" x14ac:dyDescent="0.15">
      <c r="A113">
        <v>2.66852</v>
      </c>
      <c r="B113">
        <v>551700</v>
      </c>
      <c r="C113" s="1">
        <v>1295930</v>
      </c>
      <c r="D113" s="1">
        <v>1978050</v>
      </c>
      <c r="E113">
        <v>26.934699999999999</v>
      </c>
      <c r="F113">
        <v>19.134699999999999</v>
      </c>
      <c r="G113">
        <v>19.134699999999999</v>
      </c>
      <c r="H113">
        <v>373730</v>
      </c>
      <c r="I113">
        <v>-582028</v>
      </c>
      <c r="J113">
        <v>-921500</v>
      </c>
      <c r="K113" t="s">
        <v>0</v>
      </c>
    </row>
    <row r="114" spans="1:11" x14ac:dyDescent="0.15">
      <c r="A114">
        <v>2.70166</v>
      </c>
      <c r="B114">
        <v>549460</v>
      </c>
      <c r="C114" s="1">
        <v>1297330</v>
      </c>
      <c r="D114" s="1">
        <v>1979380</v>
      </c>
      <c r="E114">
        <v>26.934699999999999</v>
      </c>
      <c r="F114">
        <v>19.134699999999999</v>
      </c>
      <c r="G114">
        <v>19.134699999999999</v>
      </c>
      <c r="H114">
        <v>372261</v>
      </c>
      <c r="I114">
        <v>-582755</v>
      </c>
      <c r="J114">
        <v>-922281</v>
      </c>
      <c r="K114" t="s">
        <v>0</v>
      </c>
    </row>
    <row r="115" spans="1:11" x14ac:dyDescent="0.15">
      <c r="A115">
        <v>2.70166</v>
      </c>
      <c r="B115">
        <v>551932</v>
      </c>
      <c r="C115" s="1">
        <v>1295630</v>
      </c>
      <c r="D115" s="1">
        <v>1977490</v>
      </c>
      <c r="E115">
        <v>26.9283</v>
      </c>
      <c r="F115">
        <v>19.128299999999999</v>
      </c>
      <c r="G115">
        <v>19.128299999999999</v>
      </c>
      <c r="H115">
        <v>373918</v>
      </c>
      <c r="I115">
        <v>-581871</v>
      </c>
      <c r="J115">
        <v>-921210</v>
      </c>
      <c r="K115" t="s">
        <v>0</v>
      </c>
    </row>
    <row r="116" spans="1:11" x14ac:dyDescent="0.15">
      <c r="A116">
        <v>2.73481</v>
      </c>
      <c r="B116">
        <v>549664</v>
      </c>
      <c r="C116" s="1">
        <v>1297040</v>
      </c>
      <c r="D116" s="1">
        <v>1978840</v>
      </c>
      <c r="E116">
        <v>26.9283</v>
      </c>
      <c r="F116">
        <v>19.128299999999999</v>
      </c>
      <c r="G116">
        <v>19.128299999999999</v>
      </c>
      <c r="H116">
        <v>372430</v>
      </c>
      <c r="I116">
        <v>-582605</v>
      </c>
      <c r="J116">
        <v>-922000</v>
      </c>
      <c r="K116" t="s">
        <v>0</v>
      </c>
    </row>
    <row r="117" spans="1:11" x14ac:dyDescent="0.15">
      <c r="A117">
        <v>2.73481</v>
      </c>
      <c r="B117">
        <v>552138</v>
      </c>
      <c r="C117" s="1">
        <v>1295330</v>
      </c>
      <c r="D117" s="1">
        <v>1976940</v>
      </c>
      <c r="E117">
        <v>26.921700000000001</v>
      </c>
      <c r="F117">
        <v>19.121700000000001</v>
      </c>
      <c r="G117">
        <v>19.121700000000001</v>
      </c>
      <c r="H117">
        <v>374088</v>
      </c>
      <c r="I117">
        <v>-581715</v>
      </c>
      <c r="J117">
        <v>-920922</v>
      </c>
      <c r="K117" t="s">
        <v>0</v>
      </c>
    </row>
    <row r="118" spans="1:11" x14ac:dyDescent="0.15">
      <c r="A118">
        <v>2.76796</v>
      </c>
      <c r="B118">
        <v>549809</v>
      </c>
      <c r="C118" s="1">
        <v>1296770</v>
      </c>
      <c r="D118" s="1">
        <v>1978320</v>
      </c>
      <c r="E118">
        <v>26.921700000000001</v>
      </c>
      <c r="F118">
        <v>19.121700000000001</v>
      </c>
      <c r="G118">
        <v>19.121700000000001</v>
      </c>
      <c r="H118">
        <v>372559</v>
      </c>
      <c r="I118">
        <v>-582462</v>
      </c>
      <c r="J118">
        <v>-921728</v>
      </c>
      <c r="K118" t="s">
        <v>0</v>
      </c>
    </row>
    <row r="119" spans="1:11" x14ac:dyDescent="0.15">
      <c r="A119">
        <v>2.76796</v>
      </c>
      <c r="B119">
        <v>552276</v>
      </c>
      <c r="C119" s="1">
        <v>1295050</v>
      </c>
      <c r="D119" s="1">
        <v>1976420</v>
      </c>
      <c r="E119">
        <v>26.915099999999999</v>
      </c>
      <c r="F119">
        <v>19.115100000000002</v>
      </c>
      <c r="G119">
        <v>19.115100000000002</v>
      </c>
      <c r="H119">
        <v>374213</v>
      </c>
      <c r="I119">
        <v>-581568</v>
      </c>
      <c r="J119">
        <v>-920645</v>
      </c>
      <c r="K119" t="s">
        <v>0</v>
      </c>
    </row>
    <row r="120" spans="1:11" x14ac:dyDescent="0.15">
      <c r="A120">
        <v>2.80111</v>
      </c>
      <c r="B120">
        <v>549883</v>
      </c>
      <c r="C120" s="1">
        <v>1296530</v>
      </c>
      <c r="D120" s="1">
        <v>1977840</v>
      </c>
      <c r="E120">
        <v>26.915099999999999</v>
      </c>
      <c r="F120">
        <v>19.115100000000002</v>
      </c>
      <c r="G120">
        <v>19.115100000000002</v>
      </c>
      <c r="H120">
        <v>372641</v>
      </c>
      <c r="I120">
        <v>-582334</v>
      </c>
      <c r="J120">
        <v>-921472</v>
      </c>
      <c r="K120" t="s">
        <v>0</v>
      </c>
    </row>
    <row r="121" spans="1:11" x14ac:dyDescent="0.15">
      <c r="A121">
        <v>2.80111</v>
      </c>
      <c r="B121">
        <v>552328</v>
      </c>
      <c r="C121" s="1">
        <v>1294830</v>
      </c>
      <c r="D121" s="1">
        <v>1975970</v>
      </c>
      <c r="E121">
        <v>26.9085</v>
      </c>
      <c r="F121">
        <v>19.108499999999999</v>
      </c>
      <c r="G121">
        <v>19.108499999999999</v>
      </c>
      <c r="H121">
        <v>374278</v>
      </c>
      <c r="I121">
        <v>-581448</v>
      </c>
      <c r="J121">
        <v>-920397</v>
      </c>
      <c r="K121" t="s">
        <v>0</v>
      </c>
    </row>
    <row r="122" spans="1:11" x14ac:dyDescent="0.15">
      <c r="A122">
        <v>2.83426</v>
      </c>
      <c r="B122">
        <v>549856</v>
      </c>
      <c r="C122" s="1">
        <v>1296370</v>
      </c>
      <c r="D122" s="1">
        <v>1977460</v>
      </c>
      <c r="E122">
        <v>26.9085</v>
      </c>
      <c r="F122">
        <v>19.108499999999999</v>
      </c>
      <c r="G122">
        <v>19.108499999999999</v>
      </c>
      <c r="H122">
        <v>372653</v>
      </c>
      <c r="I122">
        <v>-582245</v>
      </c>
      <c r="J122">
        <v>-921258</v>
      </c>
      <c r="K122" t="s">
        <v>0</v>
      </c>
    </row>
    <row r="123" spans="1:11" x14ac:dyDescent="0.15">
      <c r="A123">
        <v>2.83426</v>
      </c>
      <c r="B123">
        <v>552303</v>
      </c>
      <c r="C123" s="1">
        <v>1294700</v>
      </c>
      <c r="D123" s="1">
        <v>1975610</v>
      </c>
      <c r="E123">
        <v>26.901700000000002</v>
      </c>
      <c r="F123">
        <v>19.101700000000001</v>
      </c>
      <c r="G123">
        <v>19.101700000000001</v>
      </c>
      <c r="H123">
        <v>374292</v>
      </c>
      <c r="I123">
        <v>-581365</v>
      </c>
      <c r="J123">
        <v>-920193</v>
      </c>
      <c r="K123" t="s">
        <v>0</v>
      </c>
    </row>
    <row r="124" spans="1:11" x14ac:dyDescent="0.15">
      <c r="A124">
        <v>2.86741</v>
      </c>
      <c r="B124">
        <v>549852</v>
      </c>
      <c r="C124" s="1">
        <v>1296250</v>
      </c>
      <c r="D124" s="1">
        <v>1977120</v>
      </c>
      <c r="E124">
        <v>26.901700000000002</v>
      </c>
      <c r="F124">
        <v>19.101700000000001</v>
      </c>
      <c r="G124">
        <v>19.101700000000001</v>
      </c>
      <c r="H124">
        <v>372682</v>
      </c>
      <c r="I124">
        <v>-582168</v>
      </c>
      <c r="J124">
        <v>-921064</v>
      </c>
      <c r="K124" t="s">
        <v>0</v>
      </c>
    </row>
    <row r="125" spans="1:11" x14ac:dyDescent="0.15">
      <c r="A125">
        <v>2.86741</v>
      </c>
      <c r="B125">
        <v>552461</v>
      </c>
      <c r="C125" s="1">
        <v>1294490</v>
      </c>
      <c r="D125" s="1">
        <v>1975190</v>
      </c>
      <c r="E125">
        <v>26.8949</v>
      </c>
      <c r="F125">
        <v>19.094899999999999</v>
      </c>
      <c r="G125">
        <v>19.094899999999999</v>
      </c>
      <c r="H125">
        <v>374432</v>
      </c>
      <c r="I125">
        <v>-581248</v>
      </c>
      <c r="J125">
        <v>-919958</v>
      </c>
      <c r="K125" t="s">
        <v>0</v>
      </c>
    </row>
    <row r="126" spans="1:11" x14ac:dyDescent="0.15">
      <c r="A126">
        <v>2.90055</v>
      </c>
      <c r="B126">
        <v>550171</v>
      </c>
      <c r="C126" s="1">
        <v>1295950</v>
      </c>
      <c r="D126" s="1">
        <v>1976600</v>
      </c>
      <c r="E126">
        <v>26.8949</v>
      </c>
      <c r="F126">
        <v>19.094899999999999</v>
      </c>
      <c r="G126">
        <v>19.094899999999999</v>
      </c>
      <c r="H126">
        <v>372932</v>
      </c>
      <c r="I126">
        <v>-582008</v>
      </c>
      <c r="J126">
        <v>-920787</v>
      </c>
      <c r="K126" t="s">
        <v>0</v>
      </c>
    </row>
    <row r="127" spans="1:11" x14ac:dyDescent="0.15">
      <c r="A127">
        <v>2.90055</v>
      </c>
      <c r="B127">
        <v>552973</v>
      </c>
      <c r="C127" s="1">
        <v>1294060</v>
      </c>
      <c r="D127" s="1">
        <v>1974530</v>
      </c>
      <c r="E127">
        <v>26.888000000000002</v>
      </c>
      <c r="F127">
        <v>19.088000000000001</v>
      </c>
      <c r="G127">
        <v>19.088000000000001</v>
      </c>
      <c r="H127">
        <v>374813</v>
      </c>
      <c r="I127">
        <v>-581028</v>
      </c>
      <c r="J127">
        <v>-919616</v>
      </c>
      <c r="K127" t="s">
        <v>0</v>
      </c>
    </row>
    <row r="128" spans="1:11" x14ac:dyDescent="0.15">
      <c r="A128">
        <v>2.9337</v>
      </c>
      <c r="B128">
        <v>550736</v>
      </c>
      <c r="C128" s="1">
        <v>1295460</v>
      </c>
      <c r="D128" s="1">
        <v>1975890</v>
      </c>
      <c r="E128">
        <v>26.888000000000002</v>
      </c>
      <c r="F128">
        <v>19.088000000000001</v>
      </c>
      <c r="G128">
        <v>19.088000000000001</v>
      </c>
      <c r="H128">
        <v>373348</v>
      </c>
      <c r="I128">
        <v>-581765</v>
      </c>
      <c r="J128">
        <v>-920421</v>
      </c>
      <c r="K128" t="s">
        <v>0</v>
      </c>
    </row>
    <row r="129" spans="1:11" x14ac:dyDescent="0.15">
      <c r="A129">
        <v>2.9337</v>
      </c>
      <c r="B129">
        <v>553545</v>
      </c>
      <c r="C129" s="1">
        <v>1293540</v>
      </c>
      <c r="D129" s="1">
        <v>1973780</v>
      </c>
      <c r="E129">
        <v>26.881</v>
      </c>
      <c r="F129">
        <v>19.081</v>
      </c>
      <c r="G129">
        <v>19.081</v>
      </c>
      <c r="H129">
        <v>375231</v>
      </c>
      <c r="I129">
        <v>-580772</v>
      </c>
      <c r="J129">
        <v>-919232</v>
      </c>
      <c r="K129" t="s">
        <v>0</v>
      </c>
    </row>
    <row r="130" spans="1:11" x14ac:dyDescent="0.15">
      <c r="A130">
        <v>2.96685</v>
      </c>
      <c r="B130">
        <v>551195</v>
      </c>
      <c r="C130" s="1">
        <v>1295000</v>
      </c>
      <c r="D130" s="1">
        <v>1975180</v>
      </c>
      <c r="E130">
        <v>26.881</v>
      </c>
      <c r="F130">
        <v>19.081</v>
      </c>
      <c r="G130">
        <v>19.081</v>
      </c>
      <c r="H130">
        <v>373690</v>
      </c>
      <c r="I130">
        <v>-581531</v>
      </c>
      <c r="J130">
        <v>-920059</v>
      </c>
      <c r="K130" t="s">
        <v>0</v>
      </c>
    </row>
    <row r="131" spans="1:11" x14ac:dyDescent="0.15">
      <c r="A131">
        <v>2.96685</v>
      </c>
      <c r="B131">
        <v>553930</v>
      </c>
      <c r="C131" s="1">
        <v>1293100</v>
      </c>
      <c r="D131" s="1">
        <v>1973100</v>
      </c>
      <c r="E131">
        <v>26.873999999999999</v>
      </c>
      <c r="F131">
        <v>19.074000000000002</v>
      </c>
      <c r="G131">
        <v>19.074000000000002</v>
      </c>
      <c r="H131">
        <v>375521</v>
      </c>
      <c r="I131">
        <v>-580548</v>
      </c>
      <c r="J131">
        <v>-918877</v>
      </c>
      <c r="K131" t="s">
        <v>0</v>
      </c>
    </row>
    <row r="132" spans="1:11" x14ac:dyDescent="0.15">
      <c r="A132">
        <v>3</v>
      </c>
      <c r="B132">
        <v>551472</v>
      </c>
      <c r="C132" s="1">
        <v>1294610</v>
      </c>
      <c r="D132" s="1">
        <v>1974540</v>
      </c>
      <c r="E132">
        <v>26.873999999999999</v>
      </c>
      <c r="F132">
        <v>19.074000000000002</v>
      </c>
      <c r="G132">
        <v>19.074000000000002</v>
      </c>
      <c r="H132">
        <v>373905</v>
      </c>
      <c r="I132">
        <v>-581334</v>
      </c>
      <c r="J132">
        <v>-919729</v>
      </c>
      <c r="K132" t="s">
        <v>0</v>
      </c>
    </row>
    <row r="133" spans="1:11" x14ac:dyDescent="0.15">
      <c r="A133">
        <v>3</v>
      </c>
      <c r="B133">
        <v>554181</v>
      </c>
      <c r="C133" s="1">
        <v>1292720</v>
      </c>
      <c r="D133" s="1">
        <v>1972470</v>
      </c>
      <c r="E133">
        <v>26.866800000000001</v>
      </c>
      <c r="F133">
        <v>19.066800000000001</v>
      </c>
      <c r="G133">
        <v>19.066800000000001</v>
      </c>
      <c r="H133">
        <v>375718</v>
      </c>
      <c r="I133">
        <v>-580355</v>
      </c>
      <c r="J133">
        <v>-918547</v>
      </c>
      <c r="K133" t="s">
        <v>0</v>
      </c>
    </row>
    <row r="134" spans="1:11" x14ac:dyDescent="0.15">
      <c r="A134">
        <v>3.0333299999999999</v>
      </c>
      <c r="B134">
        <v>551728</v>
      </c>
      <c r="C134" s="1">
        <v>1294230</v>
      </c>
      <c r="D134" s="1">
        <v>1973910</v>
      </c>
      <c r="E134">
        <v>26.866800000000001</v>
      </c>
      <c r="F134">
        <v>19.066800000000001</v>
      </c>
      <c r="G134">
        <v>19.066800000000001</v>
      </c>
      <c r="H134">
        <v>374105</v>
      </c>
      <c r="I134">
        <v>-581142</v>
      </c>
      <c r="J134">
        <v>-919397</v>
      </c>
      <c r="K134" t="s">
        <v>0</v>
      </c>
    </row>
    <row r="135" spans="1:11" x14ac:dyDescent="0.15">
      <c r="A135">
        <v>3.0333299999999999</v>
      </c>
      <c r="B135">
        <v>554414</v>
      </c>
      <c r="C135" s="1">
        <v>1292370</v>
      </c>
      <c r="D135" s="1">
        <v>1971860</v>
      </c>
      <c r="E135">
        <v>26.8596</v>
      </c>
      <c r="F135">
        <v>19.0596</v>
      </c>
      <c r="G135">
        <v>19.0596</v>
      </c>
      <c r="H135">
        <v>375904</v>
      </c>
      <c r="I135">
        <v>-580171</v>
      </c>
      <c r="J135">
        <v>-918221</v>
      </c>
      <c r="K135" t="s">
        <v>0</v>
      </c>
    </row>
    <row r="136" spans="1:11" x14ac:dyDescent="0.15">
      <c r="A136">
        <v>3.0666699999999998</v>
      </c>
      <c r="B136">
        <v>551940</v>
      </c>
      <c r="C136" s="1">
        <v>1293910</v>
      </c>
      <c r="D136" s="1">
        <v>1973320</v>
      </c>
      <c r="E136">
        <v>26.8596</v>
      </c>
      <c r="F136">
        <v>19.0596</v>
      </c>
      <c r="G136">
        <v>19.0596</v>
      </c>
      <c r="H136">
        <v>374276</v>
      </c>
      <c r="I136">
        <v>-580973</v>
      </c>
      <c r="J136">
        <v>-919087</v>
      </c>
      <c r="K136" t="s">
        <v>0</v>
      </c>
    </row>
    <row r="137" spans="1:11" x14ac:dyDescent="0.15">
      <c r="A137">
        <v>3.0666699999999998</v>
      </c>
      <c r="B137">
        <v>554695</v>
      </c>
      <c r="C137" s="1">
        <v>1292010</v>
      </c>
      <c r="D137" s="1">
        <v>1971240</v>
      </c>
      <c r="E137">
        <v>26.8522</v>
      </c>
      <c r="F137">
        <v>19.052199999999999</v>
      </c>
      <c r="G137">
        <v>19.052199999999999</v>
      </c>
      <c r="H137">
        <v>376121</v>
      </c>
      <c r="I137">
        <v>-579985</v>
      </c>
      <c r="J137">
        <v>-917893</v>
      </c>
      <c r="K137" t="s">
        <v>0</v>
      </c>
    </row>
    <row r="138" spans="1:11" x14ac:dyDescent="0.15">
      <c r="A138">
        <v>3.1</v>
      </c>
      <c r="B138">
        <v>552222</v>
      </c>
      <c r="C138" s="1">
        <v>1293550</v>
      </c>
      <c r="D138" s="1">
        <v>1972710</v>
      </c>
      <c r="E138">
        <v>26.8522</v>
      </c>
      <c r="F138">
        <v>19.052199999999999</v>
      </c>
      <c r="G138">
        <v>19.052199999999999</v>
      </c>
      <c r="H138">
        <v>374494</v>
      </c>
      <c r="I138">
        <v>-580791</v>
      </c>
      <c r="J138">
        <v>-918764</v>
      </c>
      <c r="K138" t="s">
        <v>0</v>
      </c>
    </row>
    <row r="139" spans="1:11" x14ac:dyDescent="0.15">
      <c r="A139">
        <v>3.1</v>
      </c>
      <c r="B139">
        <v>555021</v>
      </c>
      <c r="C139" s="1">
        <v>1291630</v>
      </c>
      <c r="D139" s="1">
        <v>1970600</v>
      </c>
      <c r="E139">
        <v>26.844799999999999</v>
      </c>
      <c r="F139">
        <v>19.044799999999999</v>
      </c>
      <c r="G139">
        <v>19.044799999999999</v>
      </c>
      <c r="H139">
        <v>376368</v>
      </c>
      <c r="I139">
        <v>-579791</v>
      </c>
      <c r="J139">
        <v>-917556</v>
      </c>
      <c r="K139" t="s">
        <v>0</v>
      </c>
    </row>
    <row r="140" spans="1:11" x14ac:dyDescent="0.15">
      <c r="A140">
        <v>3.1333299999999999</v>
      </c>
      <c r="B140">
        <v>552527</v>
      </c>
      <c r="C140" s="1">
        <v>1293190</v>
      </c>
      <c r="D140" s="1">
        <v>1972090</v>
      </c>
      <c r="E140">
        <v>26.844799999999999</v>
      </c>
      <c r="F140">
        <v>19.044799999999999</v>
      </c>
      <c r="G140">
        <v>19.044799999999999</v>
      </c>
      <c r="H140">
        <v>374726</v>
      </c>
      <c r="I140">
        <v>-580603</v>
      </c>
      <c r="J140">
        <v>-918436</v>
      </c>
      <c r="K140" t="s">
        <v>0</v>
      </c>
    </row>
    <row r="141" spans="1:11" x14ac:dyDescent="0.15">
      <c r="A141">
        <v>3.1333299999999999</v>
      </c>
      <c r="B141">
        <v>555342</v>
      </c>
      <c r="C141" s="1">
        <v>1291250</v>
      </c>
      <c r="D141" s="1">
        <v>1969960</v>
      </c>
      <c r="E141">
        <v>26.837399999999999</v>
      </c>
      <c r="F141">
        <v>19.037400000000002</v>
      </c>
      <c r="G141">
        <v>19.037400000000002</v>
      </c>
      <c r="H141">
        <v>376610</v>
      </c>
      <c r="I141">
        <v>-579594</v>
      </c>
      <c r="J141">
        <v>-917218</v>
      </c>
      <c r="K141" t="s">
        <v>0</v>
      </c>
    </row>
    <row r="142" spans="1:11" x14ac:dyDescent="0.15">
      <c r="A142">
        <v>3.1666699999999999</v>
      </c>
      <c r="B142">
        <v>552798</v>
      </c>
      <c r="C142" s="1">
        <v>1292830</v>
      </c>
      <c r="D142" s="1">
        <v>1971470</v>
      </c>
      <c r="E142">
        <v>26.837399999999999</v>
      </c>
      <c r="F142">
        <v>19.037400000000002</v>
      </c>
      <c r="G142">
        <v>19.037400000000002</v>
      </c>
      <c r="H142">
        <v>374935</v>
      </c>
      <c r="I142">
        <v>-580418</v>
      </c>
      <c r="J142">
        <v>-918111</v>
      </c>
      <c r="K142" t="s">
        <v>0</v>
      </c>
    </row>
    <row r="143" spans="1:11" x14ac:dyDescent="0.15">
      <c r="A143">
        <v>3.1666699999999999</v>
      </c>
      <c r="B143">
        <v>555610</v>
      </c>
      <c r="C143" s="1">
        <v>1290890</v>
      </c>
      <c r="D143" s="1">
        <v>1969330</v>
      </c>
      <c r="E143">
        <v>26.829799999999999</v>
      </c>
      <c r="F143">
        <v>19.029800000000002</v>
      </c>
      <c r="G143">
        <v>19.029800000000002</v>
      </c>
      <c r="H143">
        <v>376815</v>
      </c>
      <c r="I143">
        <v>-579407</v>
      </c>
      <c r="J143">
        <v>-916890</v>
      </c>
      <c r="K143" t="s">
        <v>0</v>
      </c>
    </row>
    <row r="144" spans="1:11" x14ac:dyDescent="0.15">
      <c r="A144">
        <v>3.1987199999999998</v>
      </c>
      <c r="B144">
        <v>552571</v>
      </c>
      <c r="C144" s="1">
        <v>1292800</v>
      </c>
      <c r="D144" s="1">
        <v>1971190</v>
      </c>
      <c r="E144">
        <v>26.830100000000002</v>
      </c>
      <c r="F144">
        <v>19.030100000000001</v>
      </c>
      <c r="G144">
        <v>19.030100000000001</v>
      </c>
      <c r="H144">
        <v>374816</v>
      </c>
      <c r="I144">
        <v>-580380</v>
      </c>
      <c r="J144">
        <v>-917949</v>
      </c>
      <c r="K144" t="s">
        <v>0</v>
      </c>
    </row>
    <row r="145" spans="1:11" x14ac:dyDescent="0.15">
      <c r="A145">
        <v>3.1987199999999998</v>
      </c>
      <c r="B145">
        <v>555804</v>
      </c>
      <c r="C145" s="1">
        <v>1290600</v>
      </c>
      <c r="D145" s="1">
        <v>1968780</v>
      </c>
      <c r="E145">
        <v>26.822800000000001</v>
      </c>
      <c r="F145">
        <v>19.0228</v>
      </c>
      <c r="G145">
        <v>19.0228</v>
      </c>
      <c r="H145">
        <v>376966</v>
      </c>
      <c r="I145">
        <v>-579261</v>
      </c>
      <c r="J145">
        <v>-916616</v>
      </c>
      <c r="K145" t="s">
        <v>0</v>
      </c>
    </row>
    <row r="146" spans="1:11" x14ac:dyDescent="0.15">
      <c r="A146">
        <v>3.2307700000000001</v>
      </c>
      <c r="B146">
        <v>552858</v>
      </c>
      <c r="C146" s="1">
        <v>1292450</v>
      </c>
      <c r="D146" s="1">
        <v>1970580</v>
      </c>
      <c r="E146">
        <v>26.822800000000001</v>
      </c>
      <c r="F146">
        <v>19.0228</v>
      </c>
      <c r="G146">
        <v>19.0228</v>
      </c>
      <c r="H146">
        <v>375029</v>
      </c>
      <c r="I146">
        <v>-580200</v>
      </c>
      <c r="J146">
        <v>-917633</v>
      </c>
      <c r="K146" t="s">
        <v>0</v>
      </c>
    </row>
    <row r="147" spans="1:11" x14ac:dyDescent="0.15">
      <c r="A147">
        <v>3.2307700000000001</v>
      </c>
      <c r="B147">
        <v>556012</v>
      </c>
      <c r="C147" s="1">
        <v>1290310</v>
      </c>
      <c r="D147" s="1">
        <v>1968240</v>
      </c>
      <c r="E147">
        <v>26.8154</v>
      </c>
      <c r="F147">
        <v>19.0154</v>
      </c>
      <c r="G147">
        <v>19.0154</v>
      </c>
      <c r="H147">
        <v>377130</v>
      </c>
      <c r="I147">
        <v>-579107</v>
      </c>
      <c r="J147">
        <v>-916326</v>
      </c>
      <c r="K147" t="s">
        <v>0</v>
      </c>
    </row>
    <row r="148" spans="1:11" x14ac:dyDescent="0.15">
      <c r="A148">
        <v>3.2628200000000001</v>
      </c>
      <c r="B148">
        <v>553079</v>
      </c>
      <c r="C148" s="1">
        <v>1292170</v>
      </c>
      <c r="D148" s="1">
        <v>1970050</v>
      </c>
      <c r="E148">
        <v>26.8154</v>
      </c>
      <c r="F148">
        <v>19.0154</v>
      </c>
      <c r="G148">
        <v>19.0154</v>
      </c>
      <c r="H148">
        <v>375202</v>
      </c>
      <c r="I148">
        <v>-580049</v>
      </c>
      <c r="J148">
        <v>-917345</v>
      </c>
      <c r="K148" t="s">
        <v>0</v>
      </c>
    </row>
    <row r="149" spans="1:11" x14ac:dyDescent="0.15">
      <c r="A149">
        <v>3.2628200000000001</v>
      </c>
      <c r="B149">
        <v>556321</v>
      </c>
      <c r="C149" s="1">
        <v>1289980</v>
      </c>
      <c r="D149" s="1">
        <v>1967660</v>
      </c>
      <c r="E149">
        <v>26.8079</v>
      </c>
      <c r="F149">
        <v>19.007899999999999</v>
      </c>
      <c r="G149">
        <v>19.007899999999999</v>
      </c>
      <c r="H149">
        <v>377363</v>
      </c>
      <c r="I149">
        <v>-578932</v>
      </c>
      <c r="J149">
        <v>-916011</v>
      </c>
      <c r="K149" t="s">
        <v>0</v>
      </c>
    </row>
    <row r="150" spans="1:11" x14ac:dyDescent="0.15">
      <c r="A150">
        <v>3.2935400000000001</v>
      </c>
      <c r="B150">
        <v>552865</v>
      </c>
      <c r="C150" s="1">
        <v>1292190</v>
      </c>
      <c r="D150" s="1">
        <v>1969820</v>
      </c>
      <c r="E150">
        <v>26.808199999999999</v>
      </c>
      <c r="F150">
        <v>19.008199999999999</v>
      </c>
      <c r="G150">
        <v>19.008199999999999</v>
      </c>
      <c r="H150">
        <v>375100</v>
      </c>
      <c r="I150">
        <v>-580027</v>
      </c>
      <c r="J150">
        <v>-917200</v>
      </c>
      <c r="K150" t="s">
        <v>0</v>
      </c>
    </row>
    <row r="151" spans="1:11" x14ac:dyDescent="0.15">
      <c r="A151">
        <v>3.2935400000000001</v>
      </c>
      <c r="B151">
        <v>556696</v>
      </c>
      <c r="C151" s="1">
        <v>1289610</v>
      </c>
      <c r="D151" s="1">
        <v>1967030</v>
      </c>
      <c r="E151">
        <v>26.800999999999998</v>
      </c>
      <c r="F151">
        <v>19.001000000000001</v>
      </c>
      <c r="G151">
        <v>19.001000000000001</v>
      </c>
      <c r="H151">
        <v>377637</v>
      </c>
      <c r="I151">
        <v>-578752</v>
      </c>
      <c r="J151">
        <v>-915699</v>
      </c>
      <c r="K151" t="s">
        <v>0</v>
      </c>
    </row>
    <row r="152" spans="1:11" x14ac:dyDescent="0.15">
      <c r="A152">
        <v>3.3242500000000001</v>
      </c>
      <c r="B152">
        <v>553414</v>
      </c>
      <c r="C152" s="1">
        <v>1291690</v>
      </c>
      <c r="D152" s="1">
        <v>1969060</v>
      </c>
      <c r="E152">
        <v>26.800999999999998</v>
      </c>
      <c r="F152">
        <v>19.001000000000001</v>
      </c>
      <c r="G152">
        <v>19.001000000000001</v>
      </c>
      <c r="H152">
        <v>375491</v>
      </c>
      <c r="I152">
        <v>-579780</v>
      </c>
      <c r="J152">
        <v>-916808</v>
      </c>
      <c r="K152" t="s">
        <v>0</v>
      </c>
    </row>
    <row r="153" spans="1:11" x14ac:dyDescent="0.15">
      <c r="A153">
        <v>3.3242500000000001</v>
      </c>
      <c r="B153">
        <v>557137</v>
      </c>
      <c r="C153" s="1">
        <v>1289170</v>
      </c>
      <c r="D153" s="1">
        <v>1966320</v>
      </c>
      <c r="E153">
        <v>26.793700000000001</v>
      </c>
      <c r="F153">
        <v>18.9937</v>
      </c>
      <c r="G153">
        <v>18.9937</v>
      </c>
      <c r="H153">
        <v>377960</v>
      </c>
      <c r="I153">
        <v>-578525</v>
      </c>
      <c r="J153">
        <v>-915326</v>
      </c>
      <c r="K153" t="s">
        <v>0</v>
      </c>
    </row>
    <row r="154" spans="1:11" x14ac:dyDescent="0.15">
      <c r="A154">
        <v>3.3549699999999998</v>
      </c>
      <c r="B154">
        <v>553818</v>
      </c>
      <c r="C154" s="1">
        <v>1291250</v>
      </c>
      <c r="D154" s="1">
        <v>1968350</v>
      </c>
      <c r="E154">
        <v>26.793700000000001</v>
      </c>
      <c r="F154">
        <v>18.9937</v>
      </c>
      <c r="G154">
        <v>18.9937</v>
      </c>
      <c r="H154">
        <v>375789</v>
      </c>
      <c r="I154">
        <v>-579554</v>
      </c>
      <c r="J154">
        <v>-916435</v>
      </c>
      <c r="K154" t="s">
        <v>0</v>
      </c>
    </row>
    <row r="155" spans="1:11" x14ac:dyDescent="0.15">
      <c r="A155">
        <v>3.3549699999999998</v>
      </c>
      <c r="B155">
        <v>557548</v>
      </c>
      <c r="C155" s="1">
        <v>1288700</v>
      </c>
      <c r="D155" s="1">
        <v>1965570</v>
      </c>
      <c r="E155">
        <v>26.786300000000001</v>
      </c>
      <c r="F155">
        <v>18.9863</v>
      </c>
      <c r="G155">
        <v>18.9863</v>
      </c>
      <c r="H155">
        <v>378262</v>
      </c>
      <c r="I155">
        <v>-578286</v>
      </c>
      <c r="J155">
        <v>-914936</v>
      </c>
      <c r="K155" t="s">
        <v>0</v>
      </c>
    </row>
    <row r="156" spans="1:11" x14ac:dyDescent="0.15">
      <c r="A156">
        <v>3.3856799999999998</v>
      </c>
      <c r="B156">
        <v>554149</v>
      </c>
      <c r="C156" s="1">
        <v>1290820</v>
      </c>
      <c r="D156" s="1">
        <v>1967630</v>
      </c>
      <c r="E156">
        <v>26.786300000000001</v>
      </c>
      <c r="F156">
        <v>18.9863</v>
      </c>
      <c r="G156">
        <v>18.9863</v>
      </c>
      <c r="H156">
        <v>376038</v>
      </c>
      <c r="I156">
        <v>-579332</v>
      </c>
      <c r="J156">
        <v>-916059</v>
      </c>
      <c r="K156" t="s">
        <v>0</v>
      </c>
    </row>
    <row r="157" spans="1:11" x14ac:dyDescent="0.15">
      <c r="A157">
        <v>3.3856799999999998</v>
      </c>
      <c r="B157">
        <v>557861</v>
      </c>
      <c r="C157" s="1">
        <v>1288270</v>
      </c>
      <c r="D157" s="1">
        <v>1964840</v>
      </c>
      <c r="E157">
        <v>26.7789</v>
      </c>
      <c r="F157">
        <v>18.978899999999999</v>
      </c>
      <c r="G157">
        <v>18.978899999999999</v>
      </c>
      <c r="H157">
        <v>378498</v>
      </c>
      <c r="I157">
        <v>-578062</v>
      </c>
      <c r="J157">
        <v>-914554</v>
      </c>
      <c r="K157" t="s">
        <v>0</v>
      </c>
    </row>
    <row r="158" spans="1:11" x14ac:dyDescent="0.15">
      <c r="A158">
        <v>3.4149400000000001</v>
      </c>
      <c r="B158">
        <v>553711</v>
      </c>
      <c r="C158" s="1">
        <v>1290870</v>
      </c>
      <c r="D158" s="1">
        <v>1967400</v>
      </c>
      <c r="E158">
        <v>26.779299999999999</v>
      </c>
      <c r="F158">
        <v>18.979299999999999</v>
      </c>
      <c r="G158">
        <v>18.979299999999999</v>
      </c>
      <c r="H158">
        <v>375783</v>
      </c>
      <c r="I158">
        <v>-579326</v>
      </c>
      <c r="J158">
        <v>-915917</v>
      </c>
      <c r="K158" t="s">
        <v>0</v>
      </c>
    </row>
    <row r="159" spans="1:11" x14ac:dyDescent="0.15">
      <c r="A159">
        <v>3.4149400000000001</v>
      </c>
      <c r="B159">
        <v>558056</v>
      </c>
      <c r="C159" s="1">
        <v>1287910</v>
      </c>
      <c r="D159" s="1">
        <v>1964180</v>
      </c>
      <c r="E159">
        <v>26.772099999999998</v>
      </c>
      <c r="F159">
        <v>18.972100000000001</v>
      </c>
      <c r="G159">
        <v>18.972100000000001</v>
      </c>
      <c r="H159">
        <v>378650</v>
      </c>
      <c r="I159">
        <v>-577888</v>
      </c>
      <c r="J159">
        <v>-914236</v>
      </c>
      <c r="K159" t="s">
        <v>0</v>
      </c>
    </row>
    <row r="160" spans="1:11" x14ac:dyDescent="0.15">
      <c r="A160">
        <v>3.4441899999999999</v>
      </c>
      <c r="B160">
        <v>554078</v>
      </c>
      <c r="C160" s="1">
        <v>1290400</v>
      </c>
      <c r="D160" s="1">
        <v>1966620</v>
      </c>
      <c r="E160">
        <v>26.772099999999998</v>
      </c>
      <c r="F160">
        <v>18.972100000000001</v>
      </c>
      <c r="G160">
        <v>18.972100000000001</v>
      </c>
      <c r="H160">
        <v>376049</v>
      </c>
      <c r="I160">
        <v>-579089</v>
      </c>
      <c r="J160">
        <v>-915523</v>
      </c>
      <c r="K160" t="s">
        <v>0</v>
      </c>
    </row>
    <row r="161" spans="1:11" x14ac:dyDescent="0.15">
      <c r="A161">
        <v>3.4441899999999999</v>
      </c>
      <c r="B161">
        <v>558239</v>
      </c>
      <c r="C161" s="1">
        <v>1287550</v>
      </c>
      <c r="D161" s="1">
        <v>1963530</v>
      </c>
      <c r="E161">
        <v>26.765000000000001</v>
      </c>
      <c r="F161">
        <v>18.965</v>
      </c>
      <c r="G161">
        <v>18.965</v>
      </c>
      <c r="H161">
        <v>378798</v>
      </c>
      <c r="I161">
        <v>-577701</v>
      </c>
      <c r="J161">
        <v>-913893</v>
      </c>
      <c r="K161" t="s">
        <v>0</v>
      </c>
    </row>
    <row r="162" spans="1:11" x14ac:dyDescent="0.15">
      <c r="A162">
        <v>3.4734400000000001</v>
      </c>
      <c r="B162">
        <v>554224</v>
      </c>
      <c r="C162" s="1">
        <v>1290070</v>
      </c>
      <c r="D162" s="1">
        <v>1965990</v>
      </c>
      <c r="E162">
        <v>26.765000000000001</v>
      </c>
      <c r="F162">
        <v>18.965</v>
      </c>
      <c r="G162">
        <v>18.965</v>
      </c>
      <c r="H162">
        <v>376172</v>
      </c>
      <c r="I162">
        <v>-578914</v>
      </c>
      <c r="J162">
        <v>-915191</v>
      </c>
      <c r="K162" t="s">
        <v>0</v>
      </c>
    </row>
    <row r="163" spans="1:11" x14ac:dyDescent="0.15">
      <c r="A163">
        <v>3.4734400000000001</v>
      </c>
      <c r="B163">
        <v>558421</v>
      </c>
      <c r="C163" s="1">
        <v>1287200</v>
      </c>
      <c r="D163" s="1">
        <v>1962870</v>
      </c>
      <c r="E163">
        <v>26.7577</v>
      </c>
      <c r="F163">
        <v>18.957699999999999</v>
      </c>
      <c r="G163">
        <v>18.957699999999999</v>
      </c>
      <c r="H163">
        <v>378947</v>
      </c>
      <c r="I163">
        <v>-577516</v>
      </c>
      <c r="J163">
        <v>-913547</v>
      </c>
      <c r="K163" t="s">
        <v>0</v>
      </c>
    </row>
    <row r="164" spans="1:11" x14ac:dyDescent="0.15">
      <c r="A164">
        <v>3.5026999999999999</v>
      </c>
      <c r="B164">
        <v>554361</v>
      </c>
      <c r="C164" s="1">
        <v>1289750</v>
      </c>
      <c r="D164" s="1">
        <v>1965350</v>
      </c>
      <c r="E164">
        <v>26.7577</v>
      </c>
      <c r="F164">
        <v>18.957699999999999</v>
      </c>
      <c r="G164">
        <v>18.957699999999999</v>
      </c>
      <c r="H164">
        <v>376292</v>
      </c>
      <c r="I164">
        <v>-578743</v>
      </c>
      <c r="J164">
        <v>-914858</v>
      </c>
      <c r="K164" t="s">
        <v>0</v>
      </c>
    </row>
    <row r="165" spans="1:11" x14ac:dyDescent="0.15">
      <c r="A165">
        <v>3.5026999999999999</v>
      </c>
      <c r="B165">
        <v>558577</v>
      </c>
      <c r="C165" s="1">
        <v>1286870</v>
      </c>
      <c r="D165" s="1">
        <v>1962210</v>
      </c>
      <c r="E165">
        <v>26.750399999999999</v>
      </c>
      <c r="F165">
        <v>18.950399999999998</v>
      </c>
      <c r="G165">
        <v>18.950399999999998</v>
      </c>
      <c r="H165">
        <v>379079</v>
      </c>
      <c r="I165">
        <v>-577337</v>
      </c>
      <c r="J165">
        <v>-913205</v>
      </c>
      <c r="K165" t="s">
        <v>0</v>
      </c>
    </row>
    <row r="166" spans="1:11" x14ac:dyDescent="0.15">
      <c r="A166">
        <v>3.5319500000000001</v>
      </c>
      <c r="B166">
        <v>554464</v>
      </c>
      <c r="C166" s="1">
        <v>1289450</v>
      </c>
      <c r="D166" s="1">
        <v>1964730</v>
      </c>
      <c r="E166">
        <v>26.750399999999999</v>
      </c>
      <c r="F166">
        <v>18.950399999999998</v>
      </c>
      <c r="G166">
        <v>18.950399999999998</v>
      </c>
      <c r="H166">
        <v>376389</v>
      </c>
      <c r="I166">
        <v>-578580</v>
      </c>
      <c r="J166">
        <v>-914532</v>
      </c>
      <c r="K166" t="s">
        <v>0</v>
      </c>
    </row>
    <row r="167" spans="1:11" x14ac:dyDescent="0.15">
      <c r="A167">
        <v>3.5319500000000001</v>
      </c>
      <c r="B167">
        <v>558681</v>
      </c>
      <c r="C167" s="1">
        <v>1286560</v>
      </c>
      <c r="D167" s="1">
        <v>1961590</v>
      </c>
      <c r="E167">
        <v>26.743099999999998</v>
      </c>
      <c r="F167">
        <v>18.943100000000001</v>
      </c>
      <c r="G167">
        <v>18.943100000000001</v>
      </c>
      <c r="H167">
        <v>379176</v>
      </c>
      <c r="I167">
        <v>-577172</v>
      </c>
      <c r="J167">
        <v>-912875</v>
      </c>
      <c r="K167" t="s">
        <v>0</v>
      </c>
    </row>
    <row r="168" spans="1:11" x14ac:dyDescent="0.15">
      <c r="A168">
        <v>3.5611999999999999</v>
      </c>
      <c r="B168">
        <v>554504</v>
      </c>
      <c r="C168" s="1">
        <v>1289180</v>
      </c>
      <c r="D168" s="1">
        <v>1964140</v>
      </c>
      <c r="E168">
        <v>26.743099999999998</v>
      </c>
      <c r="F168">
        <v>18.943100000000001</v>
      </c>
      <c r="G168">
        <v>18.943100000000001</v>
      </c>
      <c r="H168">
        <v>376444</v>
      </c>
      <c r="I168">
        <v>-578433</v>
      </c>
      <c r="J168">
        <v>-914221</v>
      </c>
      <c r="K168" t="s">
        <v>0</v>
      </c>
    </row>
    <row r="169" spans="1:11" x14ac:dyDescent="0.15">
      <c r="A169">
        <v>3.5611999999999999</v>
      </c>
      <c r="B169">
        <v>558738</v>
      </c>
      <c r="C169" s="1">
        <v>1286280</v>
      </c>
      <c r="D169" s="1">
        <v>1960990</v>
      </c>
      <c r="E169">
        <v>26.735700000000001</v>
      </c>
      <c r="F169">
        <v>18.935700000000001</v>
      </c>
      <c r="G169">
        <v>18.935700000000001</v>
      </c>
      <c r="H169">
        <v>379244</v>
      </c>
      <c r="I169">
        <v>-577020</v>
      </c>
      <c r="J169">
        <v>-912556</v>
      </c>
      <c r="K169" t="s">
        <v>0</v>
      </c>
    </row>
    <row r="170" spans="1:11" x14ac:dyDescent="0.15">
      <c r="A170">
        <v>3.5904600000000002</v>
      </c>
      <c r="B170">
        <v>554536</v>
      </c>
      <c r="C170" s="1">
        <v>1288920</v>
      </c>
      <c r="D170" s="1">
        <v>1963560</v>
      </c>
      <c r="E170">
        <v>26.735700000000001</v>
      </c>
      <c r="F170">
        <v>18.935700000000001</v>
      </c>
      <c r="G170">
        <v>18.935700000000001</v>
      </c>
      <c r="H170">
        <v>376495</v>
      </c>
      <c r="I170">
        <v>-578290</v>
      </c>
      <c r="J170">
        <v>-913912</v>
      </c>
      <c r="K170" t="s">
        <v>0</v>
      </c>
    </row>
    <row r="171" spans="1:11" x14ac:dyDescent="0.15">
      <c r="A171">
        <v>3.5904600000000002</v>
      </c>
      <c r="B171">
        <v>558828</v>
      </c>
      <c r="C171" s="1">
        <v>1285990</v>
      </c>
      <c r="D171" s="1">
        <v>1960360</v>
      </c>
      <c r="E171">
        <v>26.728200000000001</v>
      </c>
      <c r="F171">
        <v>18.9282</v>
      </c>
      <c r="G171">
        <v>18.9282</v>
      </c>
      <c r="H171">
        <v>379335</v>
      </c>
      <c r="I171">
        <v>-576860</v>
      </c>
      <c r="J171">
        <v>-912229</v>
      </c>
      <c r="K171" t="s">
        <v>0</v>
      </c>
    </row>
    <row r="172" spans="1:11" x14ac:dyDescent="0.15">
      <c r="A172">
        <v>3.61971</v>
      </c>
      <c r="B172">
        <v>554621</v>
      </c>
      <c r="C172" s="1">
        <v>1288630</v>
      </c>
      <c r="D172" s="1">
        <v>1962940</v>
      </c>
      <c r="E172">
        <v>26.728200000000001</v>
      </c>
      <c r="F172">
        <v>18.9282</v>
      </c>
      <c r="G172">
        <v>18.9282</v>
      </c>
      <c r="H172">
        <v>376585</v>
      </c>
      <c r="I172">
        <v>-578134</v>
      </c>
      <c r="J172">
        <v>-913590</v>
      </c>
      <c r="K172" t="s">
        <v>0</v>
      </c>
    </row>
    <row r="173" spans="1:11" x14ac:dyDescent="0.15">
      <c r="A173">
        <v>3.61971</v>
      </c>
      <c r="B173">
        <v>558960</v>
      </c>
      <c r="C173" s="1">
        <v>1285670</v>
      </c>
      <c r="D173" s="1">
        <v>1959720</v>
      </c>
      <c r="E173">
        <v>26.720700000000001</v>
      </c>
      <c r="F173">
        <v>18.9207</v>
      </c>
      <c r="G173">
        <v>18.9207</v>
      </c>
      <c r="H173">
        <v>379456</v>
      </c>
      <c r="I173">
        <v>-576693</v>
      </c>
      <c r="J173">
        <v>-911893</v>
      </c>
      <c r="K173" t="s">
        <v>0</v>
      </c>
    </row>
    <row r="174" spans="1:11" x14ac:dyDescent="0.15">
      <c r="A174">
        <v>3.6489600000000002</v>
      </c>
      <c r="B174">
        <v>554718</v>
      </c>
      <c r="C174" s="1">
        <v>1288340</v>
      </c>
      <c r="D174" s="1">
        <v>1962320</v>
      </c>
      <c r="E174">
        <v>26.720700000000001</v>
      </c>
      <c r="F174">
        <v>18.9207</v>
      </c>
      <c r="G174">
        <v>18.9207</v>
      </c>
      <c r="H174">
        <v>376683</v>
      </c>
      <c r="I174">
        <v>-577979</v>
      </c>
      <c r="J174">
        <v>-913267</v>
      </c>
      <c r="K174" t="s">
        <v>0</v>
      </c>
    </row>
    <row r="175" spans="1:11" x14ac:dyDescent="0.15">
      <c r="A175">
        <v>3.6489600000000002</v>
      </c>
      <c r="B175">
        <v>559089</v>
      </c>
      <c r="C175" s="1">
        <v>1285370</v>
      </c>
      <c r="D175" s="1">
        <v>1959080</v>
      </c>
      <c r="E175">
        <v>26.713100000000001</v>
      </c>
      <c r="F175">
        <v>18.9131</v>
      </c>
      <c r="G175">
        <v>18.9131</v>
      </c>
      <c r="H175">
        <v>379576</v>
      </c>
      <c r="I175">
        <v>-576530</v>
      </c>
      <c r="J175">
        <v>-911561</v>
      </c>
      <c r="K175" t="s">
        <v>0</v>
      </c>
    </row>
    <row r="176" spans="1:11" x14ac:dyDescent="0.15">
      <c r="A176">
        <v>3.67822</v>
      </c>
      <c r="B176">
        <v>554830</v>
      </c>
      <c r="C176" s="1">
        <v>1288050</v>
      </c>
      <c r="D176" s="1">
        <v>1961690</v>
      </c>
      <c r="E176">
        <v>26.713100000000001</v>
      </c>
      <c r="F176">
        <v>18.9131</v>
      </c>
      <c r="G176">
        <v>18.9131</v>
      </c>
      <c r="H176">
        <v>376794</v>
      </c>
      <c r="I176">
        <v>-577822</v>
      </c>
      <c r="J176">
        <v>-912941</v>
      </c>
      <c r="K176" t="s">
        <v>0</v>
      </c>
    </row>
    <row r="177" spans="1:11" x14ac:dyDescent="0.15">
      <c r="A177">
        <v>3.67822</v>
      </c>
      <c r="B177">
        <v>559274</v>
      </c>
      <c r="C177" s="1">
        <v>1285030</v>
      </c>
      <c r="D177" s="1">
        <v>1958400</v>
      </c>
      <c r="E177">
        <v>26.705400000000001</v>
      </c>
      <c r="F177">
        <v>18.9054</v>
      </c>
      <c r="G177">
        <v>18.9054</v>
      </c>
      <c r="H177">
        <v>379737</v>
      </c>
      <c r="I177">
        <v>-576350</v>
      </c>
      <c r="J177">
        <v>-911208</v>
      </c>
      <c r="K177" t="s">
        <v>0</v>
      </c>
    </row>
    <row r="178" spans="1:11" x14ac:dyDescent="0.15">
      <c r="A178">
        <v>3.7074699999999998</v>
      </c>
      <c r="B178">
        <v>555037</v>
      </c>
      <c r="C178" s="1">
        <v>1287700</v>
      </c>
      <c r="D178" s="1">
        <v>1960990</v>
      </c>
      <c r="E178">
        <v>26.705400000000001</v>
      </c>
      <c r="F178">
        <v>18.9054</v>
      </c>
      <c r="G178">
        <v>18.9054</v>
      </c>
      <c r="H178">
        <v>376970</v>
      </c>
      <c r="I178">
        <v>-577635</v>
      </c>
      <c r="J178">
        <v>-912578</v>
      </c>
      <c r="K178" t="s">
        <v>0</v>
      </c>
    </row>
    <row r="179" spans="1:11" x14ac:dyDescent="0.15">
      <c r="A179">
        <v>3.7074699999999998</v>
      </c>
      <c r="B179">
        <v>559557</v>
      </c>
      <c r="C179" s="1">
        <v>1284620</v>
      </c>
      <c r="D179" s="1">
        <v>1957630</v>
      </c>
      <c r="E179">
        <v>26.697700000000001</v>
      </c>
      <c r="F179">
        <v>18.8977</v>
      </c>
      <c r="G179">
        <v>18.8977</v>
      </c>
      <c r="H179">
        <v>379965</v>
      </c>
      <c r="I179">
        <v>-576136</v>
      </c>
      <c r="J179">
        <v>-910813</v>
      </c>
      <c r="K179" t="s">
        <v>0</v>
      </c>
    </row>
    <row r="180" spans="1:11" x14ac:dyDescent="0.15">
      <c r="A180">
        <v>3.73672</v>
      </c>
      <c r="B180">
        <v>555299</v>
      </c>
      <c r="C180" s="1">
        <v>1287290</v>
      </c>
      <c r="D180" s="1">
        <v>1960210</v>
      </c>
      <c r="E180">
        <v>26.697700000000001</v>
      </c>
      <c r="F180">
        <v>18.8977</v>
      </c>
      <c r="G180">
        <v>18.8977</v>
      </c>
      <c r="H180">
        <v>377186</v>
      </c>
      <c r="I180">
        <v>-577422</v>
      </c>
      <c r="J180">
        <v>-912182</v>
      </c>
      <c r="K180" t="s">
        <v>0</v>
      </c>
    </row>
    <row r="181" spans="1:11" x14ac:dyDescent="0.15">
      <c r="A181">
        <v>3.73672</v>
      </c>
      <c r="B181">
        <v>559827</v>
      </c>
      <c r="C181" s="1">
        <v>1284190</v>
      </c>
      <c r="D181" s="1">
        <v>1956830</v>
      </c>
      <c r="E181">
        <v>26.69</v>
      </c>
      <c r="F181">
        <v>18.89</v>
      </c>
      <c r="G181">
        <v>18.89</v>
      </c>
      <c r="H181">
        <v>380186</v>
      </c>
      <c r="I181">
        <v>-575915</v>
      </c>
      <c r="J181">
        <v>-910403</v>
      </c>
      <c r="K181" t="s">
        <v>0</v>
      </c>
    </row>
    <row r="182" spans="1:11" x14ac:dyDescent="0.15">
      <c r="A182">
        <v>3.7659699999999998</v>
      </c>
      <c r="B182">
        <v>555485</v>
      </c>
      <c r="C182" s="1">
        <v>1286900</v>
      </c>
      <c r="D182" s="1">
        <v>1959450</v>
      </c>
      <c r="E182">
        <v>26.69</v>
      </c>
      <c r="F182">
        <v>18.89</v>
      </c>
      <c r="G182">
        <v>18.89</v>
      </c>
      <c r="H182">
        <v>377350</v>
      </c>
      <c r="I182">
        <v>-577221</v>
      </c>
      <c r="J182">
        <v>-911790</v>
      </c>
      <c r="K182" t="s">
        <v>0</v>
      </c>
    </row>
    <row r="183" spans="1:11" x14ac:dyDescent="0.15">
      <c r="A183">
        <v>3.7659699999999998</v>
      </c>
      <c r="B183">
        <v>559990</v>
      </c>
      <c r="C183" s="1">
        <v>1283810</v>
      </c>
      <c r="D183" s="1">
        <v>1956060</v>
      </c>
      <c r="E183">
        <v>26.682099999999998</v>
      </c>
      <c r="F183">
        <v>18.882100000000001</v>
      </c>
      <c r="G183">
        <v>18.882100000000001</v>
      </c>
      <c r="H183">
        <v>380335</v>
      </c>
      <c r="I183">
        <v>-575717</v>
      </c>
      <c r="J183">
        <v>-910010</v>
      </c>
      <c r="K183" t="s">
        <v>0</v>
      </c>
    </row>
    <row r="184" spans="1:11" x14ac:dyDescent="0.15">
      <c r="A184">
        <v>3.7952300000000001</v>
      </c>
      <c r="B184">
        <v>555581</v>
      </c>
      <c r="C184" s="1">
        <v>1286560</v>
      </c>
      <c r="D184" s="1">
        <v>1958720</v>
      </c>
      <c r="E184">
        <v>26.682099999999998</v>
      </c>
      <c r="F184">
        <v>18.882100000000001</v>
      </c>
      <c r="G184">
        <v>18.882100000000001</v>
      </c>
      <c r="H184">
        <v>377454</v>
      </c>
      <c r="I184">
        <v>-577040</v>
      </c>
      <c r="J184">
        <v>-911414</v>
      </c>
      <c r="K184" t="s">
        <v>0</v>
      </c>
    </row>
    <row r="185" spans="1:11" x14ac:dyDescent="0.15">
      <c r="A185">
        <v>3.7952300000000001</v>
      </c>
      <c r="B185">
        <v>560116</v>
      </c>
      <c r="C185" s="1">
        <v>1283450</v>
      </c>
      <c r="D185" s="1">
        <v>1955300</v>
      </c>
      <c r="E185">
        <v>26.674299999999999</v>
      </c>
      <c r="F185">
        <v>18.874300000000002</v>
      </c>
      <c r="G185">
        <v>18.874300000000002</v>
      </c>
      <c r="H185">
        <v>380460</v>
      </c>
      <c r="I185">
        <v>-575525</v>
      </c>
      <c r="J185">
        <v>-909618</v>
      </c>
      <c r="K185" t="s">
        <v>0</v>
      </c>
    </row>
    <row r="186" spans="1:11" x14ac:dyDescent="0.15">
      <c r="A186">
        <v>3.8244799999999999</v>
      </c>
      <c r="B186">
        <v>555698</v>
      </c>
      <c r="C186" s="1">
        <v>1286200</v>
      </c>
      <c r="D186" s="1">
        <v>1957960</v>
      </c>
      <c r="E186">
        <v>26.674299999999999</v>
      </c>
      <c r="F186">
        <v>18.874300000000002</v>
      </c>
      <c r="G186">
        <v>18.874300000000002</v>
      </c>
      <c r="H186">
        <v>377575</v>
      </c>
      <c r="I186">
        <v>-576851</v>
      </c>
      <c r="J186">
        <v>-911022</v>
      </c>
      <c r="K186" t="s">
        <v>0</v>
      </c>
    </row>
    <row r="187" spans="1:11" x14ac:dyDescent="0.15">
      <c r="A187">
        <v>3.8244799999999999</v>
      </c>
      <c r="B187">
        <v>560297</v>
      </c>
      <c r="C187" s="1">
        <v>1283050</v>
      </c>
      <c r="D187" s="1">
        <v>1954490</v>
      </c>
      <c r="E187">
        <v>26.6663</v>
      </c>
      <c r="F187">
        <v>18.866299999999999</v>
      </c>
      <c r="G187">
        <v>18.866299999999999</v>
      </c>
      <c r="H187">
        <v>380624</v>
      </c>
      <c r="I187">
        <v>-575317</v>
      </c>
      <c r="J187">
        <v>-909204</v>
      </c>
      <c r="K187" t="s">
        <v>0</v>
      </c>
    </row>
    <row r="188" spans="1:11" x14ac:dyDescent="0.15">
      <c r="A188">
        <v>3.8537300000000001</v>
      </c>
      <c r="B188">
        <v>555866</v>
      </c>
      <c r="C188" s="1">
        <v>1285810</v>
      </c>
      <c r="D188" s="1">
        <v>1957150</v>
      </c>
      <c r="E188">
        <v>26.6663</v>
      </c>
      <c r="F188">
        <v>18.866299999999999</v>
      </c>
      <c r="G188">
        <v>18.866299999999999</v>
      </c>
      <c r="H188">
        <v>377730</v>
      </c>
      <c r="I188">
        <v>-576649</v>
      </c>
      <c r="J188">
        <v>-910611</v>
      </c>
      <c r="K188" t="s">
        <v>0</v>
      </c>
    </row>
    <row r="189" spans="1:11" x14ac:dyDescent="0.15">
      <c r="A189">
        <v>3.8537300000000001</v>
      </c>
      <c r="B189">
        <v>560497</v>
      </c>
      <c r="C189" s="1">
        <v>1282640</v>
      </c>
      <c r="D189" s="1">
        <v>1953660</v>
      </c>
      <c r="E189">
        <v>26.658300000000001</v>
      </c>
      <c r="F189">
        <v>18.8583</v>
      </c>
      <c r="G189">
        <v>18.8583</v>
      </c>
      <c r="H189">
        <v>380801</v>
      </c>
      <c r="I189">
        <v>-575105</v>
      </c>
      <c r="J189">
        <v>-908780</v>
      </c>
      <c r="K189" t="s">
        <v>0</v>
      </c>
    </row>
    <row r="190" spans="1:11" x14ac:dyDescent="0.15">
      <c r="A190">
        <v>3.8829899999999999</v>
      </c>
      <c r="B190">
        <v>556014</v>
      </c>
      <c r="C190" s="1">
        <v>1285440</v>
      </c>
      <c r="D190" s="1">
        <v>1956350</v>
      </c>
      <c r="E190">
        <v>26.658300000000001</v>
      </c>
      <c r="F190">
        <v>18.8583</v>
      </c>
      <c r="G190">
        <v>18.8583</v>
      </c>
      <c r="H190">
        <v>377873</v>
      </c>
      <c r="I190">
        <v>-576454</v>
      </c>
      <c r="J190">
        <v>-910205</v>
      </c>
      <c r="K190" t="s">
        <v>0</v>
      </c>
    </row>
    <row r="191" spans="1:11" x14ac:dyDescent="0.15">
      <c r="A191">
        <v>3.8829899999999999</v>
      </c>
      <c r="B191">
        <v>560651</v>
      </c>
      <c r="C191" s="1">
        <v>1282270</v>
      </c>
      <c r="D191" s="1">
        <v>1952860</v>
      </c>
      <c r="E191">
        <v>26.650300000000001</v>
      </c>
      <c r="F191">
        <v>18.850300000000001</v>
      </c>
      <c r="G191">
        <v>18.850300000000001</v>
      </c>
      <c r="H191">
        <v>380948</v>
      </c>
      <c r="I191">
        <v>-574911</v>
      </c>
      <c r="J191">
        <v>-908371</v>
      </c>
      <c r="K191" t="s">
        <v>0</v>
      </c>
    </row>
    <row r="192" spans="1:11" x14ac:dyDescent="0.15">
      <c r="A192">
        <v>3.9122400000000002</v>
      </c>
      <c r="B192">
        <v>556109</v>
      </c>
      <c r="C192" s="1">
        <v>1285120</v>
      </c>
      <c r="D192" s="1">
        <v>1955600</v>
      </c>
      <c r="E192">
        <v>26.650300000000001</v>
      </c>
      <c r="F192">
        <v>18.850300000000001</v>
      </c>
      <c r="G192">
        <v>18.850300000000001</v>
      </c>
      <c r="H192">
        <v>377980</v>
      </c>
      <c r="I192">
        <v>-576280</v>
      </c>
      <c r="J192">
        <v>-909816</v>
      </c>
      <c r="K192" t="s">
        <v>0</v>
      </c>
    </row>
    <row r="193" spans="1:11" x14ac:dyDescent="0.15">
      <c r="A193">
        <v>3.9122400000000002</v>
      </c>
      <c r="B193">
        <v>560758</v>
      </c>
      <c r="C193" s="1">
        <v>1281950</v>
      </c>
      <c r="D193" s="1">
        <v>1952100</v>
      </c>
      <c r="E193">
        <v>26.642199999999999</v>
      </c>
      <c r="F193">
        <v>18.842199999999998</v>
      </c>
      <c r="G193">
        <v>18.842199999999998</v>
      </c>
      <c r="H193">
        <v>381063</v>
      </c>
      <c r="I193">
        <v>-574735</v>
      </c>
      <c r="J193">
        <v>-907980</v>
      </c>
      <c r="K193" t="s">
        <v>0</v>
      </c>
    </row>
    <row r="194" spans="1:11" x14ac:dyDescent="0.15">
      <c r="A194">
        <v>3.9414899999999999</v>
      </c>
      <c r="B194">
        <v>556170</v>
      </c>
      <c r="C194" s="1">
        <v>1284830</v>
      </c>
      <c r="D194" s="1">
        <v>1954870</v>
      </c>
      <c r="E194">
        <v>26.642199999999999</v>
      </c>
      <c r="F194">
        <v>18.842199999999998</v>
      </c>
      <c r="G194">
        <v>18.842199999999998</v>
      </c>
      <c r="H194">
        <v>378064</v>
      </c>
      <c r="I194">
        <v>-576121</v>
      </c>
      <c r="J194">
        <v>-909443</v>
      </c>
      <c r="K194" t="s">
        <v>0</v>
      </c>
    </row>
    <row r="195" spans="1:11" x14ac:dyDescent="0.15">
      <c r="A195">
        <v>3.9414899999999999</v>
      </c>
      <c r="B195">
        <v>560846</v>
      </c>
      <c r="C195" s="1">
        <v>1281650</v>
      </c>
      <c r="D195" s="1">
        <v>1951360</v>
      </c>
      <c r="E195">
        <v>26.634</v>
      </c>
      <c r="F195">
        <v>18.834</v>
      </c>
      <c r="G195">
        <v>18.834</v>
      </c>
      <c r="H195">
        <v>381165</v>
      </c>
      <c r="I195">
        <v>-574572</v>
      </c>
      <c r="J195">
        <v>-907599</v>
      </c>
      <c r="K195" t="s">
        <v>0</v>
      </c>
    </row>
    <row r="196" spans="1:11" x14ac:dyDescent="0.15">
      <c r="A196">
        <v>3.9707499999999998</v>
      </c>
      <c r="B196">
        <v>556228</v>
      </c>
      <c r="C196" s="1">
        <v>1284560</v>
      </c>
      <c r="D196" s="1">
        <v>1954160</v>
      </c>
      <c r="E196">
        <v>26.634</v>
      </c>
      <c r="F196">
        <v>18.834</v>
      </c>
      <c r="G196">
        <v>18.834</v>
      </c>
      <c r="H196">
        <v>378147</v>
      </c>
      <c r="I196">
        <v>-575971</v>
      </c>
      <c r="J196">
        <v>-909075</v>
      </c>
      <c r="K196" t="s">
        <v>0</v>
      </c>
    </row>
    <row r="197" spans="1:11" x14ac:dyDescent="0.15">
      <c r="A197">
        <v>3.9707499999999998</v>
      </c>
      <c r="B197">
        <v>560948</v>
      </c>
      <c r="C197" s="1">
        <v>1281360</v>
      </c>
      <c r="D197" s="1">
        <v>1950630</v>
      </c>
      <c r="E197">
        <v>26.625800000000002</v>
      </c>
      <c r="F197">
        <v>18.825800000000001</v>
      </c>
      <c r="G197">
        <v>18.825800000000001</v>
      </c>
      <c r="H197">
        <v>381276</v>
      </c>
      <c r="I197">
        <v>-574412</v>
      </c>
      <c r="J197">
        <v>-907221</v>
      </c>
      <c r="K197" t="s">
        <v>0</v>
      </c>
    </row>
    <row r="198" spans="1:11" x14ac:dyDescent="0.15">
      <c r="A198">
        <v>4</v>
      </c>
      <c r="B198">
        <v>556312</v>
      </c>
      <c r="C198" s="1">
        <v>1284290</v>
      </c>
      <c r="D198" s="1">
        <v>1953450</v>
      </c>
      <c r="E198">
        <v>26.625800000000002</v>
      </c>
      <c r="F198">
        <v>18.825800000000001</v>
      </c>
      <c r="G198">
        <v>18.825800000000001</v>
      </c>
      <c r="H198">
        <v>378247</v>
      </c>
      <c r="I198">
        <v>-575822</v>
      </c>
      <c r="J198">
        <v>-908708</v>
      </c>
      <c r="K198" t="s">
        <v>0</v>
      </c>
    </row>
    <row r="199" spans="1:11" x14ac:dyDescent="0.15">
      <c r="A199">
        <v>4</v>
      </c>
      <c r="B199">
        <v>561085</v>
      </c>
      <c r="C199" s="1">
        <v>1281070</v>
      </c>
      <c r="D199" s="1">
        <v>1949900</v>
      </c>
      <c r="E199">
        <v>26.6175</v>
      </c>
      <c r="F199">
        <v>18.817499999999999</v>
      </c>
      <c r="G199">
        <v>18.817499999999999</v>
      </c>
      <c r="H199">
        <v>381411</v>
      </c>
      <c r="I199">
        <v>-574252</v>
      </c>
      <c r="J199">
        <v>-906841</v>
      </c>
      <c r="K199" t="s">
        <v>0</v>
      </c>
    </row>
    <row r="200" spans="1:11" x14ac:dyDescent="0.15">
      <c r="A200">
        <v>4.0294100000000004</v>
      </c>
      <c r="B200">
        <v>556526</v>
      </c>
      <c r="C200" s="1">
        <v>1283960</v>
      </c>
      <c r="D200" s="1">
        <v>1952680</v>
      </c>
      <c r="E200">
        <v>26.6174</v>
      </c>
      <c r="F200">
        <v>18.817399999999999</v>
      </c>
      <c r="G200">
        <v>18.817399999999999</v>
      </c>
      <c r="H200">
        <v>378433</v>
      </c>
      <c r="I200">
        <v>-575644</v>
      </c>
      <c r="J200">
        <v>-908309</v>
      </c>
      <c r="K200" t="s">
        <v>0</v>
      </c>
    </row>
    <row r="201" spans="1:11" x14ac:dyDescent="0.15">
      <c r="A201">
        <v>4.0294100000000004</v>
      </c>
      <c r="B201">
        <v>561275</v>
      </c>
      <c r="C201" s="1">
        <v>1280770</v>
      </c>
      <c r="D201" s="1">
        <v>1949150</v>
      </c>
      <c r="E201">
        <v>26.609000000000002</v>
      </c>
      <c r="F201">
        <v>18.809000000000001</v>
      </c>
      <c r="G201">
        <v>18.809000000000001</v>
      </c>
      <c r="H201">
        <v>381583</v>
      </c>
      <c r="I201">
        <v>-574083</v>
      </c>
      <c r="J201">
        <v>-906449</v>
      </c>
      <c r="K201" t="s">
        <v>0</v>
      </c>
    </row>
    <row r="202" spans="1:11" x14ac:dyDescent="0.15">
      <c r="A202">
        <v>4.0588199999999999</v>
      </c>
      <c r="B202">
        <v>556682</v>
      </c>
      <c r="C202" s="1">
        <v>1283690</v>
      </c>
      <c r="D202" s="1">
        <v>1951950</v>
      </c>
      <c r="E202">
        <v>26.609000000000002</v>
      </c>
      <c r="F202">
        <v>18.809000000000001</v>
      </c>
      <c r="G202">
        <v>18.809000000000001</v>
      </c>
      <c r="H202">
        <v>378582</v>
      </c>
      <c r="I202">
        <v>-575491</v>
      </c>
      <c r="J202">
        <v>-907935</v>
      </c>
      <c r="K202" t="s">
        <v>0</v>
      </c>
    </row>
    <row r="203" spans="1:11" x14ac:dyDescent="0.15">
      <c r="A203">
        <v>4.0588199999999999</v>
      </c>
      <c r="B203">
        <v>561517</v>
      </c>
      <c r="C203" s="1">
        <v>1280440</v>
      </c>
      <c r="D203" s="1">
        <v>1948370</v>
      </c>
      <c r="E203">
        <v>26.6006</v>
      </c>
      <c r="F203">
        <v>18.800599999999999</v>
      </c>
      <c r="G203">
        <v>18.800599999999999</v>
      </c>
      <c r="H203">
        <v>381789</v>
      </c>
      <c r="I203">
        <v>-573909</v>
      </c>
      <c r="J203">
        <v>-906051</v>
      </c>
      <c r="K203" t="s">
        <v>0</v>
      </c>
    </row>
    <row r="204" spans="1:11" x14ac:dyDescent="0.15">
      <c r="A204">
        <v>4.0882399999999999</v>
      </c>
      <c r="B204">
        <v>556920</v>
      </c>
      <c r="C204" s="1">
        <v>1283370</v>
      </c>
      <c r="D204" s="1">
        <v>1951180</v>
      </c>
      <c r="E204">
        <v>26.6006</v>
      </c>
      <c r="F204">
        <v>18.800599999999999</v>
      </c>
      <c r="G204">
        <v>18.800599999999999</v>
      </c>
      <c r="H204">
        <v>378785</v>
      </c>
      <c r="I204">
        <v>-575321</v>
      </c>
      <c r="J204">
        <v>-907540</v>
      </c>
      <c r="K204" t="s">
        <v>0</v>
      </c>
    </row>
    <row r="205" spans="1:11" x14ac:dyDescent="0.15">
      <c r="A205">
        <v>4.0882399999999999</v>
      </c>
      <c r="B205">
        <v>561813</v>
      </c>
      <c r="C205" s="1">
        <v>1280090</v>
      </c>
      <c r="D205" s="1">
        <v>1947560</v>
      </c>
      <c r="E205">
        <v>26.592099999999999</v>
      </c>
      <c r="F205">
        <v>18.792100000000001</v>
      </c>
      <c r="G205">
        <v>18.792100000000001</v>
      </c>
      <c r="H205">
        <v>382031</v>
      </c>
      <c r="I205">
        <v>-573722</v>
      </c>
      <c r="J205">
        <v>-905636</v>
      </c>
      <c r="K205" t="s">
        <v>0</v>
      </c>
    </row>
    <row r="206" spans="1:11" x14ac:dyDescent="0.15">
      <c r="A206">
        <v>4.1176500000000003</v>
      </c>
      <c r="B206">
        <v>557205</v>
      </c>
      <c r="C206" s="1">
        <v>1283030</v>
      </c>
      <c r="D206" s="1">
        <v>1950380</v>
      </c>
      <c r="E206">
        <v>26.592099999999999</v>
      </c>
      <c r="F206">
        <v>18.792100000000001</v>
      </c>
      <c r="G206">
        <v>18.792100000000001</v>
      </c>
      <c r="H206">
        <v>379020</v>
      </c>
      <c r="I206">
        <v>-575137</v>
      </c>
      <c r="J206">
        <v>-907128</v>
      </c>
      <c r="K206" t="s">
        <v>0</v>
      </c>
    </row>
    <row r="207" spans="1:11" x14ac:dyDescent="0.15">
      <c r="A207">
        <v>4.1176500000000003</v>
      </c>
      <c r="B207">
        <v>562143</v>
      </c>
      <c r="C207" s="1">
        <v>1279720</v>
      </c>
      <c r="D207" s="1">
        <v>1946720</v>
      </c>
      <c r="E207">
        <v>26.583500000000001</v>
      </c>
      <c r="F207">
        <v>18.7835</v>
      </c>
      <c r="G207">
        <v>18.7835</v>
      </c>
      <c r="H207">
        <v>382295</v>
      </c>
      <c r="I207">
        <v>-573523</v>
      </c>
      <c r="J207">
        <v>-905206</v>
      </c>
      <c r="K207" t="s">
        <v>0</v>
      </c>
    </row>
    <row r="208" spans="1:11" x14ac:dyDescent="0.15">
      <c r="A208">
        <v>4.1480699999999997</v>
      </c>
      <c r="B208">
        <v>558064</v>
      </c>
      <c r="C208" s="1">
        <v>1282300</v>
      </c>
      <c r="D208" s="1">
        <v>1949160</v>
      </c>
      <c r="E208">
        <v>26.583200000000001</v>
      </c>
      <c r="F208">
        <v>18.783200000000001</v>
      </c>
      <c r="G208">
        <v>18.783200000000001</v>
      </c>
      <c r="H208">
        <v>379628</v>
      </c>
      <c r="I208">
        <v>-574783</v>
      </c>
      <c r="J208">
        <v>-906523</v>
      </c>
      <c r="K208" t="s">
        <v>0</v>
      </c>
    </row>
    <row r="209" spans="1:11" x14ac:dyDescent="0.15">
      <c r="A209">
        <v>4.1480699999999997</v>
      </c>
      <c r="B209">
        <v>562510</v>
      </c>
      <c r="C209" s="1">
        <v>1279310</v>
      </c>
      <c r="D209" s="1">
        <v>1945810</v>
      </c>
      <c r="E209">
        <v>26.574300000000001</v>
      </c>
      <c r="F209">
        <v>18.7743</v>
      </c>
      <c r="G209">
        <v>18.7743</v>
      </c>
      <c r="H209">
        <v>382588</v>
      </c>
      <c r="I209">
        <v>-573295</v>
      </c>
      <c r="J209">
        <v>-904725</v>
      </c>
      <c r="K209" t="s">
        <v>0</v>
      </c>
    </row>
    <row r="210" spans="1:11" x14ac:dyDescent="0.15">
      <c r="A210">
        <v>4.1784999999999997</v>
      </c>
      <c r="B210">
        <v>558222</v>
      </c>
      <c r="C210" s="1">
        <v>1282020</v>
      </c>
      <c r="D210" s="1">
        <v>1948380</v>
      </c>
      <c r="E210">
        <v>26.574300000000001</v>
      </c>
      <c r="F210">
        <v>18.7743</v>
      </c>
      <c r="G210">
        <v>18.7743</v>
      </c>
      <c r="H210">
        <v>379780</v>
      </c>
      <c r="I210">
        <v>-574626</v>
      </c>
      <c r="J210">
        <v>-906121</v>
      </c>
      <c r="K210" t="s">
        <v>0</v>
      </c>
    </row>
    <row r="211" spans="1:11" x14ac:dyDescent="0.15">
      <c r="A211">
        <v>4.1784999999999997</v>
      </c>
      <c r="B211">
        <v>562837</v>
      </c>
      <c r="C211" s="1">
        <v>1278920</v>
      </c>
      <c r="D211" s="1">
        <v>1944910</v>
      </c>
      <c r="E211">
        <v>26.565300000000001</v>
      </c>
      <c r="F211">
        <v>18.7653</v>
      </c>
      <c r="G211">
        <v>18.7653</v>
      </c>
      <c r="H211">
        <v>382850</v>
      </c>
      <c r="I211">
        <v>-573089</v>
      </c>
      <c r="J211">
        <v>-904267</v>
      </c>
      <c r="K211" t="s">
        <v>0</v>
      </c>
    </row>
    <row r="212" spans="1:11" x14ac:dyDescent="0.15">
      <c r="A212">
        <v>4.20892</v>
      </c>
      <c r="B212">
        <v>558512</v>
      </c>
      <c r="C212" s="1">
        <v>1281650</v>
      </c>
      <c r="D212" s="1">
        <v>1947500</v>
      </c>
      <c r="E212">
        <v>26.565300000000001</v>
      </c>
      <c r="F212">
        <v>18.7653</v>
      </c>
      <c r="G212">
        <v>18.7653</v>
      </c>
      <c r="H212">
        <v>380016</v>
      </c>
      <c r="I212">
        <v>-574431</v>
      </c>
      <c r="J212">
        <v>-905674</v>
      </c>
      <c r="K212" t="s">
        <v>0</v>
      </c>
    </row>
    <row r="213" spans="1:11" x14ac:dyDescent="0.15">
      <c r="A213">
        <v>4.20892</v>
      </c>
      <c r="B213">
        <v>563152</v>
      </c>
      <c r="C213" s="1">
        <v>1278530</v>
      </c>
      <c r="D213" s="1">
        <v>1944010</v>
      </c>
      <c r="E213">
        <v>26.5563</v>
      </c>
      <c r="F213">
        <v>18.7563</v>
      </c>
      <c r="G213">
        <v>18.7563</v>
      </c>
      <c r="H213">
        <v>383101</v>
      </c>
      <c r="I213">
        <v>-572887</v>
      </c>
      <c r="J213">
        <v>-903809</v>
      </c>
      <c r="K213" t="s">
        <v>0</v>
      </c>
    </row>
    <row r="214" spans="1:11" x14ac:dyDescent="0.15">
      <c r="A214">
        <v>4.23935</v>
      </c>
      <c r="B214">
        <v>558804</v>
      </c>
      <c r="C214" s="1">
        <v>1281290</v>
      </c>
      <c r="D214" s="1">
        <v>1946610</v>
      </c>
      <c r="E214">
        <v>26.5563</v>
      </c>
      <c r="F214">
        <v>18.7563</v>
      </c>
      <c r="G214">
        <v>18.7563</v>
      </c>
      <c r="H214">
        <v>380252</v>
      </c>
      <c r="I214">
        <v>-574238</v>
      </c>
      <c r="J214">
        <v>-905222</v>
      </c>
      <c r="K214" t="s">
        <v>0</v>
      </c>
    </row>
    <row r="215" spans="1:11" x14ac:dyDescent="0.15">
      <c r="A215">
        <v>4.23935</v>
      </c>
      <c r="B215">
        <v>563479</v>
      </c>
      <c r="C215" s="1">
        <v>1278150</v>
      </c>
      <c r="D215" s="1">
        <v>1943090</v>
      </c>
      <c r="E215">
        <v>26.5471</v>
      </c>
      <c r="F215">
        <v>18.7471</v>
      </c>
      <c r="G215">
        <v>18.7471</v>
      </c>
      <c r="H215">
        <v>383360</v>
      </c>
      <c r="I215">
        <v>-572684</v>
      </c>
      <c r="J215">
        <v>-903345</v>
      </c>
      <c r="K215" t="s">
        <v>0</v>
      </c>
    </row>
    <row r="216" spans="1:11" x14ac:dyDescent="0.15">
      <c r="A216">
        <v>4.2697799999999999</v>
      </c>
      <c r="B216">
        <v>559096</v>
      </c>
      <c r="C216" s="1">
        <v>1280930</v>
      </c>
      <c r="D216" s="1">
        <v>1945710</v>
      </c>
      <c r="E216">
        <v>26.5471</v>
      </c>
      <c r="F216">
        <v>18.7471</v>
      </c>
      <c r="G216">
        <v>18.7471</v>
      </c>
      <c r="H216">
        <v>380487</v>
      </c>
      <c r="I216">
        <v>-574046</v>
      </c>
      <c r="J216">
        <v>-904769</v>
      </c>
      <c r="K216" t="s">
        <v>0</v>
      </c>
    </row>
    <row r="217" spans="1:11" x14ac:dyDescent="0.15">
      <c r="A217">
        <v>4.2697799999999999</v>
      </c>
      <c r="B217">
        <v>563795</v>
      </c>
      <c r="C217" s="1">
        <v>1277780</v>
      </c>
      <c r="D217" s="1">
        <v>1942180</v>
      </c>
      <c r="E217">
        <v>26.538</v>
      </c>
      <c r="F217">
        <v>18.738</v>
      </c>
      <c r="G217">
        <v>18.738</v>
      </c>
      <c r="H217">
        <v>383611</v>
      </c>
      <c r="I217">
        <v>-572486</v>
      </c>
      <c r="J217">
        <v>-902882</v>
      </c>
      <c r="K217" t="s">
        <v>0</v>
      </c>
    </row>
    <row r="218" spans="1:11" x14ac:dyDescent="0.15">
      <c r="A218">
        <v>4.3002000000000002</v>
      </c>
      <c r="B218">
        <v>559372</v>
      </c>
      <c r="C218" s="1">
        <v>1280590</v>
      </c>
      <c r="D218" s="1">
        <v>1944830</v>
      </c>
      <c r="E218">
        <v>26.538</v>
      </c>
      <c r="F218">
        <v>18.738</v>
      </c>
      <c r="G218">
        <v>18.738</v>
      </c>
      <c r="H218">
        <v>380710</v>
      </c>
      <c r="I218">
        <v>-573863</v>
      </c>
      <c r="J218">
        <v>-904321</v>
      </c>
      <c r="K218" t="s">
        <v>0</v>
      </c>
    </row>
    <row r="219" spans="1:11" x14ac:dyDescent="0.15">
      <c r="A219">
        <v>4.3002000000000002</v>
      </c>
      <c r="B219">
        <v>564088</v>
      </c>
      <c r="C219" s="1">
        <v>1277430</v>
      </c>
      <c r="D219" s="1">
        <v>1941300</v>
      </c>
      <c r="E219">
        <v>26.528700000000001</v>
      </c>
      <c r="F219">
        <v>18.7287</v>
      </c>
      <c r="G219">
        <v>18.7287</v>
      </c>
      <c r="H219">
        <v>383845</v>
      </c>
      <c r="I219">
        <v>-572299</v>
      </c>
      <c r="J219">
        <v>-902429</v>
      </c>
      <c r="K219" t="s">
        <v>0</v>
      </c>
    </row>
    <row r="220" spans="1:11" x14ac:dyDescent="0.15">
      <c r="A220">
        <v>4.3320100000000004</v>
      </c>
      <c r="B220">
        <v>560329</v>
      </c>
      <c r="C220" s="1">
        <v>1279810</v>
      </c>
      <c r="D220" s="1">
        <v>1943480</v>
      </c>
      <c r="E220">
        <v>26.528300000000002</v>
      </c>
      <c r="F220">
        <v>18.728300000000001</v>
      </c>
      <c r="G220">
        <v>18.728300000000001</v>
      </c>
      <c r="H220">
        <v>381377</v>
      </c>
      <c r="I220">
        <v>-573484</v>
      </c>
      <c r="J220">
        <v>-903651</v>
      </c>
      <c r="K220" t="s">
        <v>0</v>
      </c>
    </row>
    <row r="221" spans="1:11" x14ac:dyDescent="0.15">
      <c r="A221">
        <v>4.3320100000000004</v>
      </c>
      <c r="B221">
        <v>564404</v>
      </c>
      <c r="C221" s="1">
        <v>1277070</v>
      </c>
      <c r="D221" s="1">
        <v>1940370</v>
      </c>
      <c r="E221">
        <v>26.518599999999999</v>
      </c>
      <c r="F221">
        <v>18.718599999999999</v>
      </c>
      <c r="G221">
        <v>18.718599999999999</v>
      </c>
      <c r="H221">
        <v>384099</v>
      </c>
      <c r="I221">
        <v>-572088</v>
      </c>
      <c r="J221">
        <v>-901929</v>
      </c>
      <c r="K221" t="s">
        <v>0</v>
      </c>
    </row>
    <row r="222" spans="1:11" x14ac:dyDescent="0.15">
      <c r="A222">
        <v>4.3638199999999996</v>
      </c>
      <c r="B222">
        <v>560412</v>
      </c>
      <c r="C222" s="1">
        <v>1279610</v>
      </c>
      <c r="D222" s="1">
        <v>1942720</v>
      </c>
      <c r="E222">
        <v>26.518599999999999</v>
      </c>
      <c r="F222">
        <v>18.718599999999999</v>
      </c>
      <c r="G222">
        <v>18.718599999999999</v>
      </c>
      <c r="H222">
        <v>381475</v>
      </c>
      <c r="I222">
        <v>-573361</v>
      </c>
      <c r="J222">
        <v>-903254</v>
      </c>
      <c r="K222" t="s">
        <v>0</v>
      </c>
    </row>
    <row r="223" spans="1:11" x14ac:dyDescent="0.15">
      <c r="A223">
        <v>4.3638199999999996</v>
      </c>
      <c r="B223">
        <v>564698</v>
      </c>
      <c r="C223" s="1">
        <v>1276750</v>
      </c>
      <c r="D223" s="1">
        <v>1939480</v>
      </c>
      <c r="E223">
        <v>26.508800000000001</v>
      </c>
      <c r="F223">
        <v>18.7088</v>
      </c>
      <c r="G223">
        <v>18.7088</v>
      </c>
      <c r="H223">
        <v>384334</v>
      </c>
      <c r="I223">
        <v>-571909</v>
      </c>
      <c r="J223">
        <v>-901472</v>
      </c>
      <c r="K223" t="s">
        <v>0</v>
      </c>
    </row>
    <row r="224" spans="1:11" x14ac:dyDescent="0.15">
      <c r="A224">
        <v>4.3956299999999997</v>
      </c>
      <c r="B224">
        <v>560682</v>
      </c>
      <c r="C224" s="1">
        <v>1279310</v>
      </c>
      <c r="D224" s="1">
        <v>1941850</v>
      </c>
      <c r="E224">
        <v>26.508800000000001</v>
      </c>
      <c r="F224">
        <v>18.7088</v>
      </c>
      <c r="G224">
        <v>18.7088</v>
      </c>
      <c r="H224">
        <v>381695</v>
      </c>
      <c r="I224">
        <v>-573194</v>
      </c>
      <c r="J224">
        <v>-902811</v>
      </c>
      <c r="K224" t="s">
        <v>0</v>
      </c>
    </row>
    <row r="225" spans="1:11" x14ac:dyDescent="0.15">
      <c r="A225">
        <v>4.3956299999999997</v>
      </c>
      <c r="B225">
        <v>565002</v>
      </c>
      <c r="C225" s="1">
        <v>1276430</v>
      </c>
      <c r="D225" s="1">
        <v>1938590</v>
      </c>
      <c r="E225">
        <v>26.498899999999999</v>
      </c>
      <c r="F225">
        <v>18.698899999999998</v>
      </c>
      <c r="G225">
        <v>18.698899999999998</v>
      </c>
      <c r="H225">
        <v>384576</v>
      </c>
      <c r="I225">
        <v>-571736</v>
      </c>
      <c r="J225">
        <v>-901021</v>
      </c>
      <c r="K225" t="s">
        <v>0</v>
      </c>
    </row>
    <row r="226" spans="1:11" x14ac:dyDescent="0.15">
      <c r="A226">
        <v>4.4274399999999998</v>
      </c>
      <c r="B226">
        <v>560978</v>
      </c>
      <c r="C226" s="1">
        <v>1279000</v>
      </c>
      <c r="D226" s="1">
        <v>1940980</v>
      </c>
      <c r="E226">
        <v>26.498899999999999</v>
      </c>
      <c r="F226">
        <v>18.698899999999998</v>
      </c>
      <c r="G226">
        <v>18.698899999999998</v>
      </c>
      <c r="H226">
        <v>381931</v>
      </c>
      <c r="I226">
        <v>-573027</v>
      </c>
      <c r="J226">
        <v>-902368</v>
      </c>
      <c r="K226" t="s">
        <v>0</v>
      </c>
    </row>
    <row r="227" spans="1:11" x14ac:dyDescent="0.15">
      <c r="A227">
        <v>4.4274399999999998</v>
      </c>
      <c r="B227">
        <v>565340</v>
      </c>
      <c r="C227" s="1">
        <v>1276100</v>
      </c>
      <c r="D227" s="1">
        <v>1937700</v>
      </c>
      <c r="E227">
        <v>26.489000000000001</v>
      </c>
      <c r="F227">
        <v>18.689</v>
      </c>
      <c r="G227">
        <v>18.689</v>
      </c>
      <c r="H227">
        <v>384841</v>
      </c>
      <c r="I227">
        <v>-571558</v>
      </c>
      <c r="J227">
        <v>-900566</v>
      </c>
      <c r="K227" t="s">
        <v>0</v>
      </c>
    </row>
    <row r="228" spans="1:11" x14ac:dyDescent="0.15">
      <c r="A228">
        <v>4.4560700000000004</v>
      </c>
      <c r="B228">
        <v>559331</v>
      </c>
      <c r="C228" s="1">
        <v>1279980</v>
      </c>
      <c r="D228" s="1">
        <v>1941470</v>
      </c>
      <c r="E228">
        <v>26.49</v>
      </c>
      <c r="F228">
        <v>18.690000000000001</v>
      </c>
      <c r="G228">
        <v>18.690000000000001</v>
      </c>
      <c r="H228">
        <v>380902</v>
      </c>
      <c r="I228">
        <v>-573426</v>
      </c>
      <c r="J228">
        <v>-902554</v>
      </c>
      <c r="K228" t="s">
        <v>0</v>
      </c>
    </row>
    <row r="229" spans="1:11" x14ac:dyDescent="0.15">
      <c r="A229">
        <v>4.4560700000000004</v>
      </c>
      <c r="B229">
        <v>565585</v>
      </c>
      <c r="C229" s="1">
        <v>1275850</v>
      </c>
      <c r="D229" s="1">
        <v>1936940</v>
      </c>
      <c r="E229">
        <v>26.481000000000002</v>
      </c>
      <c r="F229">
        <v>18.681000000000001</v>
      </c>
      <c r="G229">
        <v>18.681000000000001</v>
      </c>
      <c r="H229">
        <v>385029</v>
      </c>
      <c r="I229">
        <v>-571459</v>
      </c>
      <c r="J229">
        <v>-900239</v>
      </c>
      <c r="K229" t="s">
        <v>0</v>
      </c>
    </row>
    <row r="230" spans="1:11" x14ac:dyDescent="0.15">
      <c r="A230">
        <v>4.4846899999999996</v>
      </c>
      <c r="B230">
        <v>560270</v>
      </c>
      <c r="C230" s="1">
        <v>1279270</v>
      </c>
      <c r="D230" s="1">
        <v>1940240</v>
      </c>
      <c r="E230">
        <v>26.481000000000002</v>
      </c>
      <c r="F230">
        <v>18.681000000000001</v>
      </c>
      <c r="G230">
        <v>18.681000000000001</v>
      </c>
      <c r="H230">
        <v>381552</v>
      </c>
      <c r="I230">
        <v>-573091</v>
      </c>
      <c r="J230">
        <v>-901954</v>
      </c>
      <c r="K230" t="s">
        <v>0</v>
      </c>
    </row>
    <row r="231" spans="1:11" x14ac:dyDescent="0.15">
      <c r="A231">
        <v>4.4846899999999996</v>
      </c>
      <c r="B231">
        <v>565983</v>
      </c>
      <c r="C231" s="1">
        <v>1275490</v>
      </c>
      <c r="D231" s="1">
        <v>1936070</v>
      </c>
      <c r="E231">
        <v>26.472000000000001</v>
      </c>
      <c r="F231">
        <v>18.672000000000001</v>
      </c>
      <c r="G231">
        <v>18.672000000000001</v>
      </c>
      <c r="H231">
        <v>385331</v>
      </c>
      <c r="I231">
        <v>-571269</v>
      </c>
      <c r="J231">
        <v>-899791</v>
      </c>
      <c r="K231" t="s">
        <v>0</v>
      </c>
    </row>
    <row r="232" spans="1:11" x14ac:dyDescent="0.15">
      <c r="A232">
        <v>4.5133200000000002</v>
      </c>
      <c r="B232">
        <v>560662</v>
      </c>
      <c r="C232" s="1">
        <v>1278910</v>
      </c>
      <c r="D232" s="1">
        <v>1939360</v>
      </c>
      <c r="E232">
        <v>26.472000000000001</v>
      </c>
      <c r="F232">
        <v>18.672000000000001</v>
      </c>
      <c r="G232">
        <v>18.672000000000001</v>
      </c>
      <c r="H232">
        <v>381851</v>
      </c>
      <c r="I232">
        <v>-572898</v>
      </c>
      <c r="J232">
        <v>-901501</v>
      </c>
      <c r="K232" t="s">
        <v>0</v>
      </c>
    </row>
    <row r="233" spans="1:11" x14ac:dyDescent="0.15">
      <c r="A233">
        <v>4.5133200000000002</v>
      </c>
      <c r="B233">
        <v>566424</v>
      </c>
      <c r="C233" s="1">
        <v>1275090</v>
      </c>
      <c r="D233" s="1">
        <v>1935150</v>
      </c>
      <c r="E233">
        <v>26.462900000000001</v>
      </c>
      <c r="F233">
        <v>18.6629</v>
      </c>
      <c r="G233">
        <v>18.6629</v>
      </c>
      <c r="H233">
        <v>385664</v>
      </c>
      <c r="I233">
        <v>-571056</v>
      </c>
      <c r="J233">
        <v>-899314</v>
      </c>
      <c r="K233" t="s">
        <v>0</v>
      </c>
    </row>
    <row r="234" spans="1:11" x14ac:dyDescent="0.15">
      <c r="A234">
        <v>4.5419499999999999</v>
      </c>
      <c r="B234">
        <v>561024</v>
      </c>
      <c r="C234" s="1">
        <v>1278550</v>
      </c>
      <c r="D234" s="1">
        <v>1938480</v>
      </c>
      <c r="E234">
        <v>26.462900000000001</v>
      </c>
      <c r="F234">
        <v>18.6629</v>
      </c>
      <c r="G234">
        <v>18.6629</v>
      </c>
      <c r="H234">
        <v>382130</v>
      </c>
      <c r="I234">
        <v>-572703</v>
      </c>
      <c r="J234">
        <v>-901042</v>
      </c>
      <c r="K234" t="s">
        <v>0</v>
      </c>
    </row>
    <row r="235" spans="1:11" x14ac:dyDescent="0.15">
      <c r="A235">
        <v>4.5419499999999999</v>
      </c>
      <c r="B235">
        <v>566768</v>
      </c>
      <c r="C235" s="1">
        <v>1274730</v>
      </c>
      <c r="D235" s="1">
        <v>1934270</v>
      </c>
      <c r="E235">
        <v>26.453700000000001</v>
      </c>
      <c r="F235">
        <v>18.653700000000001</v>
      </c>
      <c r="G235">
        <v>18.653700000000001</v>
      </c>
      <c r="H235">
        <v>385929</v>
      </c>
      <c r="I235">
        <v>-570862</v>
      </c>
      <c r="J235">
        <v>-898855</v>
      </c>
      <c r="K235" t="s">
        <v>0</v>
      </c>
    </row>
    <row r="236" spans="1:11" x14ac:dyDescent="0.15">
      <c r="A236">
        <v>4.5724900000000002</v>
      </c>
      <c r="B236">
        <v>562466</v>
      </c>
      <c r="C236" s="1">
        <v>1277460</v>
      </c>
      <c r="D236" s="1">
        <v>1936820</v>
      </c>
      <c r="E236">
        <v>26.453099999999999</v>
      </c>
      <c r="F236">
        <v>18.653099999999998</v>
      </c>
      <c r="G236">
        <v>18.653099999999998</v>
      </c>
      <c r="H236">
        <v>383109</v>
      </c>
      <c r="I236">
        <v>-572187</v>
      </c>
      <c r="J236">
        <v>-900223</v>
      </c>
      <c r="K236" t="s">
        <v>0</v>
      </c>
    </row>
    <row r="237" spans="1:11" x14ac:dyDescent="0.15">
      <c r="A237">
        <v>4.5724900000000002</v>
      </c>
      <c r="B237">
        <v>567111</v>
      </c>
      <c r="C237" s="1">
        <v>1274350</v>
      </c>
      <c r="D237" s="1">
        <v>1933320</v>
      </c>
      <c r="E237">
        <v>26.443300000000001</v>
      </c>
      <c r="F237">
        <v>18.6433</v>
      </c>
      <c r="G237">
        <v>18.6433</v>
      </c>
      <c r="H237">
        <v>386203</v>
      </c>
      <c r="I237">
        <v>-570629</v>
      </c>
      <c r="J237">
        <v>-898324</v>
      </c>
      <c r="K237" t="s">
        <v>0</v>
      </c>
    </row>
    <row r="238" spans="1:11" x14ac:dyDescent="0.15">
      <c r="A238">
        <v>4.6030199999999999</v>
      </c>
      <c r="B238">
        <v>562410</v>
      </c>
      <c r="C238" s="1">
        <v>1277330</v>
      </c>
      <c r="D238" s="1">
        <v>1936140</v>
      </c>
      <c r="E238">
        <v>26.443300000000001</v>
      </c>
      <c r="F238">
        <v>18.6433</v>
      </c>
      <c r="G238">
        <v>18.6433</v>
      </c>
      <c r="H238">
        <v>383116</v>
      </c>
      <c r="I238">
        <v>-572091</v>
      </c>
      <c r="J238">
        <v>-899851</v>
      </c>
      <c r="K238" t="s">
        <v>0</v>
      </c>
    </row>
    <row r="239" spans="1:11" x14ac:dyDescent="0.15">
      <c r="A239">
        <v>4.6030199999999999</v>
      </c>
      <c r="B239">
        <v>567387</v>
      </c>
      <c r="C239" s="1">
        <v>1274000</v>
      </c>
      <c r="D239" s="1">
        <v>1932410</v>
      </c>
      <c r="E239">
        <v>26.433399999999999</v>
      </c>
      <c r="F239">
        <v>18.633400000000002</v>
      </c>
      <c r="G239">
        <v>18.633400000000002</v>
      </c>
      <c r="H239">
        <v>386426</v>
      </c>
      <c r="I239">
        <v>-570439</v>
      </c>
      <c r="J239">
        <v>-897851</v>
      </c>
      <c r="K239" t="s">
        <v>0</v>
      </c>
    </row>
    <row r="240" spans="1:11" x14ac:dyDescent="0.15">
      <c r="A240">
        <v>4.6335600000000001</v>
      </c>
      <c r="B240">
        <v>562660</v>
      </c>
      <c r="C240" s="1">
        <v>1277000</v>
      </c>
      <c r="D240" s="1">
        <v>1935230</v>
      </c>
      <c r="E240">
        <v>26.433399999999999</v>
      </c>
      <c r="F240">
        <v>18.633400000000002</v>
      </c>
      <c r="G240">
        <v>18.633400000000002</v>
      </c>
      <c r="H240">
        <v>383322</v>
      </c>
      <c r="I240">
        <v>-571908</v>
      </c>
      <c r="J240">
        <v>-899387</v>
      </c>
      <c r="K240" t="s">
        <v>0</v>
      </c>
    </row>
    <row r="241" spans="1:11" x14ac:dyDescent="0.15">
      <c r="A241">
        <v>4.6335600000000001</v>
      </c>
      <c r="B241">
        <v>567673</v>
      </c>
      <c r="C241" s="1">
        <v>1273640</v>
      </c>
      <c r="D241" s="1">
        <v>1931460</v>
      </c>
      <c r="E241">
        <v>26.423400000000001</v>
      </c>
      <c r="F241">
        <v>18.6234</v>
      </c>
      <c r="G241">
        <v>18.6234</v>
      </c>
      <c r="H241">
        <v>386657</v>
      </c>
      <c r="I241">
        <v>-570244</v>
      </c>
      <c r="J241">
        <v>-897374</v>
      </c>
      <c r="K241" t="s">
        <v>0</v>
      </c>
    </row>
    <row r="242" spans="1:11" x14ac:dyDescent="0.15">
      <c r="A242">
        <v>4.6641000000000004</v>
      </c>
      <c r="B242">
        <v>562949</v>
      </c>
      <c r="C242" s="1">
        <v>1276630</v>
      </c>
      <c r="D242" s="1">
        <v>1934270</v>
      </c>
      <c r="E242">
        <v>26.423400000000001</v>
      </c>
      <c r="F242">
        <v>18.6234</v>
      </c>
      <c r="G242">
        <v>18.6234</v>
      </c>
      <c r="H242">
        <v>383556</v>
      </c>
      <c r="I242">
        <v>-571710</v>
      </c>
      <c r="J242">
        <v>-898907</v>
      </c>
      <c r="K242" t="s">
        <v>0</v>
      </c>
    </row>
    <row r="243" spans="1:11" x14ac:dyDescent="0.15">
      <c r="A243">
        <v>4.6641000000000004</v>
      </c>
      <c r="B243">
        <v>568018</v>
      </c>
      <c r="C243" s="1">
        <v>1273220</v>
      </c>
      <c r="D243" s="1">
        <v>1930460</v>
      </c>
      <c r="E243">
        <v>26.413399999999999</v>
      </c>
      <c r="F243">
        <v>18.613399999999999</v>
      </c>
      <c r="G243">
        <v>18.613399999999999</v>
      </c>
      <c r="H243">
        <v>386928</v>
      </c>
      <c r="I243">
        <v>-570025</v>
      </c>
      <c r="J243">
        <v>-896870</v>
      </c>
      <c r="K243" t="s">
        <v>0</v>
      </c>
    </row>
    <row r="244" spans="1:11" x14ac:dyDescent="0.15">
      <c r="A244">
        <v>4.6946300000000001</v>
      </c>
      <c r="B244">
        <v>563269</v>
      </c>
      <c r="C244" s="1">
        <v>1276210</v>
      </c>
      <c r="D244" s="1">
        <v>1933270</v>
      </c>
      <c r="E244">
        <v>26.413399999999999</v>
      </c>
      <c r="F244">
        <v>18.613399999999999</v>
      </c>
      <c r="G244">
        <v>18.613399999999999</v>
      </c>
      <c r="H244">
        <v>383811</v>
      </c>
      <c r="I244">
        <v>-571495</v>
      </c>
      <c r="J244">
        <v>-898406</v>
      </c>
      <c r="K244" t="s">
        <v>0</v>
      </c>
    </row>
    <row r="245" spans="1:11" x14ac:dyDescent="0.15">
      <c r="A245">
        <v>4.6946300000000001</v>
      </c>
      <c r="B245">
        <v>568346</v>
      </c>
      <c r="C245" s="1">
        <v>1272790</v>
      </c>
      <c r="D245" s="1">
        <v>1929440</v>
      </c>
      <c r="E245">
        <v>26.403300000000002</v>
      </c>
      <c r="F245">
        <v>18.603300000000001</v>
      </c>
      <c r="G245">
        <v>18.603300000000001</v>
      </c>
      <c r="H245">
        <v>387188</v>
      </c>
      <c r="I245">
        <v>-569803</v>
      </c>
      <c r="J245">
        <v>-896359</v>
      </c>
      <c r="K245" t="s">
        <v>0</v>
      </c>
    </row>
    <row r="246" spans="1:11" x14ac:dyDescent="0.15">
      <c r="A246">
        <v>4.7251700000000003</v>
      </c>
      <c r="B246">
        <v>563506</v>
      </c>
      <c r="C246" s="1">
        <v>1275830</v>
      </c>
      <c r="D246" s="1">
        <v>1932310</v>
      </c>
      <c r="E246">
        <v>26.403300000000002</v>
      </c>
      <c r="F246">
        <v>18.603300000000001</v>
      </c>
      <c r="G246">
        <v>18.603300000000001</v>
      </c>
      <c r="H246">
        <v>384008</v>
      </c>
      <c r="I246">
        <v>-571297</v>
      </c>
      <c r="J246">
        <v>-897919</v>
      </c>
      <c r="K246" t="s">
        <v>0</v>
      </c>
    </row>
    <row r="247" spans="1:11" x14ac:dyDescent="0.15">
      <c r="A247">
        <v>4.7251700000000003</v>
      </c>
      <c r="B247">
        <v>568526</v>
      </c>
      <c r="C247" s="1">
        <v>1272440</v>
      </c>
      <c r="D247" s="1">
        <v>1928510</v>
      </c>
      <c r="E247">
        <v>26.3932</v>
      </c>
      <c r="F247">
        <v>18.5932</v>
      </c>
      <c r="G247">
        <v>18.5932</v>
      </c>
      <c r="H247">
        <v>387345</v>
      </c>
      <c r="I247">
        <v>-569619</v>
      </c>
      <c r="J247">
        <v>-895885</v>
      </c>
      <c r="K247" t="s">
        <v>0</v>
      </c>
    </row>
    <row r="248" spans="1:11" x14ac:dyDescent="0.15">
      <c r="A248">
        <v>4.7557099999999997</v>
      </c>
      <c r="B248">
        <v>563571</v>
      </c>
      <c r="C248" s="1">
        <v>1275550</v>
      </c>
      <c r="D248" s="1">
        <v>1931450</v>
      </c>
      <c r="E248">
        <v>26.3932</v>
      </c>
      <c r="F248">
        <v>18.5932</v>
      </c>
      <c r="G248">
        <v>18.5932</v>
      </c>
      <c r="H248">
        <v>384087</v>
      </c>
      <c r="I248">
        <v>-571146</v>
      </c>
      <c r="J248">
        <v>-897481</v>
      </c>
      <c r="K248" t="s">
        <v>0</v>
      </c>
    </row>
    <row r="249" spans="1:11" x14ac:dyDescent="0.15">
      <c r="A249">
        <v>4.7557099999999997</v>
      </c>
      <c r="B249">
        <v>568552</v>
      </c>
      <c r="C249" s="1">
        <v>1272200</v>
      </c>
      <c r="D249" s="1">
        <v>1927690</v>
      </c>
      <c r="E249">
        <v>26.382999999999999</v>
      </c>
      <c r="F249">
        <v>18.582999999999998</v>
      </c>
      <c r="G249">
        <v>18.582999999999998</v>
      </c>
      <c r="H249">
        <v>387397</v>
      </c>
      <c r="I249">
        <v>-569480</v>
      </c>
      <c r="J249">
        <v>-895460</v>
      </c>
      <c r="K249" t="s">
        <v>0</v>
      </c>
    </row>
    <row r="250" spans="1:11" x14ac:dyDescent="0.15">
      <c r="A250">
        <v>4.7862400000000003</v>
      </c>
      <c r="B250">
        <v>563511</v>
      </c>
      <c r="C250" s="1">
        <v>1275370</v>
      </c>
      <c r="D250" s="1">
        <v>1930700</v>
      </c>
      <c r="E250">
        <v>26.382999999999999</v>
      </c>
      <c r="F250">
        <v>18.582999999999998</v>
      </c>
      <c r="G250">
        <v>18.582999999999998</v>
      </c>
      <c r="H250">
        <v>384080</v>
      </c>
      <c r="I250">
        <v>-571036</v>
      </c>
      <c r="J250">
        <v>-897087</v>
      </c>
      <c r="K250" t="s">
        <v>0</v>
      </c>
    </row>
    <row r="251" spans="1:11" x14ac:dyDescent="0.15">
      <c r="A251">
        <v>4.7862400000000003</v>
      </c>
      <c r="B251">
        <v>568474</v>
      </c>
      <c r="C251" s="1">
        <v>1272040</v>
      </c>
      <c r="D251" s="1">
        <v>1926960</v>
      </c>
      <c r="E251">
        <v>26.372699999999998</v>
      </c>
      <c r="F251">
        <v>18.572700000000001</v>
      </c>
      <c r="G251">
        <v>18.572700000000001</v>
      </c>
      <c r="H251">
        <v>387378</v>
      </c>
      <c r="I251">
        <v>-569379</v>
      </c>
      <c r="J251">
        <v>-895077</v>
      </c>
      <c r="K251" t="s">
        <v>0</v>
      </c>
    </row>
    <row r="252" spans="1:11" x14ac:dyDescent="0.15">
      <c r="A252">
        <v>4.8167799999999996</v>
      </c>
      <c r="B252">
        <v>563372</v>
      </c>
      <c r="C252" s="1">
        <v>1275270</v>
      </c>
      <c r="D252" s="1">
        <v>1930040</v>
      </c>
      <c r="E252">
        <v>26.372699999999998</v>
      </c>
      <c r="F252">
        <v>18.572700000000001</v>
      </c>
      <c r="G252">
        <v>18.572700000000001</v>
      </c>
      <c r="H252">
        <v>384020</v>
      </c>
      <c r="I252">
        <v>-570959</v>
      </c>
      <c r="J252">
        <v>-896732</v>
      </c>
      <c r="K252" t="s">
        <v>0</v>
      </c>
    </row>
    <row r="253" spans="1:11" x14ac:dyDescent="0.15">
      <c r="A253">
        <v>4.8167799999999996</v>
      </c>
      <c r="B253">
        <v>568384</v>
      </c>
      <c r="C253" s="1">
        <v>1271910</v>
      </c>
      <c r="D253" s="1">
        <v>1926290</v>
      </c>
      <c r="E253">
        <v>26.362400000000001</v>
      </c>
      <c r="F253">
        <v>18.5624</v>
      </c>
      <c r="G253">
        <v>18.5624</v>
      </c>
      <c r="H253">
        <v>387351</v>
      </c>
      <c r="I253">
        <v>-569293</v>
      </c>
      <c r="J253">
        <v>-894713</v>
      </c>
      <c r="K253" t="s">
        <v>0</v>
      </c>
    </row>
    <row r="254" spans="1:11" x14ac:dyDescent="0.15">
      <c r="A254">
        <v>4.8473199999999999</v>
      </c>
      <c r="B254">
        <v>563352</v>
      </c>
      <c r="C254" s="1">
        <v>1275110</v>
      </c>
      <c r="D254" s="1">
        <v>1929330</v>
      </c>
      <c r="E254">
        <v>26.362400000000001</v>
      </c>
      <c r="F254">
        <v>18.5624</v>
      </c>
      <c r="G254">
        <v>18.5624</v>
      </c>
      <c r="H254">
        <v>384042</v>
      </c>
      <c r="I254">
        <v>-570856</v>
      </c>
      <c r="J254">
        <v>-896355</v>
      </c>
      <c r="K254" t="s">
        <v>0</v>
      </c>
    </row>
    <row r="255" spans="1:11" x14ac:dyDescent="0.15">
      <c r="A255">
        <v>4.8473199999999999</v>
      </c>
      <c r="B255">
        <v>568565</v>
      </c>
      <c r="C255" s="1">
        <v>1271630</v>
      </c>
      <c r="D255" s="1">
        <v>1925450</v>
      </c>
      <c r="E255">
        <v>26.352</v>
      </c>
      <c r="F255">
        <v>18.552</v>
      </c>
      <c r="G255">
        <v>18.552</v>
      </c>
      <c r="H255">
        <v>387512</v>
      </c>
      <c r="I255">
        <v>-569132</v>
      </c>
      <c r="J255">
        <v>-894275</v>
      </c>
      <c r="K255" t="s">
        <v>0</v>
      </c>
    </row>
    <row r="256" spans="1:11" x14ac:dyDescent="0.15">
      <c r="A256">
        <v>4.8778499999999996</v>
      </c>
      <c r="B256">
        <v>563694</v>
      </c>
      <c r="C256" s="1">
        <v>1274710</v>
      </c>
      <c r="D256" s="1">
        <v>1928380</v>
      </c>
      <c r="E256">
        <v>26.352</v>
      </c>
      <c r="F256">
        <v>18.552</v>
      </c>
      <c r="G256">
        <v>18.552</v>
      </c>
      <c r="H256">
        <v>384315</v>
      </c>
      <c r="I256">
        <v>-570646</v>
      </c>
      <c r="J256">
        <v>-895867</v>
      </c>
      <c r="K256" t="s">
        <v>0</v>
      </c>
    </row>
    <row r="257" spans="1:11" x14ac:dyDescent="0.15">
      <c r="A257">
        <v>4.8778499999999996</v>
      </c>
      <c r="B257">
        <v>569091</v>
      </c>
      <c r="C257" s="1">
        <v>1271100</v>
      </c>
      <c r="D257" s="1">
        <v>1924360</v>
      </c>
      <c r="E257">
        <v>26.3416</v>
      </c>
      <c r="F257">
        <v>18.541599999999999</v>
      </c>
      <c r="G257">
        <v>18.541599999999999</v>
      </c>
      <c r="H257">
        <v>387909</v>
      </c>
      <c r="I257">
        <v>-568862</v>
      </c>
      <c r="J257">
        <v>-893722</v>
      </c>
      <c r="K257" t="s">
        <v>0</v>
      </c>
    </row>
    <row r="258" spans="1:11" x14ac:dyDescent="0.15">
      <c r="A258">
        <v>4.9083899999999998</v>
      </c>
      <c r="B258">
        <v>564275</v>
      </c>
      <c r="C258" s="1">
        <v>1274130</v>
      </c>
      <c r="D258" s="1">
        <v>1927230</v>
      </c>
      <c r="E258">
        <v>26.3416</v>
      </c>
      <c r="F258">
        <v>18.541599999999999</v>
      </c>
      <c r="G258">
        <v>18.541599999999999</v>
      </c>
      <c r="H258">
        <v>384750</v>
      </c>
      <c r="I258">
        <v>-570353</v>
      </c>
      <c r="J258">
        <v>-895288</v>
      </c>
      <c r="K258" t="s">
        <v>0</v>
      </c>
    </row>
    <row r="259" spans="1:11" x14ac:dyDescent="0.15">
      <c r="A259">
        <v>4.9083899999999998</v>
      </c>
      <c r="B259">
        <v>569716</v>
      </c>
      <c r="C259" s="1">
        <v>1270470</v>
      </c>
      <c r="D259" s="1">
        <v>1923160</v>
      </c>
      <c r="E259">
        <v>26.331099999999999</v>
      </c>
      <c r="F259">
        <v>18.531099999999999</v>
      </c>
      <c r="G259">
        <v>18.531099999999999</v>
      </c>
      <c r="H259">
        <v>388374</v>
      </c>
      <c r="I259">
        <v>-568545</v>
      </c>
      <c r="J259">
        <v>-893118</v>
      </c>
      <c r="K259" t="s">
        <v>0</v>
      </c>
    </row>
    <row r="260" spans="1:11" x14ac:dyDescent="0.15">
      <c r="A260">
        <v>4.93893</v>
      </c>
      <c r="B260">
        <v>564824</v>
      </c>
      <c r="C260" s="1">
        <v>1273530</v>
      </c>
      <c r="D260" s="1">
        <v>1926050</v>
      </c>
      <c r="E260">
        <v>26.331099999999999</v>
      </c>
      <c r="F260">
        <v>18.531099999999999</v>
      </c>
      <c r="G260">
        <v>18.531099999999999</v>
      </c>
      <c r="H260">
        <v>385163</v>
      </c>
      <c r="I260">
        <v>-570050</v>
      </c>
      <c r="J260">
        <v>-894697</v>
      </c>
      <c r="K260" t="s">
        <v>0</v>
      </c>
    </row>
    <row r="261" spans="1:11" x14ac:dyDescent="0.15">
      <c r="A261">
        <v>4.93893</v>
      </c>
      <c r="B261">
        <v>570197</v>
      </c>
      <c r="C261" s="1">
        <v>1269900</v>
      </c>
      <c r="D261" s="1">
        <v>1922000</v>
      </c>
      <c r="E261">
        <v>26.320499999999999</v>
      </c>
      <c r="F261">
        <v>18.520499999999998</v>
      </c>
      <c r="G261">
        <v>18.520499999999998</v>
      </c>
      <c r="H261">
        <v>388740</v>
      </c>
      <c r="I261">
        <v>-568255</v>
      </c>
      <c r="J261">
        <v>-892537</v>
      </c>
      <c r="K261" t="s">
        <v>0</v>
      </c>
    </row>
    <row r="262" spans="1:11" x14ac:dyDescent="0.15">
      <c r="A262">
        <v>4.9694599999999998</v>
      </c>
      <c r="B262">
        <v>565137</v>
      </c>
      <c r="C262" s="1">
        <v>1273050</v>
      </c>
      <c r="D262" s="1">
        <v>1924990</v>
      </c>
      <c r="E262">
        <v>26.320499999999999</v>
      </c>
      <c r="F262">
        <v>18.520499999999998</v>
      </c>
      <c r="G262">
        <v>18.520499999999998</v>
      </c>
      <c r="H262">
        <v>385415</v>
      </c>
      <c r="I262">
        <v>-569805</v>
      </c>
      <c r="J262">
        <v>-894162</v>
      </c>
      <c r="K262" t="s">
        <v>0</v>
      </c>
    </row>
    <row r="263" spans="1:11" x14ac:dyDescent="0.15">
      <c r="A263">
        <v>4.9694599999999998</v>
      </c>
      <c r="B263">
        <v>570391</v>
      </c>
      <c r="C263" s="1">
        <v>1269490</v>
      </c>
      <c r="D263" s="1">
        <v>1921020</v>
      </c>
      <c r="E263">
        <v>26.309899999999999</v>
      </c>
      <c r="F263">
        <v>18.509899999999998</v>
      </c>
      <c r="G263">
        <v>18.509899999999998</v>
      </c>
      <c r="H263">
        <v>388910</v>
      </c>
      <c r="I263">
        <v>-568042</v>
      </c>
      <c r="J263">
        <v>-892034</v>
      </c>
      <c r="K263" t="s">
        <v>0</v>
      </c>
    </row>
    <row r="264" spans="1:11" x14ac:dyDescent="0.15">
      <c r="A264">
        <v>5</v>
      </c>
      <c r="B264">
        <v>565184</v>
      </c>
      <c r="C264" s="1">
        <v>1272740</v>
      </c>
      <c r="D264" s="1">
        <v>1924100</v>
      </c>
      <c r="E264">
        <v>26.309899999999999</v>
      </c>
      <c r="F264">
        <v>18.509899999999998</v>
      </c>
      <c r="G264">
        <v>18.509899999999998</v>
      </c>
      <c r="H264">
        <v>385485</v>
      </c>
      <c r="I264">
        <v>-569636</v>
      </c>
      <c r="J264">
        <v>-893704</v>
      </c>
      <c r="K264" t="s">
        <v>0</v>
      </c>
    </row>
    <row r="265" spans="1:11" x14ac:dyDescent="0.15">
      <c r="A265">
        <v>5</v>
      </c>
      <c r="B265">
        <v>570407</v>
      </c>
      <c r="C265" s="1">
        <v>1269210</v>
      </c>
      <c r="D265" s="1">
        <v>1920160</v>
      </c>
      <c r="E265">
        <v>26.299199999999999</v>
      </c>
      <c r="F265">
        <v>18.499199999999998</v>
      </c>
      <c r="G265">
        <v>18.499199999999998</v>
      </c>
      <c r="H265">
        <v>388960</v>
      </c>
      <c r="I265">
        <v>-567884</v>
      </c>
      <c r="J265">
        <v>-891585</v>
      </c>
      <c r="K265" t="s">
        <v>0</v>
      </c>
    </row>
    <row r="266" spans="1:11" x14ac:dyDescent="0.15">
      <c r="A266">
        <v>5.0270299999999999</v>
      </c>
      <c r="B266">
        <v>562423</v>
      </c>
      <c r="C266" s="1">
        <v>1274290</v>
      </c>
      <c r="D266" s="1">
        <v>1925170</v>
      </c>
      <c r="E266">
        <v>26.3004</v>
      </c>
      <c r="F266">
        <v>18.500399999999999</v>
      </c>
      <c r="G266">
        <v>18.500399999999999</v>
      </c>
      <c r="H266">
        <v>383718</v>
      </c>
      <c r="I266">
        <v>-570284</v>
      </c>
      <c r="J266">
        <v>-894148</v>
      </c>
      <c r="K266" t="s">
        <v>0</v>
      </c>
    </row>
    <row r="267" spans="1:11" x14ac:dyDescent="0.15">
      <c r="A267">
        <v>5.0270299999999999</v>
      </c>
      <c r="B267">
        <v>570292</v>
      </c>
      <c r="C267" s="1">
        <v>1269050</v>
      </c>
      <c r="D267" s="1">
        <v>1919490</v>
      </c>
      <c r="E267">
        <v>26.290900000000001</v>
      </c>
      <c r="F267">
        <v>18.4909</v>
      </c>
      <c r="G267">
        <v>18.4909</v>
      </c>
      <c r="H267">
        <v>388908</v>
      </c>
      <c r="I267">
        <v>-567837</v>
      </c>
      <c r="J267">
        <v>-891308</v>
      </c>
      <c r="K267" t="s">
        <v>0</v>
      </c>
    </row>
    <row r="268" spans="1:11" x14ac:dyDescent="0.15">
      <c r="A268">
        <v>5.0565100000000003</v>
      </c>
      <c r="B268">
        <v>565201</v>
      </c>
      <c r="C268" s="1">
        <v>1272240</v>
      </c>
      <c r="D268" s="1">
        <v>1922510</v>
      </c>
      <c r="E268">
        <v>26.290099999999999</v>
      </c>
      <c r="F268">
        <v>18.490100000000002</v>
      </c>
      <c r="G268">
        <v>18.490100000000002</v>
      </c>
      <c r="H268">
        <v>385572</v>
      </c>
      <c r="I268">
        <v>-569360</v>
      </c>
      <c r="J268">
        <v>-892886</v>
      </c>
      <c r="K268" t="s">
        <v>0</v>
      </c>
    </row>
    <row r="269" spans="1:11" x14ac:dyDescent="0.15">
      <c r="A269">
        <v>5.0565100000000003</v>
      </c>
      <c r="B269">
        <v>570558</v>
      </c>
      <c r="C269" s="1">
        <v>1268620</v>
      </c>
      <c r="D269" s="1">
        <v>1918490</v>
      </c>
      <c r="E269">
        <v>26.279599999999999</v>
      </c>
      <c r="F269">
        <v>18.479600000000001</v>
      </c>
      <c r="G269">
        <v>18.479600000000001</v>
      </c>
      <c r="H269">
        <v>389137</v>
      </c>
      <c r="I269">
        <v>-567578</v>
      </c>
      <c r="J269">
        <v>-890740</v>
      </c>
      <c r="K269" t="s">
        <v>0</v>
      </c>
    </row>
    <row r="270" spans="1:11" x14ac:dyDescent="0.15">
      <c r="A270">
        <v>5.0890500000000003</v>
      </c>
      <c r="B270">
        <v>566665</v>
      </c>
      <c r="C270" s="1">
        <v>1271010</v>
      </c>
      <c r="D270" s="1">
        <v>1920660</v>
      </c>
      <c r="E270">
        <v>26.278500000000001</v>
      </c>
      <c r="F270">
        <v>18.4785</v>
      </c>
      <c r="G270">
        <v>18.4785</v>
      </c>
      <c r="H270">
        <v>386579</v>
      </c>
      <c r="I270">
        <v>-568774</v>
      </c>
      <c r="J270">
        <v>-891958</v>
      </c>
      <c r="K270" t="s">
        <v>0</v>
      </c>
    </row>
    <row r="271" spans="1:11" x14ac:dyDescent="0.15">
      <c r="A271">
        <v>5.0890500000000003</v>
      </c>
      <c r="B271">
        <v>570841</v>
      </c>
      <c r="C271" s="1">
        <v>1268150</v>
      </c>
      <c r="D271" s="1">
        <v>1917380</v>
      </c>
      <c r="E271">
        <v>26.266999999999999</v>
      </c>
      <c r="F271">
        <v>18.466999999999999</v>
      </c>
      <c r="G271">
        <v>18.466999999999999</v>
      </c>
      <c r="H271">
        <v>389391</v>
      </c>
      <c r="I271">
        <v>-567280</v>
      </c>
      <c r="J271">
        <v>-890097</v>
      </c>
      <c r="K271" t="s">
        <v>0</v>
      </c>
    </row>
    <row r="272" spans="1:11" x14ac:dyDescent="0.15">
      <c r="A272">
        <v>5.1215799999999998</v>
      </c>
      <c r="B272">
        <v>566389</v>
      </c>
      <c r="C272" s="1">
        <v>1270890</v>
      </c>
      <c r="D272" s="1">
        <v>1919920</v>
      </c>
      <c r="E272">
        <v>26.266999999999999</v>
      </c>
      <c r="F272">
        <v>18.466999999999999</v>
      </c>
      <c r="G272">
        <v>18.466999999999999</v>
      </c>
      <c r="H272">
        <v>386455</v>
      </c>
      <c r="I272">
        <v>-568678</v>
      </c>
      <c r="J272">
        <v>-891555</v>
      </c>
      <c r="K272" t="s">
        <v>0</v>
      </c>
    </row>
    <row r="273" spans="1:11" x14ac:dyDescent="0.15">
      <c r="A273">
        <v>5.1215799999999998</v>
      </c>
      <c r="B273">
        <v>570948</v>
      </c>
      <c r="C273" s="1">
        <v>1267780</v>
      </c>
      <c r="D273" s="1">
        <v>1916390</v>
      </c>
      <c r="E273">
        <v>26.255299999999998</v>
      </c>
      <c r="F273">
        <v>18.455300000000001</v>
      </c>
      <c r="G273">
        <v>18.455300000000001</v>
      </c>
      <c r="H273">
        <v>389514</v>
      </c>
      <c r="I273">
        <v>-567079</v>
      </c>
      <c r="J273">
        <v>-889584</v>
      </c>
      <c r="K273" t="s">
        <v>0</v>
      </c>
    </row>
    <row r="274" spans="1:11" x14ac:dyDescent="0.15">
      <c r="A274">
        <v>5.1541100000000002</v>
      </c>
      <c r="B274">
        <v>566434</v>
      </c>
      <c r="C274" s="1">
        <v>1270570</v>
      </c>
      <c r="D274" s="1">
        <v>1918970</v>
      </c>
      <c r="E274">
        <v>26.255299999999998</v>
      </c>
      <c r="F274">
        <v>18.455300000000001</v>
      </c>
      <c r="G274">
        <v>18.455300000000001</v>
      </c>
      <c r="H274">
        <v>386535</v>
      </c>
      <c r="I274">
        <v>-568499</v>
      </c>
      <c r="J274">
        <v>-891070</v>
      </c>
      <c r="K274" t="s">
        <v>0</v>
      </c>
    </row>
    <row r="275" spans="1:11" x14ac:dyDescent="0.15">
      <c r="A275">
        <v>5.1541100000000002</v>
      </c>
      <c r="B275">
        <v>570970</v>
      </c>
      <c r="C275" s="1">
        <v>1267470</v>
      </c>
      <c r="D275" s="1">
        <v>1915470</v>
      </c>
      <c r="E275">
        <v>26.243600000000001</v>
      </c>
      <c r="F275">
        <v>18.4436</v>
      </c>
      <c r="G275">
        <v>18.4436</v>
      </c>
      <c r="H275">
        <v>389579</v>
      </c>
      <c r="I275">
        <v>-566912</v>
      </c>
      <c r="J275">
        <v>-889115</v>
      </c>
      <c r="K275" t="s">
        <v>0</v>
      </c>
    </row>
    <row r="276" spans="1:11" x14ac:dyDescent="0.15">
      <c r="A276">
        <v>5.1866500000000002</v>
      </c>
      <c r="B276">
        <v>566416</v>
      </c>
      <c r="C276" s="1">
        <v>1270300</v>
      </c>
      <c r="D276" s="1">
        <v>1918100</v>
      </c>
      <c r="E276">
        <v>26.243600000000001</v>
      </c>
      <c r="F276">
        <v>18.4436</v>
      </c>
      <c r="G276">
        <v>18.4436</v>
      </c>
      <c r="H276">
        <v>386573</v>
      </c>
      <c r="I276">
        <v>-568351</v>
      </c>
      <c r="J276">
        <v>-890626</v>
      </c>
      <c r="K276" t="s">
        <v>0</v>
      </c>
    </row>
    <row r="277" spans="1:11" x14ac:dyDescent="0.15">
      <c r="A277">
        <v>5.1866500000000002</v>
      </c>
      <c r="B277">
        <v>570985</v>
      </c>
      <c r="C277" s="1">
        <v>1267210</v>
      </c>
      <c r="D277" s="1">
        <v>1914600</v>
      </c>
      <c r="E277">
        <v>26.2318</v>
      </c>
      <c r="F277">
        <v>18.431799999999999</v>
      </c>
      <c r="G277">
        <v>18.431799999999999</v>
      </c>
      <c r="H277">
        <v>389640</v>
      </c>
      <c r="I277">
        <v>-566763</v>
      </c>
      <c r="J277">
        <v>-888671</v>
      </c>
      <c r="K277" t="s">
        <v>0</v>
      </c>
    </row>
    <row r="278" spans="1:11" x14ac:dyDescent="0.15">
      <c r="A278">
        <v>5.2191799999999997</v>
      </c>
      <c r="B278">
        <v>566425</v>
      </c>
      <c r="C278" s="1">
        <v>1270070</v>
      </c>
      <c r="D278" s="1">
        <v>1917260</v>
      </c>
      <c r="E278">
        <v>26.2318</v>
      </c>
      <c r="F278">
        <v>18.431799999999999</v>
      </c>
      <c r="G278">
        <v>18.431799999999999</v>
      </c>
      <c r="H278">
        <v>386631</v>
      </c>
      <c r="I278">
        <v>-568215</v>
      </c>
      <c r="J278">
        <v>-890197</v>
      </c>
      <c r="K278" t="s">
        <v>0</v>
      </c>
    </row>
    <row r="279" spans="1:11" x14ac:dyDescent="0.15">
      <c r="A279">
        <v>5.2191799999999997</v>
      </c>
      <c r="B279">
        <v>571077</v>
      </c>
      <c r="C279" s="1">
        <v>1266940</v>
      </c>
      <c r="D279" s="1">
        <v>1913730</v>
      </c>
      <c r="E279">
        <v>26.219899999999999</v>
      </c>
      <c r="F279">
        <v>18.419899999999998</v>
      </c>
      <c r="G279">
        <v>18.419899999999998</v>
      </c>
      <c r="H279">
        <v>389755</v>
      </c>
      <c r="I279">
        <v>-566611</v>
      </c>
      <c r="J279">
        <v>-888225</v>
      </c>
      <c r="K279" t="s">
        <v>0</v>
      </c>
    </row>
    <row r="280" spans="1:11" x14ac:dyDescent="0.15">
      <c r="A280">
        <v>5.2517199999999997</v>
      </c>
      <c r="B280">
        <v>566580</v>
      </c>
      <c r="C280" s="1">
        <v>1269770</v>
      </c>
      <c r="D280" s="1">
        <v>1916370</v>
      </c>
      <c r="E280">
        <v>26.219899999999999</v>
      </c>
      <c r="F280">
        <v>18.419899999999998</v>
      </c>
      <c r="G280">
        <v>18.419899999999998</v>
      </c>
      <c r="H280">
        <v>386789</v>
      </c>
      <c r="I280">
        <v>-568051</v>
      </c>
      <c r="J280">
        <v>-889740</v>
      </c>
      <c r="K280" t="s">
        <v>0</v>
      </c>
    </row>
    <row r="281" spans="1:11" x14ac:dyDescent="0.15">
      <c r="A281">
        <v>5.2517199999999997</v>
      </c>
      <c r="B281">
        <v>571360</v>
      </c>
      <c r="C281" s="1">
        <v>1266560</v>
      </c>
      <c r="D281" s="1">
        <v>1912760</v>
      </c>
      <c r="E281">
        <v>26.207999999999998</v>
      </c>
      <c r="F281">
        <v>18.408000000000001</v>
      </c>
      <c r="G281">
        <v>18.408000000000001</v>
      </c>
      <c r="H281">
        <v>390001</v>
      </c>
      <c r="I281">
        <v>-566411</v>
      </c>
      <c r="J281">
        <v>-887727</v>
      </c>
      <c r="K281" t="s">
        <v>0</v>
      </c>
    </row>
    <row r="282" spans="1:11" x14ac:dyDescent="0.15">
      <c r="A282">
        <v>5.2842500000000001</v>
      </c>
      <c r="B282">
        <v>566935</v>
      </c>
      <c r="C282" s="1">
        <v>1269340</v>
      </c>
      <c r="D282" s="1">
        <v>1915350</v>
      </c>
      <c r="E282">
        <v>26.207999999999998</v>
      </c>
      <c r="F282">
        <v>18.408000000000001</v>
      </c>
      <c r="G282">
        <v>18.408000000000001</v>
      </c>
      <c r="H282">
        <v>387086</v>
      </c>
      <c r="I282">
        <v>-567828</v>
      </c>
      <c r="J282">
        <v>-889216</v>
      </c>
      <c r="K282" t="s">
        <v>0</v>
      </c>
    </row>
    <row r="283" spans="1:11" x14ac:dyDescent="0.15">
      <c r="A283">
        <v>5.2842500000000001</v>
      </c>
      <c r="B283">
        <v>571824</v>
      </c>
      <c r="C283" s="1">
        <v>1266050</v>
      </c>
      <c r="D283" s="1">
        <v>1911660</v>
      </c>
      <c r="E283">
        <v>26.196000000000002</v>
      </c>
      <c r="F283">
        <v>18.396000000000001</v>
      </c>
      <c r="G283">
        <v>18.396000000000001</v>
      </c>
      <c r="H283">
        <v>390372</v>
      </c>
      <c r="I283">
        <v>-566151</v>
      </c>
      <c r="J283">
        <v>-887161</v>
      </c>
      <c r="K283" t="s">
        <v>0</v>
      </c>
    </row>
    <row r="284" spans="1:11" x14ac:dyDescent="0.15">
      <c r="A284">
        <v>5.3153699999999997</v>
      </c>
      <c r="B284">
        <v>566552</v>
      </c>
      <c r="C284" s="1">
        <v>1269370</v>
      </c>
      <c r="D284" s="1">
        <v>1914820</v>
      </c>
      <c r="E284">
        <v>26.1965</v>
      </c>
      <c r="F284">
        <v>18.3965</v>
      </c>
      <c r="G284">
        <v>18.3965</v>
      </c>
      <c r="H284">
        <v>386901</v>
      </c>
      <c r="I284">
        <v>-567811</v>
      </c>
      <c r="J284">
        <v>-888920</v>
      </c>
      <c r="K284" t="s">
        <v>0</v>
      </c>
    </row>
    <row r="285" spans="1:11" x14ac:dyDescent="0.15">
      <c r="A285">
        <v>5.3153699999999997</v>
      </c>
      <c r="B285">
        <v>572283</v>
      </c>
      <c r="C285" s="1">
        <v>1265540</v>
      </c>
      <c r="D285" s="1">
        <v>1910560</v>
      </c>
      <c r="E285">
        <v>26.184999999999999</v>
      </c>
      <c r="F285">
        <v>18.385000000000002</v>
      </c>
      <c r="G285">
        <v>18.385000000000002</v>
      </c>
      <c r="H285">
        <v>390731</v>
      </c>
      <c r="I285">
        <v>-565910</v>
      </c>
      <c r="J285">
        <v>-886633</v>
      </c>
      <c r="K285" t="s">
        <v>0</v>
      </c>
    </row>
    <row r="286" spans="1:11" x14ac:dyDescent="0.15">
      <c r="A286">
        <v>5.3464900000000002</v>
      </c>
      <c r="B286">
        <v>567203</v>
      </c>
      <c r="C286" s="1">
        <v>1268730</v>
      </c>
      <c r="D286" s="1">
        <v>1913590</v>
      </c>
      <c r="E286">
        <v>26.184999999999999</v>
      </c>
      <c r="F286">
        <v>18.385000000000002</v>
      </c>
      <c r="G286">
        <v>18.385000000000002</v>
      </c>
      <c r="H286">
        <v>387387</v>
      </c>
      <c r="I286">
        <v>-567493</v>
      </c>
      <c r="J286">
        <v>-888298</v>
      </c>
      <c r="K286" t="s">
        <v>0</v>
      </c>
    </row>
    <row r="287" spans="1:11" x14ac:dyDescent="0.15">
      <c r="A287">
        <v>5.3464900000000002</v>
      </c>
      <c r="B287">
        <v>572626</v>
      </c>
      <c r="C287" s="1">
        <v>1265090</v>
      </c>
      <c r="D287" s="1">
        <v>1909530</v>
      </c>
      <c r="E287">
        <v>26.173400000000001</v>
      </c>
      <c r="F287">
        <v>18.3734</v>
      </c>
      <c r="G287">
        <v>18.3734</v>
      </c>
      <c r="H287">
        <v>391014</v>
      </c>
      <c r="I287">
        <v>-565675</v>
      </c>
      <c r="J287">
        <v>-886099</v>
      </c>
      <c r="K287" t="s">
        <v>0</v>
      </c>
    </row>
    <row r="288" spans="1:11" x14ac:dyDescent="0.15">
      <c r="A288">
        <v>5.3761900000000002</v>
      </c>
      <c r="B288">
        <v>566392</v>
      </c>
      <c r="C288" s="1">
        <v>1269040</v>
      </c>
      <c r="D288" s="1">
        <v>1913350</v>
      </c>
      <c r="E288">
        <v>26.1739</v>
      </c>
      <c r="F288">
        <v>18.373899999999999</v>
      </c>
      <c r="G288">
        <v>18.373899999999999</v>
      </c>
      <c r="H288">
        <v>386916</v>
      </c>
      <c r="I288">
        <v>-567590</v>
      </c>
      <c r="J288">
        <v>-888131</v>
      </c>
      <c r="K288" t="s">
        <v>0</v>
      </c>
    </row>
    <row r="289" spans="1:11" x14ac:dyDescent="0.15">
      <c r="A289">
        <v>5.3761900000000002</v>
      </c>
      <c r="B289">
        <v>572737</v>
      </c>
      <c r="C289" s="1">
        <v>1264820</v>
      </c>
      <c r="D289" s="1">
        <v>1908710</v>
      </c>
      <c r="E289">
        <v>26.162800000000001</v>
      </c>
      <c r="F289">
        <v>18.3628</v>
      </c>
      <c r="G289">
        <v>18.3628</v>
      </c>
      <c r="H289">
        <v>391131</v>
      </c>
      <c r="I289">
        <v>-565539</v>
      </c>
      <c r="J289">
        <v>-885693</v>
      </c>
      <c r="K289" t="s">
        <v>0</v>
      </c>
    </row>
    <row r="290" spans="1:11" x14ac:dyDescent="0.15">
      <c r="A290">
        <v>5.4058999999999999</v>
      </c>
      <c r="B290">
        <v>566835</v>
      </c>
      <c r="C290" s="1">
        <v>1268560</v>
      </c>
      <c r="D290" s="1">
        <v>1912310</v>
      </c>
      <c r="E290">
        <v>26.162800000000001</v>
      </c>
      <c r="F290">
        <v>18.3628</v>
      </c>
      <c r="G290">
        <v>18.3628</v>
      </c>
      <c r="H290">
        <v>387257</v>
      </c>
      <c r="I290">
        <v>-567344</v>
      </c>
      <c r="J290">
        <v>-887597</v>
      </c>
      <c r="K290" t="s">
        <v>0</v>
      </c>
    </row>
    <row r="291" spans="1:11" x14ac:dyDescent="0.15">
      <c r="A291">
        <v>5.4058999999999999</v>
      </c>
      <c r="B291">
        <v>573094</v>
      </c>
      <c r="C291" s="1">
        <v>1264400</v>
      </c>
      <c r="D291" s="1">
        <v>1907730</v>
      </c>
      <c r="E291">
        <v>26.151599999999998</v>
      </c>
      <c r="F291">
        <v>18.351600000000001</v>
      </c>
      <c r="G291">
        <v>18.351600000000001</v>
      </c>
      <c r="H291">
        <v>391426</v>
      </c>
      <c r="I291">
        <v>-565313</v>
      </c>
      <c r="J291">
        <v>-885181</v>
      </c>
      <c r="K291" t="s">
        <v>0</v>
      </c>
    </row>
    <row r="292" spans="1:11" x14ac:dyDescent="0.15">
      <c r="A292">
        <v>5.4356</v>
      </c>
      <c r="B292">
        <v>567401</v>
      </c>
      <c r="C292" s="1">
        <v>1268010</v>
      </c>
      <c r="D292" s="1">
        <v>1911180</v>
      </c>
      <c r="E292">
        <v>26.151599999999998</v>
      </c>
      <c r="F292">
        <v>18.351600000000001</v>
      </c>
      <c r="G292">
        <v>18.351600000000001</v>
      </c>
      <c r="H292">
        <v>387697</v>
      </c>
      <c r="I292">
        <v>-567056</v>
      </c>
      <c r="J292">
        <v>-887019</v>
      </c>
      <c r="K292" t="s">
        <v>0</v>
      </c>
    </row>
    <row r="293" spans="1:11" x14ac:dyDescent="0.15">
      <c r="A293">
        <v>5.4356</v>
      </c>
      <c r="B293">
        <v>573879</v>
      </c>
      <c r="C293" s="1">
        <v>1263700</v>
      </c>
      <c r="D293" s="1">
        <v>1906440</v>
      </c>
      <c r="E293">
        <v>26.1403</v>
      </c>
      <c r="F293">
        <v>18.340299999999999</v>
      </c>
      <c r="G293">
        <v>18.340299999999999</v>
      </c>
      <c r="H293">
        <v>392015</v>
      </c>
      <c r="I293">
        <v>-564959</v>
      </c>
      <c r="J293">
        <v>-884529</v>
      </c>
      <c r="K293" t="s">
        <v>0</v>
      </c>
    </row>
    <row r="294" spans="1:11" x14ac:dyDescent="0.15">
      <c r="A294">
        <v>5.4638200000000001</v>
      </c>
      <c r="B294">
        <v>566964</v>
      </c>
      <c r="C294" s="1">
        <v>1268090</v>
      </c>
      <c r="D294" s="1">
        <v>1910720</v>
      </c>
      <c r="E294">
        <v>26.140899999999998</v>
      </c>
      <c r="F294">
        <v>18.340900000000001</v>
      </c>
      <c r="G294">
        <v>18.340900000000001</v>
      </c>
      <c r="H294">
        <v>387480</v>
      </c>
      <c r="I294">
        <v>-567050</v>
      </c>
      <c r="J294">
        <v>-886752</v>
      </c>
      <c r="K294" t="s">
        <v>0</v>
      </c>
    </row>
    <row r="295" spans="1:11" x14ac:dyDescent="0.15">
      <c r="A295">
        <v>5.4638200000000001</v>
      </c>
      <c r="B295">
        <v>574423</v>
      </c>
      <c r="C295" s="1">
        <v>1263140</v>
      </c>
      <c r="D295" s="1">
        <v>1905330</v>
      </c>
      <c r="E295">
        <v>26.130199999999999</v>
      </c>
      <c r="F295">
        <v>18.330200000000001</v>
      </c>
      <c r="G295">
        <v>18.330200000000001</v>
      </c>
      <c r="H295">
        <v>392429</v>
      </c>
      <c r="I295">
        <v>-564695</v>
      </c>
      <c r="J295">
        <v>-883995</v>
      </c>
      <c r="K295" t="s">
        <v>0</v>
      </c>
    </row>
    <row r="296" spans="1:11" x14ac:dyDescent="0.15">
      <c r="A296">
        <v>5.4920400000000003</v>
      </c>
      <c r="B296">
        <v>567662</v>
      </c>
      <c r="C296" s="1">
        <v>1267420</v>
      </c>
      <c r="D296" s="1">
        <v>1909500</v>
      </c>
      <c r="E296">
        <v>26.130199999999999</v>
      </c>
      <c r="F296">
        <v>18.330200000000001</v>
      </c>
      <c r="G296">
        <v>18.330200000000001</v>
      </c>
      <c r="H296">
        <v>387990</v>
      </c>
      <c r="I296">
        <v>-566722</v>
      </c>
      <c r="J296">
        <v>-886137</v>
      </c>
      <c r="K296" t="s">
        <v>0</v>
      </c>
    </row>
    <row r="297" spans="1:11" x14ac:dyDescent="0.15">
      <c r="A297">
        <v>5.4920400000000003</v>
      </c>
      <c r="B297">
        <v>574553</v>
      </c>
      <c r="C297" s="1">
        <v>1262850</v>
      </c>
      <c r="D297" s="1">
        <v>1904480</v>
      </c>
      <c r="E297">
        <v>26.119399999999999</v>
      </c>
      <c r="F297">
        <v>18.319400000000002</v>
      </c>
      <c r="G297">
        <v>18.319400000000002</v>
      </c>
      <c r="H297">
        <v>392561</v>
      </c>
      <c r="I297">
        <v>-564526</v>
      </c>
      <c r="J297">
        <v>-883551</v>
      </c>
      <c r="K297" t="s">
        <v>0</v>
      </c>
    </row>
    <row r="298" spans="1:11" x14ac:dyDescent="0.15">
      <c r="A298">
        <v>5.5202600000000004</v>
      </c>
      <c r="B298">
        <v>567591</v>
      </c>
      <c r="C298" s="1">
        <v>1267270</v>
      </c>
      <c r="D298" s="1">
        <v>1908790</v>
      </c>
      <c r="E298">
        <v>26.119399999999999</v>
      </c>
      <c r="F298">
        <v>18.319400000000002</v>
      </c>
      <c r="G298">
        <v>18.319400000000002</v>
      </c>
      <c r="H298">
        <v>387985</v>
      </c>
      <c r="I298">
        <v>-566615</v>
      </c>
      <c r="J298">
        <v>-885760</v>
      </c>
      <c r="K298" t="s">
        <v>0</v>
      </c>
    </row>
    <row r="299" spans="1:11" x14ac:dyDescent="0.15">
      <c r="A299">
        <v>5.5202600000000004</v>
      </c>
      <c r="B299">
        <v>574458</v>
      </c>
      <c r="C299" s="1">
        <v>1262720</v>
      </c>
      <c r="D299" s="1">
        <v>1903810</v>
      </c>
      <c r="E299">
        <v>26.108499999999999</v>
      </c>
      <c r="F299">
        <v>18.308499999999999</v>
      </c>
      <c r="G299">
        <v>18.308499999999999</v>
      </c>
      <c r="H299">
        <v>392541</v>
      </c>
      <c r="I299">
        <v>-564432</v>
      </c>
      <c r="J299">
        <v>-883186</v>
      </c>
      <c r="K299" t="s">
        <v>0</v>
      </c>
    </row>
    <row r="300" spans="1:11" x14ac:dyDescent="0.15">
      <c r="A300">
        <v>5.5484799999999996</v>
      </c>
      <c r="B300">
        <v>567473</v>
      </c>
      <c r="C300" s="1">
        <v>1267170</v>
      </c>
      <c r="D300" s="1">
        <v>1908160</v>
      </c>
      <c r="E300">
        <v>26.108499999999999</v>
      </c>
      <c r="F300">
        <v>18.308499999999999</v>
      </c>
      <c r="G300">
        <v>18.308499999999999</v>
      </c>
      <c r="H300">
        <v>387952</v>
      </c>
      <c r="I300">
        <v>-566534</v>
      </c>
      <c r="J300">
        <v>-885411</v>
      </c>
      <c r="K300" t="s">
        <v>0</v>
      </c>
    </row>
    <row r="301" spans="1:11" x14ac:dyDescent="0.15">
      <c r="A301">
        <v>5.5484799999999996</v>
      </c>
      <c r="B301">
        <v>574438</v>
      </c>
      <c r="C301" s="1">
        <v>1262570</v>
      </c>
      <c r="D301" s="1">
        <v>1903130</v>
      </c>
      <c r="E301">
        <v>26.0976</v>
      </c>
      <c r="F301">
        <v>18.297599999999999</v>
      </c>
      <c r="G301">
        <v>18.297599999999999</v>
      </c>
      <c r="H301">
        <v>392575</v>
      </c>
      <c r="I301">
        <v>-564329</v>
      </c>
      <c r="J301">
        <v>-882816</v>
      </c>
      <c r="K301" t="s">
        <v>0</v>
      </c>
    </row>
    <row r="302" spans="1:11" x14ac:dyDescent="0.15">
      <c r="A302">
        <v>5.5766999999999998</v>
      </c>
      <c r="B302">
        <v>567503</v>
      </c>
      <c r="C302" s="1">
        <v>1267000</v>
      </c>
      <c r="D302" s="1">
        <v>1907460</v>
      </c>
      <c r="E302">
        <v>26.0976</v>
      </c>
      <c r="F302">
        <v>18.297599999999999</v>
      </c>
      <c r="G302">
        <v>18.297599999999999</v>
      </c>
      <c r="H302">
        <v>388020</v>
      </c>
      <c r="I302">
        <v>-566423</v>
      </c>
      <c r="J302">
        <v>-885035</v>
      </c>
      <c r="K302" t="s">
        <v>0</v>
      </c>
    </row>
    <row r="303" spans="1:11" x14ac:dyDescent="0.15">
      <c r="A303">
        <v>5.5766999999999998</v>
      </c>
      <c r="B303">
        <v>574574</v>
      </c>
      <c r="C303" s="1">
        <v>1262350</v>
      </c>
      <c r="D303" s="1">
        <v>1902380</v>
      </c>
      <c r="E303">
        <v>26.0867</v>
      </c>
      <c r="F303">
        <v>18.2867</v>
      </c>
      <c r="G303">
        <v>18.2867</v>
      </c>
      <c r="H303">
        <v>392715</v>
      </c>
      <c r="I303">
        <v>-564194</v>
      </c>
      <c r="J303">
        <v>-882415</v>
      </c>
      <c r="K303" t="s">
        <v>0</v>
      </c>
    </row>
    <row r="304" spans="1:11" x14ac:dyDescent="0.15">
      <c r="A304">
        <v>5.6049199999999999</v>
      </c>
      <c r="B304">
        <v>567663</v>
      </c>
      <c r="C304" s="1">
        <v>1266770</v>
      </c>
      <c r="D304" s="1">
        <v>1906710</v>
      </c>
      <c r="E304">
        <v>26.0867</v>
      </c>
      <c r="F304">
        <v>18.2867</v>
      </c>
      <c r="G304">
        <v>18.2867</v>
      </c>
      <c r="H304">
        <v>388177</v>
      </c>
      <c r="I304">
        <v>-566287</v>
      </c>
      <c r="J304">
        <v>-884635</v>
      </c>
      <c r="K304" t="s">
        <v>0</v>
      </c>
    </row>
    <row r="305" spans="1:11" x14ac:dyDescent="0.15">
      <c r="A305">
        <v>5.6049199999999999</v>
      </c>
      <c r="B305">
        <v>574811</v>
      </c>
      <c r="C305" s="1">
        <v>1262080</v>
      </c>
      <c r="D305" s="1">
        <v>1901590</v>
      </c>
      <c r="E305">
        <v>26.075700000000001</v>
      </c>
      <c r="F305">
        <v>18.275700000000001</v>
      </c>
      <c r="G305">
        <v>18.275700000000001</v>
      </c>
      <c r="H305">
        <v>392925</v>
      </c>
      <c r="I305">
        <v>-564039</v>
      </c>
      <c r="J305">
        <v>-881997</v>
      </c>
      <c r="K305" t="s">
        <v>0</v>
      </c>
    </row>
    <row r="306" spans="1:11" x14ac:dyDescent="0.15">
      <c r="A306">
        <v>5.63314</v>
      </c>
      <c r="B306">
        <v>567895</v>
      </c>
      <c r="C306" s="1">
        <v>1266510</v>
      </c>
      <c r="D306" s="1">
        <v>1905930</v>
      </c>
      <c r="E306">
        <v>26.075700000000001</v>
      </c>
      <c r="F306">
        <v>18.275700000000001</v>
      </c>
      <c r="G306">
        <v>18.275700000000001</v>
      </c>
      <c r="H306">
        <v>388383</v>
      </c>
      <c r="I306">
        <v>-566136</v>
      </c>
      <c r="J306">
        <v>-884225</v>
      </c>
      <c r="K306" t="s">
        <v>0</v>
      </c>
    </row>
    <row r="307" spans="1:11" x14ac:dyDescent="0.15">
      <c r="A307">
        <v>5.63314</v>
      </c>
      <c r="B307">
        <v>575091</v>
      </c>
      <c r="C307" s="1">
        <v>1261790</v>
      </c>
      <c r="D307" s="1">
        <v>1900790</v>
      </c>
      <c r="E307">
        <v>26.064699999999998</v>
      </c>
      <c r="F307">
        <v>18.264700000000001</v>
      </c>
      <c r="G307">
        <v>18.264700000000001</v>
      </c>
      <c r="H307">
        <v>393163</v>
      </c>
      <c r="I307">
        <v>-563876</v>
      </c>
      <c r="J307">
        <v>-881576</v>
      </c>
      <c r="K307" t="s">
        <v>0</v>
      </c>
    </row>
    <row r="308" spans="1:11" x14ac:dyDescent="0.15">
      <c r="A308">
        <v>5.6613600000000002</v>
      </c>
      <c r="B308">
        <v>568147</v>
      </c>
      <c r="C308" s="1">
        <v>1266240</v>
      </c>
      <c r="D308" s="1">
        <v>1905150</v>
      </c>
      <c r="E308">
        <v>26.064699999999998</v>
      </c>
      <c r="F308">
        <v>18.264700000000001</v>
      </c>
      <c r="G308">
        <v>18.264700000000001</v>
      </c>
      <c r="H308">
        <v>388602</v>
      </c>
      <c r="I308">
        <v>-565982</v>
      </c>
      <c r="J308">
        <v>-883815</v>
      </c>
      <c r="K308" t="s">
        <v>0</v>
      </c>
    </row>
    <row r="309" spans="1:11" x14ac:dyDescent="0.15">
      <c r="A309">
        <v>5.6613600000000002</v>
      </c>
      <c r="B309">
        <v>575379</v>
      </c>
      <c r="C309" s="1">
        <v>1261500</v>
      </c>
      <c r="D309" s="1">
        <v>1899980</v>
      </c>
      <c r="E309">
        <v>26.053599999999999</v>
      </c>
      <c r="F309">
        <v>18.253599999999999</v>
      </c>
      <c r="G309">
        <v>18.253599999999999</v>
      </c>
      <c r="H309">
        <v>393406</v>
      </c>
      <c r="I309">
        <v>-563711</v>
      </c>
      <c r="J309">
        <v>-881155</v>
      </c>
      <c r="K309" t="s">
        <v>0</v>
      </c>
    </row>
    <row r="310" spans="1:11" x14ac:dyDescent="0.15">
      <c r="A310">
        <v>5.6895800000000003</v>
      </c>
      <c r="B310">
        <v>568414</v>
      </c>
      <c r="C310" s="1">
        <v>1265960</v>
      </c>
      <c r="D310" s="1">
        <v>1904350</v>
      </c>
      <c r="E310">
        <v>26.053599999999999</v>
      </c>
      <c r="F310">
        <v>18.253599999999999</v>
      </c>
      <c r="G310">
        <v>18.253599999999999</v>
      </c>
      <c r="H310">
        <v>388831</v>
      </c>
      <c r="I310">
        <v>-565821</v>
      </c>
      <c r="J310">
        <v>-883400</v>
      </c>
      <c r="K310" t="s">
        <v>0</v>
      </c>
    </row>
    <row r="311" spans="1:11" x14ac:dyDescent="0.15">
      <c r="A311">
        <v>5.6895800000000003</v>
      </c>
      <c r="B311">
        <v>575704</v>
      </c>
      <c r="C311" s="1">
        <v>1261170</v>
      </c>
      <c r="D311" s="1">
        <v>1899140</v>
      </c>
      <c r="E311">
        <v>26.042400000000001</v>
      </c>
      <c r="F311">
        <v>18.2424</v>
      </c>
      <c r="G311">
        <v>18.2424</v>
      </c>
      <c r="H311">
        <v>393674</v>
      </c>
      <c r="I311">
        <v>-563529</v>
      </c>
      <c r="J311">
        <v>-880717</v>
      </c>
      <c r="K311" t="s">
        <v>0</v>
      </c>
    </row>
    <row r="312" spans="1:11" x14ac:dyDescent="0.15">
      <c r="A312">
        <v>5.7178000000000004</v>
      </c>
      <c r="B312">
        <v>568735</v>
      </c>
      <c r="C312" s="1">
        <v>1265620</v>
      </c>
      <c r="D312" s="1">
        <v>1903500</v>
      </c>
      <c r="E312">
        <v>26.042400000000001</v>
      </c>
      <c r="F312">
        <v>18.2424</v>
      </c>
      <c r="G312">
        <v>18.2424</v>
      </c>
      <c r="H312">
        <v>389096</v>
      </c>
      <c r="I312">
        <v>-565636</v>
      </c>
      <c r="J312">
        <v>-882959</v>
      </c>
      <c r="K312" t="s">
        <v>0</v>
      </c>
    </row>
    <row r="313" spans="1:11" x14ac:dyDescent="0.15">
      <c r="A313">
        <v>5.7178000000000004</v>
      </c>
      <c r="B313">
        <v>576081</v>
      </c>
      <c r="C313" s="1">
        <v>1260780</v>
      </c>
      <c r="D313" s="1">
        <v>1898240</v>
      </c>
      <c r="E313">
        <v>26.031199999999998</v>
      </c>
      <c r="F313">
        <v>18.231200000000001</v>
      </c>
      <c r="G313">
        <v>18.231200000000001</v>
      </c>
      <c r="H313">
        <v>393977</v>
      </c>
      <c r="I313">
        <v>-563323</v>
      </c>
      <c r="J313">
        <v>-880252</v>
      </c>
      <c r="K313" t="s">
        <v>0</v>
      </c>
    </row>
    <row r="314" spans="1:11" x14ac:dyDescent="0.15">
      <c r="A314">
        <v>5.7460199999999997</v>
      </c>
      <c r="B314">
        <v>569094</v>
      </c>
      <c r="C314" s="1">
        <v>1265240</v>
      </c>
      <c r="D314" s="1">
        <v>1902600</v>
      </c>
      <c r="E314">
        <v>26.031199999999998</v>
      </c>
      <c r="F314">
        <v>18.231200000000001</v>
      </c>
      <c r="G314">
        <v>18.231200000000001</v>
      </c>
      <c r="H314">
        <v>389387</v>
      </c>
      <c r="I314">
        <v>-565431</v>
      </c>
      <c r="J314">
        <v>-882493</v>
      </c>
      <c r="K314" t="s">
        <v>0</v>
      </c>
    </row>
    <row r="315" spans="1:11" x14ac:dyDescent="0.15">
      <c r="A315">
        <v>5.7460199999999997</v>
      </c>
      <c r="B315">
        <v>576487</v>
      </c>
      <c r="C315" s="1">
        <v>1260360</v>
      </c>
      <c r="D315" s="1">
        <v>1897300</v>
      </c>
      <c r="E315">
        <v>26.02</v>
      </c>
      <c r="F315">
        <v>18.22</v>
      </c>
      <c r="G315">
        <v>18.22</v>
      </c>
      <c r="H315">
        <v>394300</v>
      </c>
      <c r="I315">
        <v>-563101</v>
      </c>
      <c r="J315">
        <v>-879765</v>
      </c>
      <c r="K315" t="s">
        <v>0</v>
      </c>
    </row>
    <row r="316" spans="1:11" x14ac:dyDescent="0.15">
      <c r="A316">
        <v>5.7742399999999998</v>
      </c>
      <c r="B316">
        <v>569488</v>
      </c>
      <c r="C316" s="1">
        <v>1264820</v>
      </c>
      <c r="D316" s="1">
        <v>1901650</v>
      </c>
      <c r="E316">
        <v>26.02</v>
      </c>
      <c r="F316">
        <v>18.22</v>
      </c>
      <c r="G316">
        <v>18.22</v>
      </c>
      <c r="H316">
        <v>389702</v>
      </c>
      <c r="I316">
        <v>-565209</v>
      </c>
      <c r="J316">
        <v>-882005</v>
      </c>
      <c r="K316" t="s">
        <v>0</v>
      </c>
    </row>
    <row r="317" spans="1:11" x14ac:dyDescent="0.15">
      <c r="A317">
        <v>5.7742399999999998</v>
      </c>
      <c r="B317">
        <v>576940</v>
      </c>
      <c r="C317" s="1">
        <v>1259900</v>
      </c>
      <c r="D317" s="1">
        <v>1896300</v>
      </c>
      <c r="E317">
        <v>26.008700000000001</v>
      </c>
      <c r="F317">
        <v>18.2087</v>
      </c>
      <c r="G317">
        <v>18.2087</v>
      </c>
      <c r="H317">
        <v>394655</v>
      </c>
      <c r="I317">
        <v>-562858</v>
      </c>
      <c r="J317">
        <v>-879254</v>
      </c>
      <c r="K317" t="s">
        <v>0</v>
      </c>
    </row>
    <row r="318" spans="1:11" x14ac:dyDescent="0.15">
      <c r="A318">
        <v>5.80246</v>
      </c>
      <c r="B318">
        <v>569925</v>
      </c>
      <c r="C318" s="1">
        <v>1264350</v>
      </c>
      <c r="D318" s="1">
        <v>1900660</v>
      </c>
      <c r="E318">
        <v>26.008700000000001</v>
      </c>
      <c r="F318">
        <v>18.2087</v>
      </c>
      <c r="G318">
        <v>18.2087</v>
      </c>
      <c r="H318">
        <v>390046</v>
      </c>
      <c r="I318">
        <v>-564969</v>
      </c>
      <c r="J318">
        <v>-881494</v>
      </c>
      <c r="K318" t="s">
        <v>0</v>
      </c>
    </row>
    <row r="319" spans="1:11" x14ac:dyDescent="0.15">
      <c r="A319">
        <v>5.80246</v>
      </c>
      <c r="B319">
        <v>577408</v>
      </c>
      <c r="C319" s="1">
        <v>1259410</v>
      </c>
      <c r="D319" s="1">
        <v>1895270</v>
      </c>
      <c r="E319">
        <v>25.997299999999999</v>
      </c>
      <c r="F319">
        <v>18.197299999999998</v>
      </c>
      <c r="G319">
        <v>18.197299999999998</v>
      </c>
      <c r="H319">
        <v>395020</v>
      </c>
      <c r="I319">
        <v>-562605</v>
      </c>
      <c r="J319">
        <v>-878726</v>
      </c>
      <c r="K319" t="s">
        <v>0</v>
      </c>
    </row>
    <row r="320" spans="1:11" x14ac:dyDescent="0.15">
      <c r="A320">
        <v>5.8306800000000001</v>
      </c>
      <c r="B320">
        <v>570345</v>
      </c>
      <c r="C320" s="1">
        <v>1263890</v>
      </c>
      <c r="D320" s="1">
        <v>1899650</v>
      </c>
      <c r="E320">
        <v>25.997299999999999</v>
      </c>
      <c r="F320">
        <v>18.197299999999998</v>
      </c>
      <c r="G320">
        <v>18.197299999999998</v>
      </c>
      <c r="H320">
        <v>390378</v>
      </c>
      <c r="I320">
        <v>-564725</v>
      </c>
      <c r="J320">
        <v>-880975</v>
      </c>
      <c r="K320" t="s">
        <v>0</v>
      </c>
    </row>
    <row r="321" spans="1:11" x14ac:dyDescent="0.15">
      <c r="A321">
        <v>5.8306800000000001</v>
      </c>
      <c r="B321">
        <v>577844</v>
      </c>
      <c r="C321" s="1">
        <v>1258920</v>
      </c>
      <c r="D321" s="1">
        <v>1894230</v>
      </c>
      <c r="E321">
        <v>25.985900000000001</v>
      </c>
      <c r="F321">
        <v>18.1859</v>
      </c>
      <c r="G321">
        <v>18.1859</v>
      </c>
      <c r="H321">
        <v>395363</v>
      </c>
      <c r="I321">
        <v>-562351</v>
      </c>
      <c r="J321">
        <v>-878193</v>
      </c>
      <c r="K321" t="s">
        <v>0</v>
      </c>
    </row>
    <row r="322" spans="1:11" x14ac:dyDescent="0.15">
      <c r="A322">
        <v>5.8589000000000002</v>
      </c>
      <c r="B322">
        <v>570738</v>
      </c>
      <c r="C322" s="1">
        <v>1263410</v>
      </c>
      <c r="D322" s="1">
        <v>1898620</v>
      </c>
      <c r="E322">
        <v>25.985900000000001</v>
      </c>
      <c r="F322">
        <v>18.1859</v>
      </c>
      <c r="G322">
        <v>18.1859</v>
      </c>
      <c r="H322">
        <v>390692</v>
      </c>
      <c r="I322">
        <v>-564477</v>
      </c>
      <c r="J322">
        <v>-880447</v>
      </c>
      <c r="K322" t="s">
        <v>0</v>
      </c>
    </row>
    <row r="323" spans="1:11" x14ac:dyDescent="0.15">
      <c r="A323">
        <v>5.8589000000000002</v>
      </c>
      <c r="B323">
        <v>578259</v>
      </c>
      <c r="C323" s="1">
        <v>1258420</v>
      </c>
      <c r="D323" s="1">
        <v>1893170</v>
      </c>
      <c r="E323">
        <v>25.974499999999999</v>
      </c>
      <c r="F323">
        <v>18.174499999999998</v>
      </c>
      <c r="G323">
        <v>18.174499999999998</v>
      </c>
      <c r="H323">
        <v>395692</v>
      </c>
      <c r="I323">
        <v>-562090</v>
      </c>
      <c r="J323">
        <v>-877649</v>
      </c>
      <c r="K323" t="s">
        <v>0</v>
      </c>
    </row>
    <row r="324" spans="1:11" x14ac:dyDescent="0.15">
      <c r="A324">
        <v>5.8871200000000004</v>
      </c>
      <c r="B324">
        <v>571090</v>
      </c>
      <c r="C324" s="1">
        <v>1262930</v>
      </c>
      <c r="D324" s="1">
        <v>1897580</v>
      </c>
      <c r="E324">
        <v>25.974499999999999</v>
      </c>
      <c r="F324">
        <v>18.174499999999998</v>
      </c>
      <c r="G324">
        <v>18.174499999999998</v>
      </c>
      <c r="H324">
        <v>390978</v>
      </c>
      <c r="I324">
        <v>-564226</v>
      </c>
      <c r="J324">
        <v>-879914</v>
      </c>
      <c r="K324" t="s">
        <v>0</v>
      </c>
    </row>
    <row r="325" spans="1:11" x14ac:dyDescent="0.15">
      <c r="A325">
        <v>5.8871200000000004</v>
      </c>
      <c r="B325">
        <v>578586</v>
      </c>
      <c r="C325" s="1">
        <v>1257940</v>
      </c>
      <c r="D325" s="1">
        <v>1892130</v>
      </c>
      <c r="E325">
        <v>25.963000000000001</v>
      </c>
      <c r="F325">
        <v>18.163</v>
      </c>
      <c r="G325">
        <v>18.163</v>
      </c>
      <c r="H325">
        <v>395960</v>
      </c>
      <c r="I325">
        <v>-561841</v>
      </c>
      <c r="J325">
        <v>-877116</v>
      </c>
      <c r="K325" t="s">
        <v>0</v>
      </c>
    </row>
    <row r="326" spans="1:11" x14ac:dyDescent="0.15">
      <c r="A326">
        <v>5.9153399999999996</v>
      </c>
      <c r="B326">
        <v>571301</v>
      </c>
      <c r="C326" s="1">
        <v>1262520</v>
      </c>
      <c r="D326" s="1">
        <v>1896610</v>
      </c>
      <c r="E326">
        <v>25.963000000000001</v>
      </c>
      <c r="F326">
        <v>18.163</v>
      </c>
      <c r="G326">
        <v>18.163</v>
      </c>
      <c r="H326">
        <v>391167</v>
      </c>
      <c r="I326">
        <v>-564008</v>
      </c>
      <c r="J326">
        <v>-879413</v>
      </c>
      <c r="K326" t="s">
        <v>0</v>
      </c>
    </row>
    <row r="327" spans="1:11" x14ac:dyDescent="0.15">
      <c r="A327">
        <v>5.9153399999999996</v>
      </c>
      <c r="B327">
        <v>578738</v>
      </c>
      <c r="C327" s="1">
        <v>1257560</v>
      </c>
      <c r="D327" s="1">
        <v>1891200</v>
      </c>
      <c r="E327">
        <v>25.9514</v>
      </c>
      <c r="F327">
        <v>18.151399999999999</v>
      </c>
      <c r="G327">
        <v>18.151399999999999</v>
      </c>
      <c r="H327">
        <v>396108</v>
      </c>
      <c r="I327">
        <v>-561638</v>
      </c>
      <c r="J327">
        <v>-876633</v>
      </c>
      <c r="K327" t="s">
        <v>0</v>
      </c>
    </row>
    <row r="328" spans="1:11" x14ac:dyDescent="0.15">
      <c r="A328">
        <v>5.9435599999999997</v>
      </c>
      <c r="B328">
        <v>571342</v>
      </c>
      <c r="C328" s="1">
        <v>1262220</v>
      </c>
      <c r="D328" s="1">
        <v>1895750</v>
      </c>
      <c r="E328">
        <v>25.9514</v>
      </c>
      <c r="F328">
        <v>18.151399999999999</v>
      </c>
      <c r="G328">
        <v>18.151399999999999</v>
      </c>
      <c r="H328">
        <v>391238</v>
      </c>
      <c r="I328">
        <v>-563839</v>
      </c>
      <c r="J328">
        <v>-878967</v>
      </c>
      <c r="K328" t="s">
        <v>0</v>
      </c>
    </row>
    <row r="329" spans="1:11" x14ac:dyDescent="0.15">
      <c r="A329">
        <v>5.9435599999999997</v>
      </c>
      <c r="B329">
        <v>578760</v>
      </c>
      <c r="C329" s="1">
        <v>1257280</v>
      </c>
      <c r="D329" s="1">
        <v>1890370</v>
      </c>
      <c r="E329">
        <v>25.939800000000002</v>
      </c>
      <c r="F329">
        <v>18.139800000000001</v>
      </c>
      <c r="G329">
        <v>18.139800000000001</v>
      </c>
      <c r="H329">
        <v>396167</v>
      </c>
      <c r="I329">
        <v>-561477</v>
      </c>
      <c r="J329">
        <v>-876196</v>
      </c>
      <c r="K329" t="s">
        <v>0</v>
      </c>
    </row>
    <row r="330" spans="1:11" x14ac:dyDescent="0.15">
      <c r="A330">
        <v>5.9717799999999999</v>
      </c>
      <c r="B330">
        <v>571310</v>
      </c>
      <c r="C330" s="1">
        <v>1261980</v>
      </c>
      <c r="D330" s="1">
        <v>1894970</v>
      </c>
      <c r="E330">
        <v>25.939800000000002</v>
      </c>
      <c r="F330">
        <v>18.139800000000001</v>
      </c>
      <c r="G330">
        <v>18.139800000000001</v>
      </c>
      <c r="H330">
        <v>391262</v>
      </c>
      <c r="I330">
        <v>-563697</v>
      </c>
      <c r="J330">
        <v>-878554</v>
      </c>
      <c r="K330" t="s">
        <v>0</v>
      </c>
    </row>
    <row r="331" spans="1:11" x14ac:dyDescent="0.15">
      <c r="A331">
        <v>5.9717799999999999</v>
      </c>
      <c r="B331">
        <v>578768</v>
      </c>
      <c r="C331" s="1">
        <v>1257030</v>
      </c>
      <c r="D331" s="1">
        <v>1889580</v>
      </c>
      <c r="E331">
        <v>25.9282</v>
      </c>
      <c r="F331">
        <v>18.1282</v>
      </c>
      <c r="G331">
        <v>18.1282</v>
      </c>
      <c r="H331">
        <v>396217</v>
      </c>
      <c r="I331">
        <v>-561327</v>
      </c>
      <c r="J331">
        <v>-875776</v>
      </c>
      <c r="K331" t="s">
        <v>0</v>
      </c>
    </row>
    <row r="332" spans="1:11" x14ac:dyDescent="0.15">
      <c r="A332">
        <v>6</v>
      </c>
      <c r="B332">
        <v>571307</v>
      </c>
      <c r="C332" s="1">
        <v>1261740</v>
      </c>
      <c r="D332" s="1">
        <v>1894200</v>
      </c>
      <c r="E332">
        <v>25.9282</v>
      </c>
      <c r="F332">
        <v>18.1282</v>
      </c>
      <c r="G332">
        <v>18.1282</v>
      </c>
      <c r="H332">
        <v>391305</v>
      </c>
      <c r="I332">
        <v>-563554</v>
      </c>
      <c r="J332">
        <v>-878143</v>
      </c>
      <c r="K332" t="s">
        <v>0</v>
      </c>
    </row>
    <row r="333" spans="1:11" x14ac:dyDescent="0.15">
      <c r="A333">
        <v>6</v>
      </c>
      <c r="B333">
        <v>578826</v>
      </c>
      <c r="C333" s="1">
        <v>1256760</v>
      </c>
      <c r="D333" s="1">
        <v>1888780</v>
      </c>
      <c r="E333">
        <v>25.916499999999999</v>
      </c>
      <c r="F333">
        <v>18.116499999999998</v>
      </c>
      <c r="G333">
        <v>18.116499999999998</v>
      </c>
      <c r="H333">
        <v>396302</v>
      </c>
      <c r="I333">
        <v>-561169</v>
      </c>
      <c r="J333">
        <v>-875351</v>
      </c>
      <c r="K333" t="s">
        <v>0</v>
      </c>
    </row>
    <row r="334" spans="1:11" x14ac:dyDescent="0.15">
      <c r="A334">
        <v>6.0263200000000001</v>
      </c>
      <c r="B334">
        <v>569395</v>
      </c>
      <c r="C334" s="1">
        <v>1262760</v>
      </c>
      <c r="D334" s="1">
        <v>1894750</v>
      </c>
      <c r="E334">
        <v>25.917200000000001</v>
      </c>
      <c r="F334">
        <v>18.1172</v>
      </c>
      <c r="G334">
        <v>18.1172</v>
      </c>
      <c r="H334">
        <v>390100</v>
      </c>
      <c r="I334">
        <v>-563958</v>
      </c>
      <c r="J334">
        <v>-878339</v>
      </c>
      <c r="K334" t="s">
        <v>0</v>
      </c>
    </row>
    <row r="335" spans="1:11" x14ac:dyDescent="0.15">
      <c r="A335">
        <v>6.0263200000000001</v>
      </c>
      <c r="B335">
        <v>578793</v>
      </c>
      <c r="C335" s="1">
        <v>1256570</v>
      </c>
      <c r="D335" s="1">
        <v>1888100</v>
      </c>
      <c r="E335">
        <v>25.906300000000002</v>
      </c>
      <c r="F335">
        <v>18.106300000000001</v>
      </c>
      <c r="G335">
        <v>18.106300000000001</v>
      </c>
      <c r="H335">
        <v>396317</v>
      </c>
      <c r="I335">
        <v>-561082</v>
      </c>
      <c r="J335">
        <v>-875035</v>
      </c>
      <c r="K335" t="s">
        <v>0</v>
      </c>
    </row>
    <row r="336" spans="1:11" x14ac:dyDescent="0.15">
      <c r="A336">
        <v>6.0526299999999997</v>
      </c>
      <c r="B336">
        <v>570125</v>
      </c>
      <c r="C336" s="1">
        <v>1262070</v>
      </c>
      <c r="D336" s="1">
        <v>1893570</v>
      </c>
      <c r="E336">
        <v>25.906300000000002</v>
      </c>
      <c r="F336">
        <v>18.106300000000001</v>
      </c>
      <c r="G336">
        <v>18.106300000000001</v>
      </c>
      <c r="H336">
        <v>390621</v>
      </c>
      <c r="I336">
        <v>-563628</v>
      </c>
      <c r="J336">
        <v>-877750</v>
      </c>
      <c r="K336" t="s">
        <v>0</v>
      </c>
    </row>
    <row r="337" spans="1:11" x14ac:dyDescent="0.15">
      <c r="A337">
        <v>6.0526299999999997</v>
      </c>
      <c r="B337">
        <v>578953</v>
      </c>
      <c r="C337" s="1">
        <v>1256250</v>
      </c>
      <c r="D337" s="1">
        <v>1887300</v>
      </c>
      <c r="E337">
        <v>25.895299999999999</v>
      </c>
      <c r="F337">
        <v>18.095300000000002</v>
      </c>
      <c r="G337">
        <v>18.095300000000002</v>
      </c>
      <c r="H337">
        <v>396468</v>
      </c>
      <c r="I337">
        <v>-560906</v>
      </c>
      <c r="J337">
        <v>-874611</v>
      </c>
      <c r="K337" t="s">
        <v>0</v>
      </c>
    </row>
    <row r="338" spans="1:11" x14ac:dyDescent="0.15">
      <c r="A338">
        <v>6.0789499999999999</v>
      </c>
      <c r="B338">
        <v>570255</v>
      </c>
      <c r="C338" s="1">
        <v>1261780</v>
      </c>
      <c r="D338" s="1">
        <v>1892790</v>
      </c>
      <c r="E338">
        <v>25.895299999999999</v>
      </c>
      <c r="F338">
        <v>18.095300000000002</v>
      </c>
      <c r="G338">
        <v>18.095300000000002</v>
      </c>
      <c r="H338">
        <v>390753</v>
      </c>
      <c r="I338">
        <v>-563458</v>
      </c>
      <c r="J338">
        <v>-877333</v>
      </c>
      <c r="K338" t="s">
        <v>0</v>
      </c>
    </row>
    <row r="339" spans="1:11" x14ac:dyDescent="0.15">
      <c r="A339">
        <v>6.0789499999999999</v>
      </c>
      <c r="B339">
        <v>579144</v>
      </c>
      <c r="C339" s="1">
        <v>1255920</v>
      </c>
      <c r="D339" s="1">
        <v>1886480</v>
      </c>
      <c r="E339">
        <v>25.8842</v>
      </c>
      <c r="F339">
        <v>18.084199999999999</v>
      </c>
      <c r="G339">
        <v>18.084199999999999</v>
      </c>
      <c r="H339">
        <v>396642</v>
      </c>
      <c r="I339">
        <v>-560716</v>
      </c>
      <c r="J339">
        <v>-874172</v>
      </c>
      <c r="K339" t="s">
        <v>0</v>
      </c>
    </row>
    <row r="340" spans="1:11" x14ac:dyDescent="0.15">
      <c r="A340">
        <v>6.1052600000000004</v>
      </c>
      <c r="B340">
        <v>570416</v>
      </c>
      <c r="C340" s="1">
        <v>1261450</v>
      </c>
      <c r="D340" s="1">
        <v>1891980</v>
      </c>
      <c r="E340">
        <v>25.8842</v>
      </c>
      <c r="F340">
        <v>18.084199999999999</v>
      </c>
      <c r="G340">
        <v>18.084199999999999</v>
      </c>
      <c r="H340">
        <v>390907</v>
      </c>
      <c r="I340">
        <v>-563275</v>
      </c>
      <c r="J340">
        <v>-876901</v>
      </c>
      <c r="K340" t="s">
        <v>0</v>
      </c>
    </row>
    <row r="341" spans="1:11" x14ac:dyDescent="0.15">
      <c r="A341">
        <v>6.1052600000000004</v>
      </c>
      <c r="B341">
        <v>579355</v>
      </c>
      <c r="C341" s="1">
        <v>1255550</v>
      </c>
      <c r="D341" s="1">
        <v>1885630</v>
      </c>
      <c r="E341">
        <v>25.873100000000001</v>
      </c>
      <c r="F341">
        <v>18.0731</v>
      </c>
      <c r="G341">
        <v>18.0731</v>
      </c>
      <c r="H341">
        <v>396830</v>
      </c>
      <c r="I341">
        <v>-560517</v>
      </c>
      <c r="J341">
        <v>-873722</v>
      </c>
      <c r="K341" t="s">
        <v>0</v>
      </c>
    </row>
    <row r="342" spans="1:11" x14ac:dyDescent="0.15">
      <c r="A342">
        <v>6.1315799999999996</v>
      </c>
      <c r="B342">
        <v>570614</v>
      </c>
      <c r="C342" s="1">
        <v>1261090</v>
      </c>
      <c r="D342" s="1">
        <v>1891130</v>
      </c>
      <c r="E342">
        <v>25.873100000000001</v>
      </c>
      <c r="F342">
        <v>18.0731</v>
      </c>
      <c r="G342">
        <v>18.0731</v>
      </c>
      <c r="H342">
        <v>391086</v>
      </c>
      <c r="I342">
        <v>-563077</v>
      </c>
      <c r="J342">
        <v>-876451</v>
      </c>
      <c r="K342" t="s">
        <v>0</v>
      </c>
    </row>
    <row r="343" spans="1:11" x14ac:dyDescent="0.15">
      <c r="A343">
        <v>6.1315799999999996</v>
      </c>
      <c r="B343">
        <v>579608</v>
      </c>
      <c r="C343" s="1">
        <v>1255160</v>
      </c>
      <c r="D343" s="1">
        <v>1884750</v>
      </c>
      <c r="E343">
        <v>25.861999999999998</v>
      </c>
      <c r="F343">
        <v>18.062000000000001</v>
      </c>
      <c r="G343">
        <v>18.062000000000001</v>
      </c>
      <c r="H343">
        <v>397046</v>
      </c>
      <c r="I343">
        <v>-560302</v>
      </c>
      <c r="J343">
        <v>-873252</v>
      </c>
      <c r="K343" t="s">
        <v>0</v>
      </c>
    </row>
    <row r="344" spans="1:11" x14ac:dyDescent="0.15">
      <c r="A344">
        <v>6.1578900000000001</v>
      </c>
      <c r="B344">
        <v>570850</v>
      </c>
      <c r="C344" s="1">
        <v>1260700</v>
      </c>
      <c r="D344" s="1">
        <v>1890250</v>
      </c>
      <c r="E344">
        <v>25.861999999999998</v>
      </c>
      <c r="F344">
        <v>18.062000000000001</v>
      </c>
      <c r="G344">
        <v>18.062000000000001</v>
      </c>
      <c r="H344">
        <v>391291</v>
      </c>
      <c r="I344">
        <v>-562865</v>
      </c>
      <c r="J344">
        <v>-875984</v>
      </c>
      <c r="K344" t="s">
        <v>0</v>
      </c>
    </row>
    <row r="345" spans="1:11" x14ac:dyDescent="0.15">
      <c r="A345">
        <v>6.1578900000000001</v>
      </c>
      <c r="B345">
        <v>579898</v>
      </c>
      <c r="C345" s="1">
        <v>1254730</v>
      </c>
      <c r="D345" s="1">
        <v>1883820</v>
      </c>
      <c r="E345">
        <v>25.8508</v>
      </c>
      <c r="F345">
        <v>18.050799999999999</v>
      </c>
      <c r="G345">
        <v>18.050799999999999</v>
      </c>
      <c r="H345">
        <v>397288</v>
      </c>
      <c r="I345">
        <v>-560073</v>
      </c>
      <c r="J345">
        <v>-872765</v>
      </c>
      <c r="K345" t="s">
        <v>0</v>
      </c>
    </row>
    <row r="346" spans="1:11" x14ac:dyDescent="0.15">
      <c r="A346">
        <v>6.1842100000000002</v>
      </c>
      <c r="B346">
        <v>571117</v>
      </c>
      <c r="C346" s="1">
        <v>1260290</v>
      </c>
      <c r="D346" s="1">
        <v>1889330</v>
      </c>
      <c r="E346">
        <v>25.8508</v>
      </c>
      <c r="F346">
        <v>18.050799999999999</v>
      </c>
      <c r="G346">
        <v>18.050799999999999</v>
      </c>
      <c r="H346">
        <v>391518</v>
      </c>
      <c r="I346">
        <v>-562641</v>
      </c>
      <c r="J346">
        <v>-875501</v>
      </c>
      <c r="K346" t="s">
        <v>0</v>
      </c>
    </row>
    <row r="347" spans="1:11" x14ac:dyDescent="0.15">
      <c r="A347">
        <v>6.1842100000000002</v>
      </c>
      <c r="B347">
        <v>580209</v>
      </c>
      <c r="C347" s="1">
        <v>1254280</v>
      </c>
      <c r="D347" s="1">
        <v>1882860</v>
      </c>
      <c r="E347">
        <v>25.839600000000001</v>
      </c>
      <c r="F347">
        <v>18.0396</v>
      </c>
      <c r="G347">
        <v>18.0396</v>
      </c>
      <c r="H347">
        <v>397545</v>
      </c>
      <c r="I347">
        <v>-559835</v>
      </c>
      <c r="J347">
        <v>-872265</v>
      </c>
      <c r="K347" t="s">
        <v>0</v>
      </c>
    </row>
    <row r="348" spans="1:11" x14ac:dyDescent="0.15">
      <c r="A348">
        <v>6.2105300000000003</v>
      </c>
      <c r="B348">
        <v>571400</v>
      </c>
      <c r="C348" s="1">
        <v>1259850</v>
      </c>
      <c r="D348" s="1">
        <v>1888380</v>
      </c>
      <c r="E348">
        <v>25.839600000000001</v>
      </c>
      <c r="F348">
        <v>18.0396</v>
      </c>
      <c r="G348">
        <v>18.0396</v>
      </c>
      <c r="H348">
        <v>391756</v>
      </c>
      <c r="I348">
        <v>-562409</v>
      </c>
      <c r="J348">
        <v>-875006</v>
      </c>
      <c r="K348" t="s">
        <v>0</v>
      </c>
    </row>
    <row r="349" spans="1:11" x14ac:dyDescent="0.15">
      <c r="A349">
        <v>6.2105300000000003</v>
      </c>
      <c r="B349">
        <v>580529</v>
      </c>
      <c r="C349" s="1">
        <v>1253820</v>
      </c>
      <c r="D349" s="1">
        <v>1881880</v>
      </c>
      <c r="E349">
        <v>25.828299999999999</v>
      </c>
      <c r="F349">
        <v>18.028300000000002</v>
      </c>
      <c r="G349">
        <v>18.028300000000002</v>
      </c>
      <c r="H349">
        <v>397807</v>
      </c>
      <c r="I349">
        <v>-559590</v>
      </c>
      <c r="J349">
        <v>-871754</v>
      </c>
      <c r="K349" t="s">
        <v>0</v>
      </c>
    </row>
    <row r="350" spans="1:11" x14ac:dyDescent="0.15">
      <c r="A350">
        <v>6.2368399999999999</v>
      </c>
      <c r="B350">
        <v>571678</v>
      </c>
      <c r="C350" s="1">
        <v>1259400</v>
      </c>
      <c r="D350" s="1">
        <v>1887420</v>
      </c>
      <c r="E350">
        <v>25.828299999999999</v>
      </c>
      <c r="F350">
        <v>18.028300000000002</v>
      </c>
      <c r="G350">
        <v>18.028300000000002</v>
      </c>
      <c r="H350">
        <v>391990</v>
      </c>
      <c r="I350">
        <v>-562173</v>
      </c>
      <c r="J350">
        <v>-874503</v>
      </c>
      <c r="K350" t="s">
        <v>0</v>
      </c>
    </row>
    <row r="351" spans="1:11" x14ac:dyDescent="0.15">
      <c r="A351">
        <v>6.2368399999999999</v>
      </c>
      <c r="B351">
        <v>580831</v>
      </c>
      <c r="C351" s="1">
        <v>1253350</v>
      </c>
      <c r="D351" s="1">
        <v>1880890</v>
      </c>
      <c r="E351">
        <v>25.817</v>
      </c>
      <c r="F351">
        <v>18.016999999999999</v>
      </c>
      <c r="G351">
        <v>18.016999999999999</v>
      </c>
      <c r="H351">
        <v>398058</v>
      </c>
      <c r="I351">
        <v>-559344</v>
      </c>
      <c r="J351">
        <v>-871238</v>
      </c>
      <c r="K351" t="s">
        <v>0</v>
      </c>
    </row>
    <row r="352" spans="1:11" x14ac:dyDescent="0.15">
      <c r="A352">
        <v>6.2631600000000001</v>
      </c>
      <c r="B352">
        <v>571926</v>
      </c>
      <c r="C352" s="1">
        <v>1258960</v>
      </c>
      <c r="D352" s="1">
        <v>1886450</v>
      </c>
      <c r="E352">
        <v>25.817</v>
      </c>
      <c r="F352">
        <v>18.016999999999999</v>
      </c>
      <c r="G352">
        <v>18.016999999999999</v>
      </c>
      <c r="H352">
        <v>392204</v>
      </c>
      <c r="I352">
        <v>-561940</v>
      </c>
      <c r="J352">
        <v>-873998</v>
      </c>
      <c r="K352" t="s">
        <v>0</v>
      </c>
    </row>
    <row r="353" spans="1:11" x14ac:dyDescent="0.15">
      <c r="A353">
        <v>6.2631600000000001</v>
      </c>
      <c r="B353">
        <v>581088</v>
      </c>
      <c r="C353" s="1">
        <v>1252890</v>
      </c>
      <c r="D353" s="1">
        <v>1879900</v>
      </c>
      <c r="E353">
        <v>25.805700000000002</v>
      </c>
      <c r="F353">
        <v>18.005700000000001</v>
      </c>
      <c r="G353">
        <v>18.005700000000001</v>
      </c>
      <c r="H353">
        <v>398278</v>
      </c>
      <c r="I353">
        <v>-559105</v>
      </c>
      <c r="J353">
        <v>-870724</v>
      </c>
      <c r="K353" t="s">
        <v>0</v>
      </c>
    </row>
    <row r="354" spans="1:11" x14ac:dyDescent="0.15">
      <c r="A354">
        <v>6.2894699999999997</v>
      </c>
      <c r="B354">
        <v>572116</v>
      </c>
      <c r="C354" s="1">
        <v>1258540</v>
      </c>
      <c r="D354" s="1">
        <v>1885500</v>
      </c>
      <c r="E354">
        <v>25.805700000000002</v>
      </c>
      <c r="F354">
        <v>18.005700000000001</v>
      </c>
      <c r="G354">
        <v>18.005700000000001</v>
      </c>
      <c r="H354">
        <v>392378</v>
      </c>
      <c r="I354">
        <v>-561717</v>
      </c>
      <c r="J354">
        <v>-873500</v>
      </c>
      <c r="K354" t="s">
        <v>0</v>
      </c>
    </row>
    <row r="355" spans="1:11" x14ac:dyDescent="0.15">
      <c r="A355">
        <v>6.2894699999999997</v>
      </c>
      <c r="B355">
        <v>581276</v>
      </c>
      <c r="C355" s="1">
        <v>1252470</v>
      </c>
      <c r="D355" s="1">
        <v>1878950</v>
      </c>
      <c r="E355">
        <v>25.7943</v>
      </c>
      <c r="F355">
        <v>17.994299999999999</v>
      </c>
      <c r="G355">
        <v>17.994299999999999</v>
      </c>
      <c r="H355">
        <v>398450</v>
      </c>
      <c r="I355">
        <v>-558881</v>
      </c>
      <c r="J355">
        <v>-870224</v>
      </c>
      <c r="K355" t="s">
        <v>0</v>
      </c>
    </row>
    <row r="356" spans="1:11" x14ac:dyDescent="0.15">
      <c r="A356">
        <v>6.3157899999999998</v>
      </c>
      <c r="B356">
        <v>572228</v>
      </c>
      <c r="C356" s="1">
        <v>1258160</v>
      </c>
      <c r="D356" s="1">
        <v>1884590</v>
      </c>
      <c r="E356">
        <v>25.7943</v>
      </c>
      <c r="F356">
        <v>17.994299999999999</v>
      </c>
      <c r="G356">
        <v>17.994299999999999</v>
      </c>
      <c r="H356">
        <v>392498</v>
      </c>
      <c r="I356">
        <v>-561514</v>
      </c>
      <c r="J356">
        <v>-873022</v>
      </c>
      <c r="K356" t="s">
        <v>0</v>
      </c>
    </row>
    <row r="357" spans="1:11" x14ac:dyDescent="0.15">
      <c r="A357">
        <v>6.3157899999999998</v>
      </c>
      <c r="B357">
        <v>581381</v>
      </c>
      <c r="C357" s="1">
        <v>1252100</v>
      </c>
      <c r="D357" s="1">
        <v>1878050</v>
      </c>
      <c r="E357">
        <v>25.782800000000002</v>
      </c>
      <c r="F357">
        <v>17.982800000000001</v>
      </c>
      <c r="G357">
        <v>17.982800000000001</v>
      </c>
      <c r="H357">
        <v>398565</v>
      </c>
      <c r="I357">
        <v>-558682</v>
      </c>
      <c r="J357">
        <v>-869748</v>
      </c>
      <c r="K357" t="s">
        <v>0</v>
      </c>
    </row>
    <row r="358" spans="1:11" x14ac:dyDescent="0.15">
      <c r="A358">
        <v>6.3421099999999999</v>
      </c>
      <c r="B358">
        <v>572250</v>
      </c>
      <c r="C358" s="1">
        <v>1257850</v>
      </c>
      <c r="D358" s="1">
        <v>1883750</v>
      </c>
      <c r="E358">
        <v>25.782800000000002</v>
      </c>
      <c r="F358">
        <v>17.982800000000001</v>
      </c>
      <c r="G358">
        <v>17.982800000000001</v>
      </c>
      <c r="H358">
        <v>392557</v>
      </c>
      <c r="I358">
        <v>-561341</v>
      </c>
      <c r="J358">
        <v>-872574</v>
      </c>
      <c r="K358" t="s">
        <v>0</v>
      </c>
    </row>
    <row r="359" spans="1:11" x14ac:dyDescent="0.15">
      <c r="A359">
        <v>6.3421099999999999</v>
      </c>
      <c r="B359">
        <v>581387</v>
      </c>
      <c r="C359" s="1">
        <v>1251810</v>
      </c>
      <c r="D359" s="1">
        <v>1877230</v>
      </c>
      <c r="E359">
        <v>25.7713</v>
      </c>
      <c r="F359">
        <v>17.971299999999999</v>
      </c>
      <c r="G359">
        <v>17.971299999999999</v>
      </c>
      <c r="H359">
        <v>398612</v>
      </c>
      <c r="I359">
        <v>-558517</v>
      </c>
      <c r="J359">
        <v>-869310</v>
      </c>
      <c r="K359" t="s">
        <v>0</v>
      </c>
    </row>
    <row r="360" spans="1:11" x14ac:dyDescent="0.15">
      <c r="A360">
        <v>6.3684200000000004</v>
      </c>
      <c r="B360">
        <v>572168</v>
      </c>
      <c r="C360" s="1">
        <v>1257630</v>
      </c>
      <c r="D360" s="1">
        <v>1883010</v>
      </c>
      <c r="E360">
        <v>25.7713</v>
      </c>
      <c r="F360">
        <v>17.971299999999999</v>
      </c>
      <c r="G360">
        <v>17.971299999999999</v>
      </c>
      <c r="H360">
        <v>392543</v>
      </c>
      <c r="I360">
        <v>-561207</v>
      </c>
      <c r="J360">
        <v>-872170</v>
      </c>
      <c r="K360" t="s">
        <v>0</v>
      </c>
    </row>
    <row r="361" spans="1:11" x14ac:dyDescent="0.15">
      <c r="A361">
        <v>6.3684200000000004</v>
      </c>
      <c r="B361">
        <v>581297</v>
      </c>
      <c r="C361" s="1">
        <v>1251610</v>
      </c>
      <c r="D361" s="1">
        <v>1876520</v>
      </c>
      <c r="E361">
        <v>25.759799999999998</v>
      </c>
      <c r="F361">
        <v>17.959800000000001</v>
      </c>
      <c r="G361">
        <v>17.959800000000001</v>
      </c>
      <c r="H361">
        <v>398593</v>
      </c>
      <c r="I361">
        <v>-558392</v>
      </c>
      <c r="J361">
        <v>-868918</v>
      </c>
      <c r="K361" t="s">
        <v>0</v>
      </c>
    </row>
    <row r="362" spans="1:11" x14ac:dyDescent="0.15">
      <c r="A362">
        <v>6.3947399999999996</v>
      </c>
      <c r="B362">
        <v>572028</v>
      </c>
      <c r="C362" s="1">
        <v>1257480</v>
      </c>
      <c r="D362" s="1">
        <v>1882350</v>
      </c>
      <c r="E362">
        <v>25.759799999999998</v>
      </c>
      <c r="F362">
        <v>17.959800000000001</v>
      </c>
      <c r="G362">
        <v>17.959800000000001</v>
      </c>
      <c r="H362">
        <v>392491</v>
      </c>
      <c r="I362">
        <v>-561103</v>
      </c>
      <c r="J362">
        <v>-871803</v>
      </c>
      <c r="K362" t="s">
        <v>0</v>
      </c>
    </row>
    <row r="363" spans="1:11" x14ac:dyDescent="0.15">
      <c r="A363">
        <v>6.3947399999999996</v>
      </c>
      <c r="B363">
        <v>581226</v>
      </c>
      <c r="C363" s="1">
        <v>1251430</v>
      </c>
      <c r="D363" s="1">
        <v>1875830</v>
      </c>
      <c r="E363">
        <v>25.748200000000001</v>
      </c>
      <c r="F363">
        <v>17.9482</v>
      </c>
      <c r="G363">
        <v>17.9482</v>
      </c>
      <c r="H363">
        <v>398588</v>
      </c>
      <c r="I363">
        <v>-558276</v>
      </c>
      <c r="J363">
        <v>-868539</v>
      </c>
      <c r="K363" t="s">
        <v>0</v>
      </c>
    </row>
    <row r="364" spans="1:11" x14ac:dyDescent="0.15">
      <c r="A364">
        <v>6.4199599999999997</v>
      </c>
      <c r="B364">
        <v>570680</v>
      </c>
      <c r="C364" s="1">
        <v>1258140</v>
      </c>
      <c r="D364" s="1">
        <v>1882550</v>
      </c>
      <c r="E364">
        <v>25.748699999999999</v>
      </c>
      <c r="F364">
        <v>17.948699999999999</v>
      </c>
      <c r="G364">
        <v>17.948699999999999</v>
      </c>
      <c r="H364">
        <v>391648</v>
      </c>
      <c r="I364">
        <v>-561354</v>
      </c>
      <c r="J364">
        <v>-871830</v>
      </c>
      <c r="K364" t="s">
        <v>0</v>
      </c>
    </row>
    <row r="365" spans="1:11" x14ac:dyDescent="0.15">
      <c r="A365">
        <v>6.4199599999999997</v>
      </c>
      <c r="B365">
        <v>581233</v>
      </c>
      <c r="C365" s="1">
        <v>1251230</v>
      </c>
      <c r="D365" s="1">
        <v>1875160</v>
      </c>
      <c r="E365">
        <v>25.7376</v>
      </c>
      <c r="F365">
        <v>17.9376</v>
      </c>
      <c r="G365">
        <v>17.9376</v>
      </c>
      <c r="H365">
        <v>398635</v>
      </c>
      <c r="I365">
        <v>-558171</v>
      </c>
      <c r="J365">
        <v>-868195</v>
      </c>
      <c r="K365" t="s">
        <v>0</v>
      </c>
    </row>
    <row r="366" spans="1:11" x14ac:dyDescent="0.15">
      <c r="A366">
        <v>6.4451799999999997</v>
      </c>
      <c r="B366">
        <v>571321</v>
      </c>
      <c r="C366" s="1">
        <v>1257540</v>
      </c>
      <c r="D366" s="1">
        <v>1881460</v>
      </c>
      <c r="E366">
        <v>25.7376</v>
      </c>
      <c r="F366">
        <v>17.9376</v>
      </c>
      <c r="G366">
        <v>17.9376</v>
      </c>
      <c r="H366">
        <v>392117</v>
      </c>
      <c r="I366">
        <v>-561056</v>
      </c>
      <c r="J366">
        <v>-871272</v>
      </c>
      <c r="K366" t="s">
        <v>0</v>
      </c>
    </row>
    <row r="367" spans="1:11" x14ac:dyDescent="0.15">
      <c r="A367">
        <v>6.4451799999999997</v>
      </c>
      <c r="B367">
        <v>581571</v>
      </c>
      <c r="C367" s="1">
        <v>1250830</v>
      </c>
      <c r="D367" s="1">
        <v>1874270</v>
      </c>
      <c r="E367">
        <v>25.726400000000002</v>
      </c>
      <c r="F367">
        <v>17.926400000000001</v>
      </c>
      <c r="G367">
        <v>17.926400000000001</v>
      </c>
      <c r="H367">
        <v>398910</v>
      </c>
      <c r="I367">
        <v>-557954</v>
      </c>
      <c r="J367">
        <v>-867724</v>
      </c>
      <c r="K367" t="s">
        <v>0</v>
      </c>
    </row>
    <row r="368" spans="1:11" x14ac:dyDescent="0.15">
      <c r="A368">
        <v>6.4703900000000001</v>
      </c>
      <c r="B368">
        <v>571664</v>
      </c>
      <c r="C368" s="1">
        <v>1257130</v>
      </c>
      <c r="D368" s="1">
        <v>1880570</v>
      </c>
      <c r="E368">
        <v>25.726400000000002</v>
      </c>
      <c r="F368">
        <v>17.926400000000001</v>
      </c>
      <c r="G368">
        <v>17.926400000000001</v>
      </c>
      <c r="H368">
        <v>392398</v>
      </c>
      <c r="I368">
        <v>-560835</v>
      </c>
      <c r="J368">
        <v>-870798</v>
      </c>
      <c r="K368" t="s">
        <v>0</v>
      </c>
    </row>
    <row r="369" spans="1:11" x14ac:dyDescent="0.15">
      <c r="A369">
        <v>6.4703900000000001</v>
      </c>
      <c r="B369">
        <v>581973</v>
      </c>
      <c r="C369" s="1">
        <v>1250380</v>
      </c>
      <c r="D369" s="1">
        <v>1873340</v>
      </c>
      <c r="E369">
        <v>25.715199999999999</v>
      </c>
      <c r="F369">
        <v>17.915199999999999</v>
      </c>
      <c r="G369">
        <v>17.915199999999999</v>
      </c>
      <c r="H369">
        <v>399231</v>
      </c>
      <c r="I369">
        <v>-557715</v>
      </c>
      <c r="J369">
        <v>-867230</v>
      </c>
      <c r="K369" t="s">
        <v>0</v>
      </c>
    </row>
    <row r="370" spans="1:11" x14ac:dyDescent="0.15">
      <c r="A370">
        <v>6.4944699999999997</v>
      </c>
      <c r="B370">
        <v>570486</v>
      </c>
      <c r="C370" s="1">
        <v>1257700</v>
      </c>
      <c r="D370" s="1">
        <v>1880700</v>
      </c>
      <c r="E370">
        <v>25.715699999999998</v>
      </c>
      <c r="F370">
        <v>17.915700000000001</v>
      </c>
      <c r="G370">
        <v>17.915700000000001</v>
      </c>
      <c r="H370">
        <v>391675</v>
      </c>
      <c r="I370">
        <v>-561042</v>
      </c>
      <c r="J370">
        <v>-870793</v>
      </c>
      <c r="K370" t="s">
        <v>0</v>
      </c>
    </row>
    <row r="371" spans="1:11" x14ac:dyDescent="0.15">
      <c r="A371">
        <v>6.4944699999999997</v>
      </c>
      <c r="B371">
        <v>582172</v>
      </c>
      <c r="C371" s="1">
        <v>1250060</v>
      </c>
      <c r="D371" s="1">
        <v>1872570</v>
      </c>
      <c r="E371">
        <v>25.704999999999998</v>
      </c>
      <c r="F371">
        <v>17.905000000000001</v>
      </c>
      <c r="G371">
        <v>17.905000000000001</v>
      </c>
      <c r="H371">
        <v>399408</v>
      </c>
      <c r="I371">
        <v>-557557</v>
      </c>
      <c r="J371">
        <v>-866843</v>
      </c>
      <c r="K371" t="s">
        <v>0</v>
      </c>
    </row>
    <row r="372" spans="1:11" x14ac:dyDescent="0.15">
      <c r="A372">
        <v>6.5185399999999998</v>
      </c>
      <c r="B372">
        <v>571323</v>
      </c>
      <c r="C372" s="1">
        <v>1256970</v>
      </c>
      <c r="D372" s="1">
        <v>1879500</v>
      </c>
      <c r="E372">
        <v>25.704999999999998</v>
      </c>
      <c r="F372">
        <v>17.905000000000001</v>
      </c>
      <c r="G372">
        <v>17.905000000000001</v>
      </c>
      <c r="H372">
        <v>392274</v>
      </c>
      <c r="I372">
        <v>-560687</v>
      </c>
      <c r="J372">
        <v>-870185</v>
      </c>
      <c r="K372" t="s">
        <v>0</v>
      </c>
    </row>
    <row r="373" spans="1:11" x14ac:dyDescent="0.15">
      <c r="A373">
        <v>6.5185399999999998</v>
      </c>
      <c r="B373">
        <v>582522</v>
      </c>
      <c r="C373" s="1">
        <v>1249640</v>
      </c>
      <c r="D373" s="1">
        <v>1871690</v>
      </c>
      <c r="E373">
        <v>25.694199999999999</v>
      </c>
      <c r="F373">
        <v>17.894200000000001</v>
      </c>
      <c r="G373">
        <v>17.894200000000001</v>
      </c>
      <c r="H373">
        <v>399690</v>
      </c>
      <c r="I373">
        <v>-557334</v>
      </c>
      <c r="J373">
        <v>-866375</v>
      </c>
      <c r="K373" t="s">
        <v>0</v>
      </c>
    </row>
    <row r="374" spans="1:11" x14ac:dyDescent="0.15">
      <c r="A374">
        <v>6.5426099999999998</v>
      </c>
      <c r="B374">
        <v>571613</v>
      </c>
      <c r="C374" s="1">
        <v>1256580</v>
      </c>
      <c r="D374" s="1">
        <v>1878660</v>
      </c>
      <c r="E374">
        <v>25.694199999999999</v>
      </c>
      <c r="F374">
        <v>17.894200000000001</v>
      </c>
      <c r="G374">
        <v>17.894200000000001</v>
      </c>
      <c r="H374">
        <v>392515</v>
      </c>
      <c r="I374">
        <v>-560480</v>
      </c>
      <c r="J374">
        <v>-869734</v>
      </c>
      <c r="K374" t="s">
        <v>0</v>
      </c>
    </row>
    <row r="375" spans="1:11" x14ac:dyDescent="0.15">
      <c r="A375">
        <v>6.5426099999999998</v>
      </c>
      <c r="B375">
        <v>582857</v>
      </c>
      <c r="C375" s="1">
        <v>1249230</v>
      </c>
      <c r="D375" s="1">
        <v>1870810</v>
      </c>
      <c r="E375">
        <v>25.683399999999999</v>
      </c>
      <c r="F375">
        <v>17.883400000000002</v>
      </c>
      <c r="G375">
        <v>17.883400000000002</v>
      </c>
      <c r="H375">
        <v>399962</v>
      </c>
      <c r="I375">
        <v>-557113</v>
      </c>
      <c r="J375">
        <v>-865909</v>
      </c>
      <c r="K375" t="s">
        <v>0</v>
      </c>
    </row>
    <row r="376" spans="1:11" x14ac:dyDescent="0.15">
      <c r="A376">
        <v>6.5666900000000004</v>
      </c>
      <c r="B376">
        <v>571908</v>
      </c>
      <c r="C376" s="1">
        <v>1256200</v>
      </c>
      <c r="D376" s="1">
        <v>1877800</v>
      </c>
      <c r="E376">
        <v>25.683399999999999</v>
      </c>
      <c r="F376">
        <v>17.883400000000002</v>
      </c>
      <c r="G376">
        <v>17.883400000000002</v>
      </c>
      <c r="H376">
        <v>392761</v>
      </c>
      <c r="I376">
        <v>-560270</v>
      </c>
      <c r="J376">
        <v>-869277</v>
      </c>
      <c r="K376" t="s">
        <v>0</v>
      </c>
    </row>
    <row r="377" spans="1:11" x14ac:dyDescent="0.15">
      <c r="A377">
        <v>6.5666900000000004</v>
      </c>
      <c r="B377">
        <v>583197</v>
      </c>
      <c r="C377" s="1">
        <v>1248820</v>
      </c>
      <c r="D377" s="1">
        <v>1869920</v>
      </c>
      <c r="E377">
        <v>25.672499999999999</v>
      </c>
      <c r="F377">
        <v>17.872499999999999</v>
      </c>
      <c r="G377">
        <v>17.872499999999999</v>
      </c>
      <c r="H377">
        <v>400238</v>
      </c>
      <c r="I377">
        <v>-556891</v>
      </c>
      <c r="J377">
        <v>-865438</v>
      </c>
      <c r="K377" t="s">
        <v>0</v>
      </c>
    </row>
    <row r="378" spans="1:11" x14ac:dyDescent="0.15">
      <c r="A378">
        <v>6.5907600000000004</v>
      </c>
      <c r="B378">
        <v>572220</v>
      </c>
      <c r="C378" s="1">
        <v>1255800</v>
      </c>
      <c r="D378" s="1">
        <v>1876930</v>
      </c>
      <c r="E378">
        <v>25.672499999999999</v>
      </c>
      <c r="F378">
        <v>17.872499999999999</v>
      </c>
      <c r="G378">
        <v>17.872499999999999</v>
      </c>
      <c r="H378">
        <v>393019</v>
      </c>
      <c r="I378">
        <v>-560054</v>
      </c>
      <c r="J378">
        <v>-868813</v>
      </c>
      <c r="K378" t="s">
        <v>0</v>
      </c>
    </row>
    <row r="379" spans="1:11" x14ac:dyDescent="0.15">
      <c r="A379">
        <v>6.5907600000000004</v>
      </c>
      <c r="B379">
        <v>583552</v>
      </c>
      <c r="C379" s="1">
        <v>1248390</v>
      </c>
      <c r="D379" s="1">
        <v>1869020</v>
      </c>
      <c r="E379">
        <v>25.6617</v>
      </c>
      <c r="F379">
        <v>17.861699999999999</v>
      </c>
      <c r="G379">
        <v>17.861699999999999</v>
      </c>
      <c r="H379">
        <v>400526</v>
      </c>
      <c r="I379">
        <v>-556662</v>
      </c>
      <c r="J379">
        <v>-864958</v>
      </c>
      <c r="K379" t="s">
        <v>0</v>
      </c>
    </row>
    <row r="380" spans="1:11" x14ac:dyDescent="0.15">
      <c r="A380">
        <v>6.6148300000000004</v>
      </c>
      <c r="B380">
        <v>572539</v>
      </c>
      <c r="C380" s="1">
        <v>1255390</v>
      </c>
      <c r="D380" s="1">
        <v>1876040</v>
      </c>
      <c r="E380">
        <v>25.6617</v>
      </c>
      <c r="F380">
        <v>17.861699999999999</v>
      </c>
      <c r="G380">
        <v>17.861699999999999</v>
      </c>
      <c r="H380">
        <v>393282</v>
      </c>
      <c r="I380">
        <v>-559835</v>
      </c>
      <c r="J380">
        <v>-868342</v>
      </c>
      <c r="K380" t="s">
        <v>0</v>
      </c>
    </row>
    <row r="381" spans="1:11" x14ac:dyDescent="0.15">
      <c r="A381">
        <v>6.6148300000000004</v>
      </c>
      <c r="B381">
        <v>583906</v>
      </c>
      <c r="C381" s="1">
        <v>1247950</v>
      </c>
      <c r="D381" s="1">
        <v>1868090</v>
      </c>
      <c r="E381">
        <v>25.650700000000001</v>
      </c>
      <c r="F381">
        <v>17.8507</v>
      </c>
      <c r="G381">
        <v>17.8507</v>
      </c>
      <c r="H381">
        <v>400813</v>
      </c>
      <c r="I381">
        <v>-556431</v>
      </c>
      <c r="J381">
        <v>-864474</v>
      </c>
      <c r="K381" t="s">
        <v>0</v>
      </c>
    </row>
    <row r="382" spans="1:11" x14ac:dyDescent="0.15">
      <c r="A382">
        <v>6.6389100000000001</v>
      </c>
      <c r="B382">
        <v>572846</v>
      </c>
      <c r="C382" s="1">
        <v>1254980</v>
      </c>
      <c r="D382" s="1">
        <v>1875130</v>
      </c>
      <c r="E382">
        <v>25.650700000000001</v>
      </c>
      <c r="F382">
        <v>17.8507</v>
      </c>
      <c r="G382">
        <v>17.8507</v>
      </c>
      <c r="H382">
        <v>393538</v>
      </c>
      <c r="I382">
        <v>-559615</v>
      </c>
      <c r="J382">
        <v>-867868</v>
      </c>
      <c r="K382" t="s">
        <v>0</v>
      </c>
    </row>
    <row r="383" spans="1:11" x14ac:dyDescent="0.15">
      <c r="A383">
        <v>6.6389100000000001</v>
      </c>
      <c r="B383">
        <v>584239</v>
      </c>
      <c r="C383" s="1">
        <v>1247520</v>
      </c>
      <c r="D383" s="1">
        <v>1867170</v>
      </c>
      <c r="E383">
        <v>25.639800000000001</v>
      </c>
      <c r="F383">
        <v>17.8398</v>
      </c>
      <c r="G383">
        <v>17.8398</v>
      </c>
      <c r="H383">
        <v>401086</v>
      </c>
      <c r="I383">
        <v>-556203</v>
      </c>
      <c r="J383">
        <v>-863990</v>
      </c>
      <c r="K383" t="s">
        <v>0</v>
      </c>
    </row>
    <row r="384" spans="1:11" x14ac:dyDescent="0.15">
      <c r="A384">
        <v>6.6629800000000001</v>
      </c>
      <c r="B384">
        <v>573124</v>
      </c>
      <c r="C384" s="1">
        <v>1254570</v>
      </c>
      <c r="D384" s="1">
        <v>1874230</v>
      </c>
      <c r="E384">
        <v>25.639800000000001</v>
      </c>
      <c r="F384">
        <v>17.8398</v>
      </c>
      <c r="G384">
        <v>17.8398</v>
      </c>
      <c r="H384">
        <v>393773</v>
      </c>
      <c r="I384">
        <v>-559399</v>
      </c>
      <c r="J384">
        <v>-867398</v>
      </c>
      <c r="K384" t="s">
        <v>0</v>
      </c>
    </row>
    <row r="385" spans="1:11" x14ac:dyDescent="0.15">
      <c r="A385">
        <v>6.6629800000000001</v>
      </c>
      <c r="B385">
        <v>584532</v>
      </c>
      <c r="C385" s="1">
        <v>1247100</v>
      </c>
      <c r="D385" s="1">
        <v>1866250</v>
      </c>
      <c r="E385">
        <v>25.628799999999998</v>
      </c>
      <c r="F385">
        <v>17.828800000000001</v>
      </c>
      <c r="G385">
        <v>17.828800000000001</v>
      </c>
      <c r="H385">
        <v>401332</v>
      </c>
      <c r="I385">
        <v>-555981</v>
      </c>
      <c r="J385">
        <v>-863512</v>
      </c>
      <c r="K385" t="s">
        <v>0</v>
      </c>
    </row>
    <row r="386" spans="1:11" x14ac:dyDescent="0.15">
      <c r="A386">
        <v>6.6854500000000003</v>
      </c>
      <c r="B386">
        <v>570860</v>
      </c>
      <c r="C386" s="1">
        <v>1255810</v>
      </c>
      <c r="D386" s="1">
        <v>1875040</v>
      </c>
      <c r="E386">
        <v>25.6295</v>
      </c>
      <c r="F386">
        <v>17.829499999999999</v>
      </c>
      <c r="G386">
        <v>17.829499999999999</v>
      </c>
      <c r="H386">
        <v>392342</v>
      </c>
      <c r="I386">
        <v>-559892</v>
      </c>
      <c r="J386">
        <v>-867700</v>
      </c>
      <c r="K386" t="s">
        <v>0</v>
      </c>
    </row>
    <row r="387" spans="1:11" x14ac:dyDescent="0.15">
      <c r="A387">
        <v>6.6854500000000003</v>
      </c>
      <c r="B387">
        <v>584456</v>
      </c>
      <c r="C387" s="1">
        <v>1246930</v>
      </c>
      <c r="D387" s="1">
        <v>1865620</v>
      </c>
      <c r="E387">
        <v>25.619199999999999</v>
      </c>
      <c r="F387">
        <v>17.819199999999999</v>
      </c>
      <c r="G387">
        <v>17.819199999999999</v>
      </c>
      <c r="H387">
        <v>401322</v>
      </c>
      <c r="I387">
        <v>-555899</v>
      </c>
      <c r="J387">
        <v>-863211</v>
      </c>
      <c r="K387" t="s">
        <v>0</v>
      </c>
    </row>
    <row r="388" spans="1:11" x14ac:dyDescent="0.15">
      <c r="A388">
        <v>6.70791</v>
      </c>
      <c r="B388">
        <v>571948</v>
      </c>
      <c r="C388" s="1">
        <v>1254880</v>
      </c>
      <c r="D388" s="1">
        <v>1873630</v>
      </c>
      <c r="E388">
        <v>25.619199999999999</v>
      </c>
      <c r="F388">
        <v>17.819299999999998</v>
      </c>
      <c r="G388">
        <v>17.819299999999998</v>
      </c>
      <c r="H388">
        <v>393099</v>
      </c>
      <c r="I388">
        <v>-559462</v>
      </c>
      <c r="J388">
        <v>-867013</v>
      </c>
      <c r="K388" t="s">
        <v>0</v>
      </c>
    </row>
    <row r="389" spans="1:11" x14ac:dyDescent="0.15">
      <c r="A389">
        <v>6.70791</v>
      </c>
      <c r="B389">
        <v>584676</v>
      </c>
      <c r="C389" s="1">
        <v>1246570</v>
      </c>
      <c r="D389" s="1">
        <v>1864780</v>
      </c>
      <c r="E389">
        <v>25.608899999999998</v>
      </c>
      <c r="F389">
        <v>17.808900000000001</v>
      </c>
      <c r="G389">
        <v>17.808900000000001</v>
      </c>
      <c r="H389">
        <v>401512</v>
      </c>
      <c r="I389">
        <v>-555706</v>
      </c>
      <c r="J389">
        <v>-862777</v>
      </c>
      <c r="K389" t="s">
        <v>0</v>
      </c>
    </row>
    <row r="390" spans="1:11" x14ac:dyDescent="0.15">
      <c r="A390">
        <v>6.7303800000000003</v>
      </c>
      <c r="B390">
        <v>572052</v>
      </c>
      <c r="C390" s="1">
        <v>1254600</v>
      </c>
      <c r="D390" s="1">
        <v>1872870</v>
      </c>
      <c r="E390">
        <v>25.608899999999998</v>
      </c>
      <c r="F390">
        <v>17.808900000000001</v>
      </c>
      <c r="G390">
        <v>17.808900000000001</v>
      </c>
      <c r="H390">
        <v>393211</v>
      </c>
      <c r="I390">
        <v>-559301</v>
      </c>
      <c r="J390">
        <v>-866613</v>
      </c>
      <c r="K390" t="s">
        <v>0</v>
      </c>
    </row>
    <row r="391" spans="1:11" x14ac:dyDescent="0.15">
      <c r="A391">
        <v>6.7303800000000003</v>
      </c>
      <c r="B391">
        <v>584788</v>
      </c>
      <c r="C391" s="1">
        <v>1246280</v>
      </c>
      <c r="D391" s="1">
        <v>1864030</v>
      </c>
      <c r="E391">
        <v>25.598600000000001</v>
      </c>
      <c r="F391">
        <v>17.7986</v>
      </c>
      <c r="G391">
        <v>17.7986</v>
      </c>
      <c r="H391">
        <v>401629</v>
      </c>
      <c r="I391">
        <v>-555546</v>
      </c>
      <c r="J391">
        <v>-862378</v>
      </c>
      <c r="K391" t="s">
        <v>0</v>
      </c>
    </row>
    <row r="392" spans="1:11" x14ac:dyDescent="0.15">
      <c r="A392">
        <v>6.7528499999999996</v>
      </c>
      <c r="B392">
        <v>572078</v>
      </c>
      <c r="C392" s="1">
        <v>1254370</v>
      </c>
      <c r="D392" s="1">
        <v>1872180</v>
      </c>
      <c r="E392">
        <v>25.598600000000001</v>
      </c>
      <c r="F392">
        <v>17.7986</v>
      </c>
      <c r="G392">
        <v>17.7986</v>
      </c>
      <c r="H392">
        <v>393270</v>
      </c>
      <c r="I392">
        <v>-559168</v>
      </c>
      <c r="J392">
        <v>-866244</v>
      </c>
      <c r="K392" t="s">
        <v>0</v>
      </c>
    </row>
    <row r="393" spans="1:11" x14ac:dyDescent="0.15">
      <c r="A393">
        <v>6.7528499999999996</v>
      </c>
      <c r="B393">
        <v>584818</v>
      </c>
      <c r="C393" s="1">
        <v>1246070</v>
      </c>
      <c r="D393" s="1">
        <v>1863350</v>
      </c>
      <c r="E393">
        <v>25.588200000000001</v>
      </c>
      <c r="F393">
        <v>17.7882</v>
      </c>
      <c r="G393">
        <v>17.7882</v>
      </c>
      <c r="H393">
        <v>401690</v>
      </c>
      <c r="I393">
        <v>-555416</v>
      </c>
      <c r="J393">
        <v>-862012</v>
      </c>
      <c r="K393" t="s">
        <v>0</v>
      </c>
    </row>
    <row r="394" spans="1:11" x14ac:dyDescent="0.15">
      <c r="A394">
        <v>6.7734500000000004</v>
      </c>
      <c r="B394">
        <v>568739</v>
      </c>
      <c r="C394" s="1">
        <v>1256340</v>
      </c>
      <c r="D394" s="1">
        <v>1873790</v>
      </c>
      <c r="E394">
        <v>25.589099999999998</v>
      </c>
      <c r="F394">
        <v>17.789100000000001</v>
      </c>
      <c r="G394">
        <v>17.789100000000001</v>
      </c>
      <c r="H394">
        <v>391115</v>
      </c>
      <c r="I394">
        <v>-559985</v>
      </c>
      <c r="J394">
        <v>-866913</v>
      </c>
      <c r="K394" t="s">
        <v>0</v>
      </c>
    </row>
    <row r="395" spans="1:11" x14ac:dyDescent="0.15">
      <c r="A395">
        <v>6.7734500000000004</v>
      </c>
      <c r="B395">
        <v>584311</v>
      </c>
      <c r="C395" s="1">
        <v>1246230</v>
      </c>
      <c r="D395" s="1">
        <v>1863110</v>
      </c>
      <c r="E395">
        <v>25.579499999999999</v>
      </c>
      <c r="F395">
        <v>17.779499999999999</v>
      </c>
      <c r="G395">
        <v>17.779499999999999</v>
      </c>
      <c r="H395">
        <v>401386</v>
      </c>
      <c r="I395">
        <v>-555488</v>
      </c>
      <c r="J395">
        <v>-861900</v>
      </c>
      <c r="K395" t="s">
        <v>0</v>
      </c>
    </row>
    <row r="396" spans="1:11" x14ac:dyDescent="0.15">
      <c r="A396">
        <v>6.7940399999999999</v>
      </c>
      <c r="B396">
        <v>570075</v>
      </c>
      <c r="C396" s="1">
        <v>1255330</v>
      </c>
      <c r="D396" s="1">
        <v>1872340</v>
      </c>
      <c r="E396">
        <v>25.579499999999999</v>
      </c>
      <c r="F396">
        <v>17.779499999999999</v>
      </c>
      <c r="G396">
        <v>17.779499999999999</v>
      </c>
      <c r="H396">
        <v>392025</v>
      </c>
      <c r="I396">
        <v>-559523</v>
      </c>
      <c r="J396">
        <v>-866213</v>
      </c>
      <c r="K396" t="s">
        <v>0</v>
      </c>
    </row>
    <row r="397" spans="1:11" x14ac:dyDescent="0.15">
      <c r="A397">
        <v>6.7940399999999999</v>
      </c>
      <c r="B397">
        <v>584467</v>
      </c>
      <c r="C397" s="1">
        <v>1245990</v>
      </c>
      <c r="D397" s="1">
        <v>1862460</v>
      </c>
      <c r="E397">
        <v>25.57</v>
      </c>
      <c r="F397">
        <v>17.77</v>
      </c>
      <c r="G397">
        <v>17.77</v>
      </c>
      <c r="H397">
        <v>401528</v>
      </c>
      <c r="I397">
        <v>-555350</v>
      </c>
      <c r="J397">
        <v>-861549</v>
      </c>
      <c r="K397" t="s">
        <v>0</v>
      </c>
    </row>
    <row r="398" spans="1:11" x14ac:dyDescent="0.15">
      <c r="A398">
        <v>6.8146399999999998</v>
      </c>
      <c r="B398">
        <v>570147</v>
      </c>
      <c r="C398" s="1">
        <v>1255150</v>
      </c>
      <c r="D398" s="1">
        <v>1871750</v>
      </c>
      <c r="E398">
        <v>25.57</v>
      </c>
      <c r="F398">
        <v>17.77</v>
      </c>
      <c r="G398">
        <v>17.77</v>
      </c>
      <c r="H398">
        <v>392113</v>
      </c>
      <c r="I398">
        <v>-559410</v>
      </c>
      <c r="J398">
        <v>-865890</v>
      </c>
      <c r="K398" t="s">
        <v>0</v>
      </c>
    </row>
    <row r="399" spans="1:11" x14ac:dyDescent="0.15">
      <c r="A399">
        <v>6.8146399999999998</v>
      </c>
      <c r="B399">
        <v>584631</v>
      </c>
      <c r="C399" s="1">
        <v>1245760</v>
      </c>
      <c r="D399" s="1">
        <v>1861820</v>
      </c>
      <c r="E399">
        <v>25.560400000000001</v>
      </c>
      <c r="F399">
        <v>17.760400000000001</v>
      </c>
      <c r="G399">
        <v>17.760400000000001</v>
      </c>
      <c r="H399">
        <v>401679</v>
      </c>
      <c r="I399">
        <v>-555214</v>
      </c>
      <c r="J399">
        <v>-861202</v>
      </c>
      <c r="K399" t="s">
        <v>0</v>
      </c>
    </row>
    <row r="400" spans="1:11" x14ac:dyDescent="0.15">
      <c r="A400">
        <v>6.8352300000000001</v>
      </c>
      <c r="B400">
        <v>570307</v>
      </c>
      <c r="C400" s="1">
        <v>1254930</v>
      </c>
      <c r="D400" s="1">
        <v>1871120</v>
      </c>
      <c r="E400">
        <v>25.560400000000001</v>
      </c>
      <c r="F400">
        <v>17.760400000000001</v>
      </c>
      <c r="G400">
        <v>17.760400000000001</v>
      </c>
      <c r="H400">
        <v>392263</v>
      </c>
      <c r="I400">
        <v>-559275</v>
      </c>
      <c r="J400">
        <v>-865546</v>
      </c>
      <c r="K400" t="s">
        <v>0</v>
      </c>
    </row>
    <row r="401" spans="1:11" x14ac:dyDescent="0.15">
      <c r="A401">
        <v>6.8352300000000001</v>
      </c>
      <c r="B401">
        <v>584872</v>
      </c>
      <c r="C401" s="1">
        <v>1245490</v>
      </c>
      <c r="D401" s="1">
        <v>1861140</v>
      </c>
      <c r="E401">
        <v>25.550699999999999</v>
      </c>
      <c r="F401">
        <v>17.750699999999998</v>
      </c>
      <c r="G401">
        <v>17.750699999999998</v>
      </c>
      <c r="H401">
        <v>401883</v>
      </c>
      <c r="I401">
        <v>-555057</v>
      </c>
      <c r="J401">
        <v>-860835</v>
      </c>
      <c r="K401" t="s">
        <v>0</v>
      </c>
    </row>
    <row r="402" spans="1:11" x14ac:dyDescent="0.15">
      <c r="A402">
        <v>6.8558300000000001</v>
      </c>
      <c r="B402">
        <v>570545</v>
      </c>
      <c r="C402" s="1">
        <v>1254650</v>
      </c>
      <c r="D402" s="1">
        <v>1870440</v>
      </c>
      <c r="E402">
        <v>25.550699999999999</v>
      </c>
      <c r="F402">
        <v>17.750699999999998</v>
      </c>
      <c r="G402">
        <v>17.750699999999998</v>
      </c>
      <c r="H402">
        <v>392466</v>
      </c>
      <c r="I402">
        <v>-559118</v>
      </c>
      <c r="J402">
        <v>-865181</v>
      </c>
      <c r="K402" t="s">
        <v>0</v>
      </c>
    </row>
    <row r="403" spans="1:11" x14ac:dyDescent="0.15">
      <c r="A403">
        <v>6.8558300000000001</v>
      </c>
      <c r="B403">
        <v>585179</v>
      </c>
      <c r="C403" s="1">
        <v>1245170</v>
      </c>
      <c r="D403" s="1">
        <v>1860420</v>
      </c>
      <c r="E403">
        <v>25.5411</v>
      </c>
      <c r="F403">
        <v>17.741099999999999</v>
      </c>
      <c r="G403">
        <v>17.741099999999999</v>
      </c>
      <c r="H403">
        <v>402134</v>
      </c>
      <c r="I403">
        <v>-554882</v>
      </c>
      <c r="J403">
        <v>-860450</v>
      </c>
      <c r="K403" t="s">
        <v>0</v>
      </c>
    </row>
    <row r="404" spans="1:11" x14ac:dyDescent="0.15">
      <c r="A404">
        <v>6.87643</v>
      </c>
      <c r="B404">
        <v>570839</v>
      </c>
      <c r="C404" s="1">
        <v>1254340</v>
      </c>
      <c r="D404" s="1">
        <v>1869730</v>
      </c>
      <c r="E404">
        <v>25.5411</v>
      </c>
      <c r="F404">
        <v>17.741099999999999</v>
      </c>
      <c r="G404">
        <v>17.741099999999999</v>
      </c>
      <c r="H404">
        <v>392707</v>
      </c>
      <c r="I404">
        <v>-558944</v>
      </c>
      <c r="J404">
        <v>-864798</v>
      </c>
      <c r="K404" t="s">
        <v>0</v>
      </c>
    </row>
    <row r="405" spans="1:11" x14ac:dyDescent="0.15">
      <c r="A405">
        <v>6.87643</v>
      </c>
      <c r="B405">
        <v>585543</v>
      </c>
      <c r="C405" s="1">
        <v>1244810</v>
      </c>
      <c r="D405" s="1">
        <v>1859650</v>
      </c>
      <c r="E405">
        <v>25.531400000000001</v>
      </c>
      <c r="F405">
        <v>17.731400000000001</v>
      </c>
      <c r="G405">
        <v>17.731400000000001</v>
      </c>
      <c r="H405">
        <v>402423</v>
      </c>
      <c r="I405">
        <v>-554687</v>
      </c>
      <c r="J405">
        <v>-860046</v>
      </c>
      <c r="K405" t="s">
        <v>0</v>
      </c>
    </row>
    <row r="406" spans="1:11" x14ac:dyDescent="0.15">
      <c r="A406">
        <v>6.8970200000000004</v>
      </c>
      <c r="B406">
        <v>571189</v>
      </c>
      <c r="C406" s="1">
        <v>1253980</v>
      </c>
      <c r="D406" s="1">
        <v>1868960</v>
      </c>
      <c r="E406">
        <v>25.531400000000001</v>
      </c>
      <c r="F406">
        <v>17.731400000000001</v>
      </c>
      <c r="G406">
        <v>17.731400000000001</v>
      </c>
      <c r="H406">
        <v>392988</v>
      </c>
      <c r="I406">
        <v>-558751</v>
      </c>
      <c r="J406">
        <v>-864395</v>
      </c>
      <c r="K406" t="s">
        <v>0</v>
      </c>
    </row>
    <row r="407" spans="1:11" x14ac:dyDescent="0.15">
      <c r="A407">
        <v>6.8970200000000004</v>
      </c>
      <c r="B407">
        <v>585957</v>
      </c>
      <c r="C407" s="1">
        <v>1244410</v>
      </c>
      <c r="D407" s="1">
        <v>1858840</v>
      </c>
      <c r="E407">
        <v>25.521699999999999</v>
      </c>
      <c r="F407">
        <v>17.721699999999998</v>
      </c>
      <c r="G407">
        <v>17.721699999999998</v>
      </c>
      <c r="H407">
        <v>402747</v>
      </c>
      <c r="I407">
        <v>-554474</v>
      </c>
      <c r="J407">
        <v>-859622</v>
      </c>
      <c r="K407" t="s">
        <v>0</v>
      </c>
    </row>
    <row r="408" spans="1:11" x14ac:dyDescent="0.15">
      <c r="A408">
        <v>6.9176200000000003</v>
      </c>
      <c r="B408">
        <v>571582</v>
      </c>
      <c r="C408" s="1">
        <v>1253590</v>
      </c>
      <c r="D408" s="1">
        <v>1868160</v>
      </c>
      <c r="E408">
        <v>25.521699999999999</v>
      </c>
      <c r="F408">
        <v>17.721699999999998</v>
      </c>
      <c r="G408">
        <v>17.721699999999998</v>
      </c>
      <c r="H408">
        <v>393297</v>
      </c>
      <c r="I408">
        <v>-558541</v>
      </c>
      <c r="J408">
        <v>-863974</v>
      </c>
      <c r="K408" t="s">
        <v>0</v>
      </c>
    </row>
    <row r="409" spans="1:11" x14ac:dyDescent="0.15">
      <c r="A409">
        <v>6.9176200000000003</v>
      </c>
      <c r="B409">
        <v>586398</v>
      </c>
      <c r="C409" s="1">
        <v>1243980</v>
      </c>
      <c r="D409" s="1">
        <v>1858000</v>
      </c>
      <c r="E409">
        <v>25.512</v>
      </c>
      <c r="F409">
        <v>17.712</v>
      </c>
      <c r="G409">
        <v>17.712</v>
      </c>
      <c r="H409">
        <v>403090</v>
      </c>
      <c r="I409">
        <v>-554249</v>
      </c>
      <c r="J409">
        <v>-859183</v>
      </c>
      <c r="K409" t="s">
        <v>0</v>
      </c>
    </row>
    <row r="410" spans="1:11" x14ac:dyDescent="0.15">
      <c r="A410">
        <v>6.9382099999999998</v>
      </c>
      <c r="B410">
        <v>571977</v>
      </c>
      <c r="C410" s="1">
        <v>1253180</v>
      </c>
      <c r="D410" s="1">
        <v>1867330</v>
      </c>
      <c r="E410">
        <v>25.512</v>
      </c>
      <c r="F410">
        <v>17.712</v>
      </c>
      <c r="G410">
        <v>17.712</v>
      </c>
      <c r="H410">
        <v>393608</v>
      </c>
      <c r="I410">
        <v>-558326</v>
      </c>
      <c r="J410">
        <v>-863546</v>
      </c>
      <c r="K410" t="s">
        <v>0</v>
      </c>
    </row>
    <row r="411" spans="1:11" x14ac:dyDescent="0.15">
      <c r="A411">
        <v>6.9382099999999998</v>
      </c>
      <c r="B411">
        <v>586819</v>
      </c>
      <c r="C411" s="1">
        <v>1243540</v>
      </c>
      <c r="D411" s="1">
        <v>1857150</v>
      </c>
      <c r="E411">
        <v>25.502300000000002</v>
      </c>
      <c r="F411">
        <v>17.702300000000001</v>
      </c>
      <c r="G411">
        <v>17.702300000000001</v>
      </c>
      <c r="H411">
        <v>403418</v>
      </c>
      <c r="I411">
        <v>-554025</v>
      </c>
      <c r="J411">
        <v>-858744</v>
      </c>
      <c r="K411" t="s">
        <v>0</v>
      </c>
    </row>
    <row r="412" spans="1:11" x14ac:dyDescent="0.15">
      <c r="A412">
        <v>6.9588099999999997</v>
      </c>
      <c r="B412">
        <v>572337</v>
      </c>
      <c r="C412" s="1">
        <v>1252780</v>
      </c>
      <c r="D412" s="1">
        <v>1866510</v>
      </c>
      <c r="E412">
        <v>25.502300000000002</v>
      </c>
      <c r="F412">
        <v>17.702300000000001</v>
      </c>
      <c r="G412">
        <v>17.702300000000001</v>
      </c>
      <c r="H412">
        <v>393895</v>
      </c>
      <c r="I412">
        <v>-558116</v>
      </c>
      <c r="J412">
        <v>-863120</v>
      </c>
      <c r="K412" t="s">
        <v>0</v>
      </c>
    </row>
    <row r="413" spans="1:11" x14ac:dyDescent="0.15">
      <c r="A413">
        <v>6.9588099999999997</v>
      </c>
      <c r="B413">
        <v>587195</v>
      </c>
      <c r="C413" s="1">
        <v>1243130</v>
      </c>
      <c r="D413" s="1">
        <v>1856310</v>
      </c>
      <c r="E413">
        <v>25.4925</v>
      </c>
      <c r="F413">
        <v>17.692499999999999</v>
      </c>
      <c r="G413">
        <v>17.692499999999999</v>
      </c>
      <c r="H413">
        <v>403715</v>
      </c>
      <c r="I413">
        <v>-553809</v>
      </c>
      <c r="J413">
        <v>-858310</v>
      </c>
      <c r="K413" t="s">
        <v>0</v>
      </c>
    </row>
    <row r="414" spans="1:11" x14ac:dyDescent="0.15">
      <c r="A414">
        <v>6.9794</v>
      </c>
      <c r="B414">
        <v>572646</v>
      </c>
      <c r="C414" s="1">
        <v>1252400</v>
      </c>
      <c r="D414" s="1">
        <v>1865710</v>
      </c>
      <c r="E414">
        <v>25.4925</v>
      </c>
      <c r="F414">
        <v>17.692499999999999</v>
      </c>
      <c r="G414">
        <v>17.692499999999999</v>
      </c>
      <c r="H414">
        <v>394146</v>
      </c>
      <c r="I414">
        <v>-557916</v>
      </c>
      <c r="J414">
        <v>-862703</v>
      </c>
      <c r="K414" t="s">
        <v>0</v>
      </c>
    </row>
    <row r="415" spans="1:11" x14ac:dyDescent="0.15">
      <c r="A415">
        <v>6.9794</v>
      </c>
      <c r="B415">
        <v>587517</v>
      </c>
      <c r="C415" s="1">
        <v>1242740</v>
      </c>
      <c r="D415" s="1">
        <v>1855490</v>
      </c>
      <c r="E415">
        <v>25.482700000000001</v>
      </c>
      <c r="F415">
        <v>17.682700000000001</v>
      </c>
      <c r="G415">
        <v>17.682700000000001</v>
      </c>
      <c r="H415">
        <v>403974</v>
      </c>
      <c r="I415">
        <v>-553604</v>
      </c>
      <c r="J415">
        <v>-857886</v>
      </c>
      <c r="K415" t="s">
        <v>0</v>
      </c>
    </row>
    <row r="416" spans="1:11" x14ac:dyDescent="0.15">
      <c r="A416">
        <v>7</v>
      </c>
      <c r="B416">
        <v>572898</v>
      </c>
      <c r="C416" s="1">
        <v>1252050</v>
      </c>
      <c r="D416" s="1">
        <v>1864930</v>
      </c>
      <c r="E416">
        <v>25.482700000000001</v>
      </c>
      <c r="F416">
        <v>17.682700000000001</v>
      </c>
      <c r="G416">
        <v>17.682700000000001</v>
      </c>
      <c r="H416">
        <v>394357</v>
      </c>
      <c r="I416">
        <v>-557729</v>
      </c>
      <c r="J416">
        <v>-862296</v>
      </c>
      <c r="K416" t="s">
        <v>0</v>
      </c>
    </row>
    <row r="417" spans="1:11" x14ac:dyDescent="0.15">
      <c r="A417">
        <v>7</v>
      </c>
      <c r="B417">
        <v>587775</v>
      </c>
      <c r="C417" s="1">
        <v>1242380</v>
      </c>
      <c r="D417" s="1">
        <v>1854700</v>
      </c>
      <c r="E417">
        <v>25.472799999999999</v>
      </c>
      <c r="F417">
        <v>17.672799999999999</v>
      </c>
      <c r="G417">
        <v>17.672799999999999</v>
      </c>
      <c r="H417">
        <v>404189</v>
      </c>
      <c r="I417">
        <v>-553415</v>
      </c>
      <c r="J417">
        <v>-857474</v>
      </c>
      <c r="K417" t="s">
        <v>0</v>
      </c>
    </row>
    <row r="418" spans="1:11" x14ac:dyDescent="0.15">
      <c r="A418">
        <v>7.02</v>
      </c>
      <c r="B418">
        <v>571892</v>
      </c>
      <c r="C418" s="1">
        <v>1252500</v>
      </c>
      <c r="D418" s="1">
        <v>1864990</v>
      </c>
      <c r="E418">
        <v>25.473099999999999</v>
      </c>
      <c r="F418">
        <v>17.673100000000002</v>
      </c>
      <c r="G418">
        <v>17.673100000000002</v>
      </c>
      <c r="H418">
        <v>393749</v>
      </c>
      <c r="I418">
        <v>-557885</v>
      </c>
      <c r="J418">
        <v>-862259</v>
      </c>
      <c r="K418" t="s">
        <v>0</v>
      </c>
    </row>
    <row r="419" spans="1:11" x14ac:dyDescent="0.15">
      <c r="A419">
        <v>7.02</v>
      </c>
      <c r="B419">
        <v>587735</v>
      </c>
      <c r="C419" s="1">
        <v>1242210</v>
      </c>
      <c r="D419" s="1">
        <v>1854120</v>
      </c>
      <c r="E419">
        <v>25.4636</v>
      </c>
      <c r="F419">
        <v>17.663599999999999</v>
      </c>
      <c r="G419">
        <v>17.663599999999999</v>
      </c>
      <c r="H419">
        <v>404203</v>
      </c>
      <c r="I419">
        <v>-553319</v>
      </c>
      <c r="J419">
        <v>-857170</v>
      </c>
      <c r="K419" t="s">
        <v>0</v>
      </c>
    </row>
    <row r="420" spans="1:11" x14ac:dyDescent="0.15">
      <c r="A420">
        <v>7.04</v>
      </c>
      <c r="B420">
        <v>572561</v>
      </c>
      <c r="C420" s="1">
        <v>1251860</v>
      </c>
      <c r="D420" s="1">
        <v>1863920</v>
      </c>
      <c r="E420">
        <v>25.4636</v>
      </c>
      <c r="F420">
        <v>17.663599999999999</v>
      </c>
      <c r="G420">
        <v>17.663599999999999</v>
      </c>
      <c r="H420">
        <v>394195</v>
      </c>
      <c r="I420">
        <v>-557597</v>
      </c>
      <c r="J420">
        <v>-861741</v>
      </c>
      <c r="K420" t="s">
        <v>0</v>
      </c>
    </row>
    <row r="421" spans="1:11" x14ac:dyDescent="0.15">
      <c r="A421">
        <v>7.04</v>
      </c>
      <c r="B421">
        <v>587894</v>
      </c>
      <c r="C421" s="1">
        <v>1241900</v>
      </c>
      <c r="D421" s="1">
        <v>1853380</v>
      </c>
      <c r="E421">
        <v>25.454000000000001</v>
      </c>
      <c r="F421">
        <v>17.654</v>
      </c>
      <c r="G421">
        <v>17.654</v>
      </c>
      <c r="H421">
        <v>404343</v>
      </c>
      <c r="I421">
        <v>-553157</v>
      </c>
      <c r="J421">
        <v>-856786</v>
      </c>
      <c r="K421" t="s">
        <v>0</v>
      </c>
    </row>
    <row r="422" spans="1:11" x14ac:dyDescent="0.15">
      <c r="A422">
        <v>7.06</v>
      </c>
      <c r="B422">
        <v>572623</v>
      </c>
      <c r="C422" s="1">
        <v>1251620</v>
      </c>
      <c r="D422" s="1">
        <v>1863250</v>
      </c>
      <c r="E422">
        <v>25.454000000000001</v>
      </c>
      <c r="F422">
        <v>17.654</v>
      </c>
      <c r="G422">
        <v>17.654</v>
      </c>
      <c r="H422">
        <v>394274</v>
      </c>
      <c r="I422">
        <v>-557459</v>
      </c>
      <c r="J422">
        <v>-861382</v>
      </c>
      <c r="K422" t="s">
        <v>0</v>
      </c>
    </row>
    <row r="423" spans="1:11" x14ac:dyDescent="0.15">
      <c r="A423">
        <v>7.06</v>
      </c>
      <c r="B423">
        <v>587998</v>
      </c>
      <c r="C423" s="1">
        <v>1241630</v>
      </c>
      <c r="D423" s="1">
        <v>1852680</v>
      </c>
      <c r="E423">
        <v>25.444299999999998</v>
      </c>
      <c r="F423">
        <v>17.644300000000001</v>
      </c>
      <c r="G423">
        <v>17.644300000000001</v>
      </c>
      <c r="H423">
        <v>404452</v>
      </c>
      <c r="I423">
        <v>-553006</v>
      </c>
      <c r="J423">
        <v>-856412</v>
      </c>
      <c r="K423" t="s">
        <v>0</v>
      </c>
    </row>
    <row r="424" spans="1:11" x14ac:dyDescent="0.15">
      <c r="A424">
        <v>7.07958</v>
      </c>
      <c r="B424">
        <v>571815</v>
      </c>
      <c r="C424" s="1">
        <v>1251930</v>
      </c>
      <c r="D424" s="1">
        <v>1863150</v>
      </c>
      <c r="E424">
        <v>25.444500000000001</v>
      </c>
      <c r="F424">
        <v>17.644500000000001</v>
      </c>
      <c r="G424">
        <v>17.644500000000001</v>
      </c>
      <c r="H424">
        <v>393798</v>
      </c>
      <c r="I424">
        <v>-557553</v>
      </c>
      <c r="J424">
        <v>-861274</v>
      </c>
      <c r="K424" t="s">
        <v>0</v>
      </c>
    </row>
    <row r="425" spans="1:11" x14ac:dyDescent="0.15">
      <c r="A425">
        <v>7.07958</v>
      </c>
      <c r="B425">
        <v>587959</v>
      </c>
      <c r="C425" s="1">
        <v>1241440</v>
      </c>
      <c r="D425" s="1">
        <v>1852080</v>
      </c>
      <c r="E425">
        <v>25.435099999999998</v>
      </c>
      <c r="F425">
        <v>17.635100000000001</v>
      </c>
      <c r="G425">
        <v>17.635100000000001</v>
      </c>
      <c r="H425">
        <v>404466</v>
      </c>
      <c r="I425">
        <v>-552902</v>
      </c>
      <c r="J425">
        <v>-856093</v>
      </c>
      <c r="K425" t="s">
        <v>0</v>
      </c>
    </row>
    <row r="426" spans="1:11" x14ac:dyDescent="0.15">
      <c r="A426">
        <v>7.0987600000000004</v>
      </c>
      <c r="B426">
        <v>571479</v>
      </c>
      <c r="C426" s="1">
        <v>1251940</v>
      </c>
      <c r="D426" s="1">
        <v>1862750</v>
      </c>
      <c r="E426">
        <v>25.435300000000002</v>
      </c>
      <c r="F426">
        <v>17.635300000000001</v>
      </c>
      <c r="G426">
        <v>17.635300000000001</v>
      </c>
      <c r="H426">
        <v>393598</v>
      </c>
      <c r="I426">
        <v>-557533</v>
      </c>
      <c r="J426">
        <v>-861045</v>
      </c>
      <c r="K426" t="s">
        <v>0</v>
      </c>
    </row>
    <row r="427" spans="1:11" x14ac:dyDescent="0.15">
      <c r="A427">
        <v>7.0987600000000004</v>
      </c>
      <c r="B427">
        <v>587958</v>
      </c>
      <c r="C427" s="1">
        <v>1241240</v>
      </c>
      <c r="D427" s="1">
        <v>1851460</v>
      </c>
      <c r="E427">
        <v>25.425999999999998</v>
      </c>
      <c r="F427">
        <v>17.626000000000001</v>
      </c>
      <c r="G427">
        <v>17.626000000000001</v>
      </c>
      <c r="H427">
        <v>404500</v>
      </c>
      <c r="I427">
        <v>-552790</v>
      </c>
      <c r="J427">
        <v>-855769</v>
      </c>
      <c r="K427" t="s">
        <v>0</v>
      </c>
    </row>
    <row r="428" spans="1:11" x14ac:dyDescent="0.15">
      <c r="A428">
        <v>7.1175300000000004</v>
      </c>
      <c r="B428">
        <v>571018</v>
      </c>
      <c r="C428" s="1">
        <v>1252030</v>
      </c>
      <c r="D428" s="1">
        <v>1862440</v>
      </c>
      <c r="E428">
        <v>25.426200000000001</v>
      </c>
      <c r="F428">
        <v>17.626200000000001</v>
      </c>
      <c r="G428">
        <v>17.626200000000001</v>
      </c>
      <c r="H428">
        <v>393350</v>
      </c>
      <c r="I428">
        <v>-557534</v>
      </c>
      <c r="J428">
        <v>-860843</v>
      </c>
      <c r="K428" t="s">
        <v>0</v>
      </c>
    </row>
    <row r="429" spans="1:11" x14ac:dyDescent="0.15">
      <c r="A429">
        <v>7.1175300000000004</v>
      </c>
      <c r="B429">
        <v>587891</v>
      </c>
      <c r="C429" s="1">
        <v>1241080</v>
      </c>
      <c r="D429" s="1">
        <v>1850900</v>
      </c>
      <c r="E429">
        <v>25.417100000000001</v>
      </c>
      <c r="F429">
        <v>17.617100000000001</v>
      </c>
      <c r="G429">
        <v>17.617100000000001</v>
      </c>
      <c r="H429">
        <v>404492</v>
      </c>
      <c r="I429">
        <v>-552697</v>
      </c>
      <c r="J429">
        <v>-855471</v>
      </c>
      <c r="K429" t="s">
        <v>0</v>
      </c>
    </row>
    <row r="430" spans="1:11" x14ac:dyDescent="0.15">
      <c r="A430">
        <v>7.1363099999999999</v>
      </c>
      <c r="B430">
        <v>571406</v>
      </c>
      <c r="C430" s="1">
        <v>1251580</v>
      </c>
      <c r="D430" s="1">
        <v>1861580</v>
      </c>
      <c r="E430">
        <v>25.417100000000001</v>
      </c>
      <c r="F430">
        <v>17.617100000000001</v>
      </c>
      <c r="G430">
        <v>17.617100000000001</v>
      </c>
      <c r="H430">
        <v>393639</v>
      </c>
      <c r="I430">
        <v>-557312</v>
      </c>
      <c r="J430">
        <v>-860403</v>
      </c>
      <c r="K430" t="s">
        <v>0</v>
      </c>
    </row>
    <row r="431" spans="1:11" x14ac:dyDescent="0.15">
      <c r="A431">
        <v>7.1363099999999999</v>
      </c>
      <c r="B431">
        <v>587964</v>
      </c>
      <c r="C431" s="1">
        <v>1240840</v>
      </c>
      <c r="D431" s="1">
        <v>1850260</v>
      </c>
      <c r="E431">
        <v>25.408000000000001</v>
      </c>
      <c r="F431">
        <v>17.608000000000001</v>
      </c>
      <c r="G431">
        <v>17.608000000000001</v>
      </c>
      <c r="H431">
        <v>404574</v>
      </c>
      <c r="I431">
        <v>-552562</v>
      </c>
      <c r="J431">
        <v>-855124</v>
      </c>
      <c r="K431" t="s">
        <v>0</v>
      </c>
    </row>
    <row r="432" spans="1:11" x14ac:dyDescent="0.15">
      <c r="A432">
        <v>7.1550900000000004</v>
      </c>
      <c r="B432">
        <v>571399</v>
      </c>
      <c r="C432" s="1">
        <v>1251400</v>
      </c>
      <c r="D432" s="1">
        <v>1861000</v>
      </c>
      <c r="E432">
        <v>25.408000000000001</v>
      </c>
      <c r="F432">
        <v>17.608000000000001</v>
      </c>
      <c r="G432">
        <v>17.608000000000001</v>
      </c>
      <c r="H432">
        <v>393668</v>
      </c>
      <c r="I432">
        <v>-557200</v>
      </c>
      <c r="J432">
        <v>-860082</v>
      </c>
      <c r="K432" t="s">
        <v>0</v>
      </c>
    </row>
    <row r="433" spans="1:11" x14ac:dyDescent="0.15">
      <c r="A433">
        <v>7.1550900000000004</v>
      </c>
      <c r="B433">
        <v>588008</v>
      </c>
      <c r="C433" s="1">
        <v>1240630</v>
      </c>
      <c r="D433" s="1">
        <v>1849650</v>
      </c>
      <c r="E433">
        <v>25.398900000000001</v>
      </c>
      <c r="F433">
        <v>17.5989</v>
      </c>
      <c r="G433">
        <v>17.5989</v>
      </c>
      <c r="H433">
        <v>404639</v>
      </c>
      <c r="I433">
        <v>-552439</v>
      </c>
      <c r="J433">
        <v>-854793</v>
      </c>
      <c r="K433" t="s">
        <v>0</v>
      </c>
    </row>
    <row r="434" spans="1:11" x14ac:dyDescent="0.15">
      <c r="A434">
        <v>7.1734499999999999</v>
      </c>
      <c r="B434">
        <v>570602</v>
      </c>
      <c r="C434" s="1">
        <v>1251730</v>
      </c>
      <c r="D434" s="1">
        <v>1860960</v>
      </c>
      <c r="E434">
        <v>25.399100000000001</v>
      </c>
      <c r="F434">
        <v>17.5991</v>
      </c>
      <c r="G434">
        <v>17.5991</v>
      </c>
      <c r="H434">
        <v>393161</v>
      </c>
      <c r="I434">
        <v>-557320</v>
      </c>
      <c r="J434">
        <v>-860016</v>
      </c>
      <c r="K434" t="s">
        <v>0</v>
      </c>
    </row>
    <row r="435" spans="1:11" x14ac:dyDescent="0.15">
      <c r="A435">
        <v>7.1734499999999999</v>
      </c>
      <c r="B435">
        <v>587922</v>
      </c>
      <c r="C435" s="1">
        <v>1240520</v>
      </c>
      <c r="D435" s="1">
        <v>1849150</v>
      </c>
      <c r="E435">
        <v>25.3901</v>
      </c>
      <c r="F435">
        <v>17.5901</v>
      </c>
      <c r="G435">
        <v>17.5901</v>
      </c>
      <c r="H435">
        <v>404617</v>
      </c>
      <c r="I435">
        <v>-552366</v>
      </c>
      <c r="J435">
        <v>-854525</v>
      </c>
      <c r="K435" t="s">
        <v>0</v>
      </c>
    </row>
    <row r="436" spans="1:11" x14ac:dyDescent="0.15">
      <c r="A436">
        <v>7.1918199999999999</v>
      </c>
      <c r="B436">
        <v>571112</v>
      </c>
      <c r="C436" s="1">
        <v>1251240</v>
      </c>
      <c r="D436" s="1">
        <v>1860070</v>
      </c>
      <c r="E436">
        <v>25.3901</v>
      </c>
      <c r="F436">
        <v>17.5901</v>
      </c>
      <c r="G436">
        <v>17.5901</v>
      </c>
      <c r="H436">
        <v>393534</v>
      </c>
      <c r="I436">
        <v>-557077</v>
      </c>
      <c r="J436">
        <v>-859564</v>
      </c>
      <c r="K436" t="s">
        <v>0</v>
      </c>
    </row>
    <row r="437" spans="1:11" x14ac:dyDescent="0.15">
      <c r="A437">
        <v>7.1918199999999999</v>
      </c>
      <c r="B437">
        <v>588162</v>
      </c>
      <c r="C437" s="1">
        <v>1240210</v>
      </c>
      <c r="D437" s="1">
        <v>1848450</v>
      </c>
      <c r="E437">
        <v>25.3811</v>
      </c>
      <c r="F437">
        <v>17.581099999999999</v>
      </c>
      <c r="G437">
        <v>17.581099999999999</v>
      </c>
      <c r="H437">
        <v>404815</v>
      </c>
      <c r="I437">
        <v>-552198</v>
      </c>
      <c r="J437">
        <v>-854154</v>
      </c>
      <c r="K437" t="s">
        <v>0</v>
      </c>
    </row>
    <row r="438" spans="1:11" x14ac:dyDescent="0.15">
      <c r="A438">
        <v>7.2101899999999999</v>
      </c>
      <c r="B438">
        <v>571309</v>
      </c>
      <c r="C438" s="1">
        <v>1250960</v>
      </c>
      <c r="D438" s="1">
        <v>1859400</v>
      </c>
      <c r="E438">
        <v>25.3811</v>
      </c>
      <c r="F438">
        <v>17.581099999999999</v>
      </c>
      <c r="G438">
        <v>17.581099999999999</v>
      </c>
      <c r="H438">
        <v>393705</v>
      </c>
      <c r="I438">
        <v>-556921</v>
      </c>
      <c r="J438">
        <v>-859207</v>
      </c>
      <c r="K438" t="s">
        <v>0</v>
      </c>
    </row>
    <row r="439" spans="1:11" x14ac:dyDescent="0.15">
      <c r="A439">
        <v>7.2101899999999999</v>
      </c>
      <c r="B439">
        <v>588419</v>
      </c>
      <c r="C439" s="1">
        <v>1239890</v>
      </c>
      <c r="D439" s="1">
        <v>1847740</v>
      </c>
      <c r="E439">
        <v>25.3721</v>
      </c>
      <c r="F439">
        <v>17.572099999999999</v>
      </c>
      <c r="G439">
        <v>17.572099999999999</v>
      </c>
      <c r="H439">
        <v>405027</v>
      </c>
      <c r="I439">
        <v>-552027</v>
      </c>
      <c r="J439">
        <v>-853782</v>
      </c>
      <c r="K439" t="s">
        <v>0</v>
      </c>
    </row>
    <row r="440" spans="1:11" x14ac:dyDescent="0.15">
      <c r="A440">
        <v>7.2285599999999999</v>
      </c>
      <c r="B440">
        <v>571536</v>
      </c>
      <c r="C440" s="1">
        <v>1250660</v>
      </c>
      <c r="D440" s="1">
        <v>1858720</v>
      </c>
      <c r="E440">
        <v>25.3721</v>
      </c>
      <c r="F440">
        <v>17.572099999999999</v>
      </c>
      <c r="G440">
        <v>17.572099999999999</v>
      </c>
      <c r="H440">
        <v>393896</v>
      </c>
      <c r="I440">
        <v>-556759</v>
      </c>
      <c r="J440">
        <v>-858845</v>
      </c>
      <c r="K440" t="s">
        <v>0</v>
      </c>
    </row>
    <row r="441" spans="1:11" x14ac:dyDescent="0.15">
      <c r="A441">
        <v>7.2285599999999999</v>
      </c>
      <c r="B441">
        <v>588691</v>
      </c>
      <c r="C441" s="1">
        <v>1239570</v>
      </c>
      <c r="D441" s="1">
        <v>1847030</v>
      </c>
      <c r="E441">
        <v>25.363099999999999</v>
      </c>
      <c r="F441">
        <v>17.563099999999999</v>
      </c>
      <c r="G441">
        <v>17.563099999999999</v>
      </c>
      <c r="H441">
        <v>405249</v>
      </c>
      <c r="I441">
        <v>-551853</v>
      </c>
      <c r="J441">
        <v>-853408</v>
      </c>
      <c r="K441" t="s">
        <v>0</v>
      </c>
    </row>
    <row r="442" spans="1:11" x14ac:dyDescent="0.15">
      <c r="A442">
        <v>7.2469200000000003</v>
      </c>
      <c r="B442">
        <v>571769</v>
      </c>
      <c r="C442" s="1">
        <v>1250360</v>
      </c>
      <c r="D442" s="1">
        <v>1858030</v>
      </c>
      <c r="E442">
        <v>25.363099999999999</v>
      </c>
      <c r="F442">
        <v>17.563099999999999</v>
      </c>
      <c r="G442">
        <v>17.563099999999999</v>
      </c>
      <c r="H442">
        <v>394092</v>
      </c>
      <c r="I442">
        <v>-556595</v>
      </c>
      <c r="J442">
        <v>-858482</v>
      </c>
      <c r="K442" t="s">
        <v>0</v>
      </c>
    </row>
    <row r="443" spans="1:11" x14ac:dyDescent="0.15">
      <c r="A443">
        <v>7.2469200000000003</v>
      </c>
      <c r="B443">
        <v>588963</v>
      </c>
      <c r="C443" s="1">
        <v>1239240</v>
      </c>
      <c r="D443" s="1">
        <v>1846320</v>
      </c>
      <c r="E443">
        <v>25.354099999999999</v>
      </c>
      <c r="F443">
        <v>17.554099999999998</v>
      </c>
      <c r="G443">
        <v>17.554099999999998</v>
      </c>
      <c r="H443">
        <v>405472</v>
      </c>
      <c r="I443">
        <v>-551679</v>
      </c>
      <c r="J443">
        <v>-853034</v>
      </c>
      <c r="K443" t="s">
        <v>0</v>
      </c>
    </row>
    <row r="444" spans="1:11" x14ac:dyDescent="0.15">
      <c r="A444">
        <v>7.2652900000000002</v>
      </c>
      <c r="B444">
        <v>572002</v>
      </c>
      <c r="C444" s="1">
        <v>1250060</v>
      </c>
      <c r="D444" s="1">
        <v>1857340</v>
      </c>
      <c r="E444">
        <v>25.354099999999999</v>
      </c>
      <c r="F444">
        <v>17.554099999999998</v>
      </c>
      <c r="G444">
        <v>17.554099999999998</v>
      </c>
      <c r="H444">
        <v>394288</v>
      </c>
      <c r="I444">
        <v>-556430</v>
      </c>
      <c r="J444">
        <v>-858120</v>
      </c>
      <c r="K444" t="s">
        <v>0</v>
      </c>
    </row>
    <row r="445" spans="1:11" x14ac:dyDescent="0.15">
      <c r="A445">
        <v>7.2652900000000002</v>
      </c>
      <c r="B445">
        <v>589237</v>
      </c>
      <c r="C445" s="1">
        <v>1238910</v>
      </c>
      <c r="D445" s="1">
        <v>1845610</v>
      </c>
      <c r="E445">
        <v>25.344999999999999</v>
      </c>
      <c r="F445">
        <v>17.545000000000002</v>
      </c>
      <c r="G445">
        <v>17.545000000000002</v>
      </c>
      <c r="H445">
        <v>405695</v>
      </c>
      <c r="I445">
        <v>-551503</v>
      </c>
      <c r="J445">
        <v>-852660</v>
      </c>
      <c r="K445" t="s">
        <v>0</v>
      </c>
    </row>
    <row r="446" spans="1:11" x14ac:dyDescent="0.15">
      <c r="A446">
        <v>7.2836600000000002</v>
      </c>
      <c r="B446">
        <v>572237</v>
      </c>
      <c r="C446" s="1">
        <v>1249740</v>
      </c>
      <c r="D446" s="1">
        <v>1856650</v>
      </c>
      <c r="E446">
        <v>25.344999999999999</v>
      </c>
      <c r="F446">
        <v>17.545000000000002</v>
      </c>
      <c r="G446">
        <v>17.545000000000002</v>
      </c>
      <c r="H446">
        <v>394485</v>
      </c>
      <c r="I446">
        <v>-556263</v>
      </c>
      <c r="J446">
        <v>-857755</v>
      </c>
      <c r="K446" t="s">
        <v>0</v>
      </c>
    </row>
    <row r="447" spans="1:11" x14ac:dyDescent="0.15">
      <c r="A447">
        <v>7.2836600000000002</v>
      </c>
      <c r="B447">
        <v>589514</v>
      </c>
      <c r="C447" s="1">
        <v>1238570</v>
      </c>
      <c r="D447" s="1">
        <v>1844880</v>
      </c>
      <c r="E447">
        <v>25.335899999999999</v>
      </c>
      <c r="F447">
        <v>17.535900000000002</v>
      </c>
      <c r="G447">
        <v>17.535900000000002</v>
      </c>
      <c r="H447">
        <v>405922</v>
      </c>
      <c r="I447">
        <v>-551323</v>
      </c>
      <c r="J447">
        <v>-852281</v>
      </c>
      <c r="K447" t="s">
        <v>0</v>
      </c>
    </row>
    <row r="448" spans="1:11" x14ac:dyDescent="0.15">
      <c r="A448">
        <v>7.3020300000000002</v>
      </c>
      <c r="B448">
        <v>572477</v>
      </c>
      <c r="C448" s="1">
        <v>1249420</v>
      </c>
      <c r="D448" s="1">
        <v>1855940</v>
      </c>
      <c r="E448">
        <v>25.335899999999999</v>
      </c>
      <c r="F448">
        <v>17.535900000000002</v>
      </c>
      <c r="G448">
        <v>17.535900000000002</v>
      </c>
      <c r="H448">
        <v>394686</v>
      </c>
      <c r="I448">
        <v>-556091</v>
      </c>
      <c r="J448">
        <v>-857385</v>
      </c>
      <c r="K448" t="s">
        <v>0</v>
      </c>
    </row>
    <row r="449" spans="1:11" x14ac:dyDescent="0.15">
      <c r="A449">
        <v>7.3020300000000002</v>
      </c>
      <c r="B449">
        <v>589795</v>
      </c>
      <c r="C449" s="1">
        <v>1238210</v>
      </c>
      <c r="D449" s="1">
        <v>1844140</v>
      </c>
      <c r="E449">
        <v>25.326799999999999</v>
      </c>
      <c r="F449">
        <v>17.526800000000001</v>
      </c>
      <c r="G449">
        <v>17.526800000000001</v>
      </c>
      <c r="H449">
        <v>406151</v>
      </c>
      <c r="I449">
        <v>-551139</v>
      </c>
      <c r="J449">
        <v>-851896</v>
      </c>
      <c r="K449" t="s">
        <v>0</v>
      </c>
    </row>
    <row r="450" spans="1:11" x14ac:dyDescent="0.15">
      <c r="A450">
        <v>7.3208900000000003</v>
      </c>
      <c r="B450">
        <v>573721</v>
      </c>
      <c r="C450" s="1">
        <v>1248440</v>
      </c>
      <c r="D450" s="1">
        <v>1854540</v>
      </c>
      <c r="E450">
        <v>25.326599999999999</v>
      </c>
      <c r="F450">
        <v>17.526599999999998</v>
      </c>
      <c r="G450">
        <v>17.526599999999998</v>
      </c>
      <c r="H450">
        <v>395571</v>
      </c>
      <c r="I450">
        <v>-555627</v>
      </c>
      <c r="J450">
        <v>-856695</v>
      </c>
      <c r="K450" t="s">
        <v>0</v>
      </c>
    </row>
    <row r="451" spans="1:11" x14ac:dyDescent="0.15">
      <c r="A451">
        <v>7.3208900000000003</v>
      </c>
      <c r="B451">
        <v>590313</v>
      </c>
      <c r="C451" s="1">
        <v>1237690</v>
      </c>
      <c r="D451" s="1">
        <v>1843210</v>
      </c>
      <c r="E451">
        <v>25.3172</v>
      </c>
      <c r="F451">
        <v>17.517199999999999</v>
      </c>
      <c r="G451">
        <v>17.517199999999999</v>
      </c>
      <c r="H451">
        <v>406542</v>
      </c>
      <c r="I451">
        <v>-550872</v>
      </c>
      <c r="J451">
        <v>-851413</v>
      </c>
      <c r="K451" t="s">
        <v>0</v>
      </c>
    </row>
    <row r="452" spans="1:11" x14ac:dyDescent="0.15">
      <c r="A452">
        <v>7.3397600000000001</v>
      </c>
      <c r="B452">
        <v>573488</v>
      </c>
      <c r="C452" s="1">
        <v>1248400</v>
      </c>
      <c r="D452" s="1">
        <v>1854100</v>
      </c>
      <c r="E452">
        <v>25.3172</v>
      </c>
      <c r="F452">
        <v>17.517199999999999</v>
      </c>
      <c r="G452">
        <v>17.517199999999999</v>
      </c>
      <c r="H452">
        <v>395463</v>
      </c>
      <c r="I452">
        <v>-555572</v>
      </c>
      <c r="J452">
        <v>-856443</v>
      </c>
      <c r="K452" t="s">
        <v>0</v>
      </c>
    </row>
    <row r="453" spans="1:11" x14ac:dyDescent="0.15">
      <c r="A453">
        <v>7.3397600000000001</v>
      </c>
      <c r="B453">
        <v>590521</v>
      </c>
      <c r="C453" s="1">
        <v>1237360</v>
      </c>
      <c r="D453" s="1">
        <v>1842470</v>
      </c>
      <c r="E453">
        <v>25.3078</v>
      </c>
      <c r="F453">
        <v>17.5078</v>
      </c>
      <c r="G453">
        <v>17.5078</v>
      </c>
      <c r="H453">
        <v>406724</v>
      </c>
      <c r="I453">
        <v>-550695</v>
      </c>
      <c r="J453">
        <v>-851029</v>
      </c>
      <c r="K453" t="s">
        <v>0</v>
      </c>
    </row>
    <row r="454" spans="1:11" x14ac:dyDescent="0.15">
      <c r="A454">
        <v>7.3586200000000002</v>
      </c>
      <c r="B454">
        <v>573673</v>
      </c>
      <c r="C454" s="1">
        <v>1248070</v>
      </c>
      <c r="D454" s="1">
        <v>1853370</v>
      </c>
      <c r="E454">
        <v>25.3078</v>
      </c>
      <c r="F454">
        <v>17.5078</v>
      </c>
      <c r="G454">
        <v>17.5078</v>
      </c>
      <c r="H454">
        <v>395628</v>
      </c>
      <c r="I454">
        <v>-555400</v>
      </c>
      <c r="J454">
        <v>-856062</v>
      </c>
      <c r="K454" t="s">
        <v>0</v>
      </c>
    </row>
    <row r="455" spans="1:11" x14ac:dyDescent="0.15">
      <c r="A455">
        <v>7.3586200000000002</v>
      </c>
      <c r="B455">
        <v>590725</v>
      </c>
      <c r="C455" s="1">
        <v>1237020</v>
      </c>
      <c r="D455" s="1">
        <v>1841720</v>
      </c>
      <c r="E455">
        <v>25.298400000000001</v>
      </c>
      <c r="F455">
        <v>17.4984</v>
      </c>
      <c r="G455">
        <v>17.4984</v>
      </c>
      <c r="H455">
        <v>406901</v>
      </c>
      <c r="I455">
        <v>-550517</v>
      </c>
      <c r="J455">
        <v>-850641</v>
      </c>
      <c r="K455" t="s">
        <v>0</v>
      </c>
    </row>
    <row r="456" spans="1:11" x14ac:dyDescent="0.15">
      <c r="A456">
        <v>7.3780599999999996</v>
      </c>
      <c r="B456">
        <v>575056</v>
      </c>
      <c r="C456" s="1">
        <v>1246970</v>
      </c>
      <c r="D456" s="1">
        <v>1851820</v>
      </c>
      <c r="E456">
        <v>25.298100000000002</v>
      </c>
      <c r="F456">
        <v>17.498100000000001</v>
      </c>
      <c r="G456">
        <v>17.498100000000001</v>
      </c>
      <c r="H456">
        <v>396568</v>
      </c>
      <c r="I456">
        <v>-554897</v>
      </c>
      <c r="J456">
        <v>-855320</v>
      </c>
      <c r="K456" t="s">
        <v>0</v>
      </c>
    </row>
    <row r="457" spans="1:11" x14ac:dyDescent="0.15">
      <c r="A457">
        <v>7.3780599999999996</v>
      </c>
      <c r="B457">
        <v>591148</v>
      </c>
      <c r="C457" s="1">
        <v>1236530</v>
      </c>
      <c r="D457" s="1">
        <v>1840790</v>
      </c>
      <c r="E457">
        <v>25.288399999999999</v>
      </c>
      <c r="F457">
        <v>17.488399999999999</v>
      </c>
      <c r="G457">
        <v>17.488399999999999</v>
      </c>
      <c r="H457">
        <v>407223</v>
      </c>
      <c r="I457">
        <v>-550262</v>
      </c>
      <c r="J457">
        <v>-850158</v>
      </c>
      <c r="K457" t="s">
        <v>0</v>
      </c>
    </row>
    <row r="458" spans="1:11" x14ac:dyDescent="0.15">
      <c r="A458">
        <v>7.3974900000000003</v>
      </c>
      <c r="B458">
        <v>574650</v>
      </c>
      <c r="C458" s="1">
        <v>1247000</v>
      </c>
      <c r="D458" s="1">
        <v>1851430</v>
      </c>
      <c r="E458">
        <v>25.288399999999999</v>
      </c>
      <c r="F458">
        <v>17.488399999999999</v>
      </c>
      <c r="G458">
        <v>17.488399999999999</v>
      </c>
      <c r="H458">
        <v>396342</v>
      </c>
      <c r="I458">
        <v>-554876</v>
      </c>
      <c r="J458">
        <v>-855092</v>
      </c>
      <c r="K458" t="s">
        <v>0</v>
      </c>
    </row>
    <row r="459" spans="1:11" x14ac:dyDescent="0.15">
      <c r="A459">
        <v>7.3974900000000003</v>
      </c>
      <c r="B459">
        <v>591220</v>
      </c>
      <c r="C459" s="1">
        <v>1236250</v>
      </c>
      <c r="D459" s="1">
        <v>1840080</v>
      </c>
      <c r="E459">
        <v>25.278600000000001</v>
      </c>
      <c r="F459">
        <v>17.4786</v>
      </c>
      <c r="G459">
        <v>17.4786</v>
      </c>
      <c r="H459">
        <v>407313</v>
      </c>
      <c r="I459">
        <v>-550110</v>
      </c>
      <c r="J459">
        <v>-849789</v>
      </c>
      <c r="K459" t="s">
        <v>0</v>
      </c>
    </row>
    <row r="460" spans="1:11" x14ac:dyDescent="0.15">
      <c r="A460">
        <v>7.4175800000000001</v>
      </c>
      <c r="B460">
        <v>576046</v>
      </c>
      <c r="C460" s="1">
        <v>1245860</v>
      </c>
      <c r="D460" s="1">
        <v>1849820</v>
      </c>
      <c r="E460">
        <v>25.278300000000002</v>
      </c>
      <c r="F460">
        <v>17.478300000000001</v>
      </c>
      <c r="G460">
        <v>17.478300000000001</v>
      </c>
      <c r="H460">
        <v>397295</v>
      </c>
      <c r="I460">
        <v>-554359</v>
      </c>
      <c r="J460">
        <v>-854324</v>
      </c>
      <c r="K460" t="s">
        <v>0</v>
      </c>
    </row>
    <row r="461" spans="1:11" x14ac:dyDescent="0.15">
      <c r="A461">
        <v>7.4175800000000001</v>
      </c>
      <c r="B461">
        <v>591565</v>
      </c>
      <c r="C461" s="1">
        <v>1235780</v>
      </c>
      <c r="D461" s="1">
        <v>1839160</v>
      </c>
      <c r="E461">
        <v>25.2682</v>
      </c>
      <c r="F461">
        <v>17.4682</v>
      </c>
      <c r="G461">
        <v>17.4682</v>
      </c>
      <c r="H461">
        <v>407585</v>
      </c>
      <c r="I461">
        <v>-549866</v>
      </c>
      <c r="J461">
        <v>-849307</v>
      </c>
      <c r="K461" t="s">
        <v>0</v>
      </c>
    </row>
    <row r="462" spans="1:11" x14ac:dyDescent="0.15">
      <c r="A462">
        <v>7.4376600000000002</v>
      </c>
      <c r="B462">
        <v>575546</v>
      </c>
      <c r="C462" s="1">
        <v>1245940</v>
      </c>
      <c r="D462" s="1">
        <v>1849460</v>
      </c>
      <c r="E462">
        <v>25.2682</v>
      </c>
      <c r="F462">
        <v>17.4682</v>
      </c>
      <c r="G462">
        <v>17.4682</v>
      </c>
      <c r="H462">
        <v>397008</v>
      </c>
      <c r="I462">
        <v>-554356</v>
      </c>
      <c r="J462">
        <v>-854106</v>
      </c>
      <c r="K462" t="s">
        <v>0</v>
      </c>
    </row>
    <row r="463" spans="1:11" x14ac:dyDescent="0.15">
      <c r="A463">
        <v>7.4376600000000002</v>
      </c>
      <c r="B463">
        <v>591583</v>
      </c>
      <c r="C463" s="1">
        <v>1235530</v>
      </c>
      <c r="D463" s="1">
        <v>1838450</v>
      </c>
      <c r="E463">
        <v>25.258099999999999</v>
      </c>
      <c r="F463">
        <v>17.458100000000002</v>
      </c>
      <c r="G463">
        <v>17.458100000000002</v>
      </c>
      <c r="H463">
        <v>407638</v>
      </c>
      <c r="I463">
        <v>-549723</v>
      </c>
      <c r="J463">
        <v>-848938</v>
      </c>
      <c r="K463" t="s">
        <v>0</v>
      </c>
    </row>
    <row r="464" spans="1:11" x14ac:dyDescent="0.15">
      <c r="A464">
        <v>7.4577400000000003</v>
      </c>
      <c r="B464">
        <v>575548</v>
      </c>
      <c r="C464" s="1">
        <v>1245690</v>
      </c>
      <c r="D464" s="1">
        <v>1848760</v>
      </c>
      <c r="E464">
        <v>25.258099999999999</v>
      </c>
      <c r="F464">
        <v>17.458100000000002</v>
      </c>
      <c r="G464">
        <v>17.458100000000002</v>
      </c>
      <c r="H464">
        <v>397049</v>
      </c>
      <c r="I464">
        <v>-554217</v>
      </c>
      <c r="J464">
        <v>-853741</v>
      </c>
      <c r="K464" t="s">
        <v>0</v>
      </c>
    </row>
    <row r="465" spans="1:11" x14ac:dyDescent="0.15">
      <c r="A465">
        <v>7.4577400000000003</v>
      </c>
      <c r="B465">
        <v>591618</v>
      </c>
      <c r="C465" s="1">
        <v>1235260</v>
      </c>
      <c r="D465" s="1">
        <v>1837730</v>
      </c>
      <c r="E465">
        <v>25.247900000000001</v>
      </c>
      <c r="F465">
        <v>17.447900000000001</v>
      </c>
      <c r="G465">
        <v>17.447900000000001</v>
      </c>
      <c r="H465">
        <v>407702</v>
      </c>
      <c r="I465">
        <v>-549576</v>
      </c>
      <c r="J465">
        <v>-848563</v>
      </c>
      <c r="K465" t="s">
        <v>0</v>
      </c>
    </row>
    <row r="466" spans="1:11" x14ac:dyDescent="0.15">
      <c r="A466">
        <v>7.47783</v>
      </c>
      <c r="B466">
        <v>575547</v>
      </c>
      <c r="C466" s="1">
        <v>1245440</v>
      </c>
      <c r="D466" s="1">
        <v>1848050</v>
      </c>
      <c r="E466">
        <v>25.247900000000001</v>
      </c>
      <c r="F466">
        <v>17.447900000000001</v>
      </c>
      <c r="G466">
        <v>17.447900000000001</v>
      </c>
      <c r="H466">
        <v>397088</v>
      </c>
      <c r="I466">
        <v>-554080</v>
      </c>
      <c r="J466">
        <v>-853376</v>
      </c>
      <c r="K466" t="s">
        <v>0</v>
      </c>
    </row>
    <row r="467" spans="1:11" x14ac:dyDescent="0.15">
      <c r="A467">
        <v>7.47783</v>
      </c>
      <c r="B467">
        <v>591664</v>
      </c>
      <c r="C467" s="1">
        <v>1234990</v>
      </c>
      <c r="D467" s="1">
        <v>1837000</v>
      </c>
      <c r="E467">
        <v>25.2378</v>
      </c>
      <c r="F467">
        <v>17.437799999999999</v>
      </c>
      <c r="G467">
        <v>17.437799999999999</v>
      </c>
      <c r="H467">
        <v>407773</v>
      </c>
      <c r="I467">
        <v>-549427</v>
      </c>
      <c r="J467">
        <v>-848185</v>
      </c>
      <c r="K467" t="s">
        <v>0</v>
      </c>
    </row>
    <row r="468" spans="1:11" x14ac:dyDescent="0.15">
      <c r="A468">
        <v>7.49871</v>
      </c>
      <c r="B468">
        <v>577050</v>
      </c>
      <c r="C468" s="1">
        <v>1244230</v>
      </c>
      <c r="D468" s="1">
        <v>1846340</v>
      </c>
      <c r="E468">
        <v>25.237400000000001</v>
      </c>
      <c r="F468">
        <v>17.4374</v>
      </c>
      <c r="G468">
        <v>17.4374</v>
      </c>
      <c r="H468">
        <v>398147</v>
      </c>
      <c r="I468">
        <v>-553514</v>
      </c>
      <c r="J468">
        <v>-852542</v>
      </c>
      <c r="K468" t="s">
        <v>0</v>
      </c>
    </row>
    <row r="469" spans="1:11" x14ac:dyDescent="0.15">
      <c r="A469">
        <v>7.49871</v>
      </c>
      <c r="B469">
        <v>592011</v>
      </c>
      <c r="C469" s="1">
        <v>1234510</v>
      </c>
      <c r="D469" s="1">
        <v>1836040</v>
      </c>
      <c r="E469">
        <v>25.226800000000001</v>
      </c>
      <c r="F469">
        <v>17.4268</v>
      </c>
      <c r="G469">
        <v>17.4268</v>
      </c>
      <c r="H469">
        <v>408052</v>
      </c>
      <c r="I469">
        <v>-549174</v>
      </c>
      <c r="J469">
        <v>-847678</v>
      </c>
      <c r="K469" t="s">
        <v>0</v>
      </c>
    </row>
    <row r="470" spans="1:11" x14ac:dyDescent="0.15">
      <c r="A470">
        <v>7.5195999999999996</v>
      </c>
      <c r="B470">
        <v>576487</v>
      </c>
      <c r="C470" s="1">
        <v>1244340</v>
      </c>
      <c r="D470" s="1">
        <v>1845990</v>
      </c>
      <c r="E470">
        <v>25.226800000000001</v>
      </c>
      <c r="F470">
        <v>17.4268</v>
      </c>
      <c r="G470">
        <v>17.4268</v>
      </c>
      <c r="H470">
        <v>397822</v>
      </c>
      <c r="I470">
        <v>-553525</v>
      </c>
      <c r="J470">
        <v>-852326</v>
      </c>
      <c r="K470" t="s">
        <v>0</v>
      </c>
    </row>
    <row r="471" spans="1:11" x14ac:dyDescent="0.15">
      <c r="A471">
        <v>7.5195999999999996</v>
      </c>
      <c r="B471">
        <v>592075</v>
      </c>
      <c r="C471" s="1">
        <v>1234230</v>
      </c>
      <c r="D471" s="1">
        <v>1835280</v>
      </c>
      <c r="E471">
        <v>25.216100000000001</v>
      </c>
      <c r="F471">
        <v>17.4161</v>
      </c>
      <c r="G471">
        <v>17.4161</v>
      </c>
      <c r="H471">
        <v>408139</v>
      </c>
      <c r="I471">
        <v>-549017</v>
      </c>
      <c r="J471">
        <v>-847282</v>
      </c>
      <c r="K471" t="s">
        <v>0</v>
      </c>
    </row>
    <row r="472" spans="1:11" x14ac:dyDescent="0.15">
      <c r="A472">
        <v>7.5404900000000001</v>
      </c>
      <c r="B472">
        <v>576565</v>
      </c>
      <c r="C472" s="1">
        <v>1244050</v>
      </c>
      <c r="D472" s="1">
        <v>1845220</v>
      </c>
      <c r="E472">
        <v>25.216100000000001</v>
      </c>
      <c r="F472">
        <v>17.4161</v>
      </c>
      <c r="G472">
        <v>17.4161</v>
      </c>
      <c r="H472">
        <v>397918</v>
      </c>
      <c r="I472">
        <v>-553367</v>
      </c>
      <c r="J472">
        <v>-851928</v>
      </c>
      <c r="K472" t="s">
        <v>0</v>
      </c>
    </row>
    <row r="473" spans="1:11" x14ac:dyDescent="0.15">
      <c r="A473">
        <v>7.5404900000000001</v>
      </c>
      <c r="B473">
        <v>592205</v>
      </c>
      <c r="C473" s="1">
        <v>1233920</v>
      </c>
      <c r="D473" s="1">
        <v>1834480</v>
      </c>
      <c r="E473">
        <v>25.205500000000001</v>
      </c>
      <c r="F473">
        <v>17.4055</v>
      </c>
      <c r="G473">
        <v>17.4055</v>
      </c>
      <c r="H473">
        <v>408270</v>
      </c>
      <c r="I473">
        <v>-548848</v>
      </c>
      <c r="J473">
        <v>-846872</v>
      </c>
      <c r="K473" t="s">
        <v>0</v>
      </c>
    </row>
    <row r="474" spans="1:11" x14ac:dyDescent="0.15">
      <c r="A474">
        <v>7.5613700000000001</v>
      </c>
      <c r="B474">
        <v>576674</v>
      </c>
      <c r="C474" s="1">
        <v>1243760</v>
      </c>
      <c r="D474" s="1">
        <v>1844450</v>
      </c>
      <c r="E474">
        <v>25.205500000000001</v>
      </c>
      <c r="F474">
        <v>17.4055</v>
      </c>
      <c r="G474">
        <v>17.4055</v>
      </c>
      <c r="H474">
        <v>398035</v>
      </c>
      <c r="I474">
        <v>-553204</v>
      </c>
      <c r="J474">
        <v>-851525</v>
      </c>
      <c r="K474" t="s">
        <v>0</v>
      </c>
    </row>
    <row r="475" spans="1:11" x14ac:dyDescent="0.15">
      <c r="A475">
        <v>7.5613700000000001</v>
      </c>
      <c r="B475">
        <v>592372</v>
      </c>
      <c r="C475" s="1">
        <v>1233590</v>
      </c>
      <c r="D475" s="1">
        <v>1833680</v>
      </c>
      <c r="E475">
        <v>25.194800000000001</v>
      </c>
      <c r="F475">
        <v>17.3948</v>
      </c>
      <c r="G475">
        <v>17.3948</v>
      </c>
      <c r="H475">
        <v>408427</v>
      </c>
      <c r="I475">
        <v>-548672</v>
      </c>
      <c r="J475">
        <v>-846455</v>
      </c>
      <c r="K475" t="s">
        <v>0</v>
      </c>
    </row>
    <row r="476" spans="1:11" x14ac:dyDescent="0.15">
      <c r="A476">
        <v>7.5822599999999998</v>
      </c>
      <c r="B476">
        <v>576821</v>
      </c>
      <c r="C476" s="1">
        <v>1243450</v>
      </c>
      <c r="D476" s="1">
        <v>1843660</v>
      </c>
      <c r="E476">
        <v>25.194800000000001</v>
      </c>
      <c r="F476">
        <v>17.3948</v>
      </c>
      <c r="G476">
        <v>17.3948</v>
      </c>
      <c r="H476">
        <v>398177</v>
      </c>
      <c r="I476">
        <v>-553037</v>
      </c>
      <c r="J476">
        <v>-851117</v>
      </c>
      <c r="K476" t="s">
        <v>0</v>
      </c>
    </row>
    <row r="477" spans="1:11" x14ac:dyDescent="0.15">
      <c r="A477">
        <v>7.5822599999999998</v>
      </c>
      <c r="B477">
        <v>592582</v>
      </c>
      <c r="C477" s="1">
        <v>1233250</v>
      </c>
      <c r="D477" s="1">
        <v>1832860</v>
      </c>
      <c r="E477">
        <v>25.184100000000001</v>
      </c>
      <c r="F477">
        <v>17.3841</v>
      </c>
      <c r="G477">
        <v>17.3841</v>
      </c>
      <c r="H477">
        <v>408613</v>
      </c>
      <c r="I477">
        <v>-548491</v>
      </c>
      <c r="J477">
        <v>-846032</v>
      </c>
      <c r="K477" t="s">
        <v>0</v>
      </c>
    </row>
    <row r="478" spans="1:11" x14ac:dyDescent="0.15">
      <c r="A478">
        <v>7.6042500000000004</v>
      </c>
      <c r="B478">
        <v>579046</v>
      </c>
      <c r="C478" s="1">
        <v>1241810</v>
      </c>
      <c r="D478" s="1">
        <v>1841490</v>
      </c>
      <c r="E478">
        <v>25.183499999999999</v>
      </c>
      <c r="F478">
        <v>17.383500000000002</v>
      </c>
      <c r="G478">
        <v>17.383500000000002</v>
      </c>
      <c r="H478">
        <v>399697</v>
      </c>
      <c r="I478">
        <v>-552295</v>
      </c>
      <c r="J478">
        <v>-850082</v>
      </c>
      <c r="K478" t="s">
        <v>0</v>
      </c>
    </row>
    <row r="479" spans="1:11" x14ac:dyDescent="0.15">
      <c r="A479">
        <v>7.6042500000000004</v>
      </c>
      <c r="B479">
        <v>593167</v>
      </c>
      <c r="C479" s="1">
        <v>1232660</v>
      </c>
      <c r="D479" s="1">
        <v>1831770</v>
      </c>
      <c r="E479">
        <v>25.1722</v>
      </c>
      <c r="F479">
        <v>17.372199999999999</v>
      </c>
      <c r="G479">
        <v>17.372199999999999</v>
      </c>
      <c r="H479">
        <v>409056</v>
      </c>
      <c r="I479">
        <v>-548180</v>
      </c>
      <c r="J479">
        <v>-845449</v>
      </c>
      <c r="K479" t="s">
        <v>0</v>
      </c>
    </row>
    <row r="480" spans="1:11" x14ac:dyDescent="0.15">
      <c r="A480">
        <v>7.6262299999999996</v>
      </c>
      <c r="B480">
        <v>578538</v>
      </c>
      <c r="C480" s="1">
        <v>1241930</v>
      </c>
      <c r="D480" s="1">
        <v>1841130</v>
      </c>
      <c r="E480">
        <v>25.1722</v>
      </c>
      <c r="F480">
        <v>17.372199999999999</v>
      </c>
      <c r="G480">
        <v>17.372199999999999</v>
      </c>
      <c r="H480">
        <v>399416</v>
      </c>
      <c r="I480">
        <v>-552304</v>
      </c>
      <c r="J480">
        <v>-849852</v>
      </c>
      <c r="K480" t="s">
        <v>0</v>
      </c>
    </row>
    <row r="481" spans="1:11" x14ac:dyDescent="0.15">
      <c r="A481">
        <v>7.6262299999999996</v>
      </c>
      <c r="B481">
        <v>593425</v>
      </c>
      <c r="C481" s="1">
        <v>1232300</v>
      </c>
      <c r="D481" s="1">
        <v>1830900</v>
      </c>
      <c r="E481">
        <v>25.160900000000002</v>
      </c>
      <c r="F481">
        <v>17.360900000000001</v>
      </c>
      <c r="G481">
        <v>17.360900000000001</v>
      </c>
      <c r="H481">
        <v>409280</v>
      </c>
      <c r="I481">
        <v>-547984</v>
      </c>
      <c r="J481">
        <v>-844999</v>
      </c>
      <c r="K481" t="s">
        <v>0</v>
      </c>
    </row>
    <row r="482" spans="1:11" x14ac:dyDescent="0.15">
      <c r="A482">
        <v>7.6482200000000002</v>
      </c>
      <c r="B482">
        <v>578814</v>
      </c>
      <c r="C482" s="1">
        <v>1241550</v>
      </c>
      <c r="D482" s="1">
        <v>1840250</v>
      </c>
      <c r="E482">
        <v>25.160900000000002</v>
      </c>
      <c r="F482">
        <v>17.360900000000001</v>
      </c>
      <c r="G482">
        <v>17.360900000000001</v>
      </c>
      <c r="H482">
        <v>399650</v>
      </c>
      <c r="I482">
        <v>-552104</v>
      </c>
      <c r="J482">
        <v>-849397</v>
      </c>
      <c r="K482" t="s">
        <v>0</v>
      </c>
    </row>
    <row r="483" spans="1:11" x14ac:dyDescent="0.15">
      <c r="A483">
        <v>7.6482200000000002</v>
      </c>
      <c r="B483">
        <v>593752</v>
      </c>
      <c r="C483" s="1">
        <v>1231890</v>
      </c>
      <c r="D483" s="1">
        <v>1829990</v>
      </c>
      <c r="E483">
        <v>25.1495</v>
      </c>
      <c r="F483">
        <v>17.349499999999999</v>
      </c>
      <c r="G483">
        <v>17.349499999999999</v>
      </c>
      <c r="H483">
        <v>409549</v>
      </c>
      <c r="I483">
        <v>-547771</v>
      </c>
      <c r="J483">
        <v>-844530</v>
      </c>
      <c r="K483" t="s">
        <v>0</v>
      </c>
    </row>
    <row r="484" spans="1:11" x14ac:dyDescent="0.15">
      <c r="A484">
        <v>7.67021</v>
      </c>
      <c r="B484">
        <v>579122</v>
      </c>
      <c r="C484" s="1">
        <v>1241160</v>
      </c>
      <c r="D484" s="1">
        <v>1839350</v>
      </c>
      <c r="E484">
        <v>25.1495</v>
      </c>
      <c r="F484">
        <v>17.349499999999999</v>
      </c>
      <c r="G484">
        <v>17.349499999999999</v>
      </c>
      <c r="H484">
        <v>399907</v>
      </c>
      <c r="I484">
        <v>-551895</v>
      </c>
      <c r="J484">
        <v>-848932</v>
      </c>
      <c r="K484" t="s">
        <v>0</v>
      </c>
    </row>
    <row r="485" spans="1:11" x14ac:dyDescent="0.15">
      <c r="A485">
        <v>7.67021</v>
      </c>
      <c r="B485">
        <v>594111</v>
      </c>
      <c r="C485" s="1">
        <v>1231460</v>
      </c>
      <c r="D485" s="1">
        <v>1829060</v>
      </c>
      <c r="E485">
        <v>25.138200000000001</v>
      </c>
      <c r="F485">
        <v>17.338200000000001</v>
      </c>
      <c r="G485">
        <v>17.338200000000001</v>
      </c>
      <c r="H485">
        <v>409840</v>
      </c>
      <c r="I485">
        <v>-547547</v>
      </c>
      <c r="J485">
        <v>-844049</v>
      </c>
      <c r="K485" t="s">
        <v>0</v>
      </c>
    </row>
    <row r="486" spans="1:11" x14ac:dyDescent="0.15">
      <c r="A486">
        <v>7.6921900000000001</v>
      </c>
      <c r="B486">
        <v>579446</v>
      </c>
      <c r="C486" s="1">
        <v>1240740</v>
      </c>
      <c r="D486" s="1">
        <v>1838440</v>
      </c>
      <c r="E486">
        <v>25.138200000000001</v>
      </c>
      <c r="F486">
        <v>17.338200000000001</v>
      </c>
      <c r="G486">
        <v>17.338200000000001</v>
      </c>
      <c r="H486">
        <v>400175</v>
      </c>
      <c r="I486">
        <v>-551678</v>
      </c>
      <c r="J486">
        <v>-848458</v>
      </c>
      <c r="K486" t="s">
        <v>0</v>
      </c>
    </row>
    <row r="487" spans="1:11" x14ac:dyDescent="0.15">
      <c r="A487">
        <v>7.6921900000000001</v>
      </c>
      <c r="B487">
        <v>594474</v>
      </c>
      <c r="C487" s="1">
        <v>1231020</v>
      </c>
      <c r="D487" s="1">
        <v>1828110</v>
      </c>
      <c r="E487">
        <v>25.1267</v>
      </c>
      <c r="F487">
        <v>17.326699999999999</v>
      </c>
      <c r="G487">
        <v>17.326699999999999</v>
      </c>
      <c r="H487">
        <v>410134</v>
      </c>
      <c r="I487">
        <v>-547319</v>
      </c>
      <c r="J487">
        <v>-843560</v>
      </c>
      <c r="K487" t="s">
        <v>0</v>
      </c>
    </row>
    <row r="488" spans="1:11" x14ac:dyDescent="0.15">
      <c r="A488">
        <v>7.7141799999999998</v>
      </c>
      <c r="B488">
        <v>579763</v>
      </c>
      <c r="C488" s="1">
        <v>1240330</v>
      </c>
      <c r="D488" s="1">
        <v>1837510</v>
      </c>
      <c r="E488">
        <v>25.1267</v>
      </c>
      <c r="F488">
        <v>17.326699999999999</v>
      </c>
      <c r="G488">
        <v>17.326699999999999</v>
      </c>
      <c r="H488">
        <v>400437</v>
      </c>
      <c r="I488">
        <v>-551459</v>
      </c>
      <c r="J488">
        <v>-847980</v>
      </c>
      <c r="K488" t="s">
        <v>0</v>
      </c>
    </row>
    <row r="489" spans="1:11" x14ac:dyDescent="0.15">
      <c r="A489">
        <v>7.7141799999999998</v>
      </c>
      <c r="B489">
        <v>594817</v>
      </c>
      <c r="C489" s="1">
        <v>1230580</v>
      </c>
      <c r="D489" s="1">
        <v>1827160</v>
      </c>
      <c r="E489">
        <v>25.115300000000001</v>
      </c>
      <c r="F489">
        <v>17.315300000000001</v>
      </c>
      <c r="G489">
        <v>17.315300000000001</v>
      </c>
      <c r="H489">
        <v>410415</v>
      </c>
      <c r="I489">
        <v>-547091</v>
      </c>
      <c r="J489">
        <v>-843070</v>
      </c>
      <c r="K489" t="s">
        <v>0</v>
      </c>
    </row>
    <row r="490" spans="1:11" x14ac:dyDescent="0.15">
      <c r="A490">
        <v>7.7361599999999999</v>
      </c>
      <c r="B490">
        <v>580053</v>
      </c>
      <c r="C490" s="1">
        <v>1239910</v>
      </c>
      <c r="D490" s="1">
        <v>1836590</v>
      </c>
      <c r="E490">
        <v>25.115300000000001</v>
      </c>
      <c r="F490">
        <v>17.315300000000001</v>
      </c>
      <c r="G490">
        <v>17.315300000000001</v>
      </c>
      <c r="H490">
        <v>400680</v>
      </c>
      <c r="I490">
        <v>-551243</v>
      </c>
      <c r="J490">
        <v>-847501</v>
      </c>
      <c r="K490" t="s">
        <v>0</v>
      </c>
    </row>
    <row r="491" spans="1:11" x14ac:dyDescent="0.15">
      <c r="A491">
        <v>7.7361599999999999</v>
      </c>
      <c r="B491">
        <v>595129</v>
      </c>
      <c r="C491" s="1">
        <v>1230150</v>
      </c>
      <c r="D491" s="1">
        <v>1826220</v>
      </c>
      <c r="E491">
        <v>25.1038</v>
      </c>
      <c r="F491">
        <v>17.303799999999999</v>
      </c>
      <c r="G491">
        <v>17.303799999999999</v>
      </c>
      <c r="H491">
        <v>410673</v>
      </c>
      <c r="I491">
        <v>-546866</v>
      </c>
      <c r="J491">
        <v>-842581</v>
      </c>
      <c r="K491" t="s">
        <v>0</v>
      </c>
    </row>
    <row r="492" spans="1:11" x14ac:dyDescent="0.15">
      <c r="A492">
        <v>7.7581499999999997</v>
      </c>
      <c r="B492">
        <v>580305</v>
      </c>
      <c r="C492" s="1">
        <v>1239520</v>
      </c>
      <c r="D492" s="1">
        <v>1835670</v>
      </c>
      <c r="E492">
        <v>25.1038</v>
      </c>
      <c r="F492">
        <v>17.303799999999999</v>
      </c>
      <c r="G492">
        <v>17.303799999999999</v>
      </c>
      <c r="H492">
        <v>400898</v>
      </c>
      <c r="I492">
        <v>-551032</v>
      </c>
      <c r="J492">
        <v>-847024</v>
      </c>
      <c r="K492" t="s">
        <v>0</v>
      </c>
    </row>
    <row r="493" spans="1:11" x14ac:dyDescent="0.15">
      <c r="A493">
        <v>7.7581499999999997</v>
      </c>
      <c r="B493">
        <v>595396</v>
      </c>
      <c r="C493" s="1">
        <v>1229740</v>
      </c>
      <c r="D493" s="1">
        <v>1825280</v>
      </c>
      <c r="E493">
        <v>25.092300000000002</v>
      </c>
      <c r="F493">
        <v>17.292300000000001</v>
      </c>
      <c r="G493">
        <v>17.292300000000001</v>
      </c>
      <c r="H493">
        <v>410901</v>
      </c>
      <c r="I493">
        <v>-546650</v>
      </c>
      <c r="J493">
        <v>-842097</v>
      </c>
      <c r="K493" t="s">
        <v>0</v>
      </c>
    </row>
    <row r="494" spans="1:11" x14ac:dyDescent="0.15">
      <c r="A494">
        <v>7.7801400000000003</v>
      </c>
      <c r="B494">
        <v>580506</v>
      </c>
      <c r="C494" s="1">
        <v>1239150</v>
      </c>
      <c r="D494" s="1">
        <v>1834770</v>
      </c>
      <c r="E494">
        <v>25.092300000000002</v>
      </c>
      <c r="F494">
        <v>17.292300000000001</v>
      </c>
      <c r="G494">
        <v>17.292300000000001</v>
      </c>
      <c r="H494">
        <v>401080</v>
      </c>
      <c r="I494">
        <v>-550831</v>
      </c>
      <c r="J494">
        <v>-846556</v>
      </c>
      <c r="K494" t="s">
        <v>0</v>
      </c>
    </row>
    <row r="495" spans="1:11" x14ac:dyDescent="0.15">
      <c r="A495">
        <v>7.7801400000000003</v>
      </c>
      <c r="B495">
        <v>595601</v>
      </c>
      <c r="C495" s="1">
        <v>1229370</v>
      </c>
      <c r="D495" s="1">
        <v>1824380</v>
      </c>
      <c r="E495">
        <v>25.0808</v>
      </c>
      <c r="F495">
        <v>17.280799999999999</v>
      </c>
      <c r="G495">
        <v>17.280799999999999</v>
      </c>
      <c r="H495">
        <v>411085</v>
      </c>
      <c r="I495">
        <v>-546447</v>
      </c>
      <c r="J495">
        <v>-841625</v>
      </c>
      <c r="K495" t="s">
        <v>0</v>
      </c>
    </row>
    <row r="496" spans="1:11" x14ac:dyDescent="0.15">
      <c r="A496">
        <v>7.8021200000000004</v>
      </c>
      <c r="B496">
        <v>580634</v>
      </c>
      <c r="C496" s="1">
        <v>1238820</v>
      </c>
      <c r="D496" s="1">
        <v>1833910</v>
      </c>
      <c r="E496">
        <v>25.0808</v>
      </c>
      <c r="F496">
        <v>17.280799999999999</v>
      </c>
      <c r="G496">
        <v>17.280799999999999</v>
      </c>
      <c r="H496">
        <v>401211</v>
      </c>
      <c r="I496">
        <v>-550649</v>
      </c>
      <c r="J496">
        <v>-846104</v>
      </c>
      <c r="K496" t="s">
        <v>0</v>
      </c>
    </row>
    <row r="497" spans="1:11" x14ac:dyDescent="0.15">
      <c r="A497">
        <v>7.8021200000000004</v>
      </c>
      <c r="B497">
        <v>595730</v>
      </c>
      <c r="C497" s="1">
        <v>1229040</v>
      </c>
      <c r="D497" s="1">
        <v>1823520</v>
      </c>
      <c r="E497">
        <v>25.069199999999999</v>
      </c>
      <c r="F497">
        <v>17.269200000000001</v>
      </c>
      <c r="G497">
        <v>17.269200000000001</v>
      </c>
      <c r="H497">
        <v>411217</v>
      </c>
      <c r="I497">
        <v>-546264</v>
      </c>
      <c r="J497">
        <v>-841171</v>
      </c>
      <c r="K497" t="s">
        <v>0</v>
      </c>
    </row>
    <row r="498" spans="1:11" x14ac:dyDescent="0.15">
      <c r="A498">
        <v>7.8241100000000001</v>
      </c>
      <c r="B498">
        <v>580695</v>
      </c>
      <c r="C498" s="1">
        <v>1238530</v>
      </c>
      <c r="D498" s="1">
        <v>1833090</v>
      </c>
      <c r="E498">
        <v>25.069199999999999</v>
      </c>
      <c r="F498">
        <v>17.269200000000001</v>
      </c>
      <c r="G498">
        <v>17.269200000000001</v>
      </c>
      <c r="H498">
        <v>401296</v>
      </c>
      <c r="I498">
        <v>-550485</v>
      </c>
      <c r="J498">
        <v>-845670</v>
      </c>
      <c r="K498" t="s">
        <v>0</v>
      </c>
    </row>
    <row r="499" spans="1:11" x14ac:dyDescent="0.15">
      <c r="A499">
        <v>7.8241100000000001</v>
      </c>
      <c r="B499">
        <v>595813</v>
      </c>
      <c r="C499" s="1">
        <v>1228740</v>
      </c>
      <c r="D499" s="1">
        <v>1822690</v>
      </c>
      <c r="E499">
        <v>25.057600000000001</v>
      </c>
      <c r="F499">
        <v>17.2576</v>
      </c>
      <c r="G499">
        <v>17.2576</v>
      </c>
      <c r="H499">
        <v>411317</v>
      </c>
      <c r="I499">
        <v>-546096</v>
      </c>
      <c r="J499">
        <v>-840732</v>
      </c>
      <c r="K499" t="s">
        <v>0</v>
      </c>
    </row>
    <row r="500" spans="1:11" x14ac:dyDescent="0.15">
      <c r="A500">
        <v>7.8460999999999999</v>
      </c>
      <c r="B500">
        <v>580735</v>
      </c>
      <c r="C500" s="1">
        <v>1238260</v>
      </c>
      <c r="D500" s="1">
        <v>1832290</v>
      </c>
      <c r="E500">
        <v>25.057600000000001</v>
      </c>
      <c r="F500">
        <v>17.2576</v>
      </c>
      <c r="G500">
        <v>17.2576</v>
      </c>
      <c r="H500">
        <v>401367</v>
      </c>
      <c r="I500">
        <v>-550328</v>
      </c>
      <c r="J500">
        <v>-845243</v>
      </c>
      <c r="K500" t="s">
        <v>0</v>
      </c>
    </row>
    <row r="501" spans="1:11" x14ac:dyDescent="0.15">
      <c r="A501">
        <v>7.8460999999999999</v>
      </c>
      <c r="B501">
        <v>595900</v>
      </c>
      <c r="C501" s="1">
        <v>1228450</v>
      </c>
      <c r="D501" s="1">
        <v>1821850</v>
      </c>
      <c r="E501">
        <v>25.045999999999999</v>
      </c>
      <c r="F501">
        <v>17.245999999999999</v>
      </c>
      <c r="G501">
        <v>17.245999999999999</v>
      </c>
      <c r="H501">
        <v>411421</v>
      </c>
      <c r="I501">
        <v>-545928</v>
      </c>
      <c r="J501">
        <v>-840292</v>
      </c>
      <c r="K501" t="s">
        <v>0</v>
      </c>
    </row>
    <row r="502" spans="1:11" x14ac:dyDescent="0.15">
      <c r="A502">
        <v>7.86808</v>
      </c>
      <c r="B502">
        <v>580797</v>
      </c>
      <c r="C502" s="1">
        <v>1237990</v>
      </c>
      <c r="D502" s="1">
        <v>1831480</v>
      </c>
      <c r="E502">
        <v>25.045999999999999</v>
      </c>
      <c r="F502">
        <v>17.245999999999999</v>
      </c>
      <c r="G502">
        <v>17.245999999999999</v>
      </c>
      <c r="H502">
        <v>401454</v>
      </c>
      <c r="I502">
        <v>-550168</v>
      </c>
      <c r="J502">
        <v>-844812</v>
      </c>
      <c r="K502" t="s">
        <v>0</v>
      </c>
    </row>
    <row r="503" spans="1:11" x14ac:dyDescent="0.15">
      <c r="A503">
        <v>7.86808</v>
      </c>
      <c r="B503">
        <v>596012</v>
      </c>
      <c r="C503" s="1">
        <v>1228150</v>
      </c>
      <c r="D503" s="1">
        <v>1821010</v>
      </c>
      <c r="E503">
        <v>25.034400000000002</v>
      </c>
      <c r="F503">
        <v>17.234400000000001</v>
      </c>
      <c r="G503">
        <v>17.234400000000001</v>
      </c>
      <c r="H503">
        <v>411542</v>
      </c>
      <c r="I503">
        <v>-545757</v>
      </c>
      <c r="J503">
        <v>-839849</v>
      </c>
      <c r="K503" t="s">
        <v>0</v>
      </c>
    </row>
    <row r="504" spans="1:11" x14ac:dyDescent="0.15">
      <c r="A504">
        <v>7.8900699999999997</v>
      </c>
      <c r="B504">
        <v>580876</v>
      </c>
      <c r="C504" s="1">
        <v>1237710</v>
      </c>
      <c r="D504" s="1">
        <v>1830660</v>
      </c>
      <c r="E504">
        <v>25.034400000000002</v>
      </c>
      <c r="F504">
        <v>17.234400000000001</v>
      </c>
      <c r="G504">
        <v>17.234400000000001</v>
      </c>
      <c r="H504">
        <v>401552</v>
      </c>
      <c r="I504">
        <v>-550007</v>
      </c>
      <c r="J504">
        <v>-844380</v>
      </c>
      <c r="K504" t="s">
        <v>0</v>
      </c>
    </row>
    <row r="505" spans="1:11" x14ac:dyDescent="0.15">
      <c r="A505">
        <v>7.8900699999999997</v>
      </c>
      <c r="B505">
        <v>596129</v>
      </c>
      <c r="C505" s="1">
        <v>1227850</v>
      </c>
      <c r="D505" s="1">
        <v>1820180</v>
      </c>
      <c r="E505">
        <v>25.0227</v>
      </c>
      <c r="F505">
        <v>17.2227</v>
      </c>
      <c r="G505">
        <v>17.2227</v>
      </c>
      <c r="H505">
        <v>411666</v>
      </c>
      <c r="I505">
        <v>-545589</v>
      </c>
      <c r="J505">
        <v>-839409</v>
      </c>
      <c r="K505" t="s">
        <v>0</v>
      </c>
    </row>
    <row r="506" spans="1:11" x14ac:dyDescent="0.15">
      <c r="A506">
        <v>7.9120499999999998</v>
      </c>
      <c r="B506">
        <v>580953</v>
      </c>
      <c r="C506" s="1">
        <v>1237450</v>
      </c>
      <c r="D506" s="1">
        <v>1829850</v>
      </c>
      <c r="E506">
        <v>25.0227</v>
      </c>
      <c r="F506">
        <v>17.2227</v>
      </c>
      <c r="G506">
        <v>17.2227</v>
      </c>
      <c r="H506">
        <v>401649</v>
      </c>
      <c r="I506">
        <v>-549851</v>
      </c>
      <c r="J506">
        <v>-843954</v>
      </c>
      <c r="K506" t="s">
        <v>0</v>
      </c>
    </row>
    <row r="507" spans="1:11" x14ac:dyDescent="0.15">
      <c r="A507">
        <v>7.9120499999999998</v>
      </c>
      <c r="B507">
        <v>596252</v>
      </c>
      <c r="C507" s="1">
        <v>1227570</v>
      </c>
      <c r="D507" s="1">
        <v>1819350</v>
      </c>
      <c r="E507">
        <v>25.010999999999999</v>
      </c>
      <c r="F507">
        <v>17.210999999999999</v>
      </c>
      <c r="G507">
        <v>17.210999999999999</v>
      </c>
      <c r="H507">
        <v>411795</v>
      </c>
      <c r="I507">
        <v>-545423</v>
      </c>
      <c r="J507">
        <v>-838974</v>
      </c>
      <c r="K507" t="s">
        <v>0</v>
      </c>
    </row>
    <row r="508" spans="1:11" x14ac:dyDescent="0.15">
      <c r="A508">
        <v>7.9340400000000004</v>
      </c>
      <c r="B508">
        <v>581058</v>
      </c>
      <c r="C508" s="1">
        <v>1237180</v>
      </c>
      <c r="D508" s="1">
        <v>1829040</v>
      </c>
      <c r="E508">
        <v>25.010999999999999</v>
      </c>
      <c r="F508">
        <v>17.210999999999999</v>
      </c>
      <c r="G508">
        <v>17.210999999999999</v>
      </c>
      <c r="H508">
        <v>401766</v>
      </c>
      <c r="I508">
        <v>-549693</v>
      </c>
      <c r="J508">
        <v>-843527</v>
      </c>
      <c r="K508" t="s">
        <v>0</v>
      </c>
    </row>
    <row r="509" spans="1:11" x14ac:dyDescent="0.15">
      <c r="A509">
        <v>7.9340400000000004</v>
      </c>
      <c r="B509">
        <v>596431</v>
      </c>
      <c r="C509" s="1">
        <v>1227260</v>
      </c>
      <c r="D509" s="1">
        <v>1818500</v>
      </c>
      <c r="E509">
        <v>24.999199999999998</v>
      </c>
      <c r="F509">
        <v>17.199300000000001</v>
      </c>
      <c r="G509">
        <v>17.199300000000001</v>
      </c>
      <c r="H509">
        <v>411963</v>
      </c>
      <c r="I509">
        <v>-545247</v>
      </c>
      <c r="J509">
        <v>-838528</v>
      </c>
      <c r="K509" t="s">
        <v>0</v>
      </c>
    </row>
    <row r="510" spans="1:11" x14ac:dyDescent="0.15">
      <c r="A510">
        <v>7.9560300000000002</v>
      </c>
      <c r="B510">
        <v>581245</v>
      </c>
      <c r="C510" s="1">
        <v>1236860</v>
      </c>
      <c r="D510" s="1">
        <v>1828190</v>
      </c>
      <c r="E510">
        <v>24.999300000000002</v>
      </c>
      <c r="F510">
        <v>17.199300000000001</v>
      </c>
      <c r="G510">
        <v>17.199300000000001</v>
      </c>
      <c r="H510">
        <v>401940</v>
      </c>
      <c r="I510">
        <v>-549515</v>
      </c>
      <c r="J510">
        <v>-843081</v>
      </c>
      <c r="K510" t="s">
        <v>0</v>
      </c>
    </row>
    <row r="511" spans="1:11" x14ac:dyDescent="0.15">
      <c r="A511">
        <v>7.9560300000000002</v>
      </c>
      <c r="B511">
        <v>596702</v>
      </c>
      <c r="C511" s="1">
        <v>1226900</v>
      </c>
      <c r="D511" s="1">
        <v>1817600</v>
      </c>
      <c r="E511">
        <v>24.987500000000001</v>
      </c>
      <c r="F511">
        <v>17.1875</v>
      </c>
      <c r="G511">
        <v>17.1875</v>
      </c>
      <c r="H511">
        <v>412195</v>
      </c>
      <c r="I511">
        <v>-545049</v>
      </c>
      <c r="J511">
        <v>-838061</v>
      </c>
      <c r="K511" t="s">
        <v>0</v>
      </c>
    </row>
    <row r="512" spans="1:11" x14ac:dyDescent="0.15">
      <c r="A512">
        <v>7.9780100000000003</v>
      </c>
      <c r="B512">
        <v>581511</v>
      </c>
      <c r="C512" s="1">
        <v>1236510</v>
      </c>
      <c r="D512" s="1">
        <v>1827300</v>
      </c>
      <c r="E512">
        <v>24.987500000000001</v>
      </c>
      <c r="F512">
        <v>17.1875</v>
      </c>
      <c r="G512">
        <v>17.1875</v>
      </c>
      <c r="H512">
        <v>402169</v>
      </c>
      <c r="I512">
        <v>-549320</v>
      </c>
      <c r="J512">
        <v>-842617</v>
      </c>
      <c r="K512" t="s">
        <v>0</v>
      </c>
    </row>
    <row r="513" spans="1:11" x14ac:dyDescent="0.15">
      <c r="A513">
        <v>7.9780100000000003</v>
      </c>
      <c r="B513">
        <v>597022</v>
      </c>
      <c r="C513" s="1">
        <v>1226520</v>
      </c>
      <c r="D513" s="1">
        <v>1816670</v>
      </c>
      <c r="E513">
        <v>24.9757</v>
      </c>
      <c r="F513">
        <v>17.175699999999999</v>
      </c>
      <c r="G513">
        <v>17.175699999999999</v>
      </c>
      <c r="H513">
        <v>412461</v>
      </c>
      <c r="I513">
        <v>-544841</v>
      </c>
      <c r="J513">
        <v>-837583</v>
      </c>
      <c r="K513" t="s">
        <v>0</v>
      </c>
    </row>
    <row r="514" spans="1:11" x14ac:dyDescent="0.15">
      <c r="A514">
        <v>8</v>
      </c>
      <c r="B514">
        <v>581789</v>
      </c>
      <c r="C514" s="1">
        <v>1236160</v>
      </c>
      <c r="D514" s="1">
        <v>1826400</v>
      </c>
      <c r="E514">
        <v>24.9757</v>
      </c>
      <c r="F514">
        <v>17.175699999999999</v>
      </c>
      <c r="G514">
        <v>17.175699999999999</v>
      </c>
      <c r="H514">
        <v>402405</v>
      </c>
      <c r="I514">
        <v>-549124</v>
      </c>
      <c r="J514">
        <v>-842154</v>
      </c>
      <c r="K514" t="s">
        <v>0</v>
      </c>
    </row>
    <row r="515" spans="1:11" x14ac:dyDescent="0.15">
      <c r="A515">
        <v>8</v>
      </c>
      <c r="B515">
        <v>597320</v>
      </c>
      <c r="C515" s="1">
        <v>1226160</v>
      </c>
      <c r="D515" s="1">
        <v>1815770</v>
      </c>
      <c r="E515">
        <v>24.963899999999999</v>
      </c>
      <c r="F515">
        <v>17.163900000000002</v>
      </c>
      <c r="G515">
        <v>17.163900000000002</v>
      </c>
      <c r="H515">
        <v>412710</v>
      </c>
      <c r="I515">
        <v>-544643</v>
      </c>
      <c r="J515">
        <v>-837118</v>
      </c>
      <c r="K515" t="s">
        <v>0</v>
      </c>
    </row>
    <row r="516" spans="1:11" x14ac:dyDescent="0.15">
      <c r="A516">
        <v>8.0208300000000001</v>
      </c>
      <c r="B516">
        <v>579672</v>
      </c>
      <c r="C516" s="1">
        <v>1237350</v>
      </c>
      <c r="D516" s="1">
        <v>1827120</v>
      </c>
      <c r="E516">
        <v>24.964500000000001</v>
      </c>
      <c r="F516">
        <v>17.1645</v>
      </c>
      <c r="G516">
        <v>17.1645</v>
      </c>
      <c r="H516">
        <v>401050</v>
      </c>
      <c r="I516">
        <v>-549597</v>
      </c>
      <c r="J516">
        <v>-842421</v>
      </c>
      <c r="K516" t="s">
        <v>0</v>
      </c>
    </row>
    <row r="517" spans="1:11" x14ac:dyDescent="0.15">
      <c r="A517">
        <v>8.0208300000000001</v>
      </c>
      <c r="B517">
        <v>597195</v>
      </c>
      <c r="C517" s="1">
        <v>1226080</v>
      </c>
      <c r="D517" s="1">
        <v>1815200</v>
      </c>
      <c r="E517">
        <v>24.953299999999999</v>
      </c>
      <c r="F517">
        <v>17.153300000000002</v>
      </c>
      <c r="G517">
        <v>17.153300000000002</v>
      </c>
      <c r="H517">
        <v>412670</v>
      </c>
      <c r="I517">
        <v>-544594</v>
      </c>
      <c r="J517">
        <v>-836837</v>
      </c>
      <c r="K517" t="s">
        <v>0</v>
      </c>
    </row>
    <row r="518" spans="1:11" x14ac:dyDescent="0.15">
      <c r="A518">
        <v>8.0416699999999999</v>
      </c>
      <c r="B518">
        <v>580824</v>
      </c>
      <c r="C518" s="1">
        <v>1236460</v>
      </c>
      <c r="D518" s="1">
        <v>1825710</v>
      </c>
      <c r="E518">
        <v>24.953299999999999</v>
      </c>
      <c r="F518">
        <v>17.153300000000002</v>
      </c>
      <c r="G518">
        <v>17.153300000000002</v>
      </c>
      <c r="H518">
        <v>401856</v>
      </c>
      <c r="I518">
        <v>-549180</v>
      </c>
      <c r="J518">
        <v>-841735</v>
      </c>
      <c r="K518" t="s">
        <v>0</v>
      </c>
    </row>
    <row r="519" spans="1:11" x14ac:dyDescent="0.15">
      <c r="A519">
        <v>8.0416699999999999</v>
      </c>
      <c r="B519">
        <v>597512</v>
      </c>
      <c r="C519" s="1">
        <v>1225730</v>
      </c>
      <c r="D519" s="1">
        <v>1814340</v>
      </c>
      <c r="E519">
        <v>24.942</v>
      </c>
      <c r="F519">
        <v>17.141999999999999</v>
      </c>
      <c r="G519">
        <v>17.141999999999999</v>
      </c>
      <c r="H519">
        <v>412928</v>
      </c>
      <c r="I519">
        <v>-544403</v>
      </c>
      <c r="J519">
        <v>-836392</v>
      </c>
      <c r="K519" t="s">
        <v>0</v>
      </c>
    </row>
    <row r="520" spans="1:11" x14ac:dyDescent="0.15">
      <c r="A520">
        <v>8.0625</v>
      </c>
      <c r="B520">
        <v>581056</v>
      </c>
      <c r="C520" s="1">
        <v>1236170</v>
      </c>
      <c r="D520" s="1">
        <v>1824910</v>
      </c>
      <c r="E520">
        <v>24.942</v>
      </c>
      <c r="F520">
        <v>17.141999999999999</v>
      </c>
      <c r="G520">
        <v>17.141999999999999</v>
      </c>
      <c r="H520">
        <v>402058</v>
      </c>
      <c r="I520">
        <v>-549011</v>
      </c>
      <c r="J520">
        <v>-841314</v>
      </c>
      <c r="K520" t="s">
        <v>0</v>
      </c>
    </row>
    <row r="521" spans="1:11" x14ac:dyDescent="0.15">
      <c r="A521">
        <v>8.0625</v>
      </c>
      <c r="B521">
        <v>597803</v>
      </c>
      <c r="C521" s="1">
        <v>1225400</v>
      </c>
      <c r="D521" s="1">
        <v>1813500</v>
      </c>
      <c r="E521">
        <v>24.930700000000002</v>
      </c>
      <c r="F521">
        <v>17.130800000000001</v>
      </c>
      <c r="G521">
        <v>17.130800000000001</v>
      </c>
      <c r="H521">
        <v>413171</v>
      </c>
      <c r="I521">
        <v>-544218</v>
      </c>
      <c r="J521">
        <v>-835954</v>
      </c>
      <c r="K521" t="s">
        <v>0</v>
      </c>
    </row>
    <row r="522" spans="1:11" x14ac:dyDescent="0.15">
      <c r="A522">
        <v>8.0833300000000001</v>
      </c>
      <c r="B522">
        <v>581322</v>
      </c>
      <c r="C522" s="1">
        <v>1235850</v>
      </c>
      <c r="D522" s="1">
        <v>1824080</v>
      </c>
      <c r="E522">
        <v>24.930800000000001</v>
      </c>
      <c r="F522">
        <v>17.130800000000001</v>
      </c>
      <c r="G522">
        <v>17.130800000000001</v>
      </c>
      <c r="H522">
        <v>402284</v>
      </c>
      <c r="I522">
        <v>-548831</v>
      </c>
      <c r="J522">
        <v>-840881</v>
      </c>
      <c r="K522" t="s">
        <v>0</v>
      </c>
    </row>
    <row r="523" spans="1:11" x14ac:dyDescent="0.15">
      <c r="A523">
        <v>8.0833300000000001</v>
      </c>
      <c r="B523">
        <v>598125</v>
      </c>
      <c r="C523" s="1">
        <v>1225050</v>
      </c>
      <c r="D523" s="1">
        <v>1812640</v>
      </c>
      <c r="E523">
        <v>24.9194</v>
      </c>
      <c r="F523">
        <v>17.119499999999999</v>
      </c>
      <c r="G523">
        <v>17.119499999999999</v>
      </c>
      <c r="H523">
        <v>413436</v>
      </c>
      <c r="I523">
        <v>-544022</v>
      </c>
      <c r="J523">
        <v>-835503</v>
      </c>
      <c r="K523" t="s">
        <v>0</v>
      </c>
    </row>
    <row r="524" spans="1:11" x14ac:dyDescent="0.15">
      <c r="A524">
        <v>8.1041699999999999</v>
      </c>
      <c r="B524">
        <v>581620</v>
      </c>
      <c r="C524" s="1">
        <v>1235510</v>
      </c>
      <c r="D524" s="1">
        <v>1823230</v>
      </c>
      <c r="E524">
        <v>24.919499999999999</v>
      </c>
      <c r="F524">
        <v>17.119499999999999</v>
      </c>
      <c r="G524">
        <v>17.119499999999999</v>
      </c>
      <c r="H524">
        <v>402533</v>
      </c>
      <c r="I524">
        <v>-548640</v>
      </c>
      <c r="J524">
        <v>-840433</v>
      </c>
      <c r="K524" t="s">
        <v>0</v>
      </c>
    </row>
    <row r="525" spans="1:11" x14ac:dyDescent="0.15">
      <c r="A525">
        <v>8.1041699999999999</v>
      </c>
      <c r="B525">
        <v>598467</v>
      </c>
      <c r="C525" s="1">
        <v>1224680</v>
      </c>
      <c r="D525" s="1">
        <v>1811750</v>
      </c>
      <c r="E525">
        <v>24.908100000000001</v>
      </c>
      <c r="F525">
        <v>17.1081</v>
      </c>
      <c r="G525">
        <v>17.1081</v>
      </c>
      <c r="H525">
        <v>413716</v>
      </c>
      <c r="I525">
        <v>-543817</v>
      </c>
      <c r="J525">
        <v>-835040</v>
      </c>
      <c r="K525" t="s">
        <v>0</v>
      </c>
    </row>
    <row r="526" spans="1:11" x14ac:dyDescent="0.15">
      <c r="A526">
        <v>8.125</v>
      </c>
      <c r="B526">
        <v>581924</v>
      </c>
      <c r="C526" s="1">
        <v>1235160</v>
      </c>
      <c r="D526" s="1">
        <v>1822360</v>
      </c>
      <c r="E526">
        <v>24.908100000000001</v>
      </c>
      <c r="F526">
        <v>17.1081</v>
      </c>
      <c r="G526">
        <v>17.1081</v>
      </c>
      <c r="H526">
        <v>402785</v>
      </c>
      <c r="I526">
        <v>-548442</v>
      </c>
      <c r="J526">
        <v>-839978</v>
      </c>
      <c r="K526" t="s">
        <v>0</v>
      </c>
    </row>
    <row r="527" spans="1:11" x14ac:dyDescent="0.15">
      <c r="A527">
        <v>8.125</v>
      </c>
      <c r="B527">
        <v>598803</v>
      </c>
      <c r="C527" s="1">
        <v>1224300</v>
      </c>
      <c r="D527" s="1">
        <v>1810860</v>
      </c>
      <c r="E527">
        <v>24.896799999999999</v>
      </c>
      <c r="F527">
        <v>17.096800000000002</v>
      </c>
      <c r="G527">
        <v>17.096800000000002</v>
      </c>
      <c r="H527">
        <v>413991</v>
      </c>
      <c r="I527">
        <v>-543609</v>
      </c>
      <c r="J527">
        <v>-834572</v>
      </c>
      <c r="K527" t="s">
        <v>0</v>
      </c>
    </row>
    <row r="528" spans="1:11" x14ac:dyDescent="0.15">
      <c r="A528">
        <v>8.1458300000000001</v>
      </c>
      <c r="B528">
        <v>582208</v>
      </c>
      <c r="C528" s="1">
        <v>1234800</v>
      </c>
      <c r="D528" s="1">
        <v>1821490</v>
      </c>
      <c r="E528">
        <v>24.896799999999999</v>
      </c>
      <c r="F528">
        <v>17.096800000000002</v>
      </c>
      <c r="G528">
        <v>17.096800000000002</v>
      </c>
      <c r="H528">
        <v>403025</v>
      </c>
      <c r="I528">
        <v>-548246</v>
      </c>
      <c r="J528">
        <v>-839522</v>
      </c>
      <c r="K528" t="s">
        <v>0</v>
      </c>
    </row>
    <row r="529" spans="1:11" x14ac:dyDescent="0.15">
      <c r="A529">
        <v>8.1458300000000001</v>
      </c>
      <c r="B529">
        <v>599109</v>
      </c>
      <c r="C529" s="1">
        <v>1223930</v>
      </c>
      <c r="D529" s="1">
        <v>1809970</v>
      </c>
      <c r="E529">
        <v>24.885400000000001</v>
      </c>
      <c r="F529">
        <v>17.0854</v>
      </c>
      <c r="G529">
        <v>17.0854</v>
      </c>
      <c r="H529">
        <v>414246</v>
      </c>
      <c r="I529">
        <v>-543406</v>
      </c>
      <c r="J529">
        <v>-834107</v>
      </c>
      <c r="K529" t="s">
        <v>0</v>
      </c>
    </row>
    <row r="530" spans="1:11" x14ac:dyDescent="0.15">
      <c r="A530">
        <v>8.1666699999999999</v>
      </c>
      <c r="B530">
        <v>582457</v>
      </c>
      <c r="C530" s="1">
        <v>1234470</v>
      </c>
      <c r="D530" s="1">
        <v>1820620</v>
      </c>
      <c r="E530">
        <v>24.885400000000001</v>
      </c>
      <c r="F530">
        <v>17.0854</v>
      </c>
      <c r="G530">
        <v>17.0854</v>
      </c>
      <c r="H530">
        <v>403240</v>
      </c>
      <c r="I530">
        <v>-548056</v>
      </c>
      <c r="J530">
        <v>-839071</v>
      </c>
      <c r="K530" t="s">
        <v>0</v>
      </c>
    </row>
    <row r="531" spans="1:11" x14ac:dyDescent="0.15">
      <c r="A531">
        <v>8.1666699999999999</v>
      </c>
      <c r="B531">
        <v>599377</v>
      </c>
      <c r="C531" s="1">
        <v>1223580</v>
      </c>
      <c r="D531" s="1">
        <v>1809090</v>
      </c>
      <c r="E531">
        <v>24.873999999999999</v>
      </c>
      <c r="F531">
        <v>17.074000000000002</v>
      </c>
      <c r="G531">
        <v>17.074000000000002</v>
      </c>
      <c r="H531">
        <v>414474</v>
      </c>
      <c r="I531">
        <v>-543210</v>
      </c>
      <c r="J531">
        <v>-833649</v>
      </c>
      <c r="K531" t="s">
        <v>0</v>
      </c>
    </row>
    <row r="532" spans="1:11" x14ac:dyDescent="0.15">
      <c r="A532">
        <v>8.1875</v>
      </c>
      <c r="B532">
        <v>582664</v>
      </c>
      <c r="C532" s="1">
        <v>1234150</v>
      </c>
      <c r="D532" s="1">
        <v>1819780</v>
      </c>
      <c r="E532">
        <v>24.873999999999999</v>
      </c>
      <c r="F532">
        <v>17.074000000000002</v>
      </c>
      <c r="G532">
        <v>17.074000000000002</v>
      </c>
      <c r="H532">
        <v>403427</v>
      </c>
      <c r="I532">
        <v>-547874</v>
      </c>
      <c r="J532">
        <v>-838627</v>
      </c>
      <c r="K532" t="s">
        <v>0</v>
      </c>
    </row>
    <row r="533" spans="1:11" x14ac:dyDescent="0.15">
      <c r="A533">
        <v>8.1875</v>
      </c>
      <c r="B533">
        <v>599603</v>
      </c>
      <c r="C533" s="1">
        <v>1223250</v>
      </c>
      <c r="D533" s="1">
        <v>1808230</v>
      </c>
      <c r="E533">
        <v>24.8626</v>
      </c>
      <c r="F533">
        <v>17.0626</v>
      </c>
      <c r="G533">
        <v>17.0626</v>
      </c>
      <c r="H533">
        <v>414673</v>
      </c>
      <c r="I533">
        <v>-543024</v>
      </c>
      <c r="J533">
        <v>-833199</v>
      </c>
      <c r="K533" t="s">
        <v>0</v>
      </c>
    </row>
    <row r="534" spans="1:11" x14ac:dyDescent="0.15">
      <c r="A534">
        <v>8.2083300000000001</v>
      </c>
      <c r="B534">
        <v>582832</v>
      </c>
      <c r="C534" s="1">
        <v>1233850</v>
      </c>
      <c r="D534" s="1">
        <v>1818950</v>
      </c>
      <c r="E534">
        <v>24.8626</v>
      </c>
      <c r="F534">
        <v>17.0626</v>
      </c>
      <c r="G534">
        <v>17.0626</v>
      </c>
      <c r="H534">
        <v>403586</v>
      </c>
      <c r="I534">
        <v>-547703</v>
      </c>
      <c r="J534">
        <v>-838193</v>
      </c>
      <c r="K534" t="s">
        <v>0</v>
      </c>
    </row>
    <row r="535" spans="1:11" x14ac:dyDescent="0.15">
      <c r="A535">
        <v>8.2083300000000001</v>
      </c>
      <c r="B535">
        <v>599793</v>
      </c>
      <c r="C535" s="1">
        <v>1222940</v>
      </c>
      <c r="D535" s="1">
        <v>1807380</v>
      </c>
      <c r="E535">
        <v>24.851099999999999</v>
      </c>
      <c r="F535">
        <v>17.051100000000002</v>
      </c>
      <c r="G535">
        <v>17.051100000000002</v>
      </c>
      <c r="H535">
        <v>414849</v>
      </c>
      <c r="I535">
        <v>-542848</v>
      </c>
      <c r="J535">
        <v>-832759</v>
      </c>
      <c r="K535" t="s">
        <v>0</v>
      </c>
    </row>
    <row r="536" spans="1:11" x14ac:dyDescent="0.15">
      <c r="A536">
        <v>8.2291699999999999</v>
      </c>
      <c r="B536">
        <v>582971</v>
      </c>
      <c r="C536" s="1">
        <v>1233570</v>
      </c>
      <c r="D536" s="1">
        <v>1818140</v>
      </c>
      <c r="E536">
        <v>24.851099999999999</v>
      </c>
      <c r="F536">
        <v>17.051100000000002</v>
      </c>
      <c r="G536">
        <v>17.051100000000002</v>
      </c>
      <c r="H536">
        <v>403726</v>
      </c>
      <c r="I536">
        <v>-547541</v>
      </c>
      <c r="J536">
        <v>-837767</v>
      </c>
      <c r="K536" t="s">
        <v>0</v>
      </c>
    </row>
    <row r="537" spans="1:11" x14ac:dyDescent="0.15">
      <c r="A537">
        <v>8.2291699999999999</v>
      </c>
      <c r="B537">
        <v>599960</v>
      </c>
      <c r="C537" s="1">
        <v>1222650</v>
      </c>
      <c r="D537" s="1">
        <v>1806560</v>
      </c>
      <c r="E537">
        <v>24.839600000000001</v>
      </c>
      <c r="F537">
        <v>17.0396</v>
      </c>
      <c r="G537">
        <v>17.0396</v>
      </c>
      <c r="H537">
        <v>415008</v>
      </c>
      <c r="I537">
        <v>-542680</v>
      </c>
      <c r="J537">
        <v>-832325</v>
      </c>
      <c r="K537" t="s">
        <v>0</v>
      </c>
    </row>
    <row r="538" spans="1:11" x14ac:dyDescent="0.15">
      <c r="A538">
        <v>8.25</v>
      </c>
      <c r="B538">
        <v>583092</v>
      </c>
      <c r="C538" s="1">
        <v>1233310</v>
      </c>
      <c r="D538" s="1">
        <v>1817340</v>
      </c>
      <c r="E538">
        <v>24.839600000000001</v>
      </c>
      <c r="F538">
        <v>17.0396</v>
      </c>
      <c r="G538">
        <v>17.0396</v>
      </c>
      <c r="H538">
        <v>403854</v>
      </c>
      <c r="I538">
        <v>-547386</v>
      </c>
      <c r="J538">
        <v>-837347</v>
      </c>
      <c r="K538" t="s">
        <v>0</v>
      </c>
    </row>
    <row r="539" spans="1:11" x14ac:dyDescent="0.15">
      <c r="A539">
        <v>8.25</v>
      </c>
      <c r="B539">
        <v>600116</v>
      </c>
      <c r="C539" s="1">
        <v>1222360</v>
      </c>
      <c r="D539" s="1">
        <v>1805740</v>
      </c>
      <c r="E539">
        <v>24.828099999999999</v>
      </c>
      <c r="F539">
        <v>17.028099999999998</v>
      </c>
      <c r="G539">
        <v>17.028099999999998</v>
      </c>
      <c r="H539">
        <v>415161</v>
      </c>
      <c r="I539">
        <v>-542516</v>
      </c>
      <c r="J539">
        <v>-831896</v>
      </c>
      <c r="K539" t="s">
        <v>0</v>
      </c>
    </row>
    <row r="540" spans="1:11" x14ac:dyDescent="0.15">
      <c r="A540">
        <v>8.2708300000000001</v>
      </c>
      <c r="B540">
        <v>583209</v>
      </c>
      <c r="C540" s="1">
        <v>1233050</v>
      </c>
      <c r="D540" s="1">
        <v>1816550</v>
      </c>
      <c r="E540">
        <v>24.828099999999999</v>
      </c>
      <c r="F540">
        <v>17.028099999999998</v>
      </c>
      <c r="G540">
        <v>17.028099999999998</v>
      </c>
      <c r="H540">
        <v>403979</v>
      </c>
      <c r="I540">
        <v>-547234</v>
      </c>
      <c r="J540">
        <v>-836930</v>
      </c>
      <c r="K540" t="s">
        <v>0</v>
      </c>
    </row>
    <row r="541" spans="1:11" x14ac:dyDescent="0.15">
      <c r="A541">
        <v>8.2708300000000001</v>
      </c>
      <c r="B541">
        <v>600273</v>
      </c>
      <c r="C541" s="1">
        <v>1222080</v>
      </c>
      <c r="D541" s="1">
        <v>1804920</v>
      </c>
      <c r="E541">
        <v>24.816600000000001</v>
      </c>
      <c r="F541">
        <v>17.0166</v>
      </c>
      <c r="G541">
        <v>17.0166</v>
      </c>
      <c r="H541">
        <v>415314</v>
      </c>
      <c r="I541">
        <v>-542355</v>
      </c>
      <c r="J541">
        <v>-831469</v>
      </c>
      <c r="K541" t="s">
        <v>0</v>
      </c>
    </row>
    <row r="542" spans="1:11" x14ac:dyDescent="0.15">
      <c r="A542">
        <v>8.2916699999999999</v>
      </c>
      <c r="B542">
        <v>583331</v>
      </c>
      <c r="C542" s="1">
        <v>1232790</v>
      </c>
      <c r="D542" s="1">
        <v>1815760</v>
      </c>
      <c r="E542">
        <v>24.816600000000001</v>
      </c>
      <c r="F542">
        <v>17.0166</v>
      </c>
      <c r="G542">
        <v>17.0166</v>
      </c>
      <c r="H542">
        <v>404109</v>
      </c>
      <c r="I542">
        <v>-547083</v>
      </c>
      <c r="J542">
        <v>-836513</v>
      </c>
      <c r="K542" t="s">
        <v>0</v>
      </c>
    </row>
    <row r="543" spans="1:11" x14ac:dyDescent="0.15">
      <c r="A543">
        <v>8.2916699999999999</v>
      </c>
      <c r="B543">
        <v>600441</v>
      </c>
      <c r="C543" s="1">
        <v>1221800</v>
      </c>
      <c r="D543" s="1">
        <v>1804110</v>
      </c>
      <c r="E543">
        <v>24.805099999999999</v>
      </c>
      <c r="F543">
        <v>17.005099999999999</v>
      </c>
      <c r="G543">
        <v>17.005099999999999</v>
      </c>
      <c r="H543">
        <v>415475</v>
      </c>
      <c r="I543">
        <v>-542194</v>
      </c>
      <c r="J543">
        <v>-831041</v>
      </c>
      <c r="K543" t="s">
        <v>0</v>
      </c>
    </row>
    <row r="544" spans="1:11" x14ac:dyDescent="0.15">
      <c r="A544">
        <v>8.3125</v>
      </c>
      <c r="B544">
        <v>583467</v>
      </c>
      <c r="C544" s="1">
        <v>1232530</v>
      </c>
      <c r="D544" s="1">
        <v>1814970</v>
      </c>
      <c r="E544">
        <v>24.805099999999999</v>
      </c>
      <c r="F544">
        <v>17.005099999999999</v>
      </c>
      <c r="G544">
        <v>17.005099999999999</v>
      </c>
      <c r="H544">
        <v>404248</v>
      </c>
      <c r="I544">
        <v>-546931</v>
      </c>
      <c r="J544">
        <v>-836096</v>
      </c>
      <c r="K544" t="s">
        <v>0</v>
      </c>
    </row>
    <row r="545" spans="1:11" x14ac:dyDescent="0.15">
      <c r="A545">
        <v>8.3125</v>
      </c>
      <c r="B545">
        <v>600623</v>
      </c>
      <c r="C545" s="1">
        <v>1221520</v>
      </c>
      <c r="D545" s="1">
        <v>1803290</v>
      </c>
      <c r="E545">
        <v>24.793500000000002</v>
      </c>
      <c r="F545">
        <v>16.993500000000001</v>
      </c>
      <c r="G545">
        <v>16.993500000000001</v>
      </c>
      <c r="H545">
        <v>415646</v>
      </c>
      <c r="I545">
        <v>-542032</v>
      </c>
      <c r="J545">
        <v>-830612</v>
      </c>
      <c r="K545" t="s">
        <v>0</v>
      </c>
    </row>
    <row r="546" spans="1:11" x14ac:dyDescent="0.15">
      <c r="A546">
        <v>8.3333300000000001</v>
      </c>
      <c r="B546">
        <v>583616</v>
      </c>
      <c r="C546" s="1">
        <v>1232270</v>
      </c>
      <c r="D546" s="1">
        <v>1814170</v>
      </c>
      <c r="E546">
        <v>24.793500000000002</v>
      </c>
      <c r="F546">
        <v>16.993500000000001</v>
      </c>
      <c r="G546">
        <v>16.993500000000001</v>
      </c>
      <c r="H546">
        <v>404396</v>
      </c>
      <c r="I546">
        <v>-546778</v>
      </c>
      <c r="J546">
        <v>-835677</v>
      </c>
      <c r="K546" t="s">
        <v>0</v>
      </c>
    </row>
    <row r="547" spans="1:11" x14ac:dyDescent="0.15">
      <c r="A547">
        <v>8.3333300000000001</v>
      </c>
      <c r="B547">
        <v>600811</v>
      </c>
      <c r="C547" s="1">
        <v>1221230</v>
      </c>
      <c r="D547" s="1">
        <v>1802480</v>
      </c>
      <c r="E547">
        <v>24.7819</v>
      </c>
      <c r="F547">
        <v>16.9819</v>
      </c>
      <c r="G547">
        <v>16.9819</v>
      </c>
      <c r="H547">
        <v>415822</v>
      </c>
      <c r="I547">
        <v>-541870</v>
      </c>
      <c r="J547">
        <v>-830185</v>
      </c>
      <c r="K547" t="s">
        <v>0</v>
      </c>
    </row>
    <row r="548" spans="1:11" x14ac:dyDescent="0.15">
      <c r="A548">
        <v>8.3541699999999999</v>
      </c>
      <c r="B548">
        <v>583761</v>
      </c>
      <c r="C548" s="1">
        <v>1232020</v>
      </c>
      <c r="D548" s="1">
        <v>1813390</v>
      </c>
      <c r="E548">
        <v>24.7819</v>
      </c>
      <c r="F548">
        <v>16.9819</v>
      </c>
      <c r="G548">
        <v>16.9819</v>
      </c>
      <c r="H548">
        <v>404543</v>
      </c>
      <c r="I548">
        <v>-546629</v>
      </c>
      <c r="J548">
        <v>-835264</v>
      </c>
      <c r="K548" t="s">
        <v>0</v>
      </c>
    </row>
    <row r="549" spans="1:11" x14ac:dyDescent="0.15">
      <c r="A549">
        <v>8.3541699999999999</v>
      </c>
      <c r="B549">
        <v>600988</v>
      </c>
      <c r="C549" s="1">
        <v>1220970</v>
      </c>
      <c r="D549" s="1">
        <v>1801680</v>
      </c>
      <c r="E549">
        <v>24.770199999999999</v>
      </c>
      <c r="F549">
        <v>16.970199999999998</v>
      </c>
      <c r="G549">
        <v>16.970199999999998</v>
      </c>
      <c r="H549">
        <v>415989</v>
      </c>
      <c r="I549">
        <v>-541715</v>
      </c>
      <c r="J549">
        <v>-829766</v>
      </c>
      <c r="K549" t="s">
        <v>0</v>
      </c>
    </row>
    <row r="550" spans="1:11" x14ac:dyDescent="0.15">
      <c r="A550">
        <v>8.375</v>
      </c>
      <c r="B550">
        <v>583890</v>
      </c>
      <c r="C550" s="1">
        <v>1231780</v>
      </c>
      <c r="D550" s="1">
        <v>1812630</v>
      </c>
      <c r="E550">
        <v>24.770199999999999</v>
      </c>
      <c r="F550">
        <v>16.970199999999998</v>
      </c>
      <c r="G550">
        <v>16.970199999999998</v>
      </c>
      <c r="H550">
        <v>404677</v>
      </c>
      <c r="I550">
        <v>-546488</v>
      </c>
      <c r="J550">
        <v>-834861</v>
      </c>
      <c r="K550" t="s">
        <v>0</v>
      </c>
    </row>
    <row r="551" spans="1:11" x14ac:dyDescent="0.15">
      <c r="A551">
        <v>8.375</v>
      </c>
      <c r="B551">
        <v>601152</v>
      </c>
      <c r="C551" s="1">
        <v>1220710</v>
      </c>
      <c r="D551" s="1">
        <v>1800910</v>
      </c>
      <c r="E551">
        <v>24.758600000000001</v>
      </c>
      <c r="F551">
        <v>16.958600000000001</v>
      </c>
      <c r="G551">
        <v>16.958600000000001</v>
      </c>
      <c r="H551">
        <v>416149</v>
      </c>
      <c r="I551">
        <v>-541567</v>
      </c>
      <c r="J551">
        <v>-829356</v>
      </c>
      <c r="K551" t="s">
        <v>0</v>
      </c>
    </row>
    <row r="552" spans="1:11" x14ac:dyDescent="0.15">
      <c r="A552">
        <v>8.3958300000000001</v>
      </c>
      <c r="B552">
        <v>584026</v>
      </c>
      <c r="C552" s="1">
        <v>1231550</v>
      </c>
      <c r="D552" s="1">
        <v>1811880</v>
      </c>
      <c r="E552">
        <v>24.758600000000001</v>
      </c>
      <c r="F552">
        <v>16.958600000000001</v>
      </c>
      <c r="G552">
        <v>16.958600000000001</v>
      </c>
      <c r="H552">
        <v>404816</v>
      </c>
      <c r="I552">
        <v>-546349</v>
      </c>
      <c r="J552">
        <v>-834462</v>
      </c>
      <c r="K552" t="s">
        <v>0</v>
      </c>
    </row>
    <row r="553" spans="1:11" x14ac:dyDescent="0.15">
      <c r="A553">
        <v>8.3958300000000001</v>
      </c>
      <c r="B553">
        <v>601351</v>
      </c>
      <c r="C553" s="1">
        <v>1220450</v>
      </c>
      <c r="D553" s="1">
        <v>1800120</v>
      </c>
      <c r="E553">
        <v>24.7469</v>
      </c>
      <c r="F553">
        <v>16.946899999999999</v>
      </c>
      <c r="G553">
        <v>16.946899999999999</v>
      </c>
      <c r="H553">
        <v>416332</v>
      </c>
      <c r="I553">
        <v>-541412</v>
      </c>
      <c r="J553">
        <v>-828941</v>
      </c>
      <c r="K553" t="s">
        <v>0</v>
      </c>
    </row>
    <row r="554" spans="1:11" x14ac:dyDescent="0.15">
      <c r="A554">
        <v>8.4166699999999999</v>
      </c>
      <c r="B554">
        <v>584225</v>
      </c>
      <c r="C554" s="1">
        <v>1231280</v>
      </c>
      <c r="D554" s="1">
        <v>1811090</v>
      </c>
      <c r="E554">
        <v>24.7469</v>
      </c>
      <c r="F554">
        <v>16.946899999999999</v>
      </c>
      <c r="G554">
        <v>16.946899999999999</v>
      </c>
      <c r="H554">
        <v>405000</v>
      </c>
      <c r="I554">
        <v>-546194</v>
      </c>
      <c r="J554">
        <v>-834047</v>
      </c>
      <c r="K554" t="s">
        <v>0</v>
      </c>
    </row>
    <row r="555" spans="1:11" x14ac:dyDescent="0.15">
      <c r="A555">
        <v>8.4166699999999999</v>
      </c>
      <c r="B555">
        <v>601637</v>
      </c>
      <c r="C555" s="1">
        <v>1220130</v>
      </c>
      <c r="D555" s="1">
        <v>1799280</v>
      </c>
      <c r="E555">
        <v>24.735199999999999</v>
      </c>
      <c r="F555">
        <v>16.935199999999998</v>
      </c>
      <c r="G555">
        <v>16.935199999999998</v>
      </c>
      <c r="H555">
        <v>416576</v>
      </c>
      <c r="I555">
        <v>-541235</v>
      </c>
      <c r="J555">
        <v>-828503</v>
      </c>
      <c r="K555" t="s">
        <v>0</v>
      </c>
    </row>
    <row r="556" spans="1:11" x14ac:dyDescent="0.15">
      <c r="A556">
        <v>8.4367800000000006</v>
      </c>
      <c r="B556">
        <v>582980</v>
      </c>
      <c r="C556" s="1">
        <v>1231940</v>
      </c>
      <c r="D556" s="1">
        <v>1811270</v>
      </c>
      <c r="E556">
        <v>24.735600000000002</v>
      </c>
      <c r="F556">
        <v>16.935600000000001</v>
      </c>
      <c r="G556">
        <v>16.935600000000001</v>
      </c>
      <c r="H556">
        <v>404202</v>
      </c>
      <c r="I556">
        <v>-546447</v>
      </c>
      <c r="J556">
        <v>-834080</v>
      </c>
      <c r="K556" t="s">
        <v>0</v>
      </c>
    </row>
    <row r="557" spans="1:11" x14ac:dyDescent="0.15">
      <c r="A557">
        <v>8.4367800000000006</v>
      </c>
      <c r="B557">
        <v>601717</v>
      </c>
      <c r="C557" s="1">
        <v>1219940</v>
      </c>
      <c r="D557" s="1">
        <v>1798590</v>
      </c>
      <c r="E557">
        <v>24.724299999999999</v>
      </c>
      <c r="F557">
        <v>16.924299999999999</v>
      </c>
      <c r="G557">
        <v>16.924299999999999</v>
      </c>
      <c r="H557">
        <v>416679</v>
      </c>
      <c r="I557">
        <v>-541131</v>
      </c>
      <c r="J557">
        <v>-828160</v>
      </c>
      <c r="K557" t="s">
        <v>0</v>
      </c>
    </row>
    <row r="558" spans="1:11" x14ac:dyDescent="0.15">
      <c r="A558">
        <v>8.4568999999999992</v>
      </c>
      <c r="B558">
        <v>583995</v>
      </c>
      <c r="C558" s="1">
        <v>1231160</v>
      </c>
      <c r="D558" s="1">
        <v>1809970</v>
      </c>
      <c r="E558">
        <v>24.724299999999999</v>
      </c>
      <c r="F558">
        <v>16.924299999999999</v>
      </c>
      <c r="G558">
        <v>16.924299999999999</v>
      </c>
      <c r="H558">
        <v>404928</v>
      </c>
      <c r="I558">
        <v>-546074</v>
      </c>
      <c r="J558">
        <v>-833441</v>
      </c>
      <c r="K558" t="s">
        <v>0</v>
      </c>
    </row>
    <row r="559" spans="1:11" x14ac:dyDescent="0.15">
      <c r="A559">
        <v>8.4568999999999992</v>
      </c>
      <c r="B559">
        <v>602170</v>
      </c>
      <c r="C559" s="1">
        <v>1219520</v>
      </c>
      <c r="D559" s="1">
        <v>1797660</v>
      </c>
      <c r="E559">
        <v>24.712900000000001</v>
      </c>
      <c r="F559">
        <v>16.9129</v>
      </c>
      <c r="G559">
        <v>16.9129</v>
      </c>
      <c r="H559">
        <v>417036</v>
      </c>
      <c r="I559">
        <v>-540908</v>
      </c>
      <c r="J559">
        <v>-827681</v>
      </c>
      <c r="K559" t="s">
        <v>0</v>
      </c>
    </row>
    <row r="560" spans="1:11" x14ac:dyDescent="0.15">
      <c r="A560">
        <v>8.4770099999999999</v>
      </c>
      <c r="B560">
        <v>584360</v>
      </c>
      <c r="C560" s="1">
        <v>1230780</v>
      </c>
      <c r="D560" s="1">
        <v>1809090</v>
      </c>
      <c r="E560">
        <v>24.712900000000001</v>
      </c>
      <c r="F560">
        <v>16.9129</v>
      </c>
      <c r="G560">
        <v>16.9129</v>
      </c>
      <c r="H560">
        <v>405225</v>
      </c>
      <c r="I560">
        <v>-545871</v>
      </c>
      <c r="J560">
        <v>-832985</v>
      </c>
      <c r="K560" t="s">
        <v>0</v>
      </c>
    </row>
    <row r="561" spans="1:11" x14ac:dyDescent="0.15">
      <c r="A561">
        <v>8.4770099999999999</v>
      </c>
      <c r="B561">
        <v>602561</v>
      </c>
      <c r="C561" s="1">
        <v>1219120</v>
      </c>
      <c r="D561" s="1">
        <v>1796760</v>
      </c>
      <c r="E561">
        <v>24.701599999999999</v>
      </c>
      <c r="F561">
        <v>16.901599999999998</v>
      </c>
      <c r="G561">
        <v>16.901599999999998</v>
      </c>
      <c r="H561">
        <v>417352</v>
      </c>
      <c r="I561">
        <v>-540696</v>
      </c>
      <c r="J561">
        <v>-827216</v>
      </c>
      <c r="K561" t="s">
        <v>0</v>
      </c>
    </row>
    <row r="562" spans="1:11" x14ac:dyDescent="0.15">
      <c r="A562">
        <v>8.4971300000000003</v>
      </c>
      <c r="B562">
        <v>584691</v>
      </c>
      <c r="C562" s="1">
        <v>1230410</v>
      </c>
      <c r="D562" s="1">
        <v>1808220</v>
      </c>
      <c r="E562">
        <v>24.701599999999999</v>
      </c>
      <c r="F562">
        <v>16.901599999999998</v>
      </c>
      <c r="G562">
        <v>16.901599999999998</v>
      </c>
      <c r="H562">
        <v>405499</v>
      </c>
      <c r="I562">
        <v>-545673</v>
      </c>
      <c r="J562">
        <v>-832533</v>
      </c>
      <c r="K562" t="s">
        <v>0</v>
      </c>
    </row>
    <row r="563" spans="1:11" x14ac:dyDescent="0.15">
      <c r="A563">
        <v>8.4971300000000003</v>
      </c>
      <c r="B563">
        <v>602910</v>
      </c>
      <c r="C563" s="1">
        <v>1218740</v>
      </c>
      <c r="D563" s="1">
        <v>1795870</v>
      </c>
      <c r="E563">
        <v>24.690200000000001</v>
      </c>
      <c r="F563">
        <v>16.8902</v>
      </c>
      <c r="G563">
        <v>16.8902</v>
      </c>
      <c r="H563">
        <v>417638</v>
      </c>
      <c r="I563">
        <v>-540492</v>
      </c>
      <c r="J563">
        <v>-826756</v>
      </c>
      <c r="K563" t="s">
        <v>0</v>
      </c>
    </row>
    <row r="564" spans="1:11" x14ac:dyDescent="0.15">
      <c r="A564">
        <v>8.5172399999999993</v>
      </c>
      <c r="B564">
        <v>584984</v>
      </c>
      <c r="C564" s="1">
        <v>1230060</v>
      </c>
      <c r="D564" s="1">
        <v>1807360</v>
      </c>
      <c r="E564">
        <v>24.690200000000001</v>
      </c>
      <c r="F564">
        <v>16.8902</v>
      </c>
      <c r="G564">
        <v>16.8902</v>
      </c>
      <c r="H564">
        <v>405747</v>
      </c>
      <c r="I564">
        <v>-545481</v>
      </c>
      <c r="J564">
        <v>-832087</v>
      </c>
      <c r="K564" t="s">
        <v>0</v>
      </c>
    </row>
    <row r="565" spans="1:11" x14ac:dyDescent="0.15">
      <c r="A565">
        <v>8.5172399999999993</v>
      </c>
      <c r="B565">
        <v>603224</v>
      </c>
      <c r="C565" s="1">
        <v>1218370</v>
      </c>
      <c r="D565" s="1">
        <v>1795000</v>
      </c>
      <c r="E565">
        <v>24.678699999999999</v>
      </c>
      <c r="F565">
        <v>16.878799999999998</v>
      </c>
      <c r="G565">
        <v>16.878799999999998</v>
      </c>
      <c r="H565">
        <v>417901</v>
      </c>
      <c r="I565">
        <v>-540293</v>
      </c>
      <c r="J565">
        <v>-826302</v>
      </c>
      <c r="K565" t="s">
        <v>0</v>
      </c>
    </row>
    <row r="566" spans="1:11" x14ac:dyDescent="0.15">
      <c r="A566">
        <v>8.5373599999999996</v>
      </c>
      <c r="B566">
        <v>585242</v>
      </c>
      <c r="C566" s="1">
        <v>1229720</v>
      </c>
      <c r="D566" s="1">
        <v>1806510</v>
      </c>
      <c r="E566">
        <v>24.678699999999999</v>
      </c>
      <c r="F566">
        <v>16.878799999999998</v>
      </c>
      <c r="G566">
        <v>16.878799999999998</v>
      </c>
      <c r="H566">
        <v>405971</v>
      </c>
      <c r="I566">
        <v>-545294</v>
      </c>
      <c r="J566">
        <v>-831645</v>
      </c>
      <c r="K566" t="s">
        <v>0</v>
      </c>
    </row>
    <row r="567" spans="1:11" x14ac:dyDescent="0.15">
      <c r="A567">
        <v>8.5373599999999996</v>
      </c>
      <c r="B567">
        <v>603505</v>
      </c>
      <c r="C567" s="1">
        <v>1218020</v>
      </c>
      <c r="D567" s="1">
        <v>1794130</v>
      </c>
      <c r="E567">
        <v>24.667300000000001</v>
      </c>
      <c r="F567">
        <v>16.8673</v>
      </c>
      <c r="G567">
        <v>16.8673</v>
      </c>
      <c r="H567">
        <v>418140</v>
      </c>
      <c r="I567">
        <v>-540099</v>
      </c>
      <c r="J567">
        <v>-825852</v>
      </c>
      <c r="K567" t="s">
        <v>0</v>
      </c>
    </row>
    <row r="568" spans="1:11" x14ac:dyDescent="0.15">
      <c r="A568">
        <v>8.5574700000000004</v>
      </c>
      <c r="B568">
        <v>585469</v>
      </c>
      <c r="C568" s="1">
        <v>1229400</v>
      </c>
      <c r="D568" s="1">
        <v>1805670</v>
      </c>
      <c r="E568">
        <v>24.667300000000001</v>
      </c>
      <c r="F568">
        <v>16.8673</v>
      </c>
      <c r="G568">
        <v>16.8673</v>
      </c>
      <c r="H568">
        <v>406172</v>
      </c>
      <c r="I568">
        <v>-545112</v>
      </c>
      <c r="J568">
        <v>-831207</v>
      </c>
      <c r="K568" t="s">
        <v>0</v>
      </c>
    </row>
    <row r="569" spans="1:11" x14ac:dyDescent="0.15">
      <c r="A569">
        <v>8.5574700000000004</v>
      </c>
      <c r="B569">
        <v>603754</v>
      </c>
      <c r="C569" s="1">
        <v>1217670</v>
      </c>
      <c r="D569" s="1">
        <v>1793270</v>
      </c>
      <c r="E569">
        <v>24.655799999999999</v>
      </c>
      <c r="F569">
        <v>16.855799999999999</v>
      </c>
      <c r="G569">
        <v>16.855799999999999</v>
      </c>
      <c r="H569">
        <v>418358</v>
      </c>
      <c r="I569">
        <v>-539909</v>
      </c>
      <c r="J569">
        <v>-825405</v>
      </c>
      <c r="K569" t="s">
        <v>0</v>
      </c>
    </row>
    <row r="570" spans="1:11" x14ac:dyDescent="0.15">
      <c r="A570">
        <v>8.5775900000000007</v>
      </c>
      <c r="B570">
        <v>585665</v>
      </c>
      <c r="C570" s="1">
        <v>1229080</v>
      </c>
      <c r="D570" s="1">
        <v>1804840</v>
      </c>
      <c r="E570">
        <v>24.655799999999999</v>
      </c>
      <c r="F570">
        <v>16.855799999999999</v>
      </c>
      <c r="G570">
        <v>16.855799999999999</v>
      </c>
      <c r="H570">
        <v>406354</v>
      </c>
      <c r="I570">
        <v>-544935</v>
      </c>
      <c r="J570">
        <v>-830773</v>
      </c>
      <c r="K570" t="s">
        <v>0</v>
      </c>
    </row>
    <row r="571" spans="1:11" x14ac:dyDescent="0.15">
      <c r="A571">
        <v>8.5775900000000007</v>
      </c>
      <c r="B571">
        <v>603975</v>
      </c>
      <c r="C571" s="1">
        <v>1217340</v>
      </c>
      <c r="D571" s="1">
        <v>1792420</v>
      </c>
      <c r="E571">
        <v>24.644400000000001</v>
      </c>
      <c r="F571">
        <v>16.8444</v>
      </c>
      <c r="G571">
        <v>16.8444</v>
      </c>
      <c r="H571">
        <v>418556</v>
      </c>
      <c r="I571">
        <v>-539725</v>
      </c>
      <c r="J571">
        <v>-824963</v>
      </c>
      <c r="K571" t="s">
        <v>0</v>
      </c>
    </row>
    <row r="572" spans="1:11" x14ac:dyDescent="0.15">
      <c r="A572">
        <v>8.5976999999999997</v>
      </c>
      <c r="B572">
        <v>585834</v>
      </c>
      <c r="C572" s="1">
        <v>1228780</v>
      </c>
      <c r="D572" s="1">
        <v>1804020</v>
      </c>
      <c r="E572">
        <v>24.644400000000001</v>
      </c>
      <c r="F572">
        <v>16.8444</v>
      </c>
      <c r="G572">
        <v>16.8444</v>
      </c>
      <c r="H572">
        <v>406515</v>
      </c>
      <c r="I572">
        <v>-544763</v>
      </c>
      <c r="J572">
        <v>-830345</v>
      </c>
      <c r="K572" t="s">
        <v>0</v>
      </c>
    </row>
    <row r="573" spans="1:11" x14ac:dyDescent="0.15">
      <c r="A573">
        <v>8.5976999999999997</v>
      </c>
      <c r="B573">
        <v>604168</v>
      </c>
      <c r="C573" s="1">
        <v>1217020</v>
      </c>
      <c r="D573" s="1">
        <v>1791590</v>
      </c>
      <c r="E573">
        <v>24.6328</v>
      </c>
      <c r="F573">
        <v>16.832899999999999</v>
      </c>
      <c r="G573">
        <v>16.832899999999999</v>
      </c>
      <c r="H573">
        <v>418736</v>
      </c>
      <c r="I573">
        <v>-539547</v>
      </c>
      <c r="J573">
        <v>-824527</v>
      </c>
      <c r="K573" t="s">
        <v>0</v>
      </c>
    </row>
    <row r="574" spans="1:11" x14ac:dyDescent="0.15">
      <c r="A574">
        <v>8.61782</v>
      </c>
      <c r="B574">
        <v>585977</v>
      </c>
      <c r="C574" s="1">
        <v>1228480</v>
      </c>
      <c r="D574" s="1">
        <v>1803220</v>
      </c>
      <c r="E574">
        <v>24.6328</v>
      </c>
      <c r="F574">
        <v>16.832899999999999</v>
      </c>
      <c r="G574">
        <v>16.832899999999999</v>
      </c>
      <c r="H574">
        <v>406660</v>
      </c>
      <c r="I574">
        <v>-544597</v>
      </c>
      <c r="J574">
        <v>-829922</v>
      </c>
      <c r="K574" t="s">
        <v>0</v>
      </c>
    </row>
    <row r="575" spans="1:11" x14ac:dyDescent="0.15">
      <c r="A575">
        <v>8.61782</v>
      </c>
      <c r="B575">
        <v>604340</v>
      </c>
      <c r="C575" s="1">
        <v>1216710</v>
      </c>
      <c r="D575" s="1">
        <v>1790760</v>
      </c>
      <c r="E575">
        <v>24.621300000000002</v>
      </c>
      <c r="F575">
        <v>16.821300000000001</v>
      </c>
      <c r="G575">
        <v>16.821300000000001</v>
      </c>
      <c r="H575">
        <v>418900</v>
      </c>
      <c r="I575">
        <v>-539374</v>
      </c>
      <c r="J575">
        <v>-824096</v>
      </c>
      <c r="K575" t="s">
        <v>0</v>
      </c>
    </row>
    <row r="576" spans="1:11" x14ac:dyDescent="0.15">
      <c r="A576">
        <v>8.6379300000000008</v>
      </c>
      <c r="B576">
        <v>586101</v>
      </c>
      <c r="C576" s="1">
        <v>1228200</v>
      </c>
      <c r="D576" s="1">
        <v>1802420</v>
      </c>
      <c r="E576">
        <v>24.621300000000002</v>
      </c>
      <c r="F576">
        <v>16.821300000000001</v>
      </c>
      <c r="G576">
        <v>16.821300000000001</v>
      </c>
      <c r="H576">
        <v>406791</v>
      </c>
      <c r="I576">
        <v>-544437</v>
      </c>
      <c r="J576">
        <v>-829503</v>
      </c>
      <c r="K576" t="s">
        <v>0</v>
      </c>
    </row>
    <row r="577" spans="1:11" x14ac:dyDescent="0.15">
      <c r="A577">
        <v>8.6379300000000008</v>
      </c>
      <c r="B577">
        <v>604495</v>
      </c>
      <c r="C577" s="1">
        <v>1216410</v>
      </c>
      <c r="D577" s="1">
        <v>1789940</v>
      </c>
      <c r="E577">
        <v>24.6098</v>
      </c>
      <c r="F577">
        <v>16.809799999999999</v>
      </c>
      <c r="G577">
        <v>16.809799999999999</v>
      </c>
      <c r="H577">
        <v>419054</v>
      </c>
      <c r="I577">
        <v>-539206</v>
      </c>
      <c r="J577">
        <v>-823670</v>
      </c>
      <c r="K577" t="s">
        <v>0</v>
      </c>
    </row>
    <row r="578" spans="1:11" x14ac:dyDescent="0.15">
      <c r="A578">
        <v>8.6580499999999994</v>
      </c>
      <c r="B578">
        <v>586212</v>
      </c>
      <c r="C578" s="1">
        <v>1227930</v>
      </c>
      <c r="D578" s="1">
        <v>1801630</v>
      </c>
      <c r="E578">
        <v>24.6098</v>
      </c>
      <c r="F578">
        <v>16.809799999999999</v>
      </c>
      <c r="G578">
        <v>16.809799999999999</v>
      </c>
      <c r="H578">
        <v>406914</v>
      </c>
      <c r="I578">
        <v>-544279</v>
      </c>
      <c r="J578">
        <v>-829089</v>
      </c>
      <c r="K578" t="s">
        <v>0</v>
      </c>
    </row>
    <row r="579" spans="1:11" x14ac:dyDescent="0.15">
      <c r="A579">
        <v>8.6580499999999994</v>
      </c>
      <c r="B579">
        <v>604641</v>
      </c>
      <c r="C579" s="1">
        <v>1216120</v>
      </c>
      <c r="D579" s="1">
        <v>1789140</v>
      </c>
      <c r="E579">
        <v>24.598199999999999</v>
      </c>
      <c r="F579">
        <v>16.798200000000001</v>
      </c>
      <c r="G579">
        <v>16.798200000000001</v>
      </c>
      <c r="H579">
        <v>419201</v>
      </c>
      <c r="I579">
        <v>-539040</v>
      </c>
      <c r="J579">
        <v>-823246</v>
      </c>
      <c r="K579" t="s">
        <v>0</v>
      </c>
    </row>
    <row r="580" spans="1:11" x14ac:dyDescent="0.15">
      <c r="A580">
        <v>8.6781600000000001</v>
      </c>
      <c r="B580">
        <v>586317</v>
      </c>
      <c r="C580" s="1">
        <v>1227670</v>
      </c>
      <c r="D580" s="1">
        <v>1800850</v>
      </c>
      <c r="E580">
        <v>24.598199999999999</v>
      </c>
      <c r="F580">
        <v>16.798200000000001</v>
      </c>
      <c r="G580">
        <v>16.798200000000001</v>
      </c>
      <c r="H580">
        <v>407033</v>
      </c>
      <c r="I580">
        <v>-544124</v>
      </c>
      <c r="J580">
        <v>-828678</v>
      </c>
      <c r="K580" t="s">
        <v>0</v>
      </c>
    </row>
    <row r="581" spans="1:11" x14ac:dyDescent="0.15">
      <c r="A581">
        <v>8.6781600000000001</v>
      </c>
      <c r="B581">
        <v>604783</v>
      </c>
      <c r="C581" s="1">
        <v>1215830</v>
      </c>
      <c r="D581" s="1">
        <v>1788330</v>
      </c>
      <c r="E581">
        <v>24.586600000000001</v>
      </c>
      <c r="F581">
        <v>16.7866</v>
      </c>
      <c r="G581">
        <v>16.7866</v>
      </c>
      <c r="H581">
        <v>419346</v>
      </c>
      <c r="I581">
        <v>-538876</v>
      </c>
      <c r="J581">
        <v>-822825</v>
      </c>
      <c r="K581" t="s">
        <v>0</v>
      </c>
    </row>
    <row r="582" spans="1:11" x14ac:dyDescent="0.15">
      <c r="A582">
        <v>8.6982800000000005</v>
      </c>
      <c r="B582">
        <v>586422</v>
      </c>
      <c r="C582" s="1">
        <v>1227400</v>
      </c>
      <c r="D582" s="1">
        <v>1800070</v>
      </c>
      <c r="E582">
        <v>24.586600000000001</v>
      </c>
      <c r="F582">
        <v>16.7866</v>
      </c>
      <c r="G582">
        <v>16.7866</v>
      </c>
      <c r="H582">
        <v>407152</v>
      </c>
      <c r="I582">
        <v>-543970</v>
      </c>
      <c r="J582">
        <v>-828268</v>
      </c>
      <c r="K582" t="s">
        <v>0</v>
      </c>
    </row>
    <row r="583" spans="1:11" x14ac:dyDescent="0.15">
      <c r="A583">
        <v>8.6982800000000005</v>
      </c>
      <c r="B583">
        <v>604927</v>
      </c>
      <c r="C583" s="1">
        <v>1215550</v>
      </c>
      <c r="D583" s="1">
        <v>1787530</v>
      </c>
      <c r="E583">
        <v>24.5749</v>
      </c>
      <c r="F583">
        <v>16.774999999999999</v>
      </c>
      <c r="G583">
        <v>16.774999999999999</v>
      </c>
      <c r="H583">
        <v>419492</v>
      </c>
      <c r="I583">
        <v>-538713</v>
      </c>
      <c r="J583">
        <v>-822406</v>
      </c>
      <c r="K583" t="s">
        <v>0</v>
      </c>
    </row>
    <row r="584" spans="1:11" x14ac:dyDescent="0.15">
      <c r="A584">
        <v>8.7183899999999994</v>
      </c>
      <c r="B584">
        <v>586528</v>
      </c>
      <c r="C584" s="1">
        <v>1227140</v>
      </c>
      <c r="D584" s="1">
        <v>1799300</v>
      </c>
      <c r="E584">
        <v>24.5749</v>
      </c>
      <c r="F584">
        <v>16.774999999999999</v>
      </c>
      <c r="G584">
        <v>16.774999999999999</v>
      </c>
      <c r="H584">
        <v>407271</v>
      </c>
      <c r="I584">
        <v>-543817</v>
      </c>
      <c r="J584">
        <v>-827859</v>
      </c>
      <c r="K584" t="s">
        <v>0</v>
      </c>
    </row>
    <row r="585" spans="1:11" x14ac:dyDescent="0.15">
      <c r="A585">
        <v>8.7183899999999994</v>
      </c>
      <c r="B585">
        <v>605072</v>
      </c>
      <c r="C585" s="1">
        <v>1215270</v>
      </c>
      <c r="D585" s="1">
        <v>1786740</v>
      </c>
      <c r="E585">
        <v>24.563300000000002</v>
      </c>
      <c r="F585">
        <v>16.763300000000001</v>
      </c>
      <c r="G585">
        <v>16.763300000000001</v>
      </c>
      <c r="H585">
        <v>419639</v>
      </c>
      <c r="I585">
        <v>-538551</v>
      </c>
      <c r="J585">
        <v>-821988</v>
      </c>
      <c r="K585" t="s">
        <v>0</v>
      </c>
    </row>
    <row r="586" spans="1:11" x14ac:dyDescent="0.15">
      <c r="A586">
        <v>8.7385099999999998</v>
      </c>
      <c r="B586">
        <v>586635</v>
      </c>
      <c r="C586" s="1">
        <v>1226880</v>
      </c>
      <c r="D586" s="1">
        <v>1798530</v>
      </c>
      <c r="E586">
        <v>24.563300000000002</v>
      </c>
      <c r="F586">
        <v>16.763300000000001</v>
      </c>
      <c r="G586">
        <v>16.763300000000001</v>
      </c>
      <c r="H586">
        <v>407391</v>
      </c>
      <c r="I586">
        <v>-543666</v>
      </c>
      <c r="J586">
        <v>-827453</v>
      </c>
      <c r="K586" t="s">
        <v>0</v>
      </c>
    </row>
    <row r="587" spans="1:11" x14ac:dyDescent="0.15">
      <c r="A587">
        <v>8.7385099999999998</v>
      </c>
      <c r="B587">
        <v>605217</v>
      </c>
      <c r="C587" s="1">
        <v>1214990</v>
      </c>
      <c r="D587" s="1">
        <v>1785950</v>
      </c>
      <c r="E587">
        <v>24.551600000000001</v>
      </c>
      <c r="F587">
        <v>16.7516</v>
      </c>
      <c r="G587">
        <v>16.7516</v>
      </c>
      <c r="H587">
        <v>419785</v>
      </c>
      <c r="I587">
        <v>-538392</v>
      </c>
      <c r="J587">
        <v>-821574</v>
      </c>
      <c r="K587" t="s">
        <v>0</v>
      </c>
    </row>
    <row r="588" spans="1:11" x14ac:dyDescent="0.15">
      <c r="A588">
        <v>8.7586200000000005</v>
      </c>
      <c r="B588">
        <v>586738</v>
      </c>
      <c r="C588" s="1">
        <v>1226630</v>
      </c>
      <c r="D588" s="1">
        <v>1797770</v>
      </c>
      <c r="E588">
        <v>24.551600000000001</v>
      </c>
      <c r="F588">
        <v>16.7516</v>
      </c>
      <c r="G588">
        <v>16.7516</v>
      </c>
      <c r="H588">
        <v>407508</v>
      </c>
      <c r="I588">
        <v>-543518</v>
      </c>
      <c r="J588">
        <v>-827052</v>
      </c>
      <c r="K588" t="s">
        <v>0</v>
      </c>
    </row>
    <row r="589" spans="1:11" x14ac:dyDescent="0.15">
      <c r="A589">
        <v>8.7586200000000005</v>
      </c>
      <c r="B589">
        <v>605354</v>
      </c>
      <c r="C589" s="1">
        <v>1214720</v>
      </c>
      <c r="D589" s="1">
        <v>1785180</v>
      </c>
      <c r="E589">
        <v>24.539899999999999</v>
      </c>
      <c r="F589">
        <v>16.739899999999999</v>
      </c>
      <c r="G589">
        <v>16.739899999999999</v>
      </c>
      <c r="H589">
        <v>419926</v>
      </c>
      <c r="I589">
        <v>-538237</v>
      </c>
      <c r="J589">
        <v>-821166</v>
      </c>
      <c r="K589" t="s">
        <v>0</v>
      </c>
    </row>
    <row r="590" spans="1:11" x14ac:dyDescent="0.15">
      <c r="A590">
        <v>8.7787400000000009</v>
      </c>
      <c r="B590">
        <v>586834</v>
      </c>
      <c r="C590" s="1">
        <v>1226390</v>
      </c>
      <c r="D590" s="1">
        <v>1797040</v>
      </c>
      <c r="E590">
        <v>24.539899999999999</v>
      </c>
      <c r="F590">
        <v>16.739899999999999</v>
      </c>
      <c r="G590">
        <v>16.739899999999999</v>
      </c>
      <c r="H590">
        <v>407620</v>
      </c>
      <c r="I590">
        <v>-543375</v>
      </c>
      <c r="J590">
        <v>-826658</v>
      </c>
      <c r="K590" t="s">
        <v>0</v>
      </c>
    </row>
    <row r="591" spans="1:11" x14ac:dyDescent="0.15">
      <c r="A591">
        <v>8.7787400000000009</v>
      </c>
      <c r="B591">
        <v>605488</v>
      </c>
      <c r="C591" s="1">
        <v>1214470</v>
      </c>
      <c r="D591" s="1">
        <v>1784430</v>
      </c>
      <c r="E591">
        <v>24.528199999999998</v>
      </c>
      <c r="F591">
        <v>16.728200000000001</v>
      </c>
      <c r="G591">
        <v>16.728200000000001</v>
      </c>
      <c r="H591">
        <v>420064</v>
      </c>
      <c r="I591">
        <v>-538087</v>
      </c>
      <c r="J591">
        <v>-820764</v>
      </c>
      <c r="K591" t="s">
        <v>0</v>
      </c>
    </row>
    <row r="592" spans="1:11" x14ac:dyDescent="0.15">
      <c r="A592">
        <v>8.7988499999999998</v>
      </c>
      <c r="B592">
        <v>586936</v>
      </c>
      <c r="C592" s="1">
        <v>1226160</v>
      </c>
      <c r="D592" s="1">
        <v>1796300</v>
      </c>
      <c r="E592">
        <v>24.528199999999998</v>
      </c>
      <c r="F592">
        <v>16.728200000000001</v>
      </c>
      <c r="G592">
        <v>16.728200000000001</v>
      </c>
      <c r="H592">
        <v>407737</v>
      </c>
      <c r="I592">
        <v>-543234</v>
      </c>
      <c r="J592">
        <v>-826267</v>
      </c>
      <c r="K592" t="s">
        <v>0</v>
      </c>
    </row>
    <row r="593" spans="1:11" x14ac:dyDescent="0.15">
      <c r="A593">
        <v>8.7988499999999998</v>
      </c>
      <c r="B593">
        <v>605645</v>
      </c>
      <c r="C593" s="1">
        <v>1214200</v>
      </c>
      <c r="D593" s="1">
        <v>1783670</v>
      </c>
      <c r="E593">
        <v>24.516500000000001</v>
      </c>
      <c r="F593">
        <v>16.7165</v>
      </c>
      <c r="G593">
        <v>16.7165</v>
      </c>
      <c r="H593">
        <v>420219</v>
      </c>
      <c r="I593">
        <v>-537932</v>
      </c>
      <c r="J593">
        <v>-820359</v>
      </c>
      <c r="K593" t="s">
        <v>0</v>
      </c>
    </row>
    <row r="594" spans="1:11" x14ac:dyDescent="0.15">
      <c r="A594">
        <v>8.8189700000000002</v>
      </c>
      <c r="B594">
        <v>587083</v>
      </c>
      <c r="C594" s="1">
        <v>1225900</v>
      </c>
      <c r="D594" s="1">
        <v>1795550</v>
      </c>
      <c r="E594">
        <v>24.516500000000001</v>
      </c>
      <c r="F594">
        <v>16.7165</v>
      </c>
      <c r="G594">
        <v>16.7165</v>
      </c>
      <c r="H594">
        <v>407885</v>
      </c>
      <c r="I594">
        <v>-543082</v>
      </c>
      <c r="J594">
        <v>-825865</v>
      </c>
      <c r="K594" t="s">
        <v>0</v>
      </c>
    </row>
    <row r="595" spans="1:11" x14ac:dyDescent="0.15">
      <c r="A595">
        <v>8.8189700000000002</v>
      </c>
      <c r="B595">
        <v>605870</v>
      </c>
      <c r="C595" s="1">
        <v>1213900</v>
      </c>
      <c r="D595" s="1">
        <v>1782870</v>
      </c>
      <c r="E595">
        <v>24.5047</v>
      </c>
      <c r="F595">
        <v>16.704699999999999</v>
      </c>
      <c r="G595">
        <v>16.704699999999999</v>
      </c>
      <c r="H595">
        <v>420422</v>
      </c>
      <c r="I595">
        <v>-537760</v>
      </c>
      <c r="J595">
        <v>-819936</v>
      </c>
      <c r="K595" t="s">
        <v>0</v>
      </c>
    </row>
    <row r="596" spans="1:11" x14ac:dyDescent="0.15">
      <c r="A596">
        <v>8.8390799999999992</v>
      </c>
      <c r="B596">
        <v>587315</v>
      </c>
      <c r="C596" s="1">
        <v>1225590</v>
      </c>
      <c r="D596" s="1">
        <v>1794750</v>
      </c>
      <c r="E596">
        <v>24.5047</v>
      </c>
      <c r="F596">
        <v>16.704699999999999</v>
      </c>
      <c r="G596">
        <v>16.704699999999999</v>
      </c>
      <c r="H596">
        <v>408092</v>
      </c>
      <c r="I596">
        <v>-542907</v>
      </c>
      <c r="J596">
        <v>-825440</v>
      </c>
      <c r="K596" t="s">
        <v>0</v>
      </c>
    </row>
    <row r="597" spans="1:11" x14ac:dyDescent="0.15">
      <c r="A597">
        <v>8.8390799999999992</v>
      </c>
      <c r="B597">
        <v>606185</v>
      </c>
      <c r="C597" s="1">
        <v>1213540</v>
      </c>
      <c r="D597" s="1">
        <v>1782010</v>
      </c>
      <c r="E597">
        <v>24.492899999999999</v>
      </c>
      <c r="F597">
        <v>16.692900000000002</v>
      </c>
      <c r="G597">
        <v>16.692900000000002</v>
      </c>
      <c r="H597">
        <v>420687</v>
      </c>
      <c r="I597">
        <v>-537562</v>
      </c>
      <c r="J597">
        <v>-819486</v>
      </c>
      <c r="K597" t="s">
        <v>0</v>
      </c>
    </row>
    <row r="598" spans="1:11" x14ac:dyDescent="0.15">
      <c r="A598">
        <v>8.8591999999999995</v>
      </c>
      <c r="B598">
        <v>587630</v>
      </c>
      <c r="C598" s="1">
        <v>1225230</v>
      </c>
      <c r="D598" s="1">
        <v>1793880</v>
      </c>
      <c r="E598">
        <v>24.492899999999999</v>
      </c>
      <c r="F598">
        <v>16.692900000000002</v>
      </c>
      <c r="G598">
        <v>16.692900000000002</v>
      </c>
      <c r="H598">
        <v>408357</v>
      </c>
      <c r="I598">
        <v>-542706</v>
      </c>
      <c r="J598">
        <v>-824987</v>
      </c>
      <c r="K598" t="s">
        <v>0</v>
      </c>
    </row>
    <row r="599" spans="1:11" x14ac:dyDescent="0.15">
      <c r="A599">
        <v>8.8591999999999995</v>
      </c>
      <c r="B599">
        <v>606565</v>
      </c>
      <c r="C599" s="1">
        <v>1213130</v>
      </c>
      <c r="D599" s="1">
        <v>1781100</v>
      </c>
      <c r="E599">
        <v>24.481100000000001</v>
      </c>
      <c r="F599">
        <v>16.681100000000001</v>
      </c>
      <c r="G599">
        <v>16.681100000000001</v>
      </c>
      <c r="H599">
        <v>420997</v>
      </c>
      <c r="I599">
        <v>-537343</v>
      </c>
      <c r="J599">
        <v>-819013</v>
      </c>
      <c r="K599" t="s">
        <v>0</v>
      </c>
    </row>
    <row r="600" spans="1:11" x14ac:dyDescent="0.15">
      <c r="A600">
        <v>8.8793100000000003</v>
      </c>
      <c r="B600">
        <v>587985</v>
      </c>
      <c r="C600" s="1">
        <v>1224830</v>
      </c>
      <c r="D600" s="1">
        <v>1792980</v>
      </c>
      <c r="E600">
        <v>24.481100000000001</v>
      </c>
      <c r="F600">
        <v>16.681100000000001</v>
      </c>
      <c r="G600">
        <v>16.681100000000001</v>
      </c>
      <c r="H600">
        <v>408650</v>
      </c>
      <c r="I600">
        <v>-542490</v>
      </c>
      <c r="J600">
        <v>-824518</v>
      </c>
      <c r="K600" t="s">
        <v>0</v>
      </c>
    </row>
    <row r="601" spans="1:11" x14ac:dyDescent="0.15">
      <c r="A601">
        <v>8.8793100000000003</v>
      </c>
      <c r="B601">
        <v>606958</v>
      </c>
      <c r="C601" s="1">
        <v>1212700</v>
      </c>
      <c r="D601" s="1">
        <v>1780170</v>
      </c>
      <c r="E601">
        <v>24.4693</v>
      </c>
      <c r="F601">
        <v>16.6693</v>
      </c>
      <c r="G601">
        <v>16.6693</v>
      </c>
      <c r="H601">
        <v>421316</v>
      </c>
      <c r="I601">
        <v>-537115</v>
      </c>
      <c r="J601">
        <v>-818531</v>
      </c>
      <c r="K601" t="s">
        <v>0</v>
      </c>
    </row>
    <row r="602" spans="1:11" x14ac:dyDescent="0.15">
      <c r="A602">
        <v>8.8994300000000006</v>
      </c>
      <c r="B602">
        <v>588328</v>
      </c>
      <c r="C602" s="1">
        <v>1224420</v>
      </c>
      <c r="D602" s="1">
        <v>1792080</v>
      </c>
      <c r="E602">
        <v>24.4693</v>
      </c>
      <c r="F602">
        <v>16.6693</v>
      </c>
      <c r="G602">
        <v>16.6693</v>
      </c>
      <c r="H602">
        <v>408933</v>
      </c>
      <c r="I602">
        <v>-542272</v>
      </c>
      <c r="J602">
        <v>-824047</v>
      </c>
      <c r="K602" t="s">
        <v>0</v>
      </c>
    </row>
    <row r="603" spans="1:11" x14ac:dyDescent="0.15">
      <c r="A603">
        <v>8.8994300000000006</v>
      </c>
      <c r="B603">
        <v>607319</v>
      </c>
      <c r="C603" s="1">
        <v>1212280</v>
      </c>
      <c r="D603" s="1">
        <v>1779250</v>
      </c>
      <c r="E603">
        <v>24.4574</v>
      </c>
      <c r="F603">
        <v>16.657399999999999</v>
      </c>
      <c r="G603">
        <v>16.657399999999999</v>
      </c>
      <c r="H603">
        <v>421613</v>
      </c>
      <c r="I603">
        <v>-536890</v>
      </c>
      <c r="J603">
        <v>-818053</v>
      </c>
      <c r="K603" t="s">
        <v>0</v>
      </c>
    </row>
    <row r="604" spans="1:11" x14ac:dyDescent="0.15">
      <c r="A604">
        <v>8.9195399999999996</v>
      </c>
      <c r="B604">
        <v>588628</v>
      </c>
      <c r="C604" s="1">
        <v>1224030</v>
      </c>
      <c r="D604" s="1">
        <v>1791190</v>
      </c>
      <c r="E604">
        <v>24.4574</v>
      </c>
      <c r="F604">
        <v>16.657399999999999</v>
      </c>
      <c r="G604">
        <v>16.657399999999999</v>
      </c>
      <c r="H604">
        <v>409187</v>
      </c>
      <c r="I604">
        <v>-542061</v>
      </c>
      <c r="J604">
        <v>-823582</v>
      </c>
      <c r="K604" t="s">
        <v>0</v>
      </c>
    </row>
    <row r="605" spans="1:11" x14ac:dyDescent="0.15">
      <c r="A605">
        <v>8.9195399999999996</v>
      </c>
      <c r="B605">
        <v>607634</v>
      </c>
      <c r="C605" s="1">
        <v>1211880</v>
      </c>
      <c r="D605" s="1">
        <v>1778340</v>
      </c>
      <c r="E605">
        <v>24.445499999999999</v>
      </c>
      <c r="F605">
        <v>16.645499999999998</v>
      </c>
      <c r="G605">
        <v>16.645499999999998</v>
      </c>
      <c r="H605">
        <v>421876</v>
      </c>
      <c r="I605">
        <v>-536675</v>
      </c>
      <c r="J605">
        <v>-817583</v>
      </c>
      <c r="K605" t="s">
        <v>0</v>
      </c>
    </row>
    <row r="606" spans="1:11" x14ac:dyDescent="0.15">
      <c r="A606">
        <v>8.9396599999999999</v>
      </c>
      <c r="B606">
        <v>588881</v>
      </c>
      <c r="C606" s="1">
        <v>1223660</v>
      </c>
      <c r="D606" s="1">
        <v>1790310</v>
      </c>
      <c r="E606">
        <v>24.445499999999999</v>
      </c>
      <c r="F606">
        <v>16.645600000000002</v>
      </c>
      <c r="G606">
        <v>16.645600000000002</v>
      </c>
      <c r="H606">
        <v>409408</v>
      </c>
      <c r="I606">
        <v>-541860</v>
      </c>
      <c r="J606">
        <v>-823128</v>
      </c>
      <c r="K606" t="s">
        <v>0</v>
      </c>
    </row>
    <row r="607" spans="1:11" x14ac:dyDescent="0.15">
      <c r="A607">
        <v>8.9396599999999999</v>
      </c>
      <c r="B607">
        <v>607903</v>
      </c>
      <c r="C607" s="1">
        <v>1211500</v>
      </c>
      <c r="D607" s="1">
        <v>1777460</v>
      </c>
      <c r="E607">
        <v>24.433599999999998</v>
      </c>
      <c r="F607">
        <v>16.633600000000001</v>
      </c>
      <c r="G607">
        <v>16.633600000000001</v>
      </c>
      <c r="H607">
        <v>422109</v>
      </c>
      <c r="I607">
        <v>-536468</v>
      </c>
      <c r="J607">
        <v>-817122</v>
      </c>
      <c r="K607" t="s">
        <v>0</v>
      </c>
    </row>
    <row r="608" spans="1:11" x14ac:dyDescent="0.15">
      <c r="A608">
        <v>8.9597700000000007</v>
      </c>
      <c r="B608">
        <v>589093</v>
      </c>
      <c r="C608" s="1">
        <v>1223310</v>
      </c>
      <c r="D608" s="1">
        <v>1789460</v>
      </c>
      <c r="E608">
        <v>24.433599999999998</v>
      </c>
      <c r="F608">
        <v>16.633600000000001</v>
      </c>
      <c r="G608">
        <v>16.633600000000001</v>
      </c>
      <c r="H608">
        <v>409601</v>
      </c>
      <c r="I608">
        <v>-541666</v>
      </c>
      <c r="J608">
        <v>-822681</v>
      </c>
      <c r="K608" t="s">
        <v>0</v>
      </c>
    </row>
    <row r="609" spans="1:11" x14ac:dyDescent="0.15">
      <c r="A609">
        <v>8.9597700000000007</v>
      </c>
      <c r="B609">
        <v>608137</v>
      </c>
      <c r="C609" s="1">
        <v>1211130</v>
      </c>
      <c r="D609" s="1">
        <v>1776580</v>
      </c>
      <c r="E609">
        <v>24.421700000000001</v>
      </c>
      <c r="F609">
        <v>16.621700000000001</v>
      </c>
      <c r="G609">
        <v>16.621700000000001</v>
      </c>
      <c r="H609">
        <v>422317</v>
      </c>
      <c r="I609">
        <v>-536269</v>
      </c>
      <c r="J609">
        <v>-816669</v>
      </c>
      <c r="K609" t="s">
        <v>0</v>
      </c>
    </row>
    <row r="610" spans="1:11" x14ac:dyDescent="0.15">
      <c r="A610">
        <v>8.9798899999999993</v>
      </c>
      <c r="B610">
        <v>589275</v>
      </c>
      <c r="C610" s="1">
        <v>1222980</v>
      </c>
      <c r="D610" s="1">
        <v>1788610</v>
      </c>
      <c r="E610">
        <v>24.421700000000001</v>
      </c>
      <c r="F610">
        <v>16.621700000000001</v>
      </c>
      <c r="G610">
        <v>16.621700000000001</v>
      </c>
      <c r="H610">
        <v>409772</v>
      </c>
      <c r="I610">
        <v>-541480</v>
      </c>
      <c r="J610">
        <v>-822242</v>
      </c>
      <c r="K610" t="s">
        <v>0</v>
      </c>
    </row>
    <row r="611" spans="1:11" x14ac:dyDescent="0.15">
      <c r="A611">
        <v>8.9798899999999993</v>
      </c>
      <c r="B611">
        <v>608343</v>
      </c>
      <c r="C611" s="1">
        <v>1210780</v>
      </c>
      <c r="D611" s="1">
        <v>1775730</v>
      </c>
      <c r="E611">
        <v>24.409800000000001</v>
      </c>
      <c r="F611">
        <v>16.6098</v>
      </c>
      <c r="G611">
        <v>16.6098</v>
      </c>
      <c r="H611">
        <v>422506</v>
      </c>
      <c r="I611">
        <v>-536077</v>
      </c>
      <c r="J611">
        <v>-816223</v>
      </c>
      <c r="K611" t="s">
        <v>0</v>
      </c>
    </row>
    <row r="612" spans="1:11" x14ac:dyDescent="0.15">
      <c r="A612">
        <v>9</v>
      </c>
      <c r="B612">
        <v>589432</v>
      </c>
      <c r="C612" s="1">
        <v>1222650</v>
      </c>
      <c r="D612" s="1">
        <v>1787780</v>
      </c>
      <c r="E612">
        <v>24.409800000000001</v>
      </c>
      <c r="F612">
        <v>16.6098</v>
      </c>
      <c r="G612">
        <v>16.6098</v>
      </c>
      <c r="H612">
        <v>409927</v>
      </c>
      <c r="I612">
        <v>-541300</v>
      </c>
      <c r="J612">
        <v>-821808</v>
      </c>
      <c r="K612" t="s">
        <v>0</v>
      </c>
    </row>
    <row r="613" spans="1:11" x14ac:dyDescent="0.15">
      <c r="A613">
        <v>9</v>
      </c>
      <c r="B613">
        <v>608529</v>
      </c>
      <c r="C613" s="1">
        <v>1210440</v>
      </c>
      <c r="D613" s="1">
        <v>1774880</v>
      </c>
      <c r="E613">
        <v>24.3978</v>
      </c>
      <c r="F613">
        <v>16.597799999999999</v>
      </c>
      <c r="G613">
        <v>16.597799999999999</v>
      </c>
      <c r="H613">
        <v>422681</v>
      </c>
      <c r="I613">
        <v>-535890</v>
      </c>
      <c r="J613">
        <v>-815782</v>
      </c>
      <c r="K613" t="s">
        <v>0</v>
      </c>
    </row>
    <row r="614" spans="1:11" x14ac:dyDescent="0.15">
      <c r="A614">
        <v>9.02</v>
      </c>
      <c r="B614">
        <v>589184</v>
      </c>
      <c r="C614" s="1">
        <v>1222590</v>
      </c>
      <c r="D614" s="1">
        <v>1787220</v>
      </c>
      <c r="E614">
        <v>24.3979</v>
      </c>
      <c r="F614">
        <v>16.597899999999999</v>
      </c>
      <c r="G614">
        <v>16.597899999999999</v>
      </c>
      <c r="H614">
        <v>409848</v>
      </c>
      <c r="I614">
        <v>-541216</v>
      </c>
      <c r="J614">
        <v>-821479</v>
      </c>
      <c r="K614" t="s">
        <v>0</v>
      </c>
    </row>
    <row r="615" spans="1:11" x14ac:dyDescent="0.15">
      <c r="A615">
        <v>9.02</v>
      </c>
      <c r="B615">
        <v>608634</v>
      </c>
      <c r="C615" s="1">
        <v>1210160</v>
      </c>
      <c r="D615" s="1">
        <v>1774090</v>
      </c>
      <c r="E615">
        <v>24.385999999999999</v>
      </c>
      <c r="F615">
        <v>16.585999999999999</v>
      </c>
      <c r="G615">
        <v>16.585999999999999</v>
      </c>
      <c r="H615">
        <v>422805</v>
      </c>
      <c r="I615">
        <v>-535727</v>
      </c>
      <c r="J615">
        <v>-815370</v>
      </c>
      <c r="K615" t="s">
        <v>0</v>
      </c>
    </row>
    <row r="616" spans="1:11" x14ac:dyDescent="0.15">
      <c r="A616">
        <v>9.0399999999999991</v>
      </c>
      <c r="B616">
        <v>589548</v>
      </c>
      <c r="C616" s="1">
        <v>1222140</v>
      </c>
      <c r="D616" s="1">
        <v>1786260</v>
      </c>
      <c r="E616">
        <v>24.385899999999999</v>
      </c>
      <c r="F616">
        <v>16.585899999999999</v>
      </c>
      <c r="G616">
        <v>16.585899999999999</v>
      </c>
      <c r="H616">
        <v>410099</v>
      </c>
      <c r="I616">
        <v>-540998</v>
      </c>
      <c r="J616">
        <v>-821006</v>
      </c>
      <c r="K616" t="s">
        <v>0</v>
      </c>
    </row>
    <row r="617" spans="1:11" x14ac:dyDescent="0.15">
      <c r="A617">
        <v>9.0399999999999991</v>
      </c>
      <c r="B617">
        <v>608815</v>
      </c>
      <c r="C617" s="1">
        <v>1209820</v>
      </c>
      <c r="D617" s="1">
        <v>1773240</v>
      </c>
      <c r="E617">
        <v>24.373999999999999</v>
      </c>
      <c r="F617">
        <v>16.574000000000002</v>
      </c>
      <c r="G617">
        <v>16.574000000000002</v>
      </c>
      <c r="H617">
        <v>422973</v>
      </c>
      <c r="I617">
        <v>-535544</v>
      </c>
      <c r="J617">
        <v>-814934</v>
      </c>
      <c r="K617" t="s">
        <v>0</v>
      </c>
    </row>
    <row r="618" spans="1:11" x14ac:dyDescent="0.15">
      <c r="A618">
        <v>9.06</v>
      </c>
      <c r="B618">
        <v>589666</v>
      </c>
      <c r="C618" s="1">
        <v>1221840</v>
      </c>
      <c r="D618" s="1">
        <v>1785460</v>
      </c>
      <c r="E618">
        <v>24.373999999999999</v>
      </c>
      <c r="F618">
        <v>16.574000000000002</v>
      </c>
      <c r="G618">
        <v>16.574000000000002</v>
      </c>
      <c r="H618">
        <v>410227</v>
      </c>
      <c r="I618">
        <v>-540831</v>
      </c>
      <c r="J618">
        <v>-820588</v>
      </c>
      <c r="K618" t="s">
        <v>0</v>
      </c>
    </row>
    <row r="619" spans="1:11" x14ac:dyDescent="0.15">
      <c r="A619">
        <v>9.06</v>
      </c>
      <c r="B619">
        <v>608968</v>
      </c>
      <c r="C619" s="1">
        <v>1209510</v>
      </c>
      <c r="D619" s="1">
        <v>1772430</v>
      </c>
      <c r="E619">
        <v>24.361999999999998</v>
      </c>
      <c r="F619">
        <v>16.562000000000001</v>
      </c>
      <c r="G619">
        <v>16.562000000000001</v>
      </c>
      <c r="H619">
        <v>423126</v>
      </c>
      <c r="I619">
        <v>-535370</v>
      </c>
      <c r="J619">
        <v>-814508</v>
      </c>
      <c r="K619" t="s">
        <v>0</v>
      </c>
    </row>
    <row r="620" spans="1:11" x14ac:dyDescent="0.15">
      <c r="A620">
        <v>9.08</v>
      </c>
      <c r="B620">
        <v>589778</v>
      </c>
      <c r="C620" s="1">
        <v>1221560</v>
      </c>
      <c r="D620" s="1">
        <v>1784670</v>
      </c>
      <c r="E620">
        <v>24.361999999999998</v>
      </c>
      <c r="F620">
        <v>16.562000000000001</v>
      </c>
      <c r="G620">
        <v>16.562000000000001</v>
      </c>
      <c r="H620">
        <v>410352</v>
      </c>
      <c r="I620">
        <v>-540667</v>
      </c>
      <c r="J620">
        <v>-820173</v>
      </c>
      <c r="K620" t="s">
        <v>0</v>
      </c>
    </row>
    <row r="621" spans="1:11" x14ac:dyDescent="0.15">
      <c r="A621">
        <v>9.08</v>
      </c>
      <c r="B621">
        <v>609118</v>
      </c>
      <c r="C621" s="1">
        <v>1209200</v>
      </c>
      <c r="D621" s="1">
        <v>1771620</v>
      </c>
      <c r="E621">
        <v>24.35</v>
      </c>
      <c r="F621">
        <v>16.55</v>
      </c>
      <c r="G621">
        <v>16.55</v>
      </c>
      <c r="H621">
        <v>423277</v>
      </c>
      <c r="I621">
        <v>-535197</v>
      </c>
      <c r="J621">
        <v>-814084</v>
      </c>
      <c r="K621" t="s">
        <v>0</v>
      </c>
    </row>
    <row r="622" spans="1:11" x14ac:dyDescent="0.15">
      <c r="A622">
        <v>9.1</v>
      </c>
      <c r="B622">
        <v>589890</v>
      </c>
      <c r="C622" s="1">
        <v>1221270</v>
      </c>
      <c r="D622" s="1">
        <v>1783880</v>
      </c>
      <c r="E622">
        <v>24.35</v>
      </c>
      <c r="F622">
        <v>16.55</v>
      </c>
      <c r="G622">
        <v>16.55</v>
      </c>
      <c r="H622">
        <v>410477</v>
      </c>
      <c r="I622">
        <v>-540505</v>
      </c>
      <c r="J622">
        <v>-819761</v>
      </c>
      <c r="K622" t="s">
        <v>0</v>
      </c>
    </row>
    <row r="623" spans="1:11" x14ac:dyDescent="0.15">
      <c r="A623">
        <v>9.1</v>
      </c>
      <c r="B623">
        <v>609267</v>
      </c>
      <c r="C623" s="1">
        <v>1208900</v>
      </c>
      <c r="D623" s="1">
        <v>1770810</v>
      </c>
      <c r="E623">
        <v>24.338000000000001</v>
      </c>
      <c r="F623">
        <v>16.538</v>
      </c>
      <c r="G623">
        <v>16.538</v>
      </c>
      <c r="H623">
        <v>423429</v>
      </c>
      <c r="I623">
        <v>-535027</v>
      </c>
      <c r="J623">
        <v>-813663</v>
      </c>
      <c r="K623" t="s">
        <v>0</v>
      </c>
    </row>
    <row r="624" spans="1:11" x14ac:dyDescent="0.15">
      <c r="A624">
        <v>9.1199999999999992</v>
      </c>
      <c r="B624">
        <v>590004</v>
      </c>
      <c r="C624" s="1">
        <v>1220990</v>
      </c>
      <c r="D624" s="1">
        <v>1783100</v>
      </c>
      <c r="E624">
        <v>24.338000000000001</v>
      </c>
      <c r="F624">
        <v>16.538</v>
      </c>
      <c r="G624">
        <v>16.538</v>
      </c>
      <c r="H624">
        <v>410603</v>
      </c>
      <c r="I624">
        <v>-540345</v>
      </c>
      <c r="J624">
        <v>-819352</v>
      </c>
      <c r="K624" t="s">
        <v>0</v>
      </c>
    </row>
    <row r="625" spans="1:11" x14ac:dyDescent="0.15">
      <c r="A625">
        <v>9.1199999999999992</v>
      </c>
      <c r="B625">
        <v>609421</v>
      </c>
      <c r="C625" s="1">
        <v>1208600</v>
      </c>
      <c r="D625" s="1">
        <v>1770010</v>
      </c>
      <c r="E625">
        <v>24.326000000000001</v>
      </c>
      <c r="F625">
        <v>16.526</v>
      </c>
      <c r="G625">
        <v>16.526</v>
      </c>
      <c r="H625">
        <v>423583</v>
      </c>
      <c r="I625">
        <v>-534859</v>
      </c>
      <c r="J625">
        <v>-813245</v>
      </c>
      <c r="K625" t="s">
        <v>0</v>
      </c>
    </row>
    <row r="626" spans="1:11" x14ac:dyDescent="0.15">
      <c r="A626">
        <v>9.14</v>
      </c>
      <c r="B626">
        <v>590122</v>
      </c>
      <c r="C626" s="1">
        <v>1220720</v>
      </c>
      <c r="D626" s="1">
        <v>1782330</v>
      </c>
      <c r="E626">
        <v>24.326000000000001</v>
      </c>
      <c r="F626">
        <v>16.526</v>
      </c>
      <c r="G626">
        <v>16.526</v>
      </c>
      <c r="H626">
        <v>410733</v>
      </c>
      <c r="I626">
        <v>-540187</v>
      </c>
      <c r="J626">
        <v>-818945</v>
      </c>
      <c r="K626" t="s">
        <v>0</v>
      </c>
    </row>
    <row r="627" spans="1:11" x14ac:dyDescent="0.15">
      <c r="A627">
        <v>9.14</v>
      </c>
      <c r="B627">
        <v>609580</v>
      </c>
      <c r="C627" s="1">
        <v>1208310</v>
      </c>
      <c r="D627" s="1">
        <v>1769220</v>
      </c>
      <c r="E627">
        <v>24.3139</v>
      </c>
      <c r="F627">
        <v>16.5139</v>
      </c>
      <c r="G627">
        <v>16.5139</v>
      </c>
      <c r="H627">
        <v>423742</v>
      </c>
      <c r="I627">
        <v>-534692</v>
      </c>
      <c r="J627">
        <v>-812829</v>
      </c>
      <c r="K627" t="s">
        <v>0</v>
      </c>
    </row>
    <row r="628" spans="1:11" x14ac:dyDescent="0.15">
      <c r="A628">
        <v>9.16</v>
      </c>
      <c r="B628">
        <v>590248</v>
      </c>
      <c r="C628" s="1">
        <v>1220440</v>
      </c>
      <c r="D628" s="1">
        <v>1781560</v>
      </c>
      <c r="E628">
        <v>24.3139</v>
      </c>
      <c r="F628">
        <v>16.5139</v>
      </c>
      <c r="G628">
        <v>16.5139</v>
      </c>
      <c r="H628">
        <v>410869</v>
      </c>
      <c r="I628">
        <v>-540029</v>
      </c>
      <c r="J628">
        <v>-818539</v>
      </c>
      <c r="K628" t="s">
        <v>0</v>
      </c>
    </row>
    <row r="629" spans="1:11" x14ac:dyDescent="0.15">
      <c r="A629">
        <v>9.16</v>
      </c>
      <c r="B629">
        <v>609752</v>
      </c>
      <c r="C629" s="1">
        <v>1208010</v>
      </c>
      <c r="D629" s="1">
        <v>1768430</v>
      </c>
      <c r="E629">
        <v>24.3018</v>
      </c>
      <c r="F629">
        <v>16.501899999999999</v>
      </c>
      <c r="G629">
        <v>16.501899999999999</v>
      </c>
      <c r="H629">
        <v>423909</v>
      </c>
      <c r="I629">
        <v>-534525</v>
      </c>
      <c r="J629">
        <v>-812414</v>
      </c>
      <c r="K629" t="s">
        <v>0</v>
      </c>
    </row>
    <row r="630" spans="1:11" x14ac:dyDescent="0.15">
      <c r="A630">
        <v>9.18</v>
      </c>
      <c r="B630">
        <v>590392</v>
      </c>
      <c r="C630" s="1">
        <v>1220170</v>
      </c>
      <c r="D630" s="1">
        <v>1780800</v>
      </c>
      <c r="E630">
        <v>24.3018</v>
      </c>
      <c r="F630">
        <v>16.501899999999999</v>
      </c>
      <c r="G630">
        <v>16.501899999999999</v>
      </c>
      <c r="H630">
        <v>411016</v>
      </c>
      <c r="I630">
        <v>-539871</v>
      </c>
      <c r="J630">
        <v>-818134</v>
      </c>
      <c r="K630" t="s">
        <v>0</v>
      </c>
    </row>
    <row r="631" spans="1:11" x14ac:dyDescent="0.15">
      <c r="A631">
        <v>9.18</v>
      </c>
      <c r="B631">
        <v>609945</v>
      </c>
      <c r="C631" s="1">
        <v>1207710</v>
      </c>
      <c r="D631" s="1">
        <v>1767640</v>
      </c>
      <c r="E631">
        <v>24.2897</v>
      </c>
      <c r="F631">
        <v>16.489699999999999</v>
      </c>
      <c r="G631">
        <v>16.489699999999999</v>
      </c>
      <c r="H631">
        <v>424092</v>
      </c>
      <c r="I631">
        <v>-534355</v>
      </c>
      <c r="J631">
        <v>-811997</v>
      </c>
      <c r="K631" t="s">
        <v>0</v>
      </c>
    </row>
    <row r="632" spans="1:11" x14ac:dyDescent="0.15">
      <c r="A632">
        <v>9.1999999999999993</v>
      </c>
      <c r="B632">
        <v>590562</v>
      </c>
      <c r="C632" s="1">
        <v>1219880</v>
      </c>
      <c r="D632" s="1">
        <v>1780020</v>
      </c>
      <c r="E632">
        <v>24.2897</v>
      </c>
      <c r="F632">
        <v>16.489699999999999</v>
      </c>
      <c r="G632">
        <v>16.489699999999999</v>
      </c>
      <c r="H632">
        <v>411183</v>
      </c>
      <c r="I632">
        <v>-539708</v>
      </c>
      <c r="J632">
        <v>-817724</v>
      </c>
      <c r="K632" t="s">
        <v>0</v>
      </c>
    </row>
    <row r="633" spans="1:11" x14ac:dyDescent="0.15">
      <c r="A633">
        <v>9.1999999999999993</v>
      </c>
      <c r="B633">
        <v>610170</v>
      </c>
      <c r="C633" s="1">
        <v>1207390</v>
      </c>
      <c r="D633" s="1">
        <v>1766840</v>
      </c>
      <c r="E633">
        <v>24.2776</v>
      </c>
      <c r="F633">
        <v>16.477599999999999</v>
      </c>
      <c r="G633">
        <v>16.477599999999999</v>
      </c>
      <c r="H633">
        <v>424298</v>
      </c>
      <c r="I633">
        <v>-534179</v>
      </c>
      <c r="J633">
        <v>-811573</v>
      </c>
      <c r="K633" t="s">
        <v>0</v>
      </c>
    </row>
    <row r="634" spans="1:11" x14ac:dyDescent="0.15">
      <c r="A634">
        <v>9.2200000000000006</v>
      </c>
      <c r="B634">
        <v>590769</v>
      </c>
      <c r="C634" s="1">
        <v>1219580</v>
      </c>
      <c r="D634" s="1">
        <v>1779230</v>
      </c>
      <c r="E634">
        <v>24.2776</v>
      </c>
      <c r="F634">
        <v>16.477599999999999</v>
      </c>
      <c r="G634">
        <v>16.477599999999999</v>
      </c>
      <c r="H634">
        <v>411376</v>
      </c>
      <c r="I634">
        <v>-539536</v>
      </c>
      <c r="J634">
        <v>-817306</v>
      </c>
      <c r="K634" t="s">
        <v>0</v>
      </c>
    </row>
    <row r="635" spans="1:11" x14ac:dyDescent="0.15">
      <c r="A635">
        <v>9.2200000000000006</v>
      </c>
      <c r="B635">
        <v>610436</v>
      </c>
      <c r="C635" s="1">
        <v>1207050</v>
      </c>
      <c r="D635" s="1">
        <v>1766010</v>
      </c>
      <c r="E635">
        <v>24.265499999999999</v>
      </c>
      <c r="F635">
        <v>16.465499999999999</v>
      </c>
      <c r="G635">
        <v>16.465499999999999</v>
      </c>
      <c r="H635">
        <v>424533</v>
      </c>
      <c r="I635">
        <v>-533993</v>
      </c>
      <c r="J635">
        <v>-811139</v>
      </c>
      <c r="K635" t="s">
        <v>0</v>
      </c>
    </row>
    <row r="636" spans="1:11" x14ac:dyDescent="0.15">
      <c r="A636">
        <v>9.2405299999999997</v>
      </c>
      <c r="B636">
        <v>592221</v>
      </c>
      <c r="C636" s="1">
        <v>1218480</v>
      </c>
      <c r="D636" s="1">
        <v>1777620</v>
      </c>
      <c r="E636">
        <v>24.2652</v>
      </c>
      <c r="F636">
        <v>16.465199999999999</v>
      </c>
      <c r="G636">
        <v>16.465199999999999</v>
      </c>
      <c r="H636">
        <v>412422</v>
      </c>
      <c r="I636">
        <v>-539016</v>
      </c>
      <c r="J636">
        <v>-816508</v>
      </c>
      <c r="K636" t="s">
        <v>0</v>
      </c>
    </row>
    <row r="637" spans="1:11" x14ac:dyDescent="0.15">
      <c r="A637">
        <v>9.2405299999999997</v>
      </c>
      <c r="B637">
        <v>610975</v>
      </c>
      <c r="C637" s="1">
        <v>1206530</v>
      </c>
      <c r="D637" s="1">
        <v>1764990</v>
      </c>
      <c r="E637">
        <v>24.252700000000001</v>
      </c>
      <c r="F637">
        <v>16.4527</v>
      </c>
      <c r="G637">
        <v>16.4527</v>
      </c>
      <c r="H637">
        <v>424957</v>
      </c>
      <c r="I637">
        <v>-533716</v>
      </c>
      <c r="J637">
        <v>-810597</v>
      </c>
      <c r="K637" t="s">
        <v>0</v>
      </c>
    </row>
    <row r="638" spans="1:11" x14ac:dyDescent="0.15">
      <c r="A638">
        <v>9.2610499999999991</v>
      </c>
      <c r="B638">
        <v>592006</v>
      </c>
      <c r="C638" s="1">
        <v>1218430</v>
      </c>
      <c r="D638" s="1">
        <v>1777080</v>
      </c>
      <c r="E638">
        <v>24.252700000000001</v>
      </c>
      <c r="F638">
        <v>16.4527</v>
      </c>
      <c r="G638">
        <v>16.4527</v>
      </c>
      <c r="H638">
        <v>412341</v>
      </c>
      <c r="I638">
        <v>-538950</v>
      </c>
      <c r="J638">
        <v>-816198</v>
      </c>
      <c r="K638" t="s">
        <v>0</v>
      </c>
    </row>
    <row r="639" spans="1:11" x14ac:dyDescent="0.15">
      <c r="A639">
        <v>9.2610499999999991</v>
      </c>
      <c r="B639">
        <v>611279</v>
      </c>
      <c r="C639" s="1">
        <v>1206160</v>
      </c>
      <c r="D639" s="1">
        <v>1764110</v>
      </c>
      <c r="E639">
        <v>24.240200000000002</v>
      </c>
      <c r="F639">
        <v>16.440200000000001</v>
      </c>
      <c r="G639">
        <v>16.440200000000001</v>
      </c>
      <c r="H639">
        <v>425221</v>
      </c>
      <c r="I639">
        <v>-533512</v>
      </c>
      <c r="J639">
        <v>-810138</v>
      </c>
      <c r="K639" t="s">
        <v>0</v>
      </c>
    </row>
    <row r="640" spans="1:11" x14ac:dyDescent="0.15">
      <c r="A640">
        <v>9.2815799999999999</v>
      </c>
      <c r="B640">
        <v>592316</v>
      </c>
      <c r="C640" s="1">
        <v>1218050</v>
      </c>
      <c r="D640" s="1">
        <v>1776200</v>
      </c>
      <c r="E640">
        <v>24.240200000000002</v>
      </c>
      <c r="F640">
        <v>16.440200000000001</v>
      </c>
      <c r="G640">
        <v>16.440200000000001</v>
      </c>
      <c r="H640">
        <v>412608</v>
      </c>
      <c r="I640">
        <v>-538742</v>
      </c>
      <c r="J640">
        <v>-815734</v>
      </c>
      <c r="K640" t="s">
        <v>0</v>
      </c>
    </row>
    <row r="641" spans="1:11" x14ac:dyDescent="0.15">
      <c r="A641">
        <v>9.2815799999999999</v>
      </c>
      <c r="B641">
        <v>611630</v>
      </c>
      <c r="C641" s="1">
        <v>1205740</v>
      </c>
      <c r="D641" s="1">
        <v>1763200</v>
      </c>
      <c r="E641">
        <v>24.227599999999999</v>
      </c>
      <c r="F641">
        <v>16.427600000000002</v>
      </c>
      <c r="G641">
        <v>16.427600000000002</v>
      </c>
      <c r="H641">
        <v>425517</v>
      </c>
      <c r="I641">
        <v>-533292</v>
      </c>
      <c r="J641">
        <v>-809660</v>
      </c>
      <c r="K641" t="s">
        <v>0</v>
      </c>
    </row>
    <row r="642" spans="1:11" x14ac:dyDescent="0.15">
      <c r="A642">
        <v>9.3021100000000008</v>
      </c>
      <c r="B642">
        <v>592630</v>
      </c>
      <c r="C642" s="1">
        <v>1217650</v>
      </c>
      <c r="D642" s="1">
        <v>1775300</v>
      </c>
      <c r="E642">
        <v>24.227599999999999</v>
      </c>
      <c r="F642">
        <v>16.427600000000002</v>
      </c>
      <c r="G642">
        <v>16.427600000000002</v>
      </c>
      <c r="H642">
        <v>412878</v>
      </c>
      <c r="I642">
        <v>-538529</v>
      </c>
      <c r="J642">
        <v>-815263</v>
      </c>
      <c r="K642" t="s">
        <v>0</v>
      </c>
    </row>
    <row r="643" spans="1:11" x14ac:dyDescent="0.15">
      <c r="A643">
        <v>9.3021100000000008</v>
      </c>
      <c r="B643">
        <v>611976</v>
      </c>
      <c r="C643" s="1">
        <v>1205320</v>
      </c>
      <c r="D643" s="1">
        <v>1762270</v>
      </c>
      <c r="E643">
        <v>24.2151</v>
      </c>
      <c r="F643">
        <v>16.415099999999999</v>
      </c>
      <c r="G643">
        <v>16.415099999999999</v>
      </c>
      <c r="H643">
        <v>425808</v>
      </c>
      <c r="I643">
        <v>-533069</v>
      </c>
      <c r="J643">
        <v>-809179</v>
      </c>
      <c r="K643" t="s">
        <v>0</v>
      </c>
    </row>
    <row r="644" spans="1:11" x14ac:dyDescent="0.15">
      <c r="A644">
        <v>9.3226300000000002</v>
      </c>
      <c r="B644">
        <v>592926</v>
      </c>
      <c r="C644" s="1">
        <v>1217250</v>
      </c>
      <c r="D644" s="1">
        <v>1774390</v>
      </c>
      <c r="E644">
        <v>24.2151</v>
      </c>
      <c r="F644">
        <v>16.415099999999999</v>
      </c>
      <c r="G644">
        <v>16.415099999999999</v>
      </c>
      <c r="H644">
        <v>413134</v>
      </c>
      <c r="I644">
        <v>-538316</v>
      </c>
      <c r="J644">
        <v>-814793</v>
      </c>
      <c r="K644" t="s">
        <v>0</v>
      </c>
    </row>
    <row r="645" spans="1:11" x14ac:dyDescent="0.15">
      <c r="A645">
        <v>9.3226300000000002</v>
      </c>
      <c r="B645">
        <v>612294</v>
      </c>
      <c r="C645" s="1">
        <v>1204910</v>
      </c>
      <c r="D645" s="1">
        <v>1761350</v>
      </c>
      <c r="E645">
        <v>24.202500000000001</v>
      </c>
      <c r="F645">
        <v>16.4025</v>
      </c>
      <c r="G645">
        <v>16.4025</v>
      </c>
      <c r="H645">
        <v>426082</v>
      </c>
      <c r="I645">
        <v>-532849</v>
      </c>
      <c r="J645">
        <v>-808701</v>
      </c>
      <c r="K645" t="s">
        <v>0</v>
      </c>
    </row>
    <row r="646" spans="1:11" x14ac:dyDescent="0.15">
      <c r="A646">
        <v>9.3431599999999992</v>
      </c>
      <c r="B646">
        <v>593190</v>
      </c>
      <c r="C646" s="1">
        <v>1216870</v>
      </c>
      <c r="D646" s="1">
        <v>1773500</v>
      </c>
      <c r="E646">
        <v>24.202500000000001</v>
      </c>
      <c r="F646">
        <v>16.4025</v>
      </c>
      <c r="G646">
        <v>16.4025</v>
      </c>
      <c r="H646">
        <v>413369</v>
      </c>
      <c r="I646">
        <v>-538108</v>
      </c>
      <c r="J646">
        <v>-814328</v>
      </c>
      <c r="K646" t="s">
        <v>0</v>
      </c>
    </row>
    <row r="647" spans="1:11" x14ac:dyDescent="0.15">
      <c r="A647">
        <v>9.3431599999999992</v>
      </c>
      <c r="B647">
        <v>612578</v>
      </c>
      <c r="C647" s="1">
        <v>1204510</v>
      </c>
      <c r="D647" s="1">
        <v>1760440</v>
      </c>
      <c r="E647">
        <v>24.189900000000002</v>
      </c>
      <c r="F647">
        <v>16.389900000000001</v>
      </c>
      <c r="G647">
        <v>16.389900000000001</v>
      </c>
      <c r="H647">
        <v>426330</v>
      </c>
      <c r="I647">
        <v>-532635</v>
      </c>
      <c r="J647">
        <v>-808229</v>
      </c>
      <c r="K647" t="s">
        <v>0</v>
      </c>
    </row>
    <row r="648" spans="1:11" x14ac:dyDescent="0.15">
      <c r="A648">
        <v>9.3636800000000004</v>
      </c>
      <c r="B648">
        <v>593418</v>
      </c>
      <c r="C648" s="1">
        <v>1216500</v>
      </c>
      <c r="D648" s="1">
        <v>1772620</v>
      </c>
      <c r="E648">
        <v>24.189900000000002</v>
      </c>
      <c r="F648">
        <v>16.389900000000001</v>
      </c>
      <c r="G648">
        <v>16.389900000000001</v>
      </c>
      <c r="H648">
        <v>413579</v>
      </c>
      <c r="I648">
        <v>-537907</v>
      </c>
      <c r="J648">
        <v>-813869</v>
      </c>
      <c r="K648" t="s">
        <v>0</v>
      </c>
    </row>
    <row r="649" spans="1:11" x14ac:dyDescent="0.15">
      <c r="A649">
        <v>9.3636800000000004</v>
      </c>
      <c r="B649">
        <v>612827</v>
      </c>
      <c r="C649" s="1">
        <v>1204130</v>
      </c>
      <c r="D649" s="1">
        <v>1759540</v>
      </c>
      <c r="E649">
        <v>24.177199999999999</v>
      </c>
      <c r="F649">
        <v>16.377199999999998</v>
      </c>
      <c r="G649">
        <v>16.377199999999998</v>
      </c>
      <c r="H649">
        <v>426555</v>
      </c>
      <c r="I649">
        <v>-532429</v>
      </c>
      <c r="J649">
        <v>-807764</v>
      </c>
      <c r="K649" t="s">
        <v>0</v>
      </c>
    </row>
    <row r="650" spans="1:11" x14ac:dyDescent="0.15">
      <c r="A650">
        <v>9.3842099999999995</v>
      </c>
      <c r="B650">
        <v>593615</v>
      </c>
      <c r="C650" s="1">
        <v>1216150</v>
      </c>
      <c r="D650" s="1">
        <v>1771750</v>
      </c>
      <c r="E650">
        <v>24.177199999999999</v>
      </c>
      <c r="F650">
        <v>16.377199999999998</v>
      </c>
      <c r="G650">
        <v>16.377199999999998</v>
      </c>
      <c r="H650">
        <v>413767</v>
      </c>
      <c r="I650">
        <v>-537713</v>
      </c>
      <c r="J650">
        <v>-813418</v>
      </c>
      <c r="K650" t="s">
        <v>0</v>
      </c>
    </row>
    <row r="651" spans="1:11" x14ac:dyDescent="0.15">
      <c r="A651">
        <v>9.3842099999999995</v>
      </c>
      <c r="B651">
        <v>613048</v>
      </c>
      <c r="C651" s="1">
        <v>1203760</v>
      </c>
      <c r="D651" s="1">
        <v>1758660</v>
      </c>
      <c r="E651">
        <v>24.1646</v>
      </c>
      <c r="F651">
        <v>16.364599999999999</v>
      </c>
      <c r="G651">
        <v>16.364599999999999</v>
      </c>
      <c r="H651">
        <v>426762</v>
      </c>
      <c r="I651">
        <v>-532229</v>
      </c>
      <c r="J651">
        <v>-807306</v>
      </c>
      <c r="K651" t="s">
        <v>0</v>
      </c>
    </row>
    <row r="652" spans="1:11" x14ac:dyDescent="0.15">
      <c r="A652">
        <v>9.4047400000000003</v>
      </c>
      <c r="B652">
        <v>593790</v>
      </c>
      <c r="C652" s="1">
        <v>1215810</v>
      </c>
      <c r="D652" s="1">
        <v>1770900</v>
      </c>
      <c r="E652">
        <v>24.1646</v>
      </c>
      <c r="F652">
        <v>16.364599999999999</v>
      </c>
      <c r="G652">
        <v>16.364599999999999</v>
      </c>
      <c r="H652">
        <v>413941</v>
      </c>
      <c r="I652">
        <v>-537524</v>
      </c>
      <c r="J652">
        <v>-812972</v>
      </c>
      <c r="K652" t="s">
        <v>0</v>
      </c>
    </row>
    <row r="653" spans="1:11" x14ac:dyDescent="0.15">
      <c r="A653">
        <v>9.4047400000000003</v>
      </c>
      <c r="B653">
        <v>613256</v>
      </c>
      <c r="C653" s="1">
        <v>1203410</v>
      </c>
      <c r="D653" s="1">
        <v>1757790</v>
      </c>
      <c r="E653">
        <v>24.151900000000001</v>
      </c>
      <c r="F653">
        <v>16.351900000000001</v>
      </c>
      <c r="G653">
        <v>16.351900000000001</v>
      </c>
      <c r="H653">
        <v>426958</v>
      </c>
      <c r="I653">
        <v>-532032</v>
      </c>
      <c r="J653">
        <v>-806852</v>
      </c>
      <c r="K653" t="s">
        <v>0</v>
      </c>
    </row>
    <row r="654" spans="1:11" x14ac:dyDescent="0.15">
      <c r="A654">
        <v>9.4252599999999997</v>
      </c>
      <c r="B654">
        <v>593957</v>
      </c>
      <c r="C654" s="1">
        <v>1215480</v>
      </c>
      <c r="D654" s="1">
        <v>1770050</v>
      </c>
      <c r="E654">
        <v>24.151900000000001</v>
      </c>
      <c r="F654">
        <v>16.351900000000001</v>
      </c>
      <c r="G654">
        <v>16.351900000000001</v>
      </c>
      <c r="H654">
        <v>414110</v>
      </c>
      <c r="I654">
        <v>-537338</v>
      </c>
      <c r="J654">
        <v>-812528</v>
      </c>
      <c r="K654" t="s">
        <v>0</v>
      </c>
    </row>
    <row r="655" spans="1:11" x14ac:dyDescent="0.15">
      <c r="A655">
        <v>9.4252599999999997</v>
      </c>
      <c r="B655">
        <v>613459</v>
      </c>
      <c r="C655" s="1">
        <v>1203050</v>
      </c>
      <c r="D655" s="1">
        <v>1756920</v>
      </c>
      <c r="E655">
        <v>24.139199999999999</v>
      </c>
      <c r="F655">
        <v>16.339200000000002</v>
      </c>
      <c r="G655">
        <v>16.339200000000002</v>
      </c>
      <c r="H655">
        <v>427153</v>
      </c>
      <c r="I655">
        <v>-531838</v>
      </c>
      <c r="J655">
        <v>-806399</v>
      </c>
      <c r="K655" t="s">
        <v>0</v>
      </c>
    </row>
    <row r="656" spans="1:11" x14ac:dyDescent="0.15">
      <c r="A656">
        <v>9.4457900000000006</v>
      </c>
      <c r="B656">
        <v>594122</v>
      </c>
      <c r="C656" s="1">
        <v>1215150</v>
      </c>
      <c r="D656" s="1">
        <v>1769200</v>
      </c>
      <c r="E656">
        <v>24.139199999999999</v>
      </c>
      <c r="F656">
        <v>16.339200000000002</v>
      </c>
      <c r="G656">
        <v>16.339200000000002</v>
      </c>
      <c r="H656">
        <v>414277</v>
      </c>
      <c r="I656">
        <v>-537153</v>
      </c>
      <c r="J656">
        <v>-812087</v>
      </c>
      <c r="K656" t="s">
        <v>0</v>
      </c>
    </row>
    <row r="657" spans="1:11" x14ac:dyDescent="0.15">
      <c r="A657">
        <v>9.4457900000000006</v>
      </c>
      <c r="B657">
        <v>613660</v>
      </c>
      <c r="C657" s="1">
        <v>1202700</v>
      </c>
      <c r="D657" s="1">
        <v>1756050</v>
      </c>
      <c r="E657">
        <v>24.1265</v>
      </c>
      <c r="F657">
        <v>16.326499999999999</v>
      </c>
      <c r="G657">
        <v>16.326499999999999</v>
      </c>
      <c r="H657">
        <v>427346</v>
      </c>
      <c r="I657">
        <v>-531644</v>
      </c>
      <c r="J657">
        <v>-805949</v>
      </c>
      <c r="K657" t="s">
        <v>0</v>
      </c>
    </row>
    <row r="658" spans="1:11" x14ac:dyDescent="0.15">
      <c r="A658">
        <v>9.4663199999999996</v>
      </c>
      <c r="B658">
        <v>594285</v>
      </c>
      <c r="C658" s="1">
        <v>1214820</v>
      </c>
      <c r="D658" s="1">
        <v>1768360</v>
      </c>
      <c r="E658">
        <v>24.1265</v>
      </c>
      <c r="F658">
        <v>16.326499999999999</v>
      </c>
      <c r="G658">
        <v>16.326499999999999</v>
      </c>
      <c r="H658">
        <v>414444</v>
      </c>
      <c r="I658">
        <v>-536969</v>
      </c>
      <c r="J658">
        <v>-811647</v>
      </c>
      <c r="K658" t="s">
        <v>0</v>
      </c>
    </row>
    <row r="659" spans="1:11" x14ac:dyDescent="0.15">
      <c r="A659">
        <v>9.4663199999999996</v>
      </c>
      <c r="B659">
        <v>613858</v>
      </c>
      <c r="C659" s="1">
        <v>1202360</v>
      </c>
      <c r="D659" s="1">
        <v>1755200</v>
      </c>
      <c r="E659">
        <v>24.113700000000001</v>
      </c>
      <c r="F659">
        <v>16.313700000000001</v>
      </c>
      <c r="G659">
        <v>16.313700000000001</v>
      </c>
      <c r="H659">
        <v>427538</v>
      </c>
      <c r="I659">
        <v>-531453</v>
      </c>
      <c r="J659">
        <v>-805501</v>
      </c>
      <c r="K659" t="s">
        <v>0</v>
      </c>
    </row>
    <row r="660" spans="1:11" x14ac:dyDescent="0.15">
      <c r="A660">
        <v>9.4868400000000008</v>
      </c>
      <c r="B660">
        <v>594443</v>
      </c>
      <c r="C660" s="1">
        <v>1214500</v>
      </c>
      <c r="D660" s="1">
        <v>1767530</v>
      </c>
      <c r="E660">
        <v>24.113700000000001</v>
      </c>
      <c r="F660">
        <v>16.313700000000001</v>
      </c>
      <c r="G660">
        <v>16.313700000000001</v>
      </c>
      <c r="H660">
        <v>414608</v>
      </c>
      <c r="I660">
        <v>-536788</v>
      </c>
      <c r="J660">
        <v>-811211</v>
      </c>
      <c r="K660" t="s">
        <v>0</v>
      </c>
    </row>
    <row r="661" spans="1:11" x14ac:dyDescent="0.15">
      <c r="A661">
        <v>9.4868400000000008</v>
      </c>
      <c r="B661">
        <v>614053</v>
      </c>
      <c r="C661" s="1">
        <v>1202030</v>
      </c>
      <c r="D661" s="1">
        <v>1754350</v>
      </c>
      <c r="E661">
        <v>24.100999999999999</v>
      </c>
      <c r="F661">
        <v>16.300999999999998</v>
      </c>
      <c r="G661">
        <v>16.300999999999998</v>
      </c>
      <c r="H661">
        <v>427728</v>
      </c>
      <c r="I661">
        <v>-531264</v>
      </c>
      <c r="J661">
        <v>-805057</v>
      </c>
      <c r="K661" t="s">
        <v>0</v>
      </c>
    </row>
    <row r="662" spans="1:11" x14ac:dyDescent="0.15">
      <c r="A662">
        <v>9.5073699999999999</v>
      </c>
      <c r="B662">
        <v>594601</v>
      </c>
      <c r="C662" s="1">
        <v>1214190</v>
      </c>
      <c r="D662" s="1">
        <v>1766710</v>
      </c>
      <c r="E662">
        <v>24.100999999999999</v>
      </c>
      <c r="F662">
        <v>16.300999999999998</v>
      </c>
      <c r="G662">
        <v>16.300999999999998</v>
      </c>
      <c r="H662">
        <v>414771</v>
      </c>
      <c r="I662">
        <v>-536610</v>
      </c>
      <c r="J662">
        <v>-810778</v>
      </c>
      <c r="K662" t="s">
        <v>0</v>
      </c>
    </row>
    <row r="663" spans="1:11" x14ac:dyDescent="0.15">
      <c r="A663">
        <v>9.5073699999999999</v>
      </c>
      <c r="B663">
        <v>614249</v>
      </c>
      <c r="C663" s="1">
        <v>1201700</v>
      </c>
      <c r="D663" s="1">
        <v>1753510</v>
      </c>
      <c r="E663">
        <v>24.088200000000001</v>
      </c>
      <c r="F663">
        <v>16.2882</v>
      </c>
      <c r="G663">
        <v>16.2882</v>
      </c>
      <c r="H663">
        <v>427919</v>
      </c>
      <c r="I663">
        <v>-531078</v>
      </c>
      <c r="J663">
        <v>-804616</v>
      </c>
      <c r="K663" t="s">
        <v>0</v>
      </c>
    </row>
    <row r="664" spans="1:11" x14ac:dyDescent="0.15">
      <c r="A664">
        <v>9.5278899999999993</v>
      </c>
      <c r="B664">
        <v>594762</v>
      </c>
      <c r="C664" s="1">
        <v>1213890</v>
      </c>
      <c r="D664" s="1">
        <v>1765890</v>
      </c>
      <c r="E664">
        <v>24.088200000000001</v>
      </c>
      <c r="F664">
        <v>16.2882</v>
      </c>
      <c r="G664">
        <v>16.2882</v>
      </c>
      <c r="H664">
        <v>414938</v>
      </c>
      <c r="I664">
        <v>-536434</v>
      </c>
      <c r="J664">
        <v>-810348</v>
      </c>
      <c r="K664" t="s">
        <v>0</v>
      </c>
    </row>
    <row r="665" spans="1:11" x14ac:dyDescent="0.15">
      <c r="A665">
        <v>9.5278899999999993</v>
      </c>
      <c r="B665">
        <v>614454</v>
      </c>
      <c r="C665" s="1">
        <v>1201370</v>
      </c>
      <c r="D665" s="1">
        <v>1752670</v>
      </c>
      <c r="E665">
        <v>24.075299999999999</v>
      </c>
      <c r="F665">
        <v>16.275400000000001</v>
      </c>
      <c r="G665">
        <v>16.275400000000001</v>
      </c>
      <c r="H665">
        <v>428117</v>
      </c>
      <c r="I665">
        <v>-530893</v>
      </c>
      <c r="J665">
        <v>-804177</v>
      </c>
      <c r="K665" t="s">
        <v>0</v>
      </c>
    </row>
    <row r="666" spans="1:11" x14ac:dyDescent="0.15">
      <c r="A666">
        <v>9.5484200000000001</v>
      </c>
      <c r="B666">
        <v>594938</v>
      </c>
      <c r="C666" s="1">
        <v>1213580</v>
      </c>
      <c r="D666" s="1">
        <v>1765080</v>
      </c>
      <c r="E666">
        <v>24.075299999999999</v>
      </c>
      <c r="F666">
        <v>16.275400000000001</v>
      </c>
      <c r="G666">
        <v>16.275400000000001</v>
      </c>
      <c r="H666">
        <v>415116</v>
      </c>
      <c r="I666">
        <v>-536257</v>
      </c>
      <c r="J666">
        <v>-809918</v>
      </c>
      <c r="K666" t="s">
        <v>0</v>
      </c>
    </row>
    <row r="667" spans="1:11" x14ac:dyDescent="0.15">
      <c r="A667">
        <v>9.5484200000000001</v>
      </c>
      <c r="B667">
        <v>614680</v>
      </c>
      <c r="C667" s="1">
        <v>1201040</v>
      </c>
      <c r="D667" s="1">
        <v>1751830</v>
      </c>
      <c r="E667">
        <v>24.0625</v>
      </c>
      <c r="F667">
        <v>16.262499999999999</v>
      </c>
      <c r="G667">
        <v>16.262499999999999</v>
      </c>
      <c r="H667">
        <v>428330</v>
      </c>
      <c r="I667">
        <v>-530705</v>
      </c>
      <c r="J667">
        <v>-803735</v>
      </c>
      <c r="K667" t="s">
        <v>0</v>
      </c>
    </row>
    <row r="668" spans="1:11" x14ac:dyDescent="0.15">
      <c r="A668">
        <v>9.5689499999999992</v>
      </c>
      <c r="B668">
        <v>595144</v>
      </c>
      <c r="C668" s="1">
        <v>1213260</v>
      </c>
      <c r="D668" s="1">
        <v>1764260</v>
      </c>
      <c r="E668">
        <v>24.0625</v>
      </c>
      <c r="F668">
        <v>16.262499999999999</v>
      </c>
      <c r="G668">
        <v>16.262499999999999</v>
      </c>
      <c r="H668">
        <v>415315</v>
      </c>
      <c r="I668">
        <v>-536074</v>
      </c>
      <c r="J668">
        <v>-809483</v>
      </c>
      <c r="K668" t="s">
        <v>0</v>
      </c>
    </row>
    <row r="669" spans="1:11" x14ac:dyDescent="0.15">
      <c r="A669">
        <v>9.5689499999999992</v>
      </c>
      <c r="B669">
        <v>614944</v>
      </c>
      <c r="C669" s="1">
        <v>1200690</v>
      </c>
      <c r="D669" s="1">
        <v>1750970</v>
      </c>
      <c r="E669">
        <v>24.049600000000002</v>
      </c>
      <c r="F669">
        <v>16.249700000000001</v>
      </c>
      <c r="G669">
        <v>16.249700000000001</v>
      </c>
      <c r="H669">
        <v>428571</v>
      </c>
      <c r="I669">
        <v>-530510</v>
      </c>
      <c r="J669">
        <v>-803286</v>
      </c>
      <c r="K669" t="s">
        <v>0</v>
      </c>
    </row>
    <row r="670" spans="1:11" x14ac:dyDescent="0.15">
      <c r="A670">
        <v>9.5894700000000004</v>
      </c>
      <c r="B670">
        <v>595393</v>
      </c>
      <c r="C670" s="1">
        <v>1212920</v>
      </c>
      <c r="D670" s="1">
        <v>1763410</v>
      </c>
      <c r="E670">
        <v>24.049600000000002</v>
      </c>
      <c r="F670">
        <v>16.249700000000001</v>
      </c>
      <c r="G670">
        <v>16.249700000000001</v>
      </c>
      <c r="H670">
        <v>415545</v>
      </c>
      <c r="I670">
        <v>-535882</v>
      </c>
      <c r="J670">
        <v>-809038</v>
      </c>
      <c r="K670" t="s">
        <v>0</v>
      </c>
    </row>
    <row r="671" spans="1:11" x14ac:dyDescent="0.15">
      <c r="A671">
        <v>9.5894700000000004</v>
      </c>
      <c r="B671">
        <v>615251</v>
      </c>
      <c r="C671" s="1">
        <v>1200310</v>
      </c>
      <c r="D671" s="1">
        <v>1750100</v>
      </c>
      <c r="E671">
        <v>24.036799999999999</v>
      </c>
      <c r="F671">
        <v>16.236799999999999</v>
      </c>
      <c r="G671">
        <v>16.236799999999999</v>
      </c>
      <c r="H671">
        <v>428842</v>
      </c>
      <c r="I671">
        <v>-530304</v>
      </c>
      <c r="J671">
        <v>-802826</v>
      </c>
      <c r="K671" t="s">
        <v>0</v>
      </c>
    </row>
    <row r="672" spans="1:11" x14ac:dyDescent="0.15">
      <c r="A672">
        <v>9.61</v>
      </c>
      <c r="B672">
        <v>595679</v>
      </c>
      <c r="C672" s="1">
        <v>1212560</v>
      </c>
      <c r="D672" s="1">
        <v>1762550</v>
      </c>
      <c r="E672">
        <v>24.036799999999999</v>
      </c>
      <c r="F672">
        <v>16.236799999999999</v>
      </c>
      <c r="G672">
        <v>16.236799999999999</v>
      </c>
      <c r="H672">
        <v>415801</v>
      </c>
      <c r="I672">
        <v>-535681</v>
      </c>
      <c r="J672">
        <v>-808583</v>
      </c>
      <c r="K672" t="s">
        <v>0</v>
      </c>
    </row>
    <row r="673" spans="1:11" x14ac:dyDescent="0.15">
      <c r="A673">
        <v>9.61</v>
      </c>
      <c r="B673">
        <v>615583</v>
      </c>
      <c r="C673" s="1">
        <v>1199920</v>
      </c>
      <c r="D673" s="1">
        <v>1749210</v>
      </c>
      <c r="E673">
        <v>24.023900000000001</v>
      </c>
      <c r="F673">
        <v>16.2239</v>
      </c>
      <c r="G673">
        <v>16.2239</v>
      </c>
      <c r="H673">
        <v>429130</v>
      </c>
      <c r="I673">
        <v>-530092</v>
      </c>
      <c r="J673">
        <v>-802359</v>
      </c>
      <c r="K673" t="s">
        <v>0</v>
      </c>
    </row>
    <row r="674" spans="1:11" x14ac:dyDescent="0.15">
      <c r="A674">
        <v>9.6305300000000003</v>
      </c>
      <c r="B674">
        <v>595972</v>
      </c>
      <c r="C674" s="1">
        <v>1212190</v>
      </c>
      <c r="D674" s="1">
        <v>1761680</v>
      </c>
      <c r="E674">
        <v>24.023900000000001</v>
      </c>
      <c r="F674">
        <v>16.2239</v>
      </c>
      <c r="G674">
        <v>16.2239</v>
      </c>
      <c r="H674">
        <v>416062</v>
      </c>
      <c r="I674">
        <v>-535478</v>
      </c>
      <c r="J674">
        <v>-808127</v>
      </c>
      <c r="K674" t="s">
        <v>0</v>
      </c>
    </row>
    <row r="675" spans="1:11" x14ac:dyDescent="0.15">
      <c r="A675">
        <v>9.6305300000000003</v>
      </c>
      <c r="B675">
        <v>615904</v>
      </c>
      <c r="C675" s="1">
        <v>1199540</v>
      </c>
      <c r="D675" s="1">
        <v>1748320</v>
      </c>
      <c r="E675">
        <v>24.010899999999999</v>
      </c>
      <c r="F675">
        <v>16.210899999999999</v>
      </c>
      <c r="G675">
        <v>16.210899999999999</v>
      </c>
      <c r="H675">
        <v>429412</v>
      </c>
      <c r="I675">
        <v>-529882</v>
      </c>
      <c r="J675">
        <v>-801895</v>
      </c>
      <c r="K675" t="s">
        <v>0</v>
      </c>
    </row>
    <row r="676" spans="1:11" x14ac:dyDescent="0.15">
      <c r="A676">
        <v>9.6522600000000001</v>
      </c>
      <c r="B676">
        <v>599044</v>
      </c>
      <c r="C676" s="1">
        <v>1210060</v>
      </c>
      <c r="D676" s="1">
        <v>1758970</v>
      </c>
      <c r="E676">
        <v>24.010200000000001</v>
      </c>
      <c r="F676">
        <v>16.2102</v>
      </c>
      <c r="G676">
        <v>16.2102</v>
      </c>
      <c r="H676">
        <v>418187</v>
      </c>
      <c r="I676">
        <v>-534516</v>
      </c>
      <c r="J676">
        <v>-806841</v>
      </c>
      <c r="K676" t="s">
        <v>0</v>
      </c>
    </row>
    <row r="677" spans="1:11" x14ac:dyDescent="0.15">
      <c r="A677">
        <v>9.6522600000000001</v>
      </c>
      <c r="B677">
        <v>616675</v>
      </c>
      <c r="C677" s="1">
        <v>1198860</v>
      </c>
      <c r="D677" s="1">
        <v>1747100</v>
      </c>
      <c r="E677">
        <v>23.996400000000001</v>
      </c>
      <c r="F677">
        <v>16.1965</v>
      </c>
      <c r="G677">
        <v>16.1965</v>
      </c>
      <c r="H677">
        <v>430004</v>
      </c>
      <c r="I677">
        <v>-529514</v>
      </c>
      <c r="J677">
        <v>-801235</v>
      </c>
      <c r="K677" t="s">
        <v>0</v>
      </c>
    </row>
    <row r="678" spans="1:11" x14ac:dyDescent="0.15">
      <c r="A678">
        <v>9.6739899999999999</v>
      </c>
      <c r="B678">
        <v>598249</v>
      </c>
      <c r="C678" s="1">
        <v>1210360</v>
      </c>
      <c r="D678" s="1">
        <v>1758760</v>
      </c>
      <c r="E678">
        <v>23.996400000000001</v>
      </c>
      <c r="F678">
        <v>16.1965</v>
      </c>
      <c r="G678">
        <v>16.1965</v>
      </c>
      <c r="H678">
        <v>417730</v>
      </c>
      <c r="I678">
        <v>-534591</v>
      </c>
      <c r="J678">
        <v>-806667</v>
      </c>
      <c r="K678" t="s">
        <v>0</v>
      </c>
    </row>
    <row r="679" spans="1:11" x14ac:dyDescent="0.15">
      <c r="A679">
        <v>9.6739899999999999</v>
      </c>
      <c r="B679">
        <v>616901</v>
      </c>
      <c r="C679" s="1">
        <v>1198510</v>
      </c>
      <c r="D679" s="1">
        <v>1746220</v>
      </c>
      <c r="E679">
        <v>23.982700000000001</v>
      </c>
      <c r="F679">
        <v>16.182700000000001</v>
      </c>
      <c r="G679">
        <v>16.182700000000001</v>
      </c>
      <c r="H679">
        <v>430227</v>
      </c>
      <c r="I679">
        <v>-529320</v>
      </c>
      <c r="J679">
        <v>-800772</v>
      </c>
      <c r="K679" t="s">
        <v>0</v>
      </c>
    </row>
    <row r="680" spans="1:11" x14ac:dyDescent="0.15">
      <c r="A680">
        <v>9.6957299999999993</v>
      </c>
      <c r="B680">
        <v>598501</v>
      </c>
      <c r="C680" s="1">
        <v>1209990</v>
      </c>
      <c r="D680" s="1">
        <v>1757860</v>
      </c>
      <c r="E680">
        <v>23.982700000000001</v>
      </c>
      <c r="F680">
        <v>16.182700000000001</v>
      </c>
      <c r="G680">
        <v>16.182700000000001</v>
      </c>
      <c r="H680">
        <v>417967</v>
      </c>
      <c r="I680">
        <v>-534388</v>
      </c>
      <c r="J680">
        <v>-806195</v>
      </c>
      <c r="K680" t="s">
        <v>0</v>
      </c>
    </row>
    <row r="681" spans="1:11" x14ac:dyDescent="0.15">
      <c r="A681">
        <v>9.6957299999999993</v>
      </c>
      <c r="B681">
        <v>617194</v>
      </c>
      <c r="C681" s="1">
        <v>1198120</v>
      </c>
      <c r="D681" s="1">
        <v>1745290</v>
      </c>
      <c r="E681">
        <v>23.968900000000001</v>
      </c>
      <c r="F681">
        <v>16.168900000000001</v>
      </c>
      <c r="G681">
        <v>16.168900000000001</v>
      </c>
      <c r="H681">
        <v>430493</v>
      </c>
      <c r="I681">
        <v>-529106</v>
      </c>
      <c r="J681">
        <v>-800287</v>
      </c>
      <c r="K681" t="s">
        <v>0</v>
      </c>
    </row>
    <row r="682" spans="1:11" x14ac:dyDescent="0.15">
      <c r="A682">
        <v>9.7174600000000009</v>
      </c>
      <c r="B682">
        <v>598769</v>
      </c>
      <c r="C682" s="1">
        <v>1209610</v>
      </c>
      <c r="D682" s="1">
        <v>1756940</v>
      </c>
      <c r="E682">
        <v>23.968900000000001</v>
      </c>
      <c r="F682">
        <v>16.168900000000001</v>
      </c>
      <c r="G682">
        <v>16.168900000000001</v>
      </c>
      <c r="H682">
        <v>418215</v>
      </c>
      <c r="I682">
        <v>-534178</v>
      </c>
      <c r="J682">
        <v>-805715</v>
      </c>
      <c r="K682" t="s">
        <v>0</v>
      </c>
    </row>
    <row r="683" spans="1:11" x14ac:dyDescent="0.15">
      <c r="A683">
        <v>9.7174600000000009</v>
      </c>
      <c r="B683">
        <v>617503</v>
      </c>
      <c r="C683" s="1">
        <v>1197700</v>
      </c>
      <c r="D683" s="1">
        <v>1744340</v>
      </c>
      <c r="E683">
        <v>23.955100000000002</v>
      </c>
      <c r="F683">
        <v>16.155100000000001</v>
      </c>
      <c r="G683">
        <v>16.155100000000001</v>
      </c>
      <c r="H683">
        <v>430770</v>
      </c>
      <c r="I683">
        <v>-528884</v>
      </c>
      <c r="J683">
        <v>-799794</v>
      </c>
      <c r="K683" t="s">
        <v>0</v>
      </c>
    </row>
    <row r="684" spans="1:11" x14ac:dyDescent="0.15">
      <c r="A684">
        <v>9.7392000000000003</v>
      </c>
      <c r="B684">
        <v>599038</v>
      </c>
      <c r="C684" s="1">
        <v>1209210</v>
      </c>
      <c r="D684" s="1">
        <v>1756000</v>
      </c>
      <c r="E684">
        <v>23.955100000000002</v>
      </c>
      <c r="F684">
        <v>16.155100000000001</v>
      </c>
      <c r="G684">
        <v>16.155100000000001</v>
      </c>
      <c r="H684">
        <v>418464</v>
      </c>
      <c r="I684">
        <v>-533965</v>
      </c>
      <c r="J684">
        <v>-805230</v>
      </c>
      <c r="K684" t="s">
        <v>0</v>
      </c>
    </row>
    <row r="685" spans="1:11" x14ac:dyDescent="0.15">
      <c r="A685">
        <v>9.7392000000000003</v>
      </c>
      <c r="B685">
        <v>617804</v>
      </c>
      <c r="C685" s="1">
        <v>1197290</v>
      </c>
      <c r="D685" s="1">
        <v>1743380</v>
      </c>
      <c r="E685">
        <v>23.941299999999998</v>
      </c>
      <c r="F685">
        <v>16.141300000000001</v>
      </c>
      <c r="G685">
        <v>16.141300000000001</v>
      </c>
      <c r="H685">
        <v>431041</v>
      </c>
      <c r="I685">
        <v>-528663</v>
      </c>
      <c r="J685">
        <v>-799299</v>
      </c>
      <c r="K685" t="s">
        <v>0</v>
      </c>
    </row>
    <row r="686" spans="1:11" x14ac:dyDescent="0.15">
      <c r="A686">
        <v>9.7609300000000001</v>
      </c>
      <c r="B686">
        <v>599293</v>
      </c>
      <c r="C686" s="1">
        <v>1208820</v>
      </c>
      <c r="D686" s="1">
        <v>1755070</v>
      </c>
      <c r="E686">
        <v>23.941299999999998</v>
      </c>
      <c r="F686">
        <v>16.141300000000001</v>
      </c>
      <c r="G686">
        <v>16.141300000000001</v>
      </c>
      <c r="H686">
        <v>418703</v>
      </c>
      <c r="I686">
        <v>-533753</v>
      </c>
      <c r="J686">
        <v>-804745</v>
      </c>
      <c r="K686" t="s">
        <v>0</v>
      </c>
    </row>
    <row r="687" spans="1:11" x14ac:dyDescent="0.15">
      <c r="A687">
        <v>9.7609300000000001</v>
      </c>
      <c r="B687">
        <v>618085</v>
      </c>
      <c r="C687" s="1">
        <v>1196880</v>
      </c>
      <c r="D687" s="1">
        <v>1742420</v>
      </c>
      <c r="E687">
        <v>23.927499999999998</v>
      </c>
      <c r="F687">
        <v>16.127500000000001</v>
      </c>
      <c r="G687">
        <v>16.127500000000001</v>
      </c>
      <c r="H687">
        <v>431300</v>
      </c>
      <c r="I687">
        <v>-528444</v>
      </c>
      <c r="J687">
        <v>-798806</v>
      </c>
      <c r="K687" t="s">
        <v>0</v>
      </c>
    </row>
    <row r="688" spans="1:11" x14ac:dyDescent="0.15">
      <c r="A688">
        <v>9.7826599999999999</v>
      </c>
      <c r="B688">
        <v>599528</v>
      </c>
      <c r="C688" s="1">
        <v>1208440</v>
      </c>
      <c r="D688" s="1">
        <v>1754130</v>
      </c>
      <c r="E688">
        <v>23.927499999999998</v>
      </c>
      <c r="F688">
        <v>16.127500000000001</v>
      </c>
      <c r="G688">
        <v>16.127500000000001</v>
      </c>
      <c r="H688">
        <v>418928</v>
      </c>
      <c r="I688">
        <v>-533545</v>
      </c>
      <c r="J688">
        <v>-804262</v>
      </c>
      <c r="K688" t="s">
        <v>0</v>
      </c>
    </row>
    <row r="689" spans="1:11" x14ac:dyDescent="0.15">
      <c r="A689">
        <v>9.7826599999999999</v>
      </c>
      <c r="B689">
        <v>618347</v>
      </c>
      <c r="C689" s="1">
        <v>1196480</v>
      </c>
      <c r="D689" s="1">
        <v>1741470</v>
      </c>
      <c r="E689">
        <v>23.913599999999999</v>
      </c>
      <c r="F689">
        <v>16.113600000000002</v>
      </c>
      <c r="G689">
        <v>16.113600000000002</v>
      </c>
      <c r="H689">
        <v>431544</v>
      </c>
      <c r="I689">
        <v>-528229</v>
      </c>
      <c r="J689">
        <v>-798315</v>
      </c>
      <c r="K689" t="s">
        <v>0</v>
      </c>
    </row>
    <row r="690" spans="1:11" x14ac:dyDescent="0.15">
      <c r="A690">
        <v>9.8043999999999993</v>
      </c>
      <c r="B690">
        <v>599742</v>
      </c>
      <c r="C690" s="1">
        <v>1208060</v>
      </c>
      <c r="D690" s="1">
        <v>1753210</v>
      </c>
      <c r="E690">
        <v>23.913599999999999</v>
      </c>
      <c r="F690">
        <v>16.113600000000002</v>
      </c>
      <c r="G690">
        <v>16.113600000000002</v>
      </c>
      <c r="H690">
        <v>419138</v>
      </c>
      <c r="I690">
        <v>-533341</v>
      </c>
      <c r="J690">
        <v>-803783</v>
      </c>
      <c r="K690" t="s">
        <v>0</v>
      </c>
    </row>
    <row r="691" spans="1:11" x14ac:dyDescent="0.15">
      <c r="A691">
        <v>9.8043999999999993</v>
      </c>
      <c r="B691">
        <v>618589</v>
      </c>
      <c r="C691" s="1">
        <v>1196090</v>
      </c>
      <c r="D691" s="1">
        <v>1740530</v>
      </c>
      <c r="E691">
        <v>23.899699999999999</v>
      </c>
      <c r="F691">
        <v>16.099699999999999</v>
      </c>
      <c r="G691">
        <v>16.099699999999999</v>
      </c>
      <c r="H691">
        <v>431774</v>
      </c>
      <c r="I691">
        <v>-528019</v>
      </c>
      <c r="J691">
        <v>-797827</v>
      </c>
      <c r="K691" t="s">
        <v>0</v>
      </c>
    </row>
    <row r="692" spans="1:11" x14ac:dyDescent="0.15">
      <c r="A692">
        <v>9.8261299999999991</v>
      </c>
      <c r="B692">
        <v>599942</v>
      </c>
      <c r="C692" s="1">
        <v>1207700</v>
      </c>
      <c r="D692" s="1">
        <v>1752290</v>
      </c>
      <c r="E692">
        <v>23.899699999999999</v>
      </c>
      <c r="F692">
        <v>16.099699999999999</v>
      </c>
      <c r="G692">
        <v>16.099699999999999</v>
      </c>
      <c r="H692">
        <v>419338</v>
      </c>
      <c r="I692">
        <v>-533142</v>
      </c>
      <c r="J692">
        <v>-803306</v>
      </c>
      <c r="K692" t="s">
        <v>0</v>
      </c>
    </row>
    <row r="693" spans="1:11" x14ac:dyDescent="0.15">
      <c r="A693">
        <v>9.8261299999999991</v>
      </c>
      <c r="B693">
        <v>618820</v>
      </c>
      <c r="C693" s="1">
        <v>1195710</v>
      </c>
      <c r="D693" s="1">
        <v>1739600</v>
      </c>
      <c r="E693">
        <v>23.8858</v>
      </c>
      <c r="F693">
        <v>16.085799999999999</v>
      </c>
      <c r="G693">
        <v>16.085799999999999</v>
      </c>
      <c r="H693">
        <v>431997</v>
      </c>
      <c r="I693">
        <v>-527812</v>
      </c>
      <c r="J693">
        <v>-797342</v>
      </c>
      <c r="K693" t="s">
        <v>0</v>
      </c>
    </row>
    <row r="694" spans="1:11" x14ac:dyDescent="0.15">
      <c r="A694">
        <v>9.8478600000000007</v>
      </c>
      <c r="B694">
        <v>600132</v>
      </c>
      <c r="C694" s="1">
        <v>1207350</v>
      </c>
      <c r="D694" s="1">
        <v>1751390</v>
      </c>
      <c r="E694">
        <v>23.8858</v>
      </c>
      <c r="F694">
        <v>16.085799999999999</v>
      </c>
      <c r="G694">
        <v>16.085799999999999</v>
      </c>
      <c r="H694">
        <v>419532</v>
      </c>
      <c r="I694">
        <v>-532945</v>
      </c>
      <c r="J694">
        <v>-802831</v>
      </c>
      <c r="K694" t="s">
        <v>0</v>
      </c>
    </row>
    <row r="695" spans="1:11" x14ac:dyDescent="0.15">
      <c r="A695">
        <v>9.8478600000000007</v>
      </c>
      <c r="B695">
        <v>619044</v>
      </c>
      <c r="C695" s="1">
        <v>1195340</v>
      </c>
      <c r="D695" s="1">
        <v>1738670</v>
      </c>
      <c r="E695">
        <v>23.8718</v>
      </c>
      <c r="F695">
        <v>16.0718</v>
      </c>
      <c r="G695">
        <v>16.0718</v>
      </c>
      <c r="H695">
        <v>432215</v>
      </c>
      <c r="I695">
        <v>-527608</v>
      </c>
      <c r="J695">
        <v>-796859</v>
      </c>
      <c r="K695" t="s">
        <v>0</v>
      </c>
    </row>
    <row r="696" spans="1:11" x14ac:dyDescent="0.15">
      <c r="A696">
        <v>9.8696000000000002</v>
      </c>
      <c r="B696">
        <v>600319</v>
      </c>
      <c r="C696" s="1">
        <v>1207000</v>
      </c>
      <c r="D696" s="1">
        <v>1750490</v>
      </c>
      <c r="E696">
        <v>23.8718</v>
      </c>
      <c r="F696">
        <v>16.0718</v>
      </c>
      <c r="G696">
        <v>16.0718</v>
      </c>
      <c r="H696">
        <v>419724</v>
      </c>
      <c r="I696">
        <v>-532751</v>
      </c>
      <c r="J696">
        <v>-802359</v>
      </c>
      <c r="K696" t="s">
        <v>0</v>
      </c>
    </row>
    <row r="697" spans="1:11" x14ac:dyDescent="0.15">
      <c r="A697">
        <v>9.8696000000000002</v>
      </c>
      <c r="B697">
        <v>619269</v>
      </c>
      <c r="C697" s="1">
        <v>1194980</v>
      </c>
      <c r="D697" s="1">
        <v>1737750</v>
      </c>
      <c r="E697">
        <v>23.857900000000001</v>
      </c>
      <c r="F697">
        <v>16.0579</v>
      </c>
      <c r="G697">
        <v>16.0579</v>
      </c>
      <c r="H697">
        <v>432433</v>
      </c>
      <c r="I697">
        <v>-527407</v>
      </c>
      <c r="J697">
        <v>-796378</v>
      </c>
      <c r="K697" t="s">
        <v>0</v>
      </c>
    </row>
    <row r="698" spans="1:11" x14ac:dyDescent="0.15">
      <c r="A698">
        <v>9.89133</v>
      </c>
      <c r="B698">
        <v>600510</v>
      </c>
      <c r="C698" s="1">
        <v>1206660</v>
      </c>
      <c r="D698" s="1">
        <v>1749590</v>
      </c>
      <c r="E698">
        <v>23.857900000000001</v>
      </c>
      <c r="F698">
        <v>16.0579</v>
      </c>
      <c r="G698">
        <v>16.0579</v>
      </c>
      <c r="H698">
        <v>419918</v>
      </c>
      <c r="I698">
        <v>-532559</v>
      </c>
      <c r="J698">
        <v>-801888</v>
      </c>
      <c r="K698" t="s">
        <v>0</v>
      </c>
    </row>
    <row r="699" spans="1:11" x14ac:dyDescent="0.15">
      <c r="A699">
        <v>9.89133</v>
      </c>
      <c r="B699">
        <v>619501</v>
      </c>
      <c r="C699" s="1">
        <v>1194620</v>
      </c>
      <c r="D699" s="1">
        <v>1736840</v>
      </c>
      <c r="E699">
        <v>23.843900000000001</v>
      </c>
      <c r="F699">
        <v>16.043900000000001</v>
      </c>
      <c r="G699">
        <v>16.043900000000001</v>
      </c>
      <c r="H699">
        <v>432657</v>
      </c>
      <c r="I699">
        <v>-527206</v>
      </c>
      <c r="J699">
        <v>-795898</v>
      </c>
      <c r="K699" t="s">
        <v>0</v>
      </c>
    </row>
    <row r="700" spans="1:11" x14ac:dyDescent="0.15">
      <c r="A700">
        <v>9.9130699999999994</v>
      </c>
      <c r="B700">
        <v>600711</v>
      </c>
      <c r="C700" s="1">
        <v>1206320</v>
      </c>
      <c r="D700" s="1">
        <v>1748700</v>
      </c>
      <c r="E700">
        <v>23.843900000000001</v>
      </c>
      <c r="F700">
        <v>16.043900000000001</v>
      </c>
      <c r="G700">
        <v>16.043900000000001</v>
      </c>
      <c r="H700">
        <v>420119</v>
      </c>
      <c r="I700">
        <v>-532368</v>
      </c>
      <c r="J700">
        <v>-801418</v>
      </c>
      <c r="K700" t="s">
        <v>0</v>
      </c>
    </row>
    <row r="701" spans="1:11" x14ac:dyDescent="0.15">
      <c r="A701">
        <v>9.9130699999999994</v>
      </c>
      <c r="B701">
        <v>619746</v>
      </c>
      <c r="C701" s="1">
        <v>1194260</v>
      </c>
      <c r="D701" s="1">
        <v>1735930</v>
      </c>
      <c r="E701">
        <v>23.829799999999999</v>
      </c>
      <c r="F701">
        <v>16.029800000000002</v>
      </c>
      <c r="G701">
        <v>16.029800000000002</v>
      </c>
      <c r="H701">
        <v>432890</v>
      </c>
      <c r="I701">
        <v>-527006</v>
      </c>
      <c r="J701">
        <v>-795419</v>
      </c>
      <c r="K701" t="s">
        <v>0</v>
      </c>
    </row>
    <row r="702" spans="1:11" x14ac:dyDescent="0.15">
      <c r="A702">
        <v>9.9347999999999992</v>
      </c>
      <c r="B702">
        <v>600930</v>
      </c>
      <c r="C702" s="1">
        <v>1205980</v>
      </c>
      <c r="D702" s="1">
        <v>1747820</v>
      </c>
      <c r="E702">
        <v>23.829799999999999</v>
      </c>
      <c r="F702">
        <v>16.029800000000002</v>
      </c>
      <c r="G702">
        <v>16.029800000000002</v>
      </c>
      <c r="H702">
        <v>420333</v>
      </c>
      <c r="I702">
        <v>-532175</v>
      </c>
      <c r="J702">
        <v>-800948</v>
      </c>
      <c r="K702" t="s">
        <v>0</v>
      </c>
    </row>
    <row r="703" spans="1:11" x14ac:dyDescent="0.15">
      <c r="A703">
        <v>9.9347999999999992</v>
      </c>
      <c r="B703">
        <v>620015</v>
      </c>
      <c r="C703" s="1">
        <v>1193890</v>
      </c>
      <c r="D703" s="1">
        <v>1735020</v>
      </c>
      <c r="E703">
        <v>23.815799999999999</v>
      </c>
      <c r="F703">
        <v>16.015799999999999</v>
      </c>
      <c r="G703">
        <v>16.015799999999999</v>
      </c>
      <c r="H703">
        <v>433139</v>
      </c>
      <c r="I703">
        <v>-526803</v>
      </c>
      <c r="J703">
        <v>-794938</v>
      </c>
      <c r="K703" t="s">
        <v>0</v>
      </c>
    </row>
    <row r="704" spans="1:11" x14ac:dyDescent="0.15">
      <c r="A704">
        <v>9.9565300000000008</v>
      </c>
      <c r="B704">
        <v>601181</v>
      </c>
      <c r="C704" s="1">
        <v>1205620</v>
      </c>
      <c r="D704" s="1">
        <v>1746920</v>
      </c>
      <c r="E704">
        <v>23.815799999999999</v>
      </c>
      <c r="F704">
        <v>16.015799999999999</v>
      </c>
      <c r="G704">
        <v>16.015799999999999</v>
      </c>
      <c r="H704">
        <v>420569</v>
      </c>
      <c r="I704">
        <v>-531978</v>
      </c>
      <c r="J704">
        <v>-800473</v>
      </c>
      <c r="K704" t="s">
        <v>0</v>
      </c>
    </row>
    <row r="705" spans="1:11" x14ac:dyDescent="0.15">
      <c r="A705">
        <v>9.9565300000000008</v>
      </c>
      <c r="B705">
        <v>620327</v>
      </c>
      <c r="C705" s="1">
        <v>1193500</v>
      </c>
      <c r="D705" s="1">
        <v>1734090</v>
      </c>
      <c r="E705">
        <v>23.8017</v>
      </c>
      <c r="F705">
        <v>16.0017</v>
      </c>
      <c r="G705">
        <v>16.0017</v>
      </c>
      <c r="H705">
        <v>433419</v>
      </c>
      <c r="I705">
        <v>-526591</v>
      </c>
      <c r="J705">
        <v>-794448</v>
      </c>
      <c r="K705" t="s">
        <v>0</v>
      </c>
    </row>
    <row r="706" spans="1:11" x14ac:dyDescent="0.15">
      <c r="A706">
        <v>9.9782700000000002</v>
      </c>
      <c r="B706">
        <v>601489</v>
      </c>
      <c r="C706" s="1">
        <v>1205240</v>
      </c>
      <c r="D706" s="1">
        <v>1745990</v>
      </c>
      <c r="E706">
        <v>23.8017</v>
      </c>
      <c r="F706">
        <v>16.0017</v>
      </c>
      <c r="G706">
        <v>16.0017</v>
      </c>
      <c r="H706">
        <v>420846</v>
      </c>
      <c r="I706">
        <v>-531765</v>
      </c>
      <c r="J706">
        <v>-799983</v>
      </c>
      <c r="K706" t="s">
        <v>0</v>
      </c>
    </row>
    <row r="707" spans="1:11" x14ac:dyDescent="0.15">
      <c r="A707">
        <v>9.9782700000000002</v>
      </c>
      <c r="B707">
        <v>620710</v>
      </c>
      <c r="C707" s="1">
        <v>1193080</v>
      </c>
      <c r="D707" s="1">
        <v>1733120</v>
      </c>
      <c r="E707">
        <v>23.787600000000001</v>
      </c>
      <c r="F707">
        <v>15.9876</v>
      </c>
      <c r="G707">
        <v>15.9876</v>
      </c>
      <c r="H707">
        <v>433749</v>
      </c>
      <c r="I707">
        <v>-526360</v>
      </c>
      <c r="J707">
        <v>-793939</v>
      </c>
      <c r="K707" t="s">
        <v>0</v>
      </c>
    </row>
    <row r="708" spans="1:11" x14ac:dyDescent="0.15">
      <c r="A708">
        <v>10</v>
      </c>
      <c r="B708">
        <v>601875</v>
      </c>
      <c r="C708" s="1">
        <v>1204810</v>
      </c>
      <c r="D708" s="1">
        <v>1745010</v>
      </c>
      <c r="E708">
        <v>23.787600000000001</v>
      </c>
      <c r="F708">
        <v>15.9876</v>
      </c>
      <c r="G708">
        <v>15.9876</v>
      </c>
      <c r="H708">
        <v>421178</v>
      </c>
      <c r="I708">
        <v>-531531</v>
      </c>
      <c r="J708">
        <v>-799471</v>
      </c>
      <c r="K708" t="s">
        <v>0</v>
      </c>
    </row>
    <row r="709" spans="1:11" x14ac:dyDescent="0.15">
      <c r="A709">
        <v>10</v>
      </c>
      <c r="B709">
        <v>621164</v>
      </c>
      <c r="C709" s="1">
        <v>1192600</v>
      </c>
      <c r="D709" s="1">
        <v>1732090</v>
      </c>
      <c r="E709">
        <v>23.773499999999999</v>
      </c>
      <c r="F709">
        <v>15.9735</v>
      </c>
      <c r="G709">
        <v>15.9735</v>
      </c>
      <c r="H709">
        <v>434128</v>
      </c>
      <c r="I709">
        <v>-526108</v>
      </c>
      <c r="J709">
        <v>-793407</v>
      </c>
      <c r="K709" t="s">
        <v>0</v>
      </c>
    </row>
    <row r="710" spans="1:11" x14ac:dyDescent="0.15">
      <c r="A710">
        <v>10.0222</v>
      </c>
      <c r="B710">
        <v>603499</v>
      </c>
      <c r="C710" s="1">
        <v>1203590</v>
      </c>
      <c r="D710" s="1">
        <v>1743210</v>
      </c>
      <c r="E710">
        <v>23.773199999999999</v>
      </c>
      <c r="F710">
        <v>15.9732</v>
      </c>
      <c r="G710">
        <v>15.9732</v>
      </c>
      <c r="H710">
        <v>422321</v>
      </c>
      <c r="I710">
        <v>-530967</v>
      </c>
      <c r="J710">
        <v>-798600</v>
      </c>
      <c r="K710" t="s">
        <v>0</v>
      </c>
    </row>
    <row r="711" spans="1:11" x14ac:dyDescent="0.15">
      <c r="A711">
        <v>10.0222</v>
      </c>
      <c r="B711">
        <v>621795</v>
      </c>
      <c r="C711" s="1">
        <v>1192000</v>
      </c>
      <c r="D711" s="1">
        <v>1730930</v>
      </c>
      <c r="E711">
        <v>23.758700000000001</v>
      </c>
      <c r="F711">
        <v>15.9587</v>
      </c>
      <c r="G711">
        <v>15.9587</v>
      </c>
      <c r="H711">
        <v>434630</v>
      </c>
      <c r="I711">
        <v>-525791</v>
      </c>
      <c r="J711">
        <v>-792795</v>
      </c>
      <c r="K711" t="s">
        <v>0</v>
      </c>
    </row>
    <row r="712" spans="1:11" x14ac:dyDescent="0.15">
      <c r="A712">
        <v>10.0444</v>
      </c>
      <c r="B712">
        <v>603463</v>
      </c>
      <c r="C712" s="1">
        <v>1203400</v>
      </c>
      <c r="D712" s="1">
        <v>1742470</v>
      </c>
      <c r="E712">
        <v>23.758700000000001</v>
      </c>
      <c r="F712">
        <v>15.9587</v>
      </c>
      <c r="G712">
        <v>15.9587</v>
      </c>
      <c r="H712">
        <v>422372</v>
      </c>
      <c r="I712">
        <v>-530836</v>
      </c>
      <c r="J712">
        <v>-798192</v>
      </c>
      <c r="K712" t="s">
        <v>0</v>
      </c>
    </row>
    <row r="713" spans="1:11" x14ac:dyDescent="0.15">
      <c r="A713">
        <v>10.0444</v>
      </c>
      <c r="B713">
        <v>622125</v>
      </c>
      <c r="C713" s="1">
        <v>1191590</v>
      </c>
      <c r="D713" s="1">
        <v>1729950</v>
      </c>
      <c r="E713">
        <v>23.744199999999999</v>
      </c>
      <c r="F713">
        <v>15.9442</v>
      </c>
      <c r="G713">
        <v>15.9442</v>
      </c>
      <c r="H713">
        <v>434922</v>
      </c>
      <c r="I713">
        <v>-525564</v>
      </c>
      <c r="J713">
        <v>-792286</v>
      </c>
      <c r="K713" t="s">
        <v>0</v>
      </c>
    </row>
    <row r="714" spans="1:11" x14ac:dyDescent="0.15">
      <c r="A714">
        <v>10.066700000000001</v>
      </c>
      <c r="B714">
        <v>603710</v>
      </c>
      <c r="C714" s="1">
        <v>1203030</v>
      </c>
      <c r="D714" s="1">
        <v>1741550</v>
      </c>
      <c r="E714">
        <v>23.744199999999999</v>
      </c>
      <c r="F714">
        <v>15.9442</v>
      </c>
      <c r="G714">
        <v>15.9442</v>
      </c>
      <c r="H714">
        <v>422604</v>
      </c>
      <c r="I714">
        <v>-530631</v>
      </c>
      <c r="J714">
        <v>-797706</v>
      </c>
      <c r="K714" t="s">
        <v>0</v>
      </c>
    </row>
    <row r="715" spans="1:11" x14ac:dyDescent="0.15">
      <c r="A715">
        <v>10.066700000000001</v>
      </c>
      <c r="B715">
        <v>622346</v>
      </c>
      <c r="C715" s="1">
        <v>1191240</v>
      </c>
      <c r="D715" s="1">
        <v>1729040</v>
      </c>
      <c r="E715">
        <v>23.729700000000001</v>
      </c>
      <c r="F715">
        <v>15.9297</v>
      </c>
      <c r="G715">
        <v>15.9297</v>
      </c>
      <c r="H715">
        <v>435138</v>
      </c>
      <c r="I715">
        <v>-525367</v>
      </c>
      <c r="J715">
        <v>-791808</v>
      </c>
      <c r="K715" t="s">
        <v>0</v>
      </c>
    </row>
    <row r="716" spans="1:11" x14ac:dyDescent="0.15">
      <c r="A716">
        <v>10.089399999999999</v>
      </c>
      <c r="B716">
        <v>605022</v>
      </c>
      <c r="C716" s="1">
        <v>1201990</v>
      </c>
      <c r="D716" s="1">
        <v>1739910</v>
      </c>
      <c r="E716">
        <v>23.729299999999999</v>
      </c>
      <c r="F716">
        <v>15.9293</v>
      </c>
      <c r="G716">
        <v>15.9293</v>
      </c>
      <c r="H716">
        <v>423566</v>
      </c>
      <c r="I716">
        <v>-530130</v>
      </c>
      <c r="J716">
        <v>-796896</v>
      </c>
      <c r="K716" t="s">
        <v>0</v>
      </c>
    </row>
    <row r="717" spans="1:11" x14ac:dyDescent="0.15">
      <c r="A717">
        <v>10.089399999999999</v>
      </c>
      <c r="B717">
        <v>622676</v>
      </c>
      <c r="C717" s="1">
        <v>1190810</v>
      </c>
      <c r="D717" s="1">
        <v>1728040</v>
      </c>
      <c r="E717">
        <v>23.714400000000001</v>
      </c>
      <c r="F717">
        <v>15.914400000000001</v>
      </c>
      <c r="G717">
        <v>15.914400000000001</v>
      </c>
      <c r="H717">
        <v>435431</v>
      </c>
      <c r="I717">
        <v>-525123</v>
      </c>
      <c r="J717">
        <v>-791269</v>
      </c>
      <c r="K717" t="s">
        <v>0</v>
      </c>
    </row>
    <row r="718" spans="1:11" x14ac:dyDescent="0.15">
      <c r="A718">
        <v>10.1122</v>
      </c>
      <c r="B718">
        <v>604719</v>
      </c>
      <c r="C718" s="1">
        <v>1201960</v>
      </c>
      <c r="D718" s="1">
        <v>1739320</v>
      </c>
      <c r="E718">
        <v>23.714400000000001</v>
      </c>
      <c r="F718">
        <v>15.914400000000001</v>
      </c>
      <c r="G718">
        <v>15.914400000000001</v>
      </c>
      <c r="H718">
        <v>423431</v>
      </c>
      <c r="I718">
        <v>-530066</v>
      </c>
      <c r="J718">
        <v>-796556</v>
      </c>
      <c r="K718" t="s">
        <v>0</v>
      </c>
    </row>
    <row r="719" spans="1:11" x14ac:dyDescent="0.15">
      <c r="A719">
        <v>10.1122</v>
      </c>
      <c r="B719">
        <v>622844</v>
      </c>
      <c r="C719" s="1">
        <v>1190480</v>
      </c>
      <c r="D719" s="1">
        <v>1727140</v>
      </c>
      <c r="E719">
        <v>23.6995</v>
      </c>
      <c r="F719">
        <v>15.8995</v>
      </c>
      <c r="G719">
        <v>15.8995</v>
      </c>
      <c r="H719">
        <v>435613</v>
      </c>
      <c r="I719">
        <v>-524936</v>
      </c>
      <c r="J719">
        <v>-790796</v>
      </c>
      <c r="K719" t="s">
        <v>0</v>
      </c>
    </row>
    <row r="720" spans="1:11" x14ac:dyDescent="0.15">
      <c r="A720">
        <v>10.135</v>
      </c>
      <c r="B720">
        <v>604900</v>
      </c>
      <c r="C720" s="1">
        <v>1201620</v>
      </c>
      <c r="D720" s="1">
        <v>1738400</v>
      </c>
      <c r="E720">
        <v>23.6995</v>
      </c>
      <c r="F720">
        <v>15.8995</v>
      </c>
      <c r="G720">
        <v>15.8995</v>
      </c>
      <c r="H720">
        <v>423620</v>
      </c>
      <c r="I720">
        <v>-529873</v>
      </c>
      <c r="J720">
        <v>-796077</v>
      </c>
      <c r="K720" t="s">
        <v>0</v>
      </c>
    </row>
    <row r="721" spans="1:11" x14ac:dyDescent="0.15">
      <c r="A721">
        <v>10.135</v>
      </c>
      <c r="B721">
        <v>623085</v>
      </c>
      <c r="C721" s="1">
        <v>1190110</v>
      </c>
      <c r="D721" s="1">
        <v>1726180</v>
      </c>
      <c r="E721">
        <v>23.6845</v>
      </c>
      <c r="F721">
        <v>15.884499999999999</v>
      </c>
      <c r="G721">
        <v>15.884499999999999</v>
      </c>
      <c r="H721">
        <v>435843</v>
      </c>
      <c r="I721">
        <v>-524728</v>
      </c>
      <c r="J721">
        <v>-790300</v>
      </c>
      <c r="K721" t="s">
        <v>0</v>
      </c>
    </row>
    <row r="722" spans="1:11" x14ac:dyDescent="0.15">
      <c r="A722">
        <v>10.1577</v>
      </c>
      <c r="B722">
        <v>605127</v>
      </c>
      <c r="C722" s="1">
        <v>1201250</v>
      </c>
      <c r="D722" s="1">
        <v>1737450</v>
      </c>
      <c r="E722">
        <v>23.6845</v>
      </c>
      <c r="F722">
        <v>15.884499999999999</v>
      </c>
      <c r="G722">
        <v>15.884499999999999</v>
      </c>
      <c r="H722">
        <v>423840</v>
      </c>
      <c r="I722">
        <v>-529666</v>
      </c>
      <c r="J722">
        <v>-795582</v>
      </c>
      <c r="K722" t="s">
        <v>0</v>
      </c>
    </row>
    <row r="723" spans="1:11" x14ac:dyDescent="0.15">
      <c r="A723">
        <v>10.1577</v>
      </c>
      <c r="B723">
        <v>623359</v>
      </c>
      <c r="C723" s="1">
        <v>1189710</v>
      </c>
      <c r="D723" s="1">
        <v>1725200</v>
      </c>
      <c r="E723">
        <v>23.669499999999999</v>
      </c>
      <c r="F723">
        <v>15.8696</v>
      </c>
      <c r="G723">
        <v>15.8696</v>
      </c>
      <c r="H723">
        <v>436097</v>
      </c>
      <c r="I723">
        <v>-524508</v>
      </c>
      <c r="J723">
        <v>-789790</v>
      </c>
      <c r="K723" t="s">
        <v>0</v>
      </c>
    </row>
    <row r="724" spans="1:11" x14ac:dyDescent="0.15">
      <c r="A724">
        <v>10.1805</v>
      </c>
      <c r="B724">
        <v>605369</v>
      </c>
      <c r="C724" s="1">
        <v>1200860</v>
      </c>
      <c r="D724" s="1">
        <v>1736480</v>
      </c>
      <c r="E724">
        <v>23.669499999999999</v>
      </c>
      <c r="F724">
        <v>15.8696</v>
      </c>
      <c r="G724">
        <v>15.8696</v>
      </c>
      <c r="H724">
        <v>424071</v>
      </c>
      <c r="I724">
        <v>-529453</v>
      </c>
      <c r="J724">
        <v>-795077</v>
      </c>
      <c r="K724" t="s">
        <v>0</v>
      </c>
    </row>
    <row r="725" spans="1:11" x14ac:dyDescent="0.15">
      <c r="A725">
        <v>10.1805</v>
      </c>
      <c r="B725">
        <v>623637</v>
      </c>
      <c r="C725" s="1">
        <v>1189300</v>
      </c>
      <c r="D725" s="1">
        <v>1724200</v>
      </c>
      <c r="E725">
        <v>23.654499999999999</v>
      </c>
      <c r="F725">
        <v>15.8545</v>
      </c>
      <c r="G725">
        <v>15.8545</v>
      </c>
      <c r="H725">
        <v>436352</v>
      </c>
      <c r="I725">
        <v>-524285</v>
      </c>
      <c r="J725">
        <v>-789275</v>
      </c>
      <c r="K725" t="s">
        <v>0</v>
      </c>
    </row>
    <row r="726" spans="1:11" x14ac:dyDescent="0.15">
      <c r="A726">
        <v>10.2033</v>
      </c>
      <c r="B726">
        <v>605607</v>
      </c>
      <c r="C726" s="1">
        <v>1200480</v>
      </c>
      <c r="D726" s="1">
        <v>1735500</v>
      </c>
      <c r="E726">
        <v>23.654499999999999</v>
      </c>
      <c r="F726">
        <v>15.8545</v>
      </c>
      <c r="G726">
        <v>15.8545</v>
      </c>
      <c r="H726">
        <v>424298</v>
      </c>
      <c r="I726">
        <v>-529238</v>
      </c>
      <c r="J726">
        <v>-794571</v>
      </c>
      <c r="K726" t="s">
        <v>0</v>
      </c>
    </row>
    <row r="727" spans="1:11" x14ac:dyDescent="0.15">
      <c r="A727">
        <v>10.2033</v>
      </c>
      <c r="B727">
        <v>623904</v>
      </c>
      <c r="C727" s="1">
        <v>1188890</v>
      </c>
      <c r="D727" s="1">
        <v>1723210</v>
      </c>
      <c r="E727">
        <v>23.639500000000002</v>
      </c>
      <c r="F727">
        <v>15.839499999999999</v>
      </c>
      <c r="G727">
        <v>15.839499999999999</v>
      </c>
      <c r="H727">
        <v>436600</v>
      </c>
      <c r="I727">
        <v>-524063</v>
      </c>
      <c r="J727">
        <v>-788759</v>
      </c>
      <c r="K727" t="s">
        <v>0</v>
      </c>
    </row>
    <row r="728" spans="1:11" x14ac:dyDescent="0.15">
      <c r="A728">
        <v>10.226000000000001</v>
      </c>
      <c r="B728">
        <v>605834</v>
      </c>
      <c r="C728" s="1">
        <v>1200090</v>
      </c>
      <c r="D728" s="1">
        <v>1734530</v>
      </c>
      <c r="E728">
        <v>23.639500000000002</v>
      </c>
      <c r="F728">
        <v>15.839499999999999</v>
      </c>
      <c r="G728">
        <v>15.839499999999999</v>
      </c>
      <c r="H728">
        <v>424517</v>
      </c>
      <c r="I728">
        <v>-529026</v>
      </c>
      <c r="J728">
        <v>-794064</v>
      </c>
      <c r="K728" t="s">
        <v>0</v>
      </c>
    </row>
    <row r="729" spans="1:11" x14ac:dyDescent="0.15">
      <c r="A729">
        <v>10.226000000000001</v>
      </c>
      <c r="B729">
        <v>624162</v>
      </c>
      <c r="C729" s="1">
        <v>1188500</v>
      </c>
      <c r="D729" s="1">
        <v>1722220</v>
      </c>
      <c r="E729">
        <v>23.624400000000001</v>
      </c>
      <c r="F729">
        <v>15.824400000000001</v>
      </c>
      <c r="G729">
        <v>15.824400000000001</v>
      </c>
      <c r="H729">
        <v>436841</v>
      </c>
      <c r="I729">
        <v>-523844</v>
      </c>
      <c r="J729">
        <v>-788244</v>
      </c>
      <c r="K729" t="s">
        <v>0</v>
      </c>
    </row>
    <row r="730" spans="1:11" x14ac:dyDescent="0.15">
      <c r="A730">
        <v>10.248799999999999</v>
      </c>
      <c r="B730">
        <v>606054</v>
      </c>
      <c r="C730" s="1">
        <v>1199720</v>
      </c>
      <c r="D730" s="1">
        <v>1733570</v>
      </c>
      <c r="E730">
        <v>23.624400000000001</v>
      </c>
      <c r="F730">
        <v>15.824400000000001</v>
      </c>
      <c r="G730">
        <v>15.824400000000001</v>
      </c>
      <c r="H730">
        <v>424730</v>
      </c>
      <c r="I730">
        <v>-528817</v>
      </c>
      <c r="J730">
        <v>-793559</v>
      </c>
      <c r="K730" t="s">
        <v>0</v>
      </c>
    </row>
    <row r="731" spans="1:11" x14ac:dyDescent="0.15">
      <c r="A731">
        <v>10.248799999999999</v>
      </c>
      <c r="B731">
        <v>624416</v>
      </c>
      <c r="C731" s="1">
        <v>1188100</v>
      </c>
      <c r="D731" s="1">
        <v>1721240</v>
      </c>
      <c r="E731">
        <v>23.609300000000001</v>
      </c>
      <c r="F731">
        <v>15.8093</v>
      </c>
      <c r="G731">
        <v>15.8093</v>
      </c>
      <c r="H731">
        <v>437078</v>
      </c>
      <c r="I731">
        <v>-523628</v>
      </c>
      <c r="J731">
        <v>-787731</v>
      </c>
      <c r="K731" t="s">
        <v>0</v>
      </c>
    </row>
    <row r="732" spans="1:11" x14ac:dyDescent="0.15">
      <c r="A732">
        <v>10.2715</v>
      </c>
      <c r="B732">
        <v>606274</v>
      </c>
      <c r="C732" s="1">
        <v>1199350</v>
      </c>
      <c r="D732" s="1">
        <v>1732610</v>
      </c>
      <c r="E732">
        <v>23.609300000000001</v>
      </c>
      <c r="F732">
        <v>15.8093</v>
      </c>
      <c r="G732">
        <v>15.8093</v>
      </c>
      <c r="H732">
        <v>424943</v>
      </c>
      <c r="I732">
        <v>-528610</v>
      </c>
      <c r="J732">
        <v>-793056</v>
      </c>
      <c r="K732" t="s">
        <v>0</v>
      </c>
    </row>
    <row r="733" spans="1:11" x14ac:dyDescent="0.15">
      <c r="A733">
        <v>10.2715</v>
      </c>
      <c r="B733">
        <v>624675</v>
      </c>
      <c r="C733" s="1">
        <v>1187720</v>
      </c>
      <c r="D733" s="1">
        <v>1720260</v>
      </c>
      <c r="E733">
        <v>23.594200000000001</v>
      </c>
      <c r="F733">
        <v>15.7942</v>
      </c>
      <c r="G733">
        <v>15.7942</v>
      </c>
      <c r="H733">
        <v>437320</v>
      </c>
      <c r="I733">
        <v>-523414</v>
      </c>
      <c r="J733">
        <v>-787219</v>
      </c>
      <c r="K733" t="s">
        <v>0</v>
      </c>
    </row>
    <row r="734" spans="1:11" x14ac:dyDescent="0.15">
      <c r="A734">
        <v>10.2943</v>
      </c>
      <c r="B734">
        <v>606505</v>
      </c>
      <c r="C734" s="1">
        <v>1198980</v>
      </c>
      <c r="D734" s="1">
        <v>1731660</v>
      </c>
      <c r="E734">
        <v>23.594200000000001</v>
      </c>
      <c r="F734">
        <v>15.7942</v>
      </c>
      <c r="G734">
        <v>15.7942</v>
      </c>
      <c r="H734">
        <v>425164</v>
      </c>
      <c r="I734">
        <v>-528404</v>
      </c>
      <c r="J734">
        <v>-792553</v>
      </c>
      <c r="K734" t="s">
        <v>0</v>
      </c>
    </row>
    <row r="735" spans="1:11" x14ac:dyDescent="0.15">
      <c r="A735">
        <v>10.2943</v>
      </c>
      <c r="B735">
        <v>624951</v>
      </c>
      <c r="C735" s="1">
        <v>1187330</v>
      </c>
      <c r="D735" s="1">
        <v>1719290</v>
      </c>
      <c r="E735">
        <v>23.5791</v>
      </c>
      <c r="F735">
        <v>15.7791</v>
      </c>
      <c r="G735">
        <v>15.7791</v>
      </c>
      <c r="H735">
        <v>437572</v>
      </c>
      <c r="I735">
        <v>-523200</v>
      </c>
      <c r="J735">
        <v>-786707</v>
      </c>
      <c r="K735" t="s">
        <v>0</v>
      </c>
    </row>
    <row r="736" spans="1:11" x14ac:dyDescent="0.15">
      <c r="A736">
        <v>10.3171</v>
      </c>
      <c r="B736">
        <v>606758</v>
      </c>
      <c r="C736" s="1">
        <v>1198620</v>
      </c>
      <c r="D736" s="1">
        <v>1730700</v>
      </c>
      <c r="E736">
        <v>23.5791</v>
      </c>
      <c r="F736">
        <v>15.7791</v>
      </c>
      <c r="G736">
        <v>15.7791</v>
      </c>
      <c r="H736">
        <v>425401</v>
      </c>
      <c r="I736">
        <v>-528197</v>
      </c>
      <c r="J736">
        <v>-792049</v>
      </c>
      <c r="K736" t="s">
        <v>0</v>
      </c>
    </row>
    <row r="737" spans="1:11" x14ac:dyDescent="0.15">
      <c r="A737">
        <v>10.3171</v>
      </c>
      <c r="B737">
        <v>625255</v>
      </c>
      <c r="C737" s="1">
        <v>1186940</v>
      </c>
      <c r="D737" s="1">
        <v>1718310</v>
      </c>
      <c r="E737">
        <v>23.5639</v>
      </c>
      <c r="F737">
        <v>15.7639</v>
      </c>
      <c r="G737">
        <v>15.7639</v>
      </c>
      <c r="H737">
        <v>437846</v>
      </c>
      <c r="I737">
        <v>-522982</v>
      </c>
      <c r="J737">
        <v>-786192</v>
      </c>
      <c r="K737" t="s">
        <v>0</v>
      </c>
    </row>
    <row r="738" spans="1:11" x14ac:dyDescent="0.15">
      <c r="A738">
        <v>10.3398</v>
      </c>
      <c r="B738">
        <v>607050</v>
      </c>
      <c r="C738" s="1">
        <v>1198230</v>
      </c>
      <c r="D738" s="1">
        <v>1729740</v>
      </c>
      <c r="E738">
        <v>23.5639</v>
      </c>
      <c r="F738">
        <v>15.7639</v>
      </c>
      <c r="G738">
        <v>15.7639</v>
      </c>
      <c r="H738">
        <v>425666</v>
      </c>
      <c r="I738">
        <v>-527983</v>
      </c>
      <c r="J738">
        <v>-791538</v>
      </c>
      <c r="K738" t="s">
        <v>0</v>
      </c>
    </row>
    <row r="739" spans="1:11" x14ac:dyDescent="0.15">
      <c r="A739">
        <v>10.3398</v>
      </c>
      <c r="B739">
        <v>625611</v>
      </c>
      <c r="C739" s="1">
        <v>1186520</v>
      </c>
      <c r="D739" s="1">
        <v>1717310</v>
      </c>
      <c r="E739">
        <v>23.5487</v>
      </c>
      <c r="F739">
        <v>15.748699999999999</v>
      </c>
      <c r="G739">
        <v>15.748699999999999</v>
      </c>
      <c r="H739">
        <v>438156</v>
      </c>
      <c r="I739">
        <v>-522754</v>
      </c>
      <c r="J739">
        <v>-785666</v>
      </c>
      <c r="K739" t="s">
        <v>0</v>
      </c>
    </row>
    <row r="740" spans="1:11" x14ac:dyDescent="0.15">
      <c r="A740">
        <v>10.3626</v>
      </c>
      <c r="B740">
        <v>607403</v>
      </c>
      <c r="C740" s="1">
        <v>1197820</v>
      </c>
      <c r="D740" s="1">
        <v>1728740</v>
      </c>
      <c r="E740">
        <v>23.5487</v>
      </c>
      <c r="F740">
        <v>15.748699999999999</v>
      </c>
      <c r="G740">
        <v>15.748699999999999</v>
      </c>
      <c r="H740">
        <v>425974</v>
      </c>
      <c r="I740">
        <v>-527756</v>
      </c>
      <c r="J740">
        <v>-791014</v>
      </c>
      <c r="K740" t="s">
        <v>0</v>
      </c>
    </row>
    <row r="741" spans="1:11" x14ac:dyDescent="0.15">
      <c r="A741">
        <v>10.3626</v>
      </c>
      <c r="B741">
        <v>626032</v>
      </c>
      <c r="C741" s="1">
        <v>1186070</v>
      </c>
      <c r="D741" s="1">
        <v>1716270</v>
      </c>
      <c r="E741">
        <v>23.5334</v>
      </c>
      <c r="F741">
        <v>15.7334</v>
      </c>
      <c r="G741">
        <v>15.7334</v>
      </c>
      <c r="H741">
        <v>438513</v>
      </c>
      <c r="I741">
        <v>-522509</v>
      </c>
      <c r="J741">
        <v>-785124</v>
      </c>
      <c r="K741" t="s">
        <v>0</v>
      </c>
    </row>
    <row r="742" spans="1:11" x14ac:dyDescent="0.15">
      <c r="A742">
        <v>10.385400000000001</v>
      </c>
      <c r="B742">
        <v>607817</v>
      </c>
      <c r="C742" s="1">
        <v>1197370</v>
      </c>
      <c r="D742" s="1">
        <v>1727700</v>
      </c>
      <c r="E742">
        <v>23.5334</v>
      </c>
      <c r="F742">
        <v>15.7334</v>
      </c>
      <c r="G742">
        <v>15.7334</v>
      </c>
      <c r="H742">
        <v>426325</v>
      </c>
      <c r="I742">
        <v>-527511</v>
      </c>
      <c r="J742">
        <v>-790472</v>
      </c>
      <c r="K742" t="s">
        <v>0</v>
      </c>
    </row>
    <row r="743" spans="1:11" x14ac:dyDescent="0.15">
      <c r="A743">
        <v>10.385400000000001</v>
      </c>
      <c r="B743">
        <v>626497</v>
      </c>
      <c r="C743" s="1">
        <v>1185590</v>
      </c>
      <c r="D743" s="1">
        <v>1715200</v>
      </c>
      <c r="E743">
        <v>23.5182</v>
      </c>
      <c r="F743">
        <v>15.7182</v>
      </c>
      <c r="G743">
        <v>15.7182</v>
      </c>
      <c r="H743">
        <v>438901</v>
      </c>
      <c r="I743">
        <v>-522251</v>
      </c>
      <c r="J743">
        <v>-784567</v>
      </c>
      <c r="K743" t="s">
        <v>0</v>
      </c>
    </row>
    <row r="744" spans="1:11" x14ac:dyDescent="0.15">
      <c r="A744">
        <v>10.408099999999999</v>
      </c>
      <c r="B744">
        <v>608249</v>
      </c>
      <c r="C744" s="1">
        <v>1196900</v>
      </c>
      <c r="D744" s="1">
        <v>1726640</v>
      </c>
      <c r="E744">
        <v>23.5182</v>
      </c>
      <c r="F744">
        <v>15.7182</v>
      </c>
      <c r="G744">
        <v>15.7182</v>
      </c>
      <c r="H744">
        <v>426689</v>
      </c>
      <c r="I744">
        <v>-527259</v>
      </c>
      <c r="J744">
        <v>-789922</v>
      </c>
      <c r="K744" t="s">
        <v>0</v>
      </c>
    </row>
    <row r="745" spans="1:11" x14ac:dyDescent="0.15">
      <c r="A745">
        <v>10.408099999999999</v>
      </c>
      <c r="B745">
        <v>626951</v>
      </c>
      <c r="C745" s="1">
        <v>1185100</v>
      </c>
      <c r="D745" s="1">
        <v>1714130</v>
      </c>
      <c r="E745">
        <v>23.5029</v>
      </c>
      <c r="F745">
        <v>15.7029</v>
      </c>
      <c r="G745">
        <v>15.7029</v>
      </c>
      <c r="H745">
        <v>439282</v>
      </c>
      <c r="I745">
        <v>-521993</v>
      </c>
      <c r="J745">
        <v>-784011</v>
      </c>
      <c r="K745" t="s">
        <v>0</v>
      </c>
    </row>
    <row r="746" spans="1:11" x14ac:dyDescent="0.15">
      <c r="A746">
        <v>10.430899999999999</v>
      </c>
      <c r="B746">
        <v>608644</v>
      </c>
      <c r="C746" s="1">
        <v>1196440</v>
      </c>
      <c r="D746" s="1">
        <v>1725600</v>
      </c>
      <c r="E746">
        <v>23.5029</v>
      </c>
      <c r="F746">
        <v>15.7029</v>
      </c>
      <c r="G746">
        <v>15.7029</v>
      </c>
      <c r="H746">
        <v>427028</v>
      </c>
      <c r="I746">
        <v>-527014</v>
      </c>
      <c r="J746">
        <v>-789381</v>
      </c>
      <c r="K746" t="s">
        <v>0</v>
      </c>
    </row>
    <row r="747" spans="1:11" x14ac:dyDescent="0.15">
      <c r="A747">
        <v>10.430899999999999</v>
      </c>
      <c r="B747">
        <v>627351</v>
      </c>
      <c r="C747" s="1">
        <v>1184640</v>
      </c>
      <c r="D747" s="1">
        <v>1713080</v>
      </c>
      <c r="E747">
        <v>23.4876</v>
      </c>
      <c r="F747">
        <v>15.6876</v>
      </c>
      <c r="G747">
        <v>15.6876</v>
      </c>
      <c r="H747">
        <v>439624</v>
      </c>
      <c r="I747">
        <v>-521747</v>
      </c>
      <c r="J747">
        <v>-783468</v>
      </c>
      <c r="K747" t="s">
        <v>0</v>
      </c>
    </row>
    <row r="748" spans="1:11" x14ac:dyDescent="0.15">
      <c r="A748">
        <v>10.4537</v>
      </c>
      <c r="B748">
        <v>608975</v>
      </c>
      <c r="C748" s="1">
        <v>1196020</v>
      </c>
      <c r="D748" s="1">
        <v>1724590</v>
      </c>
      <c r="E748">
        <v>23.4876</v>
      </c>
      <c r="F748">
        <v>15.6876</v>
      </c>
      <c r="G748">
        <v>15.6876</v>
      </c>
      <c r="H748">
        <v>427322</v>
      </c>
      <c r="I748">
        <v>-526784</v>
      </c>
      <c r="J748">
        <v>-788855</v>
      </c>
      <c r="K748" t="s">
        <v>0</v>
      </c>
    </row>
    <row r="749" spans="1:11" x14ac:dyDescent="0.15">
      <c r="A749">
        <v>10.4537</v>
      </c>
      <c r="B749">
        <v>627679</v>
      </c>
      <c r="C749" s="1">
        <v>1184230</v>
      </c>
      <c r="D749" s="1">
        <v>1712070</v>
      </c>
      <c r="E749">
        <v>23.472200000000001</v>
      </c>
      <c r="F749">
        <v>15.6722</v>
      </c>
      <c r="G749">
        <v>15.6722</v>
      </c>
      <c r="H749">
        <v>439917</v>
      </c>
      <c r="I749">
        <v>-521518</v>
      </c>
      <c r="J749">
        <v>-782943</v>
      </c>
      <c r="K749" t="s">
        <v>0</v>
      </c>
    </row>
    <row r="750" spans="1:11" x14ac:dyDescent="0.15">
      <c r="A750">
        <v>10.4764</v>
      </c>
      <c r="B750">
        <v>609227</v>
      </c>
      <c r="C750" s="1">
        <v>1195650</v>
      </c>
      <c r="D750" s="1">
        <v>1723630</v>
      </c>
      <c r="E750">
        <v>23.472200000000001</v>
      </c>
      <c r="F750">
        <v>15.6722</v>
      </c>
      <c r="G750">
        <v>15.6722</v>
      </c>
      <c r="H750">
        <v>427562</v>
      </c>
      <c r="I750">
        <v>-526574</v>
      </c>
      <c r="J750">
        <v>-788350</v>
      </c>
      <c r="K750" t="s">
        <v>0</v>
      </c>
    </row>
    <row r="751" spans="1:11" x14ac:dyDescent="0.15">
      <c r="A751">
        <v>10.4764</v>
      </c>
      <c r="B751">
        <v>627926</v>
      </c>
      <c r="C751" s="1">
        <v>1183860</v>
      </c>
      <c r="D751" s="1">
        <v>1711110</v>
      </c>
      <c r="E751">
        <v>23.456900000000001</v>
      </c>
      <c r="F751">
        <v>15.6569</v>
      </c>
      <c r="G751">
        <v>15.6569</v>
      </c>
      <c r="H751">
        <v>440154</v>
      </c>
      <c r="I751">
        <v>-521310</v>
      </c>
      <c r="J751">
        <v>-782441</v>
      </c>
      <c r="K751" t="s">
        <v>0</v>
      </c>
    </row>
    <row r="752" spans="1:11" x14ac:dyDescent="0.15">
      <c r="A752">
        <v>10.4992</v>
      </c>
      <c r="B752">
        <v>609403</v>
      </c>
      <c r="C752" s="1">
        <v>1195320</v>
      </c>
      <c r="D752" s="1">
        <v>1722710</v>
      </c>
      <c r="E752">
        <v>23.456900000000001</v>
      </c>
      <c r="F752">
        <v>15.6569</v>
      </c>
      <c r="G752">
        <v>15.6569</v>
      </c>
      <c r="H752">
        <v>427747</v>
      </c>
      <c r="I752">
        <v>-526385</v>
      </c>
      <c r="J752">
        <v>-787867</v>
      </c>
      <c r="K752" t="s">
        <v>0</v>
      </c>
    </row>
    <row r="753" spans="1:11" x14ac:dyDescent="0.15">
      <c r="A753">
        <v>10.4992</v>
      </c>
      <c r="B753">
        <v>628108</v>
      </c>
      <c r="C753" s="1">
        <v>1183530</v>
      </c>
      <c r="D753" s="1">
        <v>1710190</v>
      </c>
      <c r="E753">
        <v>23.441500000000001</v>
      </c>
      <c r="F753">
        <v>15.641500000000001</v>
      </c>
      <c r="G753">
        <v>15.641500000000001</v>
      </c>
      <c r="H753">
        <v>440346</v>
      </c>
      <c r="I753">
        <v>-521120</v>
      </c>
      <c r="J753">
        <v>-781958</v>
      </c>
      <c r="K753" t="s">
        <v>0</v>
      </c>
    </row>
    <row r="754" spans="1:11" x14ac:dyDescent="0.15">
      <c r="A754">
        <v>10.521000000000001</v>
      </c>
      <c r="B754">
        <v>607098</v>
      </c>
      <c r="C754" s="1">
        <v>1196550</v>
      </c>
      <c r="D754" s="1">
        <v>1723420</v>
      </c>
      <c r="E754">
        <v>23.4421</v>
      </c>
      <c r="F754">
        <v>15.642200000000001</v>
      </c>
      <c r="G754">
        <v>15.642200000000001</v>
      </c>
      <c r="H754">
        <v>426270</v>
      </c>
      <c r="I754">
        <v>-526862</v>
      </c>
      <c r="J754">
        <v>-788112</v>
      </c>
      <c r="K754" t="s">
        <v>0</v>
      </c>
    </row>
    <row r="755" spans="1:11" x14ac:dyDescent="0.15">
      <c r="A755">
        <v>10.521000000000001</v>
      </c>
      <c r="B755">
        <v>627928</v>
      </c>
      <c r="C755" s="1">
        <v>1183440</v>
      </c>
      <c r="D755" s="1">
        <v>1709550</v>
      </c>
      <c r="E755">
        <v>23.427399999999999</v>
      </c>
      <c r="F755">
        <v>15.6274</v>
      </c>
      <c r="G755">
        <v>15.6274</v>
      </c>
      <c r="H755">
        <v>440285</v>
      </c>
      <c r="I755">
        <v>-521060</v>
      </c>
      <c r="J755">
        <v>-781635</v>
      </c>
      <c r="K755" t="s">
        <v>0</v>
      </c>
    </row>
    <row r="756" spans="1:11" x14ac:dyDescent="0.15">
      <c r="A756">
        <v>10.5427</v>
      </c>
      <c r="B756">
        <v>608170</v>
      </c>
      <c r="C756" s="1">
        <v>1195670</v>
      </c>
      <c r="D756" s="1">
        <v>1721960</v>
      </c>
      <c r="E756">
        <v>23.427399999999999</v>
      </c>
      <c r="F756">
        <v>15.6274</v>
      </c>
      <c r="G756">
        <v>15.6274</v>
      </c>
      <c r="H756">
        <v>427051</v>
      </c>
      <c r="I756">
        <v>-526447</v>
      </c>
      <c r="J756">
        <v>-787398</v>
      </c>
      <c r="K756" t="s">
        <v>0</v>
      </c>
    </row>
    <row r="757" spans="1:11" x14ac:dyDescent="0.15">
      <c r="A757">
        <v>10.5427</v>
      </c>
      <c r="B757">
        <v>628178</v>
      </c>
      <c r="C757" s="1">
        <v>1183080</v>
      </c>
      <c r="D757" s="1">
        <v>1708620</v>
      </c>
      <c r="E757">
        <v>23.412600000000001</v>
      </c>
      <c r="F757">
        <v>15.6126</v>
      </c>
      <c r="G757">
        <v>15.6126</v>
      </c>
      <c r="H757">
        <v>440521</v>
      </c>
      <c r="I757">
        <v>-520859</v>
      </c>
      <c r="J757">
        <v>-781151</v>
      </c>
      <c r="K757" t="s">
        <v>0</v>
      </c>
    </row>
    <row r="758" spans="1:11" x14ac:dyDescent="0.15">
      <c r="A758">
        <v>10.564500000000001</v>
      </c>
      <c r="B758">
        <v>608350</v>
      </c>
      <c r="C758" s="1">
        <v>1195360</v>
      </c>
      <c r="D758" s="1">
        <v>1721080</v>
      </c>
      <c r="E758">
        <v>23.412600000000001</v>
      </c>
      <c r="F758">
        <v>15.6126</v>
      </c>
      <c r="G758">
        <v>15.6126</v>
      </c>
      <c r="H758">
        <v>427239</v>
      </c>
      <c r="I758">
        <v>-526262</v>
      </c>
      <c r="J758">
        <v>-786930</v>
      </c>
      <c r="K758" t="s">
        <v>0</v>
      </c>
    </row>
    <row r="759" spans="1:11" x14ac:dyDescent="0.15">
      <c r="A759">
        <v>10.564500000000001</v>
      </c>
      <c r="B759">
        <v>628413</v>
      </c>
      <c r="C759" s="1">
        <v>1182730</v>
      </c>
      <c r="D759" s="1">
        <v>1707710</v>
      </c>
      <c r="E759">
        <v>23.3978</v>
      </c>
      <c r="F759">
        <v>15.597799999999999</v>
      </c>
      <c r="G759">
        <v>15.597799999999999</v>
      </c>
      <c r="H759">
        <v>440749</v>
      </c>
      <c r="I759">
        <v>-520661</v>
      </c>
      <c r="J759">
        <v>-780667</v>
      </c>
      <c r="K759" t="s">
        <v>0</v>
      </c>
    </row>
    <row r="760" spans="1:11" x14ac:dyDescent="0.15">
      <c r="A760">
        <v>10.5863</v>
      </c>
      <c r="B760">
        <v>608560</v>
      </c>
      <c r="C760" s="1">
        <v>1195020</v>
      </c>
      <c r="D760" s="1">
        <v>1720170</v>
      </c>
      <c r="E760">
        <v>23.3978</v>
      </c>
      <c r="F760">
        <v>15.597799999999999</v>
      </c>
      <c r="G760">
        <v>15.597799999999999</v>
      </c>
      <c r="H760">
        <v>427450</v>
      </c>
      <c r="I760">
        <v>-526068</v>
      </c>
      <c r="J760">
        <v>-786450</v>
      </c>
      <c r="K760" t="s">
        <v>0</v>
      </c>
    </row>
    <row r="761" spans="1:11" x14ac:dyDescent="0.15">
      <c r="A761">
        <v>10.5863</v>
      </c>
      <c r="B761">
        <v>628670</v>
      </c>
      <c r="C761" s="1">
        <v>1182360</v>
      </c>
      <c r="D761" s="1">
        <v>1706770</v>
      </c>
      <c r="E761">
        <v>23.382999999999999</v>
      </c>
      <c r="F761">
        <v>15.583</v>
      </c>
      <c r="G761">
        <v>15.583</v>
      </c>
      <c r="H761">
        <v>440994</v>
      </c>
      <c r="I761">
        <v>-520454</v>
      </c>
      <c r="J761">
        <v>-780174</v>
      </c>
      <c r="K761" t="s">
        <v>0</v>
      </c>
    </row>
    <row r="762" spans="1:11" x14ac:dyDescent="0.15">
      <c r="A762">
        <v>10.6081</v>
      </c>
      <c r="B762">
        <v>608793</v>
      </c>
      <c r="C762" s="1">
        <v>1194670</v>
      </c>
      <c r="D762" s="1">
        <v>1719250</v>
      </c>
      <c r="E762">
        <v>23.382999999999999</v>
      </c>
      <c r="F762">
        <v>15.583</v>
      </c>
      <c r="G762">
        <v>15.583</v>
      </c>
      <c r="H762">
        <v>427677</v>
      </c>
      <c r="I762">
        <v>-525866</v>
      </c>
      <c r="J762">
        <v>-785962</v>
      </c>
      <c r="K762" t="s">
        <v>0</v>
      </c>
    </row>
    <row r="763" spans="1:11" x14ac:dyDescent="0.15">
      <c r="A763">
        <v>10.6081</v>
      </c>
      <c r="B763">
        <v>628944</v>
      </c>
      <c r="C763" s="1">
        <v>1181990</v>
      </c>
      <c r="D763" s="1">
        <v>1705830</v>
      </c>
      <c r="E763">
        <v>23.368200000000002</v>
      </c>
      <c r="F763">
        <v>15.568199999999999</v>
      </c>
      <c r="G763">
        <v>15.568199999999999</v>
      </c>
      <c r="H763">
        <v>441251</v>
      </c>
      <c r="I763">
        <v>-520242</v>
      </c>
      <c r="J763">
        <v>-779674</v>
      </c>
      <c r="K763" t="s">
        <v>0</v>
      </c>
    </row>
    <row r="764" spans="1:11" x14ac:dyDescent="0.15">
      <c r="A764">
        <v>10.629799999999999</v>
      </c>
      <c r="B764">
        <v>609035</v>
      </c>
      <c r="C764" s="1">
        <v>1194310</v>
      </c>
      <c r="D764" s="1">
        <v>1718320</v>
      </c>
      <c r="E764">
        <v>23.368200000000002</v>
      </c>
      <c r="F764">
        <v>15.568199999999999</v>
      </c>
      <c r="G764">
        <v>15.568199999999999</v>
      </c>
      <c r="H764">
        <v>427911</v>
      </c>
      <c r="I764">
        <v>-525661</v>
      </c>
      <c r="J764">
        <v>-785469</v>
      </c>
      <c r="K764" t="s">
        <v>0</v>
      </c>
    </row>
    <row r="765" spans="1:11" x14ac:dyDescent="0.15">
      <c r="A765">
        <v>10.629799999999999</v>
      </c>
      <c r="B765">
        <v>629225</v>
      </c>
      <c r="C765" s="1">
        <v>1181610</v>
      </c>
      <c r="D765" s="1">
        <v>1704880</v>
      </c>
      <c r="E765">
        <v>23.353300000000001</v>
      </c>
      <c r="F765">
        <v>15.5533</v>
      </c>
      <c r="G765">
        <v>15.5533</v>
      </c>
      <c r="H765">
        <v>441513</v>
      </c>
      <c r="I765">
        <v>-520029</v>
      </c>
      <c r="J765">
        <v>-779172</v>
      </c>
      <c r="K765" t="s">
        <v>0</v>
      </c>
    </row>
    <row r="766" spans="1:11" x14ac:dyDescent="0.15">
      <c r="A766">
        <v>10.6516</v>
      </c>
      <c r="B766">
        <v>609282</v>
      </c>
      <c r="C766" s="1">
        <v>1193950</v>
      </c>
      <c r="D766" s="1">
        <v>1717400</v>
      </c>
      <c r="E766">
        <v>23.353300000000001</v>
      </c>
      <c r="F766">
        <v>15.5533</v>
      </c>
      <c r="G766">
        <v>15.5533</v>
      </c>
      <c r="H766">
        <v>428148</v>
      </c>
      <c r="I766">
        <v>-525456</v>
      </c>
      <c r="J766">
        <v>-784977</v>
      </c>
      <c r="K766" t="s">
        <v>0</v>
      </c>
    </row>
    <row r="767" spans="1:11" x14ac:dyDescent="0.15">
      <c r="A767">
        <v>10.6516</v>
      </c>
      <c r="B767">
        <v>629510</v>
      </c>
      <c r="C767" s="1">
        <v>1181230</v>
      </c>
      <c r="D767" s="1">
        <v>1703930</v>
      </c>
      <c r="E767">
        <v>23.3384</v>
      </c>
      <c r="F767">
        <v>15.538399999999999</v>
      </c>
      <c r="G767">
        <v>15.538399999999999</v>
      </c>
      <c r="H767">
        <v>441778</v>
      </c>
      <c r="I767">
        <v>-519816</v>
      </c>
      <c r="J767">
        <v>-778672</v>
      </c>
      <c r="K767" t="s">
        <v>0</v>
      </c>
    </row>
    <row r="768" spans="1:11" x14ac:dyDescent="0.15">
      <c r="A768">
        <v>10.673400000000001</v>
      </c>
      <c r="B768">
        <v>609536</v>
      </c>
      <c r="C768" s="1">
        <v>1193590</v>
      </c>
      <c r="D768" s="1">
        <v>1716470</v>
      </c>
      <c r="E768">
        <v>23.3384</v>
      </c>
      <c r="F768">
        <v>15.538399999999999</v>
      </c>
      <c r="G768">
        <v>15.538399999999999</v>
      </c>
      <c r="H768">
        <v>428392</v>
      </c>
      <c r="I768">
        <v>-525251</v>
      </c>
      <c r="J768">
        <v>-784485</v>
      </c>
      <c r="K768" t="s">
        <v>0</v>
      </c>
    </row>
    <row r="769" spans="1:11" x14ac:dyDescent="0.15">
      <c r="A769">
        <v>10.673400000000001</v>
      </c>
      <c r="B769">
        <v>629806</v>
      </c>
      <c r="C769" s="1">
        <v>1180850</v>
      </c>
      <c r="D769" s="1">
        <v>1702980</v>
      </c>
      <c r="E769">
        <v>23.323499999999999</v>
      </c>
      <c r="F769">
        <v>15.5235</v>
      </c>
      <c r="G769">
        <v>15.5235</v>
      </c>
      <c r="H769">
        <v>442052</v>
      </c>
      <c r="I769">
        <v>-519604</v>
      </c>
      <c r="J769">
        <v>-778172</v>
      </c>
      <c r="K769" t="s">
        <v>0</v>
      </c>
    </row>
    <row r="770" spans="1:11" x14ac:dyDescent="0.15">
      <c r="A770">
        <v>10.6952</v>
      </c>
      <c r="B770">
        <v>609806</v>
      </c>
      <c r="C770" s="1">
        <v>1193220</v>
      </c>
      <c r="D770" s="1">
        <v>1715540</v>
      </c>
      <c r="E770">
        <v>23.323499999999999</v>
      </c>
      <c r="F770">
        <v>15.5235</v>
      </c>
      <c r="G770">
        <v>15.5235</v>
      </c>
      <c r="H770">
        <v>428646</v>
      </c>
      <c r="I770">
        <v>-525046</v>
      </c>
      <c r="J770">
        <v>-783995</v>
      </c>
      <c r="K770" t="s">
        <v>0</v>
      </c>
    </row>
    <row r="771" spans="1:11" x14ac:dyDescent="0.15">
      <c r="A771">
        <v>10.6952</v>
      </c>
      <c r="B771">
        <v>630122</v>
      </c>
      <c r="C771" s="1">
        <v>1180460</v>
      </c>
      <c r="D771" s="1">
        <v>1702030</v>
      </c>
      <c r="E771">
        <v>23.308499999999999</v>
      </c>
      <c r="F771">
        <v>15.5085</v>
      </c>
      <c r="G771">
        <v>15.5085</v>
      </c>
      <c r="H771">
        <v>442339</v>
      </c>
      <c r="I771">
        <v>-519390</v>
      </c>
      <c r="J771">
        <v>-777673</v>
      </c>
      <c r="K771" t="s">
        <v>0</v>
      </c>
    </row>
    <row r="772" spans="1:11" x14ac:dyDescent="0.15">
      <c r="A772">
        <v>10.716900000000001</v>
      </c>
      <c r="B772">
        <v>610099</v>
      </c>
      <c r="C772" s="1">
        <v>1192860</v>
      </c>
      <c r="D772" s="1">
        <v>1714610</v>
      </c>
      <c r="E772">
        <v>23.308499999999999</v>
      </c>
      <c r="F772">
        <v>15.5085</v>
      </c>
      <c r="G772">
        <v>15.5085</v>
      </c>
      <c r="H772">
        <v>428916</v>
      </c>
      <c r="I772">
        <v>-524839</v>
      </c>
      <c r="J772">
        <v>-783503</v>
      </c>
      <c r="K772" t="s">
        <v>0</v>
      </c>
    </row>
    <row r="773" spans="1:11" x14ac:dyDescent="0.15">
      <c r="A773">
        <v>10.716900000000001</v>
      </c>
      <c r="B773">
        <v>630464</v>
      </c>
      <c r="C773" s="1">
        <v>1180070</v>
      </c>
      <c r="D773" s="1">
        <v>1701070</v>
      </c>
      <c r="E773">
        <v>23.293600000000001</v>
      </c>
      <c r="F773">
        <v>15.493600000000001</v>
      </c>
      <c r="G773">
        <v>15.493600000000001</v>
      </c>
      <c r="H773">
        <v>442646</v>
      </c>
      <c r="I773">
        <v>-519172</v>
      </c>
      <c r="J773">
        <v>-777171</v>
      </c>
      <c r="K773" t="s">
        <v>0</v>
      </c>
    </row>
    <row r="774" spans="1:11" x14ac:dyDescent="0.15">
      <c r="A774">
        <v>10.7387</v>
      </c>
      <c r="B774">
        <v>610420</v>
      </c>
      <c r="C774" s="1">
        <v>1192480</v>
      </c>
      <c r="D774" s="1">
        <v>1713660</v>
      </c>
      <c r="E774">
        <v>23.293600000000001</v>
      </c>
      <c r="F774">
        <v>15.493600000000001</v>
      </c>
      <c r="G774">
        <v>15.493600000000001</v>
      </c>
      <c r="H774">
        <v>429208</v>
      </c>
      <c r="I774">
        <v>-524627</v>
      </c>
      <c r="J774">
        <v>-783008</v>
      </c>
      <c r="K774" t="s">
        <v>0</v>
      </c>
    </row>
    <row r="775" spans="1:11" x14ac:dyDescent="0.15">
      <c r="A775">
        <v>10.7387</v>
      </c>
      <c r="B775">
        <v>630836</v>
      </c>
      <c r="C775" s="1">
        <v>1179670</v>
      </c>
      <c r="D775" s="1">
        <v>1700100</v>
      </c>
      <c r="E775">
        <v>23.278600000000001</v>
      </c>
      <c r="F775">
        <v>15.4786</v>
      </c>
      <c r="G775">
        <v>15.4786</v>
      </c>
      <c r="H775">
        <v>442973</v>
      </c>
      <c r="I775">
        <v>-518949</v>
      </c>
      <c r="J775">
        <v>-776664</v>
      </c>
      <c r="K775" t="s">
        <v>0</v>
      </c>
    </row>
    <row r="776" spans="1:11" x14ac:dyDescent="0.15">
      <c r="A776">
        <v>10.7605</v>
      </c>
      <c r="B776">
        <v>610770</v>
      </c>
      <c r="C776" s="1">
        <v>1192080</v>
      </c>
      <c r="D776" s="1">
        <v>1712700</v>
      </c>
      <c r="E776">
        <v>23.278600000000001</v>
      </c>
      <c r="F776">
        <v>15.4786</v>
      </c>
      <c r="G776">
        <v>15.4786</v>
      </c>
      <c r="H776">
        <v>429519</v>
      </c>
      <c r="I776">
        <v>-524408</v>
      </c>
      <c r="J776">
        <v>-782507</v>
      </c>
      <c r="K776" t="s">
        <v>0</v>
      </c>
    </row>
    <row r="777" spans="1:11" x14ac:dyDescent="0.15">
      <c r="A777">
        <v>10.7605</v>
      </c>
      <c r="B777">
        <v>631232</v>
      </c>
      <c r="C777" s="1">
        <v>1179240</v>
      </c>
      <c r="D777" s="1">
        <v>1699110</v>
      </c>
      <c r="E777">
        <v>23.263500000000001</v>
      </c>
      <c r="F777">
        <v>15.4636</v>
      </c>
      <c r="G777">
        <v>15.4636</v>
      </c>
      <c r="H777">
        <v>443318</v>
      </c>
      <c r="I777">
        <v>-518719</v>
      </c>
      <c r="J777">
        <v>-776152</v>
      </c>
      <c r="K777" t="s">
        <v>0</v>
      </c>
    </row>
    <row r="778" spans="1:11" x14ac:dyDescent="0.15">
      <c r="A778">
        <v>10.782299999999999</v>
      </c>
      <c r="B778">
        <v>611138</v>
      </c>
      <c r="C778" s="1">
        <v>1191670</v>
      </c>
      <c r="D778" s="1">
        <v>1711730</v>
      </c>
      <c r="E778">
        <v>23.263500000000001</v>
      </c>
      <c r="F778">
        <v>15.4636</v>
      </c>
      <c r="G778">
        <v>15.4636</v>
      </c>
      <c r="H778">
        <v>429843</v>
      </c>
      <c r="I778">
        <v>-524184</v>
      </c>
      <c r="J778">
        <v>-782000</v>
      </c>
      <c r="K778" t="s">
        <v>0</v>
      </c>
    </row>
    <row r="779" spans="1:11" x14ac:dyDescent="0.15">
      <c r="A779">
        <v>10.782299999999999</v>
      </c>
      <c r="B779">
        <v>631638</v>
      </c>
      <c r="C779" s="1">
        <v>1178810</v>
      </c>
      <c r="D779" s="1">
        <v>1698110</v>
      </c>
      <c r="E779">
        <v>23.2485</v>
      </c>
      <c r="F779">
        <v>15.448499999999999</v>
      </c>
      <c r="G779">
        <v>15.448499999999999</v>
      </c>
      <c r="H779">
        <v>443670</v>
      </c>
      <c r="I779">
        <v>-518486</v>
      </c>
      <c r="J779">
        <v>-775635</v>
      </c>
      <c r="K779" t="s">
        <v>0</v>
      </c>
    </row>
    <row r="780" spans="1:11" x14ac:dyDescent="0.15">
      <c r="A780">
        <v>10.804</v>
      </c>
      <c r="B780">
        <v>611506</v>
      </c>
      <c r="C780" s="1">
        <v>1191260</v>
      </c>
      <c r="D780" s="1">
        <v>1710750</v>
      </c>
      <c r="E780">
        <v>23.2485</v>
      </c>
      <c r="F780">
        <v>15.448499999999999</v>
      </c>
      <c r="G780">
        <v>15.448499999999999</v>
      </c>
      <c r="H780">
        <v>430167</v>
      </c>
      <c r="I780">
        <v>-523958</v>
      </c>
      <c r="J780">
        <v>-781491</v>
      </c>
      <c r="K780" t="s">
        <v>0</v>
      </c>
    </row>
    <row r="781" spans="1:11" x14ac:dyDescent="0.15">
      <c r="A781">
        <v>10.804</v>
      </c>
      <c r="B781">
        <v>632031</v>
      </c>
      <c r="C781" s="1">
        <v>1178380</v>
      </c>
      <c r="D781" s="1">
        <v>1697120</v>
      </c>
      <c r="E781">
        <v>23.2334</v>
      </c>
      <c r="F781">
        <v>15.433400000000001</v>
      </c>
      <c r="G781">
        <v>15.433400000000001</v>
      </c>
      <c r="H781">
        <v>444012</v>
      </c>
      <c r="I781">
        <v>-518253</v>
      </c>
      <c r="J781">
        <v>-775118</v>
      </c>
      <c r="K781" t="s">
        <v>0</v>
      </c>
    </row>
    <row r="782" spans="1:11" x14ac:dyDescent="0.15">
      <c r="A782">
        <v>10.825799999999999</v>
      </c>
      <c r="B782">
        <v>611846</v>
      </c>
      <c r="C782" s="1">
        <v>1190850</v>
      </c>
      <c r="D782" s="1">
        <v>1709770</v>
      </c>
      <c r="E782">
        <v>23.2334</v>
      </c>
      <c r="F782">
        <v>15.433400000000001</v>
      </c>
      <c r="G782">
        <v>15.433400000000001</v>
      </c>
      <c r="H782">
        <v>430471</v>
      </c>
      <c r="I782">
        <v>-523737</v>
      </c>
      <c r="J782">
        <v>-780986</v>
      </c>
      <c r="K782" t="s">
        <v>0</v>
      </c>
    </row>
    <row r="783" spans="1:11" x14ac:dyDescent="0.15">
      <c r="A783">
        <v>10.825799999999999</v>
      </c>
      <c r="B783">
        <v>632379</v>
      </c>
      <c r="C783" s="1">
        <v>1177970</v>
      </c>
      <c r="D783" s="1">
        <v>1696140</v>
      </c>
      <c r="E783">
        <v>23.218399999999999</v>
      </c>
      <c r="F783">
        <v>15.4184</v>
      </c>
      <c r="G783">
        <v>15.4184</v>
      </c>
      <c r="H783">
        <v>444322</v>
      </c>
      <c r="I783">
        <v>-518030</v>
      </c>
      <c r="J783">
        <v>-774610</v>
      </c>
      <c r="K783" t="s">
        <v>0</v>
      </c>
    </row>
    <row r="784" spans="1:11" x14ac:dyDescent="0.15">
      <c r="A784">
        <v>10.8476</v>
      </c>
      <c r="B784">
        <v>612121</v>
      </c>
      <c r="C784" s="1">
        <v>1190480</v>
      </c>
      <c r="D784" s="1">
        <v>1708840</v>
      </c>
      <c r="E784">
        <v>23.218399999999999</v>
      </c>
      <c r="F784">
        <v>15.4184</v>
      </c>
      <c r="G784">
        <v>15.4184</v>
      </c>
      <c r="H784">
        <v>430728</v>
      </c>
      <c r="I784">
        <v>-523531</v>
      </c>
      <c r="J784">
        <v>-780497</v>
      </c>
      <c r="K784" t="s">
        <v>0</v>
      </c>
    </row>
    <row r="785" spans="1:11" x14ac:dyDescent="0.15">
      <c r="A785">
        <v>10.8476</v>
      </c>
      <c r="B785">
        <v>632642</v>
      </c>
      <c r="C785" s="1">
        <v>1177610</v>
      </c>
      <c r="D785" s="1">
        <v>1695210</v>
      </c>
      <c r="E785">
        <v>23.203199999999999</v>
      </c>
      <c r="F785">
        <v>15.4032</v>
      </c>
      <c r="G785">
        <v>15.4032</v>
      </c>
      <c r="H785">
        <v>444572</v>
      </c>
      <c r="I785">
        <v>-517829</v>
      </c>
      <c r="J785">
        <v>-774126</v>
      </c>
      <c r="K785" t="s">
        <v>0</v>
      </c>
    </row>
    <row r="786" spans="1:11" x14ac:dyDescent="0.15">
      <c r="A786">
        <v>10.869400000000001</v>
      </c>
      <c r="B786">
        <v>612299</v>
      </c>
      <c r="C786" s="1">
        <v>1190170</v>
      </c>
      <c r="D786" s="1">
        <v>1707960</v>
      </c>
      <c r="E786">
        <v>23.203199999999999</v>
      </c>
      <c r="F786">
        <v>15.4032</v>
      </c>
      <c r="G786">
        <v>15.4032</v>
      </c>
      <c r="H786">
        <v>430917</v>
      </c>
      <c r="I786">
        <v>-523351</v>
      </c>
      <c r="J786">
        <v>-780035</v>
      </c>
      <c r="K786" t="s">
        <v>0</v>
      </c>
    </row>
    <row r="787" spans="1:11" x14ac:dyDescent="0.15">
      <c r="A787">
        <v>10.869400000000001</v>
      </c>
      <c r="B787">
        <v>632812</v>
      </c>
      <c r="C787" s="1">
        <v>1177300</v>
      </c>
      <c r="D787" s="1">
        <v>1694340</v>
      </c>
      <c r="E787">
        <v>23.188099999999999</v>
      </c>
      <c r="F787">
        <v>15.3881</v>
      </c>
      <c r="G787">
        <v>15.3881</v>
      </c>
      <c r="H787">
        <v>444756</v>
      </c>
      <c r="I787">
        <v>-517653</v>
      </c>
      <c r="J787">
        <v>-773668</v>
      </c>
      <c r="K787" t="s">
        <v>0</v>
      </c>
    </row>
    <row r="788" spans="1:11" x14ac:dyDescent="0.15">
      <c r="A788">
        <v>10.8911</v>
      </c>
      <c r="B788">
        <v>612408</v>
      </c>
      <c r="C788" s="1">
        <v>1189910</v>
      </c>
      <c r="D788" s="1">
        <v>1707130</v>
      </c>
      <c r="E788">
        <v>23.188099999999999</v>
      </c>
      <c r="F788">
        <v>15.3881</v>
      </c>
      <c r="G788">
        <v>15.3881</v>
      </c>
      <c r="H788">
        <v>431057</v>
      </c>
      <c r="I788">
        <v>-523192</v>
      </c>
      <c r="J788">
        <v>-779595</v>
      </c>
      <c r="K788" t="s">
        <v>0</v>
      </c>
    </row>
    <row r="789" spans="1:11" x14ac:dyDescent="0.15">
      <c r="A789">
        <v>10.8911</v>
      </c>
      <c r="B789">
        <v>632953</v>
      </c>
      <c r="C789" s="1">
        <v>1177020</v>
      </c>
      <c r="D789" s="1">
        <v>1693500</v>
      </c>
      <c r="E789">
        <v>23.172899999999998</v>
      </c>
      <c r="F789">
        <v>15.3729</v>
      </c>
      <c r="G789">
        <v>15.3729</v>
      </c>
      <c r="H789">
        <v>444920</v>
      </c>
      <c r="I789">
        <v>-517488</v>
      </c>
      <c r="J789">
        <v>-773220</v>
      </c>
      <c r="K789" t="s">
        <v>0</v>
      </c>
    </row>
    <row r="790" spans="1:11" x14ac:dyDescent="0.15">
      <c r="A790">
        <v>10.9129</v>
      </c>
      <c r="B790">
        <v>612537</v>
      </c>
      <c r="C790" s="1">
        <v>1189630</v>
      </c>
      <c r="D790" s="1">
        <v>1706300</v>
      </c>
      <c r="E790">
        <v>23.172899999999998</v>
      </c>
      <c r="F790">
        <v>15.3729</v>
      </c>
      <c r="G790">
        <v>15.3729</v>
      </c>
      <c r="H790">
        <v>431213</v>
      </c>
      <c r="I790">
        <v>-523029</v>
      </c>
      <c r="J790">
        <v>-779149</v>
      </c>
      <c r="K790" t="s">
        <v>0</v>
      </c>
    </row>
    <row r="791" spans="1:11" x14ac:dyDescent="0.15">
      <c r="A791">
        <v>10.9129</v>
      </c>
      <c r="B791">
        <v>633162</v>
      </c>
      <c r="C791" s="1">
        <v>1176710</v>
      </c>
      <c r="D791" s="1">
        <v>1692620</v>
      </c>
      <c r="E791">
        <v>23.157800000000002</v>
      </c>
      <c r="F791">
        <v>15.357799999999999</v>
      </c>
      <c r="G791">
        <v>15.357799999999999</v>
      </c>
      <c r="H791">
        <v>445132</v>
      </c>
      <c r="I791">
        <v>-517305</v>
      </c>
      <c r="J791">
        <v>-772754</v>
      </c>
      <c r="K791" t="s">
        <v>0</v>
      </c>
    </row>
    <row r="792" spans="1:11" x14ac:dyDescent="0.15">
      <c r="A792">
        <v>10.934699999999999</v>
      </c>
      <c r="B792">
        <v>612766</v>
      </c>
      <c r="C792" s="1">
        <v>1189300</v>
      </c>
      <c r="D792" s="1">
        <v>1705400</v>
      </c>
      <c r="E792">
        <v>23.157800000000002</v>
      </c>
      <c r="F792">
        <v>15.357799999999999</v>
      </c>
      <c r="G792">
        <v>15.357799999999999</v>
      </c>
      <c r="H792">
        <v>431439</v>
      </c>
      <c r="I792">
        <v>-522839</v>
      </c>
      <c r="J792">
        <v>-778676</v>
      </c>
      <c r="K792" t="s">
        <v>0</v>
      </c>
    </row>
    <row r="793" spans="1:11" x14ac:dyDescent="0.15">
      <c r="A793">
        <v>10.934699999999999</v>
      </c>
      <c r="B793">
        <v>633477</v>
      </c>
      <c r="C793" s="1">
        <v>1176320</v>
      </c>
      <c r="D793" s="1">
        <v>1691670</v>
      </c>
      <c r="E793">
        <v>23.142499999999998</v>
      </c>
      <c r="F793">
        <v>15.342599999999999</v>
      </c>
      <c r="G793">
        <v>15.342599999999999</v>
      </c>
      <c r="H793">
        <v>445420</v>
      </c>
      <c r="I793">
        <v>-517093</v>
      </c>
      <c r="J793">
        <v>-772256</v>
      </c>
      <c r="K793" t="s">
        <v>0</v>
      </c>
    </row>
    <row r="794" spans="1:11" x14ac:dyDescent="0.15">
      <c r="A794">
        <v>10.9565</v>
      </c>
      <c r="B794">
        <v>613084</v>
      </c>
      <c r="C794" s="1">
        <v>1188910</v>
      </c>
      <c r="D794" s="1">
        <v>1704450</v>
      </c>
      <c r="E794">
        <v>23.142499999999998</v>
      </c>
      <c r="F794">
        <v>15.342599999999999</v>
      </c>
      <c r="G794">
        <v>15.342599999999999</v>
      </c>
      <c r="H794">
        <v>431728</v>
      </c>
      <c r="I794">
        <v>-522624</v>
      </c>
      <c r="J794">
        <v>-778174</v>
      </c>
      <c r="K794" t="s">
        <v>0</v>
      </c>
    </row>
    <row r="795" spans="1:11" x14ac:dyDescent="0.15">
      <c r="A795">
        <v>10.9565</v>
      </c>
      <c r="B795">
        <v>633851</v>
      </c>
      <c r="C795" s="1">
        <v>1175900</v>
      </c>
      <c r="D795" s="1">
        <v>1690680</v>
      </c>
      <c r="E795">
        <v>23.127300000000002</v>
      </c>
      <c r="F795">
        <v>15.327299999999999</v>
      </c>
      <c r="G795">
        <v>15.327299999999999</v>
      </c>
      <c r="H795">
        <v>445749</v>
      </c>
      <c r="I795">
        <v>-516864</v>
      </c>
      <c r="J795">
        <v>-771739</v>
      </c>
      <c r="K795" t="s">
        <v>0</v>
      </c>
    </row>
    <row r="796" spans="1:11" x14ac:dyDescent="0.15">
      <c r="A796">
        <v>10.978199999999999</v>
      </c>
      <c r="B796">
        <v>613427</v>
      </c>
      <c r="C796" s="1">
        <v>1188500</v>
      </c>
      <c r="D796" s="1">
        <v>1703470</v>
      </c>
      <c r="E796">
        <v>23.127300000000002</v>
      </c>
      <c r="F796">
        <v>15.327299999999999</v>
      </c>
      <c r="G796">
        <v>15.327299999999999</v>
      </c>
      <c r="H796">
        <v>432034</v>
      </c>
      <c r="I796">
        <v>-522401</v>
      </c>
      <c r="J796">
        <v>-777663</v>
      </c>
      <c r="K796" t="s">
        <v>0</v>
      </c>
    </row>
    <row r="797" spans="1:11" x14ac:dyDescent="0.15">
      <c r="A797">
        <v>10.978199999999999</v>
      </c>
      <c r="B797">
        <v>634221</v>
      </c>
      <c r="C797" s="1">
        <v>1175470</v>
      </c>
      <c r="D797" s="1">
        <v>1689680</v>
      </c>
      <c r="E797">
        <v>23.112100000000002</v>
      </c>
      <c r="F797">
        <v>15.312099999999999</v>
      </c>
      <c r="G797">
        <v>15.312099999999999</v>
      </c>
      <c r="H797">
        <v>446074</v>
      </c>
      <c r="I797">
        <v>-516633</v>
      </c>
      <c r="J797">
        <v>-771220</v>
      </c>
      <c r="K797" t="s">
        <v>0</v>
      </c>
    </row>
    <row r="798" spans="1:11" x14ac:dyDescent="0.15">
      <c r="A798">
        <v>11</v>
      </c>
      <c r="B798">
        <v>613748</v>
      </c>
      <c r="C798" s="1">
        <v>1188100</v>
      </c>
      <c r="D798" s="1">
        <v>1702500</v>
      </c>
      <c r="E798">
        <v>23.112100000000002</v>
      </c>
      <c r="F798">
        <v>15.312099999999999</v>
      </c>
      <c r="G798">
        <v>15.312099999999999</v>
      </c>
      <c r="H798">
        <v>432324</v>
      </c>
      <c r="I798">
        <v>-522181</v>
      </c>
      <c r="J798">
        <v>-777155</v>
      </c>
      <c r="K798" t="s">
        <v>0</v>
      </c>
    </row>
    <row r="799" spans="1:11" x14ac:dyDescent="0.15">
      <c r="A799">
        <v>11</v>
      </c>
      <c r="B799">
        <v>634560</v>
      </c>
      <c r="C799" s="1">
        <v>1175060</v>
      </c>
      <c r="D799" s="1">
        <v>1688710</v>
      </c>
      <c r="E799">
        <v>23.096800000000002</v>
      </c>
      <c r="F799">
        <v>15.296799999999999</v>
      </c>
      <c r="G799">
        <v>15.296799999999999</v>
      </c>
      <c r="H799">
        <v>446378</v>
      </c>
      <c r="I799">
        <v>-516410</v>
      </c>
      <c r="J799">
        <v>-770708</v>
      </c>
      <c r="K799" t="s">
        <v>0</v>
      </c>
    </row>
    <row r="800" spans="1:11" x14ac:dyDescent="0.15">
      <c r="A800">
        <v>11.021699999999999</v>
      </c>
      <c r="B800">
        <v>613951</v>
      </c>
      <c r="C800" s="1">
        <v>1187770</v>
      </c>
      <c r="D800" s="1">
        <v>1701610</v>
      </c>
      <c r="E800">
        <v>23.096800000000002</v>
      </c>
      <c r="F800">
        <v>15.296799999999999</v>
      </c>
      <c r="G800">
        <v>15.296799999999999</v>
      </c>
      <c r="H800">
        <v>432532</v>
      </c>
      <c r="I800">
        <v>-521992</v>
      </c>
      <c r="J800">
        <v>-776681</v>
      </c>
      <c r="K800" t="s">
        <v>0</v>
      </c>
    </row>
    <row r="801" spans="1:11" x14ac:dyDescent="0.15">
      <c r="A801">
        <v>11.021699999999999</v>
      </c>
      <c r="B801">
        <v>634862</v>
      </c>
      <c r="C801" s="1">
        <v>1174670</v>
      </c>
      <c r="D801" s="1">
        <v>1687750</v>
      </c>
      <c r="E801">
        <v>23.081499999999998</v>
      </c>
      <c r="F801">
        <v>15.281499999999999</v>
      </c>
      <c r="G801">
        <v>15.281499999999999</v>
      </c>
      <c r="H801">
        <v>446655</v>
      </c>
      <c r="I801">
        <v>-516197</v>
      </c>
      <c r="J801">
        <v>-770208</v>
      </c>
      <c r="K801" t="s">
        <v>0</v>
      </c>
    </row>
    <row r="802" spans="1:11" x14ac:dyDescent="0.15">
      <c r="A802">
        <v>11.0435</v>
      </c>
      <c r="B802">
        <v>614262</v>
      </c>
      <c r="C802" s="1">
        <v>1187380</v>
      </c>
      <c r="D802" s="1">
        <v>1700640</v>
      </c>
      <c r="E802">
        <v>23.081499999999998</v>
      </c>
      <c r="F802">
        <v>15.281499999999999</v>
      </c>
      <c r="G802">
        <v>15.281499999999999</v>
      </c>
      <c r="H802">
        <v>432813</v>
      </c>
      <c r="I802">
        <v>-521775</v>
      </c>
      <c r="J802">
        <v>-776177</v>
      </c>
      <c r="K802" t="s">
        <v>0</v>
      </c>
    </row>
    <row r="803" spans="1:11" x14ac:dyDescent="0.15">
      <c r="A803">
        <v>11.0435</v>
      </c>
      <c r="B803">
        <v>635174</v>
      </c>
      <c r="C803" s="1">
        <v>1174280</v>
      </c>
      <c r="D803" s="1">
        <v>1686790</v>
      </c>
      <c r="E803">
        <v>23.066199999999998</v>
      </c>
      <c r="F803">
        <v>15.2662</v>
      </c>
      <c r="G803">
        <v>15.2662</v>
      </c>
      <c r="H803">
        <v>446939</v>
      </c>
      <c r="I803">
        <v>-515981</v>
      </c>
      <c r="J803">
        <v>-769706</v>
      </c>
      <c r="K803" t="s">
        <v>0</v>
      </c>
    </row>
    <row r="804" spans="1:11" x14ac:dyDescent="0.15">
      <c r="A804">
        <v>11.065200000000001</v>
      </c>
      <c r="B804">
        <v>614539</v>
      </c>
      <c r="C804" s="1">
        <v>1187010</v>
      </c>
      <c r="D804" s="1">
        <v>1699710</v>
      </c>
      <c r="E804">
        <v>23.066199999999998</v>
      </c>
      <c r="F804">
        <v>15.2662</v>
      </c>
      <c r="G804">
        <v>15.2662</v>
      </c>
      <c r="H804">
        <v>433071</v>
      </c>
      <c r="I804">
        <v>-521568</v>
      </c>
      <c r="J804">
        <v>-775684</v>
      </c>
      <c r="K804" t="s">
        <v>0</v>
      </c>
    </row>
    <row r="805" spans="1:11" x14ac:dyDescent="0.15">
      <c r="A805">
        <v>11.065200000000001</v>
      </c>
      <c r="B805">
        <v>635490</v>
      </c>
      <c r="C805" s="1">
        <v>1173890</v>
      </c>
      <c r="D805" s="1">
        <v>1685840</v>
      </c>
      <c r="E805">
        <v>23.050899999999999</v>
      </c>
      <c r="F805">
        <v>15.2509</v>
      </c>
      <c r="G805">
        <v>15.2509</v>
      </c>
      <c r="H805">
        <v>447226</v>
      </c>
      <c r="I805">
        <v>-515766</v>
      </c>
      <c r="J805">
        <v>-769205</v>
      </c>
      <c r="K805" t="s">
        <v>0</v>
      </c>
    </row>
    <row r="806" spans="1:11" x14ac:dyDescent="0.15">
      <c r="A806">
        <v>11.087</v>
      </c>
      <c r="B806">
        <v>614826</v>
      </c>
      <c r="C806" s="1">
        <v>1186630</v>
      </c>
      <c r="D806" s="1">
        <v>1698770</v>
      </c>
      <c r="E806">
        <v>23.050899999999999</v>
      </c>
      <c r="F806">
        <v>15.2509</v>
      </c>
      <c r="G806">
        <v>15.2509</v>
      </c>
      <c r="H806">
        <v>433337</v>
      </c>
      <c r="I806">
        <v>-521360</v>
      </c>
      <c r="J806">
        <v>-775192</v>
      </c>
      <c r="K806" t="s">
        <v>0</v>
      </c>
    </row>
    <row r="807" spans="1:11" x14ac:dyDescent="0.15">
      <c r="A807">
        <v>11.087</v>
      </c>
      <c r="B807">
        <v>635819</v>
      </c>
      <c r="C807" s="1">
        <v>1173500</v>
      </c>
      <c r="D807" s="1">
        <v>1684880</v>
      </c>
      <c r="E807">
        <v>23.035499999999999</v>
      </c>
      <c r="F807">
        <v>15.2355</v>
      </c>
      <c r="G807">
        <v>15.2355</v>
      </c>
      <c r="H807">
        <v>447523</v>
      </c>
      <c r="I807">
        <v>-515549</v>
      </c>
      <c r="J807">
        <v>-768704</v>
      </c>
      <c r="K807" t="s">
        <v>0</v>
      </c>
    </row>
    <row r="808" spans="1:11" x14ac:dyDescent="0.15">
      <c r="A808">
        <v>11.108700000000001</v>
      </c>
      <c r="B808">
        <v>615130</v>
      </c>
      <c r="C808" s="1">
        <v>1186260</v>
      </c>
      <c r="D808" s="1">
        <v>1697830</v>
      </c>
      <c r="E808">
        <v>23.035499999999999</v>
      </c>
      <c r="F808">
        <v>15.2355</v>
      </c>
      <c r="G808">
        <v>15.2355</v>
      </c>
      <c r="H808">
        <v>433615</v>
      </c>
      <c r="I808">
        <v>-521150</v>
      </c>
      <c r="J808">
        <v>-774698</v>
      </c>
      <c r="K808" t="s">
        <v>0</v>
      </c>
    </row>
    <row r="809" spans="1:11" x14ac:dyDescent="0.15">
      <c r="A809">
        <v>11.108700000000001</v>
      </c>
      <c r="B809">
        <v>636166</v>
      </c>
      <c r="C809" s="1">
        <v>1173100</v>
      </c>
      <c r="D809" s="1">
        <v>1683910</v>
      </c>
      <c r="E809">
        <v>23.020199999999999</v>
      </c>
      <c r="F809">
        <v>15.2202</v>
      </c>
      <c r="G809">
        <v>15.2202</v>
      </c>
      <c r="H809">
        <v>447832</v>
      </c>
      <c r="I809">
        <v>-515330</v>
      </c>
      <c r="J809">
        <v>-768200</v>
      </c>
      <c r="K809" t="s">
        <v>0</v>
      </c>
    </row>
    <row r="810" spans="1:11" x14ac:dyDescent="0.15">
      <c r="A810">
        <v>11.1304</v>
      </c>
      <c r="B810">
        <v>615451</v>
      </c>
      <c r="C810" s="1">
        <v>1185870</v>
      </c>
      <c r="D810" s="1">
        <v>1696880</v>
      </c>
      <c r="E810">
        <v>23.020199999999999</v>
      </c>
      <c r="F810">
        <v>15.2202</v>
      </c>
      <c r="G810">
        <v>15.2202</v>
      </c>
      <c r="H810">
        <v>433905</v>
      </c>
      <c r="I810">
        <v>-520936</v>
      </c>
      <c r="J810">
        <v>-774201</v>
      </c>
      <c r="K810" t="s">
        <v>0</v>
      </c>
    </row>
    <row r="811" spans="1:11" x14ac:dyDescent="0.15">
      <c r="A811">
        <v>11.1304</v>
      </c>
      <c r="B811">
        <v>636530</v>
      </c>
      <c r="C811" s="1">
        <v>1172700</v>
      </c>
      <c r="D811" s="1">
        <v>1682940</v>
      </c>
      <c r="E811">
        <v>23.004799999999999</v>
      </c>
      <c r="F811">
        <v>15.204800000000001</v>
      </c>
      <c r="G811">
        <v>15.204800000000001</v>
      </c>
      <c r="H811">
        <v>448153</v>
      </c>
      <c r="I811">
        <v>-515106</v>
      </c>
      <c r="J811">
        <v>-767694</v>
      </c>
      <c r="K811" t="s">
        <v>0</v>
      </c>
    </row>
    <row r="812" spans="1:11" x14ac:dyDescent="0.15">
      <c r="A812">
        <v>11.152200000000001</v>
      </c>
      <c r="B812">
        <v>615786</v>
      </c>
      <c r="C812" s="1">
        <v>1185480</v>
      </c>
      <c r="D812" s="1">
        <v>1695920</v>
      </c>
      <c r="E812">
        <v>23.004799999999999</v>
      </c>
      <c r="F812">
        <v>15.204800000000001</v>
      </c>
      <c r="G812">
        <v>15.204800000000001</v>
      </c>
      <c r="H812">
        <v>434205</v>
      </c>
      <c r="I812">
        <v>-520719</v>
      </c>
      <c r="J812">
        <v>-773701</v>
      </c>
      <c r="K812" t="s">
        <v>0</v>
      </c>
    </row>
    <row r="813" spans="1:11" x14ac:dyDescent="0.15">
      <c r="A813">
        <v>11.152200000000001</v>
      </c>
      <c r="B813">
        <v>636903</v>
      </c>
      <c r="C813" s="1">
        <v>1172280</v>
      </c>
      <c r="D813" s="1">
        <v>1681960</v>
      </c>
      <c r="E813">
        <v>22.9893</v>
      </c>
      <c r="F813">
        <v>15.189399999999999</v>
      </c>
      <c r="G813">
        <v>15.189399999999999</v>
      </c>
      <c r="H813">
        <v>448481</v>
      </c>
      <c r="I813">
        <v>-514879</v>
      </c>
      <c r="J813">
        <v>-767184</v>
      </c>
      <c r="K813" t="s">
        <v>0</v>
      </c>
    </row>
    <row r="814" spans="1:11" x14ac:dyDescent="0.15">
      <c r="A814">
        <v>11.1739</v>
      </c>
      <c r="B814">
        <v>616126</v>
      </c>
      <c r="C814" s="1">
        <v>1185080</v>
      </c>
      <c r="D814" s="1">
        <v>1694960</v>
      </c>
      <c r="E814">
        <v>22.9893</v>
      </c>
      <c r="F814">
        <v>15.189399999999999</v>
      </c>
      <c r="G814">
        <v>15.189399999999999</v>
      </c>
      <c r="H814">
        <v>434509</v>
      </c>
      <c r="I814">
        <v>-520498</v>
      </c>
      <c r="J814">
        <v>-773199</v>
      </c>
      <c r="K814" t="s">
        <v>0</v>
      </c>
    </row>
    <row r="815" spans="1:11" x14ac:dyDescent="0.15">
      <c r="A815">
        <v>11.1739</v>
      </c>
      <c r="B815">
        <v>637276</v>
      </c>
      <c r="C815" s="1">
        <v>1171860</v>
      </c>
      <c r="D815" s="1">
        <v>1680980</v>
      </c>
      <c r="E815">
        <v>22.9739</v>
      </c>
      <c r="F815">
        <v>15.1739</v>
      </c>
      <c r="G815">
        <v>15.1739</v>
      </c>
      <c r="H815">
        <v>448809</v>
      </c>
      <c r="I815">
        <v>-514651</v>
      </c>
      <c r="J815">
        <v>-766673</v>
      </c>
      <c r="K815" t="s">
        <v>0</v>
      </c>
    </row>
    <row r="816" spans="1:11" x14ac:dyDescent="0.15">
      <c r="A816">
        <v>11.1957</v>
      </c>
      <c r="B816">
        <v>616459</v>
      </c>
      <c r="C816" s="1">
        <v>1184690</v>
      </c>
      <c r="D816" s="1">
        <v>1694000</v>
      </c>
      <c r="E816">
        <v>22.9739</v>
      </c>
      <c r="F816">
        <v>15.1739</v>
      </c>
      <c r="G816">
        <v>15.1739</v>
      </c>
      <c r="H816">
        <v>434809</v>
      </c>
      <c r="I816">
        <v>-520277</v>
      </c>
      <c r="J816">
        <v>-772696</v>
      </c>
      <c r="K816" t="s">
        <v>0</v>
      </c>
    </row>
    <row r="817" spans="1:11" x14ac:dyDescent="0.15">
      <c r="A817">
        <v>11.1957</v>
      </c>
      <c r="B817">
        <v>637634</v>
      </c>
      <c r="C817" s="1">
        <v>1171450</v>
      </c>
      <c r="D817" s="1">
        <v>1680000</v>
      </c>
      <c r="E817">
        <v>22.958400000000001</v>
      </c>
      <c r="F817">
        <v>15.1584</v>
      </c>
      <c r="G817">
        <v>15.1584</v>
      </c>
      <c r="H817">
        <v>449127</v>
      </c>
      <c r="I817">
        <v>-514423</v>
      </c>
      <c r="J817">
        <v>-766163</v>
      </c>
      <c r="K817" t="s">
        <v>0</v>
      </c>
    </row>
    <row r="818" spans="1:11" x14ac:dyDescent="0.15">
      <c r="A818">
        <v>11.2174</v>
      </c>
      <c r="B818">
        <v>616768</v>
      </c>
      <c r="C818" s="1">
        <v>1184290</v>
      </c>
      <c r="D818" s="1">
        <v>1693040</v>
      </c>
      <c r="E818">
        <v>22.958400000000001</v>
      </c>
      <c r="F818">
        <v>15.1584</v>
      </c>
      <c r="G818">
        <v>15.1584</v>
      </c>
      <c r="H818">
        <v>435091</v>
      </c>
      <c r="I818">
        <v>-520060</v>
      </c>
      <c r="J818">
        <v>-772197</v>
      </c>
      <c r="K818" t="s">
        <v>0</v>
      </c>
    </row>
    <row r="819" spans="1:11" x14ac:dyDescent="0.15">
      <c r="A819">
        <v>11.2174</v>
      </c>
      <c r="B819">
        <v>637960</v>
      </c>
      <c r="C819" s="1">
        <v>1171050</v>
      </c>
      <c r="D819" s="1">
        <v>1679030</v>
      </c>
      <c r="E819">
        <v>22.942900000000002</v>
      </c>
      <c r="F819">
        <v>15.142899999999999</v>
      </c>
      <c r="G819">
        <v>15.142899999999999</v>
      </c>
      <c r="H819">
        <v>449423</v>
      </c>
      <c r="I819">
        <v>-514202</v>
      </c>
      <c r="J819">
        <v>-765658</v>
      </c>
      <c r="K819" t="s">
        <v>0</v>
      </c>
    </row>
    <row r="820" spans="1:11" x14ac:dyDescent="0.15">
      <c r="A820">
        <v>11.239100000000001</v>
      </c>
      <c r="B820">
        <v>617040</v>
      </c>
      <c r="C820" s="1">
        <v>1183920</v>
      </c>
      <c r="D820" s="1">
        <v>1692100</v>
      </c>
      <c r="E820">
        <v>22.942900000000002</v>
      </c>
      <c r="F820">
        <v>15.143000000000001</v>
      </c>
      <c r="G820">
        <v>15.143000000000001</v>
      </c>
      <c r="H820">
        <v>435348</v>
      </c>
      <c r="I820">
        <v>-519851</v>
      </c>
      <c r="J820">
        <v>-771705</v>
      </c>
      <c r="K820" t="s">
        <v>0</v>
      </c>
    </row>
    <row r="821" spans="1:11" x14ac:dyDescent="0.15">
      <c r="A821">
        <v>11.239100000000001</v>
      </c>
      <c r="B821">
        <v>638246</v>
      </c>
      <c r="C821" s="1">
        <v>1170670</v>
      </c>
      <c r="D821" s="1">
        <v>1678090</v>
      </c>
      <c r="E821">
        <v>22.927399999999999</v>
      </c>
      <c r="F821">
        <v>15.1274</v>
      </c>
      <c r="G821">
        <v>15.1274</v>
      </c>
      <c r="H821">
        <v>449690</v>
      </c>
      <c r="I821">
        <v>-513990</v>
      </c>
      <c r="J821">
        <v>-765164</v>
      </c>
      <c r="K821" t="s">
        <v>0</v>
      </c>
    </row>
    <row r="822" spans="1:11" x14ac:dyDescent="0.15">
      <c r="A822">
        <v>11.260899999999999</v>
      </c>
      <c r="B822">
        <v>617270</v>
      </c>
      <c r="C822" s="1">
        <v>1183570</v>
      </c>
      <c r="D822" s="1">
        <v>1691190</v>
      </c>
      <c r="E822">
        <v>22.927399999999999</v>
      </c>
      <c r="F822">
        <v>15.1274</v>
      </c>
      <c r="G822">
        <v>15.1274</v>
      </c>
      <c r="H822">
        <v>435575</v>
      </c>
      <c r="I822">
        <v>-519652</v>
      </c>
      <c r="J822">
        <v>-771224</v>
      </c>
      <c r="K822" t="s">
        <v>0</v>
      </c>
    </row>
    <row r="823" spans="1:11" x14ac:dyDescent="0.15">
      <c r="A823">
        <v>11.260899999999999</v>
      </c>
      <c r="B823">
        <v>638489</v>
      </c>
      <c r="C823" s="1">
        <v>1170310</v>
      </c>
      <c r="D823" s="1">
        <v>1677170</v>
      </c>
      <c r="E823">
        <v>22.911899999999999</v>
      </c>
      <c r="F823">
        <v>15.1119</v>
      </c>
      <c r="G823">
        <v>15.1119</v>
      </c>
      <c r="H823">
        <v>449928</v>
      </c>
      <c r="I823">
        <v>-513788</v>
      </c>
      <c r="J823">
        <v>-764679</v>
      </c>
      <c r="K823" t="s">
        <v>0</v>
      </c>
    </row>
    <row r="824" spans="1:11" x14ac:dyDescent="0.15">
      <c r="A824">
        <v>11.2826</v>
      </c>
      <c r="B824">
        <v>617462</v>
      </c>
      <c r="C824" s="1">
        <v>1183240</v>
      </c>
      <c r="D824" s="1">
        <v>1690300</v>
      </c>
      <c r="E824">
        <v>22.911899999999999</v>
      </c>
      <c r="F824">
        <v>15.1119</v>
      </c>
      <c r="G824">
        <v>15.1119</v>
      </c>
      <c r="H824">
        <v>435775</v>
      </c>
      <c r="I824">
        <v>-519461</v>
      </c>
      <c r="J824">
        <v>-770751</v>
      </c>
      <c r="K824" t="s">
        <v>0</v>
      </c>
    </row>
    <row r="825" spans="1:11" x14ac:dyDescent="0.15">
      <c r="A825">
        <v>11.2826</v>
      </c>
      <c r="B825">
        <v>638702</v>
      </c>
      <c r="C825" s="1">
        <v>1169970</v>
      </c>
      <c r="D825" s="1">
        <v>1676260</v>
      </c>
      <c r="E825">
        <v>22.8963</v>
      </c>
      <c r="F825">
        <v>15.096299999999999</v>
      </c>
      <c r="G825">
        <v>15.096299999999999</v>
      </c>
      <c r="H825">
        <v>450144</v>
      </c>
      <c r="I825">
        <v>-513591</v>
      </c>
      <c r="J825">
        <v>-764200</v>
      </c>
      <c r="K825" t="s">
        <v>0</v>
      </c>
    </row>
    <row r="826" spans="1:11" x14ac:dyDescent="0.15">
      <c r="A826">
        <v>11.3043</v>
      </c>
      <c r="B826">
        <v>617633</v>
      </c>
      <c r="C826" s="1">
        <v>1182920</v>
      </c>
      <c r="D826" s="1">
        <v>1689410</v>
      </c>
      <c r="E826">
        <v>22.8963</v>
      </c>
      <c r="F826">
        <v>15.096299999999999</v>
      </c>
      <c r="G826">
        <v>15.096299999999999</v>
      </c>
      <c r="H826">
        <v>435962</v>
      </c>
      <c r="I826">
        <v>-519272</v>
      </c>
      <c r="J826">
        <v>-770280</v>
      </c>
      <c r="K826" t="s">
        <v>0</v>
      </c>
    </row>
    <row r="827" spans="1:11" x14ac:dyDescent="0.15">
      <c r="A827">
        <v>11.3043</v>
      </c>
      <c r="B827">
        <v>638907</v>
      </c>
      <c r="C827" s="1">
        <v>1169620</v>
      </c>
      <c r="D827" s="1">
        <v>1675350</v>
      </c>
      <c r="E827">
        <v>22.880700000000001</v>
      </c>
      <c r="F827">
        <v>15.0808</v>
      </c>
      <c r="G827">
        <v>15.0808</v>
      </c>
      <c r="H827">
        <v>450356</v>
      </c>
      <c r="I827">
        <v>-513393</v>
      </c>
      <c r="J827">
        <v>-763719</v>
      </c>
      <c r="K827" t="s">
        <v>0</v>
      </c>
    </row>
    <row r="828" spans="1:11" x14ac:dyDescent="0.15">
      <c r="A828">
        <v>11.3261</v>
      </c>
      <c r="B828">
        <v>617809</v>
      </c>
      <c r="C828" s="1">
        <v>1182580</v>
      </c>
      <c r="D828" s="1">
        <v>1688510</v>
      </c>
      <c r="E828">
        <v>22.880700000000001</v>
      </c>
      <c r="F828">
        <v>15.0808</v>
      </c>
      <c r="G828">
        <v>15.0808</v>
      </c>
      <c r="H828">
        <v>436152</v>
      </c>
      <c r="I828">
        <v>-519078</v>
      </c>
      <c r="J828">
        <v>-769805</v>
      </c>
      <c r="K828" t="s">
        <v>0</v>
      </c>
    </row>
    <row r="829" spans="1:11" x14ac:dyDescent="0.15">
      <c r="A829">
        <v>11.3261</v>
      </c>
      <c r="B829">
        <v>639126</v>
      </c>
      <c r="C829" s="1">
        <v>1169250</v>
      </c>
      <c r="D829" s="1">
        <v>1674420</v>
      </c>
      <c r="E829">
        <v>22.865100000000002</v>
      </c>
      <c r="F829">
        <v>15.065099999999999</v>
      </c>
      <c r="G829">
        <v>15.065099999999999</v>
      </c>
      <c r="H829">
        <v>450578</v>
      </c>
      <c r="I829">
        <v>-513189</v>
      </c>
      <c r="J829">
        <v>-763231</v>
      </c>
      <c r="K829" t="s">
        <v>0</v>
      </c>
    </row>
    <row r="830" spans="1:11" x14ac:dyDescent="0.15">
      <c r="A830">
        <v>11.347799999999999</v>
      </c>
      <c r="B830">
        <v>618004</v>
      </c>
      <c r="C830" s="1">
        <v>1182220</v>
      </c>
      <c r="D830" s="1">
        <v>1687590</v>
      </c>
      <c r="E830">
        <v>22.865100000000002</v>
      </c>
      <c r="F830">
        <v>15.065099999999999</v>
      </c>
      <c r="G830">
        <v>15.065099999999999</v>
      </c>
      <c r="H830">
        <v>436357</v>
      </c>
      <c r="I830">
        <v>-518877</v>
      </c>
      <c r="J830">
        <v>-769320</v>
      </c>
      <c r="K830" t="s">
        <v>0</v>
      </c>
    </row>
    <row r="831" spans="1:11" x14ac:dyDescent="0.15">
      <c r="A831">
        <v>11.347799999999999</v>
      </c>
      <c r="B831">
        <v>639366</v>
      </c>
      <c r="C831" s="1">
        <v>1168870</v>
      </c>
      <c r="D831" s="1">
        <v>1673470</v>
      </c>
      <c r="E831">
        <v>22.849499999999999</v>
      </c>
      <c r="F831">
        <v>15.0495</v>
      </c>
      <c r="G831">
        <v>15.0495</v>
      </c>
      <c r="H831">
        <v>450815</v>
      </c>
      <c r="I831">
        <v>-512975</v>
      </c>
      <c r="J831">
        <v>-762734</v>
      </c>
      <c r="K831" t="s">
        <v>0</v>
      </c>
    </row>
    <row r="832" spans="1:11" x14ac:dyDescent="0.15">
      <c r="A832">
        <v>11.3696</v>
      </c>
      <c r="B832">
        <v>618216</v>
      </c>
      <c r="C832" s="1">
        <v>1181850</v>
      </c>
      <c r="D832" s="1">
        <v>1686660</v>
      </c>
      <c r="E832">
        <v>22.849499999999999</v>
      </c>
      <c r="F832">
        <v>15.0495</v>
      </c>
      <c r="G832">
        <v>15.0495</v>
      </c>
      <c r="H832">
        <v>436573</v>
      </c>
      <c r="I832">
        <v>-518667</v>
      </c>
      <c r="J832">
        <v>-768827</v>
      </c>
      <c r="K832" t="s">
        <v>0</v>
      </c>
    </row>
    <row r="833" spans="1:11" x14ac:dyDescent="0.15">
      <c r="A833">
        <v>11.3696</v>
      </c>
      <c r="B833">
        <v>639616</v>
      </c>
      <c r="C833" s="1">
        <v>1168470</v>
      </c>
      <c r="D833" s="1">
        <v>1672510</v>
      </c>
      <c r="E833">
        <v>22.8339</v>
      </c>
      <c r="F833">
        <v>15.033899999999999</v>
      </c>
      <c r="G833">
        <v>15.033899999999999</v>
      </c>
      <c r="H833">
        <v>451059</v>
      </c>
      <c r="I833">
        <v>-512756</v>
      </c>
      <c r="J833">
        <v>-762230</v>
      </c>
      <c r="K833" t="s">
        <v>0</v>
      </c>
    </row>
    <row r="834" spans="1:11" x14ac:dyDescent="0.15">
      <c r="A834">
        <v>11.391299999999999</v>
      </c>
      <c r="B834">
        <v>618432</v>
      </c>
      <c r="C834" s="1">
        <v>1181460</v>
      </c>
      <c r="D834" s="1">
        <v>1685710</v>
      </c>
      <c r="E834">
        <v>22.8339</v>
      </c>
      <c r="F834">
        <v>15.033899999999999</v>
      </c>
      <c r="G834">
        <v>15.033899999999999</v>
      </c>
      <c r="H834">
        <v>436793</v>
      </c>
      <c r="I834">
        <v>-518453</v>
      </c>
      <c r="J834">
        <v>-768329</v>
      </c>
      <c r="K834" t="s">
        <v>0</v>
      </c>
    </row>
    <row r="835" spans="1:11" x14ac:dyDescent="0.15">
      <c r="A835">
        <v>11.391299999999999</v>
      </c>
      <c r="B835">
        <v>639864</v>
      </c>
      <c r="C835" s="1">
        <v>1168070</v>
      </c>
      <c r="D835" s="1">
        <v>1671540</v>
      </c>
      <c r="E835">
        <v>22.818200000000001</v>
      </c>
      <c r="F835">
        <v>15.0182</v>
      </c>
      <c r="G835">
        <v>15.0182</v>
      </c>
      <c r="H835">
        <v>451302</v>
      </c>
      <c r="I835">
        <v>-512533</v>
      </c>
      <c r="J835">
        <v>-761723</v>
      </c>
      <c r="K835" t="s">
        <v>0</v>
      </c>
    </row>
    <row r="836" spans="1:11" x14ac:dyDescent="0.15">
      <c r="A836">
        <v>11.413</v>
      </c>
      <c r="B836">
        <v>618641</v>
      </c>
      <c r="C836" s="1">
        <v>1181070</v>
      </c>
      <c r="D836" s="1">
        <v>1684760</v>
      </c>
      <c r="E836">
        <v>22.818200000000001</v>
      </c>
      <c r="F836">
        <v>15.0182</v>
      </c>
      <c r="G836">
        <v>15.0182</v>
      </c>
      <c r="H836">
        <v>437007</v>
      </c>
      <c r="I836">
        <v>-518238</v>
      </c>
      <c r="J836">
        <v>-767830</v>
      </c>
      <c r="K836" t="s">
        <v>0</v>
      </c>
    </row>
    <row r="837" spans="1:11" x14ac:dyDescent="0.15">
      <c r="A837">
        <v>11.413</v>
      </c>
      <c r="B837">
        <v>640100</v>
      </c>
      <c r="C837" s="1">
        <v>1167660</v>
      </c>
      <c r="D837" s="1">
        <v>1670570</v>
      </c>
      <c r="E837">
        <v>22.802499999999998</v>
      </c>
      <c r="F837">
        <v>15.0025</v>
      </c>
      <c r="G837">
        <v>15.0025</v>
      </c>
      <c r="H837">
        <v>451537</v>
      </c>
      <c r="I837">
        <v>-512310</v>
      </c>
      <c r="J837">
        <v>-761216</v>
      </c>
      <c r="K837" t="s">
        <v>0</v>
      </c>
    </row>
    <row r="838" spans="1:11" x14ac:dyDescent="0.15">
      <c r="A838">
        <v>11.434799999999999</v>
      </c>
      <c r="B838">
        <v>618835</v>
      </c>
      <c r="C838" s="1">
        <v>1180690</v>
      </c>
      <c r="D838" s="1">
        <v>1683800</v>
      </c>
      <c r="E838">
        <v>22.802499999999998</v>
      </c>
      <c r="F838">
        <v>15.0025</v>
      </c>
      <c r="G838">
        <v>15.0025</v>
      </c>
      <c r="H838">
        <v>437211</v>
      </c>
      <c r="I838">
        <v>-518023</v>
      </c>
      <c r="J838">
        <v>-767331</v>
      </c>
      <c r="K838" t="s">
        <v>0</v>
      </c>
    </row>
    <row r="839" spans="1:11" x14ac:dyDescent="0.15">
      <c r="A839">
        <v>11.434799999999999</v>
      </c>
      <c r="B839">
        <v>640321</v>
      </c>
      <c r="C839" s="1">
        <v>1167250</v>
      </c>
      <c r="D839" s="1">
        <v>1669600</v>
      </c>
      <c r="E839">
        <v>22.786799999999999</v>
      </c>
      <c r="F839">
        <v>14.986800000000001</v>
      </c>
      <c r="G839">
        <v>14.986800000000001</v>
      </c>
      <c r="H839">
        <v>451760</v>
      </c>
      <c r="I839">
        <v>-512088</v>
      </c>
      <c r="J839">
        <v>-760709</v>
      </c>
      <c r="K839" t="s">
        <v>0</v>
      </c>
    </row>
    <row r="840" spans="1:11" x14ac:dyDescent="0.15">
      <c r="A840">
        <v>11.4565</v>
      </c>
      <c r="B840">
        <v>619015</v>
      </c>
      <c r="C840" s="1">
        <v>1180300</v>
      </c>
      <c r="D840" s="1">
        <v>1682850</v>
      </c>
      <c r="E840">
        <v>22.786799999999999</v>
      </c>
      <c r="F840">
        <v>14.986800000000001</v>
      </c>
      <c r="G840">
        <v>14.986800000000001</v>
      </c>
      <c r="H840">
        <v>437404</v>
      </c>
      <c r="I840">
        <v>-517808</v>
      </c>
      <c r="J840">
        <v>-766833</v>
      </c>
      <c r="K840" t="s">
        <v>0</v>
      </c>
    </row>
    <row r="841" spans="1:11" x14ac:dyDescent="0.15">
      <c r="A841">
        <v>11.4565</v>
      </c>
      <c r="B841">
        <v>640529</v>
      </c>
      <c r="C841" s="1">
        <v>1166850</v>
      </c>
      <c r="D841" s="1">
        <v>1668630</v>
      </c>
      <c r="E841">
        <v>22.771000000000001</v>
      </c>
      <c r="F841">
        <v>14.971</v>
      </c>
      <c r="G841">
        <v>14.971</v>
      </c>
      <c r="H841">
        <v>451975</v>
      </c>
      <c r="I841">
        <v>-511866</v>
      </c>
      <c r="J841">
        <v>-760204</v>
      </c>
      <c r="K841" t="s">
        <v>0</v>
      </c>
    </row>
    <row r="842" spans="1:11" x14ac:dyDescent="0.15">
      <c r="A842">
        <v>11.478300000000001</v>
      </c>
      <c r="B842">
        <v>619186</v>
      </c>
      <c r="C842" s="1">
        <v>1179910</v>
      </c>
      <c r="D842" s="1">
        <v>1681900</v>
      </c>
      <c r="E842">
        <v>22.771000000000001</v>
      </c>
      <c r="F842">
        <v>14.971</v>
      </c>
      <c r="G842">
        <v>14.971</v>
      </c>
      <c r="H842">
        <v>437592</v>
      </c>
      <c r="I842">
        <v>-517594</v>
      </c>
      <c r="J842">
        <v>-766337</v>
      </c>
      <c r="K842" t="s">
        <v>0</v>
      </c>
    </row>
    <row r="843" spans="1:11" x14ac:dyDescent="0.15">
      <c r="A843">
        <v>11.478300000000001</v>
      </c>
      <c r="B843">
        <v>640733</v>
      </c>
      <c r="C843" s="1">
        <v>1166440</v>
      </c>
      <c r="D843" s="1">
        <v>1667660</v>
      </c>
      <c r="E843">
        <v>22.755199999999999</v>
      </c>
      <c r="F843">
        <v>14.9552</v>
      </c>
      <c r="G843">
        <v>14.9552</v>
      </c>
      <c r="H843">
        <v>452186</v>
      </c>
      <c r="I843">
        <v>-511645</v>
      </c>
      <c r="J843">
        <v>-759700</v>
      </c>
      <c r="K843" t="s">
        <v>0</v>
      </c>
    </row>
    <row r="844" spans="1:11" x14ac:dyDescent="0.15">
      <c r="A844">
        <v>11.5</v>
      </c>
      <c r="B844">
        <v>619355</v>
      </c>
      <c r="C844" s="1">
        <v>1179530</v>
      </c>
      <c r="D844" s="1">
        <v>1680950</v>
      </c>
      <c r="E844">
        <v>22.755199999999999</v>
      </c>
      <c r="F844">
        <v>14.9552</v>
      </c>
      <c r="G844">
        <v>14.9552</v>
      </c>
      <c r="H844">
        <v>437778</v>
      </c>
      <c r="I844">
        <v>-517380</v>
      </c>
      <c r="J844">
        <v>-765840</v>
      </c>
      <c r="K844" t="s">
        <v>0</v>
      </c>
    </row>
    <row r="845" spans="1:11" x14ac:dyDescent="0.15">
      <c r="A845">
        <v>11.5</v>
      </c>
      <c r="B845">
        <v>640939</v>
      </c>
      <c r="C845" s="1">
        <v>1166040</v>
      </c>
      <c r="D845" s="1">
        <v>1666690</v>
      </c>
      <c r="E845">
        <v>22.7394</v>
      </c>
      <c r="F845">
        <v>14.939399999999999</v>
      </c>
      <c r="G845">
        <v>14.939399999999999</v>
      </c>
      <c r="H845">
        <v>452399</v>
      </c>
      <c r="I845">
        <v>-511423</v>
      </c>
      <c r="J845">
        <v>-759195</v>
      </c>
      <c r="K845" t="s">
        <v>0</v>
      </c>
    </row>
    <row r="846" spans="1:11" x14ac:dyDescent="0.15">
      <c r="A846">
        <v>11.521699999999999</v>
      </c>
      <c r="B846">
        <v>619530</v>
      </c>
      <c r="C846" s="1">
        <v>1179140</v>
      </c>
      <c r="D846" s="1">
        <v>1680000</v>
      </c>
      <c r="E846">
        <v>22.7394</v>
      </c>
      <c r="F846">
        <v>14.939500000000001</v>
      </c>
      <c r="G846">
        <v>14.939500000000001</v>
      </c>
      <c r="H846">
        <v>437967</v>
      </c>
      <c r="I846">
        <v>-517165</v>
      </c>
      <c r="J846">
        <v>-765343</v>
      </c>
      <c r="K846" t="s">
        <v>0</v>
      </c>
    </row>
    <row r="847" spans="1:11" x14ac:dyDescent="0.15">
      <c r="A847">
        <v>11.521699999999999</v>
      </c>
      <c r="B847">
        <v>641151</v>
      </c>
      <c r="C847" s="1">
        <v>1165630</v>
      </c>
      <c r="D847" s="1">
        <v>1665720</v>
      </c>
      <c r="E847">
        <v>22.723600000000001</v>
      </c>
      <c r="F847">
        <v>14.9236</v>
      </c>
      <c r="G847">
        <v>14.9236</v>
      </c>
      <c r="H847">
        <v>452616</v>
      </c>
      <c r="I847">
        <v>-511200</v>
      </c>
      <c r="J847">
        <v>-758689</v>
      </c>
      <c r="K847" t="s">
        <v>0</v>
      </c>
    </row>
    <row r="848" spans="1:11" x14ac:dyDescent="0.15">
      <c r="A848">
        <v>11.5435</v>
      </c>
      <c r="B848">
        <v>619713</v>
      </c>
      <c r="C848" s="1">
        <v>1178750</v>
      </c>
      <c r="D848" s="1">
        <v>1679050</v>
      </c>
      <c r="E848">
        <v>22.723600000000001</v>
      </c>
      <c r="F848">
        <v>14.9236</v>
      </c>
      <c r="G848">
        <v>14.9236</v>
      </c>
      <c r="H848">
        <v>438162</v>
      </c>
      <c r="I848">
        <v>-516949</v>
      </c>
      <c r="J848">
        <v>-764845</v>
      </c>
      <c r="K848" t="s">
        <v>0</v>
      </c>
    </row>
    <row r="849" spans="1:11" x14ac:dyDescent="0.15">
      <c r="A849">
        <v>11.5435</v>
      </c>
      <c r="B849">
        <v>641371</v>
      </c>
      <c r="C849" s="1">
        <v>1165220</v>
      </c>
      <c r="D849" s="1">
        <v>1664750</v>
      </c>
      <c r="E849">
        <v>22.707799999999999</v>
      </c>
      <c r="F849">
        <v>14.9078</v>
      </c>
      <c r="G849">
        <v>14.9078</v>
      </c>
      <c r="H849">
        <v>452838</v>
      </c>
      <c r="I849">
        <v>-510976</v>
      </c>
      <c r="J849">
        <v>-758182</v>
      </c>
      <c r="K849" t="s">
        <v>0</v>
      </c>
    </row>
    <row r="850" spans="1:11" x14ac:dyDescent="0.15">
      <c r="A850">
        <v>11.565200000000001</v>
      </c>
      <c r="B850">
        <v>619901</v>
      </c>
      <c r="C850" s="1">
        <v>1178360</v>
      </c>
      <c r="D850" s="1">
        <v>1678090</v>
      </c>
      <c r="E850">
        <v>22.707799999999999</v>
      </c>
      <c r="F850">
        <v>14.9078</v>
      </c>
      <c r="G850">
        <v>14.9078</v>
      </c>
      <c r="H850">
        <v>438361</v>
      </c>
      <c r="I850">
        <v>-516732</v>
      </c>
      <c r="J850">
        <v>-764345</v>
      </c>
      <c r="K850" t="s">
        <v>0</v>
      </c>
    </row>
    <row r="851" spans="1:11" x14ac:dyDescent="0.15">
      <c r="A851">
        <v>11.565200000000001</v>
      </c>
      <c r="B851">
        <v>641594</v>
      </c>
      <c r="C851" s="1">
        <v>1164810</v>
      </c>
      <c r="D851" s="1">
        <v>1663770</v>
      </c>
      <c r="E851">
        <v>22.6919</v>
      </c>
      <c r="F851">
        <v>14.8919</v>
      </c>
      <c r="G851">
        <v>14.8919</v>
      </c>
      <c r="H851">
        <v>453063</v>
      </c>
      <c r="I851">
        <v>-510751</v>
      </c>
      <c r="J851">
        <v>-757673</v>
      </c>
      <c r="K851" t="s">
        <v>0</v>
      </c>
    </row>
    <row r="852" spans="1:11" x14ac:dyDescent="0.15">
      <c r="A852">
        <v>11.587</v>
      </c>
      <c r="B852">
        <v>620090</v>
      </c>
      <c r="C852" s="1">
        <v>1177970</v>
      </c>
      <c r="D852" s="1">
        <v>1677140</v>
      </c>
      <c r="E852">
        <v>22.6919</v>
      </c>
      <c r="F852">
        <v>14.8919</v>
      </c>
      <c r="G852">
        <v>14.8919</v>
      </c>
      <c r="H852">
        <v>438560</v>
      </c>
      <c r="I852">
        <v>-516514</v>
      </c>
      <c r="J852">
        <v>-763844</v>
      </c>
      <c r="K852" t="s">
        <v>0</v>
      </c>
    </row>
    <row r="853" spans="1:11" x14ac:dyDescent="0.15">
      <c r="A853">
        <v>11.587</v>
      </c>
      <c r="B853">
        <v>641816</v>
      </c>
      <c r="C853" s="1">
        <v>1164410</v>
      </c>
      <c r="D853" s="1">
        <v>1662800</v>
      </c>
      <c r="E853">
        <v>22.675999999999998</v>
      </c>
      <c r="F853">
        <v>14.876099999999999</v>
      </c>
      <c r="G853">
        <v>14.876099999999999</v>
      </c>
      <c r="H853">
        <v>453285</v>
      </c>
      <c r="I853">
        <v>-510527</v>
      </c>
      <c r="J853">
        <v>-757165</v>
      </c>
      <c r="K853" t="s">
        <v>0</v>
      </c>
    </row>
    <row r="854" spans="1:11" x14ac:dyDescent="0.15">
      <c r="A854">
        <v>11.608700000000001</v>
      </c>
      <c r="B854">
        <v>620274</v>
      </c>
      <c r="C854" s="1">
        <v>1177580</v>
      </c>
      <c r="D854" s="1">
        <v>1676190</v>
      </c>
      <c r="E854">
        <v>22.675999999999998</v>
      </c>
      <c r="F854">
        <v>14.876099999999999</v>
      </c>
      <c r="G854">
        <v>14.876099999999999</v>
      </c>
      <c r="H854">
        <v>438755</v>
      </c>
      <c r="I854">
        <v>-516299</v>
      </c>
      <c r="J854">
        <v>-763345</v>
      </c>
      <c r="K854" t="s">
        <v>0</v>
      </c>
    </row>
    <row r="855" spans="1:11" x14ac:dyDescent="0.15">
      <c r="A855">
        <v>11.608700000000001</v>
      </c>
      <c r="B855">
        <v>642029</v>
      </c>
      <c r="C855" s="1">
        <v>1164010</v>
      </c>
      <c r="D855" s="1">
        <v>1661840</v>
      </c>
      <c r="E855">
        <v>22.6601</v>
      </c>
      <c r="F855">
        <v>14.860099999999999</v>
      </c>
      <c r="G855">
        <v>14.860099999999999</v>
      </c>
      <c r="H855">
        <v>453502</v>
      </c>
      <c r="I855">
        <v>-510306</v>
      </c>
      <c r="J855">
        <v>-756660</v>
      </c>
      <c r="K855" t="s">
        <v>0</v>
      </c>
    </row>
    <row r="856" spans="1:11" x14ac:dyDescent="0.15">
      <c r="A856">
        <v>11.6304</v>
      </c>
      <c r="B856">
        <v>620447</v>
      </c>
      <c r="C856" s="1">
        <v>1177200</v>
      </c>
      <c r="D856" s="1">
        <v>1675250</v>
      </c>
      <c r="E856">
        <v>22.6601</v>
      </c>
      <c r="F856">
        <v>14.860099999999999</v>
      </c>
      <c r="G856">
        <v>14.860099999999999</v>
      </c>
      <c r="H856">
        <v>438942</v>
      </c>
      <c r="I856">
        <v>-516087</v>
      </c>
      <c r="J856">
        <v>-762850</v>
      </c>
      <c r="K856" t="s">
        <v>0</v>
      </c>
    </row>
    <row r="857" spans="1:11" x14ac:dyDescent="0.15">
      <c r="A857">
        <v>11.6304</v>
      </c>
      <c r="B857">
        <v>642230</v>
      </c>
      <c r="C857" s="1">
        <v>1163620</v>
      </c>
      <c r="D857" s="1">
        <v>1660880</v>
      </c>
      <c r="E857">
        <v>22.644200000000001</v>
      </c>
      <c r="F857">
        <v>14.844200000000001</v>
      </c>
      <c r="G857">
        <v>14.844200000000001</v>
      </c>
      <c r="H857">
        <v>453709</v>
      </c>
      <c r="I857">
        <v>-510089</v>
      </c>
      <c r="J857">
        <v>-756160</v>
      </c>
      <c r="K857" t="s">
        <v>0</v>
      </c>
    </row>
    <row r="858" spans="1:11" x14ac:dyDescent="0.15">
      <c r="A858">
        <v>11.652200000000001</v>
      </c>
      <c r="B858">
        <v>620608</v>
      </c>
      <c r="C858" s="1">
        <v>1176840</v>
      </c>
      <c r="D858" s="1">
        <v>1674320</v>
      </c>
      <c r="E858">
        <v>22.644200000000001</v>
      </c>
      <c r="F858">
        <v>14.844200000000001</v>
      </c>
      <c r="G858">
        <v>14.844200000000001</v>
      </c>
      <c r="H858">
        <v>439120</v>
      </c>
      <c r="I858">
        <v>-515881</v>
      </c>
      <c r="J858">
        <v>-762360</v>
      </c>
      <c r="K858" t="s">
        <v>0</v>
      </c>
    </row>
    <row r="859" spans="1:11" x14ac:dyDescent="0.15">
      <c r="A859">
        <v>11.652200000000001</v>
      </c>
      <c r="B859">
        <v>642419</v>
      </c>
      <c r="C859" s="1">
        <v>1163240</v>
      </c>
      <c r="D859" s="1">
        <v>1659940</v>
      </c>
      <c r="E859">
        <v>22.628299999999999</v>
      </c>
      <c r="F859">
        <v>14.8283</v>
      </c>
      <c r="G859">
        <v>14.8283</v>
      </c>
      <c r="H859">
        <v>453909</v>
      </c>
      <c r="I859">
        <v>-509878</v>
      </c>
      <c r="J859">
        <v>-755664</v>
      </c>
      <c r="K859" t="s">
        <v>0</v>
      </c>
    </row>
    <row r="860" spans="1:11" x14ac:dyDescent="0.15">
      <c r="A860">
        <v>11.6739</v>
      </c>
      <c r="B860">
        <v>620761</v>
      </c>
      <c r="C860" s="1">
        <v>1176480</v>
      </c>
      <c r="D860" s="1">
        <v>1673400</v>
      </c>
      <c r="E860">
        <v>22.628299999999999</v>
      </c>
      <c r="F860">
        <v>14.8283</v>
      </c>
      <c r="G860">
        <v>14.8283</v>
      </c>
      <c r="H860">
        <v>439292</v>
      </c>
      <c r="I860">
        <v>-515679</v>
      </c>
      <c r="J860">
        <v>-761875</v>
      </c>
      <c r="K860" t="s">
        <v>0</v>
      </c>
    </row>
    <row r="861" spans="1:11" x14ac:dyDescent="0.15">
      <c r="A861">
        <v>11.6739</v>
      </c>
      <c r="B861">
        <v>642604</v>
      </c>
      <c r="C861" s="1">
        <v>1162870</v>
      </c>
      <c r="D861" s="1">
        <v>1659010</v>
      </c>
      <c r="E861">
        <v>22.612300000000001</v>
      </c>
      <c r="F861">
        <v>14.8123</v>
      </c>
      <c r="G861">
        <v>14.8123</v>
      </c>
      <c r="H861">
        <v>454105</v>
      </c>
      <c r="I861">
        <v>-509670</v>
      </c>
      <c r="J861">
        <v>-755174</v>
      </c>
      <c r="K861" t="s">
        <v>0</v>
      </c>
    </row>
    <row r="862" spans="1:11" x14ac:dyDescent="0.15">
      <c r="A862">
        <v>11.6957</v>
      </c>
      <c r="B862">
        <v>620913</v>
      </c>
      <c r="C862" s="1">
        <v>1176130</v>
      </c>
      <c r="D862" s="1">
        <v>1672490</v>
      </c>
      <c r="E862">
        <v>22.612300000000001</v>
      </c>
      <c r="F862">
        <v>14.8123</v>
      </c>
      <c r="G862">
        <v>14.8123</v>
      </c>
      <c r="H862">
        <v>439464</v>
      </c>
      <c r="I862">
        <v>-515479</v>
      </c>
      <c r="J862">
        <v>-761393</v>
      </c>
      <c r="K862" t="s">
        <v>0</v>
      </c>
    </row>
    <row r="863" spans="1:11" x14ac:dyDescent="0.15">
      <c r="A863">
        <v>11.6957</v>
      </c>
      <c r="B863">
        <v>642794</v>
      </c>
      <c r="C863" s="1">
        <v>1162500</v>
      </c>
      <c r="D863" s="1">
        <v>1658080</v>
      </c>
      <c r="E863">
        <v>22.596299999999999</v>
      </c>
      <c r="F863">
        <v>14.7963</v>
      </c>
      <c r="G863">
        <v>14.7963</v>
      </c>
      <c r="H863">
        <v>454304</v>
      </c>
      <c r="I863">
        <v>-509463</v>
      </c>
      <c r="J863">
        <v>-754684</v>
      </c>
      <c r="K863" t="s">
        <v>0</v>
      </c>
    </row>
    <row r="864" spans="1:11" x14ac:dyDescent="0.15">
      <c r="A864">
        <v>11.7174</v>
      </c>
      <c r="B864">
        <v>621075</v>
      </c>
      <c r="C864" s="1">
        <v>1175780</v>
      </c>
      <c r="D864" s="1">
        <v>1671580</v>
      </c>
      <c r="E864">
        <v>22.596299999999999</v>
      </c>
      <c r="F864">
        <v>14.7963</v>
      </c>
      <c r="G864">
        <v>14.7963</v>
      </c>
      <c r="H864">
        <v>439643</v>
      </c>
      <c r="I864">
        <v>-515279</v>
      </c>
      <c r="J864">
        <v>-760912</v>
      </c>
      <c r="K864" t="s">
        <v>0</v>
      </c>
    </row>
    <row r="865" spans="1:11" x14ac:dyDescent="0.15">
      <c r="A865">
        <v>11.7174</v>
      </c>
      <c r="B865">
        <v>642999</v>
      </c>
      <c r="C865" s="1">
        <v>1162130</v>
      </c>
      <c r="D865" s="1">
        <v>1657150</v>
      </c>
      <c r="E865">
        <v>22.580300000000001</v>
      </c>
      <c r="F865">
        <v>14.7803</v>
      </c>
      <c r="G865">
        <v>14.7803</v>
      </c>
      <c r="H865">
        <v>454514</v>
      </c>
      <c r="I865">
        <v>-509255</v>
      </c>
      <c r="J865">
        <v>-754194</v>
      </c>
      <c r="K865" t="s">
        <v>0</v>
      </c>
    </row>
    <row r="866" spans="1:11" x14ac:dyDescent="0.15">
      <c r="A866">
        <v>11.739100000000001</v>
      </c>
      <c r="B866">
        <v>621256</v>
      </c>
      <c r="C866" s="1">
        <v>1175430</v>
      </c>
      <c r="D866" s="1">
        <v>1670660</v>
      </c>
      <c r="E866">
        <v>22.580300000000001</v>
      </c>
      <c r="F866">
        <v>14.7803</v>
      </c>
      <c r="G866">
        <v>14.7803</v>
      </c>
      <c r="H866">
        <v>439836</v>
      </c>
      <c r="I866">
        <v>-515076</v>
      </c>
      <c r="J866">
        <v>-760428</v>
      </c>
      <c r="K866" t="s">
        <v>0</v>
      </c>
    </row>
    <row r="867" spans="1:11" x14ac:dyDescent="0.15">
      <c r="A867">
        <v>11.739100000000001</v>
      </c>
      <c r="B867">
        <v>643224</v>
      </c>
      <c r="C867" s="1">
        <v>1161750</v>
      </c>
      <c r="D867" s="1">
        <v>1656210</v>
      </c>
      <c r="E867">
        <v>22.5642</v>
      </c>
      <c r="F867">
        <v>14.764200000000001</v>
      </c>
      <c r="G867">
        <v>14.764200000000001</v>
      </c>
      <c r="H867">
        <v>454739</v>
      </c>
      <c r="I867">
        <v>-509043</v>
      </c>
      <c r="J867">
        <v>-753701</v>
      </c>
      <c r="K867" t="s">
        <v>0</v>
      </c>
    </row>
    <row r="868" spans="1:11" x14ac:dyDescent="0.15">
      <c r="A868">
        <v>11.760899999999999</v>
      </c>
      <c r="B868">
        <v>621459</v>
      </c>
      <c r="C868" s="1">
        <v>1175060</v>
      </c>
      <c r="D868" s="1">
        <v>1669730</v>
      </c>
      <c r="E868">
        <v>22.5642</v>
      </c>
      <c r="F868">
        <v>14.764200000000001</v>
      </c>
      <c r="G868">
        <v>14.764200000000001</v>
      </c>
      <c r="H868">
        <v>440044</v>
      </c>
      <c r="I868">
        <v>-514869</v>
      </c>
      <c r="J868">
        <v>-759941</v>
      </c>
      <c r="K868" t="s">
        <v>0</v>
      </c>
    </row>
    <row r="869" spans="1:11" x14ac:dyDescent="0.15">
      <c r="A869">
        <v>11.760899999999999</v>
      </c>
      <c r="B869">
        <v>643471</v>
      </c>
      <c r="C869" s="1">
        <v>1161360</v>
      </c>
      <c r="D869" s="1">
        <v>1655260</v>
      </c>
      <c r="E869">
        <v>22.548200000000001</v>
      </c>
      <c r="F869">
        <v>14.748200000000001</v>
      </c>
      <c r="G869">
        <v>14.748200000000001</v>
      </c>
      <c r="H869">
        <v>454979</v>
      </c>
      <c r="I869">
        <v>-508827</v>
      </c>
      <c r="J869">
        <v>-753203</v>
      </c>
      <c r="K869" t="s">
        <v>0</v>
      </c>
    </row>
    <row r="870" spans="1:11" x14ac:dyDescent="0.15">
      <c r="A870">
        <v>11.7826</v>
      </c>
      <c r="B870">
        <v>621682</v>
      </c>
      <c r="C870" s="1">
        <v>1174680</v>
      </c>
      <c r="D870" s="1">
        <v>1668800</v>
      </c>
      <c r="E870">
        <v>22.548200000000001</v>
      </c>
      <c r="F870">
        <v>14.748200000000001</v>
      </c>
      <c r="G870">
        <v>14.748200000000001</v>
      </c>
      <c r="H870">
        <v>440266</v>
      </c>
      <c r="I870">
        <v>-514658</v>
      </c>
      <c r="J870">
        <v>-759449</v>
      </c>
      <c r="K870" t="s">
        <v>0</v>
      </c>
    </row>
    <row r="871" spans="1:11" x14ac:dyDescent="0.15">
      <c r="A871">
        <v>11.7826</v>
      </c>
      <c r="B871">
        <v>643736</v>
      </c>
      <c r="C871" s="1">
        <v>1160970</v>
      </c>
      <c r="D871" s="1">
        <v>1654300</v>
      </c>
      <c r="E871">
        <v>22.5321</v>
      </c>
      <c r="F871">
        <v>14.732100000000001</v>
      </c>
      <c r="G871">
        <v>14.732100000000001</v>
      </c>
      <c r="H871">
        <v>455232</v>
      </c>
      <c r="I871">
        <v>-508607</v>
      </c>
      <c r="J871">
        <v>-752702</v>
      </c>
      <c r="K871" t="s">
        <v>0</v>
      </c>
    </row>
    <row r="872" spans="1:11" x14ac:dyDescent="0.15">
      <c r="A872">
        <v>11.8043</v>
      </c>
      <c r="B872">
        <v>621920</v>
      </c>
      <c r="C872" s="1">
        <v>1174300</v>
      </c>
      <c r="D872" s="1">
        <v>1667850</v>
      </c>
      <c r="E872">
        <v>22.5321</v>
      </c>
      <c r="F872">
        <v>14.732100000000001</v>
      </c>
      <c r="G872">
        <v>14.732100000000001</v>
      </c>
      <c r="H872">
        <v>440499</v>
      </c>
      <c r="I872">
        <v>-514444</v>
      </c>
      <c r="J872">
        <v>-758954</v>
      </c>
      <c r="K872" t="s">
        <v>0</v>
      </c>
    </row>
    <row r="873" spans="1:11" x14ac:dyDescent="0.15">
      <c r="A873">
        <v>11.8043</v>
      </c>
      <c r="B873">
        <v>644013</v>
      </c>
      <c r="C873" s="1">
        <v>1160560</v>
      </c>
      <c r="D873" s="1">
        <v>1653330</v>
      </c>
      <c r="E873">
        <v>22.515999999999998</v>
      </c>
      <c r="F873">
        <v>14.715999999999999</v>
      </c>
      <c r="G873">
        <v>14.715999999999999</v>
      </c>
      <c r="H873">
        <v>455494</v>
      </c>
      <c r="I873">
        <v>-508384</v>
      </c>
      <c r="J873">
        <v>-752199</v>
      </c>
      <c r="K873" t="s">
        <v>0</v>
      </c>
    </row>
    <row r="874" spans="1:11" x14ac:dyDescent="0.15">
      <c r="A874">
        <v>11.8261</v>
      </c>
      <c r="B874">
        <v>622168</v>
      </c>
      <c r="C874" s="1">
        <v>1173910</v>
      </c>
      <c r="D874" s="1">
        <v>1666900</v>
      </c>
      <c r="E874">
        <v>22.515999999999998</v>
      </c>
      <c r="F874">
        <v>14.715999999999999</v>
      </c>
      <c r="G874">
        <v>14.715999999999999</v>
      </c>
      <c r="H874">
        <v>440739</v>
      </c>
      <c r="I874">
        <v>-514229</v>
      </c>
      <c r="J874">
        <v>-758458</v>
      </c>
      <c r="K874" t="s">
        <v>0</v>
      </c>
    </row>
    <row r="875" spans="1:11" x14ac:dyDescent="0.15">
      <c r="A875">
        <v>11.8261</v>
      </c>
      <c r="B875">
        <v>644298</v>
      </c>
      <c r="C875" s="1">
        <v>1160160</v>
      </c>
      <c r="D875" s="1">
        <v>1652360</v>
      </c>
      <c r="E875">
        <v>22.4998</v>
      </c>
      <c r="F875">
        <v>14.6998</v>
      </c>
      <c r="G875">
        <v>14.6998</v>
      </c>
      <c r="H875">
        <v>455761</v>
      </c>
      <c r="I875">
        <v>-508161</v>
      </c>
      <c r="J875">
        <v>-751694</v>
      </c>
      <c r="K875" t="s">
        <v>0</v>
      </c>
    </row>
    <row r="876" spans="1:11" x14ac:dyDescent="0.15">
      <c r="A876">
        <v>11.847799999999999</v>
      </c>
      <c r="B876">
        <v>622422</v>
      </c>
      <c r="C876" s="1">
        <v>1173530</v>
      </c>
      <c r="D876" s="1">
        <v>1665950</v>
      </c>
      <c r="E876">
        <v>22.4998</v>
      </c>
      <c r="F876">
        <v>14.6998</v>
      </c>
      <c r="G876">
        <v>14.6998</v>
      </c>
      <c r="H876">
        <v>440983</v>
      </c>
      <c r="I876">
        <v>-514013</v>
      </c>
      <c r="J876">
        <v>-757960</v>
      </c>
      <c r="K876" t="s">
        <v>0</v>
      </c>
    </row>
    <row r="877" spans="1:11" x14ac:dyDescent="0.15">
      <c r="A877">
        <v>11.847799999999999</v>
      </c>
      <c r="B877">
        <v>644589</v>
      </c>
      <c r="C877" s="1">
        <v>1159750</v>
      </c>
      <c r="D877" s="1">
        <v>1651400</v>
      </c>
      <c r="E877">
        <v>22.483699999999999</v>
      </c>
      <c r="F877">
        <v>14.6837</v>
      </c>
      <c r="G877">
        <v>14.6837</v>
      </c>
      <c r="H877">
        <v>456033</v>
      </c>
      <c r="I877">
        <v>-507938</v>
      </c>
      <c r="J877">
        <v>-751188</v>
      </c>
      <c r="K877" t="s">
        <v>0</v>
      </c>
    </row>
    <row r="878" spans="1:11" x14ac:dyDescent="0.15">
      <c r="A878">
        <v>11.8696</v>
      </c>
      <c r="B878">
        <v>622683</v>
      </c>
      <c r="C878" s="1">
        <v>1173140</v>
      </c>
      <c r="D878" s="1">
        <v>1665000</v>
      </c>
      <c r="E878">
        <v>22.483699999999999</v>
      </c>
      <c r="F878">
        <v>14.6837</v>
      </c>
      <c r="G878">
        <v>14.6837</v>
      </c>
      <c r="H878">
        <v>441233</v>
      </c>
      <c r="I878">
        <v>-513796</v>
      </c>
      <c r="J878">
        <v>-757463</v>
      </c>
      <c r="K878" t="s">
        <v>0</v>
      </c>
    </row>
    <row r="879" spans="1:11" x14ac:dyDescent="0.15">
      <c r="A879">
        <v>11.8696</v>
      </c>
      <c r="B879">
        <v>644886</v>
      </c>
      <c r="C879" s="1">
        <v>1159350</v>
      </c>
      <c r="D879" s="1">
        <v>1650430</v>
      </c>
      <c r="E879">
        <v>22.467500000000001</v>
      </c>
      <c r="F879">
        <v>14.6675</v>
      </c>
      <c r="G879">
        <v>14.6675</v>
      </c>
      <c r="H879">
        <v>456309</v>
      </c>
      <c r="I879">
        <v>-507714</v>
      </c>
      <c r="J879">
        <v>-750682</v>
      </c>
      <c r="K879" t="s">
        <v>0</v>
      </c>
    </row>
    <row r="880" spans="1:11" x14ac:dyDescent="0.15">
      <c r="A880">
        <v>11.891299999999999</v>
      </c>
      <c r="B880">
        <v>622950</v>
      </c>
      <c r="C880" s="1">
        <v>1172750</v>
      </c>
      <c r="D880" s="1">
        <v>1664050</v>
      </c>
      <c r="E880">
        <v>22.467500000000001</v>
      </c>
      <c r="F880">
        <v>14.6675</v>
      </c>
      <c r="G880">
        <v>14.6675</v>
      </c>
      <c r="H880">
        <v>441487</v>
      </c>
      <c r="I880">
        <v>-513580</v>
      </c>
      <c r="J880">
        <v>-756964</v>
      </c>
      <c r="K880" t="s">
        <v>0</v>
      </c>
    </row>
    <row r="881" spans="1:11" x14ac:dyDescent="0.15">
      <c r="A881">
        <v>11.891299999999999</v>
      </c>
      <c r="B881">
        <v>645191</v>
      </c>
      <c r="C881" s="1">
        <v>1158940</v>
      </c>
      <c r="D881" s="1">
        <v>1649460</v>
      </c>
      <c r="E881">
        <v>22.4513</v>
      </c>
      <c r="F881">
        <v>14.651300000000001</v>
      </c>
      <c r="G881">
        <v>14.651300000000001</v>
      </c>
      <c r="H881">
        <v>456591</v>
      </c>
      <c r="I881">
        <v>-507491</v>
      </c>
      <c r="J881">
        <v>-750176</v>
      </c>
      <c r="K881" t="s">
        <v>0</v>
      </c>
    </row>
    <row r="882" spans="1:11" x14ac:dyDescent="0.15">
      <c r="A882">
        <v>11.913</v>
      </c>
      <c r="B882">
        <v>623226</v>
      </c>
      <c r="C882" s="1">
        <v>1172360</v>
      </c>
      <c r="D882" s="1">
        <v>1663100</v>
      </c>
      <c r="E882">
        <v>22.4513</v>
      </c>
      <c r="F882">
        <v>14.651300000000001</v>
      </c>
      <c r="G882">
        <v>14.651300000000001</v>
      </c>
      <c r="H882">
        <v>441748</v>
      </c>
      <c r="I882">
        <v>-513364</v>
      </c>
      <c r="J882">
        <v>-756466</v>
      </c>
      <c r="K882" t="s">
        <v>0</v>
      </c>
    </row>
    <row r="883" spans="1:11" x14ac:dyDescent="0.15">
      <c r="A883">
        <v>11.913</v>
      </c>
      <c r="B883">
        <v>645506</v>
      </c>
      <c r="C883" s="1">
        <v>1158530</v>
      </c>
      <c r="D883" s="1">
        <v>1648490</v>
      </c>
      <c r="E883">
        <v>22.435099999999998</v>
      </c>
      <c r="F883">
        <v>14.6351</v>
      </c>
      <c r="G883">
        <v>14.6351</v>
      </c>
      <c r="H883">
        <v>456880</v>
      </c>
      <c r="I883">
        <v>-507268</v>
      </c>
      <c r="J883">
        <v>-749669</v>
      </c>
      <c r="K883" t="s">
        <v>0</v>
      </c>
    </row>
    <row r="884" spans="1:11" x14ac:dyDescent="0.15">
      <c r="A884">
        <v>11.934799999999999</v>
      </c>
      <c r="B884">
        <v>623512</v>
      </c>
      <c r="C884" s="1">
        <v>1171970</v>
      </c>
      <c r="D884" s="1">
        <v>1662150</v>
      </c>
      <c r="E884">
        <v>22.435099999999998</v>
      </c>
      <c r="F884">
        <v>14.6351</v>
      </c>
      <c r="G884">
        <v>14.6351</v>
      </c>
      <c r="H884">
        <v>442015</v>
      </c>
      <c r="I884">
        <v>-513148</v>
      </c>
      <c r="J884">
        <v>-755966</v>
      </c>
      <c r="K884" t="s">
        <v>0</v>
      </c>
    </row>
    <row r="885" spans="1:11" x14ac:dyDescent="0.15">
      <c r="A885">
        <v>11.934799999999999</v>
      </c>
      <c r="B885">
        <v>645829</v>
      </c>
      <c r="C885" s="1">
        <v>1158130</v>
      </c>
      <c r="D885" s="1">
        <v>1647520</v>
      </c>
      <c r="E885">
        <v>22.418800000000001</v>
      </c>
      <c r="F885">
        <v>14.6188</v>
      </c>
      <c r="G885">
        <v>14.6188</v>
      </c>
      <c r="H885">
        <v>457176</v>
      </c>
      <c r="I885">
        <v>-507045</v>
      </c>
      <c r="J885">
        <v>-749162</v>
      </c>
      <c r="K885" t="s">
        <v>0</v>
      </c>
    </row>
    <row r="886" spans="1:11" x14ac:dyDescent="0.15">
      <c r="A886">
        <v>11.9565</v>
      </c>
      <c r="B886">
        <v>623805</v>
      </c>
      <c r="C886" s="1">
        <v>1171580</v>
      </c>
      <c r="D886" s="1">
        <v>1661190</v>
      </c>
      <c r="E886">
        <v>22.418800000000001</v>
      </c>
      <c r="F886">
        <v>14.6188</v>
      </c>
      <c r="G886">
        <v>14.6188</v>
      </c>
      <c r="H886">
        <v>442289</v>
      </c>
      <c r="I886">
        <v>-512932</v>
      </c>
      <c r="J886">
        <v>-755467</v>
      </c>
      <c r="K886" t="s">
        <v>0</v>
      </c>
    </row>
    <row r="887" spans="1:11" x14ac:dyDescent="0.15">
      <c r="A887">
        <v>11.9565</v>
      </c>
      <c r="B887">
        <v>646159</v>
      </c>
      <c r="C887" s="1">
        <v>1157720</v>
      </c>
      <c r="D887" s="1">
        <v>1646550</v>
      </c>
      <c r="E887">
        <v>22.4025</v>
      </c>
      <c r="F887">
        <v>14.602600000000001</v>
      </c>
      <c r="G887">
        <v>14.602600000000001</v>
      </c>
      <c r="H887">
        <v>457476</v>
      </c>
      <c r="I887">
        <v>-506822</v>
      </c>
      <c r="J887">
        <v>-748655</v>
      </c>
      <c r="K887" t="s">
        <v>0</v>
      </c>
    </row>
    <row r="888" spans="1:11" x14ac:dyDescent="0.15">
      <c r="A888">
        <v>11.978300000000001</v>
      </c>
      <c r="B888">
        <v>624103</v>
      </c>
      <c r="C888" s="1">
        <v>1171200</v>
      </c>
      <c r="D888" s="1">
        <v>1660240</v>
      </c>
      <c r="E888">
        <v>22.4025</v>
      </c>
      <c r="F888">
        <v>14.602600000000001</v>
      </c>
      <c r="G888">
        <v>14.602600000000001</v>
      </c>
      <c r="H888">
        <v>442565</v>
      </c>
      <c r="I888">
        <v>-512717</v>
      </c>
      <c r="J888">
        <v>-754967</v>
      </c>
      <c r="K888" t="s">
        <v>0</v>
      </c>
    </row>
    <row r="889" spans="1:11" x14ac:dyDescent="0.15">
      <c r="A889">
        <v>11.978300000000001</v>
      </c>
      <c r="B889">
        <v>646491</v>
      </c>
      <c r="C889" s="1">
        <v>1157320</v>
      </c>
      <c r="D889" s="1">
        <v>1645580</v>
      </c>
      <c r="E889">
        <v>22.386299999999999</v>
      </c>
      <c r="F889">
        <v>14.5863</v>
      </c>
      <c r="G889">
        <v>14.5863</v>
      </c>
      <c r="H889">
        <v>457778</v>
      </c>
      <c r="I889">
        <v>-506600</v>
      </c>
      <c r="J889">
        <v>-748148</v>
      </c>
      <c r="K889" t="s">
        <v>0</v>
      </c>
    </row>
    <row r="890" spans="1:11" x14ac:dyDescent="0.15">
      <c r="A890">
        <v>12</v>
      </c>
      <c r="B890">
        <v>624402</v>
      </c>
      <c r="C890" s="1">
        <v>1170810</v>
      </c>
      <c r="D890" s="1">
        <v>1659300</v>
      </c>
      <c r="E890">
        <v>22.386299999999999</v>
      </c>
      <c r="F890">
        <v>14.5863</v>
      </c>
      <c r="G890">
        <v>14.5863</v>
      </c>
      <c r="H890">
        <v>442843</v>
      </c>
      <c r="I890">
        <v>-512503</v>
      </c>
      <c r="J890">
        <v>-754469</v>
      </c>
      <c r="K890" t="s">
        <v>0</v>
      </c>
    </row>
    <row r="891" spans="1:11" x14ac:dyDescent="0.15">
      <c r="A891">
        <v>12</v>
      </c>
      <c r="B891">
        <v>646822</v>
      </c>
      <c r="C891" s="1">
        <v>1156920</v>
      </c>
      <c r="D891" s="1">
        <v>1644610</v>
      </c>
      <c r="E891">
        <v>22.369900000000001</v>
      </c>
      <c r="F891">
        <v>14.569900000000001</v>
      </c>
      <c r="G891">
        <v>14.569900000000001</v>
      </c>
      <c r="H891">
        <v>458079</v>
      </c>
      <c r="I891">
        <v>-506380</v>
      </c>
      <c r="J891">
        <v>-747644</v>
      </c>
      <c r="K891" t="s">
        <v>0</v>
      </c>
    </row>
    <row r="892" spans="1:11" x14ac:dyDescent="0.15">
      <c r="A892">
        <v>12.023300000000001</v>
      </c>
      <c r="B892">
        <v>628655</v>
      </c>
      <c r="C892" s="1">
        <v>1167990</v>
      </c>
      <c r="D892" s="1">
        <v>1655800</v>
      </c>
      <c r="E892">
        <v>22.3688</v>
      </c>
      <c r="F892">
        <v>14.5688</v>
      </c>
      <c r="G892">
        <v>14.5688</v>
      </c>
      <c r="H892">
        <v>445782</v>
      </c>
      <c r="I892">
        <v>-511257</v>
      </c>
      <c r="J892">
        <v>-752844</v>
      </c>
      <c r="K892" t="s">
        <v>0</v>
      </c>
    </row>
    <row r="893" spans="1:11" x14ac:dyDescent="0.15">
      <c r="A893">
        <v>12.023300000000001</v>
      </c>
      <c r="B893">
        <v>647703</v>
      </c>
      <c r="C893" s="1">
        <v>1156170</v>
      </c>
      <c r="D893" s="1">
        <v>1643250</v>
      </c>
      <c r="E893">
        <v>22.351299999999998</v>
      </c>
      <c r="F893">
        <v>14.551299999999999</v>
      </c>
      <c r="G893">
        <v>14.551299999999999</v>
      </c>
      <c r="H893">
        <v>458770</v>
      </c>
      <c r="I893">
        <v>-505967</v>
      </c>
      <c r="J893">
        <v>-746898</v>
      </c>
      <c r="K893" t="s">
        <v>0</v>
      </c>
    </row>
    <row r="894" spans="1:11" x14ac:dyDescent="0.15">
      <c r="A894">
        <v>12.0465</v>
      </c>
      <c r="B894">
        <v>627614</v>
      </c>
      <c r="C894" s="1">
        <v>1168430</v>
      </c>
      <c r="D894" s="1">
        <v>1655660</v>
      </c>
      <c r="E894">
        <v>22.351299999999998</v>
      </c>
      <c r="F894">
        <v>14.551299999999999</v>
      </c>
      <c r="G894">
        <v>14.551299999999999</v>
      </c>
      <c r="H894">
        <v>445163</v>
      </c>
      <c r="I894">
        <v>-511379</v>
      </c>
      <c r="J894">
        <v>-752690</v>
      </c>
      <c r="K894" t="s">
        <v>0</v>
      </c>
    </row>
    <row r="895" spans="1:11" x14ac:dyDescent="0.15">
      <c r="A895">
        <v>12.0465</v>
      </c>
      <c r="B895">
        <v>647970</v>
      </c>
      <c r="C895" s="1">
        <v>1155810</v>
      </c>
      <c r="D895" s="1">
        <v>1642280</v>
      </c>
      <c r="E895">
        <v>22.3338</v>
      </c>
      <c r="F895">
        <v>14.533799999999999</v>
      </c>
      <c r="G895">
        <v>14.533799999999999</v>
      </c>
      <c r="H895">
        <v>459035</v>
      </c>
      <c r="I895">
        <v>-505757</v>
      </c>
      <c r="J895">
        <v>-746387</v>
      </c>
      <c r="K895" t="s">
        <v>0</v>
      </c>
    </row>
    <row r="896" spans="1:11" x14ac:dyDescent="0.15">
      <c r="A896">
        <v>12.0703</v>
      </c>
      <c r="B896">
        <v>629273</v>
      </c>
      <c r="C896" s="1">
        <v>1167200</v>
      </c>
      <c r="D896" s="1">
        <v>1653800</v>
      </c>
      <c r="E896">
        <v>22.333400000000001</v>
      </c>
      <c r="F896">
        <v>14.5334</v>
      </c>
      <c r="G896">
        <v>14.5334</v>
      </c>
      <c r="H896">
        <v>446390</v>
      </c>
      <c r="I896">
        <v>-510795</v>
      </c>
      <c r="J896">
        <v>-751772</v>
      </c>
      <c r="K896" t="s">
        <v>0</v>
      </c>
    </row>
    <row r="897" spans="1:11" x14ac:dyDescent="0.15">
      <c r="A897">
        <v>12.0703</v>
      </c>
      <c r="B897">
        <v>648470</v>
      </c>
      <c r="C897" s="1">
        <v>1155300</v>
      </c>
      <c r="D897" s="1">
        <v>1641150</v>
      </c>
      <c r="E897">
        <v>22.3154</v>
      </c>
      <c r="F897">
        <v>14.5154</v>
      </c>
      <c r="G897">
        <v>14.5154</v>
      </c>
      <c r="H897">
        <v>459464</v>
      </c>
      <c r="I897">
        <v>-505471</v>
      </c>
      <c r="J897">
        <v>-745783</v>
      </c>
      <c r="K897" t="s">
        <v>0</v>
      </c>
    </row>
    <row r="898" spans="1:11" x14ac:dyDescent="0.15">
      <c r="A898">
        <v>12.094200000000001</v>
      </c>
      <c r="B898">
        <v>629098</v>
      </c>
      <c r="C898" s="1">
        <v>1167100</v>
      </c>
      <c r="D898" s="1">
        <v>1653090</v>
      </c>
      <c r="E898">
        <v>22.3154</v>
      </c>
      <c r="F898">
        <v>14.5154</v>
      </c>
      <c r="G898">
        <v>14.5154</v>
      </c>
      <c r="H898">
        <v>446356</v>
      </c>
      <c r="I898">
        <v>-510699</v>
      </c>
      <c r="J898">
        <v>-751378</v>
      </c>
      <c r="K898" t="s">
        <v>0</v>
      </c>
    </row>
    <row r="899" spans="1:11" x14ac:dyDescent="0.15">
      <c r="A899">
        <v>12.094200000000001</v>
      </c>
      <c r="B899">
        <v>648795</v>
      </c>
      <c r="C899" s="1">
        <v>1154900</v>
      </c>
      <c r="D899" s="1">
        <v>1640140</v>
      </c>
      <c r="E899">
        <v>22.2974</v>
      </c>
      <c r="F899">
        <v>14.497400000000001</v>
      </c>
      <c r="G899">
        <v>14.497400000000001</v>
      </c>
      <c r="H899">
        <v>459769</v>
      </c>
      <c r="I899">
        <v>-505250</v>
      </c>
      <c r="J899">
        <v>-745256</v>
      </c>
      <c r="K899" t="s">
        <v>0</v>
      </c>
    </row>
    <row r="900" spans="1:11" x14ac:dyDescent="0.15">
      <c r="A900">
        <v>12.118</v>
      </c>
      <c r="B900">
        <v>629413</v>
      </c>
      <c r="C900" s="1">
        <v>1166710</v>
      </c>
      <c r="D900" s="1">
        <v>1652080</v>
      </c>
      <c r="E900">
        <v>22.2974</v>
      </c>
      <c r="F900">
        <v>14.497400000000001</v>
      </c>
      <c r="G900">
        <v>14.497400000000001</v>
      </c>
      <c r="H900">
        <v>446652</v>
      </c>
      <c r="I900">
        <v>-510480</v>
      </c>
      <c r="J900">
        <v>-750854</v>
      </c>
      <c r="K900" t="s">
        <v>0</v>
      </c>
    </row>
    <row r="901" spans="1:11" x14ac:dyDescent="0.15">
      <c r="A901">
        <v>12.118</v>
      </c>
      <c r="B901">
        <v>649146</v>
      </c>
      <c r="C901" s="1">
        <v>1154490</v>
      </c>
      <c r="D901" s="1">
        <v>1639110</v>
      </c>
      <c r="E901">
        <v>22.279399999999999</v>
      </c>
      <c r="F901">
        <v>14.4794</v>
      </c>
      <c r="G901">
        <v>14.4794</v>
      </c>
      <c r="H901">
        <v>460092</v>
      </c>
      <c r="I901">
        <v>-505024</v>
      </c>
      <c r="J901">
        <v>-744724</v>
      </c>
      <c r="K901" t="s">
        <v>0</v>
      </c>
    </row>
    <row r="902" spans="1:11" x14ac:dyDescent="0.15">
      <c r="A902">
        <v>12.1419</v>
      </c>
      <c r="B902">
        <v>629740</v>
      </c>
      <c r="C902" s="1">
        <v>1166310</v>
      </c>
      <c r="D902" s="1">
        <v>1651070</v>
      </c>
      <c r="E902">
        <v>22.279399999999999</v>
      </c>
      <c r="F902">
        <v>14.4794</v>
      </c>
      <c r="G902">
        <v>14.4794</v>
      </c>
      <c r="H902">
        <v>446956</v>
      </c>
      <c r="I902">
        <v>-510260</v>
      </c>
      <c r="J902">
        <v>-750328</v>
      </c>
      <c r="K902" t="s">
        <v>0</v>
      </c>
    </row>
    <row r="903" spans="1:11" x14ac:dyDescent="0.15">
      <c r="A903">
        <v>12.1419</v>
      </c>
      <c r="B903">
        <v>649509</v>
      </c>
      <c r="C903" s="1">
        <v>1154070</v>
      </c>
      <c r="D903" s="1">
        <v>1638080</v>
      </c>
      <c r="E903">
        <v>22.261399999999998</v>
      </c>
      <c r="F903">
        <v>14.461399999999999</v>
      </c>
      <c r="G903">
        <v>14.461399999999999</v>
      </c>
      <c r="H903">
        <v>460423</v>
      </c>
      <c r="I903">
        <v>-504795</v>
      </c>
      <c r="J903">
        <v>-744190</v>
      </c>
      <c r="K903" t="s">
        <v>0</v>
      </c>
    </row>
    <row r="904" spans="1:11" x14ac:dyDescent="0.15">
      <c r="A904">
        <v>12.165699999999999</v>
      </c>
      <c r="B904">
        <v>630078</v>
      </c>
      <c r="C904" s="1">
        <v>1165900</v>
      </c>
      <c r="D904" s="1">
        <v>1650050</v>
      </c>
      <c r="E904">
        <v>22.261399999999998</v>
      </c>
      <c r="F904">
        <v>14.461399999999999</v>
      </c>
      <c r="G904">
        <v>14.461399999999999</v>
      </c>
      <c r="H904">
        <v>447269</v>
      </c>
      <c r="I904">
        <v>-510035</v>
      </c>
      <c r="J904">
        <v>-749799</v>
      </c>
      <c r="K904" t="s">
        <v>0</v>
      </c>
    </row>
    <row r="905" spans="1:11" x14ac:dyDescent="0.15">
      <c r="A905">
        <v>12.165699999999999</v>
      </c>
      <c r="B905">
        <v>649885</v>
      </c>
      <c r="C905" s="1">
        <v>1153640</v>
      </c>
      <c r="D905" s="1">
        <v>1637040</v>
      </c>
      <c r="E905">
        <v>22.243300000000001</v>
      </c>
      <c r="F905">
        <v>14.443300000000001</v>
      </c>
      <c r="G905">
        <v>14.443300000000001</v>
      </c>
      <c r="H905">
        <v>460763</v>
      </c>
      <c r="I905">
        <v>-504560</v>
      </c>
      <c r="J905">
        <v>-743651</v>
      </c>
      <c r="K905" t="s">
        <v>0</v>
      </c>
    </row>
    <row r="906" spans="1:11" x14ac:dyDescent="0.15">
      <c r="A906">
        <v>12.189500000000001</v>
      </c>
      <c r="B906">
        <v>630427</v>
      </c>
      <c r="C906" s="1">
        <v>1165470</v>
      </c>
      <c r="D906" s="1">
        <v>1649020</v>
      </c>
      <c r="E906">
        <v>22.243300000000001</v>
      </c>
      <c r="F906">
        <v>14.443300000000001</v>
      </c>
      <c r="G906">
        <v>14.443300000000001</v>
      </c>
      <c r="H906">
        <v>447589</v>
      </c>
      <c r="I906">
        <v>-509799</v>
      </c>
      <c r="J906">
        <v>-749264</v>
      </c>
      <c r="K906" t="s">
        <v>0</v>
      </c>
    </row>
    <row r="907" spans="1:11" x14ac:dyDescent="0.15">
      <c r="A907">
        <v>12.189500000000001</v>
      </c>
      <c r="B907">
        <v>650270</v>
      </c>
      <c r="C907" s="1">
        <v>1153170</v>
      </c>
      <c r="D907" s="1">
        <v>1635990</v>
      </c>
      <c r="E907">
        <v>22.225200000000001</v>
      </c>
      <c r="F907">
        <v>14.4252</v>
      </c>
      <c r="G907">
        <v>14.4252</v>
      </c>
      <c r="H907">
        <v>461109</v>
      </c>
      <c r="I907">
        <v>-504308</v>
      </c>
      <c r="J907">
        <v>-743106</v>
      </c>
      <c r="K907" t="s">
        <v>0</v>
      </c>
    </row>
    <row r="908" spans="1:11" x14ac:dyDescent="0.15">
      <c r="A908">
        <v>12.2134</v>
      </c>
      <c r="B908">
        <v>630783</v>
      </c>
      <c r="C908" s="1">
        <v>1165000</v>
      </c>
      <c r="D908" s="1">
        <v>1647990</v>
      </c>
      <c r="E908">
        <v>22.225200000000001</v>
      </c>
      <c r="F908">
        <v>14.4252</v>
      </c>
      <c r="G908">
        <v>14.4252</v>
      </c>
      <c r="H908">
        <v>447914</v>
      </c>
      <c r="I908">
        <v>-509543</v>
      </c>
      <c r="J908">
        <v>-748724</v>
      </c>
      <c r="K908" t="s">
        <v>0</v>
      </c>
    </row>
    <row r="909" spans="1:11" x14ac:dyDescent="0.15">
      <c r="A909">
        <v>12.2134</v>
      </c>
      <c r="B909">
        <v>650660</v>
      </c>
      <c r="C909" s="1">
        <v>1152660</v>
      </c>
      <c r="D909" s="1">
        <v>1634940</v>
      </c>
      <c r="E909">
        <v>22.207000000000001</v>
      </c>
      <c r="F909">
        <v>14.4071</v>
      </c>
      <c r="G909">
        <v>14.4071</v>
      </c>
      <c r="H909">
        <v>461460</v>
      </c>
      <c r="I909">
        <v>-504036</v>
      </c>
      <c r="J909">
        <v>-742557</v>
      </c>
      <c r="K909" t="s">
        <v>0</v>
      </c>
    </row>
    <row r="910" spans="1:11" x14ac:dyDescent="0.15">
      <c r="A910">
        <v>12.2372</v>
      </c>
      <c r="B910">
        <v>631145</v>
      </c>
      <c r="C910" s="1">
        <v>1164490</v>
      </c>
      <c r="D910" s="1">
        <v>1646950</v>
      </c>
      <c r="E910">
        <v>22.207000000000001</v>
      </c>
      <c r="F910">
        <v>14.4071</v>
      </c>
      <c r="G910">
        <v>14.4071</v>
      </c>
      <c r="H910">
        <v>448243</v>
      </c>
      <c r="I910">
        <v>-509273</v>
      </c>
      <c r="J910">
        <v>-748180</v>
      </c>
      <c r="K910" t="s">
        <v>0</v>
      </c>
    </row>
    <row r="911" spans="1:11" x14ac:dyDescent="0.15">
      <c r="A911">
        <v>12.2372</v>
      </c>
      <c r="B911">
        <v>651056</v>
      </c>
      <c r="C911" s="1">
        <v>1152140</v>
      </c>
      <c r="D911" s="1">
        <v>1633880</v>
      </c>
      <c r="E911">
        <v>22.1889</v>
      </c>
      <c r="F911">
        <v>14.3889</v>
      </c>
      <c r="G911">
        <v>14.3889</v>
      </c>
      <c r="H911">
        <v>461814</v>
      </c>
      <c r="I911">
        <v>-503760</v>
      </c>
      <c r="J911">
        <v>-742003</v>
      </c>
      <c r="K911" t="s">
        <v>0</v>
      </c>
    </row>
    <row r="912" spans="1:11" x14ac:dyDescent="0.15">
      <c r="A912">
        <v>12.260999999999999</v>
      </c>
      <c r="B912">
        <v>631511</v>
      </c>
      <c r="C912" s="1">
        <v>1164000</v>
      </c>
      <c r="D912" s="1">
        <v>1645910</v>
      </c>
      <c r="E912">
        <v>22.1889</v>
      </c>
      <c r="F912">
        <v>14.3889</v>
      </c>
      <c r="G912">
        <v>14.3889</v>
      </c>
      <c r="H912">
        <v>448576</v>
      </c>
      <c r="I912">
        <v>-509009</v>
      </c>
      <c r="J912">
        <v>-747632</v>
      </c>
      <c r="K912" t="s">
        <v>0</v>
      </c>
    </row>
    <row r="913" spans="1:11" x14ac:dyDescent="0.15">
      <c r="A913">
        <v>12.260999999999999</v>
      </c>
      <c r="B913">
        <v>651455</v>
      </c>
      <c r="C913" s="1">
        <v>1151650</v>
      </c>
      <c r="D913" s="1">
        <v>1632820</v>
      </c>
      <c r="E913">
        <v>22.1707</v>
      </c>
      <c r="F913">
        <v>14.370699999999999</v>
      </c>
      <c r="G913">
        <v>14.370699999999999</v>
      </c>
      <c r="H913">
        <v>462172</v>
      </c>
      <c r="I913">
        <v>-503494</v>
      </c>
      <c r="J913">
        <v>-741447</v>
      </c>
      <c r="K913" t="s">
        <v>0</v>
      </c>
    </row>
    <row r="914" spans="1:11" x14ac:dyDescent="0.15">
      <c r="A914">
        <v>12.2849</v>
      </c>
      <c r="B914">
        <v>631883</v>
      </c>
      <c r="C914" s="1">
        <v>1163540</v>
      </c>
      <c r="D914" s="1">
        <v>1644870</v>
      </c>
      <c r="E914">
        <v>22.1707</v>
      </c>
      <c r="F914">
        <v>14.370699999999999</v>
      </c>
      <c r="G914">
        <v>14.370699999999999</v>
      </c>
      <c r="H914">
        <v>448913</v>
      </c>
      <c r="I914">
        <v>-508753</v>
      </c>
      <c r="J914">
        <v>-747083</v>
      </c>
      <c r="K914" t="s">
        <v>0</v>
      </c>
    </row>
    <row r="915" spans="1:11" x14ac:dyDescent="0.15">
      <c r="A915">
        <v>12.2849</v>
      </c>
      <c r="B915">
        <v>651862</v>
      </c>
      <c r="C915" s="1">
        <v>1151170</v>
      </c>
      <c r="D915" s="1">
        <v>1631760</v>
      </c>
      <c r="E915">
        <v>22.1525</v>
      </c>
      <c r="F915">
        <v>14.352499999999999</v>
      </c>
      <c r="G915">
        <v>14.352499999999999</v>
      </c>
      <c r="H915">
        <v>462535</v>
      </c>
      <c r="I915">
        <v>-503234</v>
      </c>
      <c r="J915">
        <v>-740890</v>
      </c>
      <c r="K915" t="s">
        <v>0</v>
      </c>
    </row>
    <row r="916" spans="1:11" x14ac:dyDescent="0.15">
      <c r="A916">
        <v>12.3087</v>
      </c>
      <c r="B916">
        <v>632266</v>
      </c>
      <c r="C916" s="1">
        <v>1163080</v>
      </c>
      <c r="D916" s="1">
        <v>1643820</v>
      </c>
      <c r="E916">
        <v>22.1525</v>
      </c>
      <c r="F916">
        <v>14.352499999999999</v>
      </c>
      <c r="G916">
        <v>14.352499999999999</v>
      </c>
      <c r="H916">
        <v>449258</v>
      </c>
      <c r="I916">
        <v>-508500</v>
      </c>
      <c r="J916">
        <v>-746532</v>
      </c>
      <c r="K916" t="s">
        <v>0</v>
      </c>
    </row>
    <row r="917" spans="1:11" x14ac:dyDescent="0.15">
      <c r="A917">
        <v>12.3087</v>
      </c>
      <c r="B917">
        <v>652286</v>
      </c>
      <c r="C917" s="1">
        <v>1150690</v>
      </c>
      <c r="D917" s="1">
        <v>1630690</v>
      </c>
      <c r="E917">
        <v>22.1343</v>
      </c>
      <c r="F917">
        <v>14.334300000000001</v>
      </c>
      <c r="G917">
        <v>14.334300000000001</v>
      </c>
      <c r="H917">
        <v>462910</v>
      </c>
      <c r="I917">
        <v>-502972</v>
      </c>
      <c r="J917">
        <v>-740330</v>
      </c>
      <c r="K917" t="s">
        <v>0</v>
      </c>
    </row>
    <row r="918" spans="1:11" x14ac:dyDescent="0.15">
      <c r="A918">
        <v>12.332599999999999</v>
      </c>
      <c r="B918">
        <v>632676</v>
      </c>
      <c r="C918" s="1">
        <v>1162600</v>
      </c>
      <c r="D918" s="1">
        <v>1642760</v>
      </c>
      <c r="E918">
        <v>22.1343</v>
      </c>
      <c r="F918">
        <v>14.334300000000001</v>
      </c>
      <c r="G918">
        <v>14.334300000000001</v>
      </c>
      <c r="H918">
        <v>449623</v>
      </c>
      <c r="I918">
        <v>-508239</v>
      </c>
      <c r="J918">
        <v>-745974</v>
      </c>
      <c r="K918" t="s">
        <v>0</v>
      </c>
    </row>
    <row r="919" spans="1:11" x14ac:dyDescent="0.15">
      <c r="A919">
        <v>12.332599999999999</v>
      </c>
      <c r="B919">
        <v>652758</v>
      </c>
      <c r="C919" s="1">
        <v>1150180</v>
      </c>
      <c r="D919" s="1">
        <v>1629600</v>
      </c>
      <c r="E919">
        <v>22.116</v>
      </c>
      <c r="F919">
        <v>14.316000000000001</v>
      </c>
      <c r="G919">
        <v>14.316000000000001</v>
      </c>
      <c r="H919">
        <v>463321</v>
      </c>
      <c r="I919">
        <v>-502694</v>
      </c>
      <c r="J919">
        <v>-739758</v>
      </c>
      <c r="K919" t="s">
        <v>0</v>
      </c>
    </row>
    <row r="920" spans="1:11" x14ac:dyDescent="0.15">
      <c r="A920">
        <v>12.356400000000001</v>
      </c>
      <c r="B920">
        <v>633162</v>
      </c>
      <c r="C920" s="1">
        <v>1162070</v>
      </c>
      <c r="D920" s="1">
        <v>1641650</v>
      </c>
      <c r="E920">
        <v>22.116</v>
      </c>
      <c r="F920">
        <v>14.316000000000001</v>
      </c>
      <c r="G920">
        <v>14.316000000000001</v>
      </c>
      <c r="H920">
        <v>450043</v>
      </c>
      <c r="I920">
        <v>-507954</v>
      </c>
      <c r="J920">
        <v>-745396</v>
      </c>
      <c r="K920" t="s">
        <v>0</v>
      </c>
    </row>
    <row r="921" spans="1:11" x14ac:dyDescent="0.15">
      <c r="A921">
        <v>12.356400000000001</v>
      </c>
      <c r="B921">
        <v>653330</v>
      </c>
      <c r="C921" s="1">
        <v>1149590</v>
      </c>
      <c r="D921" s="1">
        <v>1628440</v>
      </c>
      <c r="E921">
        <v>22.0977</v>
      </c>
      <c r="F921">
        <v>14.297700000000001</v>
      </c>
      <c r="G921">
        <v>14.297700000000001</v>
      </c>
      <c r="H921">
        <v>463805</v>
      </c>
      <c r="I921">
        <v>-502386</v>
      </c>
      <c r="J921">
        <v>-739155</v>
      </c>
      <c r="K921" t="s">
        <v>0</v>
      </c>
    </row>
    <row r="922" spans="1:11" x14ac:dyDescent="0.15">
      <c r="A922">
        <v>12.3802</v>
      </c>
      <c r="B922">
        <v>633755</v>
      </c>
      <c r="C922" s="1">
        <v>1161460</v>
      </c>
      <c r="D922" s="1">
        <v>1640470</v>
      </c>
      <c r="E922">
        <v>22.0977</v>
      </c>
      <c r="F922">
        <v>14.297700000000001</v>
      </c>
      <c r="G922">
        <v>14.297700000000001</v>
      </c>
      <c r="H922">
        <v>450541</v>
      </c>
      <c r="I922">
        <v>-507636</v>
      </c>
      <c r="J922">
        <v>-744783</v>
      </c>
      <c r="K922" t="s">
        <v>0</v>
      </c>
    </row>
    <row r="923" spans="1:11" x14ac:dyDescent="0.15">
      <c r="A923">
        <v>12.3802</v>
      </c>
      <c r="B923">
        <v>653984</v>
      </c>
      <c r="C923" s="1">
        <v>1148940</v>
      </c>
      <c r="D923" s="1">
        <v>1627210</v>
      </c>
      <c r="E923">
        <v>22.0794</v>
      </c>
      <c r="F923">
        <v>14.279400000000001</v>
      </c>
      <c r="G923">
        <v>14.279400000000001</v>
      </c>
      <c r="H923">
        <v>464346</v>
      </c>
      <c r="I923">
        <v>-502051</v>
      </c>
      <c r="J923">
        <v>-738524</v>
      </c>
      <c r="K923" t="s">
        <v>0</v>
      </c>
    </row>
    <row r="924" spans="1:11" x14ac:dyDescent="0.15">
      <c r="A924">
        <v>12.4041</v>
      </c>
      <c r="B924">
        <v>634366</v>
      </c>
      <c r="C924" s="1">
        <v>1160830</v>
      </c>
      <c r="D924" s="1">
        <v>1639260</v>
      </c>
      <c r="E924">
        <v>22.0794</v>
      </c>
      <c r="F924">
        <v>14.279400000000001</v>
      </c>
      <c r="G924">
        <v>14.279400000000001</v>
      </c>
      <c r="H924">
        <v>451050</v>
      </c>
      <c r="I924">
        <v>-507307</v>
      </c>
      <c r="J924">
        <v>-744160</v>
      </c>
      <c r="K924" t="s">
        <v>0</v>
      </c>
    </row>
    <row r="925" spans="1:11" x14ac:dyDescent="0.15">
      <c r="A925">
        <v>12.4041</v>
      </c>
      <c r="B925">
        <v>654568</v>
      </c>
      <c r="C925" s="1">
        <v>1148330</v>
      </c>
      <c r="D925" s="1">
        <v>1626010</v>
      </c>
      <c r="E925">
        <v>22.0611</v>
      </c>
      <c r="F925">
        <v>14.261100000000001</v>
      </c>
      <c r="G925">
        <v>14.261100000000001</v>
      </c>
      <c r="H925">
        <v>464837</v>
      </c>
      <c r="I925">
        <v>-501729</v>
      </c>
      <c r="J925">
        <v>-737908</v>
      </c>
      <c r="K925" t="s">
        <v>0</v>
      </c>
    </row>
    <row r="926" spans="1:11" x14ac:dyDescent="0.15">
      <c r="A926">
        <v>12.427899999999999</v>
      </c>
      <c r="B926">
        <v>634824</v>
      </c>
      <c r="C926" s="1">
        <v>1160280</v>
      </c>
      <c r="D926" s="1">
        <v>1638130</v>
      </c>
      <c r="E926">
        <v>22.0611</v>
      </c>
      <c r="F926">
        <v>14.261100000000001</v>
      </c>
      <c r="G926">
        <v>14.261100000000001</v>
      </c>
      <c r="H926">
        <v>451450</v>
      </c>
      <c r="I926">
        <v>-507016</v>
      </c>
      <c r="J926">
        <v>-743576</v>
      </c>
      <c r="K926" t="s">
        <v>0</v>
      </c>
    </row>
    <row r="927" spans="1:11" x14ac:dyDescent="0.15">
      <c r="A927">
        <v>12.427899999999999</v>
      </c>
      <c r="B927">
        <v>654943</v>
      </c>
      <c r="C927" s="1">
        <v>1147830</v>
      </c>
      <c r="D927" s="1">
        <v>1624930</v>
      </c>
      <c r="E927">
        <v>22.0427</v>
      </c>
      <c r="F927">
        <v>14.242699999999999</v>
      </c>
      <c r="G927">
        <v>14.242699999999999</v>
      </c>
      <c r="H927">
        <v>465178</v>
      </c>
      <c r="I927">
        <v>-501462</v>
      </c>
      <c r="J927">
        <v>-737349</v>
      </c>
      <c r="K927" t="s">
        <v>0</v>
      </c>
    </row>
    <row r="928" spans="1:11" x14ac:dyDescent="0.15">
      <c r="A928">
        <v>12.451700000000001</v>
      </c>
      <c r="B928">
        <v>635056</v>
      </c>
      <c r="C928" s="1">
        <v>1159870</v>
      </c>
      <c r="D928" s="1">
        <v>1637140</v>
      </c>
      <c r="E928">
        <v>22.0427</v>
      </c>
      <c r="F928">
        <v>14.242699999999999</v>
      </c>
      <c r="G928">
        <v>14.242699999999999</v>
      </c>
      <c r="H928">
        <v>451689</v>
      </c>
      <c r="I928">
        <v>-506786</v>
      </c>
      <c r="J928">
        <v>-743057</v>
      </c>
      <c r="K928" t="s">
        <v>0</v>
      </c>
    </row>
    <row r="929" spans="1:11" x14ac:dyDescent="0.15">
      <c r="A929">
        <v>12.451700000000001</v>
      </c>
      <c r="B929">
        <v>655117</v>
      </c>
      <c r="C929" s="1">
        <v>1147460</v>
      </c>
      <c r="D929" s="1">
        <v>1623990</v>
      </c>
      <c r="E929">
        <v>22.0243</v>
      </c>
      <c r="F929">
        <v>14.224299999999999</v>
      </c>
      <c r="G929">
        <v>14.224299999999999</v>
      </c>
      <c r="H929">
        <v>465377</v>
      </c>
      <c r="I929">
        <v>-501251</v>
      </c>
      <c r="J929">
        <v>-736850</v>
      </c>
      <c r="K929" t="s">
        <v>0</v>
      </c>
    </row>
    <row r="930" spans="1:11" x14ac:dyDescent="0.15">
      <c r="A930">
        <v>12.4756</v>
      </c>
      <c r="B930">
        <v>635142</v>
      </c>
      <c r="C930" s="1">
        <v>1159560</v>
      </c>
      <c r="D930" s="1">
        <v>1636250</v>
      </c>
      <c r="E930">
        <v>22.0243</v>
      </c>
      <c r="F930">
        <v>14.224299999999999</v>
      </c>
      <c r="G930">
        <v>14.224299999999999</v>
      </c>
      <c r="H930">
        <v>451824</v>
      </c>
      <c r="I930">
        <v>-506599</v>
      </c>
      <c r="J930">
        <v>-742583</v>
      </c>
      <c r="K930" t="s">
        <v>0</v>
      </c>
    </row>
    <row r="931" spans="1:11" x14ac:dyDescent="0.15">
      <c r="A931">
        <v>12.4756</v>
      </c>
      <c r="B931">
        <v>655210</v>
      </c>
      <c r="C931" s="1">
        <v>1147160</v>
      </c>
      <c r="D931" s="1">
        <v>1623110</v>
      </c>
      <c r="E931">
        <v>22.0059</v>
      </c>
      <c r="F931">
        <v>14.2059</v>
      </c>
      <c r="G931">
        <v>14.2059</v>
      </c>
      <c r="H931">
        <v>465519</v>
      </c>
      <c r="I931">
        <v>-501066</v>
      </c>
      <c r="J931">
        <v>-736378</v>
      </c>
      <c r="K931" t="s">
        <v>0</v>
      </c>
    </row>
    <row r="932" spans="1:11" x14ac:dyDescent="0.15">
      <c r="A932">
        <v>12.4994</v>
      </c>
      <c r="B932">
        <v>635211</v>
      </c>
      <c r="C932" s="1">
        <v>1159270</v>
      </c>
      <c r="D932" s="1">
        <v>1635390</v>
      </c>
      <c r="E932">
        <v>22.0059</v>
      </c>
      <c r="F932">
        <v>14.2059</v>
      </c>
      <c r="G932">
        <v>14.2059</v>
      </c>
      <c r="H932">
        <v>451948</v>
      </c>
      <c r="I932">
        <v>-506420</v>
      </c>
      <c r="J932">
        <v>-742118</v>
      </c>
      <c r="K932" t="s">
        <v>0</v>
      </c>
    </row>
    <row r="933" spans="1:11" x14ac:dyDescent="0.15">
      <c r="A933">
        <v>12.4994</v>
      </c>
      <c r="B933">
        <v>655338</v>
      </c>
      <c r="C933" s="1">
        <v>1146840</v>
      </c>
      <c r="D933" s="1">
        <v>1622210</v>
      </c>
      <c r="E933">
        <v>21.987500000000001</v>
      </c>
      <c r="F933">
        <v>14.1875</v>
      </c>
      <c r="G933">
        <v>14.1875</v>
      </c>
      <c r="H933">
        <v>465688</v>
      </c>
      <c r="I933">
        <v>-500875</v>
      </c>
      <c r="J933">
        <v>-735900</v>
      </c>
      <c r="K933" t="s">
        <v>0</v>
      </c>
    </row>
    <row r="934" spans="1:11" x14ac:dyDescent="0.15">
      <c r="A934">
        <v>12.523300000000001</v>
      </c>
      <c r="B934">
        <v>635350</v>
      </c>
      <c r="C934" s="1">
        <v>1158940</v>
      </c>
      <c r="D934" s="1">
        <v>1634490</v>
      </c>
      <c r="E934">
        <v>21.987500000000001</v>
      </c>
      <c r="F934">
        <v>14.1875</v>
      </c>
      <c r="G934">
        <v>14.1875</v>
      </c>
      <c r="H934">
        <v>452123</v>
      </c>
      <c r="I934">
        <v>-506226</v>
      </c>
      <c r="J934">
        <v>-741636</v>
      </c>
      <c r="K934" t="s">
        <v>0</v>
      </c>
    </row>
    <row r="935" spans="1:11" x14ac:dyDescent="0.15">
      <c r="A935">
        <v>12.523300000000001</v>
      </c>
      <c r="B935">
        <v>655554</v>
      </c>
      <c r="C935" s="1">
        <v>1146470</v>
      </c>
      <c r="D935" s="1">
        <v>1621270</v>
      </c>
      <c r="E935">
        <v>21.969000000000001</v>
      </c>
      <c r="F935">
        <v>14.169</v>
      </c>
      <c r="G935">
        <v>14.169</v>
      </c>
      <c r="H935">
        <v>465919</v>
      </c>
      <c r="I935">
        <v>-500662</v>
      </c>
      <c r="J935">
        <v>-735399</v>
      </c>
      <c r="K935" t="s">
        <v>0</v>
      </c>
    </row>
    <row r="936" spans="1:11" x14ac:dyDescent="0.15">
      <c r="A936">
        <v>12.5471</v>
      </c>
      <c r="B936">
        <v>635576</v>
      </c>
      <c r="C936" s="1">
        <v>1158560</v>
      </c>
      <c r="D936" s="1">
        <v>1633540</v>
      </c>
      <c r="E936">
        <v>21.969000000000001</v>
      </c>
      <c r="F936">
        <v>14.169</v>
      </c>
      <c r="G936">
        <v>14.169</v>
      </c>
      <c r="H936">
        <v>452361</v>
      </c>
      <c r="I936">
        <v>-506008</v>
      </c>
      <c r="J936">
        <v>-741130</v>
      </c>
      <c r="K936" t="s">
        <v>0</v>
      </c>
    </row>
    <row r="937" spans="1:11" x14ac:dyDescent="0.15">
      <c r="A937">
        <v>12.5471</v>
      </c>
      <c r="B937">
        <v>655845</v>
      </c>
      <c r="C937" s="1">
        <v>1146040</v>
      </c>
      <c r="D937" s="1">
        <v>1620280</v>
      </c>
      <c r="E937">
        <v>21.950500000000002</v>
      </c>
      <c r="F937">
        <v>14.150499999999999</v>
      </c>
      <c r="G937">
        <v>14.150499999999999</v>
      </c>
      <c r="H937">
        <v>466204</v>
      </c>
      <c r="I937">
        <v>-500426</v>
      </c>
      <c r="J937">
        <v>-734875</v>
      </c>
      <c r="K937" t="s">
        <v>0</v>
      </c>
    </row>
    <row r="938" spans="1:11" x14ac:dyDescent="0.15">
      <c r="A938">
        <v>12.5709</v>
      </c>
      <c r="B938">
        <v>635862</v>
      </c>
      <c r="C938" s="1">
        <v>1158140</v>
      </c>
      <c r="D938" s="1">
        <v>1632550</v>
      </c>
      <c r="E938">
        <v>21.950500000000002</v>
      </c>
      <c r="F938">
        <v>14.150499999999999</v>
      </c>
      <c r="G938">
        <v>14.150499999999999</v>
      </c>
      <c r="H938">
        <v>452642</v>
      </c>
      <c r="I938">
        <v>-505769</v>
      </c>
      <c r="J938">
        <v>-740605</v>
      </c>
      <c r="K938" t="s">
        <v>0</v>
      </c>
    </row>
    <row r="939" spans="1:11" x14ac:dyDescent="0.15">
      <c r="A939">
        <v>12.5709</v>
      </c>
      <c r="B939">
        <v>656180</v>
      </c>
      <c r="C939" s="1">
        <v>1145580</v>
      </c>
      <c r="D939" s="1">
        <v>1619260</v>
      </c>
      <c r="E939">
        <v>21.931999999999999</v>
      </c>
      <c r="F939">
        <v>14.132</v>
      </c>
      <c r="G939">
        <v>14.132</v>
      </c>
      <c r="H939">
        <v>466521</v>
      </c>
      <c r="I939">
        <v>-500173</v>
      </c>
      <c r="J939">
        <v>-734337</v>
      </c>
      <c r="K939" t="s">
        <v>0</v>
      </c>
    </row>
    <row r="940" spans="1:11" x14ac:dyDescent="0.15">
      <c r="A940">
        <v>12.594799999999999</v>
      </c>
      <c r="B940">
        <v>636178</v>
      </c>
      <c r="C940" s="1">
        <v>1157670</v>
      </c>
      <c r="D940" s="1">
        <v>1631530</v>
      </c>
      <c r="E940">
        <v>21.931999999999999</v>
      </c>
      <c r="F940">
        <v>14.132</v>
      </c>
      <c r="G940">
        <v>14.132</v>
      </c>
      <c r="H940">
        <v>452943</v>
      </c>
      <c r="I940">
        <v>-505514</v>
      </c>
      <c r="J940">
        <v>-740069</v>
      </c>
      <c r="K940" t="s">
        <v>0</v>
      </c>
    </row>
    <row r="941" spans="1:11" x14ac:dyDescent="0.15">
      <c r="A941">
        <v>12.594799999999999</v>
      </c>
      <c r="B941">
        <v>656533</v>
      </c>
      <c r="C941" s="1">
        <v>1145090</v>
      </c>
      <c r="D941" s="1">
        <v>1618220</v>
      </c>
      <c r="E941">
        <v>21.913499999999999</v>
      </c>
      <c r="F941">
        <v>14.1135</v>
      </c>
      <c r="G941">
        <v>14.1135</v>
      </c>
      <c r="H941">
        <v>466850</v>
      </c>
      <c r="I941">
        <v>-499906</v>
      </c>
      <c r="J941">
        <v>-733791</v>
      </c>
      <c r="K941" t="s">
        <v>0</v>
      </c>
    </row>
    <row r="942" spans="1:11" x14ac:dyDescent="0.15">
      <c r="A942">
        <v>12.618600000000001</v>
      </c>
      <c r="B942">
        <v>636504</v>
      </c>
      <c r="C942" s="1">
        <v>1157190</v>
      </c>
      <c r="D942" s="1">
        <v>1630510</v>
      </c>
      <c r="E942">
        <v>21.913499999999999</v>
      </c>
      <c r="F942">
        <v>14.1135</v>
      </c>
      <c r="G942">
        <v>14.1135</v>
      </c>
      <c r="H942">
        <v>453251</v>
      </c>
      <c r="I942">
        <v>-505250</v>
      </c>
      <c r="J942">
        <v>-739528</v>
      </c>
      <c r="K942" t="s">
        <v>0</v>
      </c>
    </row>
    <row r="943" spans="1:11" x14ac:dyDescent="0.15">
      <c r="A943">
        <v>12.618600000000001</v>
      </c>
      <c r="B943">
        <v>656893</v>
      </c>
      <c r="C943" s="1">
        <v>1144580</v>
      </c>
      <c r="D943" s="1">
        <v>1617180</v>
      </c>
      <c r="E943">
        <v>21.8949</v>
      </c>
      <c r="F943">
        <v>14.094900000000001</v>
      </c>
      <c r="G943">
        <v>14.094900000000001</v>
      </c>
      <c r="H943">
        <v>467183</v>
      </c>
      <c r="I943">
        <v>-499632</v>
      </c>
      <c r="J943">
        <v>-733242</v>
      </c>
      <c r="K943" t="s">
        <v>0</v>
      </c>
    </row>
    <row r="944" spans="1:11" x14ac:dyDescent="0.15">
      <c r="A944">
        <v>12.6424</v>
      </c>
      <c r="B944">
        <v>636835</v>
      </c>
      <c r="C944" s="1">
        <v>1156690</v>
      </c>
      <c r="D944" s="1">
        <v>1629470</v>
      </c>
      <c r="E944">
        <v>21.8949</v>
      </c>
      <c r="F944">
        <v>14.094900000000001</v>
      </c>
      <c r="G944">
        <v>14.094900000000001</v>
      </c>
      <c r="H944">
        <v>453563</v>
      </c>
      <c r="I944">
        <v>-504980</v>
      </c>
      <c r="J944">
        <v>-738984</v>
      </c>
      <c r="K944" t="s">
        <v>0</v>
      </c>
    </row>
    <row r="945" spans="1:11" x14ac:dyDescent="0.15">
      <c r="A945">
        <v>12.6424</v>
      </c>
      <c r="B945">
        <v>657258</v>
      </c>
      <c r="C945" s="1">
        <v>1144070</v>
      </c>
      <c r="D945" s="1">
        <v>1616120</v>
      </c>
      <c r="E945">
        <v>21.876300000000001</v>
      </c>
      <c r="F945">
        <v>14.0763</v>
      </c>
      <c r="G945">
        <v>14.0763</v>
      </c>
      <c r="H945">
        <v>467521</v>
      </c>
      <c r="I945">
        <v>-499355</v>
      </c>
      <c r="J945">
        <v>-732690</v>
      </c>
      <c r="K945" t="s">
        <v>0</v>
      </c>
    </row>
    <row r="946" spans="1:11" x14ac:dyDescent="0.15">
      <c r="A946">
        <v>12.6663</v>
      </c>
      <c r="B946">
        <v>637174</v>
      </c>
      <c r="C946" s="1">
        <v>1156190</v>
      </c>
      <c r="D946" s="1">
        <v>1628440</v>
      </c>
      <c r="E946">
        <v>21.876300000000001</v>
      </c>
      <c r="F946">
        <v>14.0763</v>
      </c>
      <c r="G946">
        <v>14.0763</v>
      </c>
      <c r="H946">
        <v>453881</v>
      </c>
      <c r="I946">
        <v>-504709</v>
      </c>
      <c r="J946">
        <v>-738438</v>
      </c>
      <c r="K946" t="s">
        <v>0</v>
      </c>
    </row>
    <row r="947" spans="1:11" x14ac:dyDescent="0.15">
      <c r="A947">
        <v>12.6663</v>
      </c>
      <c r="B947">
        <v>657634</v>
      </c>
      <c r="C947" s="1">
        <v>1143550</v>
      </c>
      <c r="D947" s="1">
        <v>1615070</v>
      </c>
      <c r="E947">
        <v>21.857700000000001</v>
      </c>
      <c r="F947">
        <v>14.057700000000001</v>
      </c>
      <c r="G947">
        <v>14.057700000000001</v>
      </c>
      <c r="H947">
        <v>467866</v>
      </c>
      <c r="I947">
        <v>-499079</v>
      </c>
      <c r="J947">
        <v>-732136</v>
      </c>
      <c r="K947" t="s">
        <v>0</v>
      </c>
    </row>
    <row r="948" spans="1:11" x14ac:dyDescent="0.15">
      <c r="A948">
        <v>12.690099999999999</v>
      </c>
      <c r="B948">
        <v>637528</v>
      </c>
      <c r="C948" s="1">
        <v>1155690</v>
      </c>
      <c r="D948" s="1">
        <v>1627390</v>
      </c>
      <c r="E948">
        <v>21.857700000000001</v>
      </c>
      <c r="F948">
        <v>14.057700000000001</v>
      </c>
      <c r="G948">
        <v>14.057700000000001</v>
      </c>
      <c r="H948">
        <v>454210</v>
      </c>
      <c r="I948">
        <v>-504439</v>
      </c>
      <c r="J948">
        <v>-737889</v>
      </c>
      <c r="K948" t="s">
        <v>0</v>
      </c>
    </row>
    <row r="949" spans="1:11" x14ac:dyDescent="0.15">
      <c r="A949">
        <v>12.690099999999999</v>
      </c>
      <c r="B949">
        <v>658030</v>
      </c>
      <c r="C949" s="1">
        <v>1143040</v>
      </c>
      <c r="D949" s="1">
        <v>1614000</v>
      </c>
      <c r="E949">
        <v>21.838999999999999</v>
      </c>
      <c r="F949">
        <v>14.039</v>
      </c>
      <c r="G949">
        <v>14.039</v>
      </c>
      <c r="H949">
        <v>468226</v>
      </c>
      <c r="I949">
        <v>-498801</v>
      </c>
      <c r="J949">
        <v>-731578</v>
      </c>
      <c r="K949" t="s">
        <v>0</v>
      </c>
    </row>
    <row r="950" spans="1:11" x14ac:dyDescent="0.15">
      <c r="A950">
        <v>12.714</v>
      </c>
      <c r="B950">
        <v>637908</v>
      </c>
      <c r="C950" s="1">
        <v>1155190</v>
      </c>
      <c r="D950" s="1">
        <v>1626340</v>
      </c>
      <c r="E950">
        <v>21.838999999999999</v>
      </c>
      <c r="F950">
        <v>14.039</v>
      </c>
      <c r="G950">
        <v>14.039</v>
      </c>
      <c r="H950">
        <v>454557</v>
      </c>
      <c r="I950">
        <v>-504166</v>
      </c>
      <c r="J950">
        <v>-737334</v>
      </c>
      <c r="K950" t="s">
        <v>0</v>
      </c>
    </row>
    <row r="951" spans="1:11" x14ac:dyDescent="0.15">
      <c r="A951">
        <v>12.714</v>
      </c>
      <c r="B951">
        <v>658457</v>
      </c>
      <c r="C951" s="1">
        <v>1142510</v>
      </c>
      <c r="D951" s="1">
        <v>1612920</v>
      </c>
      <c r="E951">
        <v>21.820399999999999</v>
      </c>
      <c r="F951">
        <v>14.0204</v>
      </c>
      <c r="G951">
        <v>14.0204</v>
      </c>
      <c r="H951">
        <v>468609</v>
      </c>
      <c r="I951">
        <v>-498519</v>
      </c>
      <c r="J951">
        <v>-731011</v>
      </c>
      <c r="K951" t="s">
        <v>0</v>
      </c>
    </row>
    <row r="952" spans="1:11" x14ac:dyDescent="0.15">
      <c r="A952">
        <v>12.74</v>
      </c>
      <c r="B952">
        <v>643281</v>
      </c>
      <c r="C952" s="1">
        <v>1151630</v>
      </c>
      <c r="D952" s="1">
        <v>1622080</v>
      </c>
      <c r="E952">
        <v>21.8187</v>
      </c>
      <c r="F952">
        <v>14.018700000000001</v>
      </c>
      <c r="G952">
        <v>14.018700000000001</v>
      </c>
      <c r="H952">
        <v>458279</v>
      </c>
      <c r="I952">
        <v>-502598</v>
      </c>
      <c r="J952">
        <v>-735361</v>
      </c>
      <c r="K952" t="s">
        <v>0</v>
      </c>
    </row>
    <row r="953" spans="1:11" x14ac:dyDescent="0.15">
      <c r="A953">
        <v>12.74</v>
      </c>
      <c r="B953">
        <v>659445</v>
      </c>
      <c r="C953" s="1">
        <v>1141620</v>
      </c>
      <c r="D953" s="1">
        <v>1611400</v>
      </c>
      <c r="E953">
        <v>21.798300000000001</v>
      </c>
      <c r="F953">
        <v>13.9983</v>
      </c>
      <c r="G953">
        <v>13.9983</v>
      </c>
      <c r="H953">
        <v>469402</v>
      </c>
      <c r="I953">
        <v>-498012</v>
      </c>
      <c r="J953">
        <v>-730156</v>
      </c>
      <c r="K953" t="s">
        <v>0</v>
      </c>
    </row>
    <row r="954" spans="1:11" x14ac:dyDescent="0.15">
      <c r="A954">
        <v>12.766</v>
      </c>
      <c r="B954">
        <v>642298</v>
      </c>
      <c r="C954" s="1">
        <v>1151930</v>
      </c>
      <c r="D954" s="1">
        <v>1621790</v>
      </c>
      <c r="E954">
        <v>21.798300000000001</v>
      </c>
      <c r="F954">
        <v>13.9983</v>
      </c>
      <c r="G954">
        <v>13.9983</v>
      </c>
      <c r="H954">
        <v>457717</v>
      </c>
      <c r="I954">
        <v>-502652</v>
      </c>
      <c r="J954">
        <v>-735131</v>
      </c>
      <c r="K954" t="s">
        <v>0</v>
      </c>
    </row>
    <row r="955" spans="1:11" x14ac:dyDescent="0.15">
      <c r="A955">
        <v>12.766</v>
      </c>
      <c r="B955">
        <v>659916</v>
      </c>
      <c r="C955" s="1">
        <v>1141040</v>
      </c>
      <c r="D955" s="1">
        <v>1610200</v>
      </c>
      <c r="E955">
        <v>21.777799999999999</v>
      </c>
      <c r="F955">
        <v>13.9778</v>
      </c>
      <c r="G955">
        <v>13.9778</v>
      </c>
      <c r="H955">
        <v>469827</v>
      </c>
      <c r="I955">
        <v>-497700</v>
      </c>
      <c r="J955">
        <v>-729531</v>
      </c>
      <c r="K955" t="s">
        <v>0</v>
      </c>
    </row>
    <row r="956" spans="1:11" x14ac:dyDescent="0.15">
      <c r="A956">
        <v>12.792</v>
      </c>
      <c r="B956">
        <v>642782</v>
      </c>
      <c r="C956" s="1">
        <v>1151330</v>
      </c>
      <c r="D956" s="1">
        <v>1620570</v>
      </c>
      <c r="E956">
        <v>21.777799999999999</v>
      </c>
      <c r="F956">
        <v>13.9778</v>
      </c>
      <c r="G956">
        <v>13.9778</v>
      </c>
      <c r="H956">
        <v>458147</v>
      </c>
      <c r="I956">
        <v>-502335</v>
      </c>
      <c r="J956">
        <v>-734501</v>
      </c>
      <c r="K956" t="s">
        <v>0</v>
      </c>
    </row>
    <row r="957" spans="1:11" x14ac:dyDescent="0.15">
      <c r="A957">
        <v>12.792</v>
      </c>
      <c r="B957">
        <v>660401</v>
      </c>
      <c r="C957" s="1">
        <v>1140430</v>
      </c>
      <c r="D957" s="1">
        <v>1608970</v>
      </c>
      <c r="E957">
        <v>21.757400000000001</v>
      </c>
      <c r="F957">
        <v>13.9574</v>
      </c>
      <c r="G957">
        <v>13.9574</v>
      </c>
      <c r="H957">
        <v>470258</v>
      </c>
      <c r="I957">
        <v>-497384</v>
      </c>
      <c r="J957">
        <v>-728902</v>
      </c>
      <c r="K957" t="s">
        <v>0</v>
      </c>
    </row>
    <row r="958" spans="1:11" x14ac:dyDescent="0.15">
      <c r="A958">
        <v>12.818</v>
      </c>
      <c r="B958">
        <v>643209</v>
      </c>
      <c r="C958" s="1">
        <v>1150750</v>
      </c>
      <c r="D958" s="1">
        <v>1619370</v>
      </c>
      <c r="E958">
        <v>21.757400000000001</v>
      </c>
      <c r="F958">
        <v>13.9574</v>
      </c>
      <c r="G958">
        <v>13.9574</v>
      </c>
      <c r="H958">
        <v>458536</v>
      </c>
      <c r="I958">
        <v>-502032</v>
      </c>
      <c r="J958">
        <v>-733884</v>
      </c>
      <c r="K958" t="s">
        <v>0</v>
      </c>
    </row>
    <row r="959" spans="1:11" x14ac:dyDescent="0.15">
      <c r="A959">
        <v>12.818</v>
      </c>
      <c r="B959">
        <v>660808</v>
      </c>
      <c r="C959" s="1">
        <v>1139870</v>
      </c>
      <c r="D959" s="1">
        <v>1607780</v>
      </c>
      <c r="E959">
        <v>21.736899999999999</v>
      </c>
      <c r="F959">
        <v>13.9369</v>
      </c>
      <c r="G959">
        <v>13.9369</v>
      </c>
      <c r="H959">
        <v>470633</v>
      </c>
      <c r="I959">
        <v>-497086</v>
      </c>
      <c r="J959">
        <v>-728291</v>
      </c>
      <c r="K959" t="s">
        <v>0</v>
      </c>
    </row>
    <row r="960" spans="1:11" x14ac:dyDescent="0.15">
      <c r="A960">
        <v>12.843999999999999</v>
      </c>
      <c r="B960">
        <v>643527</v>
      </c>
      <c r="C960" s="1">
        <v>1150240</v>
      </c>
      <c r="D960" s="1">
        <v>1618230</v>
      </c>
      <c r="E960">
        <v>21.736899999999999</v>
      </c>
      <c r="F960">
        <v>13.9369</v>
      </c>
      <c r="G960">
        <v>13.9369</v>
      </c>
      <c r="H960">
        <v>458846</v>
      </c>
      <c r="I960">
        <v>-501757</v>
      </c>
      <c r="J960">
        <v>-733296</v>
      </c>
      <c r="K960" t="s">
        <v>0</v>
      </c>
    </row>
    <row r="961" spans="1:11" x14ac:dyDescent="0.15">
      <c r="A961">
        <v>12.843999999999999</v>
      </c>
      <c r="B961">
        <v>661097</v>
      </c>
      <c r="C961" s="1">
        <v>1139380</v>
      </c>
      <c r="D961" s="1">
        <v>1606660</v>
      </c>
      <c r="E961">
        <v>21.7164</v>
      </c>
      <c r="F961">
        <v>13.916399999999999</v>
      </c>
      <c r="G961">
        <v>13.916399999999999</v>
      </c>
      <c r="H961">
        <v>470923</v>
      </c>
      <c r="I961">
        <v>-496822</v>
      </c>
      <c r="J961">
        <v>-727712</v>
      </c>
      <c r="K961" t="s">
        <v>0</v>
      </c>
    </row>
    <row r="962" spans="1:11" x14ac:dyDescent="0.15">
      <c r="A962">
        <v>12.87</v>
      </c>
      <c r="B962">
        <v>643740</v>
      </c>
      <c r="C962" s="1">
        <v>1149800</v>
      </c>
      <c r="D962" s="1">
        <v>1617160</v>
      </c>
      <c r="E962">
        <v>21.7164</v>
      </c>
      <c r="F962">
        <v>13.916399999999999</v>
      </c>
      <c r="G962">
        <v>13.916399999999999</v>
      </c>
      <c r="H962">
        <v>459080</v>
      </c>
      <c r="I962">
        <v>-501513</v>
      </c>
      <c r="J962">
        <v>-732739</v>
      </c>
      <c r="K962" t="s">
        <v>0</v>
      </c>
    </row>
    <row r="963" spans="1:11" x14ac:dyDescent="0.15">
      <c r="A963">
        <v>12.87</v>
      </c>
      <c r="B963">
        <v>661302</v>
      </c>
      <c r="C963" s="1">
        <v>1138950</v>
      </c>
      <c r="D963" s="1">
        <v>1605610</v>
      </c>
      <c r="E963">
        <v>21.695799999999998</v>
      </c>
      <c r="F963">
        <v>13.895799999999999</v>
      </c>
      <c r="G963">
        <v>13.895799999999999</v>
      </c>
      <c r="H963">
        <v>471153</v>
      </c>
      <c r="I963">
        <v>-496584</v>
      </c>
      <c r="J963">
        <v>-727161</v>
      </c>
      <c r="K963" t="s">
        <v>0</v>
      </c>
    </row>
    <row r="964" spans="1:11" x14ac:dyDescent="0.15">
      <c r="A964">
        <v>12.896000000000001</v>
      </c>
      <c r="B964">
        <v>643898</v>
      </c>
      <c r="C964" s="1">
        <v>1149400</v>
      </c>
      <c r="D964" s="1">
        <v>1616140</v>
      </c>
      <c r="E964">
        <v>21.695799999999998</v>
      </c>
      <c r="F964">
        <v>13.895799999999999</v>
      </c>
      <c r="G964">
        <v>13.895799999999999</v>
      </c>
      <c r="H964">
        <v>459276</v>
      </c>
      <c r="I964">
        <v>-501288</v>
      </c>
      <c r="J964">
        <v>-732201</v>
      </c>
      <c r="K964" t="s">
        <v>0</v>
      </c>
    </row>
    <row r="965" spans="1:11" x14ac:dyDescent="0.15">
      <c r="A965">
        <v>12.896000000000001</v>
      </c>
      <c r="B965">
        <v>661486</v>
      </c>
      <c r="C965" s="1">
        <v>1138550</v>
      </c>
      <c r="D965" s="1">
        <v>1604580</v>
      </c>
      <c r="E965">
        <v>21.6752</v>
      </c>
      <c r="F965">
        <v>13.8752</v>
      </c>
      <c r="G965">
        <v>13.8752</v>
      </c>
      <c r="H965">
        <v>471369</v>
      </c>
      <c r="I965">
        <v>-496356</v>
      </c>
      <c r="J965">
        <v>-726619</v>
      </c>
      <c r="K965" t="s">
        <v>0</v>
      </c>
    </row>
    <row r="966" spans="1:11" x14ac:dyDescent="0.15">
      <c r="A966">
        <v>12.922000000000001</v>
      </c>
      <c r="B966">
        <v>644065</v>
      </c>
      <c r="C966" s="1">
        <v>1149010</v>
      </c>
      <c r="D966" s="1">
        <v>1615130</v>
      </c>
      <c r="E966">
        <v>21.6752</v>
      </c>
      <c r="F966">
        <v>13.8752</v>
      </c>
      <c r="G966">
        <v>13.8752</v>
      </c>
      <c r="H966">
        <v>459479</v>
      </c>
      <c r="I966">
        <v>-501064</v>
      </c>
      <c r="J966">
        <v>-731664</v>
      </c>
      <c r="K966" t="s">
        <v>0</v>
      </c>
    </row>
    <row r="967" spans="1:11" x14ac:dyDescent="0.15">
      <c r="A967">
        <v>12.922000000000001</v>
      </c>
      <c r="B967">
        <v>661703</v>
      </c>
      <c r="C967" s="1">
        <v>1138140</v>
      </c>
      <c r="D967" s="1">
        <v>1603550</v>
      </c>
      <c r="E967">
        <v>21.654599999999999</v>
      </c>
      <c r="F967">
        <v>13.8546</v>
      </c>
      <c r="G967">
        <v>13.8546</v>
      </c>
      <c r="H967">
        <v>471609</v>
      </c>
      <c r="I967">
        <v>-496122</v>
      </c>
      <c r="J967">
        <v>-726071</v>
      </c>
      <c r="K967" t="s">
        <v>0</v>
      </c>
    </row>
    <row r="968" spans="1:11" x14ac:dyDescent="0.15">
      <c r="A968">
        <v>12.948</v>
      </c>
      <c r="B968">
        <v>644281</v>
      </c>
      <c r="C968" s="1">
        <v>1148600</v>
      </c>
      <c r="D968" s="1">
        <v>1614100</v>
      </c>
      <c r="E968">
        <v>21.654599999999999</v>
      </c>
      <c r="F968">
        <v>13.8546</v>
      </c>
      <c r="G968">
        <v>13.8546</v>
      </c>
      <c r="H968">
        <v>459717</v>
      </c>
      <c r="I968">
        <v>-500829</v>
      </c>
      <c r="J968">
        <v>-731115</v>
      </c>
      <c r="K968" t="s">
        <v>0</v>
      </c>
    </row>
    <row r="969" spans="1:11" x14ac:dyDescent="0.15">
      <c r="A969">
        <v>12.948</v>
      </c>
      <c r="B969">
        <v>661977</v>
      </c>
      <c r="C969" s="1">
        <v>1137690</v>
      </c>
      <c r="D969" s="1">
        <v>1602490</v>
      </c>
      <c r="E969">
        <v>21.634</v>
      </c>
      <c r="F969">
        <v>13.834</v>
      </c>
      <c r="G969">
        <v>13.834</v>
      </c>
      <c r="H969">
        <v>471891</v>
      </c>
      <c r="I969">
        <v>-495872</v>
      </c>
      <c r="J969">
        <v>-725508</v>
      </c>
      <c r="K969" t="s">
        <v>0</v>
      </c>
    </row>
    <row r="970" spans="1:11" x14ac:dyDescent="0.15">
      <c r="A970">
        <v>12.974</v>
      </c>
      <c r="B970">
        <v>644558</v>
      </c>
      <c r="C970" s="1">
        <v>1148150</v>
      </c>
      <c r="D970" s="1">
        <v>1613040</v>
      </c>
      <c r="E970">
        <v>21.634</v>
      </c>
      <c r="F970">
        <v>13.834</v>
      </c>
      <c r="G970">
        <v>13.834</v>
      </c>
      <c r="H970">
        <v>459999</v>
      </c>
      <c r="I970">
        <v>-500576</v>
      </c>
      <c r="J970">
        <v>-730551</v>
      </c>
      <c r="K970" t="s">
        <v>0</v>
      </c>
    </row>
    <row r="971" spans="1:11" x14ac:dyDescent="0.15">
      <c r="A971">
        <v>12.974</v>
      </c>
      <c r="B971">
        <v>662310</v>
      </c>
      <c r="C971" s="1">
        <v>1137210</v>
      </c>
      <c r="D971" s="1">
        <v>1601400</v>
      </c>
      <c r="E971">
        <v>21.613299999999999</v>
      </c>
      <c r="F971">
        <v>13.8133</v>
      </c>
      <c r="G971">
        <v>13.8133</v>
      </c>
      <c r="H971">
        <v>472214</v>
      </c>
      <c r="I971">
        <v>-495604</v>
      </c>
      <c r="J971">
        <v>-724930</v>
      </c>
      <c r="K971" t="s">
        <v>0</v>
      </c>
    </row>
    <row r="972" spans="1:11" x14ac:dyDescent="0.15">
      <c r="A972">
        <v>13</v>
      </c>
      <c r="B972">
        <v>644888</v>
      </c>
      <c r="C972" s="1">
        <v>1147670</v>
      </c>
      <c r="D972" s="1">
        <v>1611950</v>
      </c>
      <c r="E972">
        <v>21.613299999999999</v>
      </c>
      <c r="F972">
        <v>13.8133</v>
      </c>
      <c r="G972">
        <v>13.8133</v>
      </c>
      <c r="H972">
        <v>460319</v>
      </c>
      <c r="I972">
        <v>-500306</v>
      </c>
      <c r="J972">
        <v>-729972</v>
      </c>
      <c r="K972" t="s">
        <v>0</v>
      </c>
    </row>
    <row r="973" spans="1:11" x14ac:dyDescent="0.15">
      <c r="A973">
        <v>13</v>
      </c>
      <c r="B973">
        <v>662691</v>
      </c>
      <c r="C973" s="1">
        <v>1136700</v>
      </c>
      <c r="D973" s="1">
        <v>1600280</v>
      </c>
      <c r="E973">
        <v>21.592600000000001</v>
      </c>
      <c r="F973">
        <v>13.7926</v>
      </c>
      <c r="G973">
        <v>13.7926</v>
      </c>
      <c r="H973">
        <v>472572</v>
      </c>
      <c r="I973">
        <v>-495322</v>
      </c>
      <c r="J973">
        <v>-724340</v>
      </c>
      <c r="K973" t="s">
        <v>0</v>
      </c>
    </row>
    <row r="974" spans="1:11" x14ac:dyDescent="0.15">
      <c r="A974">
        <v>13.025600000000001</v>
      </c>
      <c r="B974">
        <v>644390</v>
      </c>
      <c r="C974" s="1">
        <v>1147690</v>
      </c>
      <c r="D974" s="1">
        <v>1611390</v>
      </c>
      <c r="E974">
        <v>21.5929</v>
      </c>
      <c r="F974">
        <v>13.792899999999999</v>
      </c>
      <c r="G974">
        <v>13.792899999999999</v>
      </c>
      <c r="H974">
        <v>460096</v>
      </c>
      <c r="I974">
        <v>-500244</v>
      </c>
      <c r="J974">
        <v>-729624</v>
      </c>
      <c r="K974" t="s">
        <v>0</v>
      </c>
    </row>
    <row r="975" spans="1:11" x14ac:dyDescent="0.15">
      <c r="A975">
        <v>13.025600000000001</v>
      </c>
      <c r="B975">
        <v>663044</v>
      </c>
      <c r="C975" s="1">
        <v>1136210</v>
      </c>
      <c r="D975" s="1">
        <v>1599200</v>
      </c>
      <c r="E975">
        <v>21.572500000000002</v>
      </c>
      <c r="F975">
        <v>13.772500000000001</v>
      </c>
      <c r="G975">
        <v>13.772500000000001</v>
      </c>
      <c r="H975">
        <v>472909</v>
      </c>
      <c r="I975">
        <v>-495060</v>
      </c>
      <c r="J975">
        <v>-723782</v>
      </c>
      <c r="K975" t="s">
        <v>0</v>
      </c>
    </row>
    <row r="976" spans="1:11" x14ac:dyDescent="0.15">
      <c r="A976">
        <v>13.051299999999999</v>
      </c>
      <c r="B976">
        <v>645095</v>
      </c>
      <c r="C976" s="1">
        <v>1146980</v>
      </c>
      <c r="D976" s="1">
        <v>1610090</v>
      </c>
      <c r="E976">
        <v>21.572500000000002</v>
      </c>
      <c r="F976">
        <v>13.772500000000001</v>
      </c>
      <c r="G976">
        <v>13.772500000000001</v>
      </c>
      <c r="H976">
        <v>460675</v>
      </c>
      <c r="I976">
        <v>-499880</v>
      </c>
      <c r="J976">
        <v>-728954</v>
      </c>
      <c r="K976" t="s">
        <v>0</v>
      </c>
    </row>
    <row r="977" spans="1:11" x14ac:dyDescent="0.15">
      <c r="A977">
        <v>13.051299999999999</v>
      </c>
      <c r="B977">
        <v>663592</v>
      </c>
      <c r="C977" s="1">
        <v>1135600</v>
      </c>
      <c r="D977" s="1">
        <v>1598000</v>
      </c>
      <c r="E977">
        <v>21.552</v>
      </c>
      <c r="F977">
        <v>13.752000000000001</v>
      </c>
      <c r="G977">
        <v>13.752000000000001</v>
      </c>
      <c r="H977">
        <v>473387</v>
      </c>
      <c r="I977">
        <v>-494736</v>
      </c>
      <c r="J977">
        <v>-723155</v>
      </c>
      <c r="K977" t="s">
        <v>0</v>
      </c>
    </row>
    <row r="978" spans="1:11" x14ac:dyDescent="0.15">
      <c r="A978">
        <v>13.0769</v>
      </c>
      <c r="B978">
        <v>645700</v>
      </c>
      <c r="C978" s="1">
        <v>1146340</v>
      </c>
      <c r="D978" s="1">
        <v>1608840</v>
      </c>
      <c r="E978">
        <v>21.552</v>
      </c>
      <c r="F978">
        <v>13.752000000000001</v>
      </c>
      <c r="G978">
        <v>13.752000000000001</v>
      </c>
      <c r="H978">
        <v>461194</v>
      </c>
      <c r="I978">
        <v>-499539</v>
      </c>
      <c r="J978">
        <v>-728308</v>
      </c>
      <c r="K978" t="s">
        <v>0</v>
      </c>
    </row>
    <row r="979" spans="1:11" x14ac:dyDescent="0.15">
      <c r="A979">
        <v>13.0769</v>
      </c>
      <c r="B979">
        <v>664333</v>
      </c>
      <c r="C979" s="1">
        <v>1134880</v>
      </c>
      <c r="D979" s="1">
        <v>1596660</v>
      </c>
      <c r="E979">
        <v>21.531500000000001</v>
      </c>
      <c r="F979">
        <v>13.7315</v>
      </c>
      <c r="G979">
        <v>13.7315</v>
      </c>
      <c r="H979">
        <v>474006</v>
      </c>
      <c r="I979">
        <v>-494360</v>
      </c>
      <c r="J979">
        <v>-722469</v>
      </c>
      <c r="K979" t="s">
        <v>0</v>
      </c>
    </row>
    <row r="980" spans="1:11" x14ac:dyDescent="0.15">
      <c r="A980">
        <v>13.102600000000001</v>
      </c>
      <c r="B980">
        <v>646493</v>
      </c>
      <c r="C980" s="1">
        <v>1145580</v>
      </c>
      <c r="D980" s="1">
        <v>1607470</v>
      </c>
      <c r="E980">
        <v>21.531500000000001</v>
      </c>
      <c r="F980">
        <v>13.7315</v>
      </c>
      <c r="G980">
        <v>13.7315</v>
      </c>
      <c r="H980">
        <v>461848</v>
      </c>
      <c r="I980">
        <v>-499146</v>
      </c>
      <c r="J980">
        <v>-727602</v>
      </c>
      <c r="K980" t="s">
        <v>0</v>
      </c>
    </row>
    <row r="981" spans="1:11" x14ac:dyDescent="0.15">
      <c r="A981">
        <v>13.102600000000001</v>
      </c>
      <c r="B981">
        <v>665166</v>
      </c>
      <c r="C981" s="1">
        <v>1134090</v>
      </c>
      <c r="D981" s="1">
        <v>1595260</v>
      </c>
      <c r="E981">
        <v>21.510999999999999</v>
      </c>
      <c r="F981">
        <v>13.711</v>
      </c>
      <c r="G981">
        <v>13.711</v>
      </c>
      <c r="H981">
        <v>474689</v>
      </c>
      <c r="I981">
        <v>-493958</v>
      </c>
      <c r="J981">
        <v>-721750</v>
      </c>
      <c r="K981" t="s">
        <v>0</v>
      </c>
    </row>
    <row r="982" spans="1:11" x14ac:dyDescent="0.15">
      <c r="A982">
        <v>13.1282</v>
      </c>
      <c r="B982">
        <v>647216</v>
      </c>
      <c r="C982" s="1">
        <v>1144850</v>
      </c>
      <c r="D982" s="1">
        <v>1606120</v>
      </c>
      <c r="E982">
        <v>21.510999999999999</v>
      </c>
      <c r="F982">
        <v>13.711</v>
      </c>
      <c r="G982">
        <v>13.711</v>
      </c>
      <c r="H982">
        <v>462450</v>
      </c>
      <c r="I982">
        <v>-498770</v>
      </c>
      <c r="J982">
        <v>-726909</v>
      </c>
      <c r="K982" t="s">
        <v>0</v>
      </c>
    </row>
    <row r="983" spans="1:11" x14ac:dyDescent="0.15">
      <c r="A983">
        <v>13.1282</v>
      </c>
      <c r="B983">
        <v>665756</v>
      </c>
      <c r="C983" s="1">
        <v>1133440</v>
      </c>
      <c r="D983" s="1">
        <v>1593990</v>
      </c>
      <c r="E983">
        <v>21.490500000000001</v>
      </c>
      <c r="F983">
        <v>13.6905</v>
      </c>
      <c r="G983">
        <v>13.6905</v>
      </c>
      <c r="H983">
        <v>475197</v>
      </c>
      <c r="I983">
        <v>-493618</v>
      </c>
      <c r="J983">
        <v>-721094</v>
      </c>
      <c r="K983" t="s">
        <v>0</v>
      </c>
    </row>
    <row r="984" spans="1:11" x14ac:dyDescent="0.15">
      <c r="A984">
        <v>13.1538</v>
      </c>
      <c r="B984">
        <v>647583</v>
      </c>
      <c r="C984" s="1">
        <v>1144340</v>
      </c>
      <c r="D984" s="1">
        <v>1604980</v>
      </c>
      <c r="E984">
        <v>21.490500000000001</v>
      </c>
      <c r="F984">
        <v>13.6905</v>
      </c>
      <c r="G984">
        <v>13.6905</v>
      </c>
      <c r="H984">
        <v>462797</v>
      </c>
      <c r="I984">
        <v>-498489</v>
      </c>
      <c r="J984">
        <v>-726313</v>
      </c>
      <c r="K984" t="s">
        <v>0</v>
      </c>
    </row>
    <row r="985" spans="1:11" x14ac:dyDescent="0.15">
      <c r="A985">
        <v>13.1538</v>
      </c>
      <c r="B985">
        <v>665980</v>
      </c>
      <c r="C985" s="1">
        <v>1133020</v>
      </c>
      <c r="D985" s="1">
        <v>1592940</v>
      </c>
      <c r="E985">
        <v>21.469899999999999</v>
      </c>
      <c r="F985">
        <v>13.6699</v>
      </c>
      <c r="G985">
        <v>13.6699</v>
      </c>
      <c r="H985">
        <v>475442</v>
      </c>
      <c r="I985">
        <v>-493380</v>
      </c>
      <c r="J985">
        <v>-720542</v>
      </c>
      <c r="K985" t="s">
        <v>0</v>
      </c>
    </row>
    <row r="986" spans="1:11" x14ac:dyDescent="0.15">
      <c r="A986">
        <v>13.179500000000001</v>
      </c>
      <c r="B986">
        <v>647671</v>
      </c>
      <c r="C986" s="1">
        <v>1144000</v>
      </c>
      <c r="D986" s="1">
        <v>1604030</v>
      </c>
      <c r="E986">
        <v>21.469899999999999</v>
      </c>
      <c r="F986">
        <v>13.6699</v>
      </c>
      <c r="G986">
        <v>13.6699</v>
      </c>
      <c r="H986">
        <v>462945</v>
      </c>
      <c r="I986">
        <v>-498287</v>
      </c>
      <c r="J986">
        <v>-725799</v>
      </c>
      <c r="K986" t="s">
        <v>0</v>
      </c>
    </row>
    <row r="987" spans="1:11" x14ac:dyDescent="0.15">
      <c r="A987">
        <v>13.179500000000001</v>
      </c>
      <c r="B987">
        <v>666065</v>
      </c>
      <c r="C987" s="1">
        <v>1132700</v>
      </c>
      <c r="D987" s="1">
        <v>1592000</v>
      </c>
      <c r="E987">
        <v>21.449300000000001</v>
      </c>
      <c r="F987">
        <v>13.6493</v>
      </c>
      <c r="G987">
        <v>13.6493</v>
      </c>
      <c r="H987">
        <v>475591</v>
      </c>
      <c r="I987">
        <v>-493182</v>
      </c>
      <c r="J987">
        <v>-720033</v>
      </c>
      <c r="K987" t="s">
        <v>0</v>
      </c>
    </row>
    <row r="988" spans="1:11" x14ac:dyDescent="0.15">
      <c r="A988">
        <v>13.2051</v>
      </c>
      <c r="B988">
        <v>647757</v>
      </c>
      <c r="C988" s="1">
        <v>1143690</v>
      </c>
      <c r="D988" s="1">
        <v>1603080</v>
      </c>
      <c r="E988">
        <v>21.449300000000001</v>
      </c>
      <c r="F988">
        <v>13.6493</v>
      </c>
      <c r="G988">
        <v>13.6493</v>
      </c>
      <c r="H988">
        <v>463093</v>
      </c>
      <c r="I988">
        <v>-498091</v>
      </c>
      <c r="J988">
        <v>-725290</v>
      </c>
      <c r="K988" t="s">
        <v>0</v>
      </c>
    </row>
    <row r="989" spans="1:11" x14ac:dyDescent="0.15">
      <c r="A989">
        <v>13.2051</v>
      </c>
      <c r="B989">
        <v>666236</v>
      </c>
      <c r="C989" s="1">
        <v>1132340</v>
      </c>
      <c r="D989" s="1">
        <v>1591010</v>
      </c>
      <c r="E989">
        <v>21.428599999999999</v>
      </c>
      <c r="F989">
        <v>13.6286</v>
      </c>
      <c r="G989">
        <v>13.6286</v>
      </c>
      <c r="H989">
        <v>475803</v>
      </c>
      <c r="I989">
        <v>-492968</v>
      </c>
      <c r="J989">
        <v>-719504</v>
      </c>
      <c r="K989" t="s">
        <v>0</v>
      </c>
    </row>
    <row r="990" spans="1:11" x14ac:dyDescent="0.15">
      <c r="A990">
        <v>13.2308</v>
      </c>
      <c r="B990">
        <v>647958</v>
      </c>
      <c r="C990" s="1">
        <v>1143310</v>
      </c>
      <c r="D990" s="1">
        <v>1602070</v>
      </c>
      <c r="E990">
        <v>21.428599999999999</v>
      </c>
      <c r="F990">
        <v>13.6286</v>
      </c>
      <c r="G990">
        <v>13.6286</v>
      </c>
      <c r="H990">
        <v>463325</v>
      </c>
      <c r="I990">
        <v>-497868</v>
      </c>
      <c r="J990">
        <v>-724752</v>
      </c>
      <c r="K990" t="s">
        <v>0</v>
      </c>
    </row>
    <row r="991" spans="1:11" x14ac:dyDescent="0.15">
      <c r="A991">
        <v>13.2308</v>
      </c>
      <c r="B991">
        <v>666509</v>
      </c>
      <c r="C991" s="1">
        <v>1131930</v>
      </c>
      <c r="D991" s="1">
        <v>1589960</v>
      </c>
      <c r="E991">
        <v>21.408000000000001</v>
      </c>
      <c r="F991">
        <v>13.608000000000001</v>
      </c>
      <c r="G991">
        <v>13.608000000000001</v>
      </c>
      <c r="H991">
        <v>476088</v>
      </c>
      <c r="I991">
        <v>-492729</v>
      </c>
      <c r="J991">
        <v>-718948</v>
      </c>
      <c r="K991" t="s">
        <v>0</v>
      </c>
    </row>
    <row r="992" spans="1:11" x14ac:dyDescent="0.15">
      <c r="A992">
        <v>13.256399999999999</v>
      </c>
      <c r="B992">
        <v>648225</v>
      </c>
      <c r="C992" s="1">
        <v>1142900</v>
      </c>
      <c r="D992" s="1">
        <v>1601030</v>
      </c>
      <c r="E992">
        <v>21.408000000000001</v>
      </c>
      <c r="F992">
        <v>13.608000000000001</v>
      </c>
      <c r="G992">
        <v>13.608000000000001</v>
      </c>
      <c r="H992">
        <v>463604</v>
      </c>
      <c r="I992">
        <v>-497630</v>
      </c>
      <c r="J992">
        <v>-724196</v>
      </c>
      <c r="K992" t="s">
        <v>0</v>
      </c>
    </row>
    <row r="993" spans="1:11" x14ac:dyDescent="0.15">
      <c r="A993">
        <v>13.256399999999999</v>
      </c>
      <c r="B993">
        <v>666811</v>
      </c>
      <c r="C993" s="1">
        <v>1131500</v>
      </c>
      <c r="D993" s="1">
        <v>1588900</v>
      </c>
      <c r="E993">
        <v>21.3873</v>
      </c>
      <c r="F993">
        <v>13.587300000000001</v>
      </c>
      <c r="G993">
        <v>13.587300000000001</v>
      </c>
      <c r="H993">
        <v>476393</v>
      </c>
      <c r="I993">
        <v>-492485</v>
      </c>
      <c r="J993">
        <v>-718386</v>
      </c>
      <c r="K993" t="s">
        <v>0</v>
      </c>
    </row>
    <row r="994" spans="1:11" x14ac:dyDescent="0.15">
      <c r="A994">
        <v>13.2821</v>
      </c>
      <c r="B994">
        <v>648496</v>
      </c>
      <c r="C994" s="1">
        <v>1142490</v>
      </c>
      <c r="D994" s="1">
        <v>1599990</v>
      </c>
      <c r="E994">
        <v>21.3873</v>
      </c>
      <c r="F994">
        <v>13.587300000000001</v>
      </c>
      <c r="G994">
        <v>13.587300000000001</v>
      </c>
      <c r="H994">
        <v>463886</v>
      </c>
      <c r="I994">
        <v>-497394</v>
      </c>
      <c r="J994">
        <v>-723643</v>
      </c>
      <c r="K994" t="s">
        <v>0</v>
      </c>
    </row>
    <row r="995" spans="1:11" x14ac:dyDescent="0.15">
      <c r="A995">
        <v>13.2821</v>
      </c>
      <c r="B995">
        <v>667104</v>
      </c>
      <c r="C995" s="1">
        <v>1131080</v>
      </c>
      <c r="D995" s="1">
        <v>1587850</v>
      </c>
      <c r="E995">
        <v>21.366599999999998</v>
      </c>
      <c r="F995">
        <v>13.566599999999999</v>
      </c>
      <c r="G995">
        <v>13.566599999999999</v>
      </c>
      <c r="H995">
        <v>476691</v>
      </c>
      <c r="I995">
        <v>-492246</v>
      </c>
      <c r="J995">
        <v>-717829</v>
      </c>
      <c r="K995" t="s">
        <v>0</v>
      </c>
    </row>
    <row r="996" spans="1:11" x14ac:dyDescent="0.15">
      <c r="A996">
        <v>13.306800000000001</v>
      </c>
      <c r="B996">
        <v>646605</v>
      </c>
      <c r="C996" s="1">
        <v>1143400</v>
      </c>
      <c r="D996" s="1">
        <v>1600330</v>
      </c>
      <c r="E996">
        <v>21.3673</v>
      </c>
      <c r="F996">
        <v>13.567299999999999</v>
      </c>
      <c r="G996">
        <v>13.567299999999999</v>
      </c>
      <c r="H996">
        <v>462695</v>
      </c>
      <c r="I996">
        <v>-497719</v>
      </c>
      <c r="J996">
        <v>-723703</v>
      </c>
      <c r="K996" t="s">
        <v>0</v>
      </c>
    </row>
    <row r="997" spans="1:11" x14ac:dyDescent="0.15">
      <c r="A997">
        <v>13.306800000000001</v>
      </c>
      <c r="B997">
        <v>667185</v>
      </c>
      <c r="C997" s="1">
        <v>1130810</v>
      </c>
      <c r="D997" s="1">
        <v>1586970</v>
      </c>
      <c r="E997">
        <v>21.347200000000001</v>
      </c>
      <c r="F997">
        <v>13.5472</v>
      </c>
      <c r="G997">
        <v>13.5472</v>
      </c>
      <c r="H997">
        <v>476833</v>
      </c>
      <c r="I997">
        <v>-492097</v>
      </c>
      <c r="J997">
        <v>-717391</v>
      </c>
      <c r="K997" t="s">
        <v>0</v>
      </c>
    </row>
    <row r="998" spans="1:11" x14ac:dyDescent="0.15">
      <c r="A998">
        <v>13.3316</v>
      </c>
      <c r="B998">
        <v>647589</v>
      </c>
      <c r="C998" s="1">
        <v>1142580</v>
      </c>
      <c r="D998" s="1">
        <v>1598890</v>
      </c>
      <c r="E998">
        <v>21.347200000000001</v>
      </c>
      <c r="F998">
        <v>13.5472</v>
      </c>
      <c r="G998">
        <v>13.5472</v>
      </c>
      <c r="H998">
        <v>463456</v>
      </c>
      <c r="I998">
        <v>-497316</v>
      </c>
      <c r="J998">
        <v>-722983</v>
      </c>
      <c r="K998" t="s">
        <v>0</v>
      </c>
    </row>
    <row r="999" spans="1:11" x14ac:dyDescent="0.15">
      <c r="A999">
        <v>13.3316</v>
      </c>
      <c r="B999">
        <v>667513</v>
      </c>
      <c r="C999" s="1">
        <v>1130390</v>
      </c>
      <c r="D999" s="1">
        <v>1585960</v>
      </c>
      <c r="E999">
        <v>21.327200000000001</v>
      </c>
      <c r="F999">
        <v>13.527200000000001</v>
      </c>
      <c r="G999">
        <v>13.527200000000001</v>
      </c>
      <c r="H999">
        <v>477151</v>
      </c>
      <c r="I999">
        <v>-491861</v>
      </c>
      <c r="J999">
        <v>-716852</v>
      </c>
      <c r="K999" t="s">
        <v>0</v>
      </c>
    </row>
    <row r="1000" spans="1:11" x14ac:dyDescent="0.15">
      <c r="A1000">
        <v>13.356299999999999</v>
      </c>
      <c r="B1000">
        <v>647867</v>
      </c>
      <c r="C1000" s="1">
        <v>1142190</v>
      </c>
      <c r="D1000" s="1">
        <v>1597910</v>
      </c>
      <c r="E1000">
        <v>21.327200000000001</v>
      </c>
      <c r="F1000">
        <v>13.527200000000001</v>
      </c>
      <c r="G1000">
        <v>13.527200000000001</v>
      </c>
      <c r="H1000">
        <v>463738</v>
      </c>
      <c r="I1000">
        <v>-497091</v>
      </c>
      <c r="J1000">
        <v>-722458</v>
      </c>
      <c r="K1000" t="s">
        <v>0</v>
      </c>
    </row>
    <row r="1001" spans="1:11" x14ac:dyDescent="0.15">
      <c r="A1001">
        <v>13.356299999999999</v>
      </c>
      <c r="B1001">
        <v>667828</v>
      </c>
      <c r="C1001" s="1">
        <v>1129990</v>
      </c>
      <c r="D1001" s="1">
        <v>1584960</v>
      </c>
      <c r="E1001">
        <v>21.307099999999998</v>
      </c>
      <c r="F1001">
        <v>13.507099999999999</v>
      </c>
      <c r="G1001">
        <v>13.507099999999999</v>
      </c>
      <c r="H1001">
        <v>477462</v>
      </c>
      <c r="I1001">
        <v>-491629</v>
      </c>
      <c r="J1001">
        <v>-716320</v>
      </c>
      <c r="K1001" t="s">
        <v>0</v>
      </c>
    </row>
    <row r="1002" spans="1:11" x14ac:dyDescent="0.15">
      <c r="A1002">
        <v>13.3811</v>
      </c>
      <c r="B1002">
        <v>648162</v>
      </c>
      <c r="C1002" s="1">
        <v>1141810</v>
      </c>
      <c r="D1002" s="1">
        <v>1596930</v>
      </c>
      <c r="E1002">
        <v>21.307099999999998</v>
      </c>
      <c r="F1002">
        <v>13.507099999999999</v>
      </c>
      <c r="G1002">
        <v>13.507099999999999</v>
      </c>
      <c r="H1002">
        <v>464033</v>
      </c>
      <c r="I1002">
        <v>-496864</v>
      </c>
      <c r="J1002">
        <v>-721933</v>
      </c>
      <c r="K1002" t="s">
        <v>0</v>
      </c>
    </row>
    <row r="1003" spans="1:11" x14ac:dyDescent="0.15">
      <c r="A1003">
        <v>13.3811</v>
      </c>
      <c r="B1003">
        <v>668173</v>
      </c>
      <c r="C1003" s="1">
        <v>1129580</v>
      </c>
      <c r="D1003" s="1">
        <v>1583960</v>
      </c>
      <c r="E1003">
        <v>21.286999999999999</v>
      </c>
      <c r="F1003">
        <v>13.487</v>
      </c>
      <c r="G1003">
        <v>13.487</v>
      </c>
      <c r="H1003">
        <v>477794</v>
      </c>
      <c r="I1003">
        <v>-491392</v>
      </c>
      <c r="J1003">
        <v>-715786</v>
      </c>
      <c r="K1003" t="s">
        <v>0</v>
      </c>
    </row>
    <row r="1004" spans="1:11" x14ac:dyDescent="0.15">
      <c r="A1004">
        <v>13.405799999999999</v>
      </c>
      <c r="B1004">
        <v>648513</v>
      </c>
      <c r="C1004" s="1">
        <v>1141390</v>
      </c>
      <c r="D1004" s="1">
        <v>1595920</v>
      </c>
      <c r="E1004">
        <v>21.286999999999999</v>
      </c>
      <c r="F1004">
        <v>13.487</v>
      </c>
      <c r="G1004">
        <v>13.487</v>
      </c>
      <c r="H1004">
        <v>464368</v>
      </c>
      <c r="I1004">
        <v>-496624</v>
      </c>
      <c r="J1004">
        <v>-721397</v>
      </c>
      <c r="K1004" t="s">
        <v>0</v>
      </c>
    </row>
    <row r="1005" spans="1:11" x14ac:dyDescent="0.15">
      <c r="A1005">
        <v>13.405799999999999</v>
      </c>
      <c r="B1005">
        <v>668606</v>
      </c>
      <c r="C1005" s="1">
        <v>1129120</v>
      </c>
      <c r="D1005" s="1">
        <v>1582910</v>
      </c>
      <c r="E1005">
        <v>21.2668</v>
      </c>
      <c r="F1005">
        <v>13.466900000000001</v>
      </c>
      <c r="G1005">
        <v>13.466900000000001</v>
      </c>
      <c r="H1005">
        <v>478190</v>
      </c>
      <c r="I1005">
        <v>-491134</v>
      </c>
      <c r="J1005">
        <v>-715231</v>
      </c>
      <c r="K1005" t="s">
        <v>0</v>
      </c>
    </row>
    <row r="1006" spans="1:11" x14ac:dyDescent="0.15">
      <c r="A1006">
        <v>13.431699999999999</v>
      </c>
      <c r="B1006">
        <v>651492</v>
      </c>
      <c r="C1006" s="1">
        <v>1139380</v>
      </c>
      <c r="D1006" s="1">
        <v>1593260</v>
      </c>
      <c r="E1006">
        <v>21.265999999999998</v>
      </c>
      <c r="F1006">
        <v>13.465999999999999</v>
      </c>
      <c r="G1006">
        <v>13.465999999999999</v>
      </c>
      <c r="H1006">
        <v>466507</v>
      </c>
      <c r="I1006">
        <v>-495705</v>
      </c>
      <c r="J1006">
        <v>-720122</v>
      </c>
      <c r="K1006" t="s">
        <v>0</v>
      </c>
    </row>
    <row r="1007" spans="1:11" x14ac:dyDescent="0.15">
      <c r="A1007">
        <v>13.431699999999999</v>
      </c>
      <c r="B1007">
        <v>669433</v>
      </c>
      <c r="C1007" s="1">
        <v>1128420</v>
      </c>
      <c r="D1007" s="1">
        <v>1581590</v>
      </c>
      <c r="E1007">
        <v>21.244900000000001</v>
      </c>
      <c r="F1007">
        <v>13.444900000000001</v>
      </c>
      <c r="G1007">
        <v>13.444900000000001</v>
      </c>
      <c r="H1007">
        <v>478877</v>
      </c>
      <c r="I1007">
        <v>-490734</v>
      </c>
      <c r="J1007">
        <v>-714503</v>
      </c>
      <c r="K1007" t="s">
        <v>0</v>
      </c>
    </row>
    <row r="1008" spans="1:11" x14ac:dyDescent="0.15">
      <c r="A1008">
        <v>13.4575</v>
      </c>
      <c r="B1008">
        <v>651343</v>
      </c>
      <c r="C1008" s="1">
        <v>1139260</v>
      </c>
      <c r="D1008" s="1">
        <v>1592540</v>
      </c>
      <c r="E1008">
        <v>21.244900000000001</v>
      </c>
      <c r="F1008">
        <v>13.444900000000001</v>
      </c>
      <c r="G1008">
        <v>13.444900000000001</v>
      </c>
      <c r="H1008">
        <v>466520</v>
      </c>
      <c r="I1008">
        <v>-495580</v>
      </c>
      <c r="J1008">
        <v>-719700</v>
      </c>
      <c r="K1008" t="s">
        <v>0</v>
      </c>
    </row>
    <row r="1009" spans="1:11" x14ac:dyDescent="0.15">
      <c r="A1009">
        <v>13.4575</v>
      </c>
      <c r="B1009">
        <v>670115</v>
      </c>
      <c r="C1009" s="1">
        <v>1127790</v>
      </c>
      <c r="D1009" s="1">
        <v>1580350</v>
      </c>
      <c r="E1009">
        <v>21.2239</v>
      </c>
      <c r="F1009">
        <v>13.4239</v>
      </c>
      <c r="G1009">
        <v>13.4239</v>
      </c>
      <c r="H1009">
        <v>479458</v>
      </c>
      <c r="I1009">
        <v>-490402</v>
      </c>
      <c r="J1009">
        <v>-713858</v>
      </c>
      <c r="K1009" t="s">
        <v>0</v>
      </c>
    </row>
    <row r="1010" spans="1:11" x14ac:dyDescent="0.15">
      <c r="A1010">
        <v>13.482200000000001</v>
      </c>
      <c r="B1010">
        <v>649175</v>
      </c>
      <c r="C1010" s="1">
        <v>1140360</v>
      </c>
      <c r="D1010" s="1">
        <v>1593090</v>
      </c>
      <c r="E1010">
        <v>21.224799999999998</v>
      </c>
      <c r="F1010">
        <v>13.424799999999999</v>
      </c>
      <c r="G1010">
        <v>13.424799999999999</v>
      </c>
      <c r="H1010">
        <v>465146</v>
      </c>
      <c r="I1010">
        <v>-495982</v>
      </c>
      <c r="J1010">
        <v>-719856</v>
      </c>
      <c r="K1010" t="s">
        <v>0</v>
      </c>
    </row>
    <row r="1011" spans="1:11" x14ac:dyDescent="0.15">
      <c r="A1011">
        <v>13.482200000000001</v>
      </c>
      <c r="B1011">
        <v>670546</v>
      </c>
      <c r="C1011" s="1">
        <v>1127320</v>
      </c>
      <c r="D1011" s="1">
        <v>1579280</v>
      </c>
      <c r="E1011">
        <v>21.204699999999999</v>
      </c>
      <c r="F1011">
        <v>13.4047</v>
      </c>
      <c r="G1011">
        <v>13.4047</v>
      </c>
      <c r="H1011">
        <v>479850</v>
      </c>
      <c r="I1011">
        <v>-490174</v>
      </c>
      <c r="J1011">
        <v>-713348</v>
      </c>
      <c r="K1011" t="s">
        <v>0</v>
      </c>
    </row>
    <row r="1012" spans="1:11" x14ac:dyDescent="0.15">
      <c r="A1012">
        <v>13.5068</v>
      </c>
      <c r="B1012">
        <v>650814</v>
      </c>
      <c r="C1012" s="1">
        <v>1139140</v>
      </c>
      <c r="D1012" s="1">
        <v>1591260</v>
      </c>
      <c r="E1012">
        <v>21.204699999999999</v>
      </c>
      <c r="F1012">
        <v>13.4047</v>
      </c>
      <c r="G1012">
        <v>13.4047</v>
      </c>
      <c r="H1012">
        <v>466367</v>
      </c>
      <c r="I1012">
        <v>-495413</v>
      </c>
      <c r="J1012">
        <v>-718965</v>
      </c>
      <c r="K1012" t="s">
        <v>0</v>
      </c>
    </row>
    <row r="1013" spans="1:11" x14ac:dyDescent="0.15">
      <c r="A1013">
        <v>13.5068</v>
      </c>
      <c r="B1013">
        <v>671231</v>
      </c>
      <c r="C1013" s="1">
        <v>1126680</v>
      </c>
      <c r="D1013" s="1">
        <v>1578040</v>
      </c>
      <c r="E1013">
        <v>21.1845</v>
      </c>
      <c r="F1013">
        <v>13.384499999999999</v>
      </c>
      <c r="G1013">
        <v>13.384499999999999</v>
      </c>
      <c r="H1013">
        <v>480425</v>
      </c>
      <c r="I1013">
        <v>-489843</v>
      </c>
      <c r="J1013">
        <v>-712711</v>
      </c>
      <c r="K1013" t="s">
        <v>0</v>
      </c>
    </row>
    <row r="1014" spans="1:11" x14ac:dyDescent="0.15">
      <c r="A1014">
        <v>13.531499999999999</v>
      </c>
      <c r="B1014">
        <v>651370</v>
      </c>
      <c r="C1014" s="1">
        <v>1138580</v>
      </c>
      <c r="D1014" s="1">
        <v>1590080</v>
      </c>
      <c r="E1014">
        <v>21.1845</v>
      </c>
      <c r="F1014">
        <v>13.384499999999999</v>
      </c>
      <c r="G1014">
        <v>13.384499999999999</v>
      </c>
      <c r="H1014">
        <v>466849</v>
      </c>
      <c r="I1014">
        <v>-495111</v>
      </c>
      <c r="J1014">
        <v>-718357</v>
      </c>
      <c r="K1014" t="s">
        <v>0</v>
      </c>
    </row>
    <row r="1015" spans="1:11" x14ac:dyDescent="0.15">
      <c r="A1015">
        <v>13.531499999999999</v>
      </c>
      <c r="B1015">
        <v>671748</v>
      </c>
      <c r="C1015" s="1">
        <v>1126140</v>
      </c>
      <c r="D1015" s="1">
        <v>1576880</v>
      </c>
      <c r="E1015">
        <v>21.164300000000001</v>
      </c>
      <c r="F1015">
        <v>13.3643</v>
      </c>
      <c r="G1015">
        <v>13.3643</v>
      </c>
      <c r="H1015">
        <v>480881</v>
      </c>
      <c r="I1015">
        <v>-489553</v>
      </c>
      <c r="J1015">
        <v>-712113</v>
      </c>
      <c r="K1015" t="s">
        <v>0</v>
      </c>
    </row>
    <row r="1016" spans="1:11" x14ac:dyDescent="0.15">
      <c r="A1016">
        <v>13.556100000000001</v>
      </c>
      <c r="B1016">
        <v>651782</v>
      </c>
      <c r="C1016" s="1">
        <v>1138100</v>
      </c>
      <c r="D1016" s="1">
        <v>1588990</v>
      </c>
      <c r="E1016">
        <v>21.164300000000001</v>
      </c>
      <c r="F1016">
        <v>13.3643</v>
      </c>
      <c r="G1016">
        <v>13.3643</v>
      </c>
      <c r="H1016">
        <v>467229</v>
      </c>
      <c r="I1016">
        <v>-494846</v>
      </c>
      <c r="J1016">
        <v>-717784</v>
      </c>
      <c r="K1016" t="s">
        <v>0</v>
      </c>
    </row>
    <row r="1017" spans="1:11" x14ac:dyDescent="0.15">
      <c r="A1017">
        <v>13.556100000000001</v>
      </c>
      <c r="B1017">
        <v>672121</v>
      </c>
      <c r="C1017" s="1">
        <v>1125690</v>
      </c>
      <c r="D1017" s="1">
        <v>1575820</v>
      </c>
      <c r="E1017">
        <v>21.144100000000002</v>
      </c>
      <c r="F1017">
        <v>13.344099999999999</v>
      </c>
      <c r="G1017">
        <v>13.344099999999999</v>
      </c>
      <c r="H1017">
        <v>481234</v>
      </c>
      <c r="I1017">
        <v>-489300</v>
      </c>
      <c r="J1017">
        <v>-711552</v>
      </c>
      <c r="K1017" t="s">
        <v>0</v>
      </c>
    </row>
    <row r="1018" spans="1:11" x14ac:dyDescent="0.15">
      <c r="A1018">
        <v>13.5808</v>
      </c>
      <c r="B1018">
        <v>652076</v>
      </c>
      <c r="C1018" s="1">
        <v>1137690</v>
      </c>
      <c r="D1018" s="1">
        <v>1587970</v>
      </c>
      <c r="E1018">
        <v>21.144100000000002</v>
      </c>
      <c r="F1018">
        <v>13.344099999999999</v>
      </c>
      <c r="G1018">
        <v>13.344099999999999</v>
      </c>
      <c r="H1018">
        <v>467524</v>
      </c>
      <c r="I1018">
        <v>-494613</v>
      </c>
      <c r="J1018">
        <v>-717243</v>
      </c>
      <c r="K1018" t="s">
        <v>0</v>
      </c>
    </row>
    <row r="1019" spans="1:11" x14ac:dyDescent="0.15">
      <c r="A1019">
        <v>13.5808</v>
      </c>
      <c r="B1019">
        <v>672405</v>
      </c>
      <c r="C1019" s="1">
        <v>1125300</v>
      </c>
      <c r="D1019" s="1">
        <v>1574810</v>
      </c>
      <c r="E1019">
        <v>21.123899999999999</v>
      </c>
      <c r="F1019">
        <v>13.3239</v>
      </c>
      <c r="G1019">
        <v>13.3239</v>
      </c>
      <c r="H1019">
        <v>481524</v>
      </c>
      <c r="I1019">
        <v>-489074</v>
      </c>
      <c r="J1019">
        <v>-711017</v>
      </c>
      <c r="K1019" t="s">
        <v>0</v>
      </c>
    </row>
    <row r="1020" spans="1:11" x14ac:dyDescent="0.15">
      <c r="A1020">
        <v>13.605499999999999</v>
      </c>
      <c r="B1020">
        <v>652305</v>
      </c>
      <c r="C1020" s="1">
        <v>1137340</v>
      </c>
      <c r="D1020" s="1">
        <v>1587000</v>
      </c>
      <c r="E1020">
        <v>21.123899999999999</v>
      </c>
      <c r="F1020">
        <v>13.3239</v>
      </c>
      <c r="G1020">
        <v>13.3239</v>
      </c>
      <c r="H1020">
        <v>467774</v>
      </c>
      <c r="I1020">
        <v>-494401</v>
      </c>
      <c r="J1020">
        <v>-716722</v>
      </c>
      <c r="K1020" t="s">
        <v>0</v>
      </c>
    </row>
    <row r="1021" spans="1:11" x14ac:dyDescent="0.15">
      <c r="A1021">
        <v>13.605499999999999</v>
      </c>
      <c r="B1021">
        <v>672645</v>
      </c>
      <c r="C1021" s="1">
        <v>1124940</v>
      </c>
      <c r="D1021" s="1">
        <v>1573840</v>
      </c>
      <c r="E1021">
        <v>21.1036</v>
      </c>
      <c r="F1021">
        <v>13.303599999999999</v>
      </c>
      <c r="G1021">
        <v>13.303599999999999</v>
      </c>
      <c r="H1021">
        <v>481783</v>
      </c>
      <c r="I1021">
        <v>-488862</v>
      </c>
      <c r="J1021">
        <v>-710497</v>
      </c>
      <c r="K1021" t="s">
        <v>0</v>
      </c>
    </row>
    <row r="1022" spans="1:11" x14ac:dyDescent="0.15">
      <c r="A1022">
        <v>13.630100000000001</v>
      </c>
      <c r="B1022">
        <v>652499</v>
      </c>
      <c r="C1022" s="1">
        <v>1137010</v>
      </c>
      <c r="D1022" s="1">
        <v>1586060</v>
      </c>
      <c r="E1022">
        <v>21.1036</v>
      </c>
      <c r="F1022">
        <v>13.303599999999999</v>
      </c>
      <c r="G1022">
        <v>13.303599999999999</v>
      </c>
      <c r="H1022">
        <v>467999</v>
      </c>
      <c r="I1022">
        <v>-494201</v>
      </c>
      <c r="J1022">
        <v>-716215</v>
      </c>
      <c r="K1022" t="s">
        <v>0</v>
      </c>
    </row>
    <row r="1023" spans="1:11" x14ac:dyDescent="0.15">
      <c r="A1023">
        <v>13.630100000000001</v>
      </c>
      <c r="B1023">
        <v>672846</v>
      </c>
      <c r="C1023" s="1">
        <v>1124620</v>
      </c>
      <c r="D1023" s="1">
        <v>1572900</v>
      </c>
      <c r="E1023">
        <v>21.083300000000001</v>
      </c>
      <c r="F1023">
        <v>13.283300000000001</v>
      </c>
      <c r="G1023">
        <v>13.283300000000001</v>
      </c>
      <c r="H1023">
        <v>482015</v>
      </c>
      <c r="I1023">
        <v>-488664</v>
      </c>
      <c r="J1023">
        <v>-709992</v>
      </c>
      <c r="K1023" t="s">
        <v>0</v>
      </c>
    </row>
    <row r="1024" spans="1:11" x14ac:dyDescent="0.15">
      <c r="A1024">
        <v>13.6548</v>
      </c>
      <c r="B1024">
        <v>652648</v>
      </c>
      <c r="C1024" s="1">
        <v>1136720</v>
      </c>
      <c r="D1024" s="1">
        <v>1585150</v>
      </c>
      <c r="E1024">
        <v>21.083300000000001</v>
      </c>
      <c r="F1024">
        <v>13.283300000000001</v>
      </c>
      <c r="G1024">
        <v>13.283300000000001</v>
      </c>
      <c r="H1024">
        <v>468192</v>
      </c>
      <c r="I1024">
        <v>-494016</v>
      </c>
      <c r="J1024">
        <v>-715727</v>
      </c>
      <c r="K1024" t="s">
        <v>0</v>
      </c>
    </row>
    <row r="1025" spans="1:11" x14ac:dyDescent="0.15">
      <c r="A1025">
        <v>13.6548</v>
      </c>
      <c r="B1025">
        <v>673006</v>
      </c>
      <c r="C1025" s="1">
        <v>1124330</v>
      </c>
      <c r="D1025" s="1">
        <v>1572000</v>
      </c>
      <c r="E1025">
        <v>21.062999999999999</v>
      </c>
      <c r="F1025">
        <v>13.263</v>
      </c>
      <c r="G1025">
        <v>13.263</v>
      </c>
      <c r="H1025">
        <v>482218</v>
      </c>
      <c r="I1025">
        <v>-488480</v>
      </c>
      <c r="J1025">
        <v>-709506</v>
      </c>
      <c r="K1025" t="s">
        <v>0</v>
      </c>
    </row>
    <row r="1026" spans="1:11" x14ac:dyDescent="0.15">
      <c r="A1026">
        <v>13.679399999999999</v>
      </c>
      <c r="B1026">
        <v>652784</v>
      </c>
      <c r="C1026" s="1">
        <v>1136440</v>
      </c>
      <c r="D1026" s="1">
        <v>1584270</v>
      </c>
      <c r="E1026">
        <v>21.062999999999999</v>
      </c>
      <c r="F1026">
        <v>13.263</v>
      </c>
      <c r="G1026">
        <v>13.263</v>
      </c>
      <c r="H1026">
        <v>468376</v>
      </c>
      <c r="I1026">
        <v>-493839</v>
      </c>
      <c r="J1026">
        <v>-715249</v>
      </c>
      <c r="K1026" t="s">
        <v>0</v>
      </c>
    </row>
    <row r="1027" spans="1:11" x14ac:dyDescent="0.15">
      <c r="A1027">
        <v>13.679399999999999</v>
      </c>
      <c r="B1027">
        <v>673207</v>
      </c>
      <c r="C1027" s="1">
        <v>1124020</v>
      </c>
      <c r="D1027" s="1">
        <v>1571090</v>
      </c>
      <c r="E1027">
        <v>21.0427</v>
      </c>
      <c r="F1027">
        <v>13.242699999999999</v>
      </c>
      <c r="G1027">
        <v>13.242699999999999</v>
      </c>
      <c r="H1027">
        <v>482450</v>
      </c>
      <c r="I1027">
        <v>-488291</v>
      </c>
      <c r="J1027">
        <v>-709016</v>
      </c>
      <c r="K1027" t="s">
        <v>0</v>
      </c>
    </row>
    <row r="1028" spans="1:11" x14ac:dyDescent="0.15">
      <c r="A1028">
        <v>13.7041</v>
      </c>
      <c r="B1028">
        <v>653023</v>
      </c>
      <c r="C1028" s="1">
        <v>1136110</v>
      </c>
      <c r="D1028" s="1">
        <v>1583350</v>
      </c>
      <c r="E1028">
        <v>21.0427</v>
      </c>
      <c r="F1028">
        <v>13.242699999999999</v>
      </c>
      <c r="G1028">
        <v>13.242699999999999</v>
      </c>
      <c r="H1028">
        <v>468635</v>
      </c>
      <c r="I1028">
        <v>-493639</v>
      </c>
      <c r="J1028">
        <v>-714748</v>
      </c>
      <c r="K1028" t="s">
        <v>0</v>
      </c>
    </row>
    <row r="1029" spans="1:11" x14ac:dyDescent="0.15">
      <c r="A1029">
        <v>13.7041</v>
      </c>
      <c r="B1029">
        <v>673561</v>
      </c>
      <c r="C1029" s="1">
        <v>1123630</v>
      </c>
      <c r="D1029" s="1">
        <v>1570100</v>
      </c>
      <c r="E1029">
        <v>21.022300000000001</v>
      </c>
      <c r="F1029">
        <v>13.222300000000001</v>
      </c>
      <c r="G1029">
        <v>13.222300000000001</v>
      </c>
      <c r="H1029">
        <v>482794</v>
      </c>
      <c r="I1029">
        <v>-488063</v>
      </c>
      <c r="J1029">
        <v>-708488</v>
      </c>
      <c r="K1029" t="s">
        <v>0</v>
      </c>
    </row>
    <row r="1030" spans="1:11" x14ac:dyDescent="0.15">
      <c r="A1030">
        <v>13.7288</v>
      </c>
      <c r="B1030">
        <v>653436</v>
      </c>
      <c r="C1030" s="1">
        <v>1135690</v>
      </c>
      <c r="D1030" s="1">
        <v>1582320</v>
      </c>
      <c r="E1030">
        <v>21.022300000000001</v>
      </c>
      <c r="F1030">
        <v>13.222300000000001</v>
      </c>
      <c r="G1030">
        <v>13.222300000000001</v>
      </c>
      <c r="H1030">
        <v>469019</v>
      </c>
      <c r="I1030">
        <v>-493395</v>
      </c>
      <c r="J1030">
        <v>-714204</v>
      </c>
      <c r="K1030" t="s">
        <v>0</v>
      </c>
    </row>
    <row r="1031" spans="1:11" x14ac:dyDescent="0.15">
      <c r="A1031">
        <v>13.7288</v>
      </c>
      <c r="B1031">
        <v>674076</v>
      </c>
      <c r="C1031" s="1">
        <v>1123140</v>
      </c>
      <c r="D1031" s="1">
        <v>1569010</v>
      </c>
      <c r="E1031">
        <v>21.001899999999999</v>
      </c>
      <c r="F1031">
        <v>13.2019</v>
      </c>
      <c r="G1031">
        <v>13.2019</v>
      </c>
      <c r="H1031">
        <v>483253</v>
      </c>
      <c r="I1031">
        <v>-487794</v>
      </c>
      <c r="J1031">
        <v>-707917</v>
      </c>
      <c r="K1031" t="s">
        <v>0</v>
      </c>
    </row>
    <row r="1032" spans="1:11" x14ac:dyDescent="0.15">
      <c r="A1032">
        <v>13.753399999999999</v>
      </c>
      <c r="B1032">
        <v>653978</v>
      </c>
      <c r="C1032" s="1">
        <v>1135170</v>
      </c>
      <c r="D1032" s="1">
        <v>1581210</v>
      </c>
      <c r="E1032">
        <v>21.001899999999999</v>
      </c>
      <c r="F1032">
        <v>13.2019</v>
      </c>
      <c r="G1032">
        <v>13.2019</v>
      </c>
      <c r="H1032">
        <v>469497</v>
      </c>
      <c r="I1032">
        <v>-493114</v>
      </c>
      <c r="J1032">
        <v>-713623</v>
      </c>
      <c r="K1032" t="s">
        <v>0</v>
      </c>
    </row>
    <row r="1033" spans="1:11" x14ac:dyDescent="0.15">
      <c r="A1033">
        <v>13.753399999999999</v>
      </c>
      <c r="B1033">
        <v>674688</v>
      </c>
      <c r="C1033" s="1">
        <v>1122590</v>
      </c>
      <c r="D1033" s="1">
        <v>1567860</v>
      </c>
      <c r="E1033">
        <v>20.9815</v>
      </c>
      <c r="F1033">
        <v>13.1815</v>
      </c>
      <c r="G1033">
        <v>13.1815</v>
      </c>
      <c r="H1033">
        <v>483783</v>
      </c>
      <c r="I1033">
        <v>-487496</v>
      </c>
      <c r="J1033">
        <v>-707319</v>
      </c>
      <c r="K1033" t="s">
        <v>0</v>
      </c>
    </row>
    <row r="1034" spans="1:11" x14ac:dyDescent="0.15">
      <c r="A1034">
        <v>13.7781</v>
      </c>
      <c r="B1034">
        <v>654594</v>
      </c>
      <c r="C1034" s="1">
        <v>1134610</v>
      </c>
      <c r="D1034" s="1">
        <v>1580050</v>
      </c>
      <c r="E1034">
        <v>20.9815</v>
      </c>
      <c r="F1034">
        <v>13.1815</v>
      </c>
      <c r="G1034">
        <v>13.1815</v>
      </c>
      <c r="H1034">
        <v>470027</v>
      </c>
      <c r="I1034">
        <v>-492812</v>
      </c>
      <c r="J1034">
        <v>-713021</v>
      </c>
      <c r="K1034" t="s">
        <v>0</v>
      </c>
    </row>
    <row r="1035" spans="1:11" x14ac:dyDescent="0.15">
      <c r="A1035">
        <v>13.7781</v>
      </c>
      <c r="B1035">
        <v>675346</v>
      </c>
      <c r="C1035" s="1">
        <v>1121990</v>
      </c>
      <c r="D1035" s="1">
        <v>1566680</v>
      </c>
      <c r="E1035">
        <v>20.961099999999998</v>
      </c>
      <c r="F1035">
        <v>13.161099999999999</v>
      </c>
      <c r="G1035">
        <v>13.161099999999999</v>
      </c>
      <c r="H1035">
        <v>484344</v>
      </c>
      <c r="I1035">
        <v>-487183</v>
      </c>
      <c r="J1035">
        <v>-706706</v>
      </c>
      <c r="K1035" t="s">
        <v>0</v>
      </c>
    </row>
    <row r="1036" spans="1:11" x14ac:dyDescent="0.15">
      <c r="A1036">
        <v>13.8027</v>
      </c>
      <c r="B1036">
        <v>655204</v>
      </c>
      <c r="C1036" s="1">
        <v>1134040</v>
      </c>
      <c r="D1036" s="1">
        <v>1578880</v>
      </c>
      <c r="E1036">
        <v>20.961099999999998</v>
      </c>
      <c r="F1036">
        <v>13.161099999999999</v>
      </c>
      <c r="G1036">
        <v>13.161099999999999</v>
      </c>
      <c r="H1036">
        <v>470552</v>
      </c>
      <c r="I1036">
        <v>-492508</v>
      </c>
      <c r="J1036">
        <v>-712418</v>
      </c>
      <c r="K1036" t="s">
        <v>0</v>
      </c>
    </row>
    <row r="1037" spans="1:11" x14ac:dyDescent="0.15">
      <c r="A1037">
        <v>13.8027</v>
      </c>
      <c r="B1037">
        <v>675921</v>
      </c>
      <c r="C1037" s="1">
        <v>1121450</v>
      </c>
      <c r="D1037" s="1">
        <v>1565540</v>
      </c>
      <c r="E1037">
        <v>20.9406</v>
      </c>
      <c r="F1037">
        <v>13.140599999999999</v>
      </c>
      <c r="G1037">
        <v>13.140599999999999</v>
      </c>
      <c r="H1037">
        <v>484844</v>
      </c>
      <c r="I1037">
        <v>-486889</v>
      </c>
      <c r="J1037">
        <v>-706115</v>
      </c>
      <c r="K1037" t="s">
        <v>0</v>
      </c>
    </row>
    <row r="1038" spans="1:11" x14ac:dyDescent="0.15">
      <c r="A1038">
        <v>13.827400000000001</v>
      </c>
      <c r="B1038">
        <v>655646</v>
      </c>
      <c r="C1038" s="1">
        <v>1133570</v>
      </c>
      <c r="D1038" s="1">
        <v>1577820</v>
      </c>
      <c r="E1038">
        <v>20.9406</v>
      </c>
      <c r="F1038">
        <v>13.140599999999999</v>
      </c>
      <c r="G1038">
        <v>13.140599999999999</v>
      </c>
      <c r="H1038">
        <v>470954</v>
      </c>
      <c r="I1038">
        <v>-492248</v>
      </c>
      <c r="J1038">
        <v>-711862</v>
      </c>
      <c r="K1038" t="s">
        <v>0</v>
      </c>
    </row>
    <row r="1039" spans="1:11" x14ac:dyDescent="0.15">
      <c r="A1039">
        <v>13.827400000000001</v>
      </c>
      <c r="B1039">
        <v>676272</v>
      </c>
      <c r="C1039" s="1">
        <v>1121030</v>
      </c>
      <c r="D1039" s="1">
        <v>1564540</v>
      </c>
      <c r="E1039">
        <v>20.920100000000001</v>
      </c>
      <c r="F1039">
        <v>13.120100000000001</v>
      </c>
      <c r="G1039">
        <v>13.120100000000001</v>
      </c>
      <c r="H1039">
        <v>485183</v>
      </c>
      <c r="I1039">
        <v>-486655</v>
      </c>
      <c r="J1039">
        <v>-705587</v>
      </c>
      <c r="K1039" t="s">
        <v>0</v>
      </c>
    </row>
    <row r="1040" spans="1:11" x14ac:dyDescent="0.15">
      <c r="A1040">
        <v>13.852</v>
      </c>
      <c r="B1040">
        <v>655880</v>
      </c>
      <c r="C1040" s="1">
        <v>1133220</v>
      </c>
      <c r="D1040" s="1">
        <v>1576900</v>
      </c>
      <c r="E1040">
        <v>20.920100000000001</v>
      </c>
      <c r="F1040">
        <v>13.120100000000001</v>
      </c>
      <c r="G1040">
        <v>13.120100000000001</v>
      </c>
      <c r="H1040">
        <v>471208</v>
      </c>
      <c r="I1040">
        <v>-492042</v>
      </c>
      <c r="J1040">
        <v>-711366</v>
      </c>
      <c r="K1040" t="s">
        <v>0</v>
      </c>
    </row>
    <row r="1041" spans="1:11" x14ac:dyDescent="0.15">
      <c r="A1041">
        <v>13.852</v>
      </c>
      <c r="B1041">
        <v>676512</v>
      </c>
      <c r="C1041" s="1">
        <v>1120690</v>
      </c>
      <c r="D1041" s="1">
        <v>1563620</v>
      </c>
      <c r="E1041">
        <v>20.8996</v>
      </c>
      <c r="F1041">
        <v>13.099600000000001</v>
      </c>
      <c r="G1041">
        <v>13.099600000000001</v>
      </c>
      <c r="H1041">
        <v>485443</v>
      </c>
      <c r="I1041">
        <v>-486451</v>
      </c>
      <c r="J1041">
        <v>-705093</v>
      </c>
      <c r="K1041" t="s">
        <v>0</v>
      </c>
    </row>
    <row r="1042" spans="1:11" x14ac:dyDescent="0.15">
      <c r="A1042">
        <v>13.8767</v>
      </c>
      <c r="B1042">
        <v>656145</v>
      </c>
      <c r="C1042" s="1">
        <v>1132870</v>
      </c>
      <c r="D1042" s="1">
        <v>1575960</v>
      </c>
      <c r="E1042">
        <v>20.8996</v>
      </c>
      <c r="F1042">
        <v>13.099600000000001</v>
      </c>
      <c r="G1042">
        <v>13.099600000000001</v>
      </c>
      <c r="H1042">
        <v>471486</v>
      </c>
      <c r="I1042">
        <v>-491830</v>
      </c>
      <c r="J1042">
        <v>-710862</v>
      </c>
      <c r="K1042" t="s">
        <v>0</v>
      </c>
    </row>
    <row r="1043" spans="1:11" x14ac:dyDescent="0.15">
      <c r="A1043">
        <v>13.8767</v>
      </c>
      <c r="B1043">
        <v>676914</v>
      </c>
      <c r="C1043" s="1">
        <v>1120260</v>
      </c>
      <c r="D1043" s="1">
        <v>1562590</v>
      </c>
      <c r="E1043">
        <v>20.879000000000001</v>
      </c>
      <c r="F1043">
        <v>13.0791</v>
      </c>
      <c r="G1043">
        <v>13.0791</v>
      </c>
      <c r="H1043">
        <v>485823</v>
      </c>
      <c r="I1043">
        <v>-486205</v>
      </c>
      <c r="J1043">
        <v>-704551</v>
      </c>
      <c r="K1043" t="s">
        <v>0</v>
      </c>
    </row>
    <row r="1044" spans="1:11" x14ac:dyDescent="0.15">
      <c r="A1044">
        <v>13.901400000000001</v>
      </c>
      <c r="B1044">
        <v>656644</v>
      </c>
      <c r="C1044" s="1">
        <v>1132360</v>
      </c>
      <c r="D1044" s="1">
        <v>1574870</v>
      </c>
      <c r="E1044">
        <v>20.879000000000001</v>
      </c>
      <c r="F1044">
        <v>13.0791</v>
      </c>
      <c r="G1044">
        <v>13.0791</v>
      </c>
      <c r="H1044">
        <v>471934</v>
      </c>
      <c r="I1044">
        <v>-491554</v>
      </c>
      <c r="J1044">
        <v>-710288</v>
      </c>
      <c r="K1044" t="s">
        <v>0</v>
      </c>
    </row>
    <row r="1045" spans="1:11" x14ac:dyDescent="0.15">
      <c r="A1045">
        <v>13.901400000000001</v>
      </c>
      <c r="B1045">
        <v>677540</v>
      </c>
      <c r="C1045" s="1">
        <v>1119670</v>
      </c>
      <c r="D1045" s="1">
        <v>1561410</v>
      </c>
      <c r="E1045">
        <v>20.858499999999999</v>
      </c>
      <c r="F1045">
        <v>13.0585</v>
      </c>
      <c r="G1045">
        <v>13.0585</v>
      </c>
      <c r="H1045">
        <v>486363</v>
      </c>
      <c r="I1045">
        <v>-485895</v>
      </c>
      <c r="J1045">
        <v>-703939</v>
      </c>
      <c r="K1045" t="s">
        <v>0</v>
      </c>
    </row>
    <row r="1046" spans="1:11" x14ac:dyDescent="0.15">
      <c r="A1046">
        <v>13.926</v>
      </c>
      <c r="B1046">
        <v>657289</v>
      </c>
      <c r="C1046" s="1">
        <v>1131760</v>
      </c>
      <c r="D1046" s="1">
        <v>1573660</v>
      </c>
      <c r="E1046">
        <v>20.858499999999999</v>
      </c>
      <c r="F1046">
        <v>13.0585</v>
      </c>
      <c r="G1046">
        <v>13.0585</v>
      </c>
      <c r="H1046">
        <v>472486</v>
      </c>
      <c r="I1046">
        <v>-491234</v>
      </c>
      <c r="J1046">
        <v>-709663</v>
      </c>
      <c r="K1046" t="s">
        <v>0</v>
      </c>
    </row>
    <row r="1047" spans="1:11" x14ac:dyDescent="0.15">
      <c r="A1047">
        <v>13.926</v>
      </c>
      <c r="B1047">
        <v>678204</v>
      </c>
      <c r="C1047" s="1">
        <v>1119050</v>
      </c>
      <c r="D1047" s="1">
        <v>1560190</v>
      </c>
      <c r="E1047">
        <v>20.837900000000001</v>
      </c>
      <c r="F1047">
        <v>13.0379</v>
      </c>
      <c r="G1047">
        <v>13.0379</v>
      </c>
      <c r="H1047">
        <v>486931</v>
      </c>
      <c r="I1047">
        <v>-485569</v>
      </c>
      <c r="J1047">
        <v>-703306</v>
      </c>
      <c r="K1047" t="s">
        <v>0</v>
      </c>
    </row>
    <row r="1048" spans="1:11" x14ac:dyDescent="0.15">
      <c r="A1048">
        <v>13.950699999999999</v>
      </c>
      <c r="B1048">
        <v>657873</v>
      </c>
      <c r="C1048" s="1">
        <v>1131180</v>
      </c>
      <c r="D1048" s="1">
        <v>1572470</v>
      </c>
      <c r="E1048">
        <v>20.837900000000001</v>
      </c>
      <c r="F1048">
        <v>13.0379</v>
      </c>
      <c r="G1048">
        <v>13.0379</v>
      </c>
      <c r="H1048">
        <v>472994</v>
      </c>
      <c r="I1048">
        <v>-490924</v>
      </c>
      <c r="J1048">
        <v>-709046</v>
      </c>
      <c r="K1048" t="s">
        <v>0</v>
      </c>
    </row>
    <row r="1049" spans="1:11" x14ac:dyDescent="0.15">
      <c r="A1049">
        <v>13.950699999999999</v>
      </c>
      <c r="B1049">
        <v>678740</v>
      </c>
      <c r="C1049" s="1">
        <v>1118500</v>
      </c>
      <c r="D1049" s="1">
        <v>1559020</v>
      </c>
      <c r="E1049">
        <v>20.817299999999999</v>
      </c>
      <c r="F1049">
        <v>13.017300000000001</v>
      </c>
      <c r="G1049">
        <v>13.017300000000001</v>
      </c>
      <c r="H1049">
        <v>487405</v>
      </c>
      <c r="I1049">
        <v>-485272</v>
      </c>
      <c r="J1049">
        <v>-702701</v>
      </c>
      <c r="K1049" t="s">
        <v>0</v>
      </c>
    </row>
    <row r="1050" spans="1:11" x14ac:dyDescent="0.15">
      <c r="A1050">
        <v>13.975300000000001</v>
      </c>
      <c r="B1050">
        <v>658300</v>
      </c>
      <c r="C1050" s="1">
        <v>1130680</v>
      </c>
      <c r="D1050" s="1">
        <v>1571360</v>
      </c>
      <c r="E1050">
        <v>20.817299999999999</v>
      </c>
      <c r="F1050">
        <v>13.017300000000001</v>
      </c>
      <c r="G1050">
        <v>13.017300000000001</v>
      </c>
      <c r="H1050">
        <v>473388</v>
      </c>
      <c r="I1050">
        <v>-490652</v>
      </c>
      <c r="J1050">
        <v>-708467</v>
      </c>
      <c r="K1050" t="s">
        <v>0</v>
      </c>
    </row>
    <row r="1051" spans="1:11" x14ac:dyDescent="0.15">
      <c r="A1051">
        <v>13.975300000000001</v>
      </c>
      <c r="B1051">
        <v>679120</v>
      </c>
      <c r="C1051" s="1">
        <v>1118030</v>
      </c>
      <c r="D1051" s="1">
        <v>1557950</v>
      </c>
      <c r="E1051">
        <v>20.796600000000002</v>
      </c>
      <c r="F1051">
        <v>12.996600000000001</v>
      </c>
      <c r="G1051">
        <v>12.996600000000001</v>
      </c>
      <c r="H1051">
        <v>487768</v>
      </c>
      <c r="I1051">
        <v>-485013</v>
      </c>
      <c r="J1051">
        <v>-702137</v>
      </c>
      <c r="K1051" t="s">
        <v>0</v>
      </c>
    </row>
    <row r="1052" spans="1:11" x14ac:dyDescent="0.15">
      <c r="A1052">
        <v>14</v>
      </c>
      <c r="B1052">
        <v>658592</v>
      </c>
      <c r="C1052" s="1">
        <v>1130270</v>
      </c>
      <c r="D1052" s="1">
        <v>1570340</v>
      </c>
      <c r="E1052">
        <v>20.796600000000002</v>
      </c>
      <c r="F1052">
        <v>12.996700000000001</v>
      </c>
      <c r="G1052">
        <v>12.996700000000001</v>
      </c>
      <c r="H1052">
        <v>473686</v>
      </c>
      <c r="I1052">
        <v>-490416</v>
      </c>
      <c r="J1052">
        <v>-707926</v>
      </c>
      <c r="K1052" t="s">
        <v>0</v>
      </c>
    </row>
    <row r="1053" spans="1:11" x14ac:dyDescent="0.15">
      <c r="A1053">
        <v>14</v>
      </c>
      <c r="B1053">
        <v>679395</v>
      </c>
      <c r="C1053" s="1">
        <v>1117640</v>
      </c>
      <c r="D1053" s="1">
        <v>1556940</v>
      </c>
      <c r="E1053">
        <v>20.776</v>
      </c>
      <c r="F1053">
        <v>12.976000000000001</v>
      </c>
      <c r="G1053">
        <v>12.976000000000001</v>
      </c>
      <c r="H1053">
        <v>488055</v>
      </c>
      <c r="I1053">
        <v>-484785</v>
      </c>
      <c r="J1053">
        <v>-701605</v>
      </c>
      <c r="K1053" t="s">
        <v>0</v>
      </c>
    </row>
    <row r="1054" spans="1:11" x14ac:dyDescent="0.15">
      <c r="A1054">
        <v>14.0244</v>
      </c>
      <c r="B1054">
        <v>658135</v>
      </c>
      <c r="C1054" s="1">
        <v>1130310</v>
      </c>
      <c r="D1054" s="1">
        <v>1569800</v>
      </c>
      <c r="E1054">
        <v>20.776199999999999</v>
      </c>
      <c r="F1054">
        <v>12.9762</v>
      </c>
      <c r="G1054">
        <v>12.9762</v>
      </c>
      <c r="H1054">
        <v>473457</v>
      </c>
      <c r="I1054">
        <v>-490378</v>
      </c>
      <c r="J1054">
        <v>-707603</v>
      </c>
      <c r="K1054" t="s">
        <v>0</v>
      </c>
    </row>
    <row r="1055" spans="1:11" x14ac:dyDescent="0.15">
      <c r="A1055">
        <v>14.0244</v>
      </c>
      <c r="B1055">
        <v>679548</v>
      </c>
      <c r="C1055" s="1">
        <v>1117330</v>
      </c>
      <c r="D1055" s="1">
        <v>1556030</v>
      </c>
      <c r="E1055">
        <v>20.755700000000001</v>
      </c>
      <c r="F1055">
        <v>12.9557</v>
      </c>
      <c r="G1055">
        <v>12.9557</v>
      </c>
      <c r="H1055">
        <v>488253</v>
      </c>
      <c r="I1055">
        <v>-484602</v>
      </c>
      <c r="J1055">
        <v>-701129</v>
      </c>
      <c r="K1055" t="s">
        <v>0</v>
      </c>
    </row>
    <row r="1056" spans="1:11" x14ac:dyDescent="0.15">
      <c r="A1056">
        <v>14.0488</v>
      </c>
      <c r="B1056">
        <v>658563</v>
      </c>
      <c r="C1056" s="1">
        <v>1129840</v>
      </c>
      <c r="D1056" s="1">
        <v>1568720</v>
      </c>
      <c r="E1056">
        <v>20.755700000000001</v>
      </c>
      <c r="F1056">
        <v>12.9557</v>
      </c>
      <c r="G1056">
        <v>12.9557</v>
      </c>
      <c r="H1056">
        <v>473844</v>
      </c>
      <c r="I1056">
        <v>-490119</v>
      </c>
      <c r="J1056">
        <v>-707044</v>
      </c>
      <c r="K1056" t="s">
        <v>0</v>
      </c>
    </row>
    <row r="1057" spans="1:11" x14ac:dyDescent="0.15">
      <c r="A1057">
        <v>14.0488</v>
      </c>
      <c r="B1057">
        <v>679781</v>
      </c>
      <c r="C1057" s="1">
        <v>1116980</v>
      </c>
      <c r="D1057" s="1">
        <v>1555090</v>
      </c>
      <c r="E1057">
        <v>20.735299999999999</v>
      </c>
      <c r="F1057">
        <v>12.9353</v>
      </c>
      <c r="G1057">
        <v>12.9353</v>
      </c>
      <c r="H1057">
        <v>488509</v>
      </c>
      <c r="I1057">
        <v>-484396</v>
      </c>
      <c r="J1057">
        <v>-700627</v>
      </c>
      <c r="K1057" t="s">
        <v>0</v>
      </c>
    </row>
    <row r="1058" spans="1:11" x14ac:dyDescent="0.15">
      <c r="A1058">
        <v>14.0732</v>
      </c>
      <c r="B1058">
        <v>658773</v>
      </c>
      <c r="C1058" s="1">
        <v>1129510</v>
      </c>
      <c r="D1058" s="1">
        <v>1567800</v>
      </c>
      <c r="E1058">
        <v>20.735299999999999</v>
      </c>
      <c r="F1058">
        <v>12.9353</v>
      </c>
      <c r="G1058">
        <v>12.9353</v>
      </c>
      <c r="H1058">
        <v>474082</v>
      </c>
      <c r="I1058">
        <v>-489919</v>
      </c>
      <c r="J1058">
        <v>-706550</v>
      </c>
      <c r="K1058" t="s">
        <v>0</v>
      </c>
    </row>
    <row r="1059" spans="1:11" x14ac:dyDescent="0.15">
      <c r="A1059">
        <v>14.0732</v>
      </c>
      <c r="B1059">
        <v>680043</v>
      </c>
      <c r="C1059" s="1">
        <v>1116630</v>
      </c>
      <c r="D1059" s="1">
        <v>1554150</v>
      </c>
      <c r="E1059">
        <v>20.714700000000001</v>
      </c>
      <c r="F1059">
        <v>12.9148</v>
      </c>
      <c r="G1059">
        <v>12.9148</v>
      </c>
      <c r="H1059">
        <v>488788</v>
      </c>
      <c r="I1059">
        <v>-484186</v>
      </c>
      <c r="J1059">
        <v>-700124</v>
      </c>
      <c r="K1059" t="s">
        <v>0</v>
      </c>
    </row>
    <row r="1060" spans="1:11" x14ac:dyDescent="0.15">
      <c r="A1060">
        <v>14.0982</v>
      </c>
      <c r="B1060">
        <v>660750</v>
      </c>
      <c r="C1060" s="1">
        <v>1128120</v>
      </c>
      <c r="D1060" s="1">
        <v>1565780</v>
      </c>
      <c r="E1060">
        <v>20.714200000000002</v>
      </c>
      <c r="F1060">
        <v>12.914199999999999</v>
      </c>
      <c r="G1060">
        <v>12.914199999999999</v>
      </c>
      <c r="H1060">
        <v>475527</v>
      </c>
      <c r="I1060">
        <v>-489274</v>
      </c>
      <c r="J1060">
        <v>-705573</v>
      </c>
      <c r="K1060" t="s">
        <v>0</v>
      </c>
    </row>
    <row r="1061" spans="1:11" x14ac:dyDescent="0.15">
      <c r="A1061">
        <v>14.0982</v>
      </c>
      <c r="B1061">
        <v>680556</v>
      </c>
      <c r="C1061" s="1">
        <v>1116120</v>
      </c>
      <c r="D1061" s="1">
        <v>1553040</v>
      </c>
      <c r="E1061">
        <v>20.693100000000001</v>
      </c>
      <c r="F1061">
        <v>12.8931</v>
      </c>
      <c r="G1061">
        <v>12.8931</v>
      </c>
      <c r="H1061">
        <v>489251</v>
      </c>
      <c r="I1061">
        <v>-483890</v>
      </c>
      <c r="J1061">
        <v>-699516</v>
      </c>
      <c r="K1061" t="s">
        <v>0</v>
      </c>
    </row>
    <row r="1062" spans="1:11" x14ac:dyDescent="0.15">
      <c r="A1062">
        <v>14.1233</v>
      </c>
      <c r="B1062">
        <v>660568</v>
      </c>
      <c r="C1062" s="1">
        <v>1128030</v>
      </c>
      <c r="D1062" s="1">
        <v>1565100</v>
      </c>
      <c r="E1062">
        <v>20.693100000000001</v>
      </c>
      <c r="F1062">
        <v>12.8931</v>
      </c>
      <c r="G1062">
        <v>12.8931</v>
      </c>
      <c r="H1062">
        <v>475508</v>
      </c>
      <c r="I1062">
        <v>-489169</v>
      </c>
      <c r="J1062">
        <v>-705179</v>
      </c>
      <c r="K1062" t="s">
        <v>0</v>
      </c>
    </row>
    <row r="1063" spans="1:11" x14ac:dyDescent="0.15">
      <c r="A1063">
        <v>14.1233</v>
      </c>
      <c r="B1063">
        <v>680967</v>
      </c>
      <c r="C1063" s="1">
        <v>1115680</v>
      </c>
      <c r="D1063" s="1">
        <v>1552000</v>
      </c>
      <c r="E1063">
        <v>20.672000000000001</v>
      </c>
      <c r="F1063">
        <v>12.872</v>
      </c>
      <c r="G1063">
        <v>12.872</v>
      </c>
      <c r="H1063">
        <v>489642</v>
      </c>
      <c r="I1063">
        <v>-483639</v>
      </c>
      <c r="J1063">
        <v>-698967</v>
      </c>
      <c r="K1063" t="s">
        <v>0</v>
      </c>
    </row>
    <row r="1064" spans="1:11" x14ac:dyDescent="0.15">
      <c r="A1064">
        <v>14.148300000000001</v>
      </c>
      <c r="B1064">
        <v>661013</v>
      </c>
      <c r="C1064" s="1">
        <v>1127560</v>
      </c>
      <c r="D1064" s="1">
        <v>1564040</v>
      </c>
      <c r="E1064">
        <v>20.672000000000001</v>
      </c>
      <c r="F1064">
        <v>12.872</v>
      </c>
      <c r="G1064">
        <v>12.872</v>
      </c>
      <c r="H1064">
        <v>475921</v>
      </c>
      <c r="I1064">
        <v>-488907</v>
      </c>
      <c r="J1064">
        <v>-704619</v>
      </c>
      <c r="K1064" t="s">
        <v>0</v>
      </c>
    </row>
    <row r="1065" spans="1:11" x14ac:dyDescent="0.15">
      <c r="A1065">
        <v>14.148300000000001</v>
      </c>
      <c r="B1065">
        <v>681469</v>
      </c>
      <c r="C1065" s="1">
        <v>1115170</v>
      </c>
      <c r="D1065" s="1">
        <v>1550900</v>
      </c>
      <c r="E1065">
        <v>20.6509</v>
      </c>
      <c r="F1065">
        <v>12.850899999999999</v>
      </c>
      <c r="G1065">
        <v>12.850899999999999</v>
      </c>
      <c r="H1065">
        <v>490097</v>
      </c>
      <c r="I1065">
        <v>-483363</v>
      </c>
      <c r="J1065">
        <v>-698393</v>
      </c>
      <c r="K1065" t="s">
        <v>0</v>
      </c>
    </row>
    <row r="1066" spans="1:11" x14ac:dyDescent="0.15">
      <c r="A1066">
        <v>14.173400000000001</v>
      </c>
      <c r="B1066">
        <v>661508</v>
      </c>
      <c r="C1066" s="1">
        <v>1127050</v>
      </c>
      <c r="D1066" s="1">
        <v>1562940</v>
      </c>
      <c r="E1066">
        <v>20.6509</v>
      </c>
      <c r="F1066">
        <v>12.850899999999999</v>
      </c>
      <c r="G1066">
        <v>12.850899999999999</v>
      </c>
      <c r="H1066">
        <v>476368</v>
      </c>
      <c r="I1066">
        <v>-488629</v>
      </c>
      <c r="J1066">
        <v>-704044</v>
      </c>
      <c r="K1066" t="s">
        <v>0</v>
      </c>
    </row>
    <row r="1067" spans="1:11" x14ac:dyDescent="0.15">
      <c r="A1067">
        <v>14.173400000000001</v>
      </c>
      <c r="B1067">
        <v>681995</v>
      </c>
      <c r="C1067" s="1">
        <v>1114640</v>
      </c>
      <c r="D1067" s="1">
        <v>1549780</v>
      </c>
      <c r="E1067">
        <v>20.6297</v>
      </c>
      <c r="F1067">
        <v>12.829700000000001</v>
      </c>
      <c r="G1067">
        <v>12.829700000000001</v>
      </c>
      <c r="H1067">
        <v>490568</v>
      </c>
      <c r="I1067">
        <v>-483077</v>
      </c>
      <c r="J1067">
        <v>-697811</v>
      </c>
      <c r="K1067" t="s">
        <v>0</v>
      </c>
    </row>
    <row r="1068" spans="1:11" x14ac:dyDescent="0.15">
      <c r="A1068">
        <v>14.198399999999999</v>
      </c>
      <c r="B1068">
        <v>661994</v>
      </c>
      <c r="C1068" s="1">
        <v>1126530</v>
      </c>
      <c r="D1068" s="1">
        <v>1561840</v>
      </c>
      <c r="E1068">
        <v>20.6297</v>
      </c>
      <c r="F1068">
        <v>12.829700000000001</v>
      </c>
      <c r="G1068">
        <v>12.829700000000001</v>
      </c>
      <c r="H1068">
        <v>476810</v>
      </c>
      <c r="I1068">
        <v>-488350</v>
      </c>
      <c r="J1068">
        <v>-703469</v>
      </c>
      <c r="K1068" t="s">
        <v>0</v>
      </c>
    </row>
    <row r="1069" spans="1:11" x14ac:dyDescent="0.15">
      <c r="A1069">
        <v>14.198399999999999</v>
      </c>
      <c r="B1069">
        <v>682486</v>
      </c>
      <c r="C1069" s="1">
        <v>1114130</v>
      </c>
      <c r="D1069" s="1">
        <v>1548680</v>
      </c>
      <c r="E1069">
        <v>20.608499999999999</v>
      </c>
      <c r="F1069">
        <v>12.8085</v>
      </c>
      <c r="G1069">
        <v>12.8085</v>
      </c>
      <c r="H1069">
        <v>491015</v>
      </c>
      <c r="I1069">
        <v>-482798</v>
      </c>
      <c r="J1069">
        <v>-697236</v>
      </c>
      <c r="K1069" t="s">
        <v>0</v>
      </c>
    </row>
    <row r="1070" spans="1:11" x14ac:dyDescent="0.15">
      <c r="A1070">
        <v>14.2235</v>
      </c>
      <c r="B1070">
        <v>662431</v>
      </c>
      <c r="C1070" s="1">
        <v>1126040</v>
      </c>
      <c r="D1070" s="1">
        <v>1560760</v>
      </c>
      <c r="E1070">
        <v>20.608499999999999</v>
      </c>
      <c r="F1070">
        <v>12.8085</v>
      </c>
      <c r="G1070">
        <v>12.8085</v>
      </c>
      <c r="H1070">
        <v>477214</v>
      </c>
      <c r="I1070">
        <v>-488082</v>
      </c>
      <c r="J1070">
        <v>-702907</v>
      </c>
      <c r="K1070" t="s">
        <v>0</v>
      </c>
    </row>
    <row r="1071" spans="1:11" x14ac:dyDescent="0.15">
      <c r="A1071">
        <v>14.2235</v>
      </c>
      <c r="B1071">
        <v>682923</v>
      </c>
      <c r="C1071" s="1">
        <v>1113640</v>
      </c>
      <c r="D1071" s="1">
        <v>1547610</v>
      </c>
      <c r="E1071">
        <v>20.587299999999999</v>
      </c>
      <c r="F1071">
        <v>12.7873</v>
      </c>
      <c r="G1071">
        <v>12.7873</v>
      </c>
      <c r="H1071">
        <v>491421</v>
      </c>
      <c r="I1071">
        <v>-482532</v>
      </c>
      <c r="J1071">
        <v>-696677</v>
      </c>
      <c r="K1071" t="s">
        <v>0</v>
      </c>
    </row>
    <row r="1072" spans="1:11" x14ac:dyDescent="0.15">
      <c r="A1072">
        <v>14.2485</v>
      </c>
      <c r="B1072">
        <v>662821</v>
      </c>
      <c r="C1072" s="1">
        <v>1125580</v>
      </c>
      <c r="D1072" s="1">
        <v>1559720</v>
      </c>
      <c r="E1072">
        <v>20.587299999999999</v>
      </c>
      <c r="F1072">
        <v>12.7873</v>
      </c>
      <c r="G1072">
        <v>12.7873</v>
      </c>
      <c r="H1072">
        <v>477586</v>
      </c>
      <c r="I1072">
        <v>-487827</v>
      </c>
      <c r="J1072">
        <v>-702359</v>
      </c>
      <c r="K1072" t="s">
        <v>0</v>
      </c>
    </row>
    <row r="1073" spans="1:11" x14ac:dyDescent="0.15">
      <c r="A1073">
        <v>14.2485</v>
      </c>
      <c r="B1073">
        <v>683333</v>
      </c>
      <c r="C1073" s="1">
        <v>1113170</v>
      </c>
      <c r="D1073" s="1">
        <v>1546560</v>
      </c>
      <c r="E1073">
        <v>20.566099999999999</v>
      </c>
      <c r="F1073">
        <v>12.7661</v>
      </c>
      <c r="G1073">
        <v>12.7661</v>
      </c>
      <c r="H1073">
        <v>491809</v>
      </c>
      <c r="I1073">
        <v>-482273</v>
      </c>
      <c r="J1073">
        <v>-696125</v>
      </c>
      <c r="K1073" t="s">
        <v>0</v>
      </c>
    </row>
    <row r="1074" spans="1:11" x14ac:dyDescent="0.15">
      <c r="A1074">
        <v>14.2736</v>
      </c>
      <c r="B1074">
        <v>663210</v>
      </c>
      <c r="C1074" s="1">
        <v>1125130</v>
      </c>
      <c r="D1074" s="1">
        <v>1558680</v>
      </c>
      <c r="E1074">
        <v>20.566099999999999</v>
      </c>
      <c r="F1074">
        <v>12.7661</v>
      </c>
      <c r="G1074">
        <v>12.7661</v>
      </c>
      <c r="H1074">
        <v>477957</v>
      </c>
      <c r="I1074">
        <v>-487572</v>
      </c>
      <c r="J1074">
        <v>-701811</v>
      </c>
      <c r="K1074" t="s">
        <v>0</v>
      </c>
    </row>
    <row r="1075" spans="1:11" x14ac:dyDescent="0.15">
      <c r="A1075">
        <v>14.2736</v>
      </c>
      <c r="B1075">
        <v>683767</v>
      </c>
      <c r="C1075" s="1">
        <v>1112690</v>
      </c>
      <c r="D1075" s="1">
        <v>1545490</v>
      </c>
      <c r="E1075">
        <v>20.544799999999999</v>
      </c>
      <c r="F1075">
        <v>12.7448</v>
      </c>
      <c r="G1075">
        <v>12.7448</v>
      </c>
      <c r="H1075">
        <v>492215</v>
      </c>
      <c r="I1075">
        <v>-482008</v>
      </c>
      <c r="J1075">
        <v>-695565</v>
      </c>
      <c r="K1075" t="s">
        <v>0</v>
      </c>
    </row>
    <row r="1076" spans="1:11" x14ac:dyDescent="0.15">
      <c r="A1076">
        <v>14.2986</v>
      </c>
      <c r="B1076">
        <v>663642</v>
      </c>
      <c r="C1076" s="1">
        <v>1124640</v>
      </c>
      <c r="D1076" s="1">
        <v>1557600</v>
      </c>
      <c r="E1076">
        <v>20.544799999999999</v>
      </c>
      <c r="F1076">
        <v>12.7448</v>
      </c>
      <c r="G1076">
        <v>12.7448</v>
      </c>
      <c r="H1076">
        <v>478360</v>
      </c>
      <c r="I1076">
        <v>-487304</v>
      </c>
      <c r="J1076">
        <v>-701247</v>
      </c>
      <c r="K1076" t="s">
        <v>0</v>
      </c>
    </row>
    <row r="1077" spans="1:11" x14ac:dyDescent="0.15">
      <c r="A1077">
        <v>14.2986</v>
      </c>
      <c r="B1077">
        <v>684249</v>
      </c>
      <c r="C1077" s="1">
        <v>1112170</v>
      </c>
      <c r="D1077" s="1">
        <v>1544380</v>
      </c>
      <c r="E1077">
        <v>20.523499999999999</v>
      </c>
      <c r="F1077">
        <v>12.7235</v>
      </c>
      <c r="G1077">
        <v>12.7235</v>
      </c>
      <c r="H1077">
        <v>492656</v>
      </c>
      <c r="I1077">
        <v>-481727</v>
      </c>
      <c r="J1077">
        <v>-694988</v>
      </c>
      <c r="K1077" t="s">
        <v>0</v>
      </c>
    </row>
    <row r="1078" spans="1:11" x14ac:dyDescent="0.15">
      <c r="A1078">
        <v>14.323700000000001</v>
      </c>
      <c r="B1078">
        <v>664113</v>
      </c>
      <c r="C1078" s="1">
        <v>1124120</v>
      </c>
      <c r="D1078" s="1">
        <v>1556490</v>
      </c>
      <c r="E1078">
        <v>20.523499999999999</v>
      </c>
      <c r="F1078">
        <v>12.7235</v>
      </c>
      <c r="G1078">
        <v>12.7235</v>
      </c>
      <c r="H1078">
        <v>478791</v>
      </c>
      <c r="I1078">
        <v>-487022</v>
      </c>
      <c r="J1078">
        <v>-700667</v>
      </c>
      <c r="K1078" t="s">
        <v>0</v>
      </c>
    </row>
    <row r="1079" spans="1:11" x14ac:dyDescent="0.15">
      <c r="A1079">
        <v>14.323700000000001</v>
      </c>
      <c r="B1079">
        <v>684750</v>
      </c>
      <c r="C1079" s="1">
        <v>1111640</v>
      </c>
      <c r="D1079" s="1">
        <v>1543250</v>
      </c>
      <c r="E1079">
        <v>20.502199999999998</v>
      </c>
      <c r="F1079">
        <v>12.702199999999999</v>
      </c>
      <c r="G1079">
        <v>12.702199999999999</v>
      </c>
      <c r="H1079">
        <v>493110</v>
      </c>
      <c r="I1079">
        <v>-481438</v>
      </c>
      <c r="J1079">
        <v>-694398</v>
      </c>
      <c r="K1079" t="s">
        <v>0</v>
      </c>
    </row>
    <row r="1080" spans="1:11" x14ac:dyDescent="0.15">
      <c r="A1080">
        <v>14.348699999999999</v>
      </c>
      <c r="B1080">
        <v>664569</v>
      </c>
      <c r="C1080" s="1">
        <v>1123610</v>
      </c>
      <c r="D1080" s="1">
        <v>1555380</v>
      </c>
      <c r="E1080">
        <v>20.502199999999998</v>
      </c>
      <c r="F1080">
        <v>12.702199999999999</v>
      </c>
      <c r="G1080">
        <v>12.702199999999999</v>
      </c>
      <c r="H1080">
        <v>479212</v>
      </c>
      <c r="I1080">
        <v>-486740</v>
      </c>
      <c r="J1080">
        <v>-700084</v>
      </c>
      <c r="K1080" t="s">
        <v>0</v>
      </c>
    </row>
    <row r="1081" spans="1:11" x14ac:dyDescent="0.15">
      <c r="A1081">
        <v>14.348699999999999</v>
      </c>
      <c r="B1081">
        <v>685201</v>
      </c>
      <c r="C1081" s="1">
        <v>1111130</v>
      </c>
      <c r="D1081" s="1">
        <v>1542140</v>
      </c>
      <c r="E1081">
        <v>20.480899999999998</v>
      </c>
      <c r="F1081">
        <v>12.680899999999999</v>
      </c>
      <c r="G1081">
        <v>12.680899999999999</v>
      </c>
      <c r="H1081">
        <v>493528</v>
      </c>
      <c r="I1081">
        <v>-481159</v>
      </c>
      <c r="J1081">
        <v>-693816</v>
      </c>
      <c r="K1081" t="s">
        <v>0</v>
      </c>
    </row>
    <row r="1082" spans="1:11" x14ac:dyDescent="0.15">
      <c r="A1082">
        <v>14.373799999999999</v>
      </c>
      <c r="B1082">
        <v>664951</v>
      </c>
      <c r="C1082" s="1">
        <v>1123130</v>
      </c>
      <c r="D1082" s="1">
        <v>1554300</v>
      </c>
      <c r="E1082">
        <v>20.480899999999998</v>
      </c>
      <c r="F1082">
        <v>12.680899999999999</v>
      </c>
      <c r="G1082">
        <v>12.680899999999999</v>
      </c>
      <c r="H1082">
        <v>479579</v>
      </c>
      <c r="I1082">
        <v>-486476</v>
      </c>
      <c r="J1082">
        <v>-699518</v>
      </c>
      <c r="K1082" t="s">
        <v>0</v>
      </c>
    </row>
    <row r="1083" spans="1:11" x14ac:dyDescent="0.15">
      <c r="A1083">
        <v>14.373799999999999</v>
      </c>
      <c r="B1083">
        <v>685566</v>
      </c>
      <c r="C1083" s="1">
        <v>1110670</v>
      </c>
      <c r="D1083" s="1">
        <v>1541080</v>
      </c>
      <c r="E1083">
        <v>20.459499999999998</v>
      </c>
      <c r="F1083">
        <v>12.6595</v>
      </c>
      <c r="G1083">
        <v>12.6595</v>
      </c>
      <c r="H1083">
        <v>493885</v>
      </c>
      <c r="I1083">
        <v>-480901</v>
      </c>
      <c r="J1083">
        <v>-693257</v>
      </c>
      <c r="K1083" t="s">
        <v>0</v>
      </c>
    </row>
    <row r="1084" spans="1:11" x14ac:dyDescent="0.15">
      <c r="A1084">
        <v>14.3988</v>
      </c>
      <c r="B1084">
        <v>665256</v>
      </c>
      <c r="C1084" s="1">
        <v>1122710</v>
      </c>
      <c r="D1084" s="1">
        <v>1553270</v>
      </c>
      <c r="E1084">
        <v>20.459499999999998</v>
      </c>
      <c r="F1084">
        <v>12.6595</v>
      </c>
      <c r="G1084">
        <v>12.6595</v>
      </c>
      <c r="H1084">
        <v>479890</v>
      </c>
      <c r="I1084">
        <v>-486233</v>
      </c>
      <c r="J1084">
        <v>-698974</v>
      </c>
      <c r="K1084" t="s">
        <v>0</v>
      </c>
    </row>
    <row r="1085" spans="1:11" x14ac:dyDescent="0.15">
      <c r="A1085">
        <v>14.3988</v>
      </c>
      <c r="B1085">
        <v>685886</v>
      </c>
      <c r="C1085" s="1">
        <v>1110240</v>
      </c>
      <c r="D1085" s="1">
        <v>1540050</v>
      </c>
      <c r="E1085">
        <v>20.438099999999999</v>
      </c>
      <c r="F1085">
        <v>12.6381</v>
      </c>
      <c r="G1085">
        <v>12.6381</v>
      </c>
      <c r="H1085">
        <v>494209</v>
      </c>
      <c r="I1085">
        <v>-480658</v>
      </c>
      <c r="J1085">
        <v>-692713</v>
      </c>
      <c r="K1085" t="s">
        <v>0</v>
      </c>
    </row>
    <row r="1086" spans="1:11" x14ac:dyDescent="0.15">
      <c r="A1086">
        <v>14.4239</v>
      </c>
      <c r="B1086">
        <v>665562</v>
      </c>
      <c r="C1086" s="1">
        <v>1122290</v>
      </c>
      <c r="D1086" s="1">
        <v>1552250</v>
      </c>
      <c r="E1086">
        <v>20.438099999999999</v>
      </c>
      <c r="F1086">
        <v>12.6381</v>
      </c>
      <c r="G1086">
        <v>12.6381</v>
      </c>
      <c r="H1086">
        <v>480203</v>
      </c>
      <c r="I1086">
        <v>-485993</v>
      </c>
      <c r="J1086">
        <v>-698434</v>
      </c>
      <c r="K1086" t="s">
        <v>0</v>
      </c>
    </row>
    <row r="1087" spans="1:11" x14ac:dyDescent="0.15">
      <c r="A1087">
        <v>14.4239</v>
      </c>
      <c r="B1087">
        <v>686254</v>
      </c>
      <c r="C1087" s="1">
        <v>1109790</v>
      </c>
      <c r="D1087" s="1">
        <v>1539000</v>
      </c>
      <c r="E1087">
        <v>20.416699999999999</v>
      </c>
      <c r="F1087">
        <v>12.6167</v>
      </c>
      <c r="G1087">
        <v>12.6167</v>
      </c>
      <c r="H1087">
        <v>494570</v>
      </c>
      <c r="I1087">
        <v>-480406</v>
      </c>
      <c r="J1087">
        <v>-692160</v>
      </c>
      <c r="K1087" t="s">
        <v>0</v>
      </c>
    </row>
    <row r="1088" spans="1:11" x14ac:dyDescent="0.15">
      <c r="A1088">
        <v>14.4489</v>
      </c>
      <c r="B1088">
        <v>665950</v>
      </c>
      <c r="C1088" s="1">
        <v>1121830</v>
      </c>
      <c r="D1088" s="1">
        <v>1551200</v>
      </c>
      <c r="E1088">
        <v>20.416699999999999</v>
      </c>
      <c r="F1088">
        <v>12.6167</v>
      </c>
      <c r="G1088">
        <v>12.6167</v>
      </c>
      <c r="H1088">
        <v>480577</v>
      </c>
      <c r="I1088">
        <v>-485736</v>
      </c>
      <c r="J1088">
        <v>-697876</v>
      </c>
      <c r="K1088" t="s">
        <v>0</v>
      </c>
    </row>
    <row r="1089" spans="1:11" x14ac:dyDescent="0.15">
      <c r="A1089">
        <v>14.4489</v>
      </c>
      <c r="B1089">
        <v>686708</v>
      </c>
      <c r="C1089" s="1">
        <v>1109300</v>
      </c>
      <c r="D1089" s="1">
        <v>1537910</v>
      </c>
      <c r="E1089">
        <v>20.395299999999999</v>
      </c>
      <c r="F1089">
        <v>12.5953</v>
      </c>
      <c r="G1089">
        <v>12.5953</v>
      </c>
      <c r="H1089">
        <v>494993</v>
      </c>
      <c r="I1089">
        <v>-480135</v>
      </c>
      <c r="J1089">
        <v>-691589</v>
      </c>
      <c r="K1089" t="s">
        <v>0</v>
      </c>
    </row>
    <row r="1090" spans="1:11" x14ac:dyDescent="0.15">
      <c r="A1090">
        <v>14.474</v>
      </c>
      <c r="B1090">
        <v>666394</v>
      </c>
      <c r="C1090" s="1">
        <v>1121350</v>
      </c>
      <c r="D1090" s="1">
        <v>1550110</v>
      </c>
      <c r="E1090">
        <v>20.395299999999999</v>
      </c>
      <c r="F1090">
        <v>12.5953</v>
      </c>
      <c r="G1090">
        <v>12.5953</v>
      </c>
      <c r="H1090">
        <v>480990</v>
      </c>
      <c r="I1090">
        <v>-485467</v>
      </c>
      <c r="J1090">
        <v>-697308</v>
      </c>
      <c r="K1090" t="s">
        <v>0</v>
      </c>
    </row>
    <row r="1091" spans="1:11" x14ac:dyDescent="0.15">
      <c r="A1091">
        <v>14.474</v>
      </c>
      <c r="B1091">
        <v>687166</v>
      </c>
      <c r="C1091" s="1">
        <v>1108820</v>
      </c>
      <c r="D1091" s="1">
        <v>1536830</v>
      </c>
      <c r="E1091">
        <v>20.373799999999999</v>
      </c>
      <c r="F1091">
        <v>12.5738</v>
      </c>
      <c r="G1091">
        <v>12.5738</v>
      </c>
      <c r="H1091">
        <v>495418</v>
      </c>
      <c r="I1091">
        <v>-479866</v>
      </c>
      <c r="J1091">
        <v>-691022</v>
      </c>
      <c r="K1091" t="s">
        <v>0</v>
      </c>
    </row>
    <row r="1092" spans="1:11" x14ac:dyDescent="0.15">
      <c r="A1092">
        <v>14.499000000000001</v>
      </c>
      <c r="B1092">
        <v>666788</v>
      </c>
      <c r="C1092" s="1">
        <v>1120900</v>
      </c>
      <c r="D1092" s="1">
        <v>1549070</v>
      </c>
      <c r="E1092">
        <v>20.373799999999999</v>
      </c>
      <c r="F1092">
        <v>12.5738</v>
      </c>
      <c r="G1092">
        <v>12.5738</v>
      </c>
      <c r="H1092">
        <v>481367</v>
      </c>
      <c r="I1092">
        <v>-485214</v>
      </c>
      <c r="J1092">
        <v>-696760</v>
      </c>
      <c r="K1092" t="s">
        <v>0</v>
      </c>
    </row>
    <row r="1093" spans="1:11" x14ac:dyDescent="0.15">
      <c r="A1093">
        <v>14.499000000000001</v>
      </c>
      <c r="B1093">
        <v>687540</v>
      </c>
      <c r="C1093" s="1">
        <v>1108380</v>
      </c>
      <c r="D1093" s="1">
        <v>1535810</v>
      </c>
      <c r="E1093">
        <v>20.3523</v>
      </c>
      <c r="F1093">
        <v>12.5524</v>
      </c>
      <c r="G1093">
        <v>12.5524</v>
      </c>
      <c r="H1093">
        <v>495783</v>
      </c>
      <c r="I1093">
        <v>-479621</v>
      </c>
      <c r="J1093">
        <v>-690484</v>
      </c>
      <c r="K1093" t="s">
        <v>0</v>
      </c>
    </row>
    <row r="1094" spans="1:11" x14ac:dyDescent="0.15">
      <c r="A1094">
        <v>14.524100000000001</v>
      </c>
      <c r="B1094">
        <v>667098</v>
      </c>
      <c r="C1094" s="1">
        <v>1120500</v>
      </c>
      <c r="D1094" s="1">
        <v>1548100</v>
      </c>
      <c r="E1094">
        <v>20.352399999999999</v>
      </c>
      <c r="F1094">
        <v>12.5524</v>
      </c>
      <c r="G1094">
        <v>12.5524</v>
      </c>
      <c r="H1094">
        <v>481684</v>
      </c>
      <c r="I1094">
        <v>-484984</v>
      </c>
      <c r="J1094">
        <v>-696239</v>
      </c>
      <c r="K1094" t="s">
        <v>0</v>
      </c>
    </row>
    <row r="1095" spans="1:11" x14ac:dyDescent="0.15">
      <c r="A1095">
        <v>14.524100000000001</v>
      </c>
      <c r="B1095">
        <v>687862</v>
      </c>
      <c r="C1095" s="1">
        <v>1107990</v>
      </c>
      <c r="D1095" s="1">
        <v>1534830</v>
      </c>
      <c r="E1095">
        <v>20.3308</v>
      </c>
      <c r="F1095">
        <v>12.530900000000001</v>
      </c>
      <c r="G1095">
        <v>12.530900000000001</v>
      </c>
      <c r="H1095">
        <v>496110</v>
      </c>
      <c r="I1095">
        <v>-479392</v>
      </c>
      <c r="J1095">
        <v>-689964</v>
      </c>
      <c r="K1095" t="s">
        <v>0</v>
      </c>
    </row>
    <row r="1096" spans="1:11" x14ac:dyDescent="0.15">
      <c r="A1096">
        <v>14.549099999999999</v>
      </c>
      <c r="B1096">
        <v>667403</v>
      </c>
      <c r="C1096" s="1">
        <v>1120110</v>
      </c>
      <c r="D1096" s="1">
        <v>1547130</v>
      </c>
      <c r="E1096">
        <v>20.3308</v>
      </c>
      <c r="F1096">
        <v>12.530900000000001</v>
      </c>
      <c r="G1096">
        <v>12.530900000000001</v>
      </c>
      <c r="H1096">
        <v>481998</v>
      </c>
      <c r="I1096">
        <v>-484757</v>
      </c>
      <c r="J1096">
        <v>-695724</v>
      </c>
      <c r="K1096" t="s">
        <v>0</v>
      </c>
    </row>
    <row r="1097" spans="1:11" x14ac:dyDescent="0.15">
      <c r="A1097">
        <v>14.549099999999999</v>
      </c>
      <c r="B1097">
        <v>688222</v>
      </c>
      <c r="C1097" s="1">
        <v>1107570</v>
      </c>
      <c r="D1097" s="1">
        <v>1533840</v>
      </c>
      <c r="E1097">
        <v>20.3093</v>
      </c>
      <c r="F1097">
        <v>12.5093</v>
      </c>
      <c r="G1097">
        <v>12.5093</v>
      </c>
      <c r="H1097">
        <v>496465</v>
      </c>
      <c r="I1097">
        <v>-479153</v>
      </c>
      <c r="J1097">
        <v>-689437</v>
      </c>
      <c r="K1097" t="s">
        <v>0</v>
      </c>
    </row>
    <row r="1098" spans="1:11" x14ac:dyDescent="0.15">
      <c r="A1098">
        <v>14.574199999999999</v>
      </c>
      <c r="B1098">
        <v>667772</v>
      </c>
      <c r="C1098" s="1">
        <v>1119680</v>
      </c>
      <c r="D1098" s="1">
        <v>1546130</v>
      </c>
      <c r="E1098">
        <v>20.3093</v>
      </c>
      <c r="F1098">
        <v>12.5093</v>
      </c>
      <c r="G1098">
        <v>12.5093</v>
      </c>
      <c r="H1098">
        <v>482359</v>
      </c>
      <c r="I1098">
        <v>-484514</v>
      </c>
      <c r="J1098">
        <v>-695192</v>
      </c>
      <c r="K1098" t="s">
        <v>0</v>
      </c>
    </row>
    <row r="1099" spans="1:11" x14ac:dyDescent="0.15">
      <c r="A1099">
        <v>14.574199999999999</v>
      </c>
      <c r="B1099">
        <v>688652</v>
      </c>
      <c r="C1099" s="1">
        <v>1107110</v>
      </c>
      <c r="D1099" s="1">
        <v>1532810</v>
      </c>
      <c r="E1099">
        <v>20.287800000000001</v>
      </c>
      <c r="F1099">
        <v>12.4878</v>
      </c>
      <c r="G1099">
        <v>12.4878</v>
      </c>
      <c r="H1099">
        <v>496872</v>
      </c>
      <c r="I1099">
        <v>-478895</v>
      </c>
      <c r="J1099">
        <v>-688892</v>
      </c>
      <c r="K1099" t="s">
        <v>0</v>
      </c>
    </row>
    <row r="1100" spans="1:11" x14ac:dyDescent="0.15">
      <c r="A1100">
        <v>14.5992</v>
      </c>
      <c r="B1100">
        <v>668201</v>
      </c>
      <c r="C1100" s="1">
        <v>1119220</v>
      </c>
      <c r="D1100" s="1">
        <v>1545090</v>
      </c>
      <c r="E1100">
        <v>20.287800000000001</v>
      </c>
      <c r="F1100">
        <v>12.4878</v>
      </c>
      <c r="G1100">
        <v>12.4878</v>
      </c>
      <c r="H1100">
        <v>482762</v>
      </c>
      <c r="I1100">
        <v>-484253</v>
      </c>
      <c r="J1100">
        <v>-694645</v>
      </c>
      <c r="K1100" t="s">
        <v>0</v>
      </c>
    </row>
    <row r="1101" spans="1:11" x14ac:dyDescent="0.15">
      <c r="A1101">
        <v>14.5992</v>
      </c>
      <c r="B1101">
        <v>689123</v>
      </c>
      <c r="C1101" s="1">
        <v>1106620</v>
      </c>
      <c r="D1101" s="1">
        <v>1531740</v>
      </c>
      <c r="E1101">
        <v>20.266200000000001</v>
      </c>
      <c r="F1101">
        <v>12.466200000000001</v>
      </c>
      <c r="G1101">
        <v>12.466200000000001</v>
      </c>
      <c r="H1101">
        <v>497309</v>
      </c>
      <c r="I1101">
        <v>-478625</v>
      </c>
      <c r="J1101">
        <v>-688334</v>
      </c>
      <c r="K1101" t="s">
        <v>0</v>
      </c>
    </row>
    <row r="1102" spans="1:11" x14ac:dyDescent="0.15">
      <c r="A1102">
        <v>14.6243</v>
      </c>
      <c r="B1102">
        <v>668649</v>
      </c>
      <c r="C1102" s="1">
        <v>1118740</v>
      </c>
      <c r="D1102" s="1">
        <v>1544040</v>
      </c>
      <c r="E1102">
        <v>20.266200000000001</v>
      </c>
      <c r="F1102">
        <v>12.466200000000001</v>
      </c>
      <c r="G1102">
        <v>12.466200000000001</v>
      </c>
      <c r="H1102">
        <v>483180</v>
      </c>
      <c r="I1102">
        <v>-483987</v>
      </c>
      <c r="J1102">
        <v>-694091</v>
      </c>
      <c r="K1102" t="s">
        <v>0</v>
      </c>
    </row>
    <row r="1103" spans="1:11" x14ac:dyDescent="0.15">
      <c r="A1103">
        <v>14.6243</v>
      </c>
      <c r="B1103">
        <v>689598</v>
      </c>
      <c r="C1103" s="1">
        <v>1106120</v>
      </c>
      <c r="D1103" s="1">
        <v>1530680</v>
      </c>
      <c r="E1103">
        <v>20.244599999999998</v>
      </c>
      <c r="F1103">
        <v>12.444599999999999</v>
      </c>
      <c r="G1103">
        <v>12.444599999999999</v>
      </c>
      <c r="H1103">
        <v>497747</v>
      </c>
      <c r="I1103">
        <v>-478354</v>
      </c>
      <c r="J1103">
        <v>-687774</v>
      </c>
      <c r="K1103" t="s">
        <v>0</v>
      </c>
    </row>
    <row r="1104" spans="1:11" x14ac:dyDescent="0.15">
      <c r="A1104">
        <v>14.6493</v>
      </c>
      <c r="B1104">
        <v>669096</v>
      </c>
      <c r="C1104" s="1">
        <v>1118250</v>
      </c>
      <c r="D1104" s="1">
        <v>1542990</v>
      </c>
      <c r="E1104">
        <v>20.244599999999998</v>
      </c>
      <c r="F1104">
        <v>12.444599999999999</v>
      </c>
      <c r="G1104">
        <v>12.444599999999999</v>
      </c>
      <c r="H1104">
        <v>483597</v>
      </c>
      <c r="I1104">
        <v>-483720</v>
      </c>
      <c r="J1104">
        <v>-693536</v>
      </c>
      <c r="K1104" t="s">
        <v>0</v>
      </c>
    </row>
    <row r="1105" spans="1:11" x14ac:dyDescent="0.15">
      <c r="A1105">
        <v>14.6493</v>
      </c>
      <c r="B1105">
        <v>690071</v>
      </c>
      <c r="C1105" s="1">
        <v>1105630</v>
      </c>
      <c r="D1105" s="1">
        <v>1529610</v>
      </c>
      <c r="E1105">
        <v>20.222999999999999</v>
      </c>
      <c r="F1105">
        <v>12.423</v>
      </c>
      <c r="G1105">
        <v>12.423</v>
      </c>
      <c r="H1105">
        <v>498185</v>
      </c>
      <c r="I1105">
        <v>-478082</v>
      </c>
      <c r="J1105">
        <v>-687214</v>
      </c>
      <c r="K1105" t="s">
        <v>0</v>
      </c>
    </row>
    <row r="1106" spans="1:11" x14ac:dyDescent="0.15">
      <c r="A1106">
        <v>14.6744</v>
      </c>
      <c r="B1106">
        <v>669543</v>
      </c>
      <c r="C1106" s="1">
        <v>1117770</v>
      </c>
      <c r="D1106" s="1">
        <v>1541930</v>
      </c>
      <c r="E1106">
        <v>20.222999999999999</v>
      </c>
      <c r="F1106">
        <v>12.423</v>
      </c>
      <c r="G1106">
        <v>12.423</v>
      </c>
      <c r="H1106">
        <v>484014</v>
      </c>
      <c r="I1106">
        <v>-483452</v>
      </c>
      <c r="J1106">
        <v>-692980</v>
      </c>
      <c r="K1106" t="s">
        <v>0</v>
      </c>
    </row>
    <row r="1107" spans="1:11" x14ac:dyDescent="0.15">
      <c r="A1107">
        <v>14.6744</v>
      </c>
      <c r="B1107">
        <v>690547</v>
      </c>
      <c r="C1107" s="1">
        <v>1105130</v>
      </c>
      <c r="D1107" s="1">
        <v>1528540</v>
      </c>
      <c r="E1107">
        <v>20.2013</v>
      </c>
      <c r="F1107">
        <v>12.401300000000001</v>
      </c>
      <c r="G1107">
        <v>12.401300000000001</v>
      </c>
      <c r="H1107">
        <v>498625</v>
      </c>
      <c r="I1107">
        <v>-477809</v>
      </c>
      <c r="J1107">
        <v>-686652</v>
      </c>
      <c r="K1107" t="s">
        <v>0</v>
      </c>
    </row>
    <row r="1108" spans="1:11" x14ac:dyDescent="0.15">
      <c r="A1108">
        <v>14.699400000000001</v>
      </c>
      <c r="B1108">
        <v>669995</v>
      </c>
      <c r="C1108" s="1">
        <v>1117280</v>
      </c>
      <c r="D1108" s="1">
        <v>1540870</v>
      </c>
      <c r="E1108">
        <v>20.2013</v>
      </c>
      <c r="F1108">
        <v>12.401300000000001</v>
      </c>
      <c r="G1108">
        <v>12.401300000000001</v>
      </c>
      <c r="H1108">
        <v>484435</v>
      </c>
      <c r="I1108">
        <v>-483182</v>
      </c>
      <c r="J1108">
        <v>-692421</v>
      </c>
      <c r="K1108" t="s">
        <v>0</v>
      </c>
    </row>
    <row r="1109" spans="1:11" x14ac:dyDescent="0.15">
      <c r="A1109">
        <v>14.699400000000001</v>
      </c>
      <c r="B1109">
        <v>691027</v>
      </c>
      <c r="C1109" s="1">
        <v>1104630</v>
      </c>
      <c r="D1109" s="1">
        <v>1527460</v>
      </c>
      <c r="E1109">
        <v>20.179600000000001</v>
      </c>
      <c r="F1109">
        <v>12.3796</v>
      </c>
      <c r="G1109">
        <v>12.3796</v>
      </c>
      <c r="H1109">
        <v>499069</v>
      </c>
      <c r="I1109">
        <v>-477533</v>
      </c>
      <c r="J1109">
        <v>-686085</v>
      </c>
      <c r="K1109" t="s">
        <v>0</v>
      </c>
    </row>
    <row r="1110" spans="1:11" x14ac:dyDescent="0.15">
      <c r="A1110">
        <v>14.724500000000001</v>
      </c>
      <c r="B1110">
        <v>670449</v>
      </c>
      <c r="C1110" s="1">
        <v>1116790</v>
      </c>
      <c r="D1110" s="1">
        <v>1539800</v>
      </c>
      <c r="E1110">
        <v>20.179600000000001</v>
      </c>
      <c r="F1110">
        <v>12.3796</v>
      </c>
      <c r="G1110">
        <v>12.3796</v>
      </c>
      <c r="H1110">
        <v>484858</v>
      </c>
      <c r="I1110">
        <v>-482911</v>
      </c>
      <c r="J1110">
        <v>-691858</v>
      </c>
      <c r="K1110" t="s">
        <v>0</v>
      </c>
    </row>
    <row r="1111" spans="1:11" x14ac:dyDescent="0.15">
      <c r="A1111">
        <v>14.724500000000001</v>
      </c>
      <c r="B1111">
        <v>691502</v>
      </c>
      <c r="C1111" s="1">
        <v>1104130</v>
      </c>
      <c r="D1111" s="1">
        <v>1526380</v>
      </c>
      <c r="E1111">
        <v>20.157900000000001</v>
      </c>
      <c r="F1111">
        <v>12.357900000000001</v>
      </c>
      <c r="G1111">
        <v>12.357900000000001</v>
      </c>
      <c r="H1111">
        <v>499508</v>
      </c>
      <c r="I1111">
        <v>-477258</v>
      </c>
      <c r="J1111">
        <v>-685518</v>
      </c>
      <c r="K1111" t="s">
        <v>0</v>
      </c>
    </row>
    <row r="1112" spans="1:11" x14ac:dyDescent="0.15">
      <c r="A1112">
        <v>14.752000000000001</v>
      </c>
      <c r="B1112">
        <v>676511</v>
      </c>
      <c r="C1112" s="1">
        <v>1112940</v>
      </c>
      <c r="D1112" s="1">
        <v>1535210</v>
      </c>
      <c r="E1112">
        <v>20.155799999999999</v>
      </c>
      <c r="F1112">
        <v>12.3558</v>
      </c>
      <c r="G1112">
        <v>12.3558</v>
      </c>
      <c r="H1112">
        <v>489169</v>
      </c>
      <c r="I1112">
        <v>-481209</v>
      </c>
      <c r="J1112">
        <v>-689728</v>
      </c>
      <c r="K1112" t="s">
        <v>0</v>
      </c>
    </row>
    <row r="1113" spans="1:11" x14ac:dyDescent="0.15">
      <c r="A1113">
        <v>14.752000000000001</v>
      </c>
      <c r="B1113">
        <v>692458</v>
      </c>
      <c r="C1113" s="1">
        <v>1103320</v>
      </c>
      <c r="D1113" s="1">
        <v>1524920</v>
      </c>
      <c r="E1113">
        <v>20.131900000000002</v>
      </c>
      <c r="F1113">
        <v>12.331899999999999</v>
      </c>
      <c r="G1113">
        <v>12.331899999999999</v>
      </c>
      <c r="H1113">
        <v>500321</v>
      </c>
      <c r="I1113">
        <v>-476765</v>
      </c>
      <c r="J1113">
        <v>-684663</v>
      </c>
      <c r="K1113" t="s">
        <v>0</v>
      </c>
    </row>
    <row r="1114" spans="1:11" x14ac:dyDescent="0.15">
      <c r="A1114">
        <v>14.7796</v>
      </c>
      <c r="B1114">
        <v>675368</v>
      </c>
      <c r="C1114" s="1">
        <v>1113370</v>
      </c>
      <c r="D1114" s="1">
        <v>1535030</v>
      </c>
      <c r="E1114">
        <v>20.131900000000002</v>
      </c>
      <c r="F1114">
        <v>12.331899999999999</v>
      </c>
      <c r="G1114">
        <v>12.331899999999999</v>
      </c>
      <c r="H1114">
        <v>488510</v>
      </c>
      <c r="I1114">
        <v>-481311</v>
      </c>
      <c r="J1114">
        <v>-689537</v>
      </c>
      <c r="K1114" t="s">
        <v>0</v>
      </c>
    </row>
    <row r="1115" spans="1:11" x14ac:dyDescent="0.15">
      <c r="A1115">
        <v>14.7796</v>
      </c>
      <c r="B1115">
        <v>692875</v>
      </c>
      <c r="C1115" s="1">
        <v>1102830</v>
      </c>
      <c r="D1115" s="1">
        <v>1523780</v>
      </c>
      <c r="E1115">
        <v>20.108000000000001</v>
      </c>
      <c r="F1115">
        <v>12.308</v>
      </c>
      <c r="G1115">
        <v>12.308</v>
      </c>
      <c r="H1115">
        <v>500732</v>
      </c>
      <c r="I1115">
        <v>-476491</v>
      </c>
      <c r="J1115">
        <v>-684068</v>
      </c>
      <c r="K1115" t="s">
        <v>0</v>
      </c>
    </row>
    <row r="1116" spans="1:11" x14ac:dyDescent="0.15">
      <c r="A1116">
        <v>14.8071</v>
      </c>
      <c r="B1116">
        <v>675794</v>
      </c>
      <c r="C1116" s="1">
        <v>1112870</v>
      </c>
      <c r="D1116" s="1">
        <v>1533890</v>
      </c>
      <c r="E1116">
        <v>20.108000000000001</v>
      </c>
      <c r="F1116">
        <v>12.308</v>
      </c>
      <c r="G1116">
        <v>12.308</v>
      </c>
      <c r="H1116">
        <v>488924</v>
      </c>
      <c r="I1116">
        <v>-481036</v>
      </c>
      <c r="J1116">
        <v>-688942</v>
      </c>
      <c r="K1116" t="s">
        <v>0</v>
      </c>
    </row>
    <row r="1117" spans="1:11" x14ac:dyDescent="0.15">
      <c r="A1117">
        <v>14.8071</v>
      </c>
      <c r="B1117">
        <v>693317</v>
      </c>
      <c r="C1117" s="1">
        <v>1102330</v>
      </c>
      <c r="D1117" s="1">
        <v>1522630</v>
      </c>
      <c r="E1117">
        <v>20.084</v>
      </c>
      <c r="F1117">
        <v>12.284000000000001</v>
      </c>
      <c r="G1117">
        <v>12.284000000000001</v>
      </c>
      <c r="H1117">
        <v>501159</v>
      </c>
      <c r="I1117">
        <v>-476216</v>
      </c>
      <c r="J1117">
        <v>-683474</v>
      </c>
      <c r="K1117" t="s">
        <v>0</v>
      </c>
    </row>
    <row r="1118" spans="1:11" x14ac:dyDescent="0.15">
      <c r="A1118">
        <v>14.8347</v>
      </c>
      <c r="B1118">
        <v>676224</v>
      </c>
      <c r="C1118" s="1">
        <v>1112380</v>
      </c>
      <c r="D1118" s="1">
        <v>1532750</v>
      </c>
      <c r="E1118">
        <v>20.084</v>
      </c>
      <c r="F1118">
        <v>12.284000000000001</v>
      </c>
      <c r="G1118">
        <v>12.284000000000001</v>
      </c>
      <c r="H1118">
        <v>489341</v>
      </c>
      <c r="I1118">
        <v>-480765</v>
      </c>
      <c r="J1118">
        <v>-688353</v>
      </c>
      <c r="K1118" t="s">
        <v>0</v>
      </c>
    </row>
    <row r="1119" spans="1:11" x14ac:dyDescent="0.15">
      <c r="A1119">
        <v>14.8347</v>
      </c>
      <c r="B1119">
        <v>693779</v>
      </c>
      <c r="C1119" s="1">
        <v>1101820</v>
      </c>
      <c r="D1119" s="1">
        <v>1521480</v>
      </c>
      <c r="E1119">
        <v>20.059999999999999</v>
      </c>
      <c r="F1119">
        <v>12.26</v>
      </c>
      <c r="G1119">
        <v>12.26</v>
      </c>
      <c r="H1119">
        <v>501602</v>
      </c>
      <c r="I1119">
        <v>-475941</v>
      </c>
      <c r="J1119">
        <v>-682880</v>
      </c>
      <c r="K1119" t="s">
        <v>0</v>
      </c>
    </row>
    <row r="1120" spans="1:11" x14ac:dyDescent="0.15">
      <c r="A1120">
        <v>14.8622</v>
      </c>
      <c r="B1120">
        <v>676665</v>
      </c>
      <c r="C1120" s="1">
        <v>1111890</v>
      </c>
      <c r="D1120" s="1">
        <v>1531610</v>
      </c>
      <c r="E1120">
        <v>20.059999999999999</v>
      </c>
      <c r="F1120">
        <v>12.26</v>
      </c>
      <c r="G1120">
        <v>12.26</v>
      </c>
      <c r="H1120">
        <v>489767</v>
      </c>
      <c r="I1120">
        <v>-480494</v>
      </c>
      <c r="J1120">
        <v>-687765</v>
      </c>
      <c r="K1120" t="s">
        <v>0</v>
      </c>
    </row>
    <row r="1121" spans="1:11" x14ac:dyDescent="0.15">
      <c r="A1121">
        <v>14.8622</v>
      </c>
      <c r="B1121">
        <v>694244</v>
      </c>
      <c r="C1121" s="1">
        <v>1101320</v>
      </c>
      <c r="D1121" s="1">
        <v>1520330</v>
      </c>
      <c r="E1121">
        <v>20.036000000000001</v>
      </c>
      <c r="F1121">
        <v>12.236000000000001</v>
      </c>
      <c r="G1121">
        <v>12.236000000000001</v>
      </c>
      <c r="H1121">
        <v>502046</v>
      </c>
      <c r="I1121">
        <v>-475667</v>
      </c>
      <c r="J1121">
        <v>-682288</v>
      </c>
      <c r="K1121" t="s">
        <v>0</v>
      </c>
    </row>
    <row r="1122" spans="1:11" x14ac:dyDescent="0.15">
      <c r="A1122">
        <v>14.889799999999999</v>
      </c>
      <c r="B1122">
        <v>677097</v>
      </c>
      <c r="C1122" s="1">
        <v>1111400</v>
      </c>
      <c r="D1122" s="1">
        <v>1530480</v>
      </c>
      <c r="E1122">
        <v>20.036000000000001</v>
      </c>
      <c r="F1122">
        <v>12.236000000000001</v>
      </c>
      <c r="G1122">
        <v>12.236000000000001</v>
      </c>
      <c r="H1122">
        <v>490185</v>
      </c>
      <c r="I1122">
        <v>-480227</v>
      </c>
      <c r="J1122">
        <v>-687180</v>
      </c>
      <c r="K1122" t="s">
        <v>0</v>
      </c>
    </row>
    <row r="1123" spans="1:11" x14ac:dyDescent="0.15">
      <c r="A1123">
        <v>14.889799999999999</v>
      </c>
      <c r="B1123">
        <v>694681</v>
      </c>
      <c r="C1123" s="1">
        <v>1100820</v>
      </c>
      <c r="D1123" s="1">
        <v>1519200</v>
      </c>
      <c r="E1123">
        <v>20.012</v>
      </c>
      <c r="F1123">
        <v>12.212</v>
      </c>
      <c r="G1123">
        <v>12.212</v>
      </c>
      <c r="H1123">
        <v>502470</v>
      </c>
      <c r="I1123">
        <v>-475398</v>
      </c>
      <c r="J1123">
        <v>-681703</v>
      </c>
      <c r="K1123" t="s">
        <v>0</v>
      </c>
    </row>
    <row r="1124" spans="1:11" x14ac:dyDescent="0.15">
      <c r="A1124">
        <v>14.917299999999999</v>
      </c>
      <c r="B1124">
        <v>677489</v>
      </c>
      <c r="C1124" s="1">
        <v>1110920</v>
      </c>
      <c r="D1124" s="1">
        <v>1529380</v>
      </c>
      <c r="E1124">
        <v>20.012</v>
      </c>
      <c r="F1124">
        <v>12.212</v>
      </c>
      <c r="G1124">
        <v>12.212</v>
      </c>
      <c r="H1124">
        <v>490575</v>
      </c>
      <c r="I1124">
        <v>-479964</v>
      </c>
      <c r="J1124">
        <v>-686602</v>
      </c>
      <c r="K1124" t="s">
        <v>0</v>
      </c>
    </row>
    <row r="1125" spans="1:11" x14ac:dyDescent="0.15">
      <c r="A1125">
        <v>14.917299999999999</v>
      </c>
      <c r="B1125">
        <v>695075</v>
      </c>
      <c r="C1125" s="1">
        <v>1100340</v>
      </c>
      <c r="D1125" s="1">
        <v>1518090</v>
      </c>
      <c r="E1125">
        <v>19.9879</v>
      </c>
      <c r="F1125">
        <v>12.187900000000001</v>
      </c>
      <c r="G1125">
        <v>12.187900000000001</v>
      </c>
      <c r="H1125">
        <v>502863</v>
      </c>
      <c r="I1125">
        <v>-475132</v>
      </c>
      <c r="J1125">
        <v>-681121</v>
      </c>
      <c r="K1125" t="s">
        <v>0</v>
      </c>
    </row>
    <row r="1126" spans="1:11" x14ac:dyDescent="0.15">
      <c r="A1126">
        <v>14.944900000000001</v>
      </c>
      <c r="B1126">
        <v>677842</v>
      </c>
      <c r="C1126" s="1">
        <v>1110460</v>
      </c>
      <c r="D1126" s="1">
        <v>1528280</v>
      </c>
      <c r="E1126">
        <v>19.9879</v>
      </c>
      <c r="F1126">
        <v>12.187900000000001</v>
      </c>
      <c r="G1126">
        <v>12.187900000000001</v>
      </c>
      <c r="H1126">
        <v>490937</v>
      </c>
      <c r="I1126">
        <v>-479702</v>
      </c>
      <c r="J1126">
        <v>-686025</v>
      </c>
      <c r="K1126" t="s">
        <v>0</v>
      </c>
    </row>
    <row r="1127" spans="1:11" x14ac:dyDescent="0.15">
      <c r="A1127">
        <v>14.944900000000001</v>
      </c>
      <c r="B1127">
        <v>695445</v>
      </c>
      <c r="C1127" s="1">
        <v>1099860</v>
      </c>
      <c r="D1127" s="1">
        <v>1516990</v>
      </c>
      <c r="E1127">
        <v>19.963799999999999</v>
      </c>
      <c r="F1127">
        <v>12.1638</v>
      </c>
      <c r="G1127">
        <v>12.1638</v>
      </c>
      <c r="H1127">
        <v>503239</v>
      </c>
      <c r="I1127">
        <v>-474864</v>
      </c>
      <c r="J1127">
        <v>-680539</v>
      </c>
      <c r="K1127" t="s">
        <v>0</v>
      </c>
    </row>
    <row r="1128" spans="1:11" x14ac:dyDescent="0.15">
      <c r="A1128">
        <v>14.9724</v>
      </c>
      <c r="B1128">
        <v>678190</v>
      </c>
      <c r="C1128" s="1">
        <v>1109980</v>
      </c>
      <c r="D1128" s="1">
        <v>1527190</v>
      </c>
      <c r="E1128">
        <v>19.963799999999999</v>
      </c>
      <c r="F1128">
        <v>12.1638</v>
      </c>
      <c r="G1128">
        <v>12.1638</v>
      </c>
      <c r="H1128">
        <v>491296</v>
      </c>
      <c r="I1128">
        <v>-479435</v>
      </c>
      <c r="J1128">
        <v>-685444</v>
      </c>
      <c r="K1128" t="s">
        <v>0</v>
      </c>
    </row>
    <row r="1129" spans="1:11" x14ac:dyDescent="0.15">
      <c r="A1129">
        <v>14.9724</v>
      </c>
      <c r="B1129">
        <v>695823</v>
      </c>
      <c r="C1129" s="1">
        <v>1099370</v>
      </c>
      <c r="D1129" s="1">
        <v>1515880</v>
      </c>
      <c r="E1129">
        <v>19.939699999999998</v>
      </c>
      <c r="F1129">
        <v>12.139699999999999</v>
      </c>
      <c r="G1129">
        <v>12.139699999999999</v>
      </c>
      <c r="H1129">
        <v>503622</v>
      </c>
      <c r="I1129">
        <v>-474588</v>
      </c>
      <c r="J1129">
        <v>-679949</v>
      </c>
      <c r="K1129" t="s">
        <v>0</v>
      </c>
    </row>
    <row r="1130" spans="1:11" x14ac:dyDescent="0.15">
      <c r="A1130">
        <v>15</v>
      </c>
      <c r="B1130">
        <v>678553</v>
      </c>
      <c r="C1130" s="1">
        <v>1109490</v>
      </c>
      <c r="D1130" s="1">
        <v>1526070</v>
      </c>
      <c r="E1130">
        <v>19.939699999999998</v>
      </c>
      <c r="F1130">
        <v>12.139699999999999</v>
      </c>
      <c r="G1130">
        <v>12.139699999999999</v>
      </c>
      <c r="H1130">
        <v>491667</v>
      </c>
      <c r="I1130">
        <v>-479158</v>
      </c>
      <c r="J1130">
        <v>-684854</v>
      </c>
      <c r="K1130" t="s">
        <v>0</v>
      </c>
    </row>
    <row r="1131" spans="1:11" x14ac:dyDescent="0.15">
      <c r="A1131">
        <v>15</v>
      </c>
      <c r="B1131">
        <v>696219</v>
      </c>
      <c r="C1131" s="1">
        <v>1098850</v>
      </c>
      <c r="D1131" s="1">
        <v>1514740</v>
      </c>
      <c r="E1131">
        <v>19.915500000000002</v>
      </c>
      <c r="F1131">
        <v>12.115500000000001</v>
      </c>
      <c r="G1131">
        <v>12.115500000000001</v>
      </c>
      <c r="H1131">
        <v>504019</v>
      </c>
      <c r="I1131">
        <v>-474301</v>
      </c>
      <c r="J1131">
        <v>-679350</v>
      </c>
      <c r="K1131" t="s">
        <v>0</v>
      </c>
    </row>
    <row r="1132" spans="1:11" x14ac:dyDescent="0.15">
      <c r="A1132">
        <v>15.026999999999999</v>
      </c>
      <c r="B1132">
        <v>677800</v>
      </c>
      <c r="C1132" s="1">
        <v>1109650</v>
      </c>
      <c r="D1132" s="1">
        <v>1525650</v>
      </c>
      <c r="E1132">
        <v>19.916</v>
      </c>
      <c r="F1132">
        <v>12.116</v>
      </c>
      <c r="G1132">
        <v>12.116</v>
      </c>
      <c r="H1132">
        <v>491251</v>
      </c>
      <c r="I1132">
        <v>-479163</v>
      </c>
      <c r="J1132">
        <v>-684575</v>
      </c>
      <c r="K1132" t="s">
        <v>0</v>
      </c>
    </row>
    <row r="1133" spans="1:11" x14ac:dyDescent="0.15">
      <c r="A1133">
        <v>15.026999999999999</v>
      </c>
      <c r="B1133">
        <v>696544</v>
      </c>
      <c r="C1133" s="1">
        <v>1098380</v>
      </c>
      <c r="D1133" s="1">
        <v>1513660</v>
      </c>
      <c r="E1133">
        <v>19.892299999999999</v>
      </c>
      <c r="F1133">
        <v>12.0923</v>
      </c>
      <c r="G1133">
        <v>12.0923</v>
      </c>
      <c r="H1133">
        <v>504359</v>
      </c>
      <c r="I1133">
        <v>-474048</v>
      </c>
      <c r="J1133">
        <v>-678799</v>
      </c>
      <c r="K1133" t="s">
        <v>0</v>
      </c>
    </row>
    <row r="1134" spans="1:11" x14ac:dyDescent="0.15">
      <c r="A1134">
        <v>15.0548</v>
      </c>
      <c r="B1134">
        <v>680178</v>
      </c>
      <c r="C1134" s="1">
        <v>1107940</v>
      </c>
      <c r="D1134" s="1">
        <v>1523290</v>
      </c>
      <c r="E1134">
        <v>19.8916</v>
      </c>
      <c r="F1134">
        <v>12.0916</v>
      </c>
      <c r="G1134">
        <v>12.0916</v>
      </c>
      <c r="H1134">
        <v>493036</v>
      </c>
      <c r="I1134">
        <v>-478363</v>
      </c>
      <c r="J1134">
        <v>-683423</v>
      </c>
      <c r="K1134" t="s">
        <v>0</v>
      </c>
    </row>
    <row r="1135" spans="1:11" x14ac:dyDescent="0.15">
      <c r="A1135">
        <v>15.0548</v>
      </c>
      <c r="B1135">
        <v>697159</v>
      </c>
      <c r="C1135" s="1">
        <v>1097710</v>
      </c>
      <c r="D1135" s="1">
        <v>1512370</v>
      </c>
      <c r="E1135">
        <v>19.8672</v>
      </c>
      <c r="F1135">
        <v>12.0672</v>
      </c>
      <c r="G1135">
        <v>12.0672</v>
      </c>
      <c r="H1135">
        <v>504923</v>
      </c>
      <c r="I1135">
        <v>-473666</v>
      </c>
      <c r="J1135">
        <v>-678089</v>
      </c>
      <c r="K1135" t="s">
        <v>0</v>
      </c>
    </row>
    <row r="1136" spans="1:11" x14ac:dyDescent="0.15">
      <c r="A1136">
        <v>15.082599999999999</v>
      </c>
      <c r="B1136">
        <v>680250</v>
      </c>
      <c r="C1136" s="1">
        <v>1107580</v>
      </c>
      <c r="D1136" s="1">
        <v>1522300</v>
      </c>
      <c r="E1136">
        <v>19.8672</v>
      </c>
      <c r="F1136">
        <v>12.0672</v>
      </c>
      <c r="G1136">
        <v>12.0672</v>
      </c>
      <c r="H1136">
        <v>493220</v>
      </c>
      <c r="I1136">
        <v>-478131</v>
      </c>
      <c r="J1136">
        <v>-682881</v>
      </c>
      <c r="K1136" t="s">
        <v>0</v>
      </c>
    </row>
    <row r="1137" spans="1:11" x14ac:dyDescent="0.15">
      <c r="A1137">
        <v>15.082599999999999</v>
      </c>
      <c r="B1137">
        <v>697858</v>
      </c>
      <c r="C1137" s="1">
        <v>1096960</v>
      </c>
      <c r="D1137" s="1">
        <v>1510980</v>
      </c>
      <c r="E1137">
        <v>19.842700000000001</v>
      </c>
      <c r="F1137">
        <v>12.0427</v>
      </c>
      <c r="G1137">
        <v>12.0427</v>
      </c>
      <c r="H1137">
        <v>505547</v>
      </c>
      <c r="I1137">
        <v>-473276</v>
      </c>
      <c r="J1137">
        <v>-677377</v>
      </c>
      <c r="K1137" t="s">
        <v>0</v>
      </c>
    </row>
    <row r="1138" spans="1:11" x14ac:dyDescent="0.15">
      <c r="A1138">
        <v>15.1104</v>
      </c>
      <c r="B1138">
        <v>681056</v>
      </c>
      <c r="C1138" s="1">
        <v>1106750</v>
      </c>
      <c r="D1138" s="1">
        <v>1520830</v>
      </c>
      <c r="E1138">
        <v>19.842700000000001</v>
      </c>
      <c r="F1138">
        <v>12.0428</v>
      </c>
      <c r="G1138">
        <v>12.0428</v>
      </c>
      <c r="H1138">
        <v>493920</v>
      </c>
      <c r="I1138">
        <v>-477705</v>
      </c>
      <c r="J1138">
        <v>-682130</v>
      </c>
      <c r="K1138" t="s">
        <v>0</v>
      </c>
    </row>
    <row r="1139" spans="1:11" x14ac:dyDescent="0.15">
      <c r="A1139">
        <v>15.1104</v>
      </c>
      <c r="B1139">
        <v>698721</v>
      </c>
      <c r="C1139" s="1">
        <v>1096090</v>
      </c>
      <c r="D1139" s="1">
        <v>1509460</v>
      </c>
      <c r="E1139">
        <v>19.818300000000001</v>
      </c>
      <c r="F1139">
        <v>12.0183</v>
      </c>
      <c r="G1139">
        <v>12.0183</v>
      </c>
      <c r="H1139">
        <v>506288</v>
      </c>
      <c r="I1139">
        <v>-472833</v>
      </c>
      <c r="J1139">
        <v>-676605</v>
      </c>
      <c r="K1139" t="s">
        <v>0</v>
      </c>
    </row>
    <row r="1140" spans="1:11" x14ac:dyDescent="0.15">
      <c r="A1140">
        <v>15.138199999999999</v>
      </c>
      <c r="B1140">
        <v>681791</v>
      </c>
      <c r="C1140" s="1">
        <v>1105940</v>
      </c>
      <c r="D1140" s="1">
        <v>1519370</v>
      </c>
      <c r="E1140">
        <v>19.818300000000001</v>
      </c>
      <c r="F1140">
        <v>12.0183</v>
      </c>
      <c r="G1140">
        <v>12.0183</v>
      </c>
      <c r="H1140">
        <v>494564</v>
      </c>
      <c r="I1140">
        <v>-477288</v>
      </c>
      <c r="J1140">
        <v>-681384</v>
      </c>
      <c r="K1140" t="s">
        <v>0</v>
      </c>
    </row>
    <row r="1141" spans="1:11" x14ac:dyDescent="0.15">
      <c r="A1141">
        <v>15.138199999999999</v>
      </c>
      <c r="B1141">
        <v>699231</v>
      </c>
      <c r="C1141" s="1">
        <v>1095410</v>
      </c>
      <c r="D1141" s="1">
        <v>1508120</v>
      </c>
      <c r="E1141">
        <v>19.793800000000001</v>
      </c>
      <c r="F1141">
        <v>11.9938</v>
      </c>
      <c r="G1141">
        <v>11.9938</v>
      </c>
      <c r="H1141">
        <v>506769</v>
      </c>
      <c r="I1141">
        <v>-472473</v>
      </c>
      <c r="J1141">
        <v>-675919</v>
      </c>
      <c r="K1141" t="s">
        <v>0</v>
      </c>
    </row>
    <row r="1142" spans="1:11" x14ac:dyDescent="0.15">
      <c r="A1142">
        <v>15.166</v>
      </c>
      <c r="B1142">
        <v>681966</v>
      </c>
      <c r="C1142" s="1">
        <v>1105450</v>
      </c>
      <c r="D1142" s="1">
        <v>1518230</v>
      </c>
      <c r="E1142">
        <v>19.793800000000001</v>
      </c>
      <c r="F1142">
        <v>11.9938</v>
      </c>
      <c r="G1142">
        <v>11.9938</v>
      </c>
      <c r="H1142">
        <v>494799</v>
      </c>
      <c r="I1142">
        <v>-477014</v>
      </c>
      <c r="J1142">
        <v>-680788</v>
      </c>
      <c r="K1142" t="s">
        <v>0</v>
      </c>
    </row>
    <row r="1143" spans="1:11" x14ac:dyDescent="0.15">
      <c r="A1143">
        <v>15.166</v>
      </c>
      <c r="B1143">
        <v>699159</v>
      </c>
      <c r="C1143" s="1">
        <v>1095080</v>
      </c>
      <c r="D1143" s="1">
        <v>1507150</v>
      </c>
      <c r="E1143">
        <v>19.769200000000001</v>
      </c>
      <c r="F1143">
        <v>11.969200000000001</v>
      </c>
      <c r="G1143">
        <v>11.969200000000001</v>
      </c>
      <c r="H1143">
        <v>506827</v>
      </c>
      <c r="I1143">
        <v>-472268</v>
      </c>
      <c r="J1143">
        <v>-675397</v>
      </c>
      <c r="K1143" t="s">
        <v>0</v>
      </c>
    </row>
    <row r="1144" spans="1:11" x14ac:dyDescent="0.15">
      <c r="A1144">
        <v>15.1938</v>
      </c>
      <c r="B1144">
        <v>681717</v>
      </c>
      <c r="C1144" s="1">
        <v>1105240</v>
      </c>
      <c r="D1144" s="1">
        <v>1517380</v>
      </c>
      <c r="E1144">
        <v>19.769200000000001</v>
      </c>
      <c r="F1144">
        <v>11.969200000000001</v>
      </c>
      <c r="G1144">
        <v>11.969200000000001</v>
      </c>
      <c r="H1144">
        <v>494728</v>
      </c>
      <c r="I1144">
        <v>-476858</v>
      </c>
      <c r="J1144">
        <v>-680319</v>
      </c>
      <c r="K1144" t="s">
        <v>0</v>
      </c>
    </row>
    <row r="1145" spans="1:11" x14ac:dyDescent="0.15">
      <c r="A1145">
        <v>15.1938</v>
      </c>
      <c r="B1145">
        <v>698918</v>
      </c>
      <c r="C1145" s="1">
        <v>1094880</v>
      </c>
      <c r="D1145" s="1">
        <v>1506320</v>
      </c>
      <c r="E1145">
        <v>19.744700000000002</v>
      </c>
      <c r="F1145">
        <v>11.944699999999999</v>
      </c>
      <c r="G1145">
        <v>11.944699999999999</v>
      </c>
      <c r="H1145">
        <v>506766</v>
      </c>
      <c r="I1145">
        <v>-472120</v>
      </c>
      <c r="J1145">
        <v>-674935</v>
      </c>
      <c r="K1145" t="s">
        <v>0</v>
      </c>
    </row>
    <row r="1146" spans="1:11" x14ac:dyDescent="0.15">
      <c r="A1146">
        <v>15.2226</v>
      </c>
      <c r="B1146">
        <v>683558</v>
      </c>
      <c r="C1146" s="1">
        <v>1103810</v>
      </c>
      <c r="D1146" s="1">
        <v>1515260</v>
      </c>
      <c r="E1146">
        <v>19.7438</v>
      </c>
      <c r="F1146">
        <v>11.9438</v>
      </c>
      <c r="G1146">
        <v>11.9438</v>
      </c>
      <c r="H1146">
        <v>496108</v>
      </c>
      <c r="I1146">
        <v>-476189</v>
      </c>
      <c r="J1146">
        <v>-679288</v>
      </c>
      <c r="K1146" t="s">
        <v>0</v>
      </c>
    </row>
    <row r="1147" spans="1:11" x14ac:dyDescent="0.15">
      <c r="A1147">
        <v>15.2226</v>
      </c>
      <c r="B1147">
        <v>699032</v>
      </c>
      <c r="C1147" s="1">
        <v>1094500</v>
      </c>
      <c r="D1147" s="1">
        <v>1505270</v>
      </c>
      <c r="E1147">
        <v>19.718299999999999</v>
      </c>
      <c r="F1147">
        <v>11.9183</v>
      </c>
      <c r="G1147">
        <v>11.9183</v>
      </c>
      <c r="H1147">
        <v>506976</v>
      </c>
      <c r="I1147">
        <v>-471855</v>
      </c>
      <c r="J1147">
        <v>-674330</v>
      </c>
      <c r="K1147" t="s">
        <v>0</v>
      </c>
    </row>
    <row r="1148" spans="1:11" x14ac:dyDescent="0.15">
      <c r="A1148">
        <v>15.2514</v>
      </c>
      <c r="B1148">
        <v>683103</v>
      </c>
      <c r="C1148" s="1">
        <v>1103770</v>
      </c>
      <c r="D1148" s="1">
        <v>1514580</v>
      </c>
      <c r="E1148">
        <v>19.718299999999999</v>
      </c>
      <c r="F1148">
        <v>11.9183</v>
      </c>
      <c r="G1148">
        <v>11.9183</v>
      </c>
      <c r="H1148">
        <v>495918</v>
      </c>
      <c r="I1148">
        <v>-476096</v>
      </c>
      <c r="J1148">
        <v>-678879</v>
      </c>
      <c r="K1148" t="s">
        <v>0</v>
      </c>
    </row>
    <row r="1149" spans="1:11" x14ac:dyDescent="0.15">
      <c r="A1149">
        <v>15.2514</v>
      </c>
      <c r="B1149">
        <v>699255</v>
      </c>
      <c r="C1149" s="1">
        <v>1094060</v>
      </c>
      <c r="D1149" s="1">
        <v>1504180</v>
      </c>
      <c r="E1149">
        <v>19.692799999999998</v>
      </c>
      <c r="F1149">
        <v>11.892799999999999</v>
      </c>
      <c r="G1149">
        <v>11.892799999999999</v>
      </c>
      <c r="H1149">
        <v>507258</v>
      </c>
      <c r="I1149">
        <v>-471603</v>
      </c>
      <c r="J1149">
        <v>-673751</v>
      </c>
      <c r="K1149" t="s">
        <v>0</v>
      </c>
    </row>
    <row r="1150" spans="1:11" x14ac:dyDescent="0.15">
      <c r="A1150">
        <v>15.280200000000001</v>
      </c>
      <c r="B1150">
        <v>683388</v>
      </c>
      <c r="C1150" s="1">
        <v>1103300</v>
      </c>
      <c r="D1150" s="1">
        <v>1513450</v>
      </c>
      <c r="E1150">
        <v>19.692799999999998</v>
      </c>
      <c r="F1150">
        <v>11.892799999999999</v>
      </c>
      <c r="G1150">
        <v>11.892799999999999</v>
      </c>
      <c r="H1150">
        <v>496242</v>
      </c>
      <c r="I1150">
        <v>-475831</v>
      </c>
      <c r="J1150">
        <v>-678286</v>
      </c>
      <c r="K1150" t="s">
        <v>0</v>
      </c>
    </row>
    <row r="1151" spans="1:11" x14ac:dyDescent="0.15">
      <c r="A1151">
        <v>15.280200000000001</v>
      </c>
      <c r="B1151">
        <v>699599</v>
      </c>
      <c r="C1151" s="1">
        <v>1093570</v>
      </c>
      <c r="D1151" s="1">
        <v>1503040</v>
      </c>
      <c r="E1151">
        <v>19.667300000000001</v>
      </c>
      <c r="F1151">
        <v>11.8673</v>
      </c>
      <c r="G1151">
        <v>11.8673</v>
      </c>
      <c r="H1151">
        <v>507625</v>
      </c>
      <c r="I1151">
        <v>-471326</v>
      </c>
      <c r="J1151">
        <v>-673148</v>
      </c>
      <c r="K1151" t="s">
        <v>0</v>
      </c>
    </row>
    <row r="1152" spans="1:11" x14ac:dyDescent="0.15">
      <c r="A1152">
        <v>15.308999999999999</v>
      </c>
      <c r="B1152">
        <v>683731</v>
      </c>
      <c r="C1152" s="1">
        <v>1102810</v>
      </c>
      <c r="D1152" s="1">
        <v>1512310</v>
      </c>
      <c r="E1152">
        <v>19.667300000000001</v>
      </c>
      <c r="F1152">
        <v>11.8673</v>
      </c>
      <c r="G1152">
        <v>11.8673</v>
      </c>
      <c r="H1152">
        <v>496607</v>
      </c>
      <c r="I1152">
        <v>-475553</v>
      </c>
      <c r="J1152">
        <v>-677684</v>
      </c>
      <c r="K1152" t="s">
        <v>0</v>
      </c>
    </row>
    <row r="1153" spans="1:11" x14ac:dyDescent="0.15">
      <c r="A1153">
        <v>15.308999999999999</v>
      </c>
      <c r="B1153">
        <v>699973</v>
      </c>
      <c r="C1153" s="1">
        <v>1093060</v>
      </c>
      <c r="D1153" s="1">
        <v>1501890</v>
      </c>
      <c r="E1153">
        <v>19.6417</v>
      </c>
      <c r="F1153">
        <v>11.841799999999999</v>
      </c>
      <c r="G1153">
        <v>11.841799999999999</v>
      </c>
      <c r="H1153">
        <v>508014</v>
      </c>
      <c r="I1153">
        <v>-471043</v>
      </c>
      <c r="J1153">
        <v>-672542</v>
      </c>
      <c r="K1153" t="s">
        <v>0</v>
      </c>
    </row>
    <row r="1154" spans="1:11" x14ac:dyDescent="0.15">
      <c r="A1154">
        <v>15.3378</v>
      </c>
      <c r="B1154">
        <v>684084</v>
      </c>
      <c r="C1154" s="1">
        <v>1102310</v>
      </c>
      <c r="D1154" s="1">
        <v>1511170</v>
      </c>
      <c r="E1154">
        <v>19.6417</v>
      </c>
      <c r="F1154">
        <v>11.841799999999999</v>
      </c>
      <c r="G1154">
        <v>11.841799999999999</v>
      </c>
      <c r="H1154">
        <v>496977</v>
      </c>
      <c r="I1154">
        <v>-475275</v>
      </c>
      <c r="J1154">
        <v>-677085</v>
      </c>
      <c r="K1154" t="s">
        <v>0</v>
      </c>
    </row>
    <row r="1155" spans="1:11" x14ac:dyDescent="0.15">
      <c r="A1155">
        <v>15.3378</v>
      </c>
      <c r="B1155">
        <v>700344</v>
      </c>
      <c r="C1155" s="1">
        <v>1092560</v>
      </c>
      <c r="D1155" s="1">
        <v>1500750</v>
      </c>
      <c r="E1155">
        <v>19.616199999999999</v>
      </c>
      <c r="F1155">
        <v>11.8162</v>
      </c>
      <c r="G1155">
        <v>11.8162</v>
      </c>
      <c r="H1155">
        <v>508399</v>
      </c>
      <c r="I1155">
        <v>-470764</v>
      </c>
      <c r="J1155">
        <v>-671943</v>
      </c>
      <c r="K1155" t="s">
        <v>0</v>
      </c>
    </row>
    <row r="1156" spans="1:11" x14ac:dyDescent="0.15">
      <c r="A1156">
        <v>15.3666</v>
      </c>
      <c r="B1156">
        <v>684430</v>
      </c>
      <c r="C1156" s="1">
        <v>1101830</v>
      </c>
      <c r="D1156" s="1">
        <v>1510060</v>
      </c>
      <c r="E1156">
        <v>19.616199999999999</v>
      </c>
      <c r="F1156">
        <v>11.8162</v>
      </c>
      <c r="G1156">
        <v>11.8162</v>
      </c>
      <c r="H1156">
        <v>497342</v>
      </c>
      <c r="I1156">
        <v>-475002</v>
      </c>
      <c r="J1156">
        <v>-676494</v>
      </c>
      <c r="K1156" t="s">
        <v>0</v>
      </c>
    </row>
    <row r="1157" spans="1:11" x14ac:dyDescent="0.15">
      <c r="A1157">
        <v>15.3666</v>
      </c>
      <c r="B1157">
        <v>700723</v>
      </c>
      <c r="C1157" s="1">
        <v>1092070</v>
      </c>
      <c r="D1157" s="1">
        <v>1499620</v>
      </c>
      <c r="E1157">
        <v>19.590499999999999</v>
      </c>
      <c r="F1157">
        <v>11.7906</v>
      </c>
      <c r="G1157">
        <v>11.7906</v>
      </c>
      <c r="H1157">
        <v>508789</v>
      </c>
      <c r="I1157">
        <v>-470486</v>
      </c>
      <c r="J1157">
        <v>-671349</v>
      </c>
      <c r="K1157" t="s">
        <v>0</v>
      </c>
    </row>
    <row r="1158" spans="1:11" x14ac:dyDescent="0.15">
      <c r="A1158">
        <v>15.3954</v>
      </c>
      <c r="B1158">
        <v>684832</v>
      </c>
      <c r="C1158" s="1">
        <v>1101330</v>
      </c>
      <c r="D1158" s="1">
        <v>1508920</v>
      </c>
      <c r="E1158">
        <v>19.590599999999998</v>
      </c>
      <c r="F1158">
        <v>11.7906</v>
      </c>
      <c r="G1158">
        <v>11.7906</v>
      </c>
      <c r="H1158">
        <v>497748</v>
      </c>
      <c r="I1158">
        <v>-474719</v>
      </c>
      <c r="J1158">
        <v>-675895</v>
      </c>
      <c r="K1158" t="s">
        <v>0</v>
      </c>
    </row>
    <row r="1159" spans="1:11" x14ac:dyDescent="0.15">
      <c r="A1159">
        <v>15.3954</v>
      </c>
      <c r="B1159">
        <v>701232</v>
      </c>
      <c r="C1159" s="1">
        <v>1091510</v>
      </c>
      <c r="D1159" s="1">
        <v>1498430</v>
      </c>
      <c r="E1159">
        <v>19.564900000000002</v>
      </c>
      <c r="F1159">
        <v>11.764900000000001</v>
      </c>
      <c r="G1159">
        <v>11.764900000000001</v>
      </c>
      <c r="H1159">
        <v>509274</v>
      </c>
      <c r="I1159">
        <v>-470179</v>
      </c>
      <c r="J1159">
        <v>-670725</v>
      </c>
      <c r="K1159" t="s">
        <v>0</v>
      </c>
    </row>
    <row r="1160" spans="1:11" x14ac:dyDescent="0.15">
      <c r="A1160">
        <v>15.424200000000001</v>
      </c>
      <c r="B1160">
        <v>685424</v>
      </c>
      <c r="C1160" s="1">
        <v>1100720</v>
      </c>
      <c r="D1160" s="1">
        <v>1507680</v>
      </c>
      <c r="E1160">
        <v>19.564900000000002</v>
      </c>
      <c r="F1160">
        <v>11.764900000000001</v>
      </c>
      <c r="G1160">
        <v>11.764900000000001</v>
      </c>
      <c r="H1160">
        <v>498291</v>
      </c>
      <c r="I1160">
        <v>-474389</v>
      </c>
      <c r="J1160">
        <v>-675246</v>
      </c>
      <c r="K1160" t="s">
        <v>0</v>
      </c>
    </row>
    <row r="1161" spans="1:11" x14ac:dyDescent="0.15">
      <c r="A1161">
        <v>15.424200000000001</v>
      </c>
      <c r="B1161">
        <v>701934</v>
      </c>
      <c r="C1161" s="1">
        <v>1090840</v>
      </c>
      <c r="D1161" s="1">
        <v>1497120</v>
      </c>
      <c r="E1161">
        <v>19.539200000000001</v>
      </c>
      <c r="F1161">
        <v>11.7392</v>
      </c>
      <c r="G1161">
        <v>11.7392</v>
      </c>
      <c r="H1161">
        <v>509899</v>
      </c>
      <c r="I1161">
        <v>-469823</v>
      </c>
      <c r="J1161">
        <v>-670047</v>
      </c>
      <c r="K1161" t="s">
        <v>0</v>
      </c>
    </row>
    <row r="1162" spans="1:11" x14ac:dyDescent="0.15">
      <c r="A1162">
        <v>15.452999999999999</v>
      </c>
      <c r="B1162">
        <v>686147</v>
      </c>
      <c r="C1162" s="1">
        <v>1100020</v>
      </c>
      <c r="D1162" s="1">
        <v>1506350</v>
      </c>
      <c r="E1162">
        <v>19.539200000000001</v>
      </c>
      <c r="F1162">
        <v>11.7392</v>
      </c>
      <c r="G1162">
        <v>11.7392</v>
      </c>
      <c r="H1162">
        <v>498930</v>
      </c>
      <c r="I1162">
        <v>-474023</v>
      </c>
      <c r="J1162">
        <v>-674559</v>
      </c>
      <c r="K1162" t="s">
        <v>0</v>
      </c>
    </row>
    <row r="1163" spans="1:11" x14ac:dyDescent="0.15">
      <c r="A1163">
        <v>15.452999999999999</v>
      </c>
      <c r="B1163">
        <v>702672</v>
      </c>
      <c r="C1163" s="1">
        <v>1090130</v>
      </c>
      <c r="D1163" s="1">
        <v>1495790</v>
      </c>
      <c r="E1163">
        <v>19.513500000000001</v>
      </c>
      <c r="F1163">
        <v>11.7135</v>
      </c>
      <c r="G1163">
        <v>11.7135</v>
      </c>
      <c r="H1163">
        <v>510550</v>
      </c>
      <c r="I1163">
        <v>-469448</v>
      </c>
      <c r="J1163">
        <v>-669354</v>
      </c>
      <c r="K1163" t="s">
        <v>0</v>
      </c>
    </row>
    <row r="1164" spans="1:11" x14ac:dyDescent="0.15">
      <c r="A1164">
        <v>15.4817</v>
      </c>
      <c r="B1164">
        <v>686830</v>
      </c>
      <c r="C1164" s="1">
        <v>1099310</v>
      </c>
      <c r="D1164" s="1">
        <v>1505040</v>
      </c>
      <c r="E1164">
        <v>19.513500000000001</v>
      </c>
      <c r="F1164">
        <v>11.7135</v>
      </c>
      <c r="G1164">
        <v>11.7135</v>
      </c>
      <c r="H1164">
        <v>499538</v>
      </c>
      <c r="I1164">
        <v>-473648</v>
      </c>
      <c r="J1164">
        <v>-673875</v>
      </c>
      <c r="K1164" t="s">
        <v>0</v>
      </c>
    </row>
    <row r="1165" spans="1:11" x14ac:dyDescent="0.15">
      <c r="A1165">
        <v>15.4817</v>
      </c>
      <c r="B1165">
        <v>703340</v>
      </c>
      <c r="C1165" s="1">
        <v>1089390</v>
      </c>
      <c r="D1165" s="1">
        <v>1494470</v>
      </c>
      <c r="E1165">
        <v>19.4878</v>
      </c>
      <c r="F1165">
        <v>11.687799999999999</v>
      </c>
      <c r="G1165">
        <v>11.687799999999999</v>
      </c>
      <c r="H1165">
        <v>511149</v>
      </c>
      <c r="I1165">
        <v>-469063</v>
      </c>
      <c r="J1165">
        <v>-668672</v>
      </c>
      <c r="K1165" t="s">
        <v>0</v>
      </c>
    </row>
    <row r="1166" spans="1:11" x14ac:dyDescent="0.15">
      <c r="A1166">
        <v>15.5105</v>
      </c>
      <c r="B1166">
        <v>687446</v>
      </c>
      <c r="C1166" s="1">
        <v>1098570</v>
      </c>
      <c r="D1166" s="1">
        <v>1503740</v>
      </c>
      <c r="E1166">
        <v>19.4878</v>
      </c>
      <c r="F1166">
        <v>11.687799999999999</v>
      </c>
      <c r="G1166">
        <v>11.687799999999999</v>
      </c>
      <c r="H1166">
        <v>500097</v>
      </c>
      <c r="I1166">
        <v>-473259</v>
      </c>
      <c r="J1166">
        <v>-673201</v>
      </c>
      <c r="K1166" t="s">
        <v>0</v>
      </c>
    </row>
    <row r="1167" spans="1:11" x14ac:dyDescent="0.15">
      <c r="A1167">
        <v>15.5105</v>
      </c>
      <c r="B1167">
        <v>703954</v>
      </c>
      <c r="C1167" s="1">
        <v>1088630</v>
      </c>
      <c r="D1167" s="1">
        <v>1493180</v>
      </c>
      <c r="E1167">
        <v>19.462</v>
      </c>
      <c r="F1167">
        <v>11.662000000000001</v>
      </c>
      <c r="G1167">
        <v>11.662000000000001</v>
      </c>
      <c r="H1167">
        <v>511709</v>
      </c>
      <c r="I1167">
        <v>-468667</v>
      </c>
      <c r="J1167">
        <v>-667998</v>
      </c>
      <c r="K1167" t="s">
        <v>0</v>
      </c>
    </row>
    <row r="1168" spans="1:11" x14ac:dyDescent="0.15">
      <c r="A1168">
        <v>15.5411</v>
      </c>
      <c r="B1168">
        <v>691302</v>
      </c>
      <c r="C1168" s="1">
        <v>1095880</v>
      </c>
      <c r="D1168" s="1">
        <v>1500420</v>
      </c>
      <c r="E1168">
        <v>19.4604</v>
      </c>
      <c r="F1168">
        <v>11.660399999999999</v>
      </c>
      <c r="G1168">
        <v>11.660399999999999</v>
      </c>
      <c r="H1168">
        <v>502899</v>
      </c>
      <c r="I1168">
        <v>-472043</v>
      </c>
      <c r="J1168">
        <v>-671624</v>
      </c>
      <c r="K1168" t="s">
        <v>0</v>
      </c>
    </row>
    <row r="1169" spans="1:11" x14ac:dyDescent="0.15">
      <c r="A1169">
        <v>15.5411</v>
      </c>
      <c r="B1169">
        <v>704720</v>
      </c>
      <c r="C1169" s="1">
        <v>1087780</v>
      </c>
      <c r="D1169" s="1">
        <v>1491720</v>
      </c>
      <c r="E1169">
        <v>19.433</v>
      </c>
      <c r="F1169">
        <v>11.632999999999999</v>
      </c>
      <c r="G1169">
        <v>11.632999999999999</v>
      </c>
      <c r="H1169">
        <v>512403</v>
      </c>
      <c r="I1169">
        <v>-468167</v>
      </c>
      <c r="J1169">
        <v>-667163</v>
      </c>
      <c r="K1169" t="s">
        <v>0</v>
      </c>
    </row>
    <row r="1170" spans="1:11" x14ac:dyDescent="0.15">
      <c r="A1170">
        <v>15.5717</v>
      </c>
      <c r="B1170">
        <v>691018</v>
      </c>
      <c r="C1170" s="1">
        <v>1095660</v>
      </c>
      <c r="D1170" s="1">
        <v>1499600</v>
      </c>
      <c r="E1170">
        <v>19.433</v>
      </c>
      <c r="F1170">
        <v>11.632999999999999</v>
      </c>
      <c r="G1170">
        <v>11.632999999999999</v>
      </c>
      <c r="H1170">
        <v>502844</v>
      </c>
      <c r="I1170">
        <v>-471867</v>
      </c>
      <c r="J1170">
        <v>-671145</v>
      </c>
      <c r="K1170" t="s">
        <v>0</v>
      </c>
    </row>
    <row r="1171" spans="1:11" x14ac:dyDescent="0.15">
      <c r="A1171">
        <v>15.5717</v>
      </c>
      <c r="B1171">
        <v>705237</v>
      </c>
      <c r="C1171" s="1">
        <v>1087120</v>
      </c>
      <c r="D1171" s="1">
        <v>1490410</v>
      </c>
      <c r="E1171">
        <v>19.4056</v>
      </c>
      <c r="F1171">
        <v>11.605600000000001</v>
      </c>
      <c r="G1171">
        <v>11.605600000000001</v>
      </c>
      <c r="H1171">
        <v>512901</v>
      </c>
      <c r="I1171">
        <v>-467812</v>
      </c>
      <c r="J1171">
        <v>-666484</v>
      </c>
      <c r="K1171" t="s">
        <v>0</v>
      </c>
    </row>
    <row r="1172" spans="1:11" x14ac:dyDescent="0.15">
      <c r="A1172">
        <v>15.6023</v>
      </c>
      <c r="B1172">
        <v>691466</v>
      </c>
      <c r="C1172" s="1">
        <v>1095060</v>
      </c>
      <c r="D1172" s="1">
        <v>1498340</v>
      </c>
      <c r="E1172">
        <v>19.4056</v>
      </c>
      <c r="F1172">
        <v>11.605600000000001</v>
      </c>
      <c r="G1172">
        <v>11.605600000000001</v>
      </c>
      <c r="H1172">
        <v>503288</v>
      </c>
      <c r="I1172">
        <v>-471538</v>
      </c>
      <c r="J1172">
        <v>-670491</v>
      </c>
      <c r="K1172" t="s">
        <v>0</v>
      </c>
    </row>
    <row r="1173" spans="1:11" x14ac:dyDescent="0.15">
      <c r="A1173">
        <v>15.6023</v>
      </c>
      <c r="B1173">
        <v>705597</v>
      </c>
      <c r="C1173" s="1">
        <v>1086580</v>
      </c>
      <c r="D1173" s="1">
        <v>1489230</v>
      </c>
      <c r="E1173">
        <v>19.3781</v>
      </c>
      <c r="F1173">
        <v>11.578099999999999</v>
      </c>
      <c r="G1173">
        <v>11.578099999999999</v>
      </c>
      <c r="H1173">
        <v>513280</v>
      </c>
      <c r="I1173">
        <v>-467513</v>
      </c>
      <c r="J1173">
        <v>-665865</v>
      </c>
      <c r="K1173" t="s">
        <v>0</v>
      </c>
    </row>
    <row r="1174" spans="1:11" x14ac:dyDescent="0.15">
      <c r="A1174">
        <v>15.632899999999999</v>
      </c>
      <c r="B1174">
        <v>691691</v>
      </c>
      <c r="C1174" s="1">
        <v>1094610</v>
      </c>
      <c r="D1174" s="1">
        <v>1497250</v>
      </c>
      <c r="E1174">
        <v>19.3781</v>
      </c>
      <c r="F1174">
        <v>11.578099999999999</v>
      </c>
      <c r="G1174">
        <v>11.578099999999999</v>
      </c>
      <c r="H1174">
        <v>503568</v>
      </c>
      <c r="I1174">
        <v>-471277</v>
      </c>
      <c r="J1174">
        <v>-669916</v>
      </c>
      <c r="K1174" t="s">
        <v>0</v>
      </c>
    </row>
    <row r="1175" spans="1:11" x14ac:dyDescent="0.15">
      <c r="A1175">
        <v>15.632899999999999</v>
      </c>
      <c r="B1175">
        <v>705750</v>
      </c>
      <c r="C1175" s="1">
        <v>1086180</v>
      </c>
      <c r="D1175" s="1">
        <v>1488210</v>
      </c>
      <c r="E1175">
        <v>19.3506</v>
      </c>
      <c r="F1175">
        <v>11.550599999999999</v>
      </c>
      <c r="G1175">
        <v>11.550599999999999</v>
      </c>
      <c r="H1175">
        <v>513509</v>
      </c>
      <c r="I1175">
        <v>-467277</v>
      </c>
      <c r="J1175">
        <v>-665321</v>
      </c>
      <c r="K1175" t="s">
        <v>0</v>
      </c>
    </row>
    <row r="1176" spans="1:11" x14ac:dyDescent="0.15">
      <c r="A1176">
        <v>15.663500000000001</v>
      </c>
      <c r="B1176">
        <v>691798</v>
      </c>
      <c r="C1176" s="1">
        <v>1094240</v>
      </c>
      <c r="D1176" s="1">
        <v>1496280</v>
      </c>
      <c r="E1176">
        <v>19.3506</v>
      </c>
      <c r="F1176">
        <v>11.550599999999999</v>
      </c>
      <c r="G1176">
        <v>11.550599999999999</v>
      </c>
      <c r="H1176">
        <v>503761</v>
      </c>
      <c r="I1176">
        <v>-471055</v>
      </c>
      <c r="J1176">
        <v>-669392</v>
      </c>
      <c r="K1176" t="s">
        <v>0</v>
      </c>
    </row>
    <row r="1177" spans="1:11" x14ac:dyDescent="0.15">
      <c r="A1177">
        <v>15.663500000000001</v>
      </c>
      <c r="B1177">
        <v>705924</v>
      </c>
      <c r="C1177" s="1">
        <v>1085800</v>
      </c>
      <c r="D1177" s="1">
        <v>1487220</v>
      </c>
      <c r="E1177">
        <v>19.3231</v>
      </c>
      <c r="F1177">
        <v>11.523099999999999</v>
      </c>
      <c r="G1177">
        <v>11.523099999999999</v>
      </c>
      <c r="H1177">
        <v>513754</v>
      </c>
      <c r="I1177">
        <v>-467044</v>
      </c>
      <c r="J1177">
        <v>-664788</v>
      </c>
      <c r="K1177" t="s">
        <v>0</v>
      </c>
    </row>
    <row r="1178" spans="1:11" x14ac:dyDescent="0.15">
      <c r="A1178">
        <v>15.694100000000001</v>
      </c>
      <c r="B1178">
        <v>692048</v>
      </c>
      <c r="C1178" s="1">
        <v>1093820</v>
      </c>
      <c r="D1178" s="1">
        <v>1495260</v>
      </c>
      <c r="E1178">
        <v>19.3231</v>
      </c>
      <c r="F1178">
        <v>11.523099999999999</v>
      </c>
      <c r="G1178">
        <v>11.523099999999999</v>
      </c>
      <c r="H1178">
        <v>504059</v>
      </c>
      <c r="I1178">
        <v>-470805</v>
      </c>
      <c r="J1178">
        <v>-668843</v>
      </c>
      <c r="K1178" t="s">
        <v>0</v>
      </c>
    </row>
    <row r="1179" spans="1:11" x14ac:dyDescent="0.15">
      <c r="A1179">
        <v>15.694100000000001</v>
      </c>
      <c r="B1179">
        <v>706299</v>
      </c>
      <c r="C1179" s="1">
        <v>1085310</v>
      </c>
      <c r="D1179" s="1">
        <v>1486140</v>
      </c>
      <c r="E1179">
        <v>19.295500000000001</v>
      </c>
      <c r="F1179">
        <v>11.4955</v>
      </c>
      <c r="G1179">
        <v>11.4955</v>
      </c>
      <c r="H1179">
        <v>514144</v>
      </c>
      <c r="I1179">
        <v>-466765</v>
      </c>
      <c r="J1179">
        <v>-664210</v>
      </c>
      <c r="K1179" t="s">
        <v>0</v>
      </c>
    </row>
    <row r="1180" spans="1:11" x14ac:dyDescent="0.15">
      <c r="A1180">
        <v>15.7247</v>
      </c>
      <c r="B1180">
        <v>692497</v>
      </c>
      <c r="C1180" s="1">
        <v>1093290</v>
      </c>
      <c r="D1180" s="1">
        <v>1494140</v>
      </c>
      <c r="E1180">
        <v>19.295500000000001</v>
      </c>
      <c r="F1180">
        <v>11.4955</v>
      </c>
      <c r="G1180">
        <v>11.4955</v>
      </c>
      <c r="H1180">
        <v>504502</v>
      </c>
      <c r="I1180">
        <v>-470507</v>
      </c>
      <c r="J1180">
        <v>-668245</v>
      </c>
      <c r="K1180" t="s">
        <v>0</v>
      </c>
    </row>
    <row r="1181" spans="1:11" x14ac:dyDescent="0.15">
      <c r="A1181">
        <v>15.7247</v>
      </c>
      <c r="B1181">
        <v>706837</v>
      </c>
      <c r="C1181" s="1">
        <v>1084730</v>
      </c>
      <c r="D1181" s="1">
        <v>1484970</v>
      </c>
      <c r="E1181">
        <v>19.267900000000001</v>
      </c>
      <c r="F1181">
        <v>11.4679</v>
      </c>
      <c r="G1181">
        <v>11.4679</v>
      </c>
      <c r="H1181">
        <v>514653</v>
      </c>
      <c r="I1181">
        <v>-466447</v>
      </c>
      <c r="J1181">
        <v>-663591</v>
      </c>
      <c r="K1181" t="s">
        <v>0</v>
      </c>
    </row>
    <row r="1182" spans="1:11" x14ac:dyDescent="0.15">
      <c r="A1182">
        <v>15.7553</v>
      </c>
      <c r="B1182">
        <v>693064</v>
      </c>
      <c r="C1182" s="1">
        <v>1092690</v>
      </c>
      <c r="D1182" s="1">
        <v>1492960</v>
      </c>
      <c r="E1182">
        <v>19.267900000000001</v>
      </c>
      <c r="F1182">
        <v>11.4679</v>
      </c>
      <c r="G1182">
        <v>11.4679</v>
      </c>
      <c r="H1182">
        <v>505030</v>
      </c>
      <c r="I1182">
        <v>-470181</v>
      </c>
      <c r="J1182">
        <v>-667617</v>
      </c>
      <c r="K1182" t="s">
        <v>0</v>
      </c>
    </row>
    <row r="1183" spans="1:11" x14ac:dyDescent="0.15">
      <c r="A1183">
        <v>15.7553</v>
      </c>
      <c r="B1183">
        <v>707467</v>
      </c>
      <c r="C1183" s="1">
        <v>1084100</v>
      </c>
      <c r="D1183" s="1">
        <v>1483760</v>
      </c>
      <c r="E1183">
        <v>19.240300000000001</v>
      </c>
      <c r="F1183">
        <v>11.440300000000001</v>
      </c>
      <c r="G1183">
        <v>11.440300000000001</v>
      </c>
      <c r="H1183">
        <v>515228</v>
      </c>
      <c r="I1183">
        <v>-466108</v>
      </c>
      <c r="J1183">
        <v>-662950</v>
      </c>
      <c r="K1183" t="s">
        <v>0</v>
      </c>
    </row>
    <row r="1184" spans="1:11" x14ac:dyDescent="0.15">
      <c r="A1184">
        <v>15.7859</v>
      </c>
      <c r="B1184">
        <v>693710</v>
      </c>
      <c r="C1184" s="1">
        <v>1092060</v>
      </c>
      <c r="D1184" s="1">
        <v>1491740</v>
      </c>
      <c r="E1184">
        <v>19.240300000000001</v>
      </c>
      <c r="F1184">
        <v>11.440300000000001</v>
      </c>
      <c r="G1184">
        <v>11.440300000000001</v>
      </c>
      <c r="H1184">
        <v>505616</v>
      </c>
      <c r="I1184">
        <v>-469838</v>
      </c>
      <c r="J1184">
        <v>-666970</v>
      </c>
      <c r="K1184" t="s">
        <v>0</v>
      </c>
    </row>
    <row r="1185" spans="1:11" x14ac:dyDescent="0.15">
      <c r="A1185">
        <v>15.7859</v>
      </c>
      <c r="B1185">
        <v>708175</v>
      </c>
      <c r="C1185" s="1">
        <v>1083440</v>
      </c>
      <c r="D1185" s="1">
        <v>1482510</v>
      </c>
      <c r="E1185">
        <v>19.212599999999998</v>
      </c>
      <c r="F1185">
        <v>11.412599999999999</v>
      </c>
      <c r="G1185">
        <v>11.412599999999999</v>
      </c>
      <c r="H1185">
        <v>515860</v>
      </c>
      <c r="I1185">
        <v>-465753</v>
      </c>
      <c r="J1185">
        <v>-662289</v>
      </c>
      <c r="K1185" t="s">
        <v>0</v>
      </c>
    </row>
    <row r="1186" spans="1:11" x14ac:dyDescent="0.15">
      <c r="A1186">
        <v>15.8165</v>
      </c>
      <c r="B1186">
        <v>694452</v>
      </c>
      <c r="C1186" s="1">
        <v>1091380</v>
      </c>
      <c r="D1186" s="1">
        <v>1490470</v>
      </c>
      <c r="E1186">
        <v>19.212599999999998</v>
      </c>
      <c r="F1186">
        <v>11.412599999999999</v>
      </c>
      <c r="G1186">
        <v>11.412599999999999</v>
      </c>
      <c r="H1186">
        <v>506271</v>
      </c>
      <c r="I1186">
        <v>-469473</v>
      </c>
      <c r="J1186">
        <v>-666300</v>
      </c>
      <c r="K1186" t="s">
        <v>0</v>
      </c>
    </row>
    <row r="1187" spans="1:11" x14ac:dyDescent="0.15">
      <c r="A1187">
        <v>15.8165</v>
      </c>
      <c r="B1187">
        <v>708990</v>
      </c>
      <c r="C1187" s="1">
        <v>1082720</v>
      </c>
      <c r="D1187" s="1">
        <v>1481200</v>
      </c>
      <c r="E1187">
        <v>19.184899999999999</v>
      </c>
      <c r="F1187">
        <v>11.3849</v>
      </c>
      <c r="G1187">
        <v>11.3849</v>
      </c>
      <c r="H1187">
        <v>516572</v>
      </c>
      <c r="I1187">
        <v>-465371</v>
      </c>
      <c r="J1187">
        <v>-661602</v>
      </c>
      <c r="K1187" t="s">
        <v>0</v>
      </c>
    </row>
    <row r="1188" spans="1:11" x14ac:dyDescent="0.15">
      <c r="A1188">
        <v>15.847</v>
      </c>
      <c r="B1188">
        <v>695307</v>
      </c>
      <c r="C1188" s="1">
        <v>1090630</v>
      </c>
      <c r="D1188" s="1">
        <v>1489130</v>
      </c>
      <c r="E1188">
        <v>19.184899999999999</v>
      </c>
      <c r="F1188">
        <v>11.3849</v>
      </c>
      <c r="G1188">
        <v>11.3849</v>
      </c>
      <c r="H1188">
        <v>507011</v>
      </c>
      <c r="I1188">
        <v>-469077</v>
      </c>
      <c r="J1188">
        <v>-665599</v>
      </c>
      <c r="K1188" t="s">
        <v>0</v>
      </c>
    </row>
    <row r="1189" spans="1:11" x14ac:dyDescent="0.15">
      <c r="A1189">
        <v>15.847</v>
      </c>
      <c r="B1189">
        <v>709941</v>
      </c>
      <c r="C1189" s="1">
        <v>1081910</v>
      </c>
      <c r="D1189" s="1">
        <v>1479800</v>
      </c>
      <c r="E1189">
        <v>19.1572</v>
      </c>
      <c r="F1189">
        <v>11.357200000000001</v>
      </c>
      <c r="G1189">
        <v>11.357200000000001</v>
      </c>
      <c r="H1189">
        <v>517384</v>
      </c>
      <c r="I1189">
        <v>-464946</v>
      </c>
      <c r="J1189">
        <v>-660873</v>
      </c>
      <c r="K1189" t="s">
        <v>0</v>
      </c>
    </row>
    <row r="1190" spans="1:11" x14ac:dyDescent="0.15">
      <c r="A1190">
        <v>15.877599999999999</v>
      </c>
      <c r="B1190">
        <v>696346</v>
      </c>
      <c r="C1190" s="1">
        <v>1089740</v>
      </c>
      <c r="D1190" s="1">
        <v>1487650</v>
      </c>
      <c r="E1190">
        <v>19.1572</v>
      </c>
      <c r="F1190">
        <v>11.357200000000001</v>
      </c>
      <c r="G1190">
        <v>11.357200000000001</v>
      </c>
      <c r="H1190">
        <v>507887</v>
      </c>
      <c r="I1190">
        <v>-468620</v>
      </c>
      <c r="J1190">
        <v>-664839</v>
      </c>
      <c r="K1190" t="s">
        <v>0</v>
      </c>
    </row>
    <row r="1191" spans="1:11" x14ac:dyDescent="0.15">
      <c r="A1191">
        <v>15.877599999999999</v>
      </c>
      <c r="B1191">
        <v>711113</v>
      </c>
      <c r="C1191" s="1">
        <v>1080920</v>
      </c>
      <c r="D1191" s="1">
        <v>1478230</v>
      </c>
      <c r="E1191">
        <v>19.1294</v>
      </c>
      <c r="F1191">
        <v>11.3294</v>
      </c>
      <c r="G1191">
        <v>11.3294</v>
      </c>
      <c r="H1191">
        <v>518360</v>
      </c>
      <c r="I1191">
        <v>-464448</v>
      </c>
      <c r="J1191">
        <v>-660071</v>
      </c>
      <c r="K1191" t="s">
        <v>0</v>
      </c>
    </row>
    <row r="1192" spans="1:11" x14ac:dyDescent="0.15">
      <c r="A1192">
        <v>15.908200000000001</v>
      </c>
      <c r="B1192">
        <v>697566</v>
      </c>
      <c r="C1192" s="1">
        <v>1088690</v>
      </c>
      <c r="D1192" s="1">
        <v>1486030</v>
      </c>
      <c r="E1192">
        <v>19.1294</v>
      </c>
      <c r="F1192">
        <v>11.3294</v>
      </c>
      <c r="G1192">
        <v>11.3294</v>
      </c>
      <c r="H1192">
        <v>508896</v>
      </c>
      <c r="I1192">
        <v>-468096</v>
      </c>
      <c r="J1192">
        <v>-664013</v>
      </c>
      <c r="K1192" t="s">
        <v>0</v>
      </c>
    </row>
    <row r="1193" spans="1:11" x14ac:dyDescent="0.15">
      <c r="A1193">
        <v>15.908200000000001</v>
      </c>
      <c r="B1193">
        <v>712283</v>
      </c>
      <c r="C1193" s="1">
        <v>1079880</v>
      </c>
      <c r="D1193" s="1">
        <v>1476610</v>
      </c>
      <c r="E1193">
        <v>19.101600000000001</v>
      </c>
      <c r="F1193">
        <v>11.301600000000001</v>
      </c>
      <c r="G1193">
        <v>11.301600000000001</v>
      </c>
      <c r="H1193">
        <v>519334</v>
      </c>
      <c r="I1193">
        <v>-463929</v>
      </c>
      <c r="J1193">
        <v>-659251</v>
      </c>
      <c r="K1193" t="s">
        <v>0</v>
      </c>
    </row>
    <row r="1194" spans="1:11" x14ac:dyDescent="0.15">
      <c r="A1194">
        <v>15.938800000000001</v>
      </c>
      <c r="B1194">
        <v>698492</v>
      </c>
      <c r="C1194" s="1">
        <v>1087780</v>
      </c>
      <c r="D1194" s="1">
        <v>1484540</v>
      </c>
      <c r="E1194">
        <v>19.101600000000001</v>
      </c>
      <c r="F1194">
        <v>11.301600000000001</v>
      </c>
      <c r="G1194">
        <v>11.301600000000001</v>
      </c>
      <c r="H1194">
        <v>509689</v>
      </c>
      <c r="I1194">
        <v>-467632</v>
      </c>
      <c r="J1194">
        <v>-663249</v>
      </c>
      <c r="K1194" t="s">
        <v>0</v>
      </c>
    </row>
    <row r="1195" spans="1:11" x14ac:dyDescent="0.15">
      <c r="A1195">
        <v>15.938800000000001</v>
      </c>
      <c r="B1195">
        <v>712910</v>
      </c>
      <c r="C1195" s="1">
        <v>1079140</v>
      </c>
      <c r="D1195" s="1">
        <v>1475290</v>
      </c>
      <c r="E1195">
        <v>19.073799999999999</v>
      </c>
      <c r="F1195">
        <v>11.2738</v>
      </c>
      <c r="G1195">
        <v>11.2738</v>
      </c>
      <c r="H1195">
        <v>519910</v>
      </c>
      <c r="I1195">
        <v>-463541</v>
      </c>
      <c r="J1195">
        <v>-658566</v>
      </c>
      <c r="K1195" t="s">
        <v>0</v>
      </c>
    </row>
    <row r="1196" spans="1:11" x14ac:dyDescent="0.15">
      <c r="A1196">
        <v>15.9694</v>
      </c>
      <c r="B1196">
        <v>698801</v>
      </c>
      <c r="C1196" s="1">
        <v>1087230</v>
      </c>
      <c r="D1196" s="1">
        <v>1483410</v>
      </c>
      <c r="E1196">
        <v>19.073799999999999</v>
      </c>
      <c r="F1196">
        <v>11.2738</v>
      </c>
      <c r="G1196">
        <v>11.2738</v>
      </c>
      <c r="H1196">
        <v>510031</v>
      </c>
      <c r="I1196">
        <v>-467327</v>
      </c>
      <c r="J1196">
        <v>-662649</v>
      </c>
      <c r="K1196" t="s">
        <v>0</v>
      </c>
    </row>
    <row r="1197" spans="1:11" x14ac:dyDescent="0.15">
      <c r="A1197">
        <v>15.9694</v>
      </c>
      <c r="B1197">
        <v>713048</v>
      </c>
      <c r="C1197" s="1">
        <v>1078710</v>
      </c>
      <c r="D1197" s="1">
        <v>1474280</v>
      </c>
      <c r="E1197">
        <v>19.045999999999999</v>
      </c>
      <c r="F1197">
        <v>11.246</v>
      </c>
      <c r="G1197">
        <v>11.246</v>
      </c>
      <c r="H1197">
        <v>520130</v>
      </c>
      <c r="I1197">
        <v>-463288</v>
      </c>
      <c r="J1197">
        <v>-658017</v>
      </c>
      <c r="K1197" t="s">
        <v>0</v>
      </c>
    </row>
    <row r="1198" spans="1:11" x14ac:dyDescent="0.15">
      <c r="A1198">
        <v>16</v>
      </c>
      <c r="B1198">
        <v>698858</v>
      </c>
      <c r="C1198" s="1">
        <v>1086870</v>
      </c>
      <c r="D1198" s="1">
        <v>1482460</v>
      </c>
      <c r="E1198">
        <v>19.045999999999999</v>
      </c>
      <c r="F1198">
        <v>11.246</v>
      </c>
      <c r="G1198">
        <v>11.246</v>
      </c>
      <c r="H1198">
        <v>510192</v>
      </c>
      <c r="I1198">
        <v>-467101</v>
      </c>
      <c r="J1198">
        <v>-662126</v>
      </c>
      <c r="K1198" t="s">
        <v>0</v>
      </c>
    </row>
    <row r="1199" spans="1:11" x14ac:dyDescent="0.15">
      <c r="A1199">
        <v>16</v>
      </c>
      <c r="B1199">
        <v>713151</v>
      </c>
      <c r="C1199" s="1">
        <v>1078340</v>
      </c>
      <c r="D1199" s="1">
        <v>1473320</v>
      </c>
      <c r="E1199">
        <v>19.0181</v>
      </c>
      <c r="F1199">
        <v>11.2181</v>
      </c>
      <c r="G1199">
        <v>11.2181</v>
      </c>
      <c r="H1199">
        <v>520329</v>
      </c>
      <c r="I1199">
        <v>-463061</v>
      </c>
      <c r="J1199">
        <v>-657490</v>
      </c>
      <c r="K1199" t="s">
        <v>0</v>
      </c>
    </row>
    <row r="1200" spans="1:11" x14ac:dyDescent="0.15">
      <c r="A1200">
        <v>16.029399999999999</v>
      </c>
      <c r="B1200">
        <v>696784</v>
      </c>
      <c r="C1200" s="1">
        <v>1087790</v>
      </c>
      <c r="D1200" s="1">
        <v>1482860</v>
      </c>
      <c r="E1200">
        <v>19.019100000000002</v>
      </c>
      <c r="F1200">
        <v>11.219200000000001</v>
      </c>
      <c r="G1200">
        <v>11.219200000000001</v>
      </c>
      <c r="H1200">
        <v>508872</v>
      </c>
      <c r="I1200">
        <v>-467425</v>
      </c>
      <c r="J1200">
        <v>-662203</v>
      </c>
      <c r="K1200" t="s">
        <v>0</v>
      </c>
    </row>
    <row r="1201" spans="1:11" x14ac:dyDescent="0.15">
      <c r="A1201">
        <v>16.029399999999999</v>
      </c>
      <c r="B1201">
        <v>713262</v>
      </c>
      <c r="C1201" s="1">
        <v>1078010</v>
      </c>
      <c r="D1201" s="1">
        <v>1472430</v>
      </c>
      <c r="E1201">
        <v>18.9923</v>
      </c>
      <c r="F1201">
        <v>11.192299999999999</v>
      </c>
      <c r="G1201">
        <v>11.192299999999999</v>
      </c>
      <c r="H1201">
        <v>520519</v>
      </c>
      <c r="I1201">
        <v>-462890</v>
      </c>
      <c r="J1201">
        <v>-657048</v>
      </c>
      <c r="K1201" t="s">
        <v>0</v>
      </c>
    </row>
    <row r="1202" spans="1:11" x14ac:dyDescent="0.15">
      <c r="A1202">
        <v>16.058800000000002</v>
      </c>
      <c r="B1202">
        <v>697681</v>
      </c>
      <c r="C1202" s="1">
        <v>1087010</v>
      </c>
      <c r="D1202" s="1">
        <v>1481500</v>
      </c>
      <c r="E1202">
        <v>18.9923</v>
      </c>
      <c r="F1202">
        <v>11.192299999999999</v>
      </c>
      <c r="G1202">
        <v>11.192299999999999</v>
      </c>
      <c r="H1202">
        <v>509620</v>
      </c>
      <c r="I1202">
        <v>-467028</v>
      </c>
      <c r="J1202">
        <v>-661506</v>
      </c>
      <c r="K1202" t="s">
        <v>0</v>
      </c>
    </row>
    <row r="1203" spans="1:11" x14ac:dyDescent="0.15">
      <c r="A1203">
        <v>16.058800000000002</v>
      </c>
      <c r="B1203">
        <v>713596</v>
      </c>
      <c r="C1203" s="1">
        <v>1077560</v>
      </c>
      <c r="D1203" s="1">
        <v>1471420</v>
      </c>
      <c r="E1203">
        <v>18.965399999999999</v>
      </c>
      <c r="F1203">
        <v>11.1655</v>
      </c>
      <c r="G1203">
        <v>11.1655</v>
      </c>
      <c r="H1203">
        <v>520882</v>
      </c>
      <c r="I1203">
        <v>-462631</v>
      </c>
      <c r="J1203">
        <v>-656500</v>
      </c>
      <c r="K1203" t="s">
        <v>0</v>
      </c>
    </row>
    <row r="1204" spans="1:11" x14ac:dyDescent="0.15">
      <c r="A1204">
        <v>16.088200000000001</v>
      </c>
      <c r="B1204">
        <v>698025</v>
      </c>
      <c r="C1204" s="1">
        <v>1086560</v>
      </c>
      <c r="D1204" s="1">
        <v>1480490</v>
      </c>
      <c r="E1204">
        <v>18.965399999999999</v>
      </c>
      <c r="F1204">
        <v>11.1655</v>
      </c>
      <c r="G1204">
        <v>11.1655</v>
      </c>
      <c r="H1204">
        <v>509990</v>
      </c>
      <c r="I1204">
        <v>-466766</v>
      </c>
      <c r="J1204">
        <v>-660957</v>
      </c>
      <c r="K1204" t="s">
        <v>0</v>
      </c>
    </row>
    <row r="1205" spans="1:11" x14ac:dyDescent="0.15">
      <c r="A1205">
        <v>16.088200000000001</v>
      </c>
      <c r="B1205">
        <v>714009</v>
      </c>
      <c r="C1205" s="1">
        <v>1077080</v>
      </c>
      <c r="D1205" s="1">
        <v>1470390</v>
      </c>
      <c r="E1205">
        <v>18.938600000000001</v>
      </c>
      <c r="F1205">
        <v>11.1386</v>
      </c>
      <c r="G1205">
        <v>11.1386</v>
      </c>
      <c r="H1205">
        <v>521305</v>
      </c>
      <c r="I1205">
        <v>-462355</v>
      </c>
      <c r="J1205">
        <v>-655938</v>
      </c>
      <c r="K1205" t="s">
        <v>0</v>
      </c>
    </row>
    <row r="1206" spans="1:11" x14ac:dyDescent="0.15">
      <c r="A1206">
        <v>16.117599999999999</v>
      </c>
      <c r="B1206">
        <v>698464</v>
      </c>
      <c r="C1206" s="1">
        <v>1086060</v>
      </c>
      <c r="D1206" s="1">
        <v>1479450</v>
      </c>
      <c r="E1206">
        <v>18.938600000000001</v>
      </c>
      <c r="F1206">
        <v>11.1386</v>
      </c>
      <c r="G1206">
        <v>11.1386</v>
      </c>
      <c r="H1206">
        <v>510431</v>
      </c>
      <c r="I1206">
        <v>-466482</v>
      </c>
      <c r="J1206">
        <v>-660388</v>
      </c>
      <c r="K1206" t="s">
        <v>0</v>
      </c>
    </row>
    <row r="1207" spans="1:11" x14ac:dyDescent="0.15">
      <c r="A1207">
        <v>16.117599999999999</v>
      </c>
      <c r="B1207">
        <v>714517</v>
      </c>
      <c r="C1207" s="1">
        <v>1076550</v>
      </c>
      <c r="D1207" s="1">
        <v>1469310</v>
      </c>
      <c r="E1207">
        <v>18.9116</v>
      </c>
      <c r="F1207">
        <v>11.111599999999999</v>
      </c>
      <c r="G1207">
        <v>11.111599999999999</v>
      </c>
      <c r="H1207">
        <v>521799</v>
      </c>
      <c r="I1207">
        <v>-462056</v>
      </c>
      <c r="J1207">
        <v>-655354</v>
      </c>
      <c r="K1207" t="s">
        <v>0</v>
      </c>
    </row>
    <row r="1208" spans="1:11" x14ac:dyDescent="0.15">
      <c r="A1208">
        <v>16.148099999999999</v>
      </c>
      <c r="B1208">
        <v>700882</v>
      </c>
      <c r="C1208" s="1">
        <v>1084410</v>
      </c>
      <c r="D1208" s="1">
        <v>1477200</v>
      </c>
      <c r="E1208">
        <v>18.910699999999999</v>
      </c>
      <c r="F1208">
        <v>11.1107</v>
      </c>
      <c r="G1208">
        <v>11.1107</v>
      </c>
      <c r="H1208">
        <v>512255</v>
      </c>
      <c r="I1208">
        <v>-465705</v>
      </c>
      <c r="J1208">
        <v>-659281</v>
      </c>
      <c r="K1208" t="s">
        <v>0</v>
      </c>
    </row>
    <row r="1209" spans="1:11" x14ac:dyDescent="0.15">
      <c r="A1209">
        <v>16.148099999999999</v>
      </c>
      <c r="B1209">
        <v>715237</v>
      </c>
      <c r="C1209" s="1">
        <v>1075890</v>
      </c>
      <c r="D1209" s="1">
        <v>1468090</v>
      </c>
      <c r="E1209">
        <v>18.8828</v>
      </c>
      <c r="F1209">
        <v>11.082800000000001</v>
      </c>
      <c r="G1209">
        <v>11.082800000000001</v>
      </c>
      <c r="H1209">
        <v>522461</v>
      </c>
      <c r="I1209">
        <v>-461667</v>
      </c>
      <c r="J1209">
        <v>-654656</v>
      </c>
      <c r="K1209" t="s">
        <v>0</v>
      </c>
    </row>
    <row r="1210" spans="1:11" x14ac:dyDescent="0.15">
      <c r="A1210">
        <v>16.1785</v>
      </c>
      <c r="B1210">
        <v>701042</v>
      </c>
      <c r="C1210" s="1">
        <v>1084070</v>
      </c>
      <c r="D1210" s="1">
        <v>1476300</v>
      </c>
      <c r="E1210">
        <v>18.8828</v>
      </c>
      <c r="F1210">
        <v>11.082800000000001</v>
      </c>
      <c r="G1210">
        <v>11.082800000000001</v>
      </c>
      <c r="H1210">
        <v>512517</v>
      </c>
      <c r="I1210">
        <v>-465484</v>
      </c>
      <c r="J1210">
        <v>-658773</v>
      </c>
      <c r="K1210" t="s">
        <v>0</v>
      </c>
    </row>
    <row r="1211" spans="1:11" x14ac:dyDescent="0.15">
      <c r="A1211">
        <v>16.1785</v>
      </c>
      <c r="B1211">
        <v>715941</v>
      </c>
      <c r="C1211" s="1">
        <v>1075250</v>
      </c>
      <c r="D1211" s="1">
        <v>1466870</v>
      </c>
      <c r="E1211">
        <v>18.854900000000001</v>
      </c>
      <c r="F1211">
        <v>11.0549</v>
      </c>
      <c r="G1211">
        <v>11.0549</v>
      </c>
      <c r="H1211">
        <v>523103</v>
      </c>
      <c r="I1211">
        <v>-461319</v>
      </c>
      <c r="J1211">
        <v>-654013</v>
      </c>
      <c r="K1211" t="s">
        <v>0</v>
      </c>
    </row>
    <row r="1212" spans="1:11" x14ac:dyDescent="0.15">
      <c r="A1212">
        <v>16.2089</v>
      </c>
      <c r="B1212">
        <v>701779</v>
      </c>
      <c r="C1212" s="1">
        <v>1083410</v>
      </c>
      <c r="D1212" s="1">
        <v>1475060</v>
      </c>
      <c r="E1212">
        <v>18.854900000000001</v>
      </c>
      <c r="F1212">
        <v>11.0549</v>
      </c>
      <c r="G1212">
        <v>11.0549</v>
      </c>
      <c r="H1212">
        <v>513181</v>
      </c>
      <c r="I1212">
        <v>-465127</v>
      </c>
      <c r="J1212">
        <v>-658121</v>
      </c>
      <c r="K1212" t="s">
        <v>0</v>
      </c>
    </row>
    <row r="1213" spans="1:11" x14ac:dyDescent="0.15">
      <c r="A1213">
        <v>16.2089</v>
      </c>
      <c r="B1213">
        <v>716741</v>
      </c>
      <c r="C1213" s="1">
        <v>1074540</v>
      </c>
      <c r="D1213" s="1">
        <v>1465590</v>
      </c>
      <c r="E1213">
        <v>18.827000000000002</v>
      </c>
      <c r="F1213">
        <v>11.026999999999999</v>
      </c>
      <c r="G1213">
        <v>11.026999999999999</v>
      </c>
      <c r="H1213">
        <v>523814</v>
      </c>
      <c r="I1213">
        <v>-460948</v>
      </c>
      <c r="J1213">
        <v>-653346</v>
      </c>
      <c r="K1213" t="s">
        <v>0</v>
      </c>
    </row>
    <row r="1214" spans="1:11" x14ac:dyDescent="0.15">
      <c r="A1214">
        <v>16.2394</v>
      </c>
      <c r="B1214">
        <v>702612</v>
      </c>
      <c r="C1214" s="1">
        <v>1082680</v>
      </c>
      <c r="D1214" s="1">
        <v>1473750</v>
      </c>
      <c r="E1214">
        <v>18.827000000000002</v>
      </c>
      <c r="F1214">
        <v>11.026999999999999</v>
      </c>
      <c r="G1214">
        <v>11.026999999999999</v>
      </c>
      <c r="H1214">
        <v>513915</v>
      </c>
      <c r="I1214">
        <v>-464745</v>
      </c>
      <c r="J1214">
        <v>-657442</v>
      </c>
      <c r="K1214" t="s">
        <v>0</v>
      </c>
    </row>
    <row r="1215" spans="1:11" x14ac:dyDescent="0.15">
      <c r="A1215">
        <v>16.2394</v>
      </c>
      <c r="B1215">
        <v>717638</v>
      </c>
      <c r="C1215" s="1">
        <v>1073770</v>
      </c>
      <c r="D1215" s="1">
        <v>1464230</v>
      </c>
      <c r="E1215">
        <v>18.798999999999999</v>
      </c>
      <c r="F1215">
        <v>10.999000000000001</v>
      </c>
      <c r="G1215">
        <v>10.999000000000001</v>
      </c>
      <c r="H1215">
        <v>524598</v>
      </c>
      <c r="I1215">
        <v>-460548</v>
      </c>
      <c r="J1215">
        <v>-652647</v>
      </c>
      <c r="K1215" t="s">
        <v>0</v>
      </c>
    </row>
    <row r="1216" spans="1:11" x14ac:dyDescent="0.15">
      <c r="A1216">
        <v>16.2698</v>
      </c>
      <c r="B1216">
        <v>703526</v>
      </c>
      <c r="C1216" s="1">
        <v>1081870</v>
      </c>
      <c r="D1216" s="1">
        <v>1472360</v>
      </c>
      <c r="E1216">
        <v>18.798999999999999</v>
      </c>
      <c r="F1216">
        <v>10.999000000000001</v>
      </c>
      <c r="G1216">
        <v>10.999000000000001</v>
      </c>
      <c r="H1216">
        <v>514708</v>
      </c>
      <c r="I1216">
        <v>-464333</v>
      </c>
      <c r="J1216">
        <v>-656730</v>
      </c>
      <c r="K1216" t="s">
        <v>0</v>
      </c>
    </row>
    <row r="1217" spans="1:11" x14ac:dyDescent="0.15">
      <c r="A1217">
        <v>16.2698</v>
      </c>
      <c r="B1217">
        <v>718585</v>
      </c>
      <c r="C1217" s="1">
        <v>1072930</v>
      </c>
      <c r="D1217" s="1">
        <v>1462810</v>
      </c>
      <c r="E1217">
        <v>18.771000000000001</v>
      </c>
      <c r="F1217">
        <v>10.971</v>
      </c>
      <c r="G1217">
        <v>10.971</v>
      </c>
      <c r="H1217">
        <v>525417</v>
      </c>
      <c r="I1217">
        <v>-460122</v>
      </c>
      <c r="J1217">
        <v>-651919</v>
      </c>
      <c r="K1217" t="s">
        <v>0</v>
      </c>
    </row>
    <row r="1218" spans="1:11" x14ac:dyDescent="0.15">
      <c r="A1218">
        <v>16.3002</v>
      </c>
      <c r="B1218">
        <v>704434</v>
      </c>
      <c r="C1218" s="1">
        <v>1081030</v>
      </c>
      <c r="D1218" s="1">
        <v>1470940</v>
      </c>
      <c r="E1218">
        <v>18.771000000000001</v>
      </c>
      <c r="F1218">
        <v>10.971</v>
      </c>
      <c r="G1218">
        <v>10.971</v>
      </c>
      <c r="H1218">
        <v>515497</v>
      </c>
      <c r="I1218">
        <v>-463906</v>
      </c>
      <c r="J1218">
        <v>-656000</v>
      </c>
      <c r="K1218" t="s">
        <v>0</v>
      </c>
    </row>
    <row r="1219" spans="1:11" x14ac:dyDescent="0.15">
      <c r="A1219">
        <v>16.3002</v>
      </c>
      <c r="B1219">
        <v>719449</v>
      </c>
      <c r="C1219" s="1">
        <v>1072100</v>
      </c>
      <c r="D1219" s="1">
        <v>1461390</v>
      </c>
      <c r="E1219">
        <v>18.742999999999999</v>
      </c>
      <c r="F1219">
        <v>10.943</v>
      </c>
      <c r="G1219">
        <v>10.943</v>
      </c>
      <c r="H1219">
        <v>526175</v>
      </c>
      <c r="I1219">
        <v>-459699</v>
      </c>
      <c r="J1219">
        <v>-651192</v>
      </c>
      <c r="K1219" t="s">
        <v>0</v>
      </c>
    </row>
    <row r="1220" spans="1:11" x14ac:dyDescent="0.15">
      <c r="A1220">
        <v>16.3306</v>
      </c>
      <c r="B1220">
        <v>705169</v>
      </c>
      <c r="C1220" s="1">
        <v>1080260</v>
      </c>
      <c r="D1220" s="1">
        <v>1469570</v>
      </c>
      <c r="E1220">
        <v>18.742999999999999</v>
      </c>
      <c r="F1220">
        <v>10.943</v>
      </c>
      <c r="G1220">
        <v>10.943</v>
      </c>
      <c r="H1220">
        <v>516158</v>
      </c>
      <c r="I1220">
        <v>-463506</v>
      </c>
      <c r="J1220">
        <v>-655295</v>
      </c>
      <c r="K1220" t="s">
        <v>0</v>
      </c>
    </row>
    <row r="1221" spans="1:11" x14ac:dyDescent="0.15">
      <c r="A1221">
        <v>16.3306</v>
      </c>
      <c r="B1221">
        <v>720046</v>
      </c>
      <c r="C1221" s="1">
        <v>1071400</v>
      </c>
      <c r="D1221" s="1">
        <v>1460090</v>
      </c>
      <c r="E1221">
        <v>18.7149</v>
      </c>
      <c r="F1221">
        <v>10.914899999999999</v>
      </c>
      <c r="G1221">
        <v>10.914899999999999</v>
      </c>
      <c r="H1221">
        <v>526736</v>
      </c>
      <c r="I1221">
        <v>-459332</v>
      </c>
      <c r="J1221">
        <v>-650519</v>
      </c>
      <c r="K1221" t="s">
        <v>0</v>
      </c>
    </row>
    <row r="1222" spans="1:11" x14ac:dyDescent="0.15">
      <c r="A1222">
        <v>16.3611</v>
      </c>
      <c r="B1222">
        <v>705551</v>
      </c>
      <c r="C1222" s="1">
        <v>1079680</v>
      </c>
      <c r="D1222" s="1">
        <v>1468400</v>
      </c>
      <c r="E1222">
        <v>18.7149</v>
      </c>
      <c r="F1222">
        <v>10.914899999999999</v>
      </c>
      <c r="G1222">
        <v>10.914899999999999</v>
      </c>
      <c r="H1222">
        <v>516559</v>
      </c>
      <c r="I1222">
        <v>-463191</v>
      </c>
      <c r="J1222">
        <v>-654675</v>
      </c>
      <c r="K1222" t="s">
        <v>0</v>
      </c>
    </row>
    <row r="1223" spans="1:11" x14ac:dyDescent="0.15">
      <c r="A1223">
        <v>16.3611</v>
      </c>
      <c r="B1223">
        <v>720235</v>
      </c>
      <c r="C1223" s="1">
        <v>1070950</v>
      </c>
      <c r="D1223" s="1">
        <v>1459040</v>
      </c>
      <c r="E1223">
        <v>18.686800000000002</v>
      </c>
      <c r="F1223">
        <v>10.886799999999999</v>
      </c>
      <c r="G1223">
        <v>10.886799999999999</v>
      </c>
      <c r="H1223">
        <v>526997</v>
      </c>
      <c r="I1223">
        <v>-459070</v>
      </c>
      <c r="J1223">
        <v>-649954</v>
      </c>
      <c r="K1223" t="s">
        <v>0</v>
      </c>
    </row>
    <row r="1224" spans="1:11" x14ac:dyDescent="0.15">
      <c r="A1224">
        <v>16.391500000000001</v>
      </c>
      <c r="B1224">
        <v>705548</v>
      </c>
      <c r="C1224" s="1">
        <v>1079360</v>
      </c>
      <c r="D1224" s="1">
        <v>1467480</v>
      </c>
      <c r="E1224">
        <v>18.686800000000002</v>
      </c>
      <c r="F1224">
        <v>10.886799999999999</v>
      </c>
      <c r="G1224">
        <v>10.886799999999999</v>
      </c>
      <c r="H1224">
        <v>516678</v>
      </c>
      <c r="I1224">
        <v>-462982</v>
      </c>
      <c r="J1224">
        <v>-654165</v>
      </c>
      <c r="K1224" t="s">
        <v>0</v>
      </c>
    </row>
    <row r="1225" spans="1:11" x14ac:dyDescent="0.15">
      <c r="A1225">
        <v>16.391500000000001</v>
      </c>
      <c r="B1225">
        <v>720175</v>
      </c>
      <c r="C1225" s="1">
        <v>1070680</v>
      </c>
      <c r="D1225" s="1">
        <v>1458180</v>
      </c>
      <c r="E1225">
        <v>18.6587</v>
      </c>
      <c r="F1225">
        <v>10.858700000000001</v>
      </c>
      <c r="G1225">
        <v>10.858700000000001</v>
      </c>
      <c r="H1225">
        <v>527078</v>
      </c>
      <c r="I1225">
        <v>-458886</v>
      </c>
      <c r="J1225">
        <v>-649471</v>
      </c>
      <c r="K1225" t="s">
        <v>0</v>
      </c>
    </row>
    <row r="1226" spans="1:11" x14ac:dyDescent="0.15">
      <c r="A1226">
        <v>16.421900000000001</v>
      </c>
      <c r="B1226">
        <v>705533</v>
      </c>
      <c r="C1226" s="1">
        <v>1079090</v>
      </c>
      <c r="D1226" s="1">
        <v>1466610</v>
      </c>
      <c r="E1226">
        <v>18.6587</v>
      </c>
      <c r="F1226">
        <v>10.858700000000001</v>
      </c>
      <c r="G1226">
        <v>10.858700000000001</v>
      </c>
      <c r="H1226">
        <v>516792</v>
      </c>
      <c r="I1226">
        <v>-462794</v>
      </c>
      <c r="J1226">
        <v>-653678</v>
      </c>
      <c r="K1226" t="s">
        <v>0</v>
      </c>
    </row>
    <row r="1227" spans="1:11" x14ac:dyDescent="0.15">
      <c r="A1227">
        <v>16.421900000000001</v>
      </c>
      <c r="B1227">
        <v>720359</v>
      </c>
      <c r="C1227" s="1">
        <v>1070320</v>
      </c>
      <c r="D1227" s="1">
        <v>1457220</v>
      </c>
      <c r="E1227">
        <v>18.630600000000001</v>
      </c>
      <c r="F1227">
        <v>10.8306</v>
      </c>
      <c r="G1227">
        <v>10.8306</v>
      </c>
      <c r="H1227">
        <v>527340</v>
      </c>
      <c r="I1227">
        <v>-458657</v>
      </c>
      <c r="J1227">
        <v>-648942</v>
      </c>
      <c r="K1227" t="s">
        <v>0</v>
      </c>
    </row>
    <row r="1228" spans="1:11" x14ac:dyDescent="0.15">
      <c r="A1228">
        <v>16.452300000000001</v>
      </c>
      <c r="B1228">
        <v>705923</v>
      </c>
      <c r="C1228" s="1">
        <v>1078610</v>
      </c>
      <c r="D1228" s="1">
        <v>1465540</v>
      </c>
      <c r="E1228">
        <v>18.630600000000001</v>
      </c>
      <c r="F1228">
        <v>10.8306</v>
      </c>
      <c r="G1228">
        <v>10.8306</v>
      </c>
      <c r="H1228">
        <v>517205</v>
      </c>
      <c r="I1228">
        <v>-462517</v>
      </c>
      <c r="J1228">
        <v>-653099</v>
      </c>
      <c r="K1228" t="s">
        <v>0</v>
      </c>
    </row>
    <row r="1229" spans="1:11" x14ac:dyDescent="0.15">
      <c r="A1229">
        <v>16.452300000000001</v>
      </c>
      <c r="B1229">
        <v>720968</v>
      </c>
      <c r="C1229" s="1">
        <v>1069730</v>
      </c>
      <c r="D1229" s="1">
        <v>1456030</v>
      </c>
      <c r="E1229">
        <v>18.602399999999999</v>
      </c>
      <c r="F1229">
        <v>10.8024</v>
      </c>
      <c r="G1229">
        <v>10.8024</v>
      </c>
      <c r="H1229">
        <v>527916</v>
      </c>
      <c r="I1229">
        <v>-458330</v>
      </c>
      <c r="J1229">
        <v>-648311</v>
      </c>
      <c r="K1229" t="s">
        <v>0</v>
      </c>
    </row>
    <row r="1230" spans="1:11" x14ac:dyDescent="0.15">
      <c r="A1230">
        <v>16.482800000000001</v>
      </c>
      <c r="B1230">
        <v>706660</v>
      </c>
      <c r="C1230" s="1">
        <v>1077950</v>
      </c>
      <c r="D1230" s="1">
        <v>1464270</v>
      </c>
      <c r="E1230">
        <v>18.602399999999999</v>
      </c>
      <c r="F1230">
        <v>10.8024</v>
      </c>
      <c r="G1230">
        <v>10.8024</v>
      </c>
      <c r="H1230">
        <v>517872</v>
      </c>
      <c r="I1230">
        <v>-462156</v>
      </c>
      <c r="J1230">
        <v>-652434</v>
      </c>
      <c r="K1230" t="s">
        <v>0</v>
      </c>
    </row>
    <row r="1231" spans="1:11" x14ac:dyDescent="0.15">
      <c r="A1231">
        <v>16.482800000000001</v>
      </c>
      <c r="B1231">
        <v>721812</v>
      </c>
      <c r="C1231" s="1">
        <v>1069010</v>
      </c>
      <c r="D1231" s="1">
        <v>1454710</v>
      </c>
      <c r="E1231">
        <v>18.574200000000001</v>
      </c>
      <c r="F1231">
        <v>10.7742</v>
      </c>
      <c r="G1231">
        <v>10.7742</v>
      </c>
      <c r="H1231">
        <v>528663</v>
      </c>
      <c r="I1231">
        <v>-457943</v>
      </c>
      <c r="J1231">
        <v>-647620</v>
      </c>
      <c r="K1231" t="s">
        <v>0</v>
      </c>
    </row>
    <row r="1232" spans="1:11" x14ac:dyDescent="0.15">
      <c r="A1232">
        <v>16.513200000000001</v>
      </c>
      <c r="B1232">
        <v>707519</v>
      </c>
      <c r="C1232" s="1">
        <v>1077210</v>
      </c>
      <c r="D1232" s="1">
        <v>1462930</v>
      </c>
      <c r="E1232">
        <v>18.574200000000001</v>
      </c>
      <c r="F1232">
        <v>10.7742</v>
      </c>
      <c r="G1232">
        <v>10.7742</v>
      </c>
      <c r="H1232">
        <v>518627</v>
      </c>
      <c r="I1232">
        <v>-461763</v>
      </c>
      <c r="J1232">
        <v>-651737</v>
      </c>
      <c r="K1232" t="s">
        <v>0</v>
      </c>
    </row>
    <row r="1233" spans="1:11" x14ac:dyDescent="0.15">
      <c r="A1233">
        <v>16.513200000000001</v>
      </c>
      <c r="B1233">
        <v>722655</v>
      </c>
      <c r="C1233" s="1">
        <v>1068280</v>
      </c>
      <c r="D1233" s="1">
        <v>1453370</v>
      </c>
      <c r="E1233">
        <v>18.545999999999999</v>
      </c>
      <c r="F1233">
        <v>10.746</v>
      </c>
      <c r="G1233">
        <v>10.746</v>
      </c>
      <c r="H1233">
        <v>529408</v>
      </c>
      <c r="I1233">
        <v>-457555</v>
      </c>
      <c r="J1233">
        <v>-646929</v>
      </c>
      <c r="K1233" t="s">
        <v>0</v>
      </c>
    </row>
    <row r="1234" spans="1:11" x14ac:dyDescent="0.15">
      <c r="A1234">
        <v>16.543600000000001</v>
      </c>
      <c r="B1234">
        <v>708240</v>
      </c>
      <c r="C1234" s="1">
        <v>1076550</v>
      </c>
      <c r="D1234" s="1">
        <v>1461670</v>
      </c>
      <c r="E1234">
        <v>18.545999999999999</v>
      </c>
      <c r="F1234">
        <v>10.746</v>
      </c>
      <c r="G1234">
        <v>10.746</v>
      </c>
      <c r="H1234">
        <v>519280</v>
      </c>
      <c r="I1234">
        <v>-461403</v>
      </c>
      <c r="J1234">
        <v>-651077</v>
      </c>
      <c r="K1234" t="s">
        <v>0</v>
      </c>
    </row>
    <row r="1235" spans="1:11" x14ac:dyDescent="0.15">
      <c r="A1235">
        <v>16.543600000000001</v>
      </c>
      <c r="B1235">
        <v>723253</v>
      </c>
      <c r="C1235" s="1">
        <v>1067700</v>
      </c>
      <c r="D1235" s="1">
        <v>1452190</v>
      </c>
      <c r="E1235">
        <v>18.517700000000001</v>
      </c>
      <c r="F1235">
        <v>10.717700000000001</v>
      </c>
      <c r="G1235">
        <v>10.717700000000001</v>
      </c>
      <c r="H1235">
        <v>529972</v>
      </c>
      <c r="I1235">
        <v>-457230</v>
      </c>
      <c r="J1235">
        <v>-646306</v>
      </c>
      <c r="K1235" t="s">
        <v>0</v>
      </c>
    </row>
    <row r="1236" spans="1:11" x14ac:dyDescent="0.15">
      <c r="A1236">
        <v>16.574000000000002</v>
      </c>
      <c r="B1236">
        <v>708699</v>
      </c>
      <c r="C1236" s="1">
        <v>1076050</v>
      </c>
      <c r="D1236" s="1">
        <v>1460570</v>
      </c>
      <c r="E1236">
        <v>18.517700000000001</v>
      </c>
      <c r="F1236">
        <v>10.717700000000001</v>
      </c>
      <c r="G1236">
        <v>10.717700000000001</v>
      </c>
      <c r="H1236">
        <v>519740</v>
      </c>
      <c r="I1236">
        <v>-461113</v>
      </c>
      <c r="J1236">
        <v>-650491</v>
      </c>
      <c r="K1236" t="s">
        <v>0</v>
      </c>
    </row>
    <row r="1237" spans="1:11" x14ac:dyDescent="0.15">
      <c r="A1237">
        <v>16.574000000000002</v>
      </c>
      <c r="B1237">
        <v>723678</v>
      </c>
      <c r="C1237" s="1">
        <v>1067230</v>
      </c>
      <c r="D1237" s="1">
        <v>1451120</v>
      </c>
      <c r="E1237">
        <v>18.4894</v>
      </c>
      <c r="F1237">
        <v>10.689399999999999</v>
      </c>
      <c r="G1237">
        <v>10.689399999999999</v>
      </c>
      <c r="H1237">
        <v>530410</v>
      </c>
      <c r="I1237">
        <v>-456952</v>
      </c>
      <c r="J1237">
        <v>-645733</v>
      </c>
      <c r="K1237" t="s">
        <v>0</v>
      </c>
    </row>
    <row r="1238" spans="1:11" x14ac:dyDescent="0.15">
      <c r="A1238">
        <v>16.604500000000002</v>
      </c>
      <c r="B1238">
        <v>709133</v>
      </c>
      <c r="C1238" s="1">
        <v>1075580</v>
      </c>
      <c r="D1238" s="1">
        <v>1459500</v>
      </c>
      <c r="E1238">
        <v>18.4894</v>
      </c>
      <c r="F1238">
        <v>10.689399999999999</v>
      </c>
      <c r="G1238">
        <v>10.689399999999999</v>
      </c>
      <c r="H1238">
        <v>520185</v>
      </c>
      <c r="I1238">
        <v>-460833</v>
      </c>
      <c r="J1238">
        <v>-649916</v>
      </c>
      <c r="K1238" t="s">
        <v>0</v>
      </c>
    </row>
    <row r="1239" spans="1:11" x14ac:dyDescent="0.15">
      <c r="A1239">
        <v>16.604500000000002</v>
      </c>
      <c r="B1239">
        <v>724216</v>
      </c>
      <c r="C1239" s="1">
        <v>1066700</v>
      </c>
      <c r="D1239" s="1">
        <v>1450000</v>
      </c>
      <c r="E1239">
        <v>18.461099999999998</v>
      </c>
      <c r="F1239">
        <v>10.661099999999999</v>
      </c>
      <c r="G1239">
        <v>10.661099999999999</v>
      </c>
      <c r="H1239">
        <v>530934</v>
      </c>
      <c r="I1239">
        <v>-456650</v>
      </c>
      <c r="J1239">
        <v>-645133</v>
      </c>
      <c r="K1239" t="s">
        <v>0</v>
      </c>
    </row>
    <row r="1240" spans="1:11" x14ac:dyDescent="0.15">
      <c r="A1240">
        <v>16.634899999999998</v>
      </c>
      <c r="B1240">
        <v>709750</v>
      </c>
      <c r="C1240" s="1">
        <v>1074990</v>
      </c>
      <c r="D1240" s="1">
        <v>1458320</v>
      </c>
      <c r="E1240">
        <v>18.461099999999998</v>
      </c>
      <c r="F1240">
        <v>10.661099999999999</v>
      </c>
      <c r="G1240">
        <v>10.661099999999999</v>
      </c>
      <c r="H1240">
        <v>520766</v>
      </c>
      <c r="I1240">
        <v>-460508</v>
      </c>
      <c r="J1240">
        <v>-649291</v>
      </c>
      <c r="K1240" t="s">
        <v>0</v>
      </c>
    </row>
    <row r="1241" spans="1:11" x14ac:dyDescent="0.15">
      <c r="A1241">
        <v>16.634899999999998</v>
      </c>
      <c r="B1241">
        <v>724937</v>
      </c>
      <c r="C1241" s="1">
        <v>1066050</v>
      </c>
      <c r="D1241" s="1">
        <v>1448750</v>
      </c>
      <c r="E1241">
        <v>18.432700000000001</v>
      </c>
      <c r="F1241">
        <v>10.6327</v>
      </c>
      <c r="G1241">
        <v>10.6327</v>
      </c>
      <c r="H1241">
        <v>531593</v>
      </c>
      <c r="I1241">
        <v>-456298</v>
      </c>
      <c r="J1241">
        <v>-644478</v>
      </c>
      <c r="K1241" t="s">
        <v>0</v>
      </c>
    </row>
    <row r="1242" spans="1:11" x14ac:dyDescent="0.15">
      <c r="A1242">
        <v>16.665299999999998</v>
      </c>
      <c r="B1242">
        <v>710510</v>
      </c>
      <c r="C1242" s="1">
        <v>1074310</v>
      </c>
      <c r="D1242" s="1">
        <v>1457030</v>
      </c>
      <c r="E1242">
        <v>18.432700000000001</v>
      </c>
      <c r="F1242">
        <v>10.6327</v>
      </c>
      <c r="G1242">
        <v>10.6327</v>
      </c>
      <c r="H1242">
        <v>521451</v>
      </c>
      <c r="I1242">
        <v>-460140</v>
      </c>
      <c r="J1242">
        <v>-648618</v>
      </c>
      <c r="K1242" t="s">
        <v>0</v>
      </c>
    </row>
    <row r="1243" spans="1:11" x14ac:dyDescent="0.15">
      <c r="A1243">
        <v>16.665299999999998</v>
      </c>
      <c r="B1243">
        <v>725733</v>
      </c>
      <c r="C1243" s="1">
        <v>1065340</v>
      </c>
      <c r="D1243" s="1">
        <v>1447420</v>
      </c>
      <c r="E1243">
        <v>18.404399999999999</v>
      </c>
      <c r="F1243">
        <v>10.6044</v>
      </c>
      <c r="G1243">
        <v>10.6044</v>
      </c>
      <c r="H1243">
        <v>532307</v>
      </c>
      <c r="I1243">
        <v>-455917</v>
      </c>
      <c r="J1243">
        <v>-643789</v>
      </c>
      <c r="K1243" t="s">
        <v>0</v>
      </c>
    </row>
    <row r="1244" spans="1:11" x14ac:dyDescent="0.15">
      <c r="A1244">
        <v>16.695699999999999</v>
      </c>
      <c r="B1244">
        <v>711267</v>
      </c>
      <c r="C1244" s="1">
        <v>1073600</v>
      </c>
      <c r="D1244" s="1">
        <v>1455700</v>
      </c>
      <c r="E1244">
        <v>18.404399999999999</v>
      </c>
      <c r="F1244">
        <v>10.6044</v>
      </c>
      <c r="G1244">
        <v>10.6044</v>
      </c>
      <c r="H1244">
        <v>522135</v>
      </c>
      <c r="I1244">
        <v>-459760</v>
      </c>
      <c r="J1244">
        <v>-647928</v>
      </c>
      <c r="K1244" t="s">
        <v>0</v>
      </c>
    </row>
    <row r="1245" spans="1:11" x14ac:dyDescent="0.15">
      <c r="A1245">
        <v>16.695699999999999</v>
      </c>
      <c r="B1245">
        <v>726455</v>
      </c>
      <c r="C1245" s="1">
        <v>1064640</v>
      </c>
      <c r="D1245" s="1">
        <v>1446100</v>
      </c>
      <c r="E1245">
        <v>18.376000000000001</v>
      </c>
      <c r="F1245">
        <v>10.576000000000001</v>
      </c>
      <c r="G1245">
        <v>10.576000000000001</v>
      </c>
      <c r="H1245">
        <v>532967</v>
      </c>
      <c r="I1245">
        <v>-455541</v>
      </c>
      <c r="J1245">
        <v>-643102</v>
      </c>
      <c r="K1245" t="s">
        <v>0</v>
      </c>
    </row>
    <row r="1246" spans="1:11" x14ac:dyDescent="0.15">
      <c r="A1246">
        <v>16.726199999999999</v>
      </c>
      <c r="B1246">
        <v>711894</v>
      </c>
      <c r="C1246" s="1">
        <v>1072940</v>
      </c>
      <c r="D1246" s="1">
        <v>1454420</v>
      </c>
      <c r="E1246">
        <v>18.376000000000001</v>
      </c>
      <c r="F1246">
        <v>10.576000000000001</v>
      </c>
      <c r="G1246">
        <v>10.576000000000001</v>
      </c>
      <c r="H1246">
        <v>522722</v>
      </c>
      <c r="I1246">
        <v>-459402</v>
      </c>
      <c r="J1246">
        <v>-647258</v>
      </c>
      <c r="K1246" t="s">
        <v>0</v>
      </c>
    </row>
    <row r="1247" spans="1:11" x14ac:dyDescent="0.15">
      <c r="A1247">
        <v>16.726199999999999</v>
      </c>
      <c r="B1247">
        <v>727000</v>
      </c>
      <c r="C1247" s="1">
        <v>1064020</v>
      </c>
      <c r="D1247" s="1">
        <v>1444860</v>
      </c>
      <c r="E1247">
        <v>18.3475</v>
      </c>
      <c r="F1247">
        <v>10.547499999999999</v>
      </c>
      <c r="G1247">
        <v>10.547499999999999</v>
      </c>
      <c r="H1247">
        <v>533496</v>
      </c>
      <c r="I1247">
        <v>-455203</v>
      </c>
      <c r="J1247">
        <v>-642453</v>
      </c>
      <c r="K1247" t="s">
        <v>0</v>
      </c>
    </row>
    <row r="1248" spans="1:11" x14ac:dyDescent="0.15">
      <c r="A1248">
        <v>16.756599999999999</v>
      </c>
      <c r="B1248">
        <v>712316</v>
      </c>
      <c r="C1248" s="1">
        <v>1072390</v>
      </c>
      <c r="D1248" s="1">
        <v>1453250</v>
      </c>
      <c r="E1248">
        <v>18.3475</v>
      </c>
      <c r="F1248">
        <v>10.547499999999999</v>
      </c>
      <c r="G1248">
        <v>10.547499999999999</v>
      </c>
      <c r="H1248">
        <v>523160</v>
      </c>
      <c r="I1248">
        <v>-459093</v>
      </c>
      <c r="J1248">
        <v>-646638</v>
      </c>
      <c r="K1248" t="s">
        <v>0</v>
      </c>
    </row>
    <row r="1249" spans="1:11" x14ac:dyDescent="0.15">
      <c r="A1249">
        <v>16.756599999999999</v>
      </c>
      <c r="B1249">
        <v>727344</v>
      </c>
      <c r="C1249" s="1">
        <v>1063530</v>
      </c>
      <c r="D1249" s="1">
        <v>1443750</v>
      </c>
      <c r="E1249">
        <v>18.319099999999999</v>
      </c>
      <c r="F1249">
        <v>10.5191</v>
      </c>
      <c r="G1249">
        <v>10.5191</v>
      </c>
      <c r="H1249">
        <v>533879</v>
      </c>
      <c r="I1249">
        <v>-454919</v>
      </c>
      <c r="J1249">
        <v>-641858</v>
      </c>
      <c r="K1249" t="s">
        <v>0</v>
      </c>
    </row>
    <row r="1250" spans="1:11" x14ac:dyDescent="0.15">
      <c r="A1250">
        <v>16.786999999999999</v>
      </c>
      <c r="B1250">
        <v>712572</v>
      </c>
      <c r="C1250" s="1">
        <v>1071960</v>
      </c>
      <c r="D1250" s="1">
        <v>1452200</v>
      </c>
      <c r="E1250">
        <v>18.319099999999999</v>
      </c>
      <c r="F1250">
        <v>10.5191</v>
      </c>
      <c r="G1250">
        <v>10.5191</v>
      </c>
      <c r="H1250">
        <v>523475</v>
      </c>
      <c r="I1250">
        <v>-458835</v>
      </c>
      <c r="J1250">
        <v>-646072</v>
      </c>
      <c r="K1250" t="s">
        <v>0</v>
      </c>
    </row>
    <row r="1251" spans="1:11" x14ac:dyDescent="0.15">
      <c r="A1251">
        <v>16.786999999999999</v>
      </c>
      <c r="B1251">
        <v>727587</v>
      </c>
      <c r="C1251" s="1">
        <v>1063130</v>
      </c>
      <c r="D1251" s="1">
        <v>1442730</v>
      </c>
      <c r="E1251">
        <v>18.290600000000001</v>
      </c>
      <c r="F1251">
        <v>10.490600000000001</v>
      </c>
      <c r="G1251">
        <v>10.490600000000001</v>
      </c>
      <c r="H1251">
        <v>534188</v>
      </c>
      <c r="I1251">
        <v>-454674</v>
      </c>
      <c r="J1251">
        <v>-641305</v>
      </c>
      <c r="K1251" t="s">
        <v>0</v>
      </c>
    </row>
    <row r="1252" spans="1:11" x14ac:dyDescent="0.15">
      <c r="A1252">
        <v>16.817399999999999</v>
      </c>
      <c r="B1252">
        <v>712813</v>
      </c>
      <c r="C1252" s="1">
        <v>1071580</v>
      </c>
      <c r="D1252" s="1">
        <v>1451190</v>
      </c>
      <c r="E1252">
        <v>18.290600000000001</v>
      </c>
      <c r="F1252">
        <v>10.490600000000001</v>
      </c>
      <c r="G1252">
        <v>10.490600000000001</v>
      </c>
      <c r="H1252">
        <v>523782</v>
      </c>
      <c r="I1252">
        <v>-458597</v>
      </c>
      <c r="J1252">
        <v>-645526</v>
      </c>
      <c r="K1252" t="s">
        <v>0</v>
      </c>
    </row>
    <row r="1253" spans="1:11" x14ac:dyDescent="0.15">
      <c r="A1253">
        <v>16.817399999999999</v>
      </c>
      <c r="B1253">
        <v>727906</v>
      </c>
      <c r="C1253" s="1">
        <v>1062720</v>
      </c>
      <c r="D1253" s="1">
        <v>1441700</v>
      </c>
      <c r="E1253">
        <v>18.2621</v>
      </c>
      <c r="F1253">
        <v>10.4621</v>
      </c>
      <c r="G1253">
        <v>10.4621</v>
      </c>
      <c r="H1253">
        <v>534554</v>
      </c>
      <c r="I1253">
        <v>-454426</v>
      </c>
      <c r="J1253">
        <v>-640751</v>
      </c>
      <c r="K1253" t="s">
        <v>0</v>
      </c>
    </row>
    <row r="1254" spans="1:11" x14ac:dyDescent="0.15">
      <c r="A1254">
        <v>16.847899999999999</v>
      </c>
      <c r="B1254">
        <v>713209</v>
      </c>
      <c r="C1254" s="1">
        <v>1071140</v>
      </c>
      <c r="D1254" s="1">
        <v>1450140</v>
      </c>
      <c r="E1254">
        <v>18.2621</v>
      </c>
      <c r="F1254">
        <v>10.4621</v>
      </c>
      <c r="G1254">
        <v>10.4621</v>
      </c>
      <c r="H1254">
        <v>524203</v>
      </c>
      <c r="I1254">
        <v>-458336</v>
      </c>
      <c r="J1254">
        <v>-644958</v>
      </c>
      <c r="K1254" t="s">
        <v>0</v>
      </c>
    </row>
    <row r="1255" spans="1:11" x14ac:dyDescent="0.15">
      <c r="A1255">
        <v>16.847899999999999</v>
      </c>
      <c r="B1255">
        <v>728430</v>
      </c>
      <c r="C1255" s="1">
        <v>1062220</v>
      </c>
      <c r="D1255" s="1">
        <v>1440580</v>
      </c>
      <c r="E1255">
        <v>18.233499999999999</v>
      </c>
      <c r="F1255">
        <v>10.4335</v>
      </c>
      <c r="G1255">
        <v>10.4335</v>
      </c>
      <c r="H1255">
        <v>535072</v>
      </c>
      <c r="I1255">
        <v>-454140</v>
      </c>
      <c r="J1255">
        <v>-640156</v>
      </c>
      <c r="K1255" t="s">
        <v>0</v>
      </c>
    </row>
    <row r="1256" spans="1:11" x14ac:dyDescent="0.15">
      <c r="A1256">
        <v>16.878299999999999</v>
      </c>
      <c r="B1256">
        <v>713801</v>
      </c>
      <c r="C1256" s="1">
        <v>1070600</v>
      </c>
      <c r="D1256" s="1">
        <v>1448990</v>
      </c>
      <c r="E1256">
        <v>18.233499999999999</v>
      </c>
      <c r="F1256">
        <v>10.4335</v>
      </c>
      <c r="G1256">
        <v>10.4335</v>
      </c>
      <c r="H1256">
        <v>524770</v>
      </c>
      <c r="I1256">
        <v>-458034</v>
      </c>
      <c r="J1256">
        <v>-644347</v>
      </c>
      <c r="K1256" t="s">
        <v>0</v>
      </c>
    </row>
    <row r="1257" spans="1:11" x14ac:dyDescent="0.15">
      <c r="A1257">
        <v>16.878299999999999</v>
      </c>
      <c r="B1257">
        <v>729109</v>
      </c>
      <c r="C1257" s="1">
        <v>1061640</v>
      </c>
      <c r="D1257" s="1">
        <v>1439390</v>
      </c>
      <c r="E1257">
        <v>18.204899999999999</v>
      </c>
      <c r="F1257">
        <v>10.4049</v>
      </c>
      <c r="G1257">
        <v>10.4049</v>
      </c>
      <c r="H1257">
        <v>535704</v>
      </c>
      <c r="I1257">
        <v>-453819</v>
      </c>
      <c r="J1257">
        <v>-639526</v>
      </c>
      <c r="K1257" t="s">
        <v>0</v>
      </c>
    </row>
    <row r="1258" spans="1:11" x14ac:dyDescent="0.15">
      <c r="A1258">
        <v>16.9087</v>
      </c>
      <c r="B1258">
        <v>714507</v>
      </c>
      <c r="C1258" s="1">
        <v>1070000</v>
      </c>
      <c r="D1258" s="1">
        <v>1447770</v>
      </c>
      <c r="E1258">
        <v>18.204899999999999</v>
      </c>
      <c r="F1258">
        <v>10.4049</v>
      </c>
      <c r="G1258">
        <v>10.4049</v>
      </c>
      <c r="H1258">
        <v>525420</v>
      </c>
      <c r="I1258">
        <v>-457704</v>
      </c>
      <c r="J1258">
        <v>-643708</v>
      </c>
      <c r="K1258" t="s">
        <v>0</v>
      </c>
    </row>
    <row r="1259" spans="1:11" x14ac:dyDescent="0.15">
      <c r="A1259">
        <v>16.9087</v>
      </c>
      <c r="B1259">
        <v>729842</v>
      </c>
      <c r="C1259" s="1">
        <v>1061020</v>
      </c>
      <c r="D1259" s="1">
        <v>1438160</v>
      </c>
      <c r="E1259">
        <v>18.176300000000001</v>
      </c>
      <c r="F1259">
        <v>10.376300000000001</v>
      </c>
      <c r="G1259">
        <v>10.376300000000001</v>
      </c>
      <c r="H1259">
        <v>536376</v>
      </c>
      <c r="I1259">
        <v>-453485</v>
      </c>
      <c r="J1259">
        <v>-638882</v>
      </c>
      <c r="K1259" t="s">
        <v>0</v>
      </c>
    </row>
    <row r="1260" spans="1:11" x14ac:dyDescent="0.15">
      <c r="A1260">
        <v>16.9391</v>
      </c>
      <c r="B1260">
        <v>715201</v>
      </c>
      <c r="C1260" s="1">
        <v>1069400</v>
      </c>
      <c r="D1260" s="1">
        <v>1446570</v>
      </c>
      <c r="E1260">
        <v>18.176300000000001</v>
      </c>
      <c r="F1260">
        <v>10.376300000000001</v>
      </c>
      <c r="G1260">
        <v>10.376300000000001</v>
      </c>
      <c r="H1260">
        <v>526060</v>
      </c>
      <c r="I1260">
        <v>-457378</v>
      </c>
      <c r="J1260">
        <v>-643072</v>
      </c>
      <c r="K1260" t="s">
        <v>0</v>
      </c>
    </row>
    <row r="1261" spans="1:11" x14ac:dyDescent="0.15">
      <c r="A1261">
        <v>16.9391</v>
      </c>
      <c r="B1261">
        <v>730516</v>
      </c>
      <c r="C1261" s="1">
        <v>1060440</v>
      </c>
      <c r="D1261" s="1">
        <v>1436970</v>
      </c>
      <c r="E1261">
        <v>18.1477</v>
      </c>
      <c r="F1261">
        <v>10.3477</v>
      </c>
      <c r="G1261">
        <v>10.3477</v>
      </c>
      <c r="H1261">
        <v>537003</v>
      </c>
      <c r="I1261">
        <v>-453166</v>
      </c>
      <c r="J1261">
        <v>-638254</v>
      </c>
      <c r="K1261" t="s">
        <v>0</v>
      </c>
    </row>
    <row r="1262" spans="1:11" x14ac:dyDescent="0.15">
      <c r="A1262">
        <v>16.9696</v>
      </c>
      <c r="B1262">
        <v>715824</v>
      </c>
      <c r="C1262" s="1">
        <v>1068850</v>
      </c>
      <c r="D1262" s="1">
        <v>1445400</v>
      </c>
      <c r="E1262">
        <v>18.1477</v>
      </c>
      <c r="F1262">
        <v>10.3477</v>
      </c>
      <c r="G1262">
        <v>10.3477</v>
      </c>
      <c r="H1262">
        <v>526648</v>
      </c>
      <c r="I1262">
        <v>-457070</v>
      </c>
      <c r="J1262">
        <v>-642456</v>
      </c>
      <c r="K1262" t="s">
        <v>0</v>
      </c>
    </row>
    <row r="1263" spans="1:11" x14ac:dyDescent="0.15">
      <c r="A1263">
        <v>16.9696</v>
      </c>
      <c r="B1263">
        <v>731132</v>
      </c>
      <c r="C1263" s="1">
        <v>1059900</v>
      </c>
      <c r="D1263" s="1">
        <v>1435820</v>
      </c>
      <c r="E1263">
        <v>18.119</v>
      </c>
      <c r="F1263">
        <v>10.319000000000001</v>
      </c>
      <c r="G1263">
        <v>10.319000000000001</v>
      </c>
      <c r="H1263">
        <v>537589</v>
      </c>
      <c r="I1263">
        <v>-452862</v>
      </c>
      <c r="J1263">
        <v>-637645</v>
      </c>
      <c r="K1263" t="s">
        <v>0</v>
      </c>
    </row>
    <row r="1264" spans="1:11" x14ac:dyDescent="0.15">
      <c r="A1264">
        <v>17</v>
      </c>
      <c r="B1264">
        <v>716418</v>
      </c>
      <c r="C1264" s="1">
        <v>1068320</v>
      </c>
      <c r="D1264" s="1">
        <v>1444270</v>
      </c>
      <c r="E1264">
        <v>18.119</v>
      </c>
      <c r="F1264">
        <v>10.319000000000001</v>
      </c>
      <c r="G1264">
        <v>10.319000000000001</v>
      </c>
      <c r="H1264">
        <v>527216</v>
      </c>
      <c r="I1264">
        <v>-456771</v>
      </c>
      <c r="J1264">
        <v>-641853</v>
      </c>
      <c r="K1264" t="s">
        <v>0</v>
      </c>
    </row>
    <row r="1265" spans="1:11" x14ac:dyDescent="0.15">
      <c r="A1265">
        <v>17</v>
      </c>
      <c r="B1265">
        <v>731759</v>
      </c>
      <c r="C1265" s="1">
        <v>1059360</v>
      </c>
      <c r="D1265" s="1">
        <v>1434670</v>
      </c>
      <c r="E1265">
        <v>18.090399999999999</v>
      </c>
      <c r="F1265">
        <v>10.2904</v>
      </c>
      <c r="G1265">
        <v>10.2904</v>
      </c>
      <c r="H1265">
        <v>538182</v>
      </c>
      <c r="I1265">
        <v>-452558</v>
      </c>
      <c r="J1265">
        <v>-637035</v>
      </c>
      <c r="K1265" t="s">
        <v>0</v>
      </c>
    </row>
    <row r="1266" spans="1:11" x14ac:dyDescent="0.15">
      <c r="A1266">
        <v>17.033300000000001</v>
      </c>
      <c r="B1266">
        <v>721665</v>
      </c>
      <c r="C1266" s="1">
        <v>1065090</v>
      </c>
      <c r="D1266" s="1">
        <v>1440300</v>
      </c>
      <c r="E1266">
        <v>18.087599999999998</v>
      </c>
      <c r="F1266">
        <v>10.287599999999999</v>
      </c>
      <c r="G1266">
        <v>10.287599999999999</v>
      </c>
      <c r="H1266">
        <v>531053</v>
      </c>
      <c r="I1266">
        <v>-455320</v>
      </c>
      <c r="J1266">
        <v>-639983</v>
      </c>
      <c r="K1266" t="s">
        <v>0</v>
      </c>
    </row>
    <row r="1267" spans="1:11" x14ac:dyDescent="0.15">
      <c r="A1267">
        <v>17.033300000000001</v>
      </c>
      <c r="B1267">
        <v>732692</v>
      </c>
      <c r="C1267" s="1">
        <v>1058620</v>
      </c>
      <c r="D1267" s="1">
        <v>1433260</v>
      </c>
      <c r="E1267">
        <v>18.0562</v>
      </c>
      <c r="F1267">
        <v>10.2562</v>
      </c>
      <c r="G1267">
        <v>10.2562</v>
      </c>
      <c r="H1267">
        <v>539048</v>
      </c>
      <c r="I1267">
        <v>-452059</v>
      </c>
      <c r="J1267">
        <v>-636165</v>
      </c>
      <c r="K1267" t="s">
        <v>0</v>
      </c>
    </row>
    <row r="1268" spans="1:11" x14ac:dyDescent="0.15">
      <c r="A1268">
        <v>17.066700000000001</v>
      </c>
      <c r="B1268">
        <v>721400</v>
      </c>
      <c r="C1268" s="1">
        <v>1065020</v>
      </c>
      <c r="D1268" s="1">
        <v>1439580</v>
      </c>
      <c r="E1268">
        <v>18.0562</v>
      </c>
      <c r="F1268">
        <v>10.2562</v>
      </c>
      <c r="G1268">
        <v>10.2562</v>
      </c>
      <c r="H1268">
        <v>531044</v>
      </c>
      <c r="I1268">
        <v>-455198</v>
      </c>
      <c r="J1268">
        <v>-639547</v>
      </c>
      <c r="K1268" t="s">
        <v>0</v>
      </c>
    </row>
    <row r="1269" spans="1:11" x14ac:dyDescent="0.15">
      <c r="A1269">
        <v>17.066700000000001</v>
      </c>
      <c r="B1269">
        <v>733465</v>
      </c>
      <c r="C1269" s="1">
        <v>1057940</v>
      </c>
      <c r="D1269" s="1">
        <v>1431900</v>
      </c>
      <c r="E1269">
        <v>18.024699999999999</v>
      </c>
      <c r="F1269">
        <v>10.2247</v>
      </c>
      <c r="G1269">
        <v>10.2247</v>
      </c>
      <c r="H1269">
        <v>539764</v>
      </c>
      <c r="I1269">
        <v>-451693</v>
      </c>
      <c r="J1269">
        <v>-635467</v>
      </c>
      <c r="K1269" t="s">
        <v>0</v>
      </c>
    </row>
    <row r="1270" spans="1:11" x14ac:dyDescent="0.15">
      <c r="A1270">
        <v>17.100000000000001</v>
      </c>
      <c r="B1270">
        <v>722150</v>
      </c>
      <c r="C1270" s="1">
        <v>1064330</v>
      </c>
      <c r="D1270" s="1">
        <v>1438220</v>
      </c>
      <c r="E1270">
        <v>18.024699999999999</v>
      </c>
      <c r="F1270">
        <v>10.2247</v>
      </c>
      <c r="G1270">
        <v>10.2247</v>
      </c>
      <c r="H1270">
        <v>531740</v>
      </c>
      <c r="I1270">
        <v>-454833</v>
      </c>
      <c r="J1270">
        <v>-638850</v>
      </c>
      <c r="K1270" t="s">
        <v>0</v>
      </c>
    </row>
    <row r="1271" spans="1:11" x14ac:dyDescent="0.15">
      <c r="A1271">
        <v>17.100000000000001</v>
      </c>
      <c r="B1271">
        <v>734179</v>
      </c>
      <c r="C1271" s="1">
        <v>1057260</v>
      </c>
      <c r="D1271" s="1">
        <v>1430550</v>
      </c>
      <c r="E1271">
        <v>17.993099999999998</v>
      </c>
      <c r="F1271">
        <v>10.193099999999999</v>
      </c>
      <c r="G1271">
        <v>10.193099999999999</v>
      </c>
      <c r="H1271">
        <v>540434</v>
      </c>
      <c r="I1271">
        <v>-451333</v>
      </c>
      <c r="J1271">
        <v>-634776</v>
      </c>
      <c r="K1271" t="s">
        <v>0</v>
      </c>
    </row>
    <row r="1272" spans="1:11" x14ac:dyDescent="0.15">
      <c r="A1272">
        <v>17.134599999999999</v>
      </c>
      <c r="B1272">
        <v>724508</v>
      </c>
      <c r="C1272" s="1">
        <v>1062690</v>
      </c>
      <c r="D1272" s="1">
        <v>1435850</v>
      </c>
      <c r="E1272">
        <v>17.991900000000001</v>
      </c>
      <c r="F1272">
        <v>10.1919</v>
      </c>
      <c r="G1272">
        <v>10.1919</v>
      </c>
      <c r="H1272">
        <v>533567</v>
      </c>
      <c r="I1272">
        <v>-454056</v>
      </c>
      <c r="J1272">
        <v>-637698</v>
      </c>
      <c r="K1272" t="s">
        <v>0</v>
      </c>
    </row>
    <row r="1273" spans="1:11" x14ac:dyDescent="0.15">
      <c r="A1273">
        <v>17.134599999999999</v>
      </c>
      <c r="B1273">
        <v>734836</v>
      </c>
      <c r="C1273" s="1">
        <v>1056600</v>
      </c>
      <c r="D1273" s="1">
        <v>1429180</v>
      </c>
      <c r="E1273">
        <v>17.959199999999999</v>
      </c>
      <c r="F1273">
        <v>10.1592</v>
      </c>
      <c r="G1273">
        <v>10.1592</v>
      </c>
      <c r="H1273">
        <v>541084</v>
      </c>
      <c r="I1273">
        <v>-450930</v>
      </c>
      <c r="J1273">
        <v>-634013</v>
      </c>
      <c r="K1273" t="s">
        <v>0</v>
      </c>
    </row>
    <row r="1274" spans="1:11" x14ac:dyDescent="0.15">
      <c r="A1274">
        <v>17.1692</v>
      </c>
      <c r="B1274">
        <v>724634</v>
      </c>
      <c r="C1274" s="1">
        <v>1062330</v>
      </c>
      <c r="D1274" s="1">
        <v>1434790</v>
      </c>
      <c r="E1274">
        <v>17.959199999999999</v>
      </c>
      <c r="F1274">
        <v>10.1592</v>
      </c>
      <c r="G1274">
        <v>10.1592</v>
      </c>
      <c r="H1274">
        <v>533822</v>
      </c>
      <c r="I1274">
        <v>-453823</v>
      </c>
      <c r="J1274">
        <v>-637129</v>
      </c>
      <c r="K1274" t="s">
        <v>0</v>
      </c>
    </row>
    <row r="1275" spans="1:11" x14ac:dyDescent="0.15">
      <c r="A1275">
        <v>17.1692</v>
      </c>
      <c r="B1275">
        <v>735305</v>
      </c>
      <c r="C1275" s="1">
        <v>1056050</v>
      </c>
      <c r="D1275" s="1">
        <v>1427930</v>
      </c>
      <c r="E1275">
        <v>17.926300000000001</v>
      </c>
      <c r="F1275">
        <v>10.1264</v>
      </c>
      <c r="G1275">
        <v>10.1264</v>
      </c>
      <c r="H1275">
        <v>541578</v>
      </c>
      <c r="I1275">
        <v>-450623</v>
      </c>
      <c r="J1275">
        <v>-633364</v>
      </c>
      <c r="K1275" t="s">
        <v>0</v>
      </c>
    </row>
    <row r="1276" spans="1:11" x14ac:dyDescent="0.15">
      <c r="A1276">
        <v>17.203800000000001</v>
      </c>
      <c r="B1276">
        <v>725064</v>
      </c>
      <c r="C1276" s="1">
        <v>1061810</v>
      </c>
      <c r="D1276" s="1">
        <v>1433570</v>
      </c>
      <c r="E1276">
        <v>17.926400000000001</v>
      </c>
      <c r="F1276">
        <v>10.1264</v>
      </c>
      <c r="G1276">
        <v>10.1264</v>
      </c>
      <c r="H1276">
        <v>534286</v>
      </c>
      <c r="I1276">
        <v>-453531</v>
      </c>
      <c r="J1276">
        <v>-636494</v>
      </c>
      <c r="K1276" t="s">
        <v>0</v>
      </c>
    </row>
    <row r="1277" spans="1:11" x14ac:dyDescent="0.15">
      <c r="A1277">
        <v>17.203800000000001</v>
      </c>
      <c r="B1277">
        <v>735753</v>
      </c>
      <c r="C1277" s="1">
        <v>1055540</v>
      </c>
      <c r="D1277" s="1">
        <v>1426720</v>
      </c>
      <c r="E1277">
        <v>17.8935</v>
      </c>
      <c r="F1277">
        <v>10.093500000000001</v>
      </c>
      <c r="G1277">
        <v>10.093500000000001</v>
      </c>
      <c r="H1277">
        <v>542056</v>
      </c>
      <c r="I1277">
        <v>-450335</v>
      </c>
      <c r="J1277">
        <v>-632733</v>
      </c>
      <c r="K1277" t="s">
        <v>0</v>
      </c>
    </row>
    <row r="1278" spans="1:11" x14ac:dyDescent="0.15">
      <c r="A1278">
        <v>17.238499999999998</v>
      </c>
      <c r="B1278">
        <v>725540</v>
      </c>
      <c r="C1278" s="1">
        <v>1061300</v>
      </c>
      <c r="D1278" s="1">
        <v>1432370</v>
      </c>
      <c r="E1278">
        <v>17.8935</v>
      </c>
      <c r="F1278">
        <v>10.093500000000001</v>
      </c>
      <c r="G1278">
        <v>10.093500000000001</v>
      </c>
      <c r="H1278">
        <v>534784</v>
      </c>
      <c r="I1278">
        <v>-453240</v>
      </c>
      <c r="J1278">
        <v>-635861</v>
      </c>
      <c r="K1278" t="s">
        <v>0</v>
      </c>
    </row>
    <row r="1279" spans="1:11" x14ac:dyDescent="0.15">
      <c r="A1279">
        <v>17.238499999999998</v>
      </c>
      <c r="B1279">
        <v>736305</v>
      </c>
      <c r="C1279" s="1">
        <v>1055000</v>
      </c>
      <c r="D1279" s="1">
        <v>1425500</v>
      </c>
      <c r="E1279">
        <v>17.860600000000002</v>
      </c>
      <c r="F1279">
        <v>10.060600000000001</v>
      </c>
      <c r="G1279">
        <v>10.060600000000001</v>
      </c>
      <c r="H1279">
        <v>542612</v>
      </c>
      <c r="I1279">
        <v>-450031</v>
      </c>
      <c r="J1279">
        <v>-632086</v>
      </c>
      <c r="K1279" t="s">
        <v>0</v>
      </c>
    </row>
    <row r="1280" spans="1:11" x14ac:dyDescent="0.15">
      <c r="A1280">
        <v>17.273099999999999</v>
      </c>
      <c r="B1280">
        <v>726149</v>
      </c>
      <c r="C1280" s="1">
        <v>1060740</v>
      </c>
      <c r="D1280" s="1">
        <v>1431120</v>
      </c>
      <c r="E1280">
        <v>17.860600000000002</v>
      </c>
      <c r="F1280">
        <v>10.060600000000001</v>
      </c>
      <c r="G1280">
        <v>10.060600000000001</v>
      </c>
      <c r="H1280">
        <v>535381</v>
      </c>
      <c r="I1280">
        <v>-452924</v>
      </c>
      <c r="J1280">
        <v>-635202</v>
      </c>
      <c r="K1280" t="s">
        <v>0</v>
      </c>
    </row>
    <row r="1281" spans="1:11" x14ac:dyDescent="0.15">
      <c r="A1281">
        <v>17.273099999999999</v>
      </c>
      <c r="B1281">
        <v>736996</v>
      </c>
      <c r="C1281" s="1">
        <v>1054410</v>
      </c>
      <c r="D1281" s="1">
        <v>1424220</v>
      </c>
      <c r="E1281">
        <v>17.8277</v>
      </c>
      <c r="F1281">
        <v>10.027699999999999</v>
      </c>
      <c r="G1281">
        <v>10.027699999999999</v>
      </c>
      <c r="H1281">
        <v>543272</v>
      </c>
      <c r="I1281">
        <v>-449699</v>
      </c>
      <c r="J1281">
        <v>-631411</v>
      </c>
      <c r="K1281" t="s">
        <v>0</v>
      </c>
    </row>
    <row r="1282" spans="1:11" x14ac:dyDescent="0.15">
      <c r="A1282">
        <v>17.307700000000001</v>
      </c>
      <c r="B1282">
        <v>726888</v>
      </c>
      <c r="C1282" s="1">
        <v>1060120</v>
      </c>
      <c r="D1282" s="1">
        <v>1429820</v>
      </c>
      <c r="E1282">
        <v>17.8277</v>
      </c>
      <c r="F1282">
        <v>10.027699999999999</v>
      </c>
      <c r="G1282">
        <v>10.027699999999999</v>
      </c>
      <c r="H1282">
        <v>536075</v>
      </c>
      <c r="I1282">
        <v>-452581</v>
      </c>
      <c r="J1282">
        <v>-634515</v>
      </c>
      <c r="K1282" t="s">
        <v>0</v>
      </c>
    </row>
    <row r="1283" spans="1:11" x14ac:dyDescent="0.15">
      <c r="A1283">
        <v>17.307700000000001</v>
      </c>
      <c r="B1283">
        <v>737802</v>
      </c>
      <c r="C1283" s="1">
        <v>1053760</v>
      </c>
      <c r="D1283" s="1">
        <v>1422890</v>
      </c>
      <c r="E1283">
        <v>17.794799999999999</v>
      </c>
      <c r="F1283">
        <v>9.9947800000000004</v>
      </c>
      <c r="G1283">
        <v>9.9947800000000004</v>
      </c>
      <c r="H1283">
        <v>544018</v>
      </c>
      <c r="I1283">
        <v>-449342</v>
      </c>
      <c r="J1283">
        <v>-630710</v>
      </c>
      <c r="K1283" t="s">
        <v>0</v>
      </c>
    </row>
    <row r="1284" spans="1:11" x14ac:dyDescent="0.15">
      <c r="A1284">
        <v>17.342300000000002</v>
      </c>
      <c r="B1284">
        <v>727754</v>
      </c>
      <c r="C1284" s="1">
        <v>1059440</v>
      </c>
      <c r="D1284" s="1">
        <v>1428470</v>
      </c>
      <c r="E1284">
        <v>17.794799999999999</v>
      </c>
      <c r="F1284">
        <v>9.9947800000000004</v>
      </c>
      <c r="G1284">
        <v>9.9947800000000004</v>
      </c>
      <c r="H1284">
        <v>536865</v>
      </c>
      <c r="I1284">
        <v>-452207</v>
      </c>
      <c r="J1284">
        <v>-633798</v>
      </c>
      <c r="K1284" t="s">
        <v>0</v>
      </c>
    </row>
    <row r="1285" spans="1:11" x14ac:dyDescent="0.15">
      <c r="A1285">
        <v>17.342300000000002</v>
      </c>
      <c r="B1285">
        <v>738830</v>
      </c>
      <c r="C1285" s="1">
        <v>1052990</v>
      </c>
      <c r="D1285" s="1">
        <v>1421440</v>
      </c>
      <c r="E1285">
        <v>17.761800000000001</v>
      </c>
      <c r="F1285">
        <v>9.9618000000000002</v>
      </c>
      <c r="G1285">
        <v>9.9618000000000002</v>
      </c>
      <c r="H1285">
        <v>544932</v>
      </c>
      <c r="I1285">
        <v>-448928</v>
      </c>
      <c r="J1285">
        <v>-629952</v>
      </c>
      <c r="K1285" t="s">
        <v>0</v>
      </c>
    </row>
    <row r="1286" spans="1:11" x14ac:dyDescent="0.15">
      <c r="A1286">
        <v>17.376899999999999</v>
      </c>
      <c r="B1286">
        <v>729022</v>
      </c>
      <c r="C1286" s="1">
        <v>1058530</v>
      </c>
      <c r="D1286" s="1">
        <v>1426860</v>
      </c>
      <c r="E1286">
        <v>17.761800000000001</v>
      </c>
      <c r="F1286">
        <v>9.9618099999999998</v>
      </c>
      <c r="G1286">
        <v>9.9618099999999998</v>
      </c>
      <c r="H1286">
        <v>537957</v>
      </c>
      <c r="I1286">
        <v>-451730</v>
      </c>
      <c r="J1286">
        <v>-632971</v>
      </c>
      <c r="K1286" t="s">
        <v>0</v>
      </c>
    </row>
    <row r="1287" spans="1:11" x14ac:dyDescent="0.15">
      <c r="A1287">
        <v>17.376899999999999</v>
      </c>
      <c r="B1287">
        <v>740380</v>
      </c>
      <c r="C1287" s="1">
        <v>1051900</v>
      </c>
      <c r="D1287" s="1">
        <v>1419660</v>
      </c>
      <c r="E1287">
        <v>17.7288</v>
      </c>
      <c r="F1287">
        <v>9.9287899999999993</v>
      </c>
      <c r="G1287">
        <v>9.9287899999999993</v>
      </c>
      <c r="H1287">
        <v>546235</v>
      </c>
      <c r="I1287">
        <v>-448377</v>
      </c>
      <c r="J1287">
        <v>-629047</v>
      </c>
      <c r="K1287" t="s">
        <v>0</v>
      </c>
    </row>
    <row r="1288" spans="1:11" x14ac:dyDescent="0.15">
      <c r="A1288">
        <v>17.4115</v>
      </c>
      <c r="B1288">
        <v>730631</v>
      </c>
      <c r="C1288" s="1">
        <v>1057390</v>
      </c>
      <c r="D1288" s="1">
        <v>1425020</v>
      </c>
      <c r="E1288">
        <v>17.7288</v>
      </c>
      <c r="F1288">
        <v>9.9287899999999993</v>
      </c>
      <c r="G1288">
        <v>9.9287899999999993</v>
      </c>
      <c r="H1288">
        <v>539300</v>
      </c>
      <c r="I1288">
        <v>-451157</v>
      </c>
      <c r="J1288">
        <v>-632041</v>
      </c>
      <c r="K1288" t="s">
        <v>0</v>
      </c>
    </row>
    <row r="1289" spans="1:11" x14ac:dyDescent="0.15">
      <c r="A1289">
        <v>17.4115</v>
      </c>
      <c r="B1289">
        <v>741723</v>
      </c>
      <c r="C1289" s="1">
        <v>1050900</v>
      </c>
      <c r="D1289" s="1">
        <v>1417960</v>
      </c>
      <c r="E1289">
        <v>17.695699999999999</v>
      </c>
      <c r="F1289">
        <v>9.8957499999999996</v>
      </c>
      <c r="G1289">
        <v>9.8957499999999996</v>
      </c>
      <c r="H1289">
        <v>547380</v>
      </c>
      <c r="I1289">
        <v>-447867</v>
      </c>
      <c r="J1289">
        <v>-628183</v>
      </c>
      <c r="K1289" t="s">
        <v>0</v>
      </c>
    </row>
    <row r="1290" spans="1:11" x14ac:dyDescent="0.15">
      <c r="A1290">
        <v>17.446200000000001</v>
      </c>
      <c r="B1290">
        <v>731430</v>
      </c>
      <c r="C1290" s="1">
        <v>1056690</v>
      </c>
      <c r="D1290" s="1">
        <v>1423640</v>
      </c>
      <c r="E1290">
        <v>17.695699999999999</v>
      </c>
      <c r="F1290">
        <v>9.8957499999999996</v>
      </c>
      <c r="G1290">
        <v>9.8957499999999996</v>
      </c>
      <c r="H1290">
        <v>540039</v>
      </c>
      <c r="I1290">
        <v>-450776</v>
      </c>
      <c r="J1290">
        <v>-631316</v>
      </c>
      <c r="K1290" t="s">
        <v>0</v>
      </c>
    </row>
    <row r="1291" spans="1:11" x14ac:dyDescent="0.15">
      <c r="A1291">
        <v>17.446200000000001</v>
      </c>
      <c r="B1291">
        <v>742059</v>
      </c>
      <c r="C1291" s="1">
        <v>1050470</v>
      </c>
      <c r="D1291" s="1">
        <v>1416850</v>
      </c>
      <c r="E1291">
        <v>17.662700000000001</v>
      </c>
      <c r="F1291">
        <v>9.8626699999999996</v>
      </c>
      <c r="G1291">
        <v>9.8626699999999996</v>
      </c>
      <c r="H1291">
        <v>547781</v>
      </c>
      <c r="I1291">
        <v>-447601</v>
      </c>
      <c r="J1291">
        <v>-627581</v>
      </c>
      <c r="K1291" t="s">
        <v>0</v>
      </c>
    </row>
    <row r="1292" spans="1:11" x14ac:dyDescent="0.15">
      <c r="A1292">
        <v>17.480799999999999</v>
      </c>
      <c r="B1292">
        <v>731590</v>
      </c>
      <c r="C1292" s="1">
        <v>1056360</v>
      </c>
      <c r="D1292" s="1">
        <v>1422630</v>
      </c>
      <c r="E1292">
        <v>17.662700000000001</v>
      </c>
      <c r="F1292">
        <v>9.8626699999999996</v>
      </c>
      <c r="G1292">
        <v>9.8626699999999996</v>
      </c>
      <c r="H1292">
        <v>540313</v>
      </c>
      <c r="I1292">
        <v>-450553</v>
      </c>
      <c r="J1292">
        <v>-630761</v>
      </c>
      <c r="K1292" t="s">
        <v>0</v>
      </c>
    </row>
    <row r="1293" spans="1:11" x14ac:dyDescent="0.15">
      <c r="A1293">
        <v>17.480799999999999</v>
      </c>
      <c r="B1293">
        <v>742367</v>
      </c>
      <c r="C1293" s="1">
        <v>1050060</v>
      </c>
      <c r="D1293" s="1">
        <v>1415760</v>
      </c>
      <c r="E1293">
        <v>17.6296</v>
      </c>
      <c r="F1293">
        <v>9.8295600000000007</v>
      </c>
      <c r="G1293">
        <v>9.8295600000000007</v>
      </c>
      <c r="H1293">
        <v>548169</v>
      </c>
      <c r="I1293">
        <v>-447342</v>
      </c>
      <c r="J1293">
        <v>-626988</v>
      </c>
      <c r="K1293" t="s">
        <v>0</v>
      </c>
    </row>
    <row r="1294" spans="1:11" x14ac:dyDescent="0.15">
      <c r="A1294">
        <v>17.5154</v>
      </c>
      <c r="B1294">
        <v>732084</v>
      </c>
      <c r="C1294" s="1">
        <v>1055830</v>
      </c>
      <c r="D1294" s="1">
        <v>1421430</v>
      </c>
      <c r="E1294">
        <v>17.6296</v>
      </c>
      <c r="F1294">
        <v>9.8295600000000007</v>
      </c>
      <c r="G1294">
        <v>9.8295600000000007</v>
      </c>
      <c r="H1294">
        <v>540836</v>
      </c>
      <c r="I1294">
        <v>-450244</v>
      </c>
      <c r="J1294">
        <v>-630114</v>
      </c>
      <c r="K1294" t="s">
        <v>0</v>
      </c>
    </row>
    <row r="1295" spans="1:11" x14ac:dyDescent="0.15">
      <c r="A1295">
        <v>17.5154</v>
      </c>
      <c r="B1295">
        <v>742924</v>
      </c>
      <c r="C1295" s="1">
        <v>1049490</v>
      </c>
      <c r="D1295" s="1">
        <v>1414510</v>
      </c>
      <c r="E1295">
        <v>17.596399999999999</v>
      </c>
      <c r="F1295">
        <v>9.7964199999999995</v>
      </c>
      <c r="G1295">
        <v>9.7964199999999995</v>
      </c>
      <c r="H1295">
        <v>548739</v>
      </c>
      <c r="I1295">
        <v>-447017</v>
      </c>
      <c r="J1295">
        <v>-626323</v>
      </c>
      <c r="K1295" t="s">
        <v>0</v>
      </c>
    </row>
    <row r="1296" spans="1:11" x14ac:dyDescent="0.15">
      <c r="A1296">
        <v>17.55</v>
      </c>
      <c r="B1296">
        <v>732504</v>
      </c>
      <c r="C1296" s="1">
        <v>1055330</v>
      </c>
      <c r="D1296" s="1">
        <v>1420250</v>
      </c>
      <c r="E1296">
        <v>17.596399999999999</v>
      </c>
      <c r="F1296">
        <v>9.7964199999999995</v>
      </c>
      <c r="G1296">
        <v>9.7964199999999995</v>
      </c>
      <c r="H1296">
        <v>541301</v>
      </c>
      <c r="I1296">
        <v>-449950</v>
      </c>
      <c r="J1296">
        <v>-629482</v>
      </c>
      <c r="K1296" t="s">
        <v>0</v>
      </c>
    </row>
    <row r="1297" spans="1:11" x14ac:dyDescent="0.15">
      <c r="A1297">
        <v>17.55</v>
      </c>
      <c r="B1297">
        <v>743189</v>
      </c>
      <c r="C1297" s="1">
        <v>1049090</v>
      </c>
      <c r="D1297" s="1">
        <v>1413440</v>
      </c>
      <c r="E1297">
        <v>17.563199999999998</v>
      </c>
      <c r="F1297">
        <v>9.7632399999999997</v>
      </c>
      <c r="G1297">
        <v>9.7632399999999997</v>
      </c>
      <c r="H1297">
        <v>549091</v>
      </c>
      <c r="I1297">
        <v>-446762</v>
      </c>
      <c r="J1297">
        <v>-625735</v>
      </c>
      <c r="K1297" t="s">
        <v>0</v>
      </c>
    </row>
    <row r="1298" spans="1:11" x14ac:dyDescent="0.15">
      <c r="A1298">
        <v>17.584599999999998</v>
      </c>
      <c r="B1298">
        <v>732673</v>
      </c>
      <c r="C1298" s="1">
        <v>1054990</v>
      </c>
      <c r="D1298" s="1">
        <v>1419240</v>
      </c>
      <c r="E1298">
        <v>17.563199999999998</v>
      </c>
      <c r="F1298">
        <v>9.7632399999999997</v>
      </c>
      <c r="G1298">
        <v>9.7632399999999997</v>
      </c>
      <c r="H1298">
        <v>541582</v>
      </c>
      <c r="I1298">
        <v>-449720</v>
      </c>
      <c r="J1298">
        <v>-628922</v>
      </c>
      <c r="K1298" t="s">
        <v>0</v>
      </c>
    </row>
    <row r="1299" spans="1:11" x14ac:dyDescent="0.15">
      <c r="A1299">
        <v>17.584599999999998</v>
      </c>
      <c r="B1299">
        <v>743410</v>
      </c>
      <c r="C1299" s="1">
        <v>1048730</v>
      </c>
      <c r="D1299" s="1">
        <v>1412410</v>
      </c>
      <c r="E1299">
        <v>17.53</v>
      </c>
      <c r="F1299">
        <v>9.7300299999999993</v>
      </c>
      <c r="G1299">
        <v>9.7300299999999993</v>
      </c>
      <c r="H1299">
        <v>549411</v>
      </c>
      <c r="I1299">
        <v>-446526</v>
      </c>
      <c r="J1299">
        <v>-625170</v>
      </c>
      <c r="K1299" t="s">
        <v>0</v>
      </c>
    </row>
    <row r="1300" spans="1:11" x14ac:dyDescent="0.15">
      <c r="A1300">
        <v>17.619199999999999</v>
      </c>
      <c r="B1300">
        <v>732994</v>
      </c>
      <c r="C1300" s="1">
        <v>1054580</v>
      </c>
      <c r="D1300" s="1">
        <v>1418170</v>
      </c>
      <c r="E1300">
        <v>17.53</v>
      </c>
      <c r="F1300">
        <v>9.7300299999999993</v>
      </c>
      <c r="G1300">
        <v>9.7300299999999993</v>
      </c>
      <c r="H1300">
        <v>541975</v>
      </c>
      <c r="I1300">
        <v>-449463</v>
      </c>
      <c r="J1300">
        <v>-628337</v>
      </c>
      <c r="K1300" t="s">
        <v>0</v>
      </c>
    </row>
    <row r="1301" spans="1:11" x14ac:dyDescent="0.15">
      <c r="A1301">
        <v>17.619199999999999</v>
      </c>
      <c r="B1301">
        <v>743874</v>
      </c>
      <c r="C1301" s="1">
        <v>1048250</v>
      </c>
      <c r="D1301" s="1">
        <v>1411280</v>
      </c>
      <c r="E1301">
        <v>17.4968</v>
      </c>
      <c r="F1301">
        <v>9.69679</v>
      </c>
      <c r="G1301">
        <v>9.69679</v>
      </c>
      <c r="H1301">
        <v>549913</v>
      </c>
      <c r="I1301">
        <v>-446240</v>
      </c>
      <c r="J1301">
        <v>-624557</v>
      </c>
      <c r="K1301" t="s">
        <v>0</v>
      </c>
    </row>
    <row r="1302" spans="1:11" x14ac:dyDescent="0.15">
      <c r="A1302">
        <v>17.6538</v>
      </c>
      <c r="B1302">
        <v>733562</v>
      </c>
      <c r="C1302" s="1">
        <v>1054050</v>
      </c>
      <c r="D1302" s="1">
        <v>1417000</v>
      </c>
      <c r="E1302">
        <v>17.4968</v>
      </c>
      <c r="F1302">
        <v>9.69679</v>
      </c>
      <c r="G1302">
        <v>9.69679</v>
      </c>
      <c r="H1302">
        <v>542550</v>
      </c>
      <c r="I1302">
        <v>-449156</v>
      </c>
      <c r="J1302">
        <v>-627704</v>
      </c>
      <c r="K1302" t="s">
        <v>0</v>
      </c>
    </row>
    <row r="1303" spans="1:11" x14ac:dyDescent="0.15">
      <c r="A1303">
        <v>17.6538</v>
      </c>
      <c r="B1303">
        <v>744552</v>
      </c>
      <c r="C1303" s="1">
        <v>1047680</v>
      </c>
      <c r="D1303" s="1">
        <v>1410060</v>
      </c>
      <c r="E1303">
        <v>17.4635</v>
      </c>
      <c r="F1303">
        <v>9.6635100000000005</v>
      </c>
      <c r="G1303">
        <v>9.6635100000000005</v>
      </c>
      <c r="H1303">
        <v>550570</v>
      </c>
      <c r="I1303">
        <v>-445912</v>
      </c>
      <c r="J1303">
        <v>-623904</v>
      </c>
      <c r="K1303" t="s">
        <v>0</v>
      </c>
    </row>
    <row r="1304" spans="1:11" x14ac:dyDescent="0.15">
      <c r="A1304">
        <v>17.688500000000001</v>
      </c>
      <c r="B1304">
        <v>734308</v>
      </c>
      <c r="C1304" s="1">
        <v>1053450</v>
      </c>
      <c r="D1304" s="1">
        <v>1415750</v>
      </c>
      <c r="E1304">
        <v>17.4635</v>
      </c>
      <c r="F1304">
        <v>9.6635100000000005</v>
      </c>
      <c r="G1304">
        <v>9.6635100000000005</v>
      </c>
      <c r="H1304">
        <v>543257</v>
      </c>
      <c r="I1304">
        <v>-448813</v>
      </c>
      <c r="J1304">
        <v>-627038</v>
      </c>
      <c r="K1304" t="s">
        <v>0</v>
      </c>
    </row>
    <row r="1305" spans="1:11" x14ac:dyDescent="0.15">
      <c r="A1305">
        <v>17.688500000000001</v>
      </c>
      <c r="B1305">
        <v>745395</v>
      </c>
      <c r="C1305" s="1">
        <v>1047030</v>
      </c>
      <c r="D1305" s="1">
        <v>1408770</v>
      </c>
      <c r="E1305">
        <v>17.430199999999999</v>
      </c>
      <c r="F1305">
        <v>9.6302000000000003</v>
      </c>
      <c r="G1305">
        <v>9.6302000000000003</v>
      </c>
      <c r="H1305">
        <v>551351</v>
      </c>
      <c r="I1305">
        <v>-445550</v>
      </c>
      <c r="J1305">
        <v>-623220</v>
      </c>
      <c r="K1305" t="s">
        <v>0</v>
      </c>
    </row>
    <row r="1306" spans="1:11" x14ac:dyDescent="0.15">
      <c r="A1306">
        <v>17.723099999999999</v>
      </c>
      <c r="B1306">
        <v>735218</v>
      </c>
      <c r="C1306" s="1">
        <v>1052760</v>
      </c>
      <c r="D1306" s="1">
        <v>1414420</v>
      </c>
      <c r="E1306">
        <v>17.430199999999999</v>
      </c>
      <c r="F1306">
        <v>9.6302000000000003</v>
      </c>
      <c r="G1306">
        <v>9.6302000000000003</v>
      </c>
      <c r="H1306">
        <v>544085</v>
      </c>
      <c r="I1306">
        <v>-448435</v>
      </c>
      <c r="J1306">
        <v>-626338</v>
      </c>
      <c r="K1306" t="s">
        <v>0</v>
      </c>
    </row>
    <row r="1307" spans="1:11" x14ac:dyDescent="0.15">
      <c r="A1307">
        <v>17.723099999999999</v>
      </c>
      <c r="B1307">
        <v>746412</v>
      </c>
      <c r="C1307" s="1">
        <v>1046280</v>
      </c>
      <c r="D1307" s="1">
        <v>1407390</v>
      </c>
      <c r="E1307">
        <v>17.396899999999999</v>
      </c>
      <c r="F1307">
        <v>9.5968599999999995</v>
      </c>
      <c r="G1307">
        <v>9.5968599999999995</v>
      </c>
      <c r="H1307">
        <v>552261</v>
      </c>
      <c r="I1307">
        <v>-445148</v>
      </c>
      <c r="J1307">
        <v>-622496</v>
      </c>
      <c r="K1307" t="s">
        <v>0</v>
      </c>
    </row>
    <row r="1308" spans="1:11" x14ac:dyDescent="0.15">
      <c r="A1308">
        <v>17.7577</v>
      </c>
      <c r="B1308">
        <v>736321</v>
      </c>
      <c r="C1308" s="1">
        <v>1051960</v>
      </c>
      <c r="D1308" s="1">
        <v>1412980</v>
      </c>
      <c r="E1308">
        <v>17.396899999999999</v>
      </c>
      <c r="F1308">
        <v>9.5968599999999995</v>
      </c>
      <c r="G1308">
        <v>9.5968599999999995</v>
      </c>
      <c r="H1308">
        <v>545058</v>
      </c>
      <c r="I1308">
        <v>-448010</v>
      </c>
      <c r="J1308">
        <v>-625589</v>
      </c>
      <c r="K1308" t="s">
        <v>0</v>
      </c>
    </row>
    <row r="1309" spans="1:11" x14ac:dyDescent="0.15">
      <c r="A1309">
        <v>17.7577</v>
      </c>
      <c r="B1309">
        <v>747604</v>
      </c>
      <c r="C1309" s="1">
        <v>1045430</v>
      </c>
      <c r="D1309" s="1">
        <v>1405890</v>
      </c>
      <c r="E1309">
        <v>17.363499999999998</v>
      </c>
      <c r="F1309">
        <v>9.5634899999999998</v>
      </c>
      <c r="G1309">
        <v>9.5634899999999998</v>
      </c>
      <c r="H1309">
        <v>553301</v>
      </c>
      <c r="I1309">
        <v>-444700</v>
      </c>
      <c r="J1309">
        <v>-621722</v>
      </c>
      <c r="K1309" t="s">
        <v>0</v>
      </c>
    </row>
    <row r="1310" spans="1:11" x14ac:dyDescent="0.15">
      <c r="A1310">
        <v>17.792300000000001</v>
      </c>
      <c r="B1310">
        <v>737539</v>
      </c>
      <c r="C1310" s="1">
        <v>1051080</v>
      </c>
      <c r="D1310" s="1">
        <v>1411450</v>
      </c>
      <c r="E1310">
        <v>17.363499999999998</v>
      </c>
      <c r="F1310">
        <v>9.5634899999999998</v>
      </c>
      <c r="G1310">
        <v>9.5634899999999998</v>
      </c>
      <c r="H1310">
        <v>546115</v>
      </c>
      <c r="I1310">
        <v>-447550</v>
      </c>
      <c r="J1310">
        <v>-624800</v>
      </c>
      <c r="K1310" t="s">
        <v>0</v>
      </c>
    </row>
    <row r="1311" spans="1:11" x14ac:dyDescent="0.15">
      <c r="A1311">
        <v>17.792300000000001</v>
      </c>
      <c r="B1311">
        <v>748791</v>
      </c>
      <c r="C1311" s="1">
        <v>1044550</v>
      </c>
      <c r="D1311" s="1">
        <v>1404360</v>
      </c>
      <c r="E1311">
        <v>17.330100000000002</v>
      </c>
      <c r="F1311">
        <v>9.5300799999999999</v>
      </c>
      <c r="G1311">
        <v>9.5300799999999999</v>
      </c>
      <c r="H1311">
        <v>554337</v>
      </c>
      <c r="I1311">
        <v>-444243</v>
      </c>
      <c r="J1311">
        <v>-620934</v>
      </c>
      <c r="K1311" t="s">
        <v>0</v>
      </c>
    </row>
    <row r="1312" spans="1:11" x14ac:dyDescent="0.15">
      <c r="A1312">
        <v>17.826899999999998</v>
      </c>
      <c r="B1312">
        <v>738579</v>
      </c>
      <c r="C1312" s="1">
        <v>1050260</v>
      </c>
      <c r="D1312" s="1">
        <v>1409980</v>
      </c>
      <c r="E1312">
        <v>17.330100000000002</v>
      </c>
      <c r="F1312">
        <v>9.5300799999999999</v>
      </c>
      <c r="G1312">
        <v>9.5300799999999999</v>
      </c>
      <c r="H1312">
        <v>547040</v>
      </c>
      <c r="I1312">
        <v>-447118</v>
      </c>
      <c r="J1312">
        <v>-624037</v>
      </c>
      <c r="K1312" t="s">
        <v>0</v>
      </c>
    </row>
    <row r="1313" spans="1:11" x14ac:dyDescent="0.15">
      <c r="A1313">
        <v>17.826899999999998</v>
      </c>
      <c r="B1313">
        <v>749656</v>
      </c>
      <c r="C1313" s="1">
        <v>1043810</v>
      </c>
      <c r="D1313" s="1">
        <v>1402960</v>
      </c>
      <c r="E1313">
        <v>17.296600000000002</v>
      </c>
      <c r="F1313">
        <v>9.4966399999999993</v>
      </c>
      <c r="G1313">
        <v>9.4966399999999993</v>
      </c>
      <c r="H1313">
        <v>555134</v>
      </c>
      <c r="I1313">
        <v>-443846</v>
      </c>
      <c r="J1313">
        <v>-620207</v>
      </c>
      <c r="K1313" t="s">
        <v>0</v>
      </c>
    </row>
    <row r="1314" spans="1:11" x14ac:dyDescent="0.15">
      <c r="A1314">
        <v>17.861499999999999</v>
      </c>
      <c r="B1314">
        <v>739239</v>
      </c>
      <c r="C1314" s="1">
        <v>1049620</v>
      </c>
      <c r="D1314" s="1">
        <v>1408680</v>
      </c>
      <c r="E1314">
        <v>17.296600000000002</v>
      </c>
      <c r="F1314">
        <v>9.4966500000000007</v>
      </c>
      <c r="G1314">
        <v>9.4966500000000007</v>
      </c>
      <c r="H1314">
        <v>547683</v>
      </c>
      <c r="I1314">
        <v>-446761</v>
      </c>
      <c r="J1314">
        <v>-623352</v>
      </c>
      <c r="K1314" t="s">
        <v>0</v>
      </c>
    </row>
    <row r="1315" spans="1:11" x14ac:dyDescent="0.15">
      <c r="A1315">
        <v>17.861499999999999</v>
      </c>
      <c r="B1315">
        <v>750171</v>
      </c>
      <c r="C1315" s="1">
        <v>1043240</v>
      </c>
      <c r="D1315" s="1">
        <v>1401740</v>
      </c>
      <c r="E1315">
        <v>17.263200000000001</v>
      </c>
      <c r="F1315">
        <v>9.4631799999999995</v>
      </c>
      <c r="G1315">
        <v>9.4631799999999995</v>
      </c>
      <c r="H1315">
        <v>555673</v>
      </c>
      <c r="I1315">
        <v>-443519</v>
      </c>
      <c r="J1315">
        <v>-619554</v>
      </c>
      <c r="K1315" t="s">
        <v>0</v>
      </c>
    </row>
    <row r="1316" spans="1:11" x14ac:dyDescent="0.15">
      <c r="A1316">
        <v>17.8962</v>
      </c>
      <c r="B1316">
        <v>739641</v>
      </c>
      <c r="C1316" s="1">
        <v>1049090</v>
      </c>
      <c r="D1316" s="1">
        <v>1407510</v>
      </c>
      <c r="E1316">
        <v>17.263200000000001</v>
      </c>
      <c r="F1316">
        <v>9.4631799999999995</v>
      </c>
      <c r="G1316">
        <v>9.4631799999999995</v>
      </c>
      <c r="H1316">
        <v>548138</v>
      </c>
      <c r="I1316">
        <v>-446456</v>
      </c>
      <c r="J1316">
        <v>-622722</v>
      </c>
      <c r="K1316" t="s">
        <v>0</v>
      </c>
    </row>
    <row r="1317" spans="1:11" x14ac:dyDescent="0.15">
      <c r="A1317">
        <v>17.8962</v>
      </c>
      <c r="B1317">
        <v>750531</v>
      </c>
      <c r="C1317" s="1">
        <v>1042730</v>
      </c>
      <c r="D1317" s="1">
        <v>1400590</v>
      </c>
      <c r="E1317">
        <v>17.229700000000001</v>
      </c>
      <c r="F1317">
        <v>9.4296699999999998</v>
      </c>
      <c r="G1317">
        <v>9.4296699999999998</v>
      </c>
      <c r="H1317">
        <v>556098</v>
      </c>
      <c r="I1317">
        <v>-443221</v>
      </c>
      <c r="J1317">
        <v>-618934</v>
      </c>
      <c r="K1317" t="s">
        <v>0</v>
      </c>
    </row>
    <row r="1318" spans="1:11" x14ac:dyDescent="0.15">
      <c r="A1318">
        <v>17.930800000000001</v>
      </c>
      <c r="B1318">
        <v>739945</v>
      </c>
      <c r="C1318" s="1">
        <v>1048610</v>
      </c>
      <c r="D1318" s="1">
        <v>1406380</v>
      </c>
      <c r="E1318">
        <v>17.229700000000001</v>
      </c>
      <c r="F1318">
        <v>9.4296699999999998</v>
      </c>
      <c r="G1318">
        <v>9.4296699999999998</v>
      </c>
      <c r="H1318">
        <v>548520</v>
      </c>
      <c r="I1318">
        <v>-446165</v>
      </c>
      <c r="J1318">
        <v>-622111</v>
      </c>
      <c r="K1318" t="s">
        <v>0</v>
      </c>
    </row>
    <row r="1319" spans="1:11" x14ac:dyDescent="0.15">
      <c r="A1319">
        <v>17.930800000000001</v>
      </c>
      <c r="B1319">
        <v>750812</v>
      </c>
      <c r="C1319" s="1">
        <v>1042250</v>
      </c>
      <c r="D1319" s="1">
        <v>1399470</v>
      </c>
      <c r="E1319">
        <v>17.196100000000001</v>
      </c>
      <c r="F1319">
        <v>9.3961299999999994</v>
      </c>
      <c r="G1319">
        <v>9.3961299999999994</v>
      </c>
      <c r="H1319">
        <v>556465</v>
      </c>
      <c r="I1319">
        <v>-442931</v>
      </c>
      <c r="J1319">
        <v>-618325</v>
      </c>
      <c r="K1319" t="s">
        <v>0</v>
      </c>
    </row>
    <row r="1320" spans="1:11" x14ac:dyDescent="0.15">
      <c r="A1320">
        <v>17.965399999999999</v>
      </c>
      <c r="B1320">
        <v>740158</v>
      </c>
      <c r="C1320" s="1">
        <v>1048140</v>
      </c>
      <c r="D1320" s="1">
        <v>1405280</v>
      </c>
      <c r="E1320">
        <v>17.196100000000001</v>
      </c>
      <c r="F1320">
        <v>9.3961400000000008</v>
      </c>
      <c r="G1320">
        <v>9.3961400000000008</v>
      </c>
      <c r="H1320">
        <v>548835</v>
      </c>
      <c r="I1320">
        <v>-445884</v>
      </c>
      <c r="J1320">
        <v>-621514</v>
      </c>
      <c r="K1320" t="s">
        <v>0</v>
      </c>
    </row>
    <row r="1321" spans="1:11" x14ac:dyDescent="0.15">
      <c r="A1321">
        <v>17.965399999999999</v>
      </c>
      <c r="B1321">
        <v>750999</v>
      </c>
      <c r="C1321" s="1">
        <v>1041790</v>
      </c>
      <c r="D1321" s="1">
        <v>1398380</v>
      </c>
      <c r="E1321">
        <v>17.162600000000001</v>
      </c>
      <c r="F1321">
        <v>9.3625699999999998</v>
      </c>
      <c r="G1321">
        <v>9.3625699999999998</v>
      </c>
      <c r="H1321">
        <v>556762</v>
      </c>
      <c r="I1321">
        <v>-442655</v>
      </c>
      <c r="J1321">
        <v>-617735</v>
      </c>
      <c r="K1321" t="s">
        <v>0</v>
      </c>
    </row>
    <row r="1322" spans="1:11" x14ac:dyDescent="0.15">
      <c r="A1322">
        <v>18</v>
      </c>
      <c r="B1322">
        <v>740332</v>
      </c>
      <c r="C1322" s="1">
        <v>1047690</v>
      </c>
      <c r="D1322" s="1">
        <v>1404210</v>
      </c>
      <c r="E1322">
        <v>17.162600000000001</v>
      </c>
      <c r="F1322">
        <v>9.3625699999999998</v>
      </c>
      <c r="G1322">
        <v>9.3625699999999998</v>
      </c>
      <c r="H1322">
        <v>549120</v>
      </c>
      <c r="I1322">
        <v>-445607</v>
      </c>
      <c r="J1322">
        <v>-620926</v>
      </c>
      <c r="K1322" t="s">
        <v>0</v>
      </c>
    </row>
    <row r="1323" spans="1:11" x14ac:dyDescent="0.15">
      <c r="A1323">
        <v>18</v>
      </c>
      <c r="B1323">
        <v>751209</v>
      </c>
      <c r="C1323" s="1">
        <v>1041320</v>
      </c>
      <c r="D1323" s="1">
        <v>1397290</v>
      </c>
      <c r="E1323">
        <v>17.129000000000001</v>
      </c>
      <c r="F1323">
        <v>9.32897</v>
      </c>
      <c r="G1323">
        <v>9.32897</v>
      </c>
      <c r="H1323">
        <v>557075</v>
      </c>
      <c r="I1323">
        <v>-442370</v>
      </c>
      <c r="J1323">
        <v>-617142</v>
      </c>
      <c r="K1323" t="s">
        <v>0</v>
      </c>
    </row>
    <row r="1324" spans="1:11" x14ac:dyDescent="0.15">
      <c r="A1324">
        <v>18.036999999999999</v>
      </c>
      <c r="B1324">
        <v>743413</v>
      </c>
      <c r="C1324" s="1">
        <v>1045560</v>
      </c>
      <c r="D1324" s="1">
        <v>1401380</v>
      </c>
      <c r="E1324">
        <v>17.1266</v>
      </c>
      <c r="F1324">
        <v>9.3266200000000001</v>
      </c>
      <c r="G1324">
        <v>9.3266200000000001</v>
      </c>
      <c r="H1324">
        <v>551464</v>
      </c>
      <c r="I1324">
        <v>-444612</v>
      </c>
      <c r="J1324">
        <v>-619550</v>
      </c>
      <c r="K1324" t="s">
        <v>0</v>
      </c>
    </row>
    <row r="1325" spans="1:11" x14ac:dyDescent="0.15">
      <c r="A1325">
        <v>18.036999999999999</v>
      </c>
      <c r="B1325">
        <v>751659</v>
      </c>
      <c r="C1325" s="1">
        <v>1040700</v>
      </c>
      <c r="D1325" s="1">
        <v>1396010</v>
      </c>
      <c r="E1325">
        <v>17.090599999999998</v>
      </c>
      <c r="F1325">
        <v>9.2906300000000002</v>
      </c>
      <c r="G1325">
        <v>9.2906300000000002</v>
      </c>
      <c r="H1325">
        <v>557610</v>
      </c>
      <c r="I1325">
        <v>-441930</v>
      </c>
      <c r="J1325">
        <v>-616346</v>
      </c>
      <c r="K1325" t="s">
        <v>0</v>
      </c>
    </row>
    <row r="1326" spans="1:11" x14ac:dyDescent="0.15">
      <c r="A1326">
        <v>18.074100000000001</v>
      </c>
      <c r="B1326">
        <v>743312</v>
      </c>
      <c r="C1326" s="1">
        <v>1045250</v>
      </c>
      <c r="D1326" s="1">
        <v>1400440</v>
      </c>
      <c r="E1326">
        <v>17.090599999999998</v>
      </c>
      <c r="F1326">
        <v>9.2906300000000002</v>
      </c>
      <c r="G1326">
        <v>9.2906300000000002</v>
      </c>
      <c r="H1326">
        <v>551579</v>
      </c>
      <c r="I1326">
        <v>-444387</v>
      </c>
      <c r="J1326">
        <v>-619012</v>
      </c>
      <c r="K1326" t="s">
        <v>0</v>
      </c>
    </row>
    <row r="1327" spans="1:11" x14ac:dyDescent="0.15">
      <c r="A1327">
        <v>18.074100000000001</v>
      </c>
      <c r="B1327">
        <v>752229</v>
      </c>
      <c r="C1327" s="1">
        <v>1040020</v>
      </c>
      <c r="D1327" s="1">
        <v>1394690</v>
      </c>
      <c r="E1327">
        <v>17.054600000000001</v>
      </c>
      <c r="F1327">
        <v>9.2546099999999996</v>
      </c>
      <c r="G1327">
        <v>9.2546099999999996</v>
      </c>
      <c r="H1327">
        <v>558201</v>
      </c>
      <c r="I1327">
        <v>-441558</v>
      </c>
      <c r="J1327">
        <v>-615654</v>
      </c>
      <c r="K1327" t="s">
        <v>0</v>
      </c>
    </row>
    <row r="1328" spans="1:11" x14ac:dyDescent="0.15">
      <c r="A1328">
        <v>18.1111</v>
      </c>
      <c r="B1328">
        <v>743972</v>
      </c>
      <c r="C1328" s="1">
        <v>1044540</v>
      </c>
      <c r="D1328" s="1">
        <v>1399080</v>
      </c>
      <c r="E1328">
        <v>17.054600000000001</v>
      </c>
      <c r="F1328">
        <v>9.2546099999999996</v>
      </c>
      <c r="G1328">
        <v>9.2546099999999996</v>
      </c>
      <c r="H1328">
        <v>552234</v>
      </c>
      <c r="I1328">
        <v>-444000</v>
      </c>
      <c r="J1328">
        <v>-618304</v>
      </c>
      <c r="K1328" t="s">
        <v>0</v>
      </c>
    </row>
    <row r="1329" spans="1:11" x14ac:dyDescent="0.15">
      <c r="A1329">
        <v>18.1111</v>
      </c>
      <c r="B1329">
        <v>752989</v>
      </c>
      <c r="C1329" s="1">
        <v>1039260</v>
      </c>
      <c r="D1329" s="1">
        <v>1393280</v>
      </c>
      <c r="E1329">
        <v>17.018599999999999</v>
      </c>
      <c r="F1329">
        <v>9.2185500000000005</v>
      </c>
      <c r="G1329">
        <v>9.2185500000000005</v>
      </c>
      <c r="H1329">
        <v>558930</v>
      </c>
      <c r="I1329">
        <v>-441153</v>
      </c>
      <c r="J1329">
        <v>-614927</v>
      </c>
      <c r="K1329" t="s">
        <v>0</v>
      </c>
    </row>
    <row r="1330" spans="1:11" x14ac:dyDescent="0.15">
      <c r="A1330">
        <v>18.148099999999999</v>
      </c>
      <c r="B1330">
        <v>744811</v>
      </c>
      <c r="C1330" s="1">
        <v>1043730</v>
      </c>
      <c r="D1330" s="1">
        <v>1397620</v>
      </c>
      <c r="E1330">
        <v>17.018599999999999</v>
      </c>
      <c r="F1330">
        <v>9.2185500000000005</v>
      </c>
      <c r="G1330">
        <v>9.2185500000000005</v>
      </c>
      <c r="H1330">
        <v>553019</v>
      </c>
      <c r="I1330">
        <v>-443577</v>
      </c>
      <c r="J1330">
        <v>-617559</v>
      </c>
      <c r="K1330" t="s">
        <v>0</v>
      </c>
    </row>
    <row r="1331" spans="1:11" x14ac:dyDescent="0.15">
      <c r="A1331">
        <v>18.148099999999999</v>
      </c>
      <c r="B1331">
        <v>753907</v>
      </c>
      <c r="C1331" s="1">
        <v>1038410</v>
      </c>
      <c r="D1331" s="1">
        <v>1391780</v>
      </c>
      <c r="E1331">
        <v>16.982500000000002</v>
      </c>
      <c r="F1331">
        <v>9.1824600000000007</v>
      </c>
      <c r="G1331">
        <v>9.1824600000000007</v>
      </c>
      <c r="H1331">
        <v>559776</v>
      </c>
      <c r="I1331">
        <v>-440713</v>
      </c>
      <c r="J1331">
        <v>-614162</v>
      </c>
      <c r="K1331" t="s">
        <v>0</v>
      </c>
    </row>
    <row r="1332" spans="1:11" x14ac:dyDescent="0.15">
      <c r="A1332">
        <v>18.185199999999998</v>
      </c>
      <c r="B1332">
        <v>745749</v>
      </c>
      <c r="C1332" s="1">
        <v>1042870</v>
      </c>
      <c r="D1332" s="1">
        <v>1396110</v>
      </c>
      <c r="E1332">
        <v>16.982500000000002</v>
      </c>
      <c r="F1332">
        <v>9.1824600000000007</v>
      </c>
      <c r="G1332">
        <v>9.1824600000000007</v>
      </c>
      <c r="H1332">
        <v>553877</v>
      </c>
      <c r="I1332">
        <v>-443130</v>
      </c>
      <c r="J1332">
        <v>-616783</v>
      </c>
      <c r="K1332" t="s">
        <v>0</v>
      </c>
    </row>
    <row r="1333" spans="1:11" x14ac:dyDescent="0.15">
      <c r="A1333">
        <v>18.185199999999998</v>
      </c>
      <c r="B1333">
        <v>754844</v>
      </c>
      <c r="C1333" s="1">
        <v>1037540</v>
      </c>
      <c r="D1333" s="1">
        <v>1390260</v>
      </c>
      <c r="E1333">
        <v>16.946300000000001</v>
      </c>
      <c r="F1333">
        <v>9.1463300000000007</v>
      </c>
      <c r="G1333">
        <v>9.1463300000000007</v>
      </c>
      <c r="H1333">
        <v>560634</v>
      </c>
      <c r="I1333">
        <v>-440266</v>
      </c>
      <c r="J1333">
        <v>-613382</v>
      </c>
      <c r="K1333" t="s">
        <v>0</v>
      </c>
    </row>
    <row r="1334" spans="1:11" x14ac:dyDescent="0.15">
      <c r="A1334">
        <v>18.222200000000001</v>
      </c>
      <c r="B1334">
        <v>746620</v>
      </c>
      <c r="C1334" s="1">
        <v>1042030</v>
      </c>
      <c r="D1334" s="1">
        <v>1394610</v>
      </c>
      <c r="E1334">
        <v>16.946300000000001</v>
      </c>
      <c r="F1334">
        <v>9.1463400000000004</v>
      </c>
      <c r="G1334">
        <v>9.1463400000000004</v>
      </c>
      <c r="H1334">
        <v>554684</v>
      </c>
      <c r="I1334">
        <v>-442694</v>
      </c>
      <c r="J1334">
        <v>-616011</v>
      </c>
      <c r="K1334" t="s">
        <v>0</v>
      </c>
    </row>
    <row r="1335" spans="1:11" x14ac:dyDescent="0.15">
      <c r="A1335">
        <v>18.222200000000001</v>
      </c>
      <c r="B1335">
        <v>755636</v>
      </c>
      <c r="C1335" s="1">
        <v>1036750</v>
      </c>
      <c r="D1335" s="1">
        <v>1388800</v>
      </c>
      <c r="E1335">
        <v>16.9102</v>
      </c>
      <c r="F1335">
        <v>9.1101700000000001</v>
      </c>
      <c r="G1335">
        <v>9.1101700000000001</v>
      </c>
      <c r="H1335">
        <v>561383</v>
      </c>
      <c r="I1335">
        <v>-439846</v>
      </c>
      <c r="J1335">
        <v>-612625</v>
      </c>
      <c r="K1335" t="s">
        <v>0</v>
      </c>
    </row>
    <row r="1336" spans="1:11" x14ac:dyDescent="0.15">
      <c r="A1336">
        <v>18.2593</v>
      </c>
      <c r="B1336">
        <v>747296</v>
      </c>
      <c r="C1336" s="1">
        <v>1041300</v>
      </c>
      <c r="D1336" s="1">
        <v>1393210</v>
      </c>
      <c r="E1336">
        <v>16.9102</v>
      </c>
      <c r="F1336">
        <v>9.1101799999999997</v>
      </c>
      <c r="G1336">
        <v>9.1101799999999997</v>
      </c>
      <c r="H1336">
        <v>555346</v>
      </c>
      <c r="I1336">
        <v>-442298</v>
      </c>
      <c r="J1336">
        <v>-615276</v>
      </c>
      <c r="K1336" t="s">
        <v>0</v>
      </c>
    </row>
    <row r="1337" spans="1:11" x14ac:dyDescent="0.15">
      <c r="A1337">
        <v>18.2593</v>
      </c>
      <c r="B1337">
        <v>756219</v>
      </c>
      <c r="C1337" s="1">
        <v>1036080</v>
      </c>
      <c r="D1337" s="1">
        <v>1387460</v>
      </c>
      <c r="E1337">
        <v>16.873999999999999</v>
      </c>
      <c r="F1337">
        <v>9.0739800000000006</v>
      </c>
      <c r="G1337">
        <v>9.0739800000000006</v>
      </c>
      <c r="H1337">
        <v>561978</v>
      </c>
      <c r="I1337">
        <v>-439473</v>
      </c>
      <c r="J1337">
        <v>-611912</v>
      </c>
      <c r="K1337" t="s">
        <v>0</v>
      </c>
    </row>
    <row r="1338" spans="1:11" x14ac:dyDescent="0.15">
      <c r="A1338">
        <v>18.296299999999999</v>
      </c>
      <c r="B1338">
        <v>747781</v>
      </c>
      <c r="C1338" s="1">
        <v>1040680</v>
      </c>
      <c r="D1338" s="1">
        <v>1391920</v>
      </c>
      <c r="E1338">
        <v>16.873999999999999</v>
      </c>
      <c r="F1338">
        <v>9.0739800000000006</v>
      </c>
      <c r="G1338">
        <v>9.0739800000000006</v>
      </c>
      <c r="H1338">
        <v>555867</v>
      </c>
      <c r="I1338">
        <v>-441947</v>
      </c>
      <c r="J1338">
        <v>-614587</v>
      </c>
      <c r="K1338" t="s">
        <v>0</v>
      </c>
    </row>
    <row r="1339" spans="1:11" x14ac:dyDescent="0.15">
      <c r="A1339">
        <v>18.296299999999999</v>
      </c>
      <c r="B1339">
        <v>756653</v>
      </c>
      <c r="C1339" s="1">
        <v>1035490</v>
      </c>
      <c r="D1339" s="1">
        <v>1386210</v>
      </c>
      <c r="E1339">
        <v>16.837700000000002</v>
      </c>
      <c r="F1339">
        <v>9.0377500000000008</v>
      </c>
      <c r="G1339">
        <v>9.0377500000000008</v>
      </c>
      <c r="H1339">
        <v>562464</v>
      </c>
      <c r="I1339">
        <v>-439136</v>
      </c>
      <c r="J1339">
        <v>-611240</v>
      </c>
      <c r="K1339" t="s">
        <v>0</v>
      </c>
    </row>
    <row r="1340" spans="1:11" x14ac:dyDescent="0.15">
      <c r="A1340">
        <v>18.333300000000001</v>
      </c>
      <c r="B1340">
        <v>748183</v>
      </c>
      <c r="C1340" s="1">
        <v>1040120</v>
      </c>
      <c r="D1340" s="1">
        <v>1390700</v>
      </c>
      <c r="E1340">
        <v>16.837800000000001</v>
      </c>
      <c r="F1340">
        <v>9.0377500000000008</v>
      </c>
      <c r="G1340">
        <v>9.0377500000000008</v>
      </c>
      <c r="H1340">
        <v>556329</v>
      </c>
      <c r="I1340">
        <v>-441619</v>
      </c>
      <c r="J1340">
        <v>-613926</v>
      </c>
      <c r="K1340" t="s">
        <v>0</v>
      </c>
    </row>
    <row r="1341" spans="1:11" x14ac:dyDescent="0.15">
      <c r="A1341">
        <v>18.333300000000001</v>
      </c>
      <c r="B1341">
        <v>757117</v>
      </c>
      <c r="C1341" s="1">
        <v>1034910</v>
      </c>
      <c r="D1341" s="1">
        <v>1384970</v>
      </c>
      <c r="E1341">
        <v>16.801500000000001</v>
      </c>
      <c r="F1341">
        <v>9.0014900000000004</v>
      </c>
      <c r="G1341">
        <v>9.0014900000000004</v>
      </c>
      <c r="H1341">
        <v>562975</v>
      </c>
      <c r="I1341">
        <v>-438796</v>
      </c>
      <c r="J1341">
        <v>-610569</v>
      </c>
      <c r="K1341" t="s">
        <v>0</v>
      </c>
    </row>
    <row r="1342" spans="1:11" x14ac:dyDescent="0.15">
      <c r="A1342">
        <v>18.372499999999999</v>
      </c>
      <c r="B1342">
        <v>750887</v>
      </c>
      <c r="C1342" s="1">
        <v>1038250</v>
      </c>
      <c r="D1342" s="1">
        <v>1388110</v>
      </c>
      <c r="E1342">
        <v>16.799399999999999</v>
      </c>
      <c r="F1342">
        <v>8.9993599999999994</v>
      </c>
      <c r="G1342">
        <v>8.9993599999999994</v>
      </c>
      <c r="H1342">
        <v>558448</v>
      </c>
      <c r="I1342">
        <v>-440717</v>
      </c>
      <c r="J1342">
        <v>-612633</v>
      </c>
      <c r="K1342" t="s">
        <v>0</v>
      </c>
    </row>
    <row r="1343" spans="1:11" x14ac:dyDescent="0.15">
      <c r="A1343">
        <v>18.372499999999999</v>
      </c>
      <c r="B1343">
        <v>758169</v>
      </c>
      <c r="C1343" s="1">
        <v>1033970</v>
      </c>
      <c r="D1343" s="1">
        <v>1383320</v>
      </c>
      <c r="E1343">
        <v>16.760899999999999</v>
      </c>
      <c r="F1343">
        <v>8.9609199999999998</v>
      </c>
      <c r="G1343">
        <v>8.9609199999999998</v>
      </c>
      <c r="H1343">
        <v>563970</v>
      </c>
      <c r="I1343">
        <v>-438221</v>
      </c>
      <c r="J1343">
        <v>-609614</v>
      </c>
      <c r="K1343" t="s">
        <v>0</v>
      </c>
    </row>
    <row r="1344" spans="1:11" x14ac:dyDescent="0.15">
      <c r="A1344">
        <v>18.411799999999999</v>
      </c>
      <c r="B1344">
        <v>751727</v>
      </c>
      <c r="C1344" s="1">
        <v>1037410</v>
      </c>
      <c r="D1344" s="1">
        <v>1386580</v>
      </c>
      <c r="E1344">
        <v>16.760899999999999</v>
      </c>
      <c r="F1344">
        <v>8.9609199999999998</v>
      </c>
      <c r="G1344">
        <v>8.9609199999999998</v>
      </c>
      <c r="H1344">
        <v>559268</v>
      </c>
      <c r="I1344">
        <v>-440263</v>
      </c>
      <c r="J1344">
        <v>-611831</v>
      </c>
      <c r="K1344" t="s">
        <v>0</v>
      </c>
    </row>
    <row r="1345" spans="1:11" x14ac:dyDescent="0.15">
      <c r="A1345">
        <v>18.411799999999999</v>
      </c>
      <c r="B1345">
        <v>759251</v>
      </c>
      <c r="C1345" s="1">
        <v>1032990</v>
      </c>
      <c r="D1345" s="1">
        <v>1381650</v>
      </c>
      <c r="E1345">
        <v>16.7224</v>
      </c>
      <c r="F1345">
        <v>8.9224499999999995</v>
      </c>
      <c r="G1345">
        <v>8.9224499999999995</v>
      </c>
      <c r="H1345">
        <v>564952</v>
      </c>
      <c r="I1345">
        <v>-437717</v>
      </c>
      <c r="J1345">
        <v>-608760</v>
      </c>
      <c r="K1345" t="s">
        <v>0</v>
      </c>
    </row>
    <row r="1346" spans="1:11" x14ac:dyDescent="0.15">
      <c r="A1346">
        <v>18.451000000000001</v>
      </c>
      <c r="B1346">
        <v>752270</v>
      </c>
      <c r="C1346" s="1">
        <v>1036750</v>
      </c>
      <c r="D1346" s="1">
        <v>1385220</v>
      </c>
      <c r="E1346">
        <v>16.7224</v>
      </c>
      <c r="F1346">
        <v>8.9224499999999995</v>
      </c>
      <c r="G1346">
        <v>8.9224499999999995</v>
      </c>
      <c r="H1346">
        <v>559843</v>
      </c>
      <c r="I1346">
        <v>-439895</v>
      </c>
      <c r="J1346">
        <v>-611126</v>
      </c>
      <c r="K1346" t="s">
        <v>0</v>
      </c>
    </row>
    <row r="1347" spans="1:11" x14ac:dyDescent="0.15">
      <c r="A1347">
        <v>18.451000000000001</v>
      </c>
      <c r="B1347">
        <v>759279</v>
      </c>
      <c r="C1347" s="1">
        <v>1032640</v>
      </c>
      <c r="D1347" s="1">
        <v>1380630</v>
      </c>
      <c r="E1347">
        <v>16.683900000000001</v>
      </c>
      <c r="F1347">
        <v>8.8839400000000008</v>
      </c>
      <c r="G1347">
        <v>8.8839400000000008</v>
      </c>
      <c r="H1347">
        <v>565142</v>
      </c>
      <c r="I1347">
        <v>-437486</v>
      </c>
      <c r="J1347">
        <v>-608204</v>
      </c>
      <c r="K1347" t="s">
        <v>0</v>
      </c>
    </row>
    <row r="1348" spans="1:11" x14ac:dyDescent="0.15">
      <c r="A1348">
        <v>18.490200000000002</v>
      </c>
      <c r="B1348">
        <v>752130</v>
      </c>
      <c r="C1348" s="1">
        <v>1036520</v>
      </c>
      <c r="D1348" s="1">
        <v>1384340</v>
      </c>
      <c r="E1348">
        <v>16.683900000000001</v>
      </c>
      <c r="F1348">
        <v>8.8839400000000008</v>
      </c>
      <c r="G1348">
        <v>8.8839400000000008</v>
      </c>
      <c r="H1348">
        <v>559910</v>
      </c>
      <c r="I1348">
        <v>-439716</v>
      </c>
      <c r="J1348">
        <v>-610629</v>
      </c>
      <c r="K1348" t="s">
        <v>0</v>
      </c>
    </row>
    <row r="1349" spans="1:11" x14ac:dyDescent="0.15">
      <c r="A1349">
        <v>18.490200000000002</v>
      </c>
      <c r="B1349">
        <v>759358</v>
      </c>
      <c r="C1349" s="1">
        <v>1032320</v>
      </c>
      <c r="D1349" s="1">
        <v>1379650</v>
      </c>
      <c r="E1349">
        <v>16.645399999999999</v>
      </c>
      <c r="F1349">
        <v>8.8453900000000001</v>
      </c>
      <c r="G1349">
        <v>8.8453900000000001</v>
      </c>
      <c r="H1349">
        <v>565377</v>
      </c>
      <c r="I1349">
        <v>-437265</v>
      </c>
      <c r="J1349">
        <v>-607665</v>
      </c>
      <c r="K1349" t="s">
        <v>0</v>
      </c>
    </row>
    <row r="1350" spans="1:11" x14ac:dyDescent="0.15">
      <c r="A1350">
        <v>18.529399999999999</v>
      </c>
      <c r="B1350">
        <v>752566</v>
      </c>
      <c r="C1350" s="1">
        <v>1036000</v>
      </c>
      <c r="D1350" s="1">
        <v>1383180</v>
      </c>
      <c r="E1350">
        <v>16.645399999999999</v>
      </c>
      <c r="F1350">
        <v>8.8453900000000001</v>
      </c>
      <c r="G1350">
        <v>8.8453900000000001</v>
      </c>
      <c r="H1350">
        <v>560409</v>
      </c>
      <c r="I1350">
        <v>-439411</v>
      </c>
      <c r="J1350">
        <v>-610006</v>
      </c>
      <c r="K1350" t="s">
        <v>0</v>
      </c>
    </row>
    <row r="1351" spans="1:11" x14ac:dyDescent="0.15">
      <c r="A1351">
        <v>18.529399999999999</v>
      </c>
      <c r="B1351">
        <v>760123</v>
      </c>
      <c r="C1351" s="1">
        <v>1031590</v>
      </c>
      <c r="D1351" s="1">
        <v>1378320</v>
      </c>
      <c r="E1351">
        <v>16.6068</v>
      </c>
      <c r="F1351">
        <v>8.8068000000000008</v>
      </c>
      <c r="G1351">
        <v>8.8068000000000008</v>
      </c>
      <c r="H1351">
        <v>566123</v>
      </c>
      <c r="I1351">
        <v>-436870</v>
      </c>
      <c r="J1351">
        <v>-606960</v>
      </c>
      <c r="K1351" t="s">
        <v>0</v>
      </c>
    </row>
    <row r="1352" spans="1:11" x14ac:dyDescent="0.15">
      <c r="A1352">
        <v>18.5686</v>
      </c>
      <c r="B1352">
        <v>753520</v>
      </c>
      <c r="C1352" s="1">
        <v>1035110</v>
      </c>
      <c r="D1352" s="1">
        <v>1381730</v>
      </c>
      <c r="E1352">
        <v>16.6068</v>
      </c>
      <c r="F1352">
        <v>8.8068000000000008</v>
      </c>
      <c r="G1352">
        <v>8.8068000000000008</v>
      </c>
      <c r="H1352">
        <v>561294</v>
      </c>
      <c r="I1352">
        <v>-438944</v>
      </c>
      <c r="J1352">
        <v>-609247</v>
      </c>
      <c r="K1352" t="s">
        <v>0</v>
      </c>
    </row>
    <row r="1353" spans="1:11" x14ac:dyDescent="0.15">
      <c r="A1353">
        <v>18.5686</v>
      </c>
      <c r="B1353">
        <v>761173</v>
      </c>
      <c r="C1353" s="1">
        <v>1030600</v>
      </c>
      <c r="D1353" s="1">
        <v>1376810</v>
      </c>
      <c r="E1353">
        <v>16.568200000000001</v>
      </c>
      <c r="F1353">
        <v>8.7681799999999992</v>
      </c>
      <c r="G1353">
        <v>8.7681799999999992</v>
      </c>
      <c r="H1353">
        <v>567080</v>
      </c>
      <c r="I1353">
        <v>-436358</v>
      </c>
      <c r="J1353">
        <v>-606172</v>
      </c>
      <c r="K1353" t="s">
        <v>0</v>
      </c>
    </row>
    <row r="1354" spans="1:11" x14ac:dyDescent="0.15">
      <c r="A1354">
        <v>18.607800000000001</v>
      </c>
      <c r="B1354">
        <v>754572</v>
      </c>
      <c r="C1354" s="1">
        <v>1034100</v>
      </c>
      <c r="D1354" s="1">
        <v>1380210</v>
      </c>
      <c r="E1354">
        <v>16.568200000000001</v>
      </c>
      <c r="F1354">
        <v>8.7681799999999992</v>
      </c>
      <c r="G1354">
        <v>8.7681799999999992</v>
      </c>
      <c r="H1354">
        <v>562252</v>
      </c>
      <c r="I1354">
        <v>-438423</v>
      </c>
      <c r="J1354">
        <v>-608450</v>
      </c>
      <c r="K1354" t="s">
        <v>0</v>
      </c>
    </row>
    <row r="1355" spans="1:11" x14ac:dyDescent="0.15">
      <c r="A1355">
        <v>18.607800000000001</v>
      </c>
      <c r="B1355">
        <v>762200</v>
      </c>
      <c r="C1355" s="1">
        <v>1029620</v>
      </c>
      <c r="D1355" s="1">
        <v>1375290</v>
      </c>
      <c r="E1355">
        <v>16.529499999999999</v>
      </c>
      <c r="F1355">
        <v>8.7295200000000008</v>
      </c>
      <c r="G1355">
        <v>8.7295200000000008</v>
      </c>
      <c r="H1355">
        <v>568021</v>
      </c>
      <c r="I1355">
        <v>-435853</v>
      </c>
      <c r="J1355">
        <v>-605379</v>
      </c>
      <c r="K1355" t="s">
        <v>0</v>
      </c>
    </row>
    <row r="1356" spans="1:11" x14ac:dyDescent="0.15">
      <c r="A1356">
        <v>18.647099999999998</v>
      </c>
      <c r="B1356">
        <v>755536</v>
      </c>
      <c r="C1356" s="1">
        <v>1033200</v>
      </c>
      <c r="D1356" s="1">
        <v>1378730</v>
      </c>
      <c r="E1356">
        <v>16.529499999999999</v>
      </c>
      <c r="F1356">
        <v>8.7295200000000008</v>
      </c>
      <c r="G1356">
        <v>8.7295200000000008</v>
      </c>
      <c r="H1356">
        <v>563143</v>
      </c>
      <c r="I1356">
        <v>-437946</v>
      </c>
      <c r="J1356">
        <v>-607670</v>
      </c>
      <c r="K1356" t="s">
        <v>0</v>
      </c>
    </row>
    <row r="1357" spans="1:11" x14ac:dyDescent="0.15">
      <c r="A1357">
        <v>18.647099999999998</v>
      </c>
      <c r="B1357">
        <v>763122</v>
      </c>
      <c r="C1357" s="1">
        <v>1028780</v>
      </c>
      <c r="D1357" s="1">
        <v>1373850</v>
      </c>
      <c r="E1357">
        <v>16.4908</v>
      </c>
      <c r="F1357">
        <v>8.6908300000000001</v>
      </c>
      <c r="G1357">
        <v>8.6908300000000001</v>
      </c>
      <c r="H1357">
        <v>568884</v>
      </c>
      <c r="I1357">
        <v>-435400</v>
      </c>
      <c r="J1357">
        <v>-604613</v>
      </c>
      <c r="K1357" t="s">
        <v>0</v>
      </c>
    </row>
    <row r="1358" spans="1:11" x14ac:dyDescent="0.15">
      <c r="A1358">
        <v>18.686299999999999</v>
      </c>
      <c r="B1358">
        <v>756458</v>
      </c>
      <c r="C1358" s="1">
        <v>1032370</v>
      </c>
      <c r="D1358" s="1">
        <v>1377290</v>
      </c>
      <c r="E1358">
        <v>16.4908</v>
      </c>
      <c r="F1358">
        <v>8.6908300000000001</v>
      </c>
      <c r="G1358">
        <v>8.6908300000000001</v>
      </c>
      <c r="H1358">
        <v>564007</v>
      </c>
      <c r="I1358">
        <v>-437498</v>
      </c>
      <c r="J1358">
        <v>-606907</v>
      </c>
      <c r="K1358" t="s">
        <v>0</v>
      </c>
    </row>
    <row r="1359" spans="1:11" x14ac:dyDescent="0.15">
      <c r="A1359">
        <v>18.686299999999999</v>
      </c>
      <c r="B1359">
        <v>764198</v>
      </c>
      <c r="C1359" s="1">
        <v>1027870</v>
      </c>
      <c r="D1359" s="1">
        <v>1372320</v>
      </c>
      <c r="E1359">
        <v>16.452100000000002</v>
      </c>
      <c r="F1359">
        <v>8.6520899999999994</v>
      </c>
      <c r="G1359">
        <v>8.6520899999999994</v>
      </c>
      <c r="H1359">
        <v>569868</v>
      </c>
      <c r="I1359">
        <v>-434916</v>
      </c>
      <c r="J1359">
        <v>-603815</v>
      </c>
      <c r="K1359" t="s">
        <v>0</v>
      </c>
    </row>
    <row r="1360" spans="1:11" x14ac:dyDescent="0.15">
      <c r="A1360">
        <v>18.7255</v>
      </c>
      <c r="B1360">
        <v>757829</v>
      </c>
      <c r="C1360" s="1">
        <v>1031290</v>
      </c>
      <c r="D1360" s="1">
        <v>1375590</v>
      </c>
      <c r="E1360">
        <v>16.452100000000002</v>
      </c>
      <c r="F1360">
        <v>8.6520899999999994</v>
      </c>
      <c r="G1360">
        <v>8.6520899999999994</v>
      </c>
      <c r="H1360">
        <v>565214</v>
      </c>
      <c r="I1360">
        <v>-436939</v>
      </c>
      <c r="J1360">
        <v>-606032</v>
      </c>
      <c r="K1360" t="s">
        <v>0</v>
      </c>
    </row>
    <row r="1361" spans="1:11" x14ac:dyDescent="0.15">
      <c r="A1361">
        <v>18.7255</v>
      </c>
      <c r="B1361">
        <v>765837</v>
      </c>
      <c r="C1361" s="1">
        <v>1026620</v>
      </c>
      <c r="D1361" s="1">
        <v>1370460</v>
      </c>
      <c r="E1361">
        <v>16.4133</v>
      </c>
      <c r="F1361">
        <v>8.6133100000000002</v>
      </c>
      <c r="G1361">
        <v>8.6133100000000002</v>
      </c>
      <c r="H1361">
        <v>571277</v>
      </c>
      <c r="I1361">
        <v>-434288</v>
      </c>
      <c r="J1361">
        <v>-602869</v>
      </c>
      <c r="K1361" t="s">
        <v>0</v>
      </c>
    </row>
    <row r="1362" spans="1:11" x14ac:dyDescent="0.15">
      <c r="A1362">
        <v>18.764700000000001</v>
      </c>
      <c r="B1362">
        <v>759332</v>
      </c>
      <c r="C1362" s="1">
        <v>1030090</v>
      </c>
      <c r="D1362" s="1">
        <v>1373790</v>
      </c>
      <c r="E1362">
        <v>16.4133</v>
      </c>
      <c r="F1362">
        <v>8.6133199999999999</v>
      </c>
      <c r="G1362">
        <v>8.6133199999999999</v>
      </c>
      <c r="H1362">
        <v>566516</v>
      </c>
      <c r="I1362">
        <v>-436337</v>
      </c>
      <c r="J1362">
        <v>-605116</v>
      </c>
      <c r="K1362" t="s">
        <v>0</v>
      </c>
    </row>
    <row r="1363" spans="1:11" x14ac:dyDescent="0.15">
      <c r="A1363">
        <v>18.764700000000001</v>
      </c>
      <c r="B1363">
        <v>766852</v>
      </c>
      <c r="C1363" s="1">
        <v>1025700</v>
      </c>
      <c r="D1363" s="1">
        <v>1368940</v>
      </c>
      <c r="E1363">
        <v>16.374500000000001</v>
      </c>
      <c r="F1363">
        <v>8.5745100000000001</v>
      </c>
      <c r="G1363">
        <v>8.5745100000000001</v>
      </c>
      <c r="H1363">
        <v>572214</v>
      </c>
      <c r="I1363">
        <v>-433803</v>
      </c>
      <c r="J1363">
        <v>-602079</v>
      </c>
      <c r="K1363" t="s">
        <v>0</v>
      </c>
    </row>
    <row r="1364" spans="1:11" x14ac:dyDescent="0.15">
      <c r="A1364">
        <v>18.803899999999999</v>
      </c>
      <c r="B1364">
        <v>759806</v>
      </c>
      <c r="C1364" s="1">
        <v>1029480</v>
      </c>
      <c r="D1364" s="1">
        <v>1372590</v>
      </c>
      <c r="E1364">
        <v>16.374500000000001</v>
      </c>
      <c r="F1364">
        <v>8.5745100000000001</v>
      </c>
      <c r="G1364">
        <v>8.5745100000000001</v>
      </c>
      <c r="H1364">
        <v>567048</v>
      </c>
      <c r="I1364">
        <v>-435983</v>
      </c>
      <c r="J1364">
        <v>-604466</v>
      </c>
      <c r="K1364" t="s">
        <v>0</v>
      </c>
    </row>
    <row r="1365" spans="1:11" x14ac:dyDescent="0.15">
      <c r="A1365">
        <v>18.803899999999999</v>
      </c>
      <c r="B1365">
        <v>767023</v>
      </c>
      <c r="C1365" s="1">
        <v>1025270</v>
      </c>
      <c r="D1365" s="1">
        <v>1367940</v>
      </c>
      <c r="E1365">
        <v>16.335699999999999</v>
      </c>
      <c r="F1365">
        <v>8.53566</v>
      </c>
      <c r="G1365">
        <v>8.53566</v>
      </c>
      <c r="H1365">
        <v>572524</v>
      </c>
      <c r="I1365">
        <v>-433528</v>
      </c>
      <c r="J1365">
        <v>-601515</v>
      </c>
      <c r="K1365" t="s">
        <v>0</v>
      </c>
    </row>
    <row r="1366" spans="1:11" x14ac:dyDescent="0.15">
      <c r="A1366">
        <v>18.8431</v>
      </c>
      <c r="B1366">
        <v>759935</v>
      </c>
      <c r="C1366" s="1">
        <v>1029090</v>
      </c>
      <c r="D1366" s="1">
        <v>1371640</v>
      </c>
      <c r="E1366">
        <v>16.335699999999999</v>
      </c>
      <c r="F1366">
        <v>8.5356699999999996</v>
      </c>
      <c r="G1366">
        <v>8.5356699999999996</v>
      </c>
      <c r="H1366">
        <v>567328</v>
      </c>
      <c r="I1366">
        <v>-435725</v>
      </c>
      <c r="J1366">
        <v>-603921</v>
      </c>
      <c r="K1366" t="s">
        <v>0</v>
      </c>
    </row>
    <row r="1367" spans="1:11" x14ac:dyDescent="0.15">
      <c r="A1367">
        <v>18.8431</v>
      </c>
      <c r="B1367">
        <v>767259</v>
      </c>
      <c r="C1367" s="1">
        <v>1024850</v>
      </c>
      <c r="D1367" s="1">
        <v>1366950</v>
      </c>
      <c r="E1367">
        <v>16.296800000000001</v>
      </c>
      <c r="F1367">
        <v>8.4967799999999993</v>
      </c>
      <c r="G1367">
        <v>8.4967799999999993</v>
      </c>
      <c r="H1367">
        <v>572886</v>
      </c>
      <c r="I1367">
        <v>-433255</v>
      </c>
      <c r="J1367">
        <v>-600955</v>
      </c>
      <c r="K1367" t="s">
        <v>0</v>
      </c>
    </row>
    <row r="1368" spans="1:11" x14ac:dyDescent="0.15">
      <c r="A1368">
        <v>18.882400000000001</v>
      </c>
      <c r="B1368">
        <v>760273</v>
      </c>
      <c r="C1368" s="1">
        <v>1028630</v>
      </c>
      <c r="D1368" s="1">
        <v>1370610</v>
      </c>
      <c r="E1368">
        <v>16.296800000000001</v>
      </c>
      <c r="F1368">
        <v>8.4967900000000007</v>
      </c>
      <c r="G1368">
        <v>8.4967900000000007</v>
      </c>
      <c r="H1368">
        <v>567765</v>
      </c>
      <c r="I1368">
        <v>-435436</v>
      </c>
      <c r="J1368">
        <v>-603345</v>
      </c>
      <c r="K1368" t="s">
        <v>0</v>
      </c>
    </row>
    <row r="1369" spans="1:11" x14ac:dyDescent="0.15">
      <c r="A1369">
        <v>18.882400000000001</v>
      </c>
      <c r="B1369">
        <v>767723</v>
      </c>
      <c r="C1369" s="1">
        <v>1024330</v>
      </c>
      <c r="D1369" s="1">
        <v>1365870</v>
      </c>
      <c r="E1369">
        <v>16.257899999999999</v>
      </c>
      <c r="F1369">
        <v>8.4578699999999998</v>
      </c>
      <c r="G1369">
        <v>8.4578699999999998</v>
      </c>
      <c r="H1369">
        <v>573418</v>
      </c>
      <c r="I1369">
        <v>-432943</v>
      </c>
      <c r="J1369">
        <v>-600358</v>
      </c>
      <c r="K1369" t="s">
        <v>0</v>
      </c>
    </row>
    <row r="1370" spans="1:11" x14ac:dyDescent="0.15">
      <c r="A1370">
        <v>18.921600000000002</v>
      </c>
      <c r="B1370">
        <v>760872</v>
      </c>
      <c r="C1370" s="1">
        <v>1028040</v>
      </c>
      <c r="D1370" s="1">
        <v>1369470</v>
      </c>
      <c r="E1370">
        <v>16.257899999999999</v>
      </c>
      <c r="F1370">
        <v>8.4578699999999998</v>
      </c>
      <c r="G1370">
        <v>8.4578699999999998</v>
      </c>
      <c r="H1370">
        <v>568397</v>
      </c>
      <c r="I1370">
        <v>-435092</v>
      </c>
      <c r="J1370">
        <v>-602720</v>
      </c>
      <c r="K1370" t="s">
        <v>0</v>
      </c>
    </row>
    <row r="1371" spans="1:11" x14ac:dyDescent="0.15">
      <c r="A1371">
        <v>18.921600000000002</v>
      </c>
      <c r="B1371">
        <v>768490</v>
      </c>
      <c r="C1371" s="1">
        <v>1023640</v>
      </c>
      <c r="D1371" s="1">
        <v>1364650</v>
      </c>
      <c r="E1371">
        <v>16.218900000000001</v>
      </c>
      <c r="F1371">
        <v>8.41892</v>
      </c>
      <c r="G1371">
        <v>8.41892</v>
      </c>
      <c r="H1371">
        <v>574177</v>
      </c>
      <c r="I1371">
        <v>-432555</v>
      </c>
      <c r="J1371">
        <v>-599696</v>
      </c>
      <c r="K1371" t="s">
        <v>0</v>
      </c>
    </row>
    <row r="1372" spans="1:11" x14ac:dyDescent="0.15">
      <c r="A1372">
        <v>18.960799999999999</v>
      </c>
      <c r="B1372">
        <v>761798</v>
      </c>
      <c r="C1372" s="1">
        <v>1027240</v>
      </c>
      <c r="D1372" s="1">
        <v>1368160</v>
      </c>
      <c r="E1372">
        <v>16.218900000000001</v>
      </c>
      <c r="F1372">
        <v>8.41892</v>
      </c>
      <c r="G1372">
        <v>8.41892</v>
      </c>
      <c r="H1372">
        <v>569273</v>
      </c>
      <c r="I1372">
        <v>-434656</v>
      </c>
      <c r="J1372">
        <v>-602017</v>
      </c>
      <c r="K1372" t="s">
        <v>0</v>
      </c>
    </row>
    <row r="1373" spans="1:11" x14ac:dyDescent="0.15">
      <c r="A1373">
        <v>18.960799999999999</v>
      </c>
      <c r="B1373">
        <v>769569</v>
      </c>
      <c r="C1373" s="1">
        <v>1022730</v>
      </c>
      <c r="D1373" s="1">
        <v>1363250</v>
      </c>
      <c r="E1373">
        <v>16.1799</v>
      </c>
      <c r="F1373">
        <v>8.3799100000000006</v>
      </c>
      <c r="G1373">
        <v>8.3799100000000006</v>
      </c>
      <c r="H1373">
        <v>575170</v>
      </c>
      <c r="I1373">
        <v>-432074</v>
      </c>
      <c r="J1373">
        <v>-598952</v>
      </c>
      <c r="K1373" t="s">
        <v>0</v>
      </c>
    </row>
    <row r="1374" spans="1:11" x14ac:dyDescent="0.15">
      <c r="A1374">
        <v>19</v>
      </c>
      <c r="B1374">
        <v>762891</v>
      </c>
      <c r="C1374" s="1">
        <v>1026300</v>
      </c>
      <c r="D1374" s="1">
        <v>1366740</v>
      </c>
      <c r="E1374">
        <v>16.1799</v>
      </c>
      <c r="F1374">
        <v>8.3799200000000003</v>
      </c>
      <c r="G1374">
        <v>8.3799200000000003</v>
      </c>
      <c r="H1374">
        <v>570273</v>
      </c>
      <c r="I1374">
        <v>-434165</v>
      </c>
      <c r="J1374">
        <v>-601265</v>
      </c>
      <c r="K1374" t="s">
        <v>0</v>
      </c>
    </row>
    <row r="1375" spans="1:11" x14ac:dyDescent="0.15">
      <c r="A1375">
        <v>19</v>
      </c>
      <c r="B1375">
        <v>770656</v>
      </c>
      <c r="C1375" s="1">
        <v>1021800</v>
      </c>
      <c r="D1375" s="1">
        <v>1361820</v>
      </c>
      <c r="E1375">
        <v>16.140899999999998</v>
      </c>
      <c r="F1375">
        <v>8.3408999999999995</v>
      </c>
      <c r="G1375">
        <v>8.3408999999999995</v>
      </c>
      <c r="H1375">
        <v>576166</v>
      </c>
      <c r="I1375">
        <v>-431585</v>
      </c>
      <c r="J1375">
        <v>-598200</v>
      </c>
      <c r="K1375" t="s">
        <v>0</v>
      </c>
    </row>
    <row r="1376" spans="1:11" x14ac:dyDescent="0.15">
      <c r="A1376">
        <v>19.04</v>
      </c>
      <c r="B1376">
        <v>764655</v>
      </c>
      <c r="C1376" s="1">
        <v>1024990</v>
      </c>
      <c r="D1376" s="1">
        <v>1364890</v>
      </c>
      <c r="E1376">
        <v>16.1401</v>
      </c>
      <c r="F1376">
        <v>8.3401300000000003</v>
      </c>
      <c r="G1376">
        <v>8.3401300000000003</v>
      </c>
      <c r="H1376">
        <v>571761</v>
      </c>
      <c r="I1376">
        <v>-433505</v>
      </c>
      <c r="J1376">
        <v>-600317</v>
      </c>
      <c r="K1376" t="s">
        <v>0</v>
      </c>
    </row>
    <row r="1377" spans="1:11" x14ac:dyDescent="0.15">
      <c r="A1377">
        <v>19.04</v>
      </c>
      <c r="B1377">
        <v>771820</v>
      </c>
      <c r="C1377" s="1">
        <v>1020840</v>
      </c>
      <c r="D1377" s="1">
        <v>1360320</v>
      </c>
      <c r="E1377">
        <v>16.100300000000001</v>
      </c>
      <c r="F1377">
        <v>8.3002900000000004</v>
      </c>
      <c r="G1377">
        <v>8.3002900000000004</v>
      </c>
      <c r="H1377">
        <v>577235</v>
      </c>
      <c r="I1377">
        <v>-431053</v>
      </c>
      <c r="J1377">
        <v>-597376</v>
      </c>
      <c r="K1377" t="s">
        <v>0</v>
      </c>
    </row>
    <row r="1378" spans="1:11" x14ac:dyDescent="0.15">
      <c r="A1378">
        <v>19.079999999999998</v>
      </c>
      <c r="B1378">
        <v>765723</v>
      </c>
      <c r="C1378" s="1">
        <v>1024090</v>
      </c>
      <c r="D1378" s="1">
        <v>1363440</v>
      </c>
      <c r="E1378">
        <v>16.100300000000001</v>
      </c>
      <c r="F1378">
        <v>8.3002800000000008</v>
      </c>
      <c r="G1378">
        <v>8.3002800000000008</v>
      </c>
      <c r="H1378">
        <v>572744</v>
      </c>
      <c r="I1378">
        <v>-433030</v>
      </c>
      <c r="J1378">
        <v>-599554</v>
      </c>
      <c r="K1378" t="s">
        <v>0</v>
      </c>
    </row>
    <row r="1379" spans="1:11" x14ac:dyDescent="0.15">
      <c r="A1379">
        <v>19.079999999999998</v>
      </c>
      <c r="B1379">
        <v>773061</v>
      </c>
      <c r="C1379" s="1">
        <v>1019850</v>
      </c>
      <c r="D1379" s="1">
        <v>1358750</v>
      </c>
      <c r="E1379">
        <v>16.060400000000001</v>
      </c>
      <c r="F1379">
        <v>8.2603899999999992</v>
      </c>
      <c r="G1379">
        <v>8.2603899999999992</v>
      </c>
      <c r="H1379">
        <v>578353</v>
      </c>
      <c r="I1379">
        <v>-430541</v>
      </c>
      <c r="J1379">
        <v>-596568</v>
      </c>
      <c r="K1379" t="s">
        <v>0</v>
      </c>
    </row>
    <row r="1380" spans="1:11" x14ac:dyDescent="0.15">
      <c r="A1380">
        <v>19.12</v>
      </c>
      <c r="B1380">
        <v>767001</v>
      </c>
      <c r="C1380" s="1">
        <v>1023080</v>
      </c>
      <c r="D1380" s="1">
        <v>1361840</v>
      </c>
      <c r="E1380">
        <v>16.060400000000001</v>
      </c>
      <c r="F1380">
        <v>8.2604000000000006</v>
      </c>
      <c r="G1380">
        <v>8.2604000000000006</v>
      </c>
      <c r="H1380">
        <v>573888</v>
      </c>
      <c r="I1380">
        <v>-432510</v>
      </c>
      <c r="J1380">
        <v>-598732</v>
      </c>
      <c r="K1380" t="s">
        <v>0</v>
      </c>
    </row>
    <row r="1381" spans="1:11" x14ac:dyDescent="0.15">
      <c r="A1381">
        <v>19.12</v>
      </c>
      <c r="B1381">
        <v>774341</v>
      </c>
      <c r="C1381" s="1">
        <v>1018840</v>
      </c>
      <c r="D1381" s="1">
        <v>1357150</v>
      </c>
      <c r="E1381">
        <v>16.020499999999998</v>
      </c>
      <c r="F1381">
        <v>8.2204899999999999</v>
      </c>
      <c r="G1381">
        <v>8.2204899999999999</v>
      </c>
      <c r="H1381">
        <v>579499</v>
      </c>
      <c r="I1381">
        <v>-430020</v>
      </c>
      <c r="J1381">
        <v>-595742</v>
      </c>
      <c r="K1381" t="s">
        <v>0</v>
      </c>
    </row>
    <row r="1382" spans="1:11" x14ac:dyDescent="0.15">
      <c r="A1382">
        <v>19.16</v>
      </c>
      <c r="B1382">
        <v>768189</v>
      </c>
      <c r="C1382" s="1">
        <v>1022110</v>
      </c>
      <c r="D1382" s="1">
        <v>1360270</v>
      </c>
      <c r="E1382">
        <v>16.020499999999998</v>
      </c>
      <c r="F1382">
        <v>8.2204899999999999</v>
      </c>
      <c r="G1382">
        <v>8.2204899999999999</v>
      </c>
      <c r="H1382">
        <v>574964</v>
      </c>
      <c r="I1382">
        <v>-432005</v>
      </c>
      <c r="J1382">
        <v>-597922</v>
      </c>
      <c r="K1382" t="s">
        <v>0</v>
      </c>
    </row>
    <row r="1383" spans="1:11" x14ac:dyDescent="0.15">
      <c r="A1383">
        <v>19.16</v>
      </c>
      <c r="B1383">
        <v>775361</v>
      </c>
      <c r="C1383" s="1">
        <v>1017950</v>
      </c>
      <c r="D1383" s="1">
        <v>1355670</v>
      </c>
      <c r="E1383">
        <v>15.980499999999999</v>
      </c>
      <c r="F1383">
        <v>8.1805400000000006</v>
      </c>
      <c r="G1383">
        <v>8.1805400000000006</v>
      </c>
      <c r="H1383">
        <v>580451</v>
      </c>
      <c r="I1383">
        <v>-429554</v>
      </c>
      <c r="J1383">
        <v>-594970</v>
      </c>
      <c r="K1383" t="s">
        <v>0</v>
      </c>
    </row>
    <row r="1384" spans="1:11" x14ac:dyDescent="0.15">
      <c r="A1384">
        <v>19.2</v>
      </c>
      <c r="B1384">
        <v>768977</v>
      </c>
      <c r="C1384" s="1">
        <v>1021350</v>
      </c>
      <c r="D1384" s="1">
        <v>1358920</v>
      </c>
      <c r="E1384">
        <v>15.980499999999999</v>
      </c>
      <c r="F1384">
        <v>8.1805400000000006</v>
      </c>
      <c r="G1384">
        <v>8.1805400000000006</v>
      </c>
      <c r="H1384">
        <v>575739</v>
      </c>
      <c r="I1384">
        <v>-431594</v>
      </c>
      <c r="J1384">
        <v>-597206</v>
      </c>
      <c r="K1384" t="s">
        <v>0</v>
      </c>
    </row>
    <row r="1385" spans="1:11" x14ac:dyDescent="0.15">
      <c r="A1385">
        <v>19.2</v>
      </c>
      <c r="B1385">
        <v>775953</v>
      </c>
      <c r="C1385" s="1">
        <v>1017310</v>
      </c>
      <c r="D1385" s="1">
        <v>1354440</v>
      </c>
      <c r="E1385">
        <v>15.9406</v>
      </c>
      <c r="F1385">
        <v>8.1405499999999993</v>
      </c>
      <c r="G1385">
        <v>8.1405499999999993</v>
      </c>
      <c r="H1385">
        <v>581081</v>
      </c>
      <c r="I1385">
        <v>-429194</v>
      </c>
      <c r="J1385">
        <v>-594309</v>
      </c>
      <c r="K1385" t="s">
        <v>0</v>
      </c>
    </row>
    <row r="1386" spans="1:11" x14ac:dyDescent="0.15">
      <c r="A1386">
        <v>19.239999999999998</v>
      </c>
      <c r="B1386">
        <v>769427</v>
      </c>
      <c r="C1386" s="1">
        <v>1020810</v>
      </c>
      <c r="D1386" s="1">
        <v>1357800</v>
      </c>
      <c r="E1386">
        <v>15.9406</v>
      </c>
      <c r="F1386">
        <v>8.1405600000000007</v>
      </c>
      <c r="G1386">
        <v>8.1405600000000007</v>
      </c>
      <c r="H1386">
        <v>576262</v>
      </c>
      <c r="I1386">
        <v>-431273</v>
      </c>
      <c r="J1386">
        <v>-596587</v>
      </c>
      <c r="K1386" t="s">
        <v>0</v>
      </c>
    </row>
    <row r="1387" spans="1:11" x14ac:dyDescent="0.15">
      <c r="A1387">
        <v>19.239999999999998</v>
      </c>
      <c r="B1387">
        <v>776365</v>
      </c>
      <c r="C1387" s="1">
        <v>1016810</v>
      </c>
      <c r="D1387" s="1">
        <v>1353360</v>
      </c>
      <c r="E1387">
        <v>15.900499999999999</v>
      </c>
      <c r="F1387">
        <v>8.1005400000000005</v>
      </c>
      <c r="G1387">
        <v>8.1005400000000005</v>
      </c>
      <c r="H1387">
        <v>581578</v>
      </c>
      <c r="I1387">
        <v>-428890</v>
      </c>
      <c r="J1387">
        <v>-593709</v>
      </c>
      <c r="K1387" t="s">
        <v>0</v>
      </c>
    </row>
    <row r="1388" spans="1:11" x14ac:dyDescent="0.15">
      <c r="A1388">
        <v>19.28</v>
      </c>
      <c r="B1388">
        <v>769868</v>
      </c>
      <c r="C1388" s="1">
        <v>1020310</v>
      </c>
      <c r="D1388" s="1">
        <v>1356720</v>
      </c>
      <c r="E1388">
        <v>15.900499999999999</v>
      </c>
      <c r="F1388">
        <v>8.1005400000000005</v>
      </c>
      <c r="G1388">
        <v>8.1005400000000005</v>
      </c>
      <c r="H1388">
        <v>576780</v>
      </c>
      <c r="I1388">
        <v>-430969</v>
      </c>
      <c r="J1388">
        <v>-595989</v>
      </c>
      <c r="K1388" t="s">
        <v>0</v>
      </c>
    </row>
    <row r="1389" spans="1:11" x14ac:dyDescent="0.15">
      <c r="A1389">
        <v>19.28</v>
      </c>
      <c r="B1389">
        <v>776905</v>
      </c>
      <c r="C1389" s="1">
        <v>1016270</v>
      </c>
      <c r="D1389" s="1">
        <v>1352250</v>
      </c>
      <c r="E1389">
        <v>15.8605</v>
      </c>
      <c r="F1389">
        <v>8.0604899999999997</v>
      </c>
      <c r="G1389">
        <v>8.0604899999999997</v>
      </c>
      <c r="H1389">
        <v>582172</v>
      </c>
      <c r="I1389">
        <v>-428569</v>
      </c>
      <c r="J1389">
        <v>-593097</v>
      </c>
      <c r="K1389" t="s">
        <v>0</v>
      </c>
    </row>
    <row r="1390" spans="1:11" x14ac:dyDescent="0.15">
      <c r="A1390">
        <v>19.32</v>
      </c>
      <c r="B1390">
        <v>770522</v>
      </c>
      <c r="C1390" s="1">
        <v>1019710</v>
      </c>
      <c r="D1390" s="1">
        <v>1355560</v>
      </c>
      <c r="E1390">
        <v>15.8605</v>
      </c>
      <c r="F1390">
        <v>8.0604899999999997</v>
      </c>
      <c r="G1390">
        <v>8.0604899999999997</v>
      </c>
      <c r="H1390">
        <v>577458</v>
      </c>
      <c r="I1390">
        <v>-430622</v>
      </c>
      <c r="J1390">
        <v>-595353</v>
      </c>
      <c r="K1390" t="s">
        <v>0</v>
      </c>
    </row>
    <row r="1391" spans="1:11" x14ac:dyDescent="0.15">
      <c r="A1391">
        <v>19.32</v>
      </c>
      <c r="B1391">
        <v>777699</v>
      </c>
      <c r="C1391" s="1">
        <v>1015600</v>
      </c>
      <c r="D1391" s="1">
        <v>1351030</v>
      </c>
      <c r="E1391">
        <v>15.820399999999999</v>
      </c>
      <c r="F1391">
        <v>8.0204000000000004</v>
      </c>
      <c r="G1391">
        <v>8.0204000000000004</v>
      </c>
      <c r="H1391">
        <v>582957</v>
      </c>
      <c r="I1391">
        <v>-428189</v>
      </c>
      <c r="J1391">
        <v>-592431</v>
      </c>
      <c r="K1391" t="s">
        <v>0</v>
      </c>
    </row>
    <row r="1392" spans="1:11" x14ac:dyDescent="0.15">
      <c r="A1392">
        <v>19.36</v>
      </c>
      <c r="B1392">
        <v>771452</v>
      </c>
      <c r="C1392" s="1">
        <v>1018940</v>
      </c>
      <c r="D1392" s="1">
        <v>1354250</v>
      </c>
      <c r="E1392">
        <v>15.820399999999999</v>
      </c>
      <c r="F1392">
        <v>8.0204000000000004</v>
      </c>
      <c r="G1392">
        <v>8.0204000000000004</v>
      </c>
      <c r="H1392">
        <v>578345</v>
      </c>
      <c r="I1392">
        <v>-430205</v>
      </c>
      <c r="J1392">
        <v>-594652</v>
      </c>
      <c r="K1392" t="s">
        <v>0</v>
      </c>
    </row>
    <row r="1393" spans="1:11" x14ac:dyDescent="0.15">
      <c r="A1393">
        <v>19.36</v>
      </c>
      <c r="B1393">
        <v>778808</v>
      </c>
      <c r="C1393" s="1">
        <v>1014720</v>
      </c>
      <c r="D1393" s="1">
        <v>1349610</v>
      </c>
      <c r="E1393">
        <v>15.7803</v>
      </c>
      <c r="F1393">
        <v>7.9802799999999996</v>
      </c>
      <c r="G1393">
        <v>7.9802799999999996</v>
      </c>
      <c r="H1393">
        <v>583981</v>
      </c>
      <c r="I1393">
        <v>-427724</v>
      </c>
      <c r="J1393">
        <v>-591683</v>
      </c>
      <c r="K1393" t="s">
        <v>0</v>
      </c>
    </row>
    <row r="1394" spans="1:11" x14ac:dyDescent="0.15">
      <c r="A1394">
        <v>19.399999999999999</v>
      </c>
      <c r="B1394">
        <v>772732</v>
      </c>
      <c r="C1394" s="1">
        <v>1017960</v>
      </c>
      <c r="D1394" s="1">
        <v>1352720</v>
      </c>
      <c r="E1394">
        <v>15.7803</v>
      </c>
      <c r="F1394">
        <v>7.9802799999999996</v>
      </c>
      <c r="G1394">
        <v>7.9802799999999996</v>
      </c>
      <c r="H1394">
        <v>579496</v>
      </c>
      <c r="I1394">
        <v>-429693</v>
      </c>
      <c r="J1394">
        <v>-593853</v>
      </c>
      <c r="K1394" t="s">
        <v>0</v>
      </c>
    </row>
    <row r="1395" spans="1:11" x14ac:dyDescent="0.15">
      <c r="A1395">
        <v>19.399999999999999</v>
      </c>
      <c r="B1395">
        <v>780176</v>
      </c>
      <c r="C1395" s="1">
        <v>1013670</v>
      </c>
      <c r="D1395" s="1">
        <v>1348010</v>
      </c>
      <c r="E1395">
        <v>15.7401</v>
      </c>
      <c r="F1395">
        <v>7.9401299999999999</v>
      </c>
      <c r="G1395">
        <v>7.9401299999999999</v>
      </c>
      <c r="H1395">
        <v>585199</v>
      </c>
      <c r="I1395">
        <v>-427189</v>
      </c>
      <c r="J1395">
        <v>-590855</v>
      </c>
      <c r="K1395" t="s">
        <v>0</v>
      </c>
    </row>
    <row r="1396" spans="1:11" x14ac:dyDescent="0.15">
      <c r="A1396">
        <v>19.442900000000002</v>
      </c>
      <c r="B1396">
        <v>776015</v>
      </c>
      <c r="C1396" s="1">
        <v>1015820</v>
      </c>
      <c r="D1396" s="1">
        <v>1349960</v>
      </c>
      <c r="E1396">
        <v>15.737299999999999</v>
      </c>
      <c r="F1396">
        <v>7.9372699999999998</v>
      </c>
      <c r="G1396">
        <v>7.9372699999999998</v>
      </c>
      <c r="H1396">
        <v>582098</v>
      </c>
      <c r="I1396">
        <v>-428668</v>
      </c>
      <c r="J1396">
        <v>-592470</v>
      </c>
      <c r="K1396" t="s">
        <v>0</v>
      </c>
    </row>
    <row r="1397" spans="1:11" x14ac:dyDescent="0.15">
      <c r="A1397">
        <v>19.442900000000002</v>
      </c>
      <c r="B1397">
        <v>781306</v>
      </c>
      <c r="C1397" s="1">
        <v>1012740</v>
      </c>
      <c r="D1397" s="1">
        <v>1346460</v>
      </c>
      <c r="E1397">
        <v>15.6942</v>
      </c>
      <c r="F1397">
        <v>7.8942100000000002</v>
      </c>
      <c r="G1397">
        <v>7.8942100000000002</v>
      </c>
      <c r="H1397">
        <v>586294</v>
      </c>
      <c r="I1397">
        <v>-426594</v>
      </c>
      <c r="J1397">
        <v>-589907</v>
      </c>
      <c r="K1397" t="s">
        <v>0</v>
      </c>
    </row>
    <row r="1398" spans="1:11" x14ac:dyDescent="0.15">
      <c r="A1398">
        <v>19.485700000000001</v>
      </c>
      <c r="B1398">
        <v>776600</v>
      </c>
      <c r="C1398" s="1">
        <v>1015200</v>
      </c>
      <c r="D1398" s="1">
        <v>1348710</v>
      </c>
      <c r="E1398">
        <v>15.6942</v>
      </c>
      <c r="F1398">
        <v>7.8942100000000002</v>
      </c>
      <c r="G1398">
        <v>7.8942100000000002</v>
      </c>
      <c r="H1398">
        <v>582757</v>
      </c>
      <c r="I1398">
        <v>-428308</v>
      </c>
      <c r="J1398">
        <v>-591793</v>
      </c>
      <c r="K1398" t="s">
        <v>0</v>
      </c>
    </row>
    <row r="1399" spans="1:11" x14ac:dyDescent="0.15">
      <c r="A1399">
        <v>19.485700000000001</v>
      </c>
      <c r="B1399">
        <v>782233</v>
      </c>
      <c r="C1399" s="1">
        <v>1011940</v>
      </c>
      <c r="D1399" s="1">
        <v>1345010</v>
      </c>
      <c r="E1399">
        <v>15.6511</v>
      </c>
      <c r="F1399">
        <v>7.8510999999999997</v>
      </c>
      <c r="G1399">
        <v>7.8510999999999997</v>
      </c>
      <c r="H1399">
        <v>587197</v>
      </c>
      <c r="I1399">
        <v>-426167</v>
      </c>
      <c r="J1399">
        <v>-589153</v>
      </c>
      <c r="K1399" t="s">
        <v>0</v>
      </c>
    </row>
    <row r="1400" spans="1:11" x14ac:dyDescent="0.15">
      <c r="A1400">
        <v>19.528600000000001</v>
      </c>
      <c r="B1400">
        <v>777587</v>
      </c>
      <c r="C1400" s="1">
        <v>1014360</v>
      </c>
      <c r="D1400" s="1">
        <v>1347220</v>
      </c>
      <c r="E1400">
        <v>15.6511</v>
      </c>
      <c r="F1400">
        <v>7.8511100000000003</v>
      </c>
      <c r="G1400">
        <v>7.8511100000000003</v>
      </c>
      <c r="H1400">
        <v>583705</v>
      </c>
      <c r="I1400">
        <v>-427870</v>
      </c>
      <c r="J1400">
        <v>-591023</v>
      </c>
      <c r="K1400" t="s">
        <v>0</v>
      </c>
    </row>
    <row r="1401" spans="1:11" x14ac:dyDescent="0.15">
      <c r="A1401">
        <v>19.528600000000001</v>
      </c>
      <c r="B1401">
        <v>783256</v>
      </c>
      <c r="C1401" s="1">
        <v>1011080</v>
      </c>
      <c r="D1401" s="1">
        <v>1343480</v>
      </c>
      <c r="E1401">
        <v>15.608000000000001</v>
      </c>
      <c r="F1401">
        <v>7.8079700000000001</v>
      </c>
      <c r="G1401">
        <v>7.8079700000000001</v>
      </c>
      <c r="H1401">
        <v>588173</v>
      </c>
      <c r="I1401">
        <v>-425722</v>
      </c>
      <c r="J1401">
        <v>-588371</v>
      </c>
      <c r="K1401" t="s">
        <v>0</v>
      </c>
    </row>
    <row r="1402" spans="1:11" x14ac:dyDescent="0.15">
      <c r="A1402">
        <v>19.571400000000001</v>
      </c>
      <c r="B1402">
        <v>778566</v>
      </c>
      <c r="C1402" s="1">
        <v>1013530</v>
      </c>
      <c r="D1402" s="1">
        <v>1345700</v>
      </c>
      <c r="E1402">
        <v>15.608000000000001</v>
      </c>
      <c r="F1402">
        <v>7.8079700000000001</v>
      </c>
      <c r="G1402">
        <v>7.8079700000000001</v>
      </c>
      <c r="H1402">
        <v>584646</v>
      </c>
      <c r="I1402">
        <v>-427433</v>
      </c>
      <c r="J1402">
        <v>-590244</v>
      </c>
      <c r="K1402" t="s">
        <v>0</v>
      </c>
    </row>
    <row r="1403" spans="1:11" x14ac:dyDescent="0.15">
      <c r="A1403">
        <v>19.571400000000001</v>
      </c>
      <c r="B1403">
        <v>784129</v>
      </c>
      <c r="C1403" s="1">
        <v>1010310</v>
      </c>
      <c r="D1403" s="1">
        <v>1342020</v>
      </c>
      <c r="E1403">
        <v>15.5648</v>
      </c>
      <c r="F1403">
        <v>7.7647899999999996</v>
      </c>
      <c r="G1403">
        <v>7.7647899999999996</v>
      </c>
      <c r="H1403">
        <v>589035</v>
      </c>
      <c r="I1403">
        <v>-425310</v>
      </c>
      <c r="J1403">
        <v>-587615</v>
      </c>
      <c r="K1403" t="s">
        <v>0</v>
      </c>
    </row>
    <row r="1404" spans="1:11" x14ac:dyDescent="0.15">
      <c r="A1404">
        <v>19.6143</v>
      </c>
      <c r="B1404">
        <v>779291</v>
      </c>
      <c r="C1404" s="1">
        <v>1012830</v>
      </c>
      <c r="D1404" s="1">
        <v>1344330</v>
      </c>
      <c r="E1404">
        <v>15.5648</v>
      </c>
      <c r="F1404">
        <v>7.7647899999999996</v>
      </c>
      <c r="G1404">
        <v>7.7647899999999996</v>
      </c>
      <c r="H1404">
        <v>585396</v>
      </c>
      <c r="I1404">
        <v>-427055</v>
      </c>
      <c r="J1404">
        <v>-589523</v>
      </c>
      <c r="K1404" t="s">
        <v>0</v>
      </c>
    </row>
    <row r="1405" spans="1:11" x14ac:dyDescent="0.15">
      <c r="A1405">
        <v>19.6143</v>
      </c>
      <c r="B1405">
        <v>784743</v>
      </c>
      <c r="C1405" s="1">
        <v>1009690</v>
      </c>
      <c r="D1405" s="1">
        <v>1340730</v>
      </c>
      <c r="E1405">
        <v>15.521599999999999</v>
      </c>
      <c r="F1405">
        <v>7.7215800000000003</v>
      </c>
      <c r="G1405">
        <v>7.7215800000000003</v>
      </c>
      <c r="H1405">
        <v>589704</v>
      </c>
      <c r="I1405">
        <v>-424962</v>
      </c>
      <c r="J1405">
        <v>-586925</v>
      </c>
      <c r="K1405" t="s">
        <v>0</v>
      </c>
    </row>
    <row r="1406" spans="1:11" x14ac:dyDescent="0.15">
      <c r="A1406">
        <v>19.6571</v>
      </c>
      <c r="B1406">
        <v>779836</v>
      </c>
      <c r="C1406" s="1">
        <v>1012280</v>
      </c>
      <c r="D1406" s="1">
        <v>1343100</v>
      </c>
      <c r="E1406">
        <v>15.521599999999999</v>
      </c>
      <c r="F1406">
        <v>7.7215800000000003</v>
      </c>
      <c r="G1406">
        <v>7.7215800000000003</v>
      </c>
      <c r="H1406">
        <v>586012</v>
      </c>
      <c r="I1406">
        <v>-426727</v>
      </c>
      <c r="J1406">
        <v>-588855</v>
      </c>
      <c r="K1406" t="s">
        <v>0</v>
      </c>
    </row>
    <row r="1407" spans="1:11" x14ac:dyDescent="0.15">
      <c r="A1407">
        <v>19.6571</v>
      </c>
      <c r="B1407">
        <v>785294</v>
      </c>
      <c r="C1407" s="1">
        <v>1009150</v>
      </c>
      <c r="D1407" s="1">
        <v>1339520</v>
      </c>
      <c r="E1407">
        <v>15.478300000000001</v>
      </c>
      <c r="F1407">
        <v>7.6783299999999999</v>
      </c>
      <c r="G1407">
        <v>7.6783299999999999</v>
      </c>
      <c r="H1407">
        <v>590327</v>
      </c>
      <c r="I1407">
        <v>-424639</v>
      </c>
      <c r="J1407">
        <v>-586264</v>
      </c>
      <c r="K1407" t="s">
        <v>0</v>
      </c>
    </row>
    <row r="1408" spans="1:11" x14ac:dyDescent="0.15">
      <c r="A1408">
        <v>19.7</v>
      </c>
      <c r="B1408">
        <v>780447</v>
      </c>
      <c r="C1408" s="1">
        <v>1011720</v>
      </c>
      <c r="D1408" s="1">
        <v>1341880</v>
      </c>
      <c r="E1408">
        <v>15.478300000000001</v>
      </c>
      <c r="F1408">
        <v>7.6783299999999999</v>
      </c>
      <c r="G1408">
        <v>7.6783299999999999</v>
      </c>
      <c r="H1408">
        <v>586680</v>
      </c>
      <c r="I1408">
        <v>-426395</v>
      </c>
      <c r="J1408">
        <v>-588188</v>
      </c>
      <c r="K1408" t="s">
        <v>0</v>
      </c>
    </row>
    <row r="1409" spans="1:11" x14ac:dyDescent="0.15">
      <c r="A1409">
        <v>19.7</v>
      </c>
      <c r="B1409">
        <v>786032</v>
      </c>
      <c r="C1409" s="1">
        <v>1008550</v>
      </c>
      <c r="D1409" s="1">
        <v>1338270</v>
      </c>
      <c r="E1409">
        <v>15.435</v>
      </c>
      <c r="F1409">
        <v>7.63504</v>
      </c>
      <c r="G1409">
        <v>7.63504</v>
      </c>
      <c r="H1409">
        <v>591093</v>
      </c>
      <c r="I1409">
        <v>-424282</v>
      </c>
      <c r="J1409">
        <v>-585578</v>
      </c>
      <c r="K1409" t="s">
        <v>0</v>
      </c>
    </row>
    <row r="1410" spans="1:11" x14ac:dyDescent="0.15">
      <c r="A1410">
        <v>19.742899999999999</v>
      </c>
      <c r="B1410">
        <v>781377</v>
      </c>
      <c r="C1410" s="1">
        <v>1011020</v>
      </c>
      <c r="D1410" s="1">
        <v>1340540</v>
      </c>
      <c r="E1410">
        <v>15.435</v>
      </c>
      <c r="F1410">
        <v>7.6350300000000004</v>
      </c>
      <c r="G1410">
        <v>7.6350300000000004</v>
      </c>
      <c r="H1410">
        <v>587591</v>
      </c>
      <c r="I1410">
        <v>-425994</v>
      </c>
      <c r="J1410">
        <v>-587461</v>
      </c>
      <c r="K1410" t="s">
        <v>0</v>
      </c>
    </row>
    <row r="1411" spans="1:11" x14ac:dyDescent="0.15">
      <c r="A1411">
        <v>19.742899999999999</v>
      </c>
      <c r="B1411">
        <v>787302</v>
      </c>
      <c r="C1411" s="1">
        <v>1007660</v>
      </c>
      <c r="D1411" s="1">
        <v>1336740</v>
      </c>
      <c r="E1411">
        <v>15.3917</v>
      </c>
      <c r="F1411">
        <v>7.5916800000000002</v>
      </c>
      <c r="G1411">
        <v>7.5916800000000002</v>
      </c>
      <c r="H1411">
        <v>592266</v>
      </c>
      <c r="I1411">
        <v>-423799</v>
      </c>
      <c r="J1411">
        <v>-584768</v>
      </c>
      <c r="K1411" t="s">
        <v>0</v>
      </c>
    </row>
    <row r="1412" spans="1:11" x14ac:dyDescent="0.15">
      <c r="A1412">
        <v>19.785699999999999</v>
      </c>
      <c r="B1412">
        <v>783108</v>
      </c>
      <c r="C1412" s="1">
        <v>1009860</v>
      </c>
      <c r="D1412" s="1">
        <v>1338740</v>
      </c>
      <c r="E1412">
        <v>15.3917</v>
      </c>
      <c r="F1412">
        <v>7.5917000000000003</v>
      </c>
      <c r="G1412">
        <v>7.5917000000000003</v>
      </c>
      <c r="H1412">
        <v>589114</v>
      </c>
      <c r="I1412">
        <v>-425395</v>
      </c>
      <c r="J1412">
        <v>-586530</v>
      </c>
      <c r="K1412" t="s">
        <v>0</v>
      </c>
    </row>
    <row r="1413" spans="1:11" x14ac:dyDescent="0.15">
      <c r="A1413">
        <v>19.785699999999999</v>
      </c>
      <c r="B1413">
        <v>789540</v>
      </c>
      <c r="C1413" s="1">
        <v>1006190</v>
      </c>
      <c r="D1413" s="1">
        <v>1334610</v>
      </c>
      <c r="E1413">
        <v>15.3483</v>
      </c>
      <c r="F1413">
        <v>7.54833</v>
      </c>
      <c r="G1413">
        <v>7.54833</v>
      </c>
      <c r="H1413">
        <v>594172</v>
      </c>
      <c r="I1413">
        <v>-423072</v>
      </c>
      <c r="J1413">
        <v>-583700</v>
      </c>
      <c r="K1413" t="s">
        <v>0</v>
      </c>
    </row>
    <row r="1414" spans="1:11" x14ac:dyDescent="0.15">
      <c r="A1414">
        <v>19.828600000000002</v>
      </c>
      <c r="B1414">
        <v>785404</v>
      </c>
      <c r="C1414" s="1">
        <v>1008330</v>
      </c>
      <c r="D1414" s="1">
        <v>1336530</v>
      </c>
      <c r="E1414">
        <v>15.3483</v>
      </c>
      <c r="F1414">
        <v>7.54833</v>
      </c>
      <c r="G1414">
        <v>7.54833</v>
      </c>
      <c r="H1414">
        <v>591057</v>
      </c>
      <c r="I1414">
        <v>-424641</v>
      </c>
      <c r="J1414">
        <v>-585428</v>
      </c>
      <c r="K1414" t="s">
        <v>0</v>
      </c>
    </row>
    <row r="1415" spans="1:11" x14ac:dyDescent="0.15">
      <c r="A1415">
        <v>19.828600000000002</v>
      </c>
      <c r="B1415">
        <v>791083</v>
      </c>
      <c r="C1415" s="1">
        <v>1005060</v>
      </c>
      <c r="D1415" s="1">
        <v>1332810</v>
      </c>
      <c r="E1415">
        <v>15.3049</v>
      </c>
      <c r="F1415">
        <v>7.5049299999999999</v>
      </c>
      <c r="G1415">
        <v>7.5049299999999999</v>
      </c>
      <c r="H1415">
        <v>595543</v>
      </c>
      <c r="I1415">
        <v>-422492</v>
      </c>
      <c r="J1415">
        <v>-582778</v>
      </c>
      <c r="K1415" t="s">
        <v>0</v>
      </c>
    </row>
    <row r="1416" spans="1:11" x14ac:dyDescent="0.15">
      <c r="A1416">
        <v>19.871400000000001</v>
      </c>
      <c r="B1416">
        <v>785882</v>
      </c>
      <c r="C1416" s="1">
        <v>1007800</v>
      </c>
      <c r="D1416" s="1">
        <v>1335330</v>
      </c>
      <c r="E1416">
        <v>15.3049</v>
      </c>
      <c r="F1416">
        <v>7.5049299999999999</v>
      </c>
      <c r="G1416">
        <v>7.5049299999999999</v>
      </c>
      <c r="H1416">
        <v>591623</v>
      </c>
      <c r="I1416">
        <v>-424315</v>
      </c>
      <c r="J1416">
        <v>-584774</v>
      </c>
      <c r="K1416" t="s">
        <v>0</v>
      </c>
    </row>
    <row r="1417" spans="1:11" x14ac:dyDescent="0.15">
      <c r="A1417">
        <v>19.871400000000001</v>
      </c>
      <c r="B1417">
        <v>790996</v>
      </c>
      <c r="C1417" s="1">
        <v>1004880</v>
      </c>
      <c r="D1417" s="1">
        <v>1331960</v>
      </c>
      <c r="E1417">
        <v>15.2615</v>
      </c>
      <c r="F1417">
        <v>7.4614900000000004</v>
      </c>
      <c r="G1417">
        <v>7.4614900000000004</v>
      </c>
      <c r="H1417">
        <v>595689</v>
      </c>
      <c r="I1417">
        <v>-422310</v>
      </c>
      <c r="J1417">
        <v>-582277</v>
      </c>
      <c r="K1417" t="s">
        <v>0</v>
      </c>
    </row>
    <row r="1418" spans="1:11" x14ac:dyDescent="0.15">
      <c r="A1418">
        <v>19.914300000000001</v>
      </c>
      <c r="B1418">
        <v>785870</v>
      </c>
      <c r="C1418" s="1">
        <v>1007600</v>
      </c>
      <c r="D1418" s="1">
        <v>1334460</v>
      </c>
      <c r="E1418">
        <v>15.2615</v>
      </c>
      <c r="F1418">
        <v>7.4614900000000004</v>
      </c>
      <c r="G1418">
        <v>7.4614900000000004</v>
      </c>
      <c r="H1418">
        <v>591830</v>
      </c>
      <c r="I1418">
        <v>-424125</v>
      </c>
      <c r="J1418">
        <v>-584262</v>
      </c>
      <c r="K1418" t="s">
        <v>0</v>
      </c>
    </row>
    <row r="1419" spans="1:11" x14ac:dyDescent="0.15">
      <c r="A1419">
        <v>19.914300000000001</v>
      </c>
      <c r="B1419">
        <v>791370</v>
      </c>
      <c r="C1419" s="1">
        <v>1004480</v>
      </c>
      <c r="D1419" s="1">
        <v>1330880</v>
      </c>
      <c r="E1419">
        <v>15.218</v>
      </c>
      <c r="F1419">
        <v>7.4180200000000003</v>
      </c>
      <c r="G1419">
        <v>7.4180200000000003</v>
      </c>
      <c r="H1419">
        <v>596190</v>
      </c>
      <c r="I1419">
        <v>-422037</v>
      </c>
      <c r="J1419">
        <v>-581672</v>
      </c>
      <c r="K1419" t="s">
        <v>0</v>
      </c>
    </row>
    <row r="1420" spans="1:11" x14ac:dyDescent="0.15">
      <c r="A1420">
        <v>19.957100000000001</v>
      </c>
      <c r="B1420">
        <v>786593</v>
      </c>
      <c r="C1420" s="1">
        <v>1007010</v>
      </c>
      <c r="D1420" s="1">
        <v>1333180</v>
      </c>
      <c r="E1420">
        <v>15.218</v>
      </c>
      <c r="F1420">
        <v>7.4180099999999998</v>
      </c>
      <c r="G1420">
        <v>7.4180099999999998</v>
      </c>
      <c r="H1420">
        <v>592592</v>
      </c>
      <c r="I1420">
        <v>-423771</v>
      </c>
      <c r="J1420">
        <v>-583567</v>
      </c>
      <c r="K1420" t="s">
        <v>0</v>
      </c>
    </row>
    <row r="1421" spans="1:11" x14ac:dyDescent="0.15">
      <c r="A1421">
        <v>19.957100000000001</v>
      </c>
      <c r="B1421">
        <v>792290</v>
      </c>
      <c r="C1421" s="1">
        <v>1003790</v>
      </c>
      <c r="D1421" s="1">
        <v>1329480</v>
      </c>
      <c r="E1421">
        <v>15.1745</v>
      </c>
      <c r="F1421">
        <v>7.3744699999999996</v>
      </c>
      <c r="G1421">
        <v>7.3744699999999996</v>
      </c>
      <c r="H1421">
        <v>597102</v>
      </c>
      <c r="I1421">
        <v>-421635</v>
      </c>
      <c r="J1421">
        <v>-580925</v>
      </c>
      <c r="K1421" t="s">
        <v>0</v>
      </c>
    </row>
    <row r="1422" spans="1:11" x14ac:dyDescent="0.15">
      <c r="A1422">
        <v>20</v>
      </c>
      <c r="B1422">
        <v>787457</v>
      </c>
      <c r="C1422" s="1">
        <v>1006340</v>
      </c>
      <c r="D1422" s="1">
        <v>1331810</v>
      </c>
      <c r="E1422">
        <v>15.1745</v>
      </c>
      <c r="F1422">
        <v>7.3744800000000001</v>
      </c>
      <c r="G1422">
        <v>7.3744800000000001</v>
      </c>
      <c r="H1422">
        <v>593458</v>
      </c>
      <c r="I1422">
        <v>-423382</v>
      </c>
      <c r="J1422">
        <v>-582834</v>
      </c>
      <c r="K1422" t="s">
        <v>0</v>
      </c>
    </row>
    <row r="1423" spans="1:11" x14ac:dyDescent="0.15">
      <c r="A1423">
        <v>20</v>
      </c>
      <c r="B1423">
        <v>793053</v>
      </c>
      <c r="C1423" s="1">
        <v>1003170</v>
      </c>
      <c r="D1423" s="1">
        <v>1328180</v>
      </c>
      <c r="E1423">
        <v>15.1309</v>
      </c>
      <c r="F1423">
        <v>7.33094</v>
      </c>
      <c r="G1423">
        <v>7.33094</v>
      </c>
      <c r="H1423">
        <v>597891</v>
      </c>
      <c r="I1423">
        <v>-421273</v>
      </c>
      <c r="J1423">
        <v>-580222</v>
      </c>
      <c r="K1423" t="s">
        <v>0</v>
      </c>
    </row>
    <row r="1424" spans="1:11" x14ac:dyDescent="0.15">
      <c r="A1424">
        <v>20.041699999999999</v>
      </c>
      <c r="B1424">
        <v>787383</v>
      </c>
      <c r="C1424" s="1">
        <v>1006200</v>
      </c>
      <c r="D1424" s="1">
        <v>1331020</v>
      </c>
      <c r="E1424">
        <v>15.132099999999999</v>
      </c>
      <c r="F1424">
        <v>7.3321399999999999</v>
      </c>
      <c r="G1424">
        <v>7.3321399999999999</v>
      </c>
      <c r="H1424">
        <v>593636</v>
      </c>
      <c r="I1424">
        <v>-423232</v>
      </c>
      <c r="J1424">
        <v>-582370</v>
      </c>
      <c r="K1424" t="s">
        <v>0</v>
      </c>
    </row>
    <row r="1425" spans="1:11" x14ac:dyDescent="0.15">
      <c r="A1425">
        <v>20.041699999999999</v>
      </c>
      <c r="B1425">
        <v>793790</v>
      </c>
      <c r="C1425" s="1">
        <v>1002600</v>
      </c>
      <c r="D1425" s="1">
        <v>1326950</v>
      </c>
      <c r="E1425">
        <v>15.0898</v>
      </c>
      <c r="F1425">
        <v>7.2897600000000002</v>
      </c>
      <c r="G1425">
        <v>7.2897600000000002</v>
      </c>
      <c r="H1425">
        <v>598636</v>
      </c>
      <c r="I1425">
        <v>-420975</v>
      </c>
      <c r="J1425">
        <v>-579612</v>
      </c>
      <c r="K1425" t="s">
        <v>0</v>
      </c>
    </row>
    <row r="1426" spans="1:11" x14ac:dyDescent="0.15">
      <c r="A1426">
        <v>20.083300000000001</v>
      </c>
      <c r="B1426">
        <v>788319</v>
      </c>
      <c r="C1426" s="1">
        <v>1005540</v>
      </c>
      <c r="D1426" s="1">
        <v>1329700</v>
      </c>
      <c r="E1426">
        <v>15.0898</v>
      </c>
      <c r="F1426">
        <v>7.2897600000000002</v>
      </c>
      <c r="G1426">
        <v>7.2897600000000002</v>
      </c>
      <c r="H1426">
        <v>594541</v>
      </c>
      <c r="I1426">
        <v>-422852</v>
      </c>
      <c r="J1426">
        <v>-581665</v>
      </c>
      <c r="K1426" t="s">
        <v>0</v>
      </c>
    </row>
    <row r="1427" spans="1:11" x14ac:dyDescent="0.15">
      <c r="A1427">
        <v>20.083300000000001</v>
      </c>
      <c r="B1427">
        <v>794657</v>
      </c>
      <c r="C1427" s="1">
        <v>1002000</v>
      </c>
      <c r="D1427" s="1">
        <v>1325710</v>
      </c>
      <c r="E1427">
        <v>15.0474</v>
      </c>
      <c r="F1427">
        <v>7.24735</v>
      </c>
      <c r="G1427">
        <v>7.24735</v>
      </c>
      <c r="H1427">
        <v>599498</v>
      </c>
      <c r="I1427">
        <v>-420615</v>
      </c>
      <c r="J1427">
        <v>-578935</v>
      </c>
      <c r="K1427" t="s">
        <v>0</v>
      </c>
    </row>
    <row r="1428" spans="1:11" x14ac:dyDescent="0.15">
      <c r="A1428">
        <v>20.125</v>
      </c>
      <c r="B1428">
        <v>789319</v>
      </c>
      <c r="C1428" s="1">
        <v>1004870</v>
      </c>
      <c r="D1428" s="1">
        <v>1328410</v>
      </c>
      <c r="E1428">
        <v>15.0474</v>
      </c>
      <c r="F1428">
        <v>7.2473599999999996</v>
      </c>
      <c r="G1428">
        <v>7.2473599999999996</v>
      </c>
      <c r="H1428">
        <v>595503</v>
      </c>
      <c r="I1428">
        <v>-422466</v>
      </c>
      <c r="J1428">
        <v>-580964</v>
      </c>
      <c r="K1428" t="s">
        <v>0</v>
      </c>
    </row>
    <row r="1429" spans="1:11" x14ac:dyDescent="0.15">
      <c r="A1429">
        <v>20.125</v>
      </c>
      <c r="B1429">
        <v>795853</v>
      </c>
      <c r="C1429" s="1">
        <v>1001230</v>
      </c>
      <c r="D1429" s="1">
        <v>1324330</v>
      </c>
      <c r="E1429">
        <v>15.004899999999999</v>
      </c>
      <c r="F1429">
        <v>7.2049099999999999</v>
      </c>
      <c r="G1429">
        <v>7.2049099999999999</v>
      </c>
      <c r="H1429">
        <v>600611</v>
      </c>
      <c r="I1429">
        <v>-420187</v>
      </c>
      <c r="J1429">
        <v>-578193</v>
      </c>
      <c r="K1429" t="s">
        <v>0</v>
      </c>
    </row>
    <row r="1430" spans="1:11" x14ac:dyDescent="0.15">
      <c r="A1430">
        <v>20.166699999999999</v>
      </c>
      <c r="B1430">
        <v>790739</v>
      </c>
      <c r="C1430" s="1">
        <v>1003970</v>
      </c>
      <c r="D1430" s="1">
        <v>1326900</v>
      </c>
      <c r="E1430">
        <v>15.004899999999999</v>
      </c>
      <c r="F1430">
        <v>7.2049099999999999</v>
      </c>
      <c r="G1430">
        <v>7.2049099999999999</v>
      </c>
      <c r="H1430">
        <v>596786</v>
      </c>
      <c r="I1430">
        <v>-421982</v>
      </c>
      <c r="J1430">
        <v>-580165</v>
      </c>
      <c r="K1430" t="s">
        <v>0</v>
      </c>
    </row>
    <row r="1431" spans="1:11" x14ac:dyDescent="0.15">
      <c r="A1431">
        <v>20.166699999999999</v>
      </c>
      <c r="B1431">
        <v>797477</v>
      </c>
      <c r="C1431" s="1">
        <v>1000210</v>
      </c>
      <c r="D1431" s="1">
        <v>1322690</v>
      </c>
      <c r="E1431">
        <v>14.962400000000001</v>
      </c>
      <c r="F1431">
        <v>7.1624400000000001</v>
      </c>
      <c r="G1431">
        <v>7.1624400000000001</v>
      </c>
      <c r="H1431">
        <v>602052</v>
      </c>
      <c r="I1431">
        <v>-419652</v>
      </c>
      <c r="J1431">
        <v>-577339</v>
      </c>
      <c r="K1431" t="s">
        <v>0</v>
      </c>
    </row>
    <row r="1432" spans="1:11" x14ac:dyDescent="0.15">
      <c r="A1432">
        <v>20.208300000000001</v>
      </c>
      <c r="B1432">
        <v>792430</v>
      </c>
      <c r="C1432" s="1">
        <v>1002890</v>
      </c>
      <c r="D1432" s="1">
        <v>1325190</v>
      </c>
      <c r="E1432">
        <v>14.962400000000001</v>
      </c>
      <c r="F1432">
        <v>7.1624400000000001</v>
      </c>
      <c r="G1432">
        <v>7.1624400000000001</v>
      </c>
      <c r="H1432">
        <v>598275</v>
      </c>
      <c r="I1432">
        <v>-421423</v>
      </c>
      <c r="J1432">
        <v>-579283</v>
      </c>
      <c r="K1432" t="s">
        <v>0</v>
      </c>
    </row>
    <row r="1433" spans="1:11" x14ac:dyDescent="0.15">
      <c r="A1433">
        <v>20.208300000000001</v>
      </c>
      <c r="B1433">
        <v>799062</v>
      </c>
      <c r="C1433">
        <v>999162</v>
      </c>
      <c r="D1433" s="1">
        <v>1321010</v>
      </c>
      <c r="E1433">
        <v>14.9199</v>
      </c>
      <c r="F1433">
        <v>7.1199300000000001</v>
      </c>
      <c r="G1433">
        <v>7.1199300000000001</v>
      </c>
      <c r="H1433">
        <v>603460</v>
      </c>
      <c r="I1433">
        <v>-419111</v>
      </c>
      <c r="J1433">
        <v>-576475</v>
      </c>
      <c r="K1433" t="s">
        <v>0</v>
      </c>
    </row>
    <row r="1434" spans="1:11" x14ac:dyDescent="0.15">
      <c r="A1434">
        <v>20.25</v>
      </c>
      <c r="B1434">
        <v>793726</v>
      </c>
      <c r="C1434" s="1">
        <v>1001990</v>
      </c>
      <c r="D1434" s="1">
        <v>1323660</v>
      </c>
      <c r="E1434">
        <v>14.9199</v>
      </c>
      <c r="F1434">
        <v>7.1199300000000001</v>
      </c>
      <c r="G1434">
        <v>7.1199300000000001</v>
      </c>
      <c r="H1434">
        <v>599463</v>
      </c>
      <c r="I1434">
        <v>-420945</v>
      </c>
      <c r="J1434">
        <v>-578483</v>
      </c>
      <c r="K1434" t="s">
        <v>0</v>
      </c>
    </row>
    <row r="1435" spans="1:11" x14ac:dyDescent="0.15">
      <c r="A1435">
        <v>20.25</v>
      </c>
      <c r="B1435">
        <v>800017</v>
      </c>
      <c r="C1435">
        <v>998457</v>
      </c>
      <c r="D1435" s="1">
        <v>1319670</v>
      </c>
      <c r="E1435">
        <v>14.8774</v>
      </c>
      <c r="F1435">
        <v>7.0773900000000003</v>
      </c>
      <c r="G1435">
        <v>7.0773900000000003</v>
      </c>
      <c r="H1435">
        <v>604393</v>
      </c>
      <c r="I1435">
        <v>-418717</v>
      </c>
      <c r="J1435">
        <v>-575761</v>
      </c>
      <c r="K1435" t="s">
        <v>0</v>
      </c>
    </row>
    <row r="1436" spans="1:11" x14ac:dyDescent="0.15">
      <c r="A1436">
        <v>20.291699999999999</v>
      </c>
      <c r="B1436">
        <v>794405</v>
      </c>
      <c r="C1436" s="1">
        <v>1001450</v>
      </c>
      <c r="D1436" s="1">
        <v>1322480</v>
      </c>
      <c r="E1436">
        <v>14.8774</v>
      </c>
      <c r="F1436">
        <v>7.0773999999999999</v>
      </c>
      <c r="G1436">
        <v>7.0773999999999999</v>
      </c>
      <c r="H1436">
        <v>600187</v>
      </c>
      <c r="I1436">
        <v>-420620</v>
      </c>
      <c r="J1436">
        <v>-577841</v>
      </c>
      <c r="K1436" t="s">
        <v>0</v>
      </c>
    </row>
    <row r="1437" spans="1:11" x14ac:dyDescent="0.15">
      <c r="A1437">
        <v>20.291699999999999</v>
      </c>
      <c r="B1437">
        <v>800580</v>
      </c>
      <c r="C1437">
        <v>997995</v>
      </c>
      <c r="D1437" s="1">
        <v>1318570</v>
      </c>
      <c r="E1437">
        <v>14.8348</v>
      </c>
      <c r="F1437">
        <v>7.0348199999999999</v>
      </c>
      <c r="G1437">
        <v>7.0348199999999999</v>
      </c>
      <c r="H1437">
        <v>605032</v>
      </c>
      <c r="I1437">
        <v>-418425</v>
      </c>
      <c r="J1437">
        <v>-575154</v>
      </c>
      <c r="K1437" t="s">
        <v>0</v>
      </c>
    </row>
    <row r="1438" spans="1:11" x14ac:dyDescent="0.15">
      <c r="A1438">
        <v>20.333300000000001</v>
      </c>
      <c r="B1438">
        <v>794962</v>
      </c>
      <c r="C1438" s="1">
        <v>1000990</v>
      </c>
      <c r="D1438" s="1">
        <v>1321390</v>
      </c>
      <c r="E1438">
        <v>14.8348</v>
      </c>
      <c r="F1438">
        <v>7.0348300000000004</v>
      </c>
      <c r="G1438">
        <v>7.0348300000000004</v>
      </c>
      <c r="H1438">
        <v>600821</v>
      </c>
      <c r="I1438">
        <v>-420331</v>
      </c>
      <c r="J1438">
        <v>-577238</v>
      </c>
      <c r="K1438" t="s">
        <v>0</v>
      </c>
    </row>
    <row r="1439" spans="1:11" x14ac:dyDescent="0.15">
      <c r="A1439">
        <v>20.333300000000001</v>
      </c>
      <c r="B1439">
        <v>801170</v>
      </c>
      <c r="C1439">
        <v>997512</v>
      </c>
      <c r="D1439" s="1">
        <v>1317460</v>
      </c>
      <c r="E1439">
        <v>14.792199999999999</v>
      </c>
      <c r="F1439">
        <v>6.9922300000000002</v>
      </c>
      <c r="G1439">
        <v>6.9922300000000002</v>
      </c>
      <c r="H1439">
        <v>605692</v>
      </c>
      <c r="I1439">
        <v>-418125</v>
      </c>
      <c r="J1439">
        <v>-574541</v>
      </c>
      <c r="K1439" t="s">
        <v>0</v>
      </c>
    </row>
    <row r="1440" spans="1:11" x14ac:dyDescent="0.15">
      <c r="A1440">
        <v>20.375</v>
      </c>
      <c r="B1440">
        <v>795495</v>
      </c>
      <c r="C1440" s="1">
        <v>1000520</v>
      </c>
      <c r="D1440" s="1">
        <v>1320290</v>
      </c>
      <c r="E1440">
        <v>14.792199999999999</v>
      </c>
      <c r="F1440">
        <v>6.9922300000000002</v>
      </c>
      <c r="G1440">
        <v>6.9922300000000002</v>
      </c>
      <c r="H1440">
        <v>601435</v>
      </c>
      <c r="I1440">
        <v>-420034</v>
      </c>
      <c r="J1440">
        <v>-576630</v>
      </c>
      <c r="K1440" t="s">
        <v>0</v>
      </c>
    </row>
    <row r="1441" spans="1:11" x14ac:dyDescent="0.15">
      <c r="A1441">
        <v>20.375</v>
      </c>
      <c r="B1441">
        <v>801545</v>
      </c>
      <c r="C1441">
        <v>997107</v>
      </c>
      <c r="D1441" s="1">
        <v>1316440</v>
      </c>
      <c r="E1441">
        <v>14.749599999999999</v>
      </c>
      <c r="F1441">
        <v>6.9495899999999997</v>
      </c>
      <c r="G1441">
        <v>6.9495899999999997</v>
      </c>
      <c r="H1441">
        <v>606186</v>
      </c>
      <c r="I1441">
        <v>-417857</v>
      </c>
      <c r="J1441">
        <v>-573967</v>
      </c>
      <c r="K1441" t="s">
        <v>0</v>
      </c>
    </row>
    <row r="1442" spans="1:11" x14ac:dyDescent="0.15">
      <c r="A1442">
        <v>20.416699999999999</v>
      </c>
      <c r="B1442">
        <v>795737</v>
      </c>
      <c r="C1442" s="1">
        <v>1000170</v>
      </c>
      <c r="D1442" s="1">
        <v>1319330</v>
      </c>
      <c r="E1442">
        <v>14.749599999999999</v>
      </c>
      <c r="F1442">
        <v>6.9495899999999997</v>
      </c>
      <c r="G1442">
        <v>6.9495899999999997</v>
      </c>
      <c r="H1442">
        <v>601827</v>
      </c>
      <c r="I1442">
        <v>-419791</v>
      </c>
      <c r="J1442">
        <v>-576086</v>
      </c>
      <c r="K1442" t="s">
        <v>0</v>
      </c>
    </row>
    <row r="1443" spans="1:11" x14ac:dyDescent="0.15">
      <c r="A1443">
        <v>20.416699999999999</v>
      </c>
      <c r="B1443">
        <v>801923</v>
      </c>
      <c r="C1443">
        <v>996679</v>
      </c>
      <c r="D1443" s="1">
        <v>1315400</v>
      </c>
      <c r="E1443">
        <v>14.706899999999999</v>
      </c>
      <c r="F1443">
        <v>6.90693</v>
      </c>
      <c r="G1443">
        <v>6.90693</v>
      </c>
      <c r="H1443">
        <v>606685</v>
      </c>
      <c r="I1443">
        <v>-417578</v>
      </c>
      <c r="J1443">
        <v>-573389</v>
      </c>
      <c r="K1443" t="s">
        <v>0</v>
      </c>
    </row>
    <row r="1444" spans="1:11" x14ac:dyDescent="0.15">
      <c r="A1444">
        <v>20.458300000000001</v>
      </c>
      <c r="B1444">
        <v>796477</v>
      </c>
      <c r="C1444">
        <v>999529</v>
      </c>
      <c r="D1444" s="1">
        <v>1318090</v>
      </c>
      <c r="E1444">
        <v>14.706899999999999</v>
      </c>
      <c r="F1444">
        <v>6.90693</v>
      </c>
      <c r="G1444">
        <v>6.90693</v>
      </c>
      <c r="H1444">
        <v>602599</v>
      </c>
      <c r="I1444">
        <v>-419420</v>
      </c>
      <c r="J1444">
        <v>-575414</v>
      </c>
      <c r="K1444" t="s">
        <v>0</v>
      </c>
    </row>
    <row r="1445" spans="1:11" x14ac:dyDescent="0.15">
      <c r="A1445">
        <v>20.458300000000001</v>
      </c>
      <c r="B1445">
        <v>803012</v>
      </c>
      <c r="C1445">
        <v>995822</v>
      </c>
      <c r="D1445" s="1">
        <v>1313950</v>
      </c>
      <c r="E1445">
        <v>14.664199999999999</v>
      </c>
      <c r="F1445">
        <v>6.8642300000000001</v>
      </c>
      <c r="G1445">
        <v>6.8642300000000001</v>
      </c>
      <c r="H1445">
        <v>607722</v>
      </c>
      <c r="I1445">
        <v>-417118</v>
      </c>
      <c r="J1445">
        <v>-572626</v>
      </c>
      <c r="K1445" t="s">
        <v>0</v>
      </c>
    </row>
    <row r="1446" spans="1:11" x14ac:dyDescent="0.15">
      <c r="A1446">
        <v>20.5</v>
      </c>
      <c r="B1446">
        <v>797677</v>
      </c>
      <c r="C1446">
        <v>998587</v>
      </c>
      <c r="D1446" s="1">
        <v>1316560</v>
      </c>
      <c r="E1446">
        <v>14.664199999999999</v>
      </c>
      <c r="F1446">
        <v>6.8642399999999997</v>
      </c>
      <c r="G1446">
        <v>6.8642399999999997</v>
      </c>
      <c r="H1446">
        <v>603717</v>
      </c>
      <c r="I1446">
        <v>-418923</v>
      </c>
      <c r="J1446">
        <v>-574616</v>
      </c>
      <c r="K1446" t="s">
        <v>0</v>
      </c>
    </row>
    <row r="1447" spans="1:11" x14ac:dyDescent="0.15">
      <c r="A1447">
        <v>20.5</v>
      </c>
      <c r="B1447">
        <v>804168</v>
      </c>
      <c r="C1447">
        <v>994890</v>
      </c>
      <c r="D1447" s="1">
        <v>1312440</v>
      </c>
      <c r="E1447">
        <v>14.621499999999999</v>
      </c>
      <c r="F1447">
        <v>6.82151</v>
      </c>
      <c r="G1447">
        <v>6.82151</v>
      </c>
      <c r="H1447">
        <v>608806</v>
      </c>
      <c r="I1447">
        <v>-416626</v>
      </c>
      <c r="J1447">
        <v>-571837</v>
      </c>
      <c r="K1447" t="s">
        <v>0</v>
      </c>
    </row>
    <row r="1448" spans="1:11" x14ac:dyDescent="0.15">
      <c r="A1448">
        <v>20.541699999999999</v>
      </c>
      <c r="B1448">
        <v>798768</v>
      </c>
      <c r="C1448">
        <v>997675</v>
      </c>
      <c r="D1448" s="1">
        <v>1315070</v>
      </c>
      <c r="E1448">
        <v>14.621499999999999</v>
      </c>
      <c r="F1448">
        <v>6.82151</v>
      </c>
      <c r="G1448">
        <v>6.82151</v>
      </c>
      <c r="H1448">
        <v>604750</v>
      </c>
      <c r="I1448">
        <v>-418440</v>
      </c>
      <c r="J1448">
        <v>-573839</v>
      </c>
      <c r="K1448" t="s">
        <v>0</v>
      </c>
    </row>
    <row r="1449" spans="1:11" x14ac:dyDescent="0.15">
      <c r="A1449">
        <v>20.541699999999999</v>
      </c>
      <c r="B1449">
        <v>805260</v>
      </c>
      <c r="C1449">
        <v>993969</v>
      </c>
      <c r="D1449" s="1">
        <v>1310940</v>
      </c>
      <c r="E1449">
        <v>14.578799999999999</v>
      </c>
      <c r="F1449">
        <v>6.7787600000000001</v>
      </c>
      <c r="G1449">
        <v>6.7787600000000001</v>
      </c>
      <c r="H1449">
        <v>609842</v>
      </c>
      <c r="I1449">
        <v>-416139</v>
      </c>
      <c r="J1449">
        <v>-571058</v>
      </c>
      <c r="K1449" t="s">
        <v>0</v>
      </c>
    </row>
    <row r="1450" spans="1:11" x14ac:dyDescent="0.15">
      <c r="A1450">
        <v>20.583300000000001</v>
      </c>
      <c r="B1450">
        <v>799881</v>
      </c>
      <c r="C1450">
        <v>996730</v>
      </c>
      <c r="D1450" s="1">
        <v>1313550</v>
      </c>
      <c r="E1450">
        <v>14.578799999999999</v>
      </c>
      <c r="F1450">
        <v>6.7787600000000001</v>
      </c>
      <c r="G1450">
        <v>6.7787600000000001</v>
      </c>
      <c r="H1450">
        <v>605801</v>
      </c>
      <c r="I1450">
        <v>-417942</v>
      </c>
      <c r="J1450">
        <v>-573049</v>
      </c>
      <c r="K1450" t="s">
        <v>0</v>
      </c>
    </row>
    <row r="1451" spans="1:11" x14ac:dyDescent="0.15">
      <c r="A1451">
        <v>20.583300000000001</v>
      </c>
      <c r="B1451">
        <v>806384</v>
      </c>
      <c r="C1451">
        <v>993009</v>
      </c>
      <c r="D1451" s="1">
        <v>1309410</v>
      </c>
      <c r="E1451">
        <v>14.536</v>
      </c>
      <c r="F1451">
        <v>6.73597</v>
      </c>
      <c r="G1451">
        <v>6.73597</v>
      </c>
      <c r="H1451">
        <v>610903</v>
      </c>
      <c r="I1451">
        <v>-415636</v>
      </c>
      <c r="J1451">
        <v>-570262</v>
      </c>
      <c r="K1451" t="s">
        <v>0</v>
      </c>
    </row>
    <row r="1452" spans="1:11" x14ac:dyDescent="0.15">
      <c r="A1452">
        <v>20.625</v>
      </c>
      <c r="B1452">
        <v>800941</v>
      </c>
      <c r="C1452">
        <v>995797</v>
      </c>
      <c r="D1452" s="1">
        <v>1312040</v>
      </c>
      <c r="E1452">
        <v>14.536</v>
      </c>
      <c r="F1452">
        <v>6.7359799999999996</v>
      </c>
      <c r="G1452">
        <v>6.7359799999999996</v>
      </c>
      <c r="H1452">
        <v>606812</v>
      </c>
      <c r="I1452">
        <v>-417450</v>
      </c>
      <c r="J1452">
        <v>-572261</v>
      </c>
      <c r="K1452" t="s">
        <v>0</v>
      </c>
    </row>
    <row r="1453" spans="1:11" x14ac:dyDescent="0.15">
      <c r="A1453">
        <v>20.625</v>
      </c>
      <c r="B1453">
        <v>807329</v>
      </c>
      <c r="C1453">
        <v>992142</v>
      </c>
      <c r="D1453" s="1">
        <v>1307960</v>
      </c>
      <c r="E1453">
        <v>14.4932</v>
      </c>
      <c r="F1453">
        <v>6.6931599999999998</v>
      </c>
      <c r="G1453">
        <v>6.6931599999999998</v>
      </c>
      <c r="H1453">
        <v>611827</v>
      </c>
      <c r="I1453">
        <v>-415173</v>
      </c>
      <c r="J1453">
        <v>-569502</v>
      </c>
      <c r="K1453" t="s">
        <v>0</v>
      </c>
    </row>
    <row r="1454" spans="1:11" x14ac:dyDescent="0.15">
      <c r="A1454">
        <v>20.666699999999999</v>
      </c>
      <c r="B1454">
        <v>801725</v>
      </c>
      <c r="C1454">
        <v>995025</v>
      </c>
      <c r="D1454" s="1">
        <v>1310680</v>
      </c>
      <c r="E1454">
        <v>14.4932</v>
      </c>
      <c r="F1454">
        <v>6.6931599999999998</v>
      </c>
      <c r="G1454">
        <v>6.6931599999999998</v>
      </c>
      <c r="H1454">
        <v>607612</v>
      </c>
      <c r="I1454">
        <v>-417028</v>
      </c>
      <c r="J1454">
        <v>-571541</v>
      </c>
      <c r="K1454" t="s">
        <v>0</v>
      </c>
    </row>
    <row r="1455" spans="1:11" x14ac:dyDescent="0.15">
      <c r="A1455">
        <v>20.666699999999999</v>
      </c>
      <c r="B1455">
        <v>807968</v>
      </c>
      <c r="C1455">
        <v>991468</v>
      </c>
      <c r="D1455" s="1">
        <v>1306690</v>
      </c>
      <c r="E1455">
        <v>14.4503</v>
      </c>
      <c r="F1455">
        <v>6.6503199999999998</v>
      </c>
      <c r="G1455">
        <v>6.6503199999999998</v>
      </c>
      <c r="H1455">
        <v>612520</v>
      </c>
      <c r="I1455">
        <v>-414792</v>
      </c>
      <c r="J1455">
        <v>-568823</v>
      </c>
      <c r="K1455" t="s">
        <v>0</v>
      </c>
    </row>
    <row r="1456" spans="1:11" x14ac:dyDescent="0.15">
      <c r="A1456">
        <v>20.708300000000001</v>
      </c>
      <c r="B1456">
        <v>802265</v>
      </c>
      <c r="C1456">
        <v>994423</v>
      </c>
      <c r="D1456" s="1">
        <v>1309490</v>
      </c>
      <c r="E1456">
        <v>14.4503</v>
      </c>
      <c r="F1456">
        <v>6.6503100000000002</v>
      </c>
      <c r="G1456">
        <v>6.6503100000000002</v>
      </c>
      <c r="H1456">
        <v>608229</v>
      </c>
      <c r="I1456">
        <v>-416677</v>
      </c>
      <c r="J1456">
        <v>-570893</v>
      </c>
      <c r="K1456" t="s">
        <v>0</v>
      </c>
    </row>
    <row r="1457" spans="1:11" x14ac:dyDescent="0.15">
      <c r="A1457">
        <v>20.708300000000001</v>
      </c>
      <c r="B1457">
        <v>808481</v>
      </c>
      <c r="C1457">
        <v>990900</v>
      </c>
      <c r="D1457" s="1">
        <v>1305530</v>
      </c>
      <c r="E1457">
        <v>14.407400000000001</v>
      </c>
      <c r="F1457">
        <v>6.6074200000000003</v>
      </c>
      <c r="G1457">
        <v>6.6074200000000003</v>
      </c>
      <c r="H1457">
        <v>613118</v>
      </c>
      <c r="I1457">
        <v>-414455</v>
      </c>
      <c r="J1457">
        <v>-568190</v>
      </c>
      <c r="K1457" t="s">
        <v>0</v>
      </c>
    </row>
    <row r="1458" spans="1:11" x14ac:dyDescent="0.15">
      <c r="A1458">
        <v>20.75</v>
      </c>
      <c r="B1458">
        <v>802688</v>
      </c>
      <c r="C1458">
        <v>993915</v>
      </c>
      <c r="D1458" s="1">
        <v>1308390</v>
      </c>
      <c r="E1458">
        <v>14.407400000000001</v>
      </c>
      <c r="F1458">
        <v>6.6074299999999999</v>
      </c>
      <c r="G1458">
        <v>6.6074299999999999</v>
      </c>
      <c r="H1458">
        <v>608758</v>
      </c>
      <c r="I1458">
        <v>-416366</v>
      </c>
      <c r="J1458">
        <v>-570289</v>
      </c>
      <c r="K1458" t="s">
        <v>0</v>
      </c>
    </row>
    <row r="1459" spans="1:11" x14ac:dyDescent="0.15">
      <c r="A1459">
        <v>20.75</v>
      </c>
      <c r="B1459">
        <v>808847</v>
      </c>
      <c r="C1459">
        <v>990435</v>
      </c>
      <c r="D1459" s="1">
        <v>1304490</v>
      </c>
      <c r="E1459">
        <v>14.3645</v>
      </c>
      <c r="F1459">
        <v>6.5645300000000004</v>
      </c>
      <c r="G1459">
        <v>6.5645300000000004</v>
      </c>
      <c r="H1459">
        <v>613604</v>
      </c>
      <c r="I1459">
        <v>-414164</v>
      </c>
      <c r="J1459">
        <v>-567609</v>
      </c>
      <c r="K1459" t="s">
        <v>0</v>
      </c>
    </row>
    <row r="1460" spans="1:11" x14ac:dyDescent="0.15">
      <c r="A1460">
        <v>20.791699999999999</v>
      </c>
      <c r="B1460">
        <v>803087</v>
      </c>
      <c r="C1460">
        <v>993435</v>
      </c>
      <c r="D1460" s="1">
        <v>1307340</v>
      </c>
      <c r="E1460">
        <v>14.3645</v>
      </c>
      <c r="F1460">
        <v>6.5645300000000004</v>
      </c>
      <c r="G1460">
        <v>6.5645300000000004</v>
      </c>
      <c r="H1460">
        <v>609266</v>
      </c>
      <c r="I1460">
        <v>-416068</v>
      </c>
      <c r="J1460">
        <v>-569703</v>
      </c>
      <c r="K1460" t="s">
        <v>0</v>
      </c>
    </row>
    <row r="1461" spans="1:11" x14ac:dyDescent="0.15">
      <c r="A1461">
        <v>20.791699999999999</v>
      </c>
      <c r="B1461">
        <v>809311</v>
      </c>
      <c r="C1461">
        <v>989924</v>
      </c>
      <c r="D1461" s="1">
        <v>1303410</v>
      </c>
      <c r="E1461">
        <v>14.3216</v>
      </c>
      <c r="F1461">
        <v>6.5215899999999998</v>
      </c>
      <c r="G1461">
        <v>6.5215899999999998</v>
      </c>
      <c r="H1461">
        <v>614164</v>
      </c>
      <c r="I1461">
        <v>-413852</v>
      </c>
      <c r="J1461">
        <v>-567013</v>
      </c>
      <c r="K1461" t="s">
        <v>0</v>
      </c>
    </row>
    <row r="1462" spans="1:11" x14ac:dyDescent="0.15">
      <c r="A1462">
        <v>20.833300000000001</v>
      </c>
      <c r="B1462">
        <v>803647</v>
      </c>
      <c r="C1462">
        <v>992872</v>
      </c>
      <c r="D1462" s="1">
        <v>1306220</v>
      </c>
      <c r="E1462">
        <v>14.3216</v>
      </c>
      <c r="F1462">
        <v>6.5215899999999998</v>
      </c>
      <c r="G1462">
        <v>6.5215899999999998</v>
      </c>
      <c r="H1462">
        <v>609898</v>
      </c>
      <c r="I1462">
        <v>-415734</v>
      </c>
      <c r="J1462">
        <v>-569086</v>
      </c>
      <c r="K1462" t="s">
        <v>0</v>
      </c>
    </row>
    <row r="1463" spans="1:11" x14ac:dyDescent="0.15">
      <c r="A1463">
        <v>20.833300000000001</v>
      </c>
      <c r="B1463">
        <v>810034</v>
      </c>
      <c r="C1463">
        <v>989272</v>
      </c>
      <c r="D1463" s="1">
        <v>1302210</v>
      </c>
      <c r="E1463">
        <v>14.278600000000001</v>
      </c>
      <c r="F1463">
        <v>6.4786200000000003</v>
      </c>
      <c r="G1463">
        <v>6.4786200000000003</v>
      </c>
      <c r="H1463">
        <v>614920</v>
      </c>
      <c r="I1463">
        <v>-413481</v>
      </c>
      <c r="J1463">
        <v>-566361</v>
      </c>
      <c r="K1463" t="s">
        <v>0</v>
      </c>
    </row>
    <row r="1464" spans="1:11" x14ac:dyDescent="0.15">
      <c r="A1464">
        <v>20.875</v>
      </c>
      <c r="B1464">
        <v>804524</v>
      </c>
      <c r="C1464">
        <v>992128</v>
      </c>
      <c r="D1464" s="1">
        <v>1304930</v>
      </c>
      <c r="E1464">
        <v>14.278600000000001</v>
      </c>
      <c r="F1464">
        <v>6.4786299999999999</v>
      </c>
      <c r="G1464">
        <v>6.4786299999999999</v>
      </c>
      <c r="H1464">
        <v>610769</v>
      </c>
      <c r="I1464">
        <v>-415324</v>
      </c>
      <c r="J1464">
        <v>-568396</v>
      </c>
      <c r="K1464" t="s">
        <v>0</v>
      </c>
    </row>
    <row r="1465" spans="1:11" x14ac:dyDescent="0.15">
      <c r="A1465">
        <v>20.875</v>
      </c>
      <c r="B1465">
        <v>811049</v>
      </c>
      <c r="C1465">
        <v>988448</v>
      </c>
      <c r="D1465" s="1">
        <v>1300840</v>
      </c>
      <c r="E1465">
        <v>14.2356</v>
      </c>
      <c r="F1465">
        <v>6.4356400000000002</v>
      </c>
      <c r="G1465">
        <v>6.4356400000000002</v>
      </c>
      <c r="H1465">
        <v>615896</v>
      </c>
      <c r="I1465">
        <v>-413039</v>
      </c>
      <c r="J1465">
        <v>-565639</v>
      </c>
      <c r="K1465" t="s">
        <v>0</v>
      </c>
    </row>
    <row r="1466" spans="1:11" x14ac:dyDescent="0.15">
      <c r="A1466">
        <v>20.916699999999999</v>
      </c>
      <c r="B1466">
        <v>805627</v>
      </c>
      <c r="C1466">
        <v>991248</v>
      </c>
      <c r="D1466" s="1">
        <v>1303500</v>
      </c>
      <c r="E1466">
        <v>14.2356</v>
      </c>
      <c r="F1466">
        <v>6.4356400000000002</v>
      </c>
      <c r="G1466">
        <v>6.4356400000000002</v>
      </c>
      <c r="H1466">
        <v>611810</v>
      </c>
      <c r="I1466">
        <v>-414857</v>
      </c>
      <c r="J1466">
        <v>-567650</v>
      </c>
      <c r="K1466" t="s">
        <v>0</v>
      </c>
    </row>
    <row r="1467" spans="1:11" x14ac:dyDescent="0.15">
      <c r="A1467">
        <v>20.916699999999999</v>
      </c>
      <c r="B1467">
        <v>812203</v>
      </c>
      <c r="C1467">
        <v>987536</v>
      </c>
      <c r="D1467" s="1">
        <v>1299390</v>
      </c>
      <c r="E1467">
        <v>14.192600000000001</v>
      </c>
      <c r="F1467">
        <v>6.39262</v>
      </c>
      <c r="G1467">
        <v>6.39262</v>
      </c>
      <c r="H1467">
        <v>616978</v>
      </c>
      <c r="I1467">
        <v>-412558</v>
      </c>
      <c r="J1467">
        <v>-564880</v>
      </c>
      <c r="K1467" t="s">
        <v>0</v>
      </c>
    </row>
    <row r="1468" spans="1:11" x14ac:dyDescent="0.15">
      <c r="A1468">
        <v>20.958300000000001</v>
      </c>
      <c r="B1468">
        <v>806814</v>
      </c>
      <c r="C1468">
        <v>990312</v>
      </c>
      <c r="D1468" s="1">
        <v>1302030</v>
      </c>
      <c r="E1468">
        <v>14.192600000000001</v>
      </c>
      <c r="F1468">
        <v>6.3926100000000003</v>
      </c>
      <c r="G1468">
        <v>6.3926100000000003</v>
      </c>
      <c r="H1468">
        <v>612916</v>
      </c>
      <c r="I1468">
        <v>-414366</v>
      </c>
      <c r="J1468">
        <v>-566880</v>
      </c>
      <c r="K1468" t="s">
        <v>0</v>
      </c>
    </row>
    <row r="1469" spans="1:11" x14ac:dyDescent="0.15">
      <c r="A1469">
        <v>20.958300000000001</v>
      </c>
      <c r="B1469">
        <v>813438</v>
      </c>
      <c r="C1469">
        <v>986576</v>
      </c>
      <c r="D1469" s="1">
        <v>1297880</v>
      </c>
      <c r="E1469">
        <v>14.1495</v>
      </c>
      <c r="F1469">
        <v>6.3495299999999997</v>
      </c>
      <c r="G1469">
        <v>6.3495299999999997</v>
      </c>
      <c r="H1469">
        <v>618122</v>
      </c>
      <c r="I1469">
        <v>-412056</v>
      </c>
      <c r="J1469">
        <v>-564097</v>
      </c>
      <c r="K1469" t="s">
        <v>0</v>
      </c>
    </row>
    <row r="1470" spans="1:11" x14ac:dyDescent="0.15">
      <c r="A1470">
        <v>21</v>
      </c>
      <c r="B1470">
        <v>807945</v>
      </c>
      <c r="C1470">
        <v>989408</v>
      </c>
      <c r="D1470" s="1">
        <v>1300570</v>
      </c>
      <c r="E1470">
        <v>14.1495</v>
      </c>
      <c r="F1470">
        <v>6.3495499999999998</v>
      </c>
      <c r="G1470">
        <v>6.3495499999999998</v>
      </c>
      <c r="H1470">
        <v>613979</v>
      </c>
      <c r="I1470">
        <v>-413888</v>
      </c>
      <c r="J1470">
        <v>-566121</v>
      </c>
      <c r="K1470" t="s">
        <v>0</v>
      </c>
    </row>
    <row r="1471" spans="1:11" x14ac:dyDescent="0.15">
      <c r="A1471">
        <v>21</v>
      </c>
      <c r="B1471">
        <v>814454</v>
      </c>
      <c r="C1471">
        <v>985741</v>
      </c>
      <c r="D1471" s="1">
        <v>1296490</v>
      </c>
      <c r="E1471">
        <v>14.1065</v>
      </c>
      <c r="F1471">
        <v>6.3064799999999996</v>
      </c>
      <c r="G1471">
        <v>6.3064799999999996</v>
      </c>
      <c r="H1471">
        <v>619098</v>
      </c>
      <c r="I1471">
        <v>-411609</v>
      </c>
      <c r="J1471">
        <v>-563369</v>
      </c>
      <c r="K1471" t="s">
        <v>0</v>
      </c>
    </row>
    <row r="1472" spans="1:11" x14ac:dyDescent="0.15">
      <c r="A1472">
        <v>21.041699999999999</v>
      </c>
      <c r="B1472">
        <v>808952</v>
      </c>
      <c r="C1472">
        <v>988585</v>
      </c>
      <c r="D1472" s="1">
        <v>1299190</v>
      </c>
      <c r="E1472">
        <v>14.1065</v>
      </c>
      <c r="F1472">
        <v>6.30647</v>
      </c>
      <c r="G1472">
        <v>6.30647</v>
      </c>
      <c r="H1472">
        <v>614947</v>
      </c>
      <c r="I1472">
        <v>-413444</v>
      </c>
      <c r="J1472">
        <v>-565394</v>
      </c>
      <c r="K1472" t="s">
        <v>0</v>
      </c>
    </row>
    <row r="1473" spans="1:11" x14ac:dyDescent="0.15">
      <c r="A1473">
        <v>21.041699999999999</v>
      </c>
      <c r="B1473">
        <v>815419</v>
      </c>
      <c r="C1473">
        <v>984957</v>
      </c>
      <c r="D1473" s="1">
        <v>1295140</v>
      </c>
      <c r="E1473">
        <v>14.0634</v>
      </c>
      <c r="F1473">
        <v>6.2633599999999996</v>
      </c>
      <c r="G1473">
        <v>6.2633599999999996</v>
      </c>
      <c r="H1473">
        <v>620037</v>
      </c>
      <c r="I1473">
        <v>-411181</v>
      </c>
      <c r="J1473">
        <v>-562656</v>
      </c>
      <c r="K1473" t="s">
        <v>0</v>
      </c>
    </row>
    <row r="1474" spans="1:11" x14ac:dyDescent="0.15">
      <c r="A1474">
        <v>21.083300000000001</v>
      </c>
      <c r="B1474">
        <v>809804</v>
      </c>
      <c r="C1474">
        <v>987878</v>
      </c>
      <c r="D1474" s="1">
        <v>1297920</v>
      </c>
      <c r="E1474">
        <v>14.0634</v>
      </c>
      <c r="F1474">
        <v>6.2633599999999996</v>
      </c>
      <c r="G1474">
        <v>6.2633599999999996</v>
      </c>
      <c r="H1474">
        <v>615799</v>
      </c>
      <c r="I1474">
        <v>-413049</v>
      </c>
      <c r="J1474">
        <v>-564712</v>
      </c>
      <c r="K1474" t="s">
        <v>0</v>
      </c>
    </row>
    <row r="1475" spans="1:11" x14ac:dyDescent="0.15">
      <c r="A1475">
        <v>21.083300000000001</v>
      </c>
      <c r="B1475">
        <v>816187</v>
      </c>
      <c r="C1475">
        <v>984319</v>
      </c>
      <c r="D1475" s="1">
        <v>1293930</v>
      </c>
      <c r="E1475">
        <v>14.020200000000001</v>
      </c>
      <c r="F1475">
        <v>6.2202200000000003</v>
      </c>
      <c r="G1475">
        <v>6.2202200000000003</v>
      </c>
      <c r="H1475">
        <v>620826</v>
      </c>
      <c r="I1475">
        <v>-410815</v>
      </c>
      <c r="J1475">
        <v>-562004</v>
      </c>
      <c r="K1475" t="s">
        <v>0</v>
      </c>
    </row>
    <row r="1476" spans="1:11" x14ac:dyDescent="0.15">
      <c r="A1476">
        <v>21.125</v>
      </c>
      <c r="B1476">
        <v>810491</v>
      </c>
      <c r="C1476">
        <v>987303</v>
      </c>
      <c r="D1476" s="1">
        <v>1296770</v>
      </c>
      <c r="E1476">
        <v>14.020200000000001</v>
      </c>
      <c r="F1476">
        <v>6.2202299999999999</v>
      </c>
      <c r="G1476">
        <v>6.2202299999999999</v>
      </c>
      <c r="H1476">
        <v>616525</v>
      </c>
      <c r="I1476">
        <v>-412710</v>
      </c>
      <c r="J1476">
        <v>-564089</v>
      </c>
      <c r="K1476" t="s">
        <v>0</v>
      </c>
    </row>
    <row r="1477" spans="1:11" x14ac:dyDescent="0.15">
      <c r="A1477">
        <v>21.125</v>
      </c>
      <c r="B1477">
        <v>816829</v>
      </c>
      <c r="C1477">
        <v>983789</v>
      </c>
      <c r="D1477" s="1">
        <v>1292840</v>
      </c>
      <c r="E1477">
        <v>13.9771</v>
      </c>
      <c r="F1477">
        <v>6.1770699999999996</v>
      </c>
      <c r="G1477">
        <v>6.1770699999999996</v>
      </c>
      <c r="H1477">
        <v>621519</v>
      </c>
      <c r="I1477">
        <v>-410496</v>
      </c>
      <c r="J1477">
        <v>-561402</v>
      </c>
      <c r="K1477" t="s">
        <v>0</v>
      </c>
    </row>
    <row r="1478" spans="1:11" x14ac:dyDescent="0.15">
      <c r="A1478">
        <v>21.166699999999999</v>
      </c>
      <c r="B1478">
        <v>811131</v>
      </c>
      <c r="C1478">
        <v>986789</v>
      </c>
      <c r="D1478" s="1">
        <v>1295700</v>
      </c>
      <c r="E1478">
        <v>13.9771</v>
      </c>
      <c r="F1478">
        <v>6.1770699999999996</v>
      </c>
      <c r="G1478">
        <v>6.1770699999999996</v>
      </c>
      <c r="H1478">
        <v>617217</v>
      </c>
      <c r="I1478">
        <v>-412396</v>
      </c>
      <c r="J1478">
        <v>-563495</v>
      </c>
      <c r="K1478" t="s">
        <v>0</v>
      </c>
    </row>
    <row r="1479" spans="1:11" x14ac:dyDescent="0.15">
      <c r="A1479">
        <v>21.166699999999999</v>
      </c>
      <c r="B1479">
        <v>817510</v>
      </c>
      <c r="C1479">
        <v>983267</v>
      </c>
      <c r="D1479" s="1">
        <v>1291760</v>
      </c>
      <c r="E1479">
        <v>13.9339</v>
      </c>
      <c r="F1479">
        <v>6.1338800000000004</v>
      </c>
      <c r="G1479">
        <v>6.1338800000000004</v>
      </c>
      <c r="H1479">
        <v>622244</v>
      </c>
      <c r="I1479">
        <v>-410179</v>
      </c>
      <c r="J1479">
        <v>-560808</v>
      </c>
      <c r="K1479" t="s">
        <v>0</v>
      </c>
    </row>
    <row r="1480" spans="1:11" x14ac:dyDescent="0.15">
      <c r="A1480">
        <v>21.208300000000001</v>
      </c>
      <c r="B1480">
        <v>811859</v>
      </c>
      <c r="C1480">
        <v>986248</v>
      </c>
      <c r="D1480" s="1">
        <v>1294600</v>
      </c>
      <c r="E1480">
        <v>13.9339</v>
      </c>
      <c r="F1480">
        <v>6.1338800000000004</v>
      </c>
      <c r="G1480">
        <v>6.1338800000000004</v>
      </c>
      <c r="H1480">
        <v>617975</v>
      </c>
      <c r="I1480">
        <v>-412072</v>
      </c>
      <c r="J1480">
        <v>-562895</v>
      </c>
      <c r="K1480" t="s">
        <v>0</v>
      </c>
    </row>
    <row r="1481" spans="1:11" x14ac:dyDescent="0.15">
      <c r="A1481">
        <v>21.208300000000001</v>
      </c>
      <c r="B1481">
        <v>818324</v>
      </c>
      <c r="C1481">
        <v>982685</v>
      </c>
      <c r="D1481" s="1">
        <v>1290640</v>
      </c>
      <c r="E1481">
        <v>13.890700000000001</v>
      </c>
      <c r="F1481">
        <v>6.0906599999999997</v>
      </c>
      <c r="G1481">
        <v>6.0906599999999997</v>
      </c>
      <c r="H1481">
        <v>623070</v>
      </c>
      <c r="I1481">
        <v>-409838</v>
      </c>
      <c r="J1481">
        <v>-560194</v>
      </c>
      <c r="K1481" t="s">
        <v>0</v>
      </c>
    </row>
    <row r="1482" spans="1:11" x14ac:dyDescent="0.15">
      <c r="A1482">
        <v>21.25</v>
      </c>
      <c r="B1482">
        <v>812771</v>
      </c>
      <c r="C1482">
        <v>985612</v>
      </c>
      <c r="D1482" s="1">
        <v>1293430</v>
      </c>
      <c r="E1482">
        <v>13.890700000000001</v>
      </c>
      <c r="F1482">
        <v>6.0906599999999997</v>
      </c>
      <c r="G1482">
        <v>6.0906599999999997</v>
      </c>
      <c r="H1482">
        <v>618875</v>
      </c>
      <c r="I1482">
        <v>-411709</v>
      </c>
      <c r="J1482">
        <v>-562259</v>
      </c>
      <c r="K1482" t="s">
        <v>0</v>
      </c>
    </row>
    <row r="1483" spans="1:11" x14ac:dyDescent="0.15">
      <c r="A1483">
        <v>21.25</v>
      </c>
      <c r="B1483">
        <v>819352</v>
      </c>
      <c r="C1483">
        <v>981987</v>
      </c>
      <c r="D1483" s="1">
        <v>1289400</v>
      </c>
      <c r="E1483">
        <v>13.8474</v>
      </c>
      <c r="F1483">
        <v>6.0474199999999998</v>
      </c>
      <c r="G1483">
        <v>6.0474199999999998</v>
      </c>
      <c r="H1483">
        <v>624059</v>
      </c>
      <c r="I1483">
        <v>-409449</v>
      </c>
      <c r="J1483">
        <v>-559533</v>
      </c>
      <c r="K1483" t="s">
        <v>0</v>
      </c>
    </row>
    <row r="1484" spans="1:11" x14ac:dyDescent="0.15">
      <c r="A1484">
        <v>21.291699999999999</v>
      </c>
      <c r="B1484">
        <v>813903</v>
      </c>
      <c r="C1484">
        <v>984851</v>
      </c>
      <c r="D1484" s="1">
        <v>1292140</v>
      </c>
      <c r="E1484">
        <v>13.8474</v>
      </c>
      <c r="F1484">
        <v>6.0474300000000003</v>
      </c>
      <c r="G1484">
        <v>6.0474300000000003</v>
      </c>
      <c r="H1484">
        <v>619942</v>
      </c>
      <c r="I1484">
        <v>-411293</v>
      </c>
      <c r="J1484">
        <v>-561571</v>
      </c>
      <c r="K1484" t="s">
        <v>0</v>
      </c>
    </row>
    <row r="1485" spans="1:11" x14ac:dyDescent="0.15">
      <c r="A1485">
        <v>21.291699999999999</v>
      </c>
      <c r="B1485">
        <v>820577</v>
      </c>
      <c r="C1485">
        <v>981170</v>
      </c>
      <c r="D1485" s="1">
        <v>1288060</v>
      </c>
      <c r="E1485">
        <v>13.8042</v>
      </c>
      <c r="F1485">
        <v>6.0041599999999997</v>
      </c>
      <c r="G1485">
        <v>6.0041599999999997</v>
      </c>
      <c r="H1485">
        <v>625199</v>
      </c>
      <c r="I1485">
        <v>-409010</v>
      </c>
      <c r="J1485">
        <v>-558823</v>
      </c>
      <c r="K1485" t="s">
        <v>0</v>
      </c>
    </row>
    <row r="1486" spans="1:11" x14ac:dyDescent="0.15">
      <c r="A1486">
        <v>21.333300000000001</v>
      </c>
      <c r="B1486">
        <v>815176</v>
      </c>
      <c r="C1486">
        <v>984000</v>
      </c>
      <c r="D1486" s="1">
        <v>1290760</v>
      </c>
      <c r="E1486">
        <v>13.8042</v>
      </c>
      <c r="F1486">
        <v>6.0041599999999997</v>
      </c>
      <c r="G1486">
        <v>6.0041599999999997</v>
      </c>
      <c r="H1486">
        <v>621117</v>
      </c>
      <c r="I1486">
        <v>-410839</v>
      </c>
      <c r="J1486">
        <v>-560845</v>
      </c>
      <c r="K1486" t="s">
        <v>0</v>
      </c>
    </row>
    <row r="1487" spans="1:11" x14ac:dyDescent="0.15">
      <c r="A1487">
        <v>21.333300000000001</v>
      </c>
      <c r="B1487">
        <v>821868</v>
      </c>
      <c r="C1487">
        <v>980306</v>
      </c>
      <c r="D1487" s="1">
        <v>1286660</v>
      </c>
      <c r="E1487">
        <v>13.760899999999999</v>
      </c>
      <c r="F1487">
        <v>5.9608699999999999</v>
      </c>
      <c r="G1487">
        <v>5.9608699999999999</v>
      </c>
      <c r="H1487">
        <v>626390</v>
      </c>
      <c r="I1487">
        <v>-408552</v>
      </c>
      <c r="J1487">
        <v>-558090</v>
      </c>
      <c r="K1487" t="s">
        <v>0</v>
      </c>
    </row>
    <row r="1488" spans="1:11" x14ac:dyDescent="0.15">
      <c r="A1488">
        <v>21.375</v>
      </c>
      <c r="B1488">
        <v>816443</v>
      </c>
      <c r="C1488">
        <v>983144</v>
      </c>
      <c r="D1488" s="1">
        <v>1289360</v>
      </c>
      <c r="E1488">
        <v>13.760899999999999</v>
      </c>
      <c r="F1488">
        <v>5.9608699999999999</v>
      </c>
      <c r="G1488">
        <v>5.9608699999999999</v>
      </c>
      <c r="H1488">
        <v>622290</v>
      </c>
      <c r="I1488">
        <v>-410384</v>
      </c>
      <c r="J1488">
        <v>-560114</v>
      </c>
      <c r="K1488" t="s">
        <v>0</v>
      </c>
    </row>
    <row r="1489" spans="1:11" x14ac:dyDescent="0.15">
      <c r="A1489">
        <v>21.375</v>
      </c>
      <c r="B1489">
        <v>823105</v>
      </c>
      <c r="C1489">
        <v>979466</v>
      </c>
      <c r="D1489" s="1">
        <v>1285280</v>
      </c>
      <c r="E1489">
        <v>13.717599999999999</v>
      </c>
      <c r="F1489">
        <v>5.9175500000000003</v>
      </c>
      <c r="G1489">
        <v>5.9175500000000003</v>
      </c>
      <c r="H1489">
        <v>627543</v>
      </c>
      <c r="I1489">
        <v>-408104</v>
      </c>
      <c r="J1489">
        <v>-557365</v>
      </c>
      <c r="K1489" t="s">
        <v>0</v>
      </c>
    </row>
    <row r="1490" spans="1:11" x14ac:dyDescent="0.15">
      <c r="A1490">
        <v>21.416699999999999</v>
      </c>
      <c r="B1490">
        <v>817634</v>
      </c>
      <c r="C1490">
        <v>982330</v>
      </c>
      <c r="D1490" s="1">
        <v>1288000</v>
      </c>
      <c r="E1490">
        <v>13.717599999999999</v>
      </c>
      <c r="F1490">
        <v>5.9175500000000003</v>
      </c>
      <c r="G1490">
        <v>5.9175500000000003</v>
      </c>
      <c r="H1490">
        <v>623406</v>
      </c>
      <c r="I1490">
        <v>-409945</v>
      </c>
      <c r="J1490">
        <v>-559397</v>
      </c>
      <c r="K1490" t="s">
        <v>0</v>
      </c>
    </row>
    <row r="1491" spans="1:11" x14ac:dyDescent="0.15">
      <c r="A1491">
        <v>21.416699999999999</v>
      </c>
      <c r="B1491">
        <v>824249</v>
      </c>
      <c r="C1491">
        <v>978685</v>
      </c>
      <c r="D1491" s="1">
        <v>1283940</v>
      </c>
      <c r="E1491">
        <v>13.674200000000001</v>
      </c>
      <c r="F1491">
        <v>5.8742099999999997</v>
      </c>
      <c r="G1491">
        <v>5.8742099999999997</v>
      </c>
      <c r="H1491">
        <v>628626</v>
      </c>
      <c r="I1491">
        <v>-407679</v>
      </c>
      <c r="J1491">
        <v>-556660</v>
      </c>
      <c r="K1491" t="s">
        <v>0</v>
      </c>
    </row>
    <row r="1492" spans="1:11" x14ac:dyDescent="0.15">
      <c r="A1492">
        <v>21.458300000000001</v>
      </c>
      <c r="B1492">
        <v>818706</v>
      </c>
      <c r="C1492">
        <v>981593</v>
      </c>
      <c r="D1492" s="1">
        <v>1286700</v>
      </c>
      <c r="E1492">
        <v>13.674200000000001</v>
      </c>
      <c r="F1492">
        <v>5.8742099999999997</v>
      </c>
      <c r="G1492">
        <v>5.8742099999999997</v>
      </c>
      <c r="H1492">
        <v>624434</v>
      </c>
      <c r="I1492">
        <v>-409539</v>
      </c>
      <c r="J1492">
        <v>-558709</v>
      </c>
      <c r="K1492" t="s">
        <v>0</v>
      </c>
    </row>
    <row r="1493" spans="1:11" x14ac:dyDescent="0.15">
      <c r="A1493">
        <v>21.458300000000001</v>
      </c>
      <c r="B1493">
        <v>825251</v>
      </c>
      <c r="C1493">
        <v>977999</v>
      </c>
      <c r="D1493" s="1">
        <v>1282690</v>
      </c>
      <c r="E1493">
        <v>13.630800000000001</v>
      </c>
      <c r="F1493">
        <v>5.8308400000000002</v>
      </c>
      <c r="G1493">
        <v>5.8308400000000002</v>
      </c>
      <c r="H1493">
        <v>629603</v>
      </c>
      <c r="I1493">
        <v>-407295</v>
      </c>
      <c r="J1493">
        <v>-555993</v>
      </c>
      <c r="K1493" t="s">
        <v>0</v>
      </c>
    </row>
    <row r="1494" spans="1:11" x14ac:dyDescent="0.15">
      <c r="A1494">
        <v>21.5</v>
      </c>
      <c r="B1494">
        <v>819623</v>
      </c>
      <c r="C1494">
        <v>980963</v>
      </c>
      <c r="D1494" s="1">
        <v>1285510</v>
      </c>
      <c r="E1494">
        <v>13.630800000000001</v>
      </c>
      <c r="F1494">
        <v>5.8308499999999999</v>
      </c>
      <c r="G1494">
        <v>5.8308499999999999</v>
      </c>
      <c r="H1494">
        <v>625346</v>
      </c>
      <c r="I1494">
        <v>-409178</v>
      </c>
      <c r="J1494">
        <v>-558065</v>
      </c>
      <c r="K1494" t="s">
        <v>0</v>
      </c>
    </row>
    <row r="1495" spans="1:11" x14ac:dyDescent="0.15">
      <c r="A1495">
        <v>21.5</v>
      </c>
      <c r="B1495">
        <v>826106</v>
      </c>
      <c r="C1495">
        <v>977411</v>
      </c>
      <c r="D1495" s="1">
        <v>1281550</v>
      </c>
      <c r="E1495">
        <v>13.5875</v>
      </c>
      <c r="F1495">
        <v>5.7874600000000003</v>
      </c>
      <c r="G1495">
        <v>5.7874600000000003</v>
      </c>
      <c r="H1495">
        <v>630470</v>
      </c>
      <c r="I1495">
        <v>-406952</v>
      </c>
      <c r="J1495">
        <v>-555372</v>
      </c>
      <c r="K1495" t="s">
        <v>0</v>
      </c>
    </row>
    <row r="1496" spans="1:11" x14ac:dyDescent="0.15">
      <c r="A1496">
        <v>21.541699999999999</v>
      </c>
      <c r="B1496">
        <v>820442</v>
      </c>
      <c r="C1496">
        <v>980378</v>
      </c>
      <c r="D1496" s="1">
        <v>1284400</v>
      </c>
      <c r="E1496">
        <v>13.5875</v>
      </c>
      <c r="F1496">
        <v>5.7874600000000003</v>
      </c>
      <c r="G1496">
        <v>5.7874600000000003</v>
      </c>
      <c r="H1496">
        <v>626185</v>
      </c>
      <c r="I1496">
        <v>-408835</v>
      </c>
      <c r="J1496">
        <v>-557459</v>
      </c>
      <c r="K1496" t="s">
        <v>0</v>
      </c>
    </row>
    <row r="1497" spans="1:11" x14ac:dyDescent="0.15">
      <c r="A1497">
        <v>21.541699999999999</v>
      </c>
      <c r="B1497">
        <v>826921</v>
      </c>
      <c r="C1497">
        <v>976783</v>
      </c>
      <c r="D1497" s="1">
        <v>1280450</v>
      </c>
      <c r="E1497">
        <v>13.544</v>
      </c>
      <c r="F1497">
        <v>5.74404</v>
      </c>
      <c r="G1497">
        <v>5.74404</v>
      </c>
      <c r="H1497">
        <v>631308</v>
      </c>
      <c r="I1497">
        <v>-406591</v>
      </c>
      <c r="J1497">
        <v>-554775</v>
      </c>
      <c r="K1497" t="s">
        <v>0</v>
      </c>
    </row>
    <row r="1498" spans="1:11" x14ac:dyDescent="0.15">
      <c r="A1498">
        <v>21.583300000000001</v>
      </c>
      <c r="B1498">
        <v>821262</v>
      </c>
      <c r="C1498">
        <v>979694</v>
      </c>
      <c r="D1498" s="1">
        <v>1283320</v>
      </c>
      <c r="E1498">
        <v>13.544</v>
      </c>
      <c r="F1498">
        <v>5.74404</v>
      </c>
      <c r="G1498">
        <v>5.74404</v>
      </c>
      <c r="H1498">
        <v>627026</v>
      </c>
      <c r="I1498">
        <v>-408451</v>
      </c>
      <c r="J1498">
        <v>-556865</v>
      </c>
      <c r="K1498" t="s">
        <v>0</v>
      </c>
    </row>
    <row r="1499" spans="1:11" x14ac:dyDescent="0.15">
      <c r="A1499">
        <v>21.583300000000001</v>
      </c>
      <c r="B1499">
        <v>827781</v>
      </c>
      <c r="C1499">
        <v>976057</v>
      </c>
      <c r="D1499" s="1">
        <v>1279370</v>
      </c>
      <c r="E1499">
        <v>13.5006</v>
      </c>
      <c r="F1499">
        <v>5.7005999999999997</v>
      </c>
      <c r="G1499">
        <v>5.7005999999999997</v>
      </c>
      <c r="H1499">
        <v>632181</v>
      </c>
      <c r="I1499">
        <v>-406190</v>
      </c>
      <c r="J1499">
        <v>-554178</v>
      </c>
      <c r="K1499" t="s">
        <v>0</v>
      </c>
    </row>
    <row r="1500" spans="1:11" x14ac:dyDescent="0.15">
      <c r="A1500">
        <v>21.625</v>
      </c>
      <c r="B1500">
        <v>822174</v>
      </c>
      <c r="C1500">
        <v>978946</v>
      </c>
      <c r="D1500" s="1">
        <v>1282210</v>
      </c>
      <c r="E1500">
        <v>13.5006</v>
      </c>
      <c r="F1500">
        <v>5.7005999999999997</v>
      </c>
      <c r="G1500">
        <v>5.7005999999999997</v>
      </c>
      <c r="H1500">
        <v>627938</v>
      </c>
      <c r="I1500">
        <v>-408041</v>
      </c>
      <c r="J1500">
        <v>-556259</v>
      </c>
      <c r="K1500" t="s">
        <v>0</v>
      </c>
    </row>
    <row r="1501" spans="1:11" x14ac:dyDescent="0.15">
      <c r="A1501">
        <v>21.625</v>
      </c>
      <c r="B1501">
        <v>828769</v>
      </c>
      <c r="C1501">
        <v>975296</v>
      </c>
      <c r="D1501" s="1">
        <v>1278220</v>
      </c>
      <c r="E1501">
        <v>13.457100000000001</v>
      </c>
      <c r="F1501">
        <v>5.6571400000000001</v>
      </c>
      <c r="G1501">
        <v>5.6571400000000001</v>
      </c>
      <c r="H1501">
        <v>633154</v>
      </c>
      <c r="I1501">
        <v>-405775</v>
      </c>
      <c r="J1501">
        <v>-553557</v>
      </c>
      <c r="K1501" t="s">
        <v>0</v>
      </c>
    </row>
    <row r="1502" spans="1:11" x14ac:dyDescent="0.15">
      <c r="A1502">
        <v>21.666699999999999</v>
      </c>
      <c r="B1502">
        <v>823243</v>
      </c>
      <c r="C1502">
        <v>978170</v>
      </c>
      <c r="D1502" s="1">
        <v>1281020</v>
      </c>
      <c r="E1502">
        <v>13.457100000000001</v>
      </c>
      <c r="F1502">
        <v>5.6571400000000001</v>
      </c>
      <c r="G1502">
        <v>5.6571400000000001</v>
      </c>
      <c r="H1502">
        <v>628973</v>
      </c>
      <c r="I1502">
        <v>-407619</v>
      </c>
      <c r="J1502">
        <v>-555617</v>
      </c>
      <c r="K1502" t="s">
        <v>0</v>
      </c>
    </row>
    <row r="1503" spans="1:11" x14ac:dyDescent="0.15">
      <c r="A1503">
        <v>21.666699999999999</v>
      </c>
      <c r="B1503">
        <v>829929</v>
      </c>
      <c r="C1503">
        <v>974485</v>
      </c>
      <c r="D1503" s="1">
        <v>1276980</v>
      </c>
      <c r="E1503">
        <v>13.413600000000001</v>
      </c>
      <c r="F1503">
        <v>5.6136400000000002</v>
      </c>
      <c r="G1503">
        <v>5.6136400000000002</v>
      </c>
      <c r="H1503">
        <v>634260</v>
      </c>
      <c r="I1503">
        <v>-405339</v>
      </c>
      <c r="J1503">
        <v>-552893</v>
      </c>
      <c r="K1503" t="s">
        <v>0</v>
      </c>
    </row>
    <row r="1504" spans="1:11" x14ac:dyDescent="0.15">
      <c r="A1504">
        <v>21.708300000000001</v>
      </c>
      <c r="B1504">
        <v>824457</v>
      </c>
      <c r="C1504">
        <v>977321</v>
      </c>
      <c r="D1504" s="1">
        <v>1279730</v>
      </c>
      <c r="E1504">
        <v>13.413600000000001</v>
      </c>
      <c r="F1504">
        <v>5.6136400000000002</v>
      </c>
      <c r="G1504">
        <v>5.6136400000000002</v>
      </c>
      <c r="H1504">
        <v>630119</v>
      </c>
      <c r="I1504">
        <v>-407166</v>
      </c>
      <c r="J1504">
        <v>-554936</v>
      </c>
      <c r="K1504" t="s">
        <v>0</v>
      </c>
    </row>
    <row r="1505" spans="1:11" x14ac:dyDescent="0.15">
      <c r="A1505">
        <v>21.708300000000001</v>
      </c>
      <c r="B1505">
        <v>831197</v>
      </c>
      <c r="C1505">
        <v>973592</v>
      </c>
      <c r="D1505" s="1">
        <v>1275660</v>
      </c>
      <c r="E1505">
        <v>13.370100000000001</v>
      </c>
      <c r="F1505">
        <v>5.5701200000000002</v>
      </c>
      <c r="G1505">
        <v>5.5701200000000002</v>
      </c>
      <c r="H1505">
        <v>635450</v>
      </c>
      <c r="I1505">
        <v>-404868</v>
      </c>
      <c r="J1505">
        <v>-552196</v>
      </c>
      <c r="K1505" t="s">
        <v>0</v>
      </c>
    </row>
    <row r="1506" spans="1:11" x14ac:dyDescent="0.15">
      <c r="A1506">
        <v>21.75</v>
      </c>
      <c r="B1506">
        <v>825709</v>
      </c>
      <c r="C1506">
        <v>976417</v>
      </c>
      <c r="D1506" s="1">
        <v>1278410</v>
      </c>
      <c r="E1506">
        <v>13.370100000000001</v>
      </c>
      <c r="F1506">
        <v>5.5701299999999998</v>
      </c>
      <c r="G1506">
        <v>5.5701299999999998</v>
      </c>
      <c r="H1506">
        <v>631295</v>
      </c>
      <c r="I1506">
        <v>-406691</v>
      </c>
      <c r="J1506">
        <v>-554238</v>
      </c>
      <c r="K1506" t="s">
        <v>0</v>
      </c>
    </row>
    <row r="1507" spans="1:11" x14ac:dyDescent="0.15">
      <c r="A1507">
        <v>21.75</v>
      </c>
      <c r="B1507">
        <v>832411</v>
      </c>
      <c r="C1507">
        <v>972697</v>
      </c>
      <c r="D1507" s="1">
        <v>1274350</v>
      </c>
      <c r="E1507">
        <v>13.326599999999999</v>
      </c>
      <c r="F1507">
        <v>5.5266000000000002</v>
      </c>
      <c r="G1507">
        <v>5.5266000000000002</v>
      </c>
      <c r="H1507">
        <v>636599</v>
      </c>
      <c r="I1507">
        <v>-404398</v>
      </c>
      <c r="J1507">
        <v>-551506</v>
      </c>
      <c r="K1507" t="s">
        <v>0</v>
      </c>
    </row>
    <row r="1508" spans="1:11" x14ac:dyDescent="0.15">
      <c r="A1508">
        <v>21.791699999999999</v>
      </c>
      <c r="B1508">
        <v>826925</v>
      </c>
      <c r="C1508">
        <v>975512</v>
      </c>
      <c r="D1508" s="1">
        <v>1277090</v>
      </c>
      <c r="E1508">
        <v>13.326599999999999</v>
      </c>
      <c r="F1508">
        <v>5.5265899999999997</v>
      </c>
      <c r="G1508">
        <v>5.5265899999999997</v>
      </c>
      <c r="H1508">
        <v>632445</v>
      </c>
      <c r="I1508">
        <v>-406216</v>
      </c>
      <c r="J1508">
        <v>-553541</v>
      </c>
      <c r="K1508" t="s">
        <v>0</v>
      </c>
    </row>
    <row r="1509" spans="1:11" x14ac:dyDescent="0.15">
      <c r="A1509">
        <v>21.791699999999999</v>
      </c>
      <c r="B1509">
        <v>833610</v>
      </c>
      <c r="C1509">
        <v>971802</v>
      </c>
      <c r="D1509" s="1">
        <v>1273030</v>
      </c>
      <c r="E1509">
        <v>13.282999999999999</v>
      </c>
      <c r="F1509">
        <v>5.4830300000000003</v>
      </c>
      <c r="G1509">
        <v>5.4830300000000003</v>
      </c>
      <c r="H1509">
        <v>637738</v>
      </c>
      <c r="I1509">
        <v>-403927</v>
      </c>
      <c r="J1509">
        <v>-550811</v>
      </c>
      <c r="K1509" t="s">
        <v>0</v>
      </c>
    </row>
    <row r="1510" spans="1:11" x14ac:dyDescent="0.15">
      <c r="A1510">
        <v>21.833300000000001</v>
      </c>
      <c r="B1510">
        <v>828055</v>
      </c>
      <c r="C1510">
        <v>974656</v>
      </c>
      <c r="D1510" s="1">
        <v>1275800</v>
      </c>
      <c r="E1510">
        <v>13.282999999999999</v>
      </c>
      <c r="F1510">
        <v>5.4830300000000003</v>
      </c>
      <c r="G1510">
        <v>5.4830300000000003</v>
      </c>
      <c r="H1510">
        <v>633531</v>
      </c>
      <c r="I1510">
        <v>-405761</v>
      </c>
      <c r="J1510">
        <v>-552859</v>
      </c>
      <c r="K1510" t="s">
        <v>0</v>
      </c>
    </row>
    <row r="1511" spans="1:11" x14ac:dyDescent="0.15">
      <c r="A1511">
        <v>21.833300000000001</v>
      </c>
      <c r="B1511">
        <v>834680</v>
      </c>
      <c r="C1511">
        <v>970989</v>
      </c>
      <c r="D1511" s="1">
        <v>1271780</v>
      </c>
      <c r="E1511">
        <v>13.2395</v>
      </c>
      <c r="F1511">
        <v>5.4394499999999999</v>
      </c>
      <c r="G1511">
        <v>5.4394499999999999</v>
      </c>
      <c r="H1511">
        <v>638780</v>
      </c>
      <c r="I1511">
        <v>-403490</v>
      </c>
      <c r="J1511">
        <v>-550145</v>
      </c>
      <c r="K1511" t="s">
        <v>0</v>
      </c>
    </row>
    <row r="1512" spans="1:11" x14ac:dyDescent="0.15">
      <c r="A1512">
        <v>21.875</v>
      </c>
      <c r="B1512">
        <v>829058</v>
      </c>
      <c r="C1512">
        <v>973887</v>
      </c>
      <c r="D1512" s="1">
        <v>1274590</v>
      </c>
      <c r="E1512">
        <v>13.2395</v>
      </c>
      <c r="F1512">
        <v>5.4394499999999999</v>
      </c>
      <c r="G1512">
        <v>5.4394499999999999</v>
      </c>
      <c r="H1512">
        <v>634520</v>
      </c>
      <c r="I1512">
        <v>-405342</v>
      </c>
      <c r="J1512">
        <v>-552210</v>
      </c>
      <c r="K1512" t="s">
        <v>0</v>
      </c>
    </row>
    <row r="1513" spans="1:11" x14ac:dyDescent="0.15">
      <c r="A1513">
        <v>21.875</v>
      </c>
      <c r="B1513">
        <v>835628</v>
      </c>
      <c r="C1513">
        <v>970261</v>
      </c>
      <c r="D1513" s="1">
        <v>1270600</v>
      </c>
      <c r="E1513">
        <v>13.1958</v>
      </c>
      <c r="F1513">
        <v>5.3958500000000003</v>
      </c>
      <c r="G1513">
        <v>5.3958500000000003</v>
      </c>
      <c r="H1513">
        <v>639729</v>
      </c>
      <c r="I1513">
        <v>-403088</v>
      </c>
      <c r="J1513">
        <v>-549513</v>
      </c>
      <c r="K1513" t="s">
        <v>0</v>
      </c>
    </row>
    <row r="1514" spans="1:11" x14ac:dyDescent="0.15">
      <c r="A1514">
        <v>21.916699999999999</v>
      </c>
      <c r="B1514">
        <v>829979</v>
      </c>
      <c r="C1514">
        <v>973175</v>
      </c>
      <c r="D1514" s="1">
        <v>1273440</v>
      </c>
      <c r="E1514">
        <v>13.1958</v>
      </c>
      <c r="F1514">
        <v>5.3958399999999997</v>
      </c>
      <c r="G1514">
        <v>5.3958399999999997</v>
      </c>
      <c r="H1514">
        <v>635448</v>
      </c>
      <c r="I1514">
        <v>-404945</v>
      </c>
      <c r="J1514">
        <v>-551586</v>
      </c>
      <c r="K1514" t="s">
        <v>0</v>
      </c>
    </row>
    <row r="1515" spans="1:11" x14ac:dyDescent="0.15">
      <c r="A1515">
        <v>21.916699999999999</v>
      </c>
      <c r="B1515">
        <v>836564</v>
      </c>
      <c r="C1515">
        <v>969538</v>
      </c>
      <c r="D1515" s="1">
        <v>1269450</v>
      </c>
      <c r="E1515">
        <v>13.152200000000001</v>
      </c>
      <c r="F1515">
        <v>5.3521900000000002</v>
      </c>
      <c r="G1515">
        <v>5.3521900000000002</v>
      </c>
      <c r="H1515">
        <v>640671</v>
      </c>
      <c r="I1515">
        <v>-402686</v>
      </c>
      <c r="J1515">
        <v>-548890</v>
      </c>
      <c r="K1515" t="s">
        <v>0</v>
      </c>
    </row>
    <row r="1516" spans="1:11" x14ac:dyDescent="0.15">
      <c r="A1516">
        <v>21.958300000000001</v>
      </c>
      <c r="B1516">
        <v>830833</v>
      </c>
      <c r="C1516">
        <v>972483</v>
      </c>
      <c r="D1516" s="1">
        <v>1272350</v>
      </c>
      <c r="E1516">
        <v>13.152200000000001</v>
      </c>
      <c r="F1516">
        <v>5.3521999999999998</v>
      </c>
      <c r="G1516">
        <v>5.3521999999999998</v>
      </c>
      <c r="H1516">
        <v>636324</v>
      </c>
      <c r="I1516">
        <v>-404557</v>
      </c>
      <c r="J1516">
        <v>-550989</v>
      </c>
      <c r="K1516" t="s">
        <v>0</v>
      </c>
    </row>
    <row r="1517" spans="1:11" x14ac:dyDescent="0.15">
      <c r="A1517">
        <v>21.958300000000001</v>
      </c>
      <c r="B1517">
        <v>837366</v>
      </c>
      <c r="C1517">
        <v>968862</v>
      </c>
      <c r="D1517" s="1">
        <v>1268410</v>
      </c>
      <c r="E1517">
        <v>13.108599999999999</v>
      </c>
      <c r="F1517">
        <v>5.3085599999999999</v>
      </c>
      <c r="G1517">
        <v>5.3085599999999999</v>
      </c>
      <c r="H1517">
        <v>641508</v>
      </c>
      <c r="I1517">
        <v>-402307</v>
      </c>
      <c r="J1517">
        <v>-548316</v>
      </c>
      <c r="K1517" t="s">
        <v>0</v>
      </c>
    </row>
    <row r="1518" spans="1:11" x14ac:dyDescent="0.15">
      <c r="A1518">
        <v>22</v>
      </c>
      <c r="B1518">
        <v>831708</v>
      </c>
      <c r="C1518">
        <v>971757</v>
      </c>
      <c r="D1518" s="1">
        <v>1271270</v>
      </c>
      <c r="E1518">
        <v>13.108599999999999</v>
      </c>
      <c r="F1518">
        <v>5.3085500000000003</v>
      </c>
      <c r="G1518">
        <v>5.3085500000000003</v>
      </c>
      <c r="H1518">
        <v>637216</v>
      </c>
      <c r="I1518">
        <v>-404156</v>
      </c>
      <c r="J1518">
        <v>-550399</v>
      </c>
      <c r="K1518" t="s">
        <v>0</v>
      </c>
    </row>
    <row r="1519" spans="1:11" x14ac:dyDescent="0.15">
      <c r="A1519">
        <v>22</v>
      </c>
      <c r="B1519">
        <v>838318</v>
      </c>
      <c r="C1519">
        <v>968096</v>
      </c>
      <c r="D1519" s="1">
        <v>1267300</v>
      </c>
      <c r="E1519">
        <v>13.0649</v>
      </c>
      <c r="F1519">
        <v>5.2648700000000002</v>
      </c>
      <c r="G1519">
        <v>5.2648700000000002</v>
      </c>
      <c r="H1519">
        <v>642461</v>
      </c>
      <c r="I1519">
        <v>-401889</v>
      </c>
      <c r="J1519">
        <v>-547712</v>
      </c>
      <c r="K1519" t="s">
        <v>0</v>
      </c>
    </row>
    <row r="1520" spans="1:11" x14ac:dyDescent="0.15">
      <c r="A1520">
        <v>22.041699999999999</v>
      </c>
      <c r="B1520">
        <v>832700</v>
      </c>
      <c r="C1520">
        <v>970976</v>
      </c>
      <c r="D1520" s="1">
        <v>1270140</v>
      </c>
      <c r="E1520">
        <v>13.0649</v>
      </c>
      <c r="F1520">
        <v>5.2648799999999998</v>
      </c>
      <c r="G1520">
        <v>5.2648799999999998</v>
      </c>
      <c r="H1520">
        <v>638198</v>
      </c>
      <c r="I1520">
        <v>-403731</v>
      </c>
      <c r="J1520">
        <v>-549787</v>
      </c>
      <c r="K1520" t="s">
        <v>0</v>
      </c>
    </row>
    <row r="1521" spans="1:11" x14ac:dyDescent="0.15">
      <c r="A1521">
        <v>22.041699999999999</v>
      </c>
      <c r="B1521">
        <v>839376</v>
      </c>
      <c r="C1521">
        <v>967295</v>
      </c>
      <c r="D1521" s="1">
        <v>1266130</v>
      </c>
      <c r="E1521">
        <v>13.0212</v>
      </c>
      <c r="F1521">
        <v>5.2211800000000004</v>
      </c>
      <c r="G1521">
        <v>5.2211800000000004</v>
      </c>
      <c r="H1521">
        <v>643494</v>
      </c>
      <c r="I1521">
        <v>-401457</v>
      </c>
      <c r="J1521">
        <v>-547086</v>
      </c>
      <c r="K1521" t="s">
        <v>0</v>
      </c>
    </row>
    <row r="1522" spans="1:11" x14ac:dyDescent="0.15">
      <c r="A1522">
        <v>22.083300000000001</v>
      </c>
      <c r="B1522">
        <v>833802</v>
      </c>
      <c r="C1522">
        <v>970160</v>
      </c>
      <c r="D1522" s="1">
        <v>1268950</v>
      </c>
      <c r="E1522">
        <v>13.0212</v>
      </c>
      <c r="F1522">
        <v>5.2211800000000004</v>
      </c>
      <c r="G1522">
        <v>5.2211800000000004</v>
      </c>
      <c r="H1522">
        <v>639264</v>
      </c>
      <c r="I1522">
        <v>-403293</v>
      </c>
      <c r="J1522">
        <v>-549149</v>
      </c>
      <c r="K1522" t="s">
        <v>0</v>
      </c>
    </row>
    <row r="1523" spans="1:11" x14ac:dyDescent="0.15">
      <c r="A1523">
        <v>22.083300000000001</v>
      </c>
      <c r="B1523">
        <v>840516</v>
      </c>
      <c r="C1523">
        <v>966466</v>
      </c>
      <c r="D1523" s="1">
        <v>1264920</v>
      </c>
      <c r="E1523">
        <v>12.977499999999999</v>
      </c>
      <c r="F1523">
        <v>5.17746</v>
      </c>
      <c r="G1523">
        <v>5.17746</v>
      </c>
      <c r="H1523">
        <v>644591</v>
      </c>
      <c r="I1523">
        <v>-401014</v>
      </c>
      <c r="J1523">
        <v>-546439</v>
      </c>
      <c r="K1523" t="s">
        <v>0</v>
      </c>
    </row>
    <row r="1524" spans="1:11" x14ac:dyDescent="0.15">
      <c r="A1524">
        <v>22.125</v>
      </c>
      <c r="B1524">
        <v>834975</v>
      </c>
      <c r="C1524">
        <v>969313</v>
      </c>
      <c r="D1524" s="1">
        <v>1267710</v>
      </c>
      <c r="E1524">
        <v>12.977499999999999</v>
      </c>
      <c r="F1524">
        <v>5.17746</v>
      </c>
      <c r="G1524">
        <v>5.17746</v>
      </c>
      <c r="H1524">
        <v>640384</v>
      </c>
      <c r="I1524">
        <v>-402842</v>
      </c>
      <c r="J1524">
        <v>-548490</v>
      </c>
      <c r="K1524" t="s">
        <v>0</v>
      </c>
    </row>
    <row r="1525" spans="1:11" x14ac:dyDescent="0.15">
      <c r="A1525">
        <v>22.125</v>
      </c>
      <c r="B1525">
        <v>841716</v>
      </c>
      <c r="C1525">
        <v>965602</v>
      </c>
      <c r="D1525" s="1">
        <v>1263660</v>
      </c>
      <c r="E1525">
        <v>12.9337</v>
      </c>
      <c r="F1525">
        <v>5.1337200000000003</v>
      </c>
      <c r="G1525">
        <v>5.1337200000000003</v>
      </c>
      <c r="H1525">
        <v>645734</v>
      </c>
      <c r="I1525">
        <v>-400557</v>
      </c>
      <c r="J1525">
        <v>-545771</v>
      </c>
      <c r="K1525" t="s">
        <v>0</v>
      </c>
    </row>
    <row r="1526" spans="1:11" x14ac:dyDescent="0.15">
      <c r="A1526">
        <v>22.166699999999999</v>
      </c>
      <c r="B1526">
        <v>836171</v>
      </c>
      <c r="C1526">
        <v>968446</v>
      </c>
      <c r="D1526" s="1">
        <v>1266440</v>
      </c>
      <c r="E1526">
        <v>12.9337</v>
      </c>
      <c r="F1526">
        <v>5.1337200000000003</v>
      </c>
      <c r="G1526">
        <v>5.1337200000000003</v>
      </c>
      <c r="H1526">
        <v>641523</v>
      </c>
      <c r="I1526">
        <v>-402384</v>
      </c>
      <c r="J1526">
        <v>-547818</v>
      </c>
      <c r="K1526" t="s">
        <v>0</v>
      </c>
    </row>
    <row r="1527" spans="1:11" x14ac:dyDescent="0.15">
      <c r="A1527">
        <v>22.166699999999999</v>
      </c>
      <c r="B1527">
        <v>842903</v>
      </c>
      <c r="C1527">
        <v>964741</v>
      </c>
      <c r="D1527" s="1">
        <v>1262390</v>
      </c>
      <c r="E1527">
        <v>12.89</v>
      </c>
      <c r="F1527">
        <v>5.0899599999999996</v>
      </c>
      <c r="G1527">
        <v>5.0899599999999996</v>
      </c>
      <c r="H1527">
        <v>646868</v>
      </c>
      <c r="I1527">
        <v>-400102</v>
      </c>
      <c r="J1527">
        <v>-545100</v>
      </c>
      <c r="K1527" t="s">
        <v>0</v>
      </c>
    </row>
    <row r="1528" spans="1:11" x14ac:dyDescent="0.15">
      <c r="A1528">
        <v>22.208300000000001</v>
      </c>
      <c r="B1528">
        <v>837328</v>
      </c>
      <c r="C1528">
        <v>967602</v>
      </c>
      <c r="D1528" s="1">
        <v>1265180</v>
      </c>
      <c r="E1528">
        <v>12.89</v>
      </c>
      <c r="F1528">
        <v>5.0899599999999996</v>
      </c>
      <c r="G1528">
        <v>5.0899599999999996</v>
      </c>
      <c r="H1528">
        <v>642633</v>
      </c>
      <c r="I1528">
        <v>-401935</v>
      </c>
      <c r="J1528">
        <v>-547150</v>
      </c>
      <c r="K1528" t="s">
        <v>0</v>
      </c>
    </row>
    <row r="1529" spans="1:11" x14ac:dyDescent="0.15">
      <c r="A1529">
        <v>22.208300000000001</v>
      </c>
      <c r="B1529">
        <v>844027</v>
      </c>
      <c r="C1529">
        <v>963924</v>
      </c>
      <c r="D1529" s="1">
        <v>1261150</v>
      </c>
      <c r="E1529">
        <v>12.8462</v>
      </c>
      <c r="F1529">
        <v>5.0461799999999997</v>
      </c>
      <c r="G1529">
        <v>5.0461799999999997</v>
      </c>
      <c r="H1529">
        <v>647954</v>
      </c>
      <c r="I1529">
        <v>-399666</v>
      </c>
      <c r="J1529">
        <v>-544440</v>
      </c>
      <c r="K1529" t="s">
        <v>0</v>
      </c>
    </row>
    <row r="1530" spans="1:11" x14ac:dyDescent="0.15">
      <c r="A1530">
        <v>22.25</v>
      </c>
      <c r="B1530">
        <v>838405</v>
      </c>
      <c r="C1530">
        <v>966819</v>
      </c>
      <c r="D1530" s="1">
        <v>1263960</v>
      </c>
      <c r="E1530">
        <v>12.8462</v>
      </c>
      <c r="F1530">
        <v>5.0461799999999997</v>
      </c>
      <c r="G1530">
        <v>5.0461799999999997</v>
      </c>
      <c r="H1530">
        <v>643682</v>
      </c>
      <c r="I1530">
        <v>-401513</v>
      </c>
      <c r="J1530">
        <v>-546500</v>
      </c>
      <c r="K1530" t="s">
        <v>0</v>
      </c>
    </row>
    <row r="1531" spans="1:11" x14ac:dyDescent="0.15">
      <c r="A1531">
        <v>22.25</v>
      </c>
      <c r="B1531">
        <v>845067</v>
      </c>
      <c r="C1531">
        <v>963174</v>
      </c>
      <c r="D1531" s="1">
        <v>1259950</v>
      </c>
      <c r="E1531">
        <v>12.8024</v>
      </c>
      <c r="F1531">
        <v>5.0023799999999996</v>
      </c>
      <c r="G1531">
        <v>5.0023799999999996</v>
      </c>
      <c r="H1531">
        <v>648977</v>
      </c>
      <c r="I1531">
        <v>-399258</v>
      </c>
      <c r="J1531">
        <v>-543802</v>
      </c>
      <c r="K1531" t="s">
        <v>0</v>
      </c>
    </row>
    <row r="1532" spans="1:11" x14ac:dyDescent="0.15">
      <c r="A1532">
        <v>22.291699999999999</v>
      </c>
      <c r="B1532">
        <v>839399</v>
      </c>
      <c r="C1532">
        <v>966103</v>
      </c>
      <c r="D1532" s="1">
        <v>1262800</v>
      </c>
      <c r="E1532">
        <v>12.8024</v>
      </c>
      <c r="F1532">
        <v>5.0023799999999996</v>
      </c>
      <c r="G1532">
        <v>5.0023799999999996</v>
      </c>
      <c r="H1532">
        <v>644669</v>
      </c>
      <c r="I1532">
        <v>-401118</v>
      </c>
      <c r="J1532">
        <v>-545875</v>
      </c>
      <c r="K1532" t="s">
        <v>0</v>
      </c>
    </row>
    <row r="1533" spans="1:11" x14ac:dyDescent="0.15">
      <c r="A1533">
        <v>22.291699999999999</v>
      </c>
      <c r="B1533">
        <v>846022</v>
      </c>
      <c r="C1533">
        <v>962489</v>
      </c>
      <c r="D1533" s="1">
        <v>1258820</v>
      </c>
      <c r="E1533">
        <v>12.758599999999999</v>
      </c>
      <c r="F1533">
        <v>4.9585600000000003</v>
      </c>
      <c r="G1533">
        <v>4.9585600000000003</v>
      </c>
      <c r="H1533">
        <v>649936</v>
      </c>
      <c r="I1533">
        <v>-398877</v>
      </c>
      <c r="J1533">
        <v>-543191</v>
      </c>
      <c r="K1533" t="s">
        <v>0</v>
      </c>
    </row>
    <row r="1534" spans="1:11" x14ac:dyDescent="0.15">
      <c r="A1534">
        <v>22.333300000000001</v>
      </c>
      <c r="B1534">
        <v>840315</v>
      </c>
      <c r="C1534">
        <v>965442</v>
      </c>
      <c r="D1534" s="1">
        <v>1261700</v>
      </c>
      <c r="E1534">
        <v>12.758599999999999</v>
      </c>
      <c r="F1534">
        <v>4.9585600000000003</v>
      </c>
      <c r="G1534">
        <v>4.9585600000000003</v>
      </c>
      <c r="H1534">
        <v>645597</v>
      </c>
      <c r="I1534">
        <v>-400748</v>
      </c>
      <c r="J1534">
        <v>-545277</v>
      </c>
      <c r="K1534" t="s">
        <v>0</v>
      </c>
    </row>
    <row r="1535" spans="1:11" x14ac:dyDescent="0.15">
      <c r="A1535">
        <v>22.333300000000001</v>
      </c>
      <c r="B1535">
        <v>846927</v>
      </c>
      <c r="C1535">
        <v>961838</v>
      </c>
      <c r="D1535" s="1">
        <v>1257740</v>
      </c>
      <c r="E1535">
        <v>12.714700000000001</v>
      </c>
      <c r="F1535">
        <v>4.91472</v>
      </c>
      <c r="G1535">
        <v>4.91472</v>
      </c>
      <c r="H1535">
        <v>650858</v>
      </c>
      <c r="I1535">
        <v>-398511</v>
      </c>
      <c r="J1535">
        <v>-542603</v>
      </c>
      <c r="K1535" t="s">
        <v>0</v>
      </c>
    </row>
    <row r="1536" spans="1:11" x14ac:dyDescent="0.15">
      <c r="A1536">
        <v>22.375</v>
      </c>
      <c r="B1536">
        <v>841225</v>
      </c>
      <c r="C1536">
        <v>964786</v>
      </c>
      <c r="D1536" s="1">
        <v>1260620</v>
      </c>
      <c r="E1536">
        <v>12.714700000000001</v>
      </c>
      <c r="F1536">
        <v>4.91472</v>
      </c>
      <c r="G1536">
        <v>4.91472</v>
      </c>
      <c r="H1536">
        <v>646522</v>
      </c>
      <c r="I1536">
        <v>-400380</v>
      </c>
      <c r="J1536">
        <v>-544692</v>
      </c>
      <c r="K1536" t="s">
        <v>0</v>
      </c>
    </row>
    <row r="1537" spans="1:11" x14ac:dyDescent="0.15">
      <c r="A1537">
        <v>22.375</v>
      </c>
      <c r="B1537">
        <v>847871</v>
      </c>
      <c r="C1537">
        <v>961166</v>
      </c>
      <c r="D1537" s="1">
        <v>1256670</v>
      </c>
      <c r="E1537">
        <v>12.6709</v>
      </c>
      <c r="F1537">
        <v>4.8708600000000004</v>
      </c>
      <c r="G1537">
        <v>4.8708600000000004</v>
      </c>
      <c r="H1537">
        <v>651811</v>
      </c>
      <c r="I1537">
        <v>-398137</v>
      </c>
      <c r="J1537">
        <v>-542017</v>
      </c>
      <c r="K1537" t="s">
        <v>0</v>
      </c>
    </row>
    <row r="1538" spans="1:11" x14ac:dyDescent="0.15">
      <c r="A1538">
        <v>22.416699999999999</v>
      </c>
      <c r="B1538">
        <v>842202</v>
      </c>
      <c r="C1538">
        <v>964098</v>
      </c>
      <c r="D1538" s="1">
        <v>1259540</v>
      </c>
      <c r="E1538">
        <v>12.6709</v>
      </c>
      <c r="F1538">
        <v>4.8708600000000004</v>
      </c>
      <c r="G1538">
        <v>4.8708600000000004</v>
      </c>
      <c r="H1538">
        <v>647499</v>
      </c>
      <c r="I1538">
        <v>-399999</v>
      </c>
      <c r="J1538">
        <v>-544101</v>
      </c>
      <c r="K1538" t="s">
        <v>0</v>
      </c>
    </row>
    <row r="1539" spans="1:11" x14ac:dyDescent="0.15">
      <c r="A1539">
        <v>22.416699999999999</v>
      </c>
      <c r="B1539">
        <v>848895</v>
      </c>
      <c r="C1539">
        <v>960461</v>
      </c>
      <c r="D1539" s="1">
        <v>1255560</v>
      </c>
      <c r="E1539">
        <v>12.627000000000001</v>
      </c>
      <c r="F1539">
        <v>4.8269799999999998</v>
      </c>
      <c r="G1539">
        <v>4.8269799999999998</v>
      </c>
      <c r="H1539">
        <v>652826</v>
      </c>
      <c r="I1539">
        <v>-397751</v>
      </c>
      <c r="J1539">
        <v>-541419</v>
      </c>
      <c r="K1539" t="s">
        <v>0</v>
      </c>
    </row>
    <row r="1540" spans="1:11" x14ac:dyDescent="0.15">
      <c r="A1540">
        <v>22.458300000000001</v>
      </c>
      <c r="B1540">
        <v>843265</v>
      </c>
      <c r="C1540">
        <v>963377</v>
      </c>
      <c r="D1540" s="1">
        <v>1258420</v>
      </c>
      <c r="E1540">
        <v>12.627000000000001</v>
      </c>
      <c r="F1540">
        <v>4.8269799999999998</v>
      </c>
      <c r="G1540">
        <v>4.8269799999999998</v>
      </c>
      <c r="H1540">
        <v>648544</v>
      </c>
      <c r="I1540">
        <v>-399606</v>
      </c>
      <c r="J1540">
        <v>-543494</v>
      </c>
      <c r="K1540" t="s">
        <v>0</v>
      </c>
    </row>
    <row r="1541" spans="1:11" x14ac:dyDescent="0.15">
      <c r="A1541">
        <v>22.458300000000001</v>
      </c>
      <c r="B1541">
        <v>850004</v>
      </c>
      <c r="C1541">
        <v>959726</v>
      </c>
      <c r="D1541" s="1">
        <v>1254420</v>
      </c>
      <c r="E1541">
        <v>12.5831</v>
      </c>
      <c r="F1541">
        <v>4.7830899999999996</v>
      </c>
      <c r="G1541">
        <v>4.7830899999999996</v>
      </c>
      <c r="H1541">
        <v>653909</v>
      </c>
      <c r="I1541">
        <v>-397353</v>
      </c>
      <c r="J1541">
        <v>-540804</v>
      </c>
      <c r="K1541" t="s">
        <v>0</v>
      </c>
    </row>
    <row r="1542" spans="1:11" x14ac:dyDescent="0.15">
      <c r="A1542">
        <v>22.5</v>
      </c>
      <c r="B1542">
        <v>844414</v>
      </c>
      <c r="C1542">
        <v>962628</v>
      </c>
      <c r="D1542" s="1">
        <v>1257240</v>
      </c>
      <c r="E1542">
        <v>12.5831</v>
      </c>
      <c r="F1542">
        <v>4.7830899999999996</v>
      </c>
      <c r="G1542">
        <v>4.7830899999999996</v>
      </c>
      <c r="H1542">
        <v>649655</v>
      </c>
      <c r="I1542">
        <v>-399202</v>
      </c>
      <c r="J1542">
        <v>-542867</v>
      </c>
      <c r="K1542" t="s">
        <v>0</v>
      </c>
    </row>
    <row r="1543" spans="1:11" x14ac:dyDescent="0.15">
      <c r="A1543">
        <v>22.5</v>
      </c>
      <c r="B1543">
        <v>851191</v>
      </c>
      <c r="C1543">
        <v>958964</v>
      </c>
      <c r="D1543" s="1">
        <v>1253220</v>
      </c>
      <c r="E1543">
        <v>12.539199999999999</v>
      </c>
      <c r="F1543">
        <v>4.7391699999999997</v>
      </c>
      <c r="G1543">
        <v>4.7391699999999997</v>
      </c>
      <c r="H1543">
        <v>655051</v>
      </c>
      <c r="I1543">
        <v>-396944</v>
      </c>
      <c r="J1543">
        <v>-540168</v>
      </c>
      <c r="K1543" t="s">
        <v>0</v>
      </c>
    </row>
    <row r="1544" spans="1:11" x14ac:dyDescent="0.15">
      <c r="A1544">
        <v>22.541699999999999</v>
      </c>
      <c r="B1544">
        <v>845614</v>
      </c>
      <c r="C1544">
        <v>961861</v>
      </c>
      <c r="D1544" s="1">
        <v>1256040</v>
      </c>
      <c r="E1544">
        <v>12.539199999999999</v>
      </c>
      <c r="F1544">
        <v>4.7391699999999997</v>
      </c>
      <c r="G1544">
        <v>4.7391699999999997</v>
      </c>
      <c r="H1544">
        <v>650806</v>
      </c>
      <c r="I1544">
        <v>-398791</v>
      </c>
      <c r="J1544">
        <v>-542225</v>
      </c>
      <c r="K1544" t="s">
        <v>0</v>
      </c>
    </row>
    <row r="1545" spans="1:11" x14ac:dyDescent="0.15">
      <c r="A1545">
        <v>22.541699999999999</v>
      </c>
      <c r="B1545">
        <v>852399</v>
      </c>
      <c r="C1545">
        <v>958197</v>
      </c>
      <c r="D1545" s="1">
        <v>1252010</v>
      </c>
      <c r="E1545">
        <v>12.495200000000001</v>
      </c>
      <c r="F1545">
        <v>4.6952400000000001</v>
      </c>
      <c r="G1545">
        <v>4.6952400000000001</v>
      </c>
      <c r="H1545">
        <v>656211</v>
      </c>
      <c r="I1545">
        <v>-396534</v>
      </c>
      <c r="J1545">
        <v>-539523</v>
      </c>
      <c r="K1545" t="s">
        <v>0</v>
      </c>
    </row>
    <row r="1546" spans="1:11" x14ac:dyDescent="0.15">
      <c r="A1546">
        <v>22.583300000000001</v>
      </c>
      <c r="B1546">
        <v>846801</v>
      </c>
      <c r="C1546">
        <v>961101</v>
      </c>
      <c r="D1546" s="1">
        <v>1254820</v>
      </c>
      <c r="E1546">
        <v>12.495200000000001</v>
      </c>
      <c r="F1546">
        <v>4.6952400000000001</v>
      </c>
      <c r="G1546">
        <v>4.6952400000000001</v>
      </c>
      <c r="H1546">
        <v>651949</v>
      </c>
      <c r="I1546">
        <v>-398384</v>
      </c>
      <c r="J1546">
        <v>-541578</v>
      </c>
      <c r="K1546" t="s">
        <v>0</v>
      </c>
    </row>
    <row r="1547" spans="1:11" x14ac:dyDescent="0.15">
      <c r="A1547">
        <v>22.583300000000001</v>
      </c>
      <c r="B1547">
        <v>853547</v>
      </c>
      <c r="C1547">
        <v>957450</v>
      </c>
      <c r="D1547" s="1">
        <v>1250800</v>
      </c>
      <c r="E1547">
        <v>12.4513</v>
      </c>
      <c r="F1547">
        <v>4.6512799999999999</v>
      </c>
      <c r="G1547">
        <v>4.6512799999999999</v>
      </c>
      <c r="H1547">
        <v>657325</v>
      </c>
      <c r="I1547">
        <v>-396132</v>
      </c>
      <c r="J1547">
        <v>-538879</v>
      </c>
      <c r="K1547" t="s">
        <v>0</v>
      </c>
    </row>
    <row r="1548" spans="1:11" x14ac:dyDescent="0.15">
      <c r="A1548">
        <v>22.625</v>
      </c>
      <c r="B1548">
        <v>847889</v>
      </c>
      <c r="C1548">
        <v>960369</v>
      </c>
      <c r="D1548" s="1">
        <v>1253610</v>
      </c>
      <c r="E1548">
        <v>12.4513</v>
      </c>
      <c r="F1548">
        <v>4.6512799999999999</v>
      </c>
      <c r="G1548">
        <v>4.6512799999999999</v>
      </c>
      <c r="H1548">
        <v>653016</v>
      </c>
      <c r="I1548">
        <v>-397988</v>
      </c>
      <c r="J1548">
        <v>-540936</v>
      </c>
      <c r="K1548" t="s">
        <v>0</v>
      </c>
    </row>
    <row r="1549" spans="1:11" x14ac:dyDescent="0.15">
      <c r="A1549">
        <v>22.625</v>
      </c>
      <c r="B1549">
        <v>854583</v>
      </c>
      <c r="C1549">
        <v>956734</v>
      </c>
      <c r="D1549" s="1">
        <v>1249600</v>
      </c>
      <c r="E1549">
        <v>12.407299999999999</v>
      </c>
      <c r="F1549">
        <v>4.6073000000000004</v>
      </c>
      <c r="G1549">
        <v>4.6073000000000004</v>
      </c>
      <c r="H1549">
        <v>658354</v>
      </c>
      <c r="I1549">
        <v>-395743</v>
      </c>
      <c r="J1549">
        <v>-538241</v>
      </c>
      <c r="K1549" t="s">
        <v>0</v>
      </c>
    </row>
    <row r="1550" spans="1:11" x14ac:dyDescent="0.15">
      <c r="A1550">
        <v>22.666699999999999</v>
      </c>
      <c r="B1550">
        <v>848838</v>
      </c>
      <c r="C1550">
        <v>959688</v>
      </c>
      <c r="D1550" s="1">
        <v>1252450</v>
      </c>
      <c r="E1550">
        <v>12.407299999999999</v>
      </c>
      <c r="F1550">
        <v>4.6073000000000004</v>
      </c>
      <c r="G1550">
        <v>4.6073000000000004</v>
      </c>
      <c r="H1550">
        <v>653976</v>
      </c>
      <c r="I1550">
        <v>-397613</v>
      </c>
      <c r="J1550">
        <v>-540311</v>
      </c>
      <c r="K1550" t="s">
        <v>0</v>
      </c>
    </row>
    <row r="1551" spans="1:11" x14ac:dyDescent="0.15">
      <c r="A1551">
        <v>22.666699999999999</v>
      </c>
      <c r="B1551">
        <v>855462</v>
      </c>
      <c r="C1551">
        <v>956083</v>
      </c>
      <c r="D1551" s="1">
        <v>1248450</v>
      </c>
      <c r="E1551">
        <v>12.363300000000001</v>
      </c>
      <c r="F1551">
        <v>4.5632999999999999</v>
      </c>
      <c r="G1551">
        <v>4.5632999999999999</v>
      </c>
      <c r="H1551">
        <v>659262</v>
      </c>
      <c r="I1551">
        <v>-395380</v>
      </c>
      <c r="J1551">
        <v>-537627</v>
      </c>
      <c r="K1551" t="s">
        <v>0</v>
      </c>
    </row>
    <row r="1552" spans="1:11" x14ac:dyDescent="0.15">
      <c r="A1552">
        <v>22.708300000000001</v>
      </c>
      <c r="B1552">
        <v>849629</v>
      </c>
      <c r="C1552">
        <v>959067</v>
      </c>
      <c r="D1552" s="1">
        <v>1251340</v>
      </c>
      <c r="E1552">
        <v>12.363300000000001</v>
      </c>
      <c r="F1552">
        <v>4.5633100000000004</v>
      </c>
      <c r="G1552">
        <v>4.5633100000000004</v>
      </c>
      <c r="H1552">
        <v>654814</v>
      </c>
      <c r="I1552">
        <v>-397262</v>
      </c>
      <c r="J1552">
        <v>-539710</v>
      </c>
      <c r="K1552" t="s">
        <v>0</v>
      </c>
    </row>
    <row r="1553" spans="1:11" x14ac:dyDescent="0.15">
      <c r="A1553">
        <v>22.708300000000001</v>
      </c>
      <c r="B1553">
        <v>856168</v>
      </c>
      <c r="C1553">
        <v>955491</v>
      </c>
      <c r="D1553" s="1">
        <v>1247380</v>
      </c>
      <c r="E1553">
        <v>12.3193</v>
      </c>
      <c r="F1553">
        <v>4.5193000000000003</v>
      </c>
      <c r="G1553">
        <v>4.5193000000000003</v>
      </c>
      <c r="H1553">
        <v>660034</v>
      </c>
      <c r="I1553">
        <v>-395042</v>
      </c>
      <c r="J1553">
        <v>-537044</v>
      </c>
      <c r="K1553" t="s">
        <v>0</v>
      </c>
    </row>
    <row r="1554" spans="1:11" x14ac:dyDescent="0.15">
      <c r="A1554">
        <v>22.75</v>
      </c>
      <c r="B1554">
        <v>850304</v>
      </c>
      <c r="C1554">
        <v>958473</v>
      </c>
      <c r="D1554" s="1">
        <v>1250260</v>
      </c>
      <c r="E1554">
        <v>12.3193</v>
      </c>
      <c r="F1554">
        <v>4.5193000000000003</v>
      </c>
      <c r="G1554">
        <v>4.5193000000000003</v>
      </c>
      <c r="H1554">
        <v>655561</v>
      </c>
      <c r="I1554">
        <v>-396921</v>
      </c>
      <c r="J1554">
        <v>-539128</v>
      </c>
      <c r="K1554" t="s">
        <v>0</v>
      </c>
    </row>
    <row r="1555" spans="1:11" x14ac:dyDescent="0.15">
      <c r="A1555">
        <v>22.75</v>
      </c>
      <c r="B1555">
        <v>856836</v>
      </c>
      <c r="C1555">
        <v>954889</v>
      </c>
      <c r="D1555" s="1">
        <v>1246310</v>
      </c>
      <c r="E1555">
        <v>12.2753</v>
      </c>
      <c r="F1555">
        <v>4.4752700000000001</v>
      </c>
      <c r="G1555">
        <v>4.4752700000000001</v>
      </c>
      <c r="H1555">
        <v>660778</v>
      </c>
      <c r="I1555">
        <v>-394698</v>
      </c>
      <c r="J1555">
        <v>-536462</v>
      </c>
      <c r="K1555" t="s">
        <v>0</v>
      </c>
    </row>
    <row r="1556" spans="1:11" x14ac:dyDescent="0.15">
      <c r="A1556">
        <v>22.791699999999999</v>
      </c>
      <c r="B1556">
        <v>850955</v>
      </c>
      <c r="C1556">
        <v>957869</v>
      </c>
      <c r="D1556" s="1">
        <v>1249200</v>
      </c>
      <c r="E1556">
        <v>12.2753</v>
      </c>
      <c r="F1556">
        <v>4.4752700000000001</v>
      </c>
      <c r="G1556">
        <v>4.4752700000000001</v>
      </c>
      <c r="H1556">
        <v>656290</v>
      </c>
      <c r="I1556">
        <v>-396576</v>
      </c>
      <c r="J1556">
        <v>-538549</v>
      </c>
      <c r="K1556" t="s">
        <v>0</v>
      </c>
    </row>
    <row r="1557" spans="1:11" x14ac:dyDescent="0.15">
      <c r="A1557">
        <v>22.791699999999999</v>
      </c>
      <c r="B1557">
        <v>857507</v>
      </c>
      <c r="C1557">
        <v>954275</v>
      </c>
      <c r="D1557" s="1">
        <v>1245240</v>
      </c>
      <c r="E1557">
        <v>12.231199999999999</v>
      </c>
      <c r="F1557">
        <v>4.4312300000000002</v>
      </c>
      <c r="G1557">
        <v>4.4312300000000002</v>
      </c>
      <c r="H1557">
        <v>661522</v>
      </c>
      <c r="I1557">
        <v>-394348</v>
      </c>
      <c r="J1557">
        <v>-535883</v>
      </c>
      <c r="K1557" t="s">
        <v>0</v>
      </c>
    </row>
    <row r="1558" spans="1:11" x14ac:dyDescent="0.15">
      <c r="A1558">
        <v>22.833300000000001</v>
      </c>
      <c r="B1558">
        <v>851666</v>
      </c>
      <c r="C1558">
        <v>957235</v>
      </c>
      <c r="D1558" s="1">
        <v>1248120</v>
      </c>
      <c r="E1558">
        <v>12.231199999999999</v>
      </c>
      <c r="F1558">
        <v>4.4312300000000002</v>
      </c>
      <c r="G1558">
        <v>4.4312300000000002</v>
      </c>
      <c r="H1558">
        <v>657063</v>
      </c>
      <c r="I1558">
        <v>-396216</v>
      </c>
      <c r="J1558">
        <v>-537962</v>
      </c>
      <c r="K1558" t="s">
        <v>0</v>
      </c>
    </row>
    <row r="1559" spans="1:11" x14ac:dyDescent="0.15">
      <c r="A1559">
        <v>22.833300000000001</v>
      </c>
      <c r="B1559">
        <v>858280</v>
      </c>
      <c r="C1559">
        <v>953619</v>
      </c>
      <c r="D1559" s="1">
        <v>1244140</v>
      </c>
      <c r="E1559">
        <v>12.187200000000001</v>
      </c>
      <c r="F1559">
        <v>4.3871599999999997</v>
      </c>
      <c r="G1559">
        <v>4.3871599999999997</v>
      </c>
      <c r="H1559">
        <v>662345</v>
      </c>
      <c r="I1559">
        <v>-393979</v>
      </c>
      <c r="J1559">
        <v>-535287</v>
      </c>
      <c r="K1559" t="s">
        <v>0</v>
      </c>
    </row>
    <row r="1560" spans="1:11" x14ac:dyDescent="0.15">
      <c r="A1560">
        <v>22.875</v>
      </c>
      <c r="B1560">
        <v>852489</v>
      </c>
      <c r="C1560">
        <v>956563</v>
      </c>
      <c r="D1560" s="1">
        <v>1247000</v>
      </c>
      <c r="E1560">
        <v>12.187200000000001</v>
      </c>
      <c r="F1560">
        <v>4.3871599999999997</v>
      </c>
      <c r="G1560">
        <v>4.3871599999999997</v>
      </c>
      <c r="H1560">
        <v>657923</v>
      </c>
      <c r="I1560">
        <v>-395840</v>
      </c>
      <c r="J1560">
        <v>-537358</v>
      </c>
      <c r="K1560" t="s">
        <v>0</v>
      </c>
    </row>
    <row r="1561" spans="1:11" x14ac:dyDescent="0.15">
      <c r="A1561">
        <v>22.875</v>
      </c>
      <c r="B1561">
        <v>859174</v>
      </c>
      <c r="C1561">
        <v>952926</v>
      </c>
      <c r="D1561" s="1">
        <v>1242990</v>
      </c>
      <c r="E1561">
        <v>12.1431</v>
      </c>
      <c r="F1561">
        <v>4.3430600000000004</v>
      </c>
      <c r="G1561">
        <v>4.3430600000000004</v>
      </c>
      <c r="H1561">
        <v>663261</v>
      </c>
      <c r="I1561">
        <v>-393594</v>
      </c>
      <c r="J1561">
        <v>-534672</v>
      </c>
      <c r="K1561" t="s">
        <v>0</v>
      </c>
    </row>
    <row r="1562" spans="1:11" x14ac:dyDescent="0.15">
      <c r="A1562">
        <v>22.916699999999999</v>
      </c>
      <c r="B1562">
        <v>853402</v>
      </c>
      <c r="C1562">
        <v>955875</v>
      </c>
      <c r="D1562" s="1">
        <v>1245850</v>
      </c>
      <c r="E1562">
        <v>12.1431</v>
      </c>
      <c r="F1562">
        <v>4.34307</v>
      </c>
      <c r="G1562">
        <v>4.34307</v>
      </c>
      <c r="H1562">
        <v>658851</v>
      </c>
      <c r="I1562">
        <v>-395456</v>
      </c>
      <c r="J1562">
        <v>-536742</v>
      </c>
      <c r="K1562" t="s">
        <v>0</v>
      </c>
    </row>
    <row r="1563" spans="1:11" x14ac:dyDescent="0.15">
      <c r="A1563">
        <v>22.916699999999999</v>
      </c>
      <c r="B1563">
        <v>860101</v>
      </c>
      <c r="C1563">
        <v>952248</v>
      </c>
      <c r="D1563" s="1">
        <v>1241850</v>
      </c>
      <c r="E1563">
        <v>12.099</v>
      </c>
      <c r="F1563">
        <v>4.2989699999999997</v>
      </c>
      <c r="G1563">
        <v>4.2989699999999997</v>
      </c>
      <c r="H1563">
        <v>664201</v>
      </c>
      <c r="I1563">
        <v>-393215</v>
      </c>
      <c r="J1563">
        <v>-534060</v>
      </c>
      <c r="K1563" t="s">
        <v>0</v>
      </c>
    </row>
    <row r="1564" spans="1:11" x14ac:dyDescent="0.15">
      <c r="A1564">
        <v>22.958300000000001</v>
      </c>
      <c r="B1564">
        <v>854383</v>
      </c>
      <c r="C1564">
        <v>955179</v>
      </c>
      <c r="D1564" s="1">
        <v>1244680</v>
      </c>
      <c r="E1564">
        <v>12.099</v>
      </c>
      <c r="F1564">
        <v>4.2989699999999997</v>
      </c>
      <c r="G1564">
        <v>4.2989699999999997</v>
      </c>
      <c r="H1564">
        <v>659831</v>
      </c>
      <c r="I1564">
        <v>-395068</v>
      </c>
      <c r="J1564">
        <v>-536119</v>
      </c>
      <c r="K1564" t="s">
        <v>0</v>
      </c>
    </row>
    <row r="1565" spans="1:11" x14ac:dyDescent="0.15">
      <c r="A1565">
        <v>22.958300000000001</v>
      </c>
      <c r="B1565">
        <v>861119</v>
      </c>
      <c r="C1565">
        <v>951545</v>
      </c>
      <c r="D1565" s="1">
        <v>1240670</v>
      </c>
      <c r="E1565">
        <v>12.0549</v>
      </c>
      <c r="F1565">
        <v>4.2548500000000002</v>
      </c>
      <c r="G1565">
        <v>4.2548500000000002</v>
      </c>
      <c r="H1565">
        <v>665212</v>
      </c>
      <c r="I1565">
        <v>-392825</v>
      </c>
      <c r="J1565">
        <v>-533431</v>
      </c>
      <c r="K1565" t="s">
        <v>0</v>
      </c>
    </row>
    <row r="1566" spans="1:11" x14ac:dyDescent="0.15">
      <c r="A1566">
        <v>23</v>
      </c>
      <c r="B1566">
        <v>855390</v>
      </c>
      <c r="C1566">
        <v>954486</v>
      </c>
      <c r="D1566" s="1">
        <v>1243500</v>
      </c>
      <c r="E1566">
        <v>12.0549</v>
      </c>
      <c r="F1566">
        <v>4.2548500000000002</v>
      </c>
      <c r="G1566">
        <v>4.2548500000000002</v>
      </c>
      <c r="H1566">
        <v>660832</v>
      </c>
      <c r="I1566">
        <v>-394682</v>
      </c>
      <c r="J1566">
        <v>-535492</v>
      </c>
      <c r="K1566" t="s">
        <v>0</v>
      </c>
    </row>
    <row r="1567" spans="1:11" x14ac:dyDescent="0.15">
      <c r="A1567">
        <v>23</v>
      </c>
      <c r="B1567">
        <v>862114</v>
      </c>
      <c r="C1567">
        <v>950866</v>
      </c>
      <c r="D1567" s="1">
        <v>1239500</v>
      </c>
      <c r="E1567">
        <v>12.0107</v>
      </c>
      <c r="F1567">
        <v>4.2107200000000002</v>
      </c>
      <c r="G1567">
        <v>4.2107200000000002</v>
      </c>
      <c r="H1567">
        <v>666204</v>
      </c>
      <c r="I1567">
        <v>-392444</v>
      </c>
      <c r="J1567">
        <v>-532809</v>
      </c>
      <c r="K1567" t="s">
        <v>0</v>
      </c>
    </row>
    <row r="1568" spans="1:11" x14ac:dyDescent="0.15">
      <c r="A1568">
        <v>23.04</v>
      </c>
      <c r="B1568">
        <v>854895</v>
      </c>
      <c r="C1568">
        <v>954604</v>
      </c>
      <c r="D1568" s="1">
        <v>1243170</v>
      </c>
      <c r="E1568">
        <v>12.012499999999999</v>
      </c>
      <c r="F1568">
        <v>4.2124899999999998</v>
      </c>
      <c r="G1568">
        <v>4.2124899999999998</v>
      </c>
      <c r="H1568">
        <v>660719</v>
      </c>
      <c r="I1568">
        <v>-394645</v>
      </c>
      <c r="J1568">
        <v>-535249</v>
      </c>
      <c r="K1568" t="s">
        <v>0</v>
      </c>
    </row>
    <row r="1569" spans="1:11" x14ac:dyDescent="0.15">
      <c r="A1569">
        <v>23.04</v>
      </c>
      <c r="B1569">
        <v>862978</v>
      </c>
      <c r="C1569">
        <v>950263</v>
      </c>
      <c r="D1569" s="1">
        <v>1238420</v>
      </c>
      <c r="E1569">
        <v>11.9701</v>
      </c>
      <c r="F1569">
        <v>4.1701100000000002</v>
      </c>
      <c r="G1569">
        <v>4.1701100000000002</v>
      </c>
      <c r="H1569">
        <v>667059</v>
      </c>
      <c r="I1569">
        <v>-392161</v>
      </c>
      <c r="J1569">
        <v>-532309</v>
      </c>
      <c r="K1569" t="s">
        <v>0</v>
      </c>
    </row>
    <row r="1570" spans="1:11" x14ac:dyDescent="0.15">
      <c r="A1570">
        <v>23.08</v>
      </c>
      <c r="B1570">
        <v>856073</v>
      </c>
      <c r="C1570">
        <v>953833</v>
      </c>
      <c r="D1570" s="1">
        <v>1241920</v>
      </c>
      <c r="E1570">
        <v>11.9701</v>
      </c>
      <c r="F1570">
        <v>4.1700999999999997</v>
      </c>
      <c r="G1570">
        <v>4.1700999999999997</v>
      </c>
      <c r="H1570">
        <v>661818</v>
      </c>
      <c r="I1570">
        <v>-394235</v>
      </c>
      <c r="J1570">
        <v>-534598</v>
      </c>
      <c r="K1570" t="s">
        <v>0</v>
      </c>
    </row>
    <row r="1571" spans="1:11" x14ac:dyDescent="0.15">
      <c r="A1571">
        <v>23.08</v>
      </c>
      <c r="B1571">
        <v>863796</v>
      </c>
      <c r="C1571">
        <v>949683</v>
      </c>
      <c r="D1571" s="1">
        <v>1237370</v>
      </c>
      <c r="E1571">
        <v>11.9277</v>
      </c>
      <c r="F1571">
        <v>4.1276999999999999</v>
      </c>
      <c r="G1571">
        <v>4.1276999999999999</v>
      </c>
      <c r="H1571">
        <v>667905</v>
      </c>
      <c r="I1571">
        <v>-391822</v>
      </c>
      <c r="J1571">
        <v>-531735</v>
      </c>
      <c r="K1571" t="s">
        <v>0</v>
      </c>
    </row>
    <row r="1572" spans="1:11" x14ac:dyDescent="0.15">
      <c r="A1572">
        <v>23.12</v>
      </c>
      <c r="B1572">
        <v>856858</v>
      </c>
      <c r="C1572">
        <v>953265</v>
      </c>
      <c r="D1572" s="1">
        <v>1240880</v>
      </c>
      <c r="E1572">
        <v>11.9277</v>
      </c>
      <c r="F1572">
        <v>4.1276999999999999</v>
      </c>
      <c r="G1572">
        <v>4.1276999999999999</v>
      </c>
      <c r="H1572">
        <v>662638</v>
      </c>
      <c r="I1572">
        <v>-393900</v>
      </c>
      <c r="J1572">
        <v>-534030</v>
      </c>
      <c r="K1572" t="s">
        <v>0</v>
      </c>
    </row>
    <row r="1573" spans="1:11" x14ac:dyDescent="0.15">
      <c r="A1573">
        <v>23.12</v>
      </c>
      <c r="B1573">
        <v>864570</v>
      </c>
      <c r="C1573">
        <v>949119</v>
      </c>
      <c r="D1573" s="1">
        <v>1236350</v>
      </c>
      <c r="E1573">
        <v>11.885300000000001</v>
      </c>
      <c r="F1573">
        <v>4.08528</v>
      </c>
      <c r="G1573">
        <v>4.08528</v>
      </c>
      <c r="H1573">
        <v>668719</v>
      </c>
      <c r="I1573">
        <v>-391488</v>
      </c>
      <c r="J1573">
        <v>-531171</v>
      </c>
      <c r="K1573" t="s">
        <v>0</v>
      </c>
    </row>
    <row r="1574" spans="1:11" x14ac:dyDescent="0.15">
      <c r="A1574">
        <v>23.16</v>
      </c>
      <c r="B1574">
        <v>857621</v>
      </c>
      <c r="C1574">
        <v>952700</v>
      </c>
      <c r="D1574" s="1">
        <v>1239870</v>
      </c>
      <c r="E1574">
        <v>11.885300000000001</v>
      </c>
      <c r="F1574">
        <v>4.0852899999999996</v>
      </c>
      <c r="G1574">
        <v>4.0852899999999996</v>
      </c>
      <c r="H1574">
        <v>663442</v>
      </c>
      <c r="I1574">
        <v>-393565</v>
      </c>
      <c r="J1574">
        <v>-533469</v>
      </c>
      <c r="K1574" t="s">
        <v>0</v>
      </c>
    </row>
    <row r="1575" spans="1:11" x14ac:dyDescent="0.15">
      <c r="A1575">
        <v>23.16</v>
      </c>
      <c r="B1575">
        <v>865346</v>
      </c>
      <c r="C1575">
        <v>948548</v>
      </c>
      <c r="D1575" s="1">
        <v>1235340</v>
      </c>
      <c r="E1575">
        <v>11.8429</v>
      </c>
      <c r="F1575">
        <v>4.0428600000000001</v>
      </c>
      <c r="G1575">
        <v>4.0428600000000001</v>
      </c>
      <c r="H1575">
        <v>669534</v>
      </c>
      <c r="I1575">
        <v>-391152</v>
      </c>
      <c r="J1575">
        <v>-530613</v>
      </c>
      <c r="K1575" t="s">
        <v>0</v>
      </c>
    </row>
    <row r="1576" spans="1:11" x14ac:dyDescent="0.15">
      <c r="A1576">
        <v>23.2</v>
      </c>
      <c r="B1576">
        <v>858414</v>
      </c>
      <c r="C1576">
        <v>952119</v>
      </c>
      <c r="D1576" s="1">
        <v>1238860</v>
      </c>
      <c r="E1576">
        <v>11.8429</v>
      </c>
      <c r="F1576">
        <v>4.0428600000000001</v>
      </c>
      <c r="G1576">
        <v>4.0428600000000001</v>
      </c>
      <c r="H1576">
        <v>664269</v>
      </c>
      <c r="I1576">
        <v>-393226</v>
      </c>
      <c r="J1576">
        <v>-532910</v>
      </c>
      <c r="K1576" t="s">
        <v>0</v>
      </c>
    </row>
    <row r="1577" spans="1:11" x14ac:dyDescent="0.15">
      <c r="A1577">
        <v>23.2</v>
      </c>
      <c r="B1577">
        <v>866177</v>
      </c>
      <c r="C1577">
        <v>947954</v>
      </c>
      <c r="D1577" s="1">
        <v>1234320</v>
      </c>
      <c r="E1577">
        <v>11.8004</v>
      </c>
      <c r="F1577">
        <v>4.0004200000000001</v>
      </c>
      <c r="G1577">
        <v>4.0004200000000001</v>
      </c>
      <c r="H1577">
        <v>670392</v>
      </c>
      <c r="I1577">
        <v>-390809</v>
      </c>
      <c r="J1577">
        <v>-530054</v>
      </c>
      <c r="K1577" t="s">
        <v>0</v>
      </c>
    </row>
    <row r="1578" spans="1:11" x14ac:dyDescent="0.15">
      <c r="A1578">
        <v>23.24</v>
      </c>
      <c r="B1578">
        <v>859282</v>
      </c>
      <c r="C1578">
        <v>951510</v>
      </c>
      <c r="D1578" s="1">
        <v>1237830</v>
      </c>
      <c r="E1578">
        <v>11.8004</v>
      </c>
      <c r="F1578">
        <v>4.0004200000000001</v>
      </c>
      <c r="G1578">
        <v>4.0004200000000001</v>
      </c>
      <c r="H1578">
        <v>665154</v>
      </c>
      <c r="I1578">
        <v>-392877</v>
      </c>
      <c r="J1578">
        <v>-532349</v>
      </c>
      <c r="K1578" t="s">
        <v>0</v>
      </c>
    </row>
    <row r="1579" spans="1:11" x14ac:dyDescent="0.15">
      <c r="A1579">
        <v>23.24</v>
      </c>
      <c r="B1579">
        <v>867093</v>
      </c>
      <c r="C1579">
        <v>947332</v>
      </c>
      <c r="D1579" s="1">
        <v>1233280</v>
      </c>
      <c r="E1579">
        <v>11.757999999999999</v>
      </c>
      <c r="F1579">
        <v>3.95797</v>
      </c>
      <c r="G1579">
        <v>3.95797</v>
      </c>
      <c r="H1579">
        <v>671315</v>
      </c>
      <c r="I1579">
        <v>-390457</v>
      </c>
      <c r="J1579">
        <v>-529492</v>
      </c>
      <c r="K1579" t="s">
        <v>0</v>
      </c>
    </row>
    <row r="1580" spans="1:11" x14ac:dyDescent="0.15">
      <c r="A1580">
        <v>23.28</v>
      </c>
      <c r="B1580">
        <v>860237</v>
      </c>
      <c r="C1580">
        <v>950878</v>
      </c>
      <c r="D1580" s="1">
        <v>1236780</v>
      </c>
      <c r="E1580">
        <v>11.757999999999999</v>
      </c>
      <c r="F1580">
        <v>3.95797</v>
      </c>
      <c r="G1580">
        <v>3.95797</v>
      </c>
      <c r="H1580">
        <v>666104</v>
      </c>
      <c r="I1580">
        <v>-392522</v>
      </c>
      <c r="J1580">
        <v>-531784</v>
      </c>
      <c r="K1580" t="s">
        <v>0</v>
      </c>
    </row>
    <row r="1581" spans="1:11" x14ac:dyDescent="0.15">
      <c r="A1581">
        <v>23.28</v>
      </c>
      <c r="B1581">
        <v>868095</v>
      </c>
      <c r="C1581">
        <v>946689</v>
      </c>
      <c r="D1581" s="1">
        <v>1232220</v>
      </c>
      <c r="E1581">
        <v>11.7155</v>
      </c>
      <c r="F1581">
        <v>3.9155000000000002</v>
      </c>
      <c r="G1581">
        <v>3.9155000000000002</v>
      </c>
      <c r="H1581">
        <v>672304</v>
      </c>
      <c r="I1581">
        <v>-390100</v>
      </c>
      <c r="J1581">
        <v>-528924</v>
      </c>
      <c r="K1581" t="s">
        <v>0</v>
      </c>
    </row>
    <row r="1582" spans="1:11" x14ac:dyDescent="0.15">
      <c r="A1582">
        <v>23.32</v>
      </c>
      <c r="B1582">
        <v>861274</v>
      </c>
      <c r="C1582">
        <v>950227</v>
      </c>
      <c r="D1582" s="1">
        <v>1235710</v>
      </c>
      <c r="E1582">
        <v>11.7155</v>
      </c>
      <c r="F1582">
        <v>3.9155000000000002</v>
      </c>
      <c r="G1582">
        <v>3.9155000000000002</v>
      </c>
      <c r="H1582">
        <v>667118</v>
      </c>
      <c r="I1582">
        <v>-392163</v>
      </c>
      <c r="J1582">
        <v>-531212</v>
      </c>
      <c r="K1582" t="s">
        <v>0</v>
      </c>
    </row>
    <row r="1583" spans="1:11" x14ac:dyDescent="0.15">
      <c r="A1583">
        <v>23.32</v>
      </c>
      <c r="B1583">
        <v>869155</v>
      </c>
      <c r="C1583">
        <v>946039</v>
      </c>
      <c r="D1583" s="1">
        <v>1231150</v>
      </c>
      <c r="E1583">
        <v>11.673</v>
      </c>
      <c r="F1583">
        <v>3.8730199999999999</v>
      </c>
      <c r="G1583">
        <v>3.8730199999999999</v>
      </c>
      <c r="H1583">
        <v>673336</v>
      </c>
      <c r="I1583">
        <v>-389743</v>
      </c>
      <c r="J1583">
        <v>-528352</v>
      </c>
      <c r="K1583" t="s">
        <v>0</v>
      </c>
    </row>
    <row r="1584" spans="1:11" x14ac:dyDescent="0.15">
      <c r="A1584">
        <v>23.36</v>
      </c>
      <c r="B1584">
        <v>862275</v>
      </c>
      <c r="C1584">
        <v>949617</v>
      </c>
      <c r="D1584" s="1">
        <v>1234680</v>
      </c>
      <c r="E1584">
        <v>11.673</v>
      </c>
      <c r="F1584">
        <v>3.8730199999999999</v>
      </c>
      <c r="G1584">
        <v>3.8730199999999999</v>
      </c>
      <c r="H1584">
        <v>668101</v>
      </c>
      <c r="I1584">
        <v>-391823</v>
      </c>
      <c r="J1584">
        <v>-530656</v>
      </c>
      <c r="K1584" t="s">
        <v>0</v>
      </c>
    </row>
    <row r="1585" spans="1:11" x14ac:dyDescent="0.15">
      <c r="A1585">
        <v>23.36</v>
      </c>
      <c r="B1585">
        <v>869972</v>
      </c>
      <c r="C1585">
        <v>945540</v>
      </c>
      <c r="D1585" s="1">
        <v>1230230</v>
      </c>
      <c r="E1585">
        <v>11.6305</v>
      </c>
      <c r="F1585">
        <v>3.83053</v>
      </c>
      <c r="G1585">
        <v>3.83053</v>
      </c>
      <c r="H1585">
        <v>674175</v>
      </c>
      <c r="I1585">
        <v>-389450</v>
      </c>
      <c r="J1585">
        <v>-527846</v>
      </c>
      <c r="K1585" t="s">
        <v>0</v>
      </c>
    </row>
    <row r="1586" spans="1:11" x14ac:dyDescent="0.15">
      <c r="A1586">
        <v>23.4</v>
      </c>
      <c r="B1586">
        <v>862813</v>
      </c>
      <c r="C1586">
        <v>949277</v>
      </c>
      <c r="D1586" s="1">
        <v>1233920</v>
      </c>
      <c r="E1586">
        <v>11.6305</v>
      </c>
      <c r="F1586">
        <v>3.83053</v>
      </c>
      <c r="G1586">
        <v>3.83053</v>
      </c>
      <c r="H1586">
        <v>668722</v>
      </c>
      <c r="I1586">
        <v>-391596</v>
      </c>
      <c r="J1586">
        <v>-530219</v>
      </c>
      <c r="K1586" t="s">
        <v>0</v>
      </c>
    </row>
    <row r="1587" spans="1:11" x14ac:dyDescent="0.15">
      <c r="A1587">
        <v>23.4</v>
      </c>
      <c r="B1587">
        <v>870403</v>
      </c>
      <c r="C1587">
        <v>945272</v>
      </c>
      <c r="D1587" s="1">
        <v>1229540</v>
      </c>
      <c r="E1587">
        <v>11.587999999999999</v>
      </c>
      <c r="F1587">
        <v>3.7880199999999999</v>
      </c>
      <c r="G1587">
        <v>3.7880199999999999</v>
      </c>
      <c r="H1587">
        <v>674717</v>
      </c>
      <c r="I1587">
        <v>-389252</v>
      </c>
      <c r="J1587">
        <v>-527440</v>
      </c>
      <c r="K1587" t="s">
        <v>0</v>
      </c>
    </row>
    <row r="1588" spans="1:11" x14ac:dyDescent="0.15">
      <c r="A1588">
        <v>23.44</v>
      </c>
      <c r="B1588">
        <v>863517</v>
      </c>
      <c r="C1588">
        <v>948870</v>
      </c>
      <c r="D1588" s="1">
        <v>1233090</v>
      </c>
      <c r="E1588">
        <v>11.587999999999999</v>
      </c>
      <c r="F1588">
        <v>3.78803</v>
      </c>
      <c r="G1588">
        <v>3.78803</v>
      </c>
      <c r="H1588">
        <v>669478</v>
      </c>
      <c r="I1588">
        <v>-391338</v>
      </c>
      <c r="J1588">
        <v>-529750</v>
      </c>
      <c r="K1588" t="s">
        <v>0</v>
      </c>
    </row>
    <row r="1589" spans="1:11" x14ac:dyDescent="0.15">
      <c r="A1589">
        <v>23.44</v>
      </c>
      <c r="B1589">
        <v>871640</v>
      </c>
      <c r="C1589">
        <v>944583</v>
      </c>
      <c r="D1589" s="1">
        <v>1228430</v>
      </c>
      <c r="E1589">
        <v>11.545500000000001</v>
      </c>
      <c r="F1589">
        <v>3.7455099999999999</v>
      </c>
      <c r="G1589">
        <v>3.7455099999999999</v>
      </c>
      <c r="H1589">
        <v>675890</v>
      </c>
      <c r="I1589">
        <v>-388877</v>
      </c>
      <c r="J1589">
        <v>-526846</v>
      </c>
      <c r="K1589" t="s">
        <v>0</v>
      </c>
    </row>
    <row r="1590" spans="1:11" x14ac:dyDescent="0.15">
      <c r="A1590">
        <v>23.48</v>
      </c>
      <c r="B1590">
        <v>865154</v>
      </c>
      <c r="C1590">
        <v>947957</v>
      </c>
      <c r="D1590" s="1">
        <v>1231740</v>
      </c>
      <c r="E1590">
        <v>11.545500000000001</v>
      </c>
      <c r="F1590">
        <v>3.7455099999999999</v>
      </c>
      <c r="G1590">
        <v>3.7455099999999999</v>
      </c>
      <c r="H1590">
        <v>670959</v>
      </c>
      <c r="I1590">
        <v>-390870</v>
      </c>
      <c r="J1590">
        <v>-529055</v>
      </c>
      <c r="K1590" t="s">
        <v>0</v>
      </c>
    </row>
    <row r="1591" spans="1:11" x14ac:dyDescent="0.15">
      <c r="A1591">
        <v>23.48</v>
      </c>
      <c r="B1591">
        <v>873347</v>
      </c>
      <c r="C1591">
        <v>943624</v>
      </c>
      <c r="D1591" s="1">
        <v>1227030</v>
      </c>
      <c r="E1591">
        <v>11.503</v>
      </c>
      <c r="F1591">
        <v>3.7029800000000002</v>
      </c>
      <c r="G1591">
        <v>3.7029800000000002</v>
      </c>
      <c r="H1591">
        <v>677424</v>
      </c>
      <c r="I1591">
        <v>-388391</v>
      </c>
      <c r="J1591">
        <v>-526132</v>
      </c>
      <c r="K1591" t="s">
        <v>0</v>
      </c>
    </row>
    <row r="1592" spans="1:11" x14ac:dyDescent="0.15">
      <c r="A1592">
        <v>23.52</v>
      </c>
      <c r="B1592">
        <v>866668</v>
      </c>
      <c r="C1592">
        <v>947088</v>
      </c>
      <c r="D1592" s="1">
        <v>1230440</v>
      </c>
      <c r="E1592">
        <v>11.503</v>
      </c>
      <c r="F1592">
        <v>3.7029800000000002</v>
      </c>
      <c r="G1592">
        <v>3.7029800000000002</v>
      </c>
      <c r="H1592">
        <v>672340</v>
      </c>
      <c r="I1592">
        <v>-390420</v>
      </c>
      <c r="J1592">
        <v>-528382</v>
      </c>
      <c r="K1592" t="s">
        <v>0</v>
      </c>
    </row>
    <row r="1593" spans="1:11" x14ac:dyDescent="0.15">
      <c r="A1593">
        <v>23.52</v>
      </c>
      <c r="B1593">
        <v>874621</v>
      </c>
      <c r="C1593">
        <v>942878</v>
      </c>
      <c r="D1593" s="1">
        <v>1225860</v>
      </c>
      <c r="E1593">
        <v>11.4604</v>
      </c>
      <c r="F1593">
        <v>3.6604399999999999</v>
      </c>
      <c r="G1593">
        <v>3.6604399999999999</v>
      </c>
      <c r="H1593">
        <v>678622</v>
      </c>
      <c r="I1593">
        <v>-387992</v>
      </c>
      <c r="J1593">
        <v>-525518</v>
      </c>
      <c r="K1593" t="s">
        <v>0</v>
      </c>
    </row>
    <row r="1594" spans="1:11" x14ac:dyDescent="0.15">
      <c r="A1594">
        <v>23.56</v>
      </c>
      <c r="B1594">
        <v>867776</v>
      </c>
      <c r="C1594">
        <v>946426</v>
      </c>
      <c r="D1594" s="1">
        <v>1229370</v>
      </c>
      <c r="E1594">
        <v>11.4604</v>
      </c>
      <c r="F1594">
        <v>3.6604399999999999</v>
      </c>
      <c r="G1594">
        <v>3.6604399999999999</v>
      </c>
      <c r="H1594">
        <v>673408</v>
      </c>
      <c r="I1594">
        <v>-390054</v>
      </c>
      <c r="J1594">
        <v>-527808</v>
      </c>
      <c r="K1594" t="s">
        <v>0</v>
      </c>
    </row>
    <row r="1595" spans="1:11" x14ac:dyDescent="0.15">
      <c r="A1595">
        <v>23.56</v>
      </c>
      <c r="B1595">
        <v>875664</v>
      </c>
      <c r="C1595">
        <v>942252</v>
      </c>
      <c r="D1595" s="1">
        <v>1224830</v>
      </c>
      <c r="E1595">
        <v>11.417899999999999</v>
      </c>
      <c r="F1595">
        <v>3.6178699999999999</v>
      </c>
      <c r="G1595">
        <v>3.6178699999999999</v>
      </c>
      <c r="H1595">
        <v>679643</v>
      </c>
      <c r="I1595">
        <v>-387640</v>
      </c>
      <c r="J1595">
        <v>-524963</v>
      </c>
      <c r="K1595" t="s">
        <v>0</v>
      </c>
    </row>
    <row r="1596" spans="1:11" x14ac:dyDescent="0.15">
      <c r="A1596">
        <v>23.6</v>
      </c>
      <c r="B1596">
        <v>868783</v>
      </c>
      <c r="C1596">
        <v>945818</v>
      </c>
      <c r="D1596" s="1">
        <v>1228370</v>
      </c>
      <c r="E1596">
        <v>11.417899999999999</v>
      </c>
      <c r="F1596">
        <v>3.6178699999999999</v>
      </c>
      <c r="G1596">
        <v>3.6178699999999999</v>
      </c>
      <c r="H1596">
        <v>674400</v>
      </c>
      <c r="I1596">
        <v>-389710</v>
      </c>
      <c r="J1596">
        <v>-527264</v>
      </c>
      <c r="K1596" t="s">
        <v>0</v>
      </c>
    </row>
    <row r="1597" spans="1:11" x14ac:dyDescent="0.15">
      <c r="A1597">
        <v>23.6</v>
      </c>
      <c r="B1597">
        <v>876683</v>
      </c>
      <c r="C1597">
        <v>941641</v>
      </c>
      <c r="D1597" s="1">
        <v>1223830</v>
      </c>
      <c r="E1597">
        <v>11.375299999999999</v>
      </c>
      <c r="F1597">
        <v>3.5752999999999999</v>
      </c>
      <c r="G1597">
        <v>3.5752999999999999</v>
      </c>
      <c r="H1597">
        <v>680646</v>
      </c>
      <c r="I1597">
        <v>-387296</v>
      </c>
      <c r="J1597">
        <v>-524423</v>
      </c>
      <c r="K1597" t="s">
        <v>0</v>
      </c>
    </row>
    <row r="1598" spans="1:11" x14ac:dyDescent="0.15">
      <c r="A1598">
        <v>23.64</v>
      </c>
      <c r="B1598">
        <v>869812</v>
      </c>
      <c r="C1598">
        <v>945203</v>
      </c>
      <c r="D1598" s="1">
        <v>1227370</v>
      </c>
      <c r="E1598">
        <v>11.375299999999999</v>
      </c>
      <c r="F1598">
        <v>3.5752999999999999</v>
      </c>
      <c r="G1598">
        <v>3.5752999999999999</v>
      </c>
      <c r="H1598">
        <v>675412</v>
      </c>
      <c r="I1598">
        <v>-389363</v>
      </c>
      <c r="J1598">
        <v>-526723</v>
      </c>
      <c r="K1598" t="s">
        <v>0</v>
      </c>
    </row>
    <row r="1599" spans="1:11" x14ac:dyDescent="0.15">
      <c r="A1599">
        <v>23.64</v>
      </c>
      <c r="B1599">
        <v>877728</v>
      </c>
      <c r="C1599">
        <v>941024</v>
      </c>
      <c r="D1599" s="1">
        <v>1222840</v>
      </c>
      <c r="E1599">
        <v>11.332700000000001</v>
      </c>
      <c r="F1599">
        <v>3.5327199999999999</v>
      </c>
      <c r="G1599">
        <v>3.5327199999999999</v>
      </c>
      <c r="H1599">
        <v>681673</v>
      </c>
      <c r="I1599">
        <v>-386950</v>
      </c>
      <c r="J1599">
        <v>-523884</v>
      </c>
      <c r="K1599" t="s">
        <v>0</v>
      </c>
    </row>
    <row r="1600" spans="1:11" x14ac:dyDescent="0.15">
      <c r="A1600">
        <v>23.68</v>
      </c>
      <c r="B1600">
        <v>870891</v>
      </c>
      <c r="C1600">
        <v>944571</v>
      </c>
      <c r="D1600" s="1">
        <v>1226360</v>
      </c>
      <c r="E1600">
        <v>11.332700000000001</v>
      </c>
      <c r="F1600">
        <v>3.5327199999999999</v>
      </c>
      <c r="G1600">
        <v>3.5327199999999999</v>
      </c>
      <c r="H1600">
        <v>676463</v>
      </c>
      <c r="I1600">
        <v>-389011</v>
      </c>
      <c r="J1600">
        <v>-526178</v>
      </c>
      <c r="K1600" t="s">
        <v>0</v>
      </c>
    </row>
    <row r="1601" spans="1:11" x14ac:dyDescent="0.15">
      <c r="A1601">
        <v>23.68</v>
      </c>
      <c r="B1601">
        <v>878831</v>
      </c>
      <c r="C1601">
        <v>940388</v>
      </c>
      <c r="D1601" s="1">
        <v>1221820</v>
      </c>
      <c r="E1601">
        <v>11.290100000000001</v>
      </c>
      <c r="F1601">
        <v>3.4901300000000002</v>
      </c>
      <c r="G1601">
        <v>3.4901300000000002</v>
      </c>
      <c r="H1601">
        <v>682745</v>
      </c>
      <c r="I1601">
        <v>-386597</v>
      </c>
      <c r="J1601">
        <v>-523336</v>
      </c>
      <c r="K1601" t="s">
        <v>0</v>
      </c>
    </row>
    <row r="1602" spans="1:11" x14ac:dyDescent="0.15">
      <c r="A1602">
        <v>23.72</v>
      </c>
      <c r="B1602">
        <v>871985</v>
      </c>
      <c r="C1602">
        <v>943943</v>
      </c>
      <c r="D1602" s="1">
        <v>1225350</v>
      </c>
      <c r="E1602">
        <v>11.290100000000001</v>
      </c>
      <c r="F1602">
        <v>3.4901300000000002</v>
      </c>
      <c r="G1602">
        <v>3.4901300000000002</v>
      </c>
      <c r="H1602">
        <v>677526</v>
      </c>
      <c r="I1602">
        <v>-388661</v>
      </c>
      <c r="J1602">
        <v>-525632</v>
      </c>
      <c r="K1602" t="s">
        <v>0</v>
      </c>
    </row>
    <row r="1603" spans="1:11" x14ac:dyDescent="0.15">
      <c r="A1603">
        <v>23.72</v>
      </c>
      <c r="B1603">
        <v>879895</v>
      </c>
      <c r="C1603">
        <v>939784</v>
      </c>
      <c r="D1603" s="1">
        <v>1220830</v>
      </c>
      <c r="E1603">
        <v>11.2475</v>
      </c>
      <c r="F1603">
        <v>3.44753</v>
      </c>
      <c r="G1603">
        <v>3.44753</v>
      </c>
      <c r="H1603">
        <v>683787</v>
      </c>
      <c r="I1603">
        <v>-386258</v>
      </c>
      <c r="J1603">
        <v>-522801</v>
      </c>
      <c r="K1603" t="s">
        <v>0</v>
      </c>
    </row>
    <row r="1604" spans="1:11" x14ac:dyDescent="0.15">
      <c r="A1604">
        <v>23.76</v>
      </c>
      <c r="B1604">
        <v>872985</v>
      </c>
      <c r="C1604">
        <v>943378</v>
      </c>
      <c r="D1604" s="1">
        <v>1224400</v>
      </c>
      <c r="E1604">
        <v>11.2475</v>
      </c>
      <c r="F1604">
        <v>3.44753</v>
      </c>
      <c r="G1604">
        <v>3.44753</v>
      </c>
      <c r="H1604">
        <v>678518</v>
      </c>
      <c r="I1604">
        <v>-388338</v>
      </c>
      <c r="J1604">
        <v>-525112</v>
      </c>
      <c r="K1604" t="s">
        <v>0</v>
      </c>
    </row>
    <row r="1605" spans="1:11" x14ac:dyDescent="0.15">
      <c r="A1605">
        <v>23.76</v>
      </c>
      <c r="B1605">
        <v>880832</v>
      </c>
      <c r="C1605">
        <v>939262</v>
      </c>
      <c r="D1605" s="1">
        <v>1219920</v>
      </c>
      <c r="E1605">
        <v>11.2049</v>
      </c>
      <c r="F1605">
        <v>3.4049100000000001</v>
      </c>
      <c r="G1605">
        <v>3.4049100000000001</v>
      </c>
      <c r="H1605">
        <v>684731</v>
      </c>
      <c r="I1605">
        <v>-385953</v>
      </c>
      <c r="J1605">
        <v>-522299</v>
      </c>
      <c r="K1605" t="s">
        <v>0</v>
      </c>
    </row>
    <row r="1606" spans="1:11" x14ac:dyDescent="0.15">
      <c r="A1606">
        <v>23.8</v>
      </c>
      <c r="B1606">
        <v>873879</v>
      </c>
      <c r="C1606">
        <v>942885</v>
      </c>
      <c r="D1606" s="1">
        <v>1223520</v>
      </c>
      <c r="E1606">
        <v>11.2049</v>
      </c>
      <c r="F1606">
        <v>3.4049100000000001</v>
      </c>
      <c r="G1606">
        <v>3.4049100000000001</v>
      </c>
      <c r="H1606">
        <v>679427</v>
      </c>
      <c r="I1606">
        <v>-388045</v>
      </c>
      <c r="J1606">
        <v>-524622</v>
      </c>
      <c r="K1606" t="s">
        <v>0</v>
      </c>
    </row>
    <row r="1607" spans="1:11" x14ac:dyDescent="0.15">
      <c r="A1607">
        <v>23.8</v>
      </c>
      <c r="B1607">
        <v>881767</v>
      </c>
      <c r="C1607">
        <v>938754</v>
      </c>
      <c r="D1607" s="1">
        <v>1219030</v>
      </c>
      <c r="E1607">
        <v>11.1623</v>
      </c>
      <c r="F1607">
        <v>3.3622700000000001</v>
      </c>
      <c r="G1607">
        <v>3.3622700000000001</v>
      </c>
      <c r="H1607">
        <v>685675</v>
      </c>
      <c r="I1607">
        <v>-385654</v>
      </c>
      <c r="J1607">
        <v>-521803</v>
      </c>
      <c r="K1607" t="s">
        <v>0</v>
      </c>
    </row>
    <row r="1608" spans="1:11" x14ac:dyDescent="0.15">
      <c r="A1608">
        <v>23.84</v>
      </c>
      <c r="B1608">
        <v>874913</v>
      </c>
      <c r="C1608">
        <v>942325</v>
      </c>
      <c r="D1608" s="1">
        <v>1222570</v>
      </c>
      <c r="E1608">
        <v>11.1623</v>
      </c>
      <c r="F1608">
        <v>3.3622700000000001</v>
      </c>
      <c r="G1608">
        <v>3.3622700000000001</v>
      </c>
      <c r="H1608">
        <v>680448</v>
      </c>
      <c r="I1608">
        <v>-387724</v>
      </c>
      <c r="J1608">
        <v>-524102</v>
      </c>
      <c r="K1608" t="s">
        <v>0</v>
      </c>
    </row>
    <row r="1609" spans="1:11" x14ac:dyDescent="0.15">
      <c r="A1609">
        <v>23.84</v>
      </c>
      <c r="B1609">
        <v>882955</v>
      </c>
      <c r="C1609">
        <v>938112</v>
      </c>
      <c r="D1609" s="1">
        <v>1217990</v>
      </c>
      <c r="E1609">
        <v>11.1196</v>
      </c>
      <c r="F1609">
        <v>3.3196300000000001</v>
      </c>
      <c r="G1609">
        <v>3.3196300000000001</v>
      </c>
      <c r="H1609">
        <v>686819</v>
      </c>
      <c r="I1609">
        <v>-385300</v>
      </c>
      <c r="J1609">
        <v>-521247</v>
      </c>
      <c r="K1609" t="s">
        <v>0</v>
      </c>
    </row>
    <row r="1610" spans="1:11" x14ac:dyDescent="0.15">
      <c r="A1610">
        <v>23.88</v>
      </c>
      <c r="B1610">
        <v>876236</v>
      </c>
      <c r="C1610">
        <v>941602</v>
      </c>
      <c r="D1610" s="1">
        <v>1221450</v>
      </c>
      <c r="E1610">
        <v>11.1196</v>
      </c>
      <c r="F1610">
        <v>3.3196300000000001</v>
      </c>
      <c r="G1610">
        <v>3.3196300000000001</v>
      </c>
      <c r="H1610">
        <v>681696</v>
      </c>
      <c r="I1610">
        <v>-387336</v>
      </c>
      <c r="J1610">
        <v>-523510</v>
      </c>
      <c r="K1610" t="s">
        <v>0</v>
      </c>
    </row>
    <row r="1611" spans="1:11" x14ac:dyDescent="0.15">
      <c r="A1611">
        <v>23.88</v>
      </c>
      <c r="B1611">
        <v>884346</v>
      </c>
      <c r="C1611">
        <v>937344</v>
      </c>
      <c r="D1611" s="1">
        <v>1216830</v>
      </c>
      <c r="E1611">
        <v>11.077</v>
      </c>
      <c r="F1611">
        <v>3.27698</v>
      </c>
      <c r="G1611">
        <v>3.27698</v>
      </c>
      <c r="H1611">
        <v>688122</v>
      </c>
      <c r="I1611">
        <v>-384896</v>
      </c>
      <c r="J1611">
        <v>-520638</v>
      </c>
      <c r="K1611" t="s">
        <v>0</v>
      </c>
    </row>
    <row r="1612" spans="1:11" x14ac:dyDescent="0.15">
      <c r="A1612">
        <v>23.92</v>
      </c>
      <c r="B1612">
        <v>877626</v>
      </c>
      <c r="C1612">
        <v>940823</v>
      </c>
      <c r="D1612" s="1">
        <v>1220280</v>
      </c>
      <c r="E1612">
        <v>11.077</v>
      </c>
      <c r="F1612">
        <v>3.27698</v>
      </c>
      <c r="G1612">
        <v>3.27698</v>
      </c>
      <c r="H1612">
        <v>682997</v>
      </c>
      <c r="I1612">
        <v>-386926</v>
      </c>
      <c r="J1612">
        <v>-522895</v>
      </c>
      <c r="K1612" t="s">
        <v>0</v>
      </c>
    </row>
    <row r="1613" spans="1:11" x14ac:dyDescent="0.15">
      <c r="A1613">
        <v>23.92</v>
      </c>
      <c r="B1613">
        <v>885675</v>
      </c>
      <c r="C1613">
        <v>936591</v>
      </c>
      <c r="D1613" s="1">
        <v>1215680</v>
      </c>
      <c r="E1613">
        <v>11.0343</v>
      </c>
      <c r="F1613">
        <v>3.2343099999999998</v>
      </c>
      <c r="G1613">
        <v>3.2343099999999998</v>
      </c>
      <c r="H1613">
        <v>689377</v>
      </c>
      <c r="I1613">
        <v>-384497</v>
      </c>
      <c r="J1613">
        <v>-520036</v>
      </c>
      <c r="K1613" t="s">
        <v>0</v>
      </c>
    </row>
    <row r="1614" spans="1:11" x14ac:dyDescent="0.15">
      <c r="A1614">
        <v>23.96</v>
      </c>
      <c r="B1614">
        <v>878850</v>
      </c>
      <c r="C1614">
        <v>940117</v>
      </c>
      <c r="D1614" s="1">
        <v>1219180</v>
      </c>
      <c r="E1614">
        <v>11.0343</v>
      </c>
      <c r="F1614">
        <v>3.2343199999999999</v>
      </c>
      <c r="G1614">
        <v>3.2343199999999999</v>
      </c>
      <c r="H1614">
        <v>684169</v>
      </c>
      <c r="I1614">
        <v>-386546</v>
      </c>
      <c r="J1614">
        <v>-522316</v>
      </c>
      <c r="K1614" t="s">
        <v>0</v>
      </c>
    </row>
    <row r="1615" spans="1:11" x14ac:dyDescent="0.15">
      <c r="A1615">
        <v>23.96</v>
      </c>
      <c r="B1615">
        <v>886811</v>
      </c>
      <c r="C1615">
        <v>935930</v>
      </c>
      <c r="D1615" s="1">
        <v>1214640</v>
      </c>
      <c r="E1615">
        <v>10.9916</v>
      </c>
      <c r="F1615">
        <v>3.19164</v>
      </c>
      <c r="G1615">
        <v>3.19164</v>
      </c>
      <c r="H1615">
        <v>690483</v>
      </c>
      <c r="I1615">
        <v>-384136</v>
      </c>
      <c r="J1615">
        <v>-519479</v>
      </c>
      <c r="K1615" t="s">
        <v>0</v>
      </c>
    </row>
    <row r="1616" spans="1:11" x14ac:dyDescent="0.15">
      <c r="A1616">
        <v>24</v>
      </c>
      <c r="B1616">
        <v>879894</v>
      </c>
      <c r="C1616">
        <v>939504</v>
      </c>
      <c r="D1616" s="1">
        <v>1218190</v>
      </c>
      <c r="E1616">
        <v>10.9917</v>
      </c>
      <c r="F1616">
        <v>3.1916600000000002</v>
      </c>
      <c r="G1616">
        <v>3.1916600000000002</v>
      </c>
      <c r="H1616">
        <v>685212</v>
      </c>
      <c r="I1616">
        <v>-386202</v>
      </c>
      <c r="J1616">
        <v>-521778</v>
      </c>
      <c r="K1616" t="s">
        <v>0</v>
      </c>
    </row>
    <row r="1617" spans="1:11" x14ac:dyDescent="0.15">
      <c r="A1617">
        <v>24</v>
      </c>
      <c r="B1617">
        <v>887852</v>
      </c>
      <c r="C1617">
        <v>935323</v>
      </c>
      <c r="D1617" s="1">
        <v>1213660</v>
      </c>
      <c r="E1617">
        <v>10.949</v>
      </c>
      <c r="F1617">
        <v>3.1489699999999998</v>
      </c>
      <c r="G1617">
        <v>3.1489699999999998</v>
      </c>
      <c r="H1617">
        <v>691518</v>
      </c>
      <c r="I1617">
        <v>-383797</v>
      </c>
      <c r="J1617">
        <v>-518950</v>
      </c>
      <c r="K1617" t="s">
        <v>0</v>
      </c>
    </row>
    <row r="1618" spans="1:11" x14ac:dyDescent="0.15">
      <c r="A1618">
        <v>24.04</v>
      </c>
      <c r="B1618">
        <v>880926</v>
      </c>
      <c r="C1618">
        <v>938902</v>
      </c>
      <c r="D1618" s="1">
        <v>1217220</v>
      </c>
      <c r="E1618">
        <v>10.949</v>
      </c>
      <c r="F1618">
        <v>3.1489799999999999</v>
      </c>
      <c r="G1618">
        <v>3.1489799999999999</v>
      </c>
      <c r="H1618">
        <v>686240</v>
      </c>
      <c r="I1618">
        <v>-385864</v>
      </c>
      <c r="J1618">
        <v>-521251</v>
      </c>
      <c r="K1618" t="s">
        <v>0</v>
      </c>
    </row>
    <row r="1619" spans="1:11" x14ac:dyDescent="0.15">
      <c r="A1619">
        <v>24.04</v>
      </c>
      <c r="B1619">
        <v>888895</v>
      </c>
      <c r="C1619">
        <v>934720</v>
      </c>
      <c r="D1619" s="1">
        <v>1212690</v>
      </c>
      <c r="E1619">
        <v>10.9063</v>
      </c>
      <c r="F1619">
        <v>3.1062799999999999</v>
      </c>
      <c r="G1619">
        <v>3.1062799999999999</v>
      </c>
      <c r="H1619">
        <v>692557</v>
      </c>
      <c r="I1619">
        <v>-383459</v>
      </c>
      <c r="J1619">
        <v>-518424</v>
      </c>
      <c r="K1619" t="s">
        <v>0</v>
      </c>
    </row>
    <row r="1620" spans="1:11" x14ac:dyDescent="0.15">
      <c r="A1620">
        <v>24.08</v>
      </c>
      <c r="B1620">
        <v>882001</v>
      </c>
      <c r="C1620">
        <v>938284</v>
      </c>
      <c r="D1620" s="1">
        <v>1216240</v>
      </c>
      <c r="E1620">
        <v>10.9063</v>
      </c>
      <c r="F1620">
        <v>3.1062699999999999</v>
      </c>
      <c r="G1620">
        <v>3.1062699999999999</v>
      </c>
      <c r="H1620">
        <v>687293</v>
      </c>
      <c r="I1620">
        <v>-385522</v>
      </c>
      <c r="J1620">
        <v>-520721</v>
      </c>
      <c r="K1620" t="s">
        <v>0</v>
      </c>
    </row>
    <row r="1621" spans="1:11" x14ac:dyDescent="0.15">
      <c r="A1621">
        <v>24.08</v>
      </c>
      <c r="B1621">
        <v>889949</v>
      </c>
      <c r="C1621">
        <v>934119</v>
      </c>
      <c r="D1621" s="1">
        <v>1211730</v>
      </c>
      <c r="E1621">
        <v>10.8636</v>
      </c>
      <c r="F1621">
        <v>3.0635699999999999</v>
      </c>
      <c r="G1621">
        <v>3.0635699999999999</v>
      </c>
      <c r="H1621">
        <v>693606</v>
      </c>
      <c r="I1621">
        <v>-383122</v>
      </c>
      <c r="J1621">
        <v>-517899</v>
      </c>
      <c r="K1621" t="s">
        <v>0</v>
      </c>
    </row>
    <row r="1622" spans="1:11" x14ac:dyDescent="0.15">
      <c r="A1622">
        <v>24.12</v>
      </c>
      <c r="B1622">
        <v>883042</v>
      </c>
      <c r="C1622">
        <v>937692</v>
      </c>
      <c r="D1622" s="1">
        <v>1215280</v>
      </c>
      <c r="E1622">
        <v>10.8636</v>
      </c>
      <c r="F1622">
        <v>3.0635699999999999</v>
      </c>
      <c r="G1622">
        <v>3.0635699999999999</v>
      </c>
      <c r="H1622">
        <v>688331</v>
      </c>
      <c r="I1622">
        <v>-385188</v>
      </c>
      <c r="J1622">
        <v>-520199</v>
      </c>
      <c r="K1622" t="s">
        <v>0</v>
      </c>
    </row>
    <row r="1623" spans="1:11" x14ac:dyDescent="0.15">
      <c r="A1623">
        <v>24.12</v>
      </c>
      <c r="B1623">
        <v>890974</v>
      </c>
      <c r="C1623">
        <v>933544</v>
      </c>
      <c r="D1623" s="1">
        <v>1210780</v>
      </c>
      <c r="E1623">
        <v>10.8209</v>
      </c>
      <c r="F1623">
        <v>3.0208599999999999</v>
      </c>
      <c r="G1623">
        <v>3.0208599999999999</v>
      </c>
      <c r="H1623">
        <v>694633</v>
      </c>
      <c r="I1623">
        <v>-382796</v>
      </c>
      <c r="J1623">
        <v>-517384</v>
      </c>
      <c r="K1623" t="s">
        <v>0</v>
      </c>
    </row>
    <row r="1624" spans="1:11" x14ac:dyDescent="0.15">
      <c r="A1624">
        <v>24.16</v>
      </c>
      <c r="B1624">
        <v>884038</v>
      </c>
      <c r="C1624">
        <v>937136</v>
      </c>
      <c r="D1624" s="1">
        <v>1214350</v>
      </c>
      <c r="E1624">
        <v>10.8209</v>
      </c>
      <c r="F1624">
        <v>3.0208599999999999</v>
      </c>
      <c r="G1624">
        <v>3.0208599999999999</v>
      </c>
      <c r="H1624">
        <v>689335</v>
      </c>
      <c r="I1624">
        <v>-384869</v>
      </c>
      <c r="J1624">
        <v>-519691</v>
      </c>
      <c r="K1624" t="s">
        <v>0</v>
      </c>
    </row>
    <row r="1625" spans="1:11" x14ac:dyDescent="0.15">
      <c r="A1625">
        <v>24.16</v>
      </c>
      <c r="B1625">
        <v>891953</v>
      </c>
      <c r="C1625">
        <v>933005</v>
      </c>
      <c r="D1625" s="1">
        <v>1209870</v>
      </c>
      <c r="E1625">
        <v>10.7781</v>
      </c>
      <c r="F1625">
        <v>2.9781399999999998</v>
      </c>
      <c r="G1625">
        <v>2.9781399999999998</v>
      </c>
      <c r="H1625">
        <v>695626</v>
      </c>
      <c r="I1625">
        <v>-382484</v>
      </c>
      <c r="J1625">
        <v>-516884</v>
      </c>
      <c r="K1625" t="s">
        <v>0</v>
      </c>
    </row>
    <row r="1626" spans="1:11" x14ac:dyDescent="0.15">
      <c r="A1626">
        <v>24.2</v>
      </c>
      <c r="B1626">
        <v>885014</v>
      </c>
      <c r="C1626">
        <v>936602</v>
      </c>
      <c r="D1626" s="1">
        <v>1213440</v>
      </c>
      <c r="E1626">
        <v>10.7781</v>
      </c>
      <c r="F1626">
        <v>2.9781399999999998</v>
      </c>
      <c r="G1626">
        <v>2.9781399999999998</v>
      </c>
      <c r="H1626">
        <v>690324</v>
      </c>
      <c r="I1626">
        <v>-384559</v>
      </c>
      <c r="J1626">
        <v>-519192</v>
      </c>
      <c r="K1626" t="s">
        <v>0</v>
      </c>
    </row>
    <row r="1627" spans="1:11" x14ac:dyDescent="0.15">
      <c r="A1627">
        <v>24.2</v>
      </c>
      <c r="B1627">
        <v>892961</v>
      </c>
      <c r="C1627">
        <v>932461</v>
      </c>
      <c r="D1627" s="1">
        <v>1208950</v>
      </c>
      <c r="E1627">
        <v>10.7354</v>
      </c>
      <c r="F1627">
        <v>2.9354100000000001</v>
      </c>
      <c r="G1627">
        <v>2.9354100000000001</v>
      </c>
      <c r="H1627">
        <v>696642</v>
      </c>
      <c r="I1627">
        <v>-382170</v>
      </c>
      <c r="J1627">
        <v>-516381</v>
      </c>
      <c r="K1627" t="s">
        <v>0</v>
      </c>
    </row>
    <row r="1628" spans="1:11" x14ac:dyDescent="0.15">
      <c r="A1628">
        <v>24.24</v>
      </c>
      <c r="B1628">
        <v>886076</v>
      </c>
      <c r="C1628">
        <v>936030</v>
      </c>
      <c r="D1628" s="1">
        <v>1212490</v>
      </c>
      <c r="E1628">
        <v>10.7354</v>
      </c>
      <c r="F1628">
        <v>2.9354100000000001</v>
      </c>
      <c r="G1628">
        <v>2.9354100000000001</v>
      </c>
      <c r="H1628">
        <v>691382</v>
      </c>
      <c r="I1628">
        <v>-384233</v>
      </c>
      <c r="J1628">
        <v>-518675</v>
      </c>
      <c r="K1628" t="s">
        <v>0</v>
      </c>
    </row>
    <row r="1629" spans="1:11" x14ac:dyDescent="0.15">
      <c r="A1629">
        <v>24.24</v>
      </c>
      <c r="B1629">
        <v>894100</v>
      </c>
      <c r="C1629">
        <v>931848</v>
      </c>
      <c r="D1629" s="1">
        <v>1207960</v>
      </c>
      <c r="E1629">
        <v>10.6927</v>
      </c>
      <c r="F1629">
        <v>2.8926699999999999</v>
      </c>
      <c r="G1629">
        <v>2.8926699999999999</v>
      </c>
      <c r="H1629">
        <v>697763</v>
      </c>
      <c r="I1629">
        <v>-381829</v>
      </c>
      <c r="J1629">
        <v>-515847</v>
      </c>
      <c r="K1629" t="s">
        <v>0</v>
      </c>
    </row>
    <row r="1630" spans="1:11" x14ac:dyDescent="0.15">
      <c r="A1630">
        <v>24.28</v>
      </c>
      <c r="B1630">
        <v>887281</v>
      </c>
      <c r="C1630">
        <v>935376</v>
      </c>
      <c r="D1630" s="1">
        <v>1211460</v>
      </c>
      <c r="E1630">
        <v>10.6927</v>
      </c>
      <c r="F1630">
        <v>2.8926799999999999</v>
      </c>
      <c r="G1630">
        <v>2.8926799999999999</v>
      </c>
      <c r="H1630">
        <v>692552</v>
      </c>
      <c r="I1630">
        <v>-383875</v>
      </c>
      <c r="J1630">
        <v>-518123</v>
      </c>
      <c r="K1630" t="s">
        <v>0</v>
      </c>
    </row>
    <row r="1631" spans="1:11" x14ac:dyDescent="0.15">
      <c r="A1631">
        <v>24.28</v>
      </c>
      <c r="B1631">
        <v>895355</v>
      </c>
      <c r="C1631">
        <v>931165</v>
      </c>
      <c r="D1631" s="1">
        <v>1206890</v>
      </c>
      <c r="E1631">
        <v>10.649900000000001</v>
      </c>
      <c r="F1631">
        <v>2.8499300000000001</v>
      </c>
      <c r="G1631">
        <v>2.8499300000000001</v>
      </c>
      <c r="H1631">
        <v>698974</v>
      </c>
      <c r="I1631">
        <v>-381459</v>
      </c>
      <c r="J1631">
        <v>-515283</v>
      </c>
      <c r="K1631" t="s">
        <v>0</v>
      </c>
    </row>
    <row r="1632" spans="1:11" x14ac:dyDescent="0.15">
      <c r="A1632">
        <v>24.32</v>
      </c>
      <c r="B1632">
        <v>888546</v>
      </c>
      <c r="C1632">
        <v>934680</v>
      </c>
      <c r="D1632" s="1">
        <v>1210380</v>
      </c>
      <c r="E1632">
        <v>10.649900000000001</v>
      </c>
      <c r="F1632">
        <v>2.8499300000000001</v>
      </c>
      <c r="G1632">
        <v>2.8499300000000001</v>
      </c>
      <c r="H1632">
        <v>693769</v>
      </c>
      <c r="I1632">
        <v>-383499</v>
      </c>
      <c r="J1632">
        <v>-517552</v>
      </c>
      <c r="K1632" t="s">
        <v>0</v>
      </c>
    </row>
    <row r="1633" spans="1:11" x14ac:dyDescent="0.15">
      <c r="A1633">
        <v>24.32</v>
      </c>
      <c r="B1633">
        <v>896601</v>
      </c>
      <c r="C1633">
        <v>930476</v>
      </c>
      <c r="D1633" s="1">
        <v>1205820</v>
      </c>
      <c r="E1633">
        <v>10.607200000000001</v>
      </c>
      <c r="F1633">
        <v>2.8071799999999998</v>
      </c>
      <c r="G1633">
        <v>2.8071799999999998</v>
      </c>
      <c r="H1633">
        <v>700178</v>
      </c>
      <c r="I1633">
        <v>-381087</v>
      </c>
      <c r="J1633">
        <v>-514715</v>
      </c>
      <c r="K1633" t="s">
        <v>0</v>
      </c>
    </row>
    <row r="1634" spans="1:11" x14ac:dyDescent="0.15">
      <c r="A1634">
        <v>24.36</v>
      </c>
      <c r="B1634">
        <v>889745</v>
      </c>
      <c r="C1634">
        <v>934010</v>
      </c>
      <c r="D1634" s="1">
        <v>1209340</v>
      </c>
      <c r="E1634">
        <v>10.607200000000001</v>
      </c>
      <c r="F1634">
        <v>2.8071799999999998</v>
      </c>
      <c r="G1634">
        <v>2.8071799999999998</v>
      </c>
      <c r="H1634">
        <v>694934</v>
      </c>
      <c r="I1634">
        <v>-383135</v>
      </c>
      <c r="J1634">
        <v>-516993</v>
      </c>
      <c r="K1634" t="s">
        <v>0</v>
      </c>
    </row>
    <row r="1635" spans="1:11" x14ac:dyDescent="0.15">
      <c r="A1635">
        <v>24.36</v>
      </c>
      <c r="B1635">
        <v>897752</v>
      </c>
      <c r="C1635">
        <v>929832</v>
      </c>
      <c r="D1635" s="1">
        <v>1204800</v>
      </c>
      <c r="E1635">
        <v>10.564399999999999</v>
      </c>
      <c r="F1635">
        <v>2.7644199999999999</v>
      </c>
      <c r="G1635">
        <v>2.7644199999999999</v>
      </c>
      <c r="H1635">
        <v>701308</v>
      </c>
      <c r="I1635">
        <v>-380735</v>
      </c>
      <c r="J1635">
        <v>-514170</v>
      </c>
      <c r="K1635" t="s">
        <v>0</v>
      </c>
    </row>
    <row r="1636" spans="1:11" x14ac:dyDescent="0.15">
      <c r="A1636">
        <v>24.4</v>
      </c>
      <c r="B1636">
        <v>890847</v>
      </c>
      <c r="C1636">
        <v>933392</v>
      </c>
      <c r="D1636" s="1">
        <v>1208340</v>
      </c>
      <c r="E1636">
        <v>10.564399999999999</v>
      </c>
      <c r="F1636">
        <v>2.7644199999999999</v>
      </c>
      <c r="G1636">
        <v>2.7644199999999999</v>
      </c>
      <c r="H1636">
        <v>696025</v>
      </c>
      <c r="I1636">
        <v>-382792</v>
      </c>
      <c r="J1636">
        <v>-516459</v>
      </c>
      <c r="K1636" t="s">
        <v>0</v>
      </c>
    </row>
    <row r="1637" spans="1:11" x14ac:dyDescent="0.15">
      <c r="A1637">
        <v>24.4</v>
      </c>
      <c r="B1637">
        <v>898825</v>
      </c>
      <c r="C1637">
        <v>929235</v>
      </c>
      <c r="D1637" s="1">
        <v>1203840</v>
      </c>
      <c r="E1637">
        <v>10.521599999999999</v>
      </c>
      <c r="F1637">
        <v>2.7216499999999999</v>
      </c>
      <c r="G1637">
        <v>2.7216499999999999</v>
      </c>
      <c r="H1637">
        <v>702377</v>
      </c>
      <c r="I1637">
        <v>-380402</v>
      </c>
      <c r="J1637">
        <v>-513647</v>
      </c>
      <c r="K1637" t="s">
        <v>0</v>
      </c>
    </row>
    <row r="1638" spans="1:11" x14ac:dyDescent="0.15">
      <c r="A1638">
        <v>24.44</v>
      </c>
      <c r="B1638">
        <v>891899</v>
      </c>
      <c r="C1638">
        <v>932808</v>
      </c>
      <c r="D1638" s="1">
        <v>1207390</v>
      </c>
      <c r="E1638">
        <v>10.521599999999999</v>
      </c>
      <c r="F1638">
        <v>2.7216499999999999</v>
      </c>
      <c r="G1638">
        <v>2.7216499999999999</v>
      </c>
      <c r="H1638">
        <v>697076</v>
      </c>
      <c r="I1638">
        <v>-382464</v>
      </c>
      <c r="J1638">
        <v>-515942</v>
      </c>
      <c r="K1638" t="s">
        <v>0</v>
      </c>
    </row>
    <row r="1639" spans="1:11" x14ac:dyDescent="0.15">
      <c r="A1639">
        <v>24.44</v>
      </c>
      <c r="B1639">
        <v>899873</v>
      </c>
      <c r="C1639">
        <v>928661</v>
      </c>
      <c r="D1639" s="1">
        <v>1202900</v>
      </c>
      <c r="E1639">
        <v>10.478899999999999</v>
      </c>
      <c r="F1639">
        <v>2.6788799999999999</v>
      </c>
      <c r="G1639">
        <v>2.6788799999999999</v>
      </c>
      <c r="H1639">
        <v>703428</v>
      </c>
      <c r="I1639">
        <v>-380077</v>
      </c>
      <c r="J1639">
        <v>-513136</v>
      </c>
      <c r="K1639" t="s">
        <v>0</v>
      </c>
    </row>
    <row r="1640" spans="1:11" x14ac:dyDescent="0.15">
      <c r="A1640">
        <v>24.48</v>
      </c>
      <c r="B1640">
        <v>892946</v>
      </c>
      <c r="C1640">
        <v>932237</v>
      </c>
      <c r="D1640" s="1">
        <v>1206460</v>
      </c>
      <c r="E1640">
        <v>10.478899999999999</v>
      </c>
      <c r="F1640">
        <v>2.6788799999999999</v>
      </c>
      <c r="G1640">
        <v>2.6788799999999999</v>
      </c>
      <c r="H1640">
        <v>698125</v>
      </c>
      <c r="I1640">
        <v>-382140</v>
      </c>
      <c r="J1640">
        <v>-515432</v>
      </c>
      <c r="K1640" t="s">
        <v>0</v>
      </c>
    </row>
    <row r="1641" spans="1:11" x14ac:dyDescent="0.15">
      <c r="A1641">
        <v>24.48</v>
      </c>
      <c r="B1641">
        <v>900932</v>
      </c>
      <c r="C1641">
        <v>928092</v>
      </c>
      <c r="D1641" s="1">
        <v>1201960</v>
      </c>
      <c r="E1641">
        <v>10.4361</v>
      </c>
      <c r="F1641">
        <v>2.6360899999999998</v>
      </c>
      <c r="G1641">
        <v>2.6360899999999998</v>
      </c>
      <c r="H1641">
        <v>704487</v>
      </c>
      <c r="I1641">
        <v>-379755</v>
      </c>
      <c r="J1641">
        <v>-512628</v>
      </c>
      <c r="K1641" t="s">
        <v>0</v>
      </c>
    </row>
    <row r="1642" spans="1:11" x14ac:dyDescent="0.15">
      <c r="A1642">
        <v>24.52</v>
      </c>
      <c r="B1642">
        <v>893995</v>
      </c>
      <c r="C1642">
        <v>931677</v>
      </c>
      <c r="D1642" s="1">
        <v>1205530</v>
      </c>
      <c r="E1642">
        <v>10.4361</v>
      </c>
      <c r="F1642">
        <v>2.6360899999999998</v>
      </c>
      <c r="G1642">
        <v>2.6360899999999998</v>
      </c>
      <c r="H1642">
        <v>699175</v>
      </c>
      <c r="I1642">
        <v>-381820</v>
      </c>
      <c r="J1642">
        <v>-514927</v>
      </c>
      <c r="K1642" t="s">
        <v>0</v>
      </c>
    </row>
    <row r="1643" spans="1:11" x14ac:dyDescent="0.15">
      <c r="A1643">
        <v>24.52</v>
      </c>
      <c r="B1643">
        <v>901981</v>
      </c>
      <c r="C1643">
        <v>927539</v>
      </c>
      <c r="D1643" s="1">
        <v>1201040</v>
      </c>
      <c r="E1643">
        <v>10.3933</v>
      </c>
      <c r="F1643">
        <v>2.5932900000000001</v>
      </c>
      <c r="G1643">
        <v>2.5932900000000001</v>
      </c>
      <c r="H1643">
        <v>705539</v>
      </c>
      <c r="I1643">
        <v>-379439</v>
      </c>
      <c r="J1643">
        <v>-512126</v>
      </c>
      <c r="K1643" t="s">
        <v>0</v>
      </c>
    </row>
    <row r="1644" spans="1:11" x14ac:dyDescent="0.15">
      <c r="A1644">
        <v>24.56</v>
      </c>
      <c r="B1644">
        <v>895033</v>
      </c>
      <c r="C1644">
        <v>931132</v>
      </c>
      <c r="D1644" s="1">
        <v>1204620</v>
      </c>
      <c r="E1644">
        <v>10.3933</v>
      </c>
      <c r="F1644">
        <v>2.5933000000000002</v>
      </c>
      <c r="G1644">
        <v>2.5933000000000002</v>
      </c>
      <c r="H1644">
        <v>700216</v>
      </c>
      <c r="I1644">
        <v>-381507</v>
      </c>
      <c r="J1644">
        <v>-514428</v>
      </c>
      <c r="K1644" t="s">
        <v>0</v>
      </c>
    </row>
    <row r="1645" spans="1:11" x14ac:dyDescent="0.15">
      <c r="A1645">
        <v>24.56</v>
      </c>
      <c r="B1645">
        <v>903021</v>
      </c>
      <c r="C1645">
        <v>926991</v>
      </c>
      <c r="D1645" s="1">
        <v>1200140</v>
      </c>
      <c r="E1645">
        <v>10.3505</v>
      </c>
      <c r="F1645">
        <v>2.5504899999999999</v>
      </c>
      <c r="G1645">
        <v>2.5504899999999999</v>
      </c>
      <c r="H1645">
        <v>706583</v>
      </c>
      <c r="I1645">
        <v>-379125</v>
      </c>
      <c r="J1645">
        <v>-511631</v>
      </c>
      <c r="K1645" t="s">
        <v>0</v>
      </c>
    </row>
    <row r="1646" spans="1:11" x14ac:dyDescent="0.15">
      <c r="A1646">
        <v>24.6</v>
      </c>
      <c r="B1646">
        <v>896079</v>
      </c>
      <c r="C1646">
        <v>930546</v>
      </c>
      <c r="D1646" s="1">
        <v>1203720</v>
      </c>
      <c r="E1646">
        <v>10.3505</v>
      </c>
      <c r="F1646">
        <v>2.5505</v>
      </c>
      <c r="G1646">
        <v>2.5505</v>
      </c>
      <c r="H1646">
        <v>701264</v>
      </c>
      <c r="I1646">
        <v>-381177</v>
      </c>
      <c r="J1646">
        <v>-513933</v>
      </c>
      <c r="K1646" t="s">
        <v>0</v>
      </c>
    </row>
    <row r="1647" spans="1:11" x14ac:dyDescent="0.15">
      <c r="A1647">
        <v>24.6</v>
      </c>
      <c r="B1647">
        <v>904087</v>
      </c>
      <c r="C1647">
        <v>926340</v>
      </c>
      <c r="D1647" s="1">
        <v>1199230</v>
      </c>
      <c r="E1647">
        <v>10.307700000000001</v>
      </c>
      <c r="F1647">
        <v>2.5076900000000002</v>
      </c>
      <c r="G1647">
        <v>2.5076900000000002</v>
      </c>
      <c r="H1647">
        <v>707649</v>
      </c>
      <c r="I1647">
        <v>-378769</v>
      </c>
      <c r="J1647">
        <v>-511135</v>
      </c>
      <c r="K1647" t="s">
        <v>0</v>
      </c>
    </row>
    <row r="1648" spans="1:11" x14ac:dyDescent="0.15">
      <c r="A1648">
        <v>24.64</v>
      </c>
      <c r="B1648">
        <v>897185</v>
      </c>
      <c r="C1648">
        <v>929828</v>
      </c>
      <c r="D1648" s="1">
        <v>1202780</v>
      </c>
      <c r="E1648">
        <v>10.307700000000001</v>
      </c>
      <c r="F1648">
        <v>2.5076900000000002</v>
      </c>
      <c r="G1648">
        <v>2.5076900000000002</v>
      </c>
      <c r="H1648">
        <v>702358</v>
      </c>
      <c r="I1648">
        <v>-380792</v>
      </c>
      <c r="J1648">
        <v>-513425</v>
      </c>
      <c r="K1648" t="s">
        <v>0</v>
      </c>
    </row>
    <row r="1649" spans="1:11" x14ac:dyDescent="0.15">
      <c r="A1649">
        <v>24.64</v>
      </c>
      <c r="B1649">
        <v>905228</v>
      </c>
      <c r="C1649">
        <v>925583</v>
      </c>
      <c r="D1649" s="1">
        <v>1198270</v>
      </c>
      <c r="E1649">
        <v>10.264900000000001</v>
      </c>
      <c r="F1649">
        <v>2.46488</v>
      </c>
      <c r="G1649">
        <v>2.46488</v>
      </c>
      <c r="H1649">
        <v>708772</v>
      </c>
      <c r="I1649">
        <v>-378369</v>
      </c>
      <c r="J1649">
        <v>-510617</v>
      </c>
      <c r="K1649" t="s">
        <v>0</v>
      </c>
    </row>
    <row r="1650" spans="1:11" x14ac:dyDescent="0.15">
      <c r="A1650">
        <v>24.68</v>
      </c>
      <c r="B1650">
        <v>898332</v>
      </c>
      <c r="C1650">
        <v>929048</v>
      </c>
      <c r="D1650" s="1">
        <v>1201800</v>
      </c>
      <c r="E1650">
        <v>10.264900000000001</v>
      </c>
      <c r="F1650">
        <v>2.46488</v>
      </c>
      <c r="G1650">
        <v>2.46488</v>
      </c>
      <c r="H1650">
        <v>703485</v>
      </c>
      <c r="I1650">
        <v>-380383</v>
      </c>
      <c r="J1650">
        <v>-512896</v>
      </c>
      <c r="K1650" t="s">
        <v>0</v>
      </c>
    </row>
    <row r="1651" spans="1:11" x14ac:dyDescent="0.15">
      <c r="A1651">
        <v>24.68</v>
      </c>
      <c r="B1651">
        <v>906373</v>
      </c>
      <c r="C1651">
        <v>924795</v>
      </c>
      <c r="D1651" s="1">
        <v>1197270</v>
      </c>
      <c r="E1651">
        <v>10.222</v>
      </c>
      <c r="F1651">
        <v>2.4220600000000001</v>
      </c>
      <c r="G1651">
        <v>2.4220600000000001</v>
      </c>
      <c r="H1651">
        <v>709899</v>
      </c>
      <c r="I1651">
        <v>-377957</v>
      </c>
      <c r="J1651">
        <v>-510079</v>
      </c>
      <c r="K1651" t="s">
        <v>0</v>
      </c>
    </row>
    <row r="1652" spans="1:11" x14ac:dyDescent="0.15">
      <c r="A1652">
        <v>24.72</v>
      </c>
      <c r="B1652">
        <v>899449</v>
      </c>
      <c r="C1652">
        <v>928275</v>
      </c>
      <c r="D1652" s="1">
        <v>1200780</v>
      </c>
      <c r="E1652">
        <v>10.222099999999999</v>
      </c>
      <c r="F1652">
        <v>2.4220600000000001</v>
      </c>
      <c r="G1652">
        <v>2.4220600000000001</v>
      </c>
      <c r="H1652">
        <v>704588</v>
      </c>
      <c r="I1652">
        <v>-379976</v>
      </c>
      <c r="J1652">
        <v>-512353</v>
      </c>
      <c r="K1652" t="s">
        <v>0</v>
      </c>
    </row>
    <row r="1653" spans="1:11" x14ac:dyDescent="0.15">
      <c r="A1653">
        <v>24.72</v>
      </c>
      <c r="B1653">
        <v>907457</v>
      </c>
      <c r="C1653">
        <v>924046</v>
      </c>
      <c r="D1653" s="1">
        <v>1196250</v>
      </c>
      <c r="E1653">
        <v>10.1792</v>
      </c>
      <c r="F1653">
        <v>2.3792200000000001</v>
      </c>
      <c r="G1653">
        <v>2.3792200000000001</v>
      </c>
      <c r="H1653">
        <v>710978</v>
      </c>
      <c r="I1653">
        <v>-377561</v>
      </c>
      <c r="J1653">
        <v>-509537</v>
      </c>
      <c r="K1653" t="s">
        <v>0</v>
      </c>
    </row>
    <row r="1654" spans="1:11" x14ac:dyDescent="0.15">
      <c r="A1654">
        <v>24.76</v>
      </c>
      <c r="B1654">
        <v>900467</v>
      </c>
      <c r="C1654">
        <v>927547</v>
      </c>
      <c r="D1654" s="1">
        <v>1199780</v>
      </c>
      <c r="E1654">
        <v>10.1792</v>
      </c>
      <c r="F1654">
        <v>2.3792300000000002</v>
      </c>
      <c r="G1654">
        <v>2.3792300000000002</v>
      </c>
      <c r="H1654">
        <v>705614</v>
      </c>
      <c r="I1654">
        <v>-379588</v>
      </c>
      <c r="J1654">
        <v>-511814</v>
      </c>
      <c r="K1654" t="s">
        <v>0</v>
      </c>
    </row>
    <row r="1655" spans="1:11" x14ac:dyDescent="0.15">
      <c r="A1655">
        <v>24.76</v>
      </c>
      <c r="B1655">
        <v>908406</v>
      </c>
      <c r="C1655">
        <v>923331</v>
      </c>
      <c r="D1655" s="1">
        <v>1195260</v>
      </c>
      <c r="E1655">
        <v>10.1364</v>
      </c>
      <c r="F1655">
        <v>2.3363900000000002</v>
      </c>
      <c r="G1655">
        <v>2.3363900000000002</v>
      </c>
      <c r="H1655">
        <v>711952</v>
      </c>
      <c r="I1655">
        <v>-377179</v>
      </c>
      <c r="J1655">
        <v>-509007</v>
      </c>
      <c r="K1655" t="s">
        <v>0</v>
      </c>
    </row>
    <row r="1656" spans="1:11" x14ac:dyDescent="0.15">
      <c r="A1656">
        <v>24.8</v>
      </c>
      <c r="B1656">
        <v>901341</v>
      </c>
      <c r="C1656">
        <v>926843</v>
      </c>
      <c r="D1656" s="1">
        <v>1198810</v>
      </c>
      <c r="E1656">
        <v>10.1364</v>
      </c>
      <c r="F1656">
        <v>2.3363900000000002</v>
      </c>
      <c r="G1656">
        <v>2.3363900000000002</v>
      </c>
      <c r="H1656">
        <v>706527</v>
      </c>
      <c r="I1656">
        <v>-379210</v>
      </c>
      <c r="J1656">
        <v>-511292</v>
      </c>
      <c r="K1656" t="s">
        <v>0</v>
      </c>
    </row>
    <row r="1657" spans="1:11" x14ac:dyDescent="0.15">
      <c r="A1657">
        <v>24.8</v>
      </c>
      <c r="B1657">
        <v>909223</v>
      </c>
      <c r="C1657">
        <v>922639</v>
      </c>
      <c r="D1657" s="1">
        <v>1194310</v>
      </c>
      <c r="E1657">
        <v>10.093500000000001</v>
      </c>
      <c r="F1657">
        <v>2.2935500000000002</v>
      </c>
      <c r="G1657">
        <v>2.2935500000000002</v>
      </c>
      <c r="H1657">
        <v>712822</v>
      </c>
      <c r="I1657">
        <v>-376807</v>
      </c>
      <c r="J1657">
        <v>-508495</v>
      </c>
      <c r="K1657" t="s">
        <v>0</v>
      </c>
    </row>
    <row r="1658" spans="1:11" x14ac:dyDescent="0.15">
      <c r="A1658">
        <v>24.84</v>
      </c>
      <c r="B1658">
        <v>902119</v>
      </c>
      <c r="C1658">
        <v>926158</v>
      </c>
      <c r="D1658" s="1">
        <v>1197870</v>
      </c>
      <c r="E1658">
        <v>10.093500000000001</v>
      </c>
      <c r="F1658">
        <v>2.2935500000000002</v>
      </c>
      <c r="G1658">
        <v>2.2935500000000002</v>
      </c>
      <c r="H1658">
        <v>707365</v>
      </c>
      <c r="I1658">
        <v>-378841</v>
      </c>
      <c r="J1658">
        <v>-510786</v>
      </c>
      <c r="K1658" t="s">
        <v>0</v>
      </c>
    </row>
    <row r="1659" spans="1:11" x14ac:dyDescent="0.15">
      <c r="A1659">
        <v>24.84</v>
      </c>
      <c r="B1659">
        <v>909981</v>
      </c>
      <c r="C1659">
        <v>921964</v>
      </c>
      <c r="D1659" s="1">
        <v>1193390</v>
      </c>
      <c r="E1659">
        <v>10.050700000000001</v>
      </c>
      <c r="F1659">
        <v>2.2507000000000001</v>
      </c>
      <c r="G1659">
        <v>2.2507000000000001</v>
      </c>
      <c r="H1659">
        <v>713647</v>
      </c>
      <c r="I1659">
        <v>-376442</v>
      </c>
      <c r="J1659">
        <v>-507995</v>
      </c>
      <c r="K1659" t="s">
        <v>0</v>
      </c>
    </row>
    <row r="1660" spans="1:11" x14ac:dyDescent="0.15">
      <c r="A1660">
        <v>24.88</v>
      </c>
      <c r="B1660">
        <v>902873</v>
      </c>
      <c r="C1660">
        <v>925490</v>
      </c>
      <c r="D1660" s="1">
        <v>1196960</v>
      </c>
      <c r="E1660">
        <v>10.050700000000001</v>
      </c>
      <c r="F1660">
        <v>2.2507000000000001</v>
      </c>
      <c r="G1660">
        <v>2.2507000000000001</v>
      </c>
      <c r="H1660">
        <v>708185</v>
      </c>
      <c r="I1660">
        <v>-378478</v>
      </c>
      <c r="J1660">
        <v>-510288</v>
      </c>
      <c r="K1660" t="s">
        <v>0</v>
      </c>
    </row>
    <row r="1661" spans="1:11" x14ac:dyDescent="0.15">
      <c r="A1661">
        <v>24.88</v>
      </c>
      <c r="B1661">
        <v>910745</v>
      </c>
      <c r="C1661">
        <v>921305</v>
      </c>
      <c r="D1661" s="1">
        <v>1192480</v>
      </c>
      <c r="E1661">
        <v>10.0078</v>
      </c>
      <c r="F1661">
        <v>2.2078500000000001</v>
      </c>
      <c r="G1661">
        <v>2.2078500000000001</v>
      </c>
      <c r="H1661">
        <v>714476</v>
      </c>
      <c r="I1661">
        <v>-376084</v>
      </c>
      <c r="J1661">
        <v>-507501</v>
      </c>
      <c r="K1661" t="s">
        <v>0</v>
      </c>
    </row>
    <row r="1662" spans="1:11" x14ac:dyDescent="0.15">
      <c r="A1662">
        <v>24.92</v>
      </c>
      <c r="B1662">
        <v>903642</v>
      </c>
      <c r="C1662">
        <v>924841</v>
      </c>
      <c r="D1662" s="1">
        <v>1196060</v>
      </c>
      <c r="E1662">
        <v>10.0078</v>
      </c>
      <c r="F1662">
        <v>2.2078500000000001</v>
      </c>
      <c r="G1662">
        <v>2.2078500000000001</v>
      </c>
      <c r="H1662">
        <v>709017</v>
      </c>
      <c r="I1662">
        <v>-378123</v>
      </c>
      <c r="J1662">
        <v>-509797</v>
      </c>
      <c r="K1662" t="s">
        <v>0</v>
      </c>
    </row>
    <row r="1663" spans="1:11" x14ac:dyDescent="0.15">
      <c r="A1663">
        <v>24.92</v>
      </c>
      <c r="B1663">
        <v>911533</v>
      </c>
      <c r="C1663">
        <v>920666</v>
      </c>
      <c r="D1663" s="1">
        <v>1191590</v>
      </c>
      <c r="E1663">
        <v>9.9649800000000006</v>
      </c>
      <c r="F1663">
        <v>2.16499</v>
      </c>
      <c r="G1663">
        <v>2.16499</v>
      </c>
      <c r="H1663">
        <v>715324</v>
      </c>
      <c r="I1663">
        <v>-375733</v>
      </c>
      <c r="J1663">
        <v>-507014</v>
      </c>
      <c r="K1663" t="s">
        <v>0</v>
      </c>
    </row>
    <row r="1664" spans="1:11" x14ac:dyDescent="0.15">
      <c r="A1664">
        <v>24.96</v>
      </c>
      <c r="B1664">
        <v>904450</v>
      </c>
      <c r="C1664">
        <v>924203</v>
      </c>
      <c r="D1664" s="1">
        <v>1195170</v>
      </c>
      <c r="E1664">
        <v>9.9649800000000006</v>
      </c>
      <c r="F1664">
        <v>2.16499</v>
      </c>
      <c r="G1664">
        <v>2.16499</v>
      </c>
      <c r="H1664">
        <v>709879</v>
      </c>
      <c r="I1664">
        <v>-377772</v>
      </c>
      <c r="J1664">
        <v>-509310</v>
      </c>
      <c r="K1664" t="s">
        <v>0</v>
      </c>
    </row>
    <row r="1665" spans="1:11" x14ac:dyDescent="0.15">
      <c r="A1665">
        <v>24.96</v>
      </c>
      <c r="B1665">
        <v>912375</v>
      </c>
      <c r="C1665">
        <v>920020</v>
      </c>
      <c r="D1665" s="1">
        <v>1190700</v>
      </c>
      <c r="E1665">
        <v>9.9221199999999996</v>
      </c>
      <c r="F1665">
        <v>2.1221299999999998</v>
      </c>
      <c r="G1665">
        <v>2.1221299999999998</v>
      </c>
      <c r="H1665">
        <v>716213</v>
      </c>
      <c r="I1665">
        <v>-375380</v>
      </c>
      <c r="J1665">
        <v>-506529</v>
      </c>
      <c r="K1665" t="s">
        <v>0</v>
      </c>
    </row>
    <row r="1666" spans="1:11" x14ac:dyDescent="0.15">
      <c r="A1666">
        <v>25</v>
      </c>
      <c r="B1666">
        <v>905300</v>
      </c>
      <c r="C1666">
        <v>923551</v>
      </c>
      <c r="D1666" s="1">
        <v>1194290</v>
      </c>
      <c r="E1666">
        <v>9.9221299999999992</v>
      </c>
      <c r="F1666">
        <v>2.1221399999999999</v>
      </c>
      <c r="G1666">
        <v>2.1221399999999999</v>
      </c>
      <c r="H1666">
        <v>710783</v>
      </c>
      <c r="I1666">
        <v>-377413</v>
      </c>
      <c r="J1666">
        <v>-508826</v>
      </c>
      <c r="K1666" t="s">
        <v>0</v>
      </c>
    </row>
    <row r="1667" spans="1:11" x14ac:dyDescent="0.15">
      <c r="A1667">
        <v>25</v>
      </c>
      <c r="B1667">
        <v>913300</v>
      </c>
      <c r="C1667">
        <v>919325</v>
      </c>
      <c r="D1667" s="1">
        <v>1189800</v>
      </c>
      <c r="E1667">
        <v>9.8792600000000004</v>
      </c>
      <c r="F1667">
        <v>2.0792700000000002</v>
      </c>
      <c r="G1667">
        <v>2.0792700000000002</v>
      </c>
      <c r="H1667">
        <v>717168</v>
      </c>
      <c r="I1667">
        <v>-375007</v>
      </c>
      <c r="J1667">
        <v>-506038</v>
      </c>
      <c r="K1667" t="s">
        <v>0</v>
      </c>
    </row>
    <row r="1668" spans="1:11" x14ac:dyDescent="0.15">
      <c r="A1668">
        <v>25.04</v>
      </c>
      <c r="B1668">
        <v>906267</v>
      </c>
      <c r="C1668">
        <v>922824</v>
      </c>
      <c r="D1668" s="1">
        <v>1193370</v>
      </c>
      <c r="E1668">
        <v>9.87927</v>
      </c>
      <c r="F1668">
        <v>2.0792700000000002</v>
      </c>
      <c r="G1668">
        <v>2.0792700000000002</v>
      </c>
      <c r="H1668">
        <v>711768</v>
      </c>
      <c r="I1668">
        <v>-377026</v>
      </c>
      <c r="J1668">
        <v>-508327</v>
      </c>
      <c r="K1668" t="s">
        <v>0</v>
      </c>
    </row>
    <row r="1669" spans="1:11" x14ac:dyDescent="0.15">
      <c r="A1669">
        <v>25.04</v>
      </c>
      <c r="B1669">
        <v>914309</v>
      </c>
      <c r="C1669">
        <v>918574</v>
      </c>
      <c r="D1669" s="1">
        <v>1188870</v>
      </c>
      <c r="E1669">
        <v>9.8363899999999997</v>
      </c>
      <c r="F1669">
        <v>2.0364</v>
      </c>
      <c r="G1669">
        <v>2.0364</v>
      </c>
      <c r="H1669">
        <v>718188</v>
      </c>
      <c r="I1669">
        <v>-374611</v>
      </c>
      <c r="J1669">
        <v>-505533</v>
      </c>
      <c r="K1669" t="s">
        <v>0</v>
      </c>
    </row>
    <row r="1670" spans="1:11" x14ac:dyDescent="0.15">
      <c r="A1670">
        <v>25.08</v>
      </c>
      <c r="B1670">
        <v>907329</v>
      </c>
      <c r="C1670">
        <v>922043</v>
      </c>
      <c r="D1670" s="1">
        <v>1192410</v>
      </c>
      <c r="E1670">
        <v>9.8363800000000001</v>
      </c>
      <c r="F1670">
        <v>2.0363899999999999</v>
      </c>
      <c r="G1670">
        <v>2.0363899999999999</v>
      </c>
      <c r="H1670">
        <v>712818</v>
      </c>
      <c r="I1670">
        <v>-376619</v>
      </c>
      <c r="J1670">
        <v>-507811</v>
      </c>
      <c r="K1670" t="s">
        <v>0</v>
      </c>
    </row>
    <row r="1671" spans="1:11" x14ac:dyDescent="0.15">
      <c r="A1671">
        <v>25.08</v>
      </c>
      <c r="B1671">
        <v>915360</v>
      </c>
      <c r="C1671">
        <v>917806</v>
      </c>
      <c r="D1671" s="1">
        <v>1187900</v>
      </c>
      <c r="E1671">
        <v>9.7934999999999999</v>
      </c>
      <c r="F1671">
        <v>1.9935099999999999</v>
      </c>
      <c r="G1671">
        <v>1.9935099999999999</v>
      </c>
      <c r="H1671">
        <v>719240</v>
      </c>
      <c r="I1671">
        <v>-374208</v>
      </c>
      <c r="J1671">
        <v>-505017</v>
      </c>
      <c r="K1671" t="s">
        <v>0</v>
      </c>
    </row>
    <row r="1672" spans="1:11" x14ac:dyDescent="0.15">
      <c r="A1672">
        <v>25.12</v>
      </c>
      <c r="B1672">
        <v>908375</v>
      </c>
      <c r="C1672">
        <v>921282</v>
      </c>
      <c r="D1672" s="1">
        <v>1191440</v>
      </c>
      <c r="E1672">
        <v>9.7934999999999999</v>
      </c>
      <c r="F1672">
        <v>1.9935099999999999</v>
      </c>
      <c r="G1672">
        <v>1.9935099999999999</v>
      </c>
      <c r="H1672">
        <v>713864</v>
      </c>
      <c r="I1672">
        <v>-376219</v>
      </c>
      <c r="J1672">
        <v>-507291</v>
      </c>
      <c r="K1672" t="s">
        <v>0</v>
      </c>
    </row>
    <row r="1673" spans="1:11" x14ac:dyDescent="0.15">
      <c r="A1673">
        <v>25.12</v>
      </c>
      <c r="B1673">
        <v>916392</v>
      </c>
      <c r="C1673">
        <v>917061</v>
      </c>
      <c r="D1673" s="1">
        <v>1186930</v>
      </c>
      <c r="E1673">
        <v>9.7506199999999996</v>
      </c>
      <c r="F1673">
        <v>1.9506300000000001</v>
      </c>
      <c r="G1673">
        <v>1.9506300000000001</v>
      </c>
      <c r="H1673">
        <v>720277</v>
      </c>
      <c r="I1673">
        <v>-373815</v>
      </c>
      <c r="J1673">
        <v>-504498</v>
      </c>
      <c r="K1673" t="s">
        <v>0</v>
      </c>
    </row>
    <row r="1674" spans="1:11" x14ac:dyDescent="0.15">
      <c r="A1674">
        <v>25.16</v>
      </c>
      <c r="B1674">
        <v>909375</v>
      </c>
      <c r="C1674">
        <v>920556</v>
      </c>
      <c r="D1674" s="1">
        <v>1190470</v>
      </c>
      <c r="E1674">
        <v>9.7506199999999996</v>
      </c>
      <c r="F1674">
        <v>1.9506300000000001</v>
      </c>
      <c r="G1674">
        <v>1.9506300000000001</v>
      </c>
      <c r="H1674">
        <v>714874</v>
      </c>
      <c r="I1674">
        <v>-375833</v>
      </c>
      <c r="J1674">
        <v>-506774</v>
      </c>
      <c r="K1674" t="s">
        <v>0</v>
      </c>
    </row>
    <row r="1675" spans="1:11" x14ac:dyDescent="0.15">
      <c r="A1675">
        <v>25.16</v>
      </c>
      <c r="B1675">
        <v>917361</v>
      </c>
      <c r="C1675">
        <v>916353</v>
      </c>
      <c r="D1675" s="1">
        <v>1185980</v>
      </c>
      <c r="E1675">
        <v>9.7077399999999994</v>
      </c>
      <c r="F1675">
        <v>1.9077500000000001</v>
      </c>
      <c r="G1675">
        <v>1.9077500000000001</v>
      </c>
      <c r="H1675">
        <v>721262</v>
      </c>
      <c r="I1675">
        <v>-373437</v>
      </c>
      <c r="J1675">
        <v>-503986</v>
      </c>
      <c r="K1675" t="s">
        <v>0</v>
      </c>
    </row>
    <row r="1676" spans="1:11" x14ac:dyDescent="0.15">
      <c r="A1676">
        <v>25.2</v>
      </c>
      <c r="B1676">
        <v>910304</v>
      </c>
      <c r="C1676">
        <v>919865</v>
      </c>
      <c r="D1676" s="1">
        <v>1189530</v>
      </c>
      <c r="E1676">
        <v>9.7077399999999994</v>
      </c>
      <c r="F1676">
        <v>1.9077500000000001</v>
      </c>
      <c r="G1676">
        <v>1.9077500000000001</v>
      </c>
      <c r="H1676">
        <v>715827</v>
      </c>
      <c r="I1676">
        <v>-375462</v>
      </c>
      <c r="J1676">
        <v>-506267</v>
      </c>
      <c r="K1676" t="s">
        <v>0</v>
      </c>
    </row>
    <row r="1677" spans="1:11" x14ac:dyDescent="0.15">
      <c r="A1677">
        <v>25.2</v>
      </c>
      <c r="B1677">
        <v>918262</v>
      </c>
      <c r="C1677">
        <v>915679</v>
      </c>
      <c r="D1677" s="1">
        <v>1185060</v>
      </c>
      <c r="E1677">
        <v>9.6648499999999995</v>
      </c>
      <c r="F1677">
        <v>1.86486</v>
      </c>
      <c r="G1677">
        <v>1.86486</v>
      </c>
      <c r="H1677">
        <v>722195</v>
      </c>
      <c r="I1677">
        <v>-373074</v>
      </c>
      <c r="J1677">
        <v>-503487</v>
      </c>
      <c r="K1677" t="s">
        <v>0</v>
      </c>
    </row>
    <row r="1678" spans="1:11" x14ac:dyDescent="0.15">
      <c r="A1678">
        <v>25.24</v>
      </c>
      <c r="B1678">
        <v>911184</v>
      </c>
      <c r="C1678">
        <v>919203</v>
      </c>
      <c r="D1678" s="1">
        <v>1188620</v>
      </c>
      <c r="E1678">
        <v>9.6648499999999995</v>
      </c>
      <c r="F1678">
        <v>1.86486</v>
      </c>
      <c r="G1678">
        <v>1.86486</v>
      </c>
      <c r="H1678">
        <v>716740</v>
      </c>
      <c r="I1678">
        <v>-375103</v>
      </c>
      <c r="J1678">
        <v>-505772</v>
      </c>
      <c r="K1678" t="s">
        <v>0</v>
      </c>
    </row>
    <row r="1679" spans="1:11" x14ac:dyDescent="0.15">
      <c r="A1679">
        <v>25.24</v>
      </c>
      <c r="B1679">
        <v>919136</v>
      </c>
      <c r="C1679">
        <v>915031</v>
      </c>
      <c r="D1679" s="1">
        <v>1184160</v>
      </c>
      <c r="E1679">
        <v>9.6219599999999996</v>
      </c>
      <c r="F1679">
        <v>1.8219700000000001</v>
      </c>
      <c r="G1679">
        <v>1.8219700000000001</v>
      </c>
      <c r="H1679">
        <v>723106</v>
      </c>
      <c r="I1679">
        <v>-372723</v>
      </c>
      <c r="J1679">
        <v>-502998</v>
      </c>
      <c r="K1679" t="s">
        <v>0</v>
      </c>
    </row>
    <row r="1680" spans="1:11" x14ac:dyDescent="0.15">
      <c r="A1680">
        <v>25.28</v>
      </c>
      <c r="B1680">
        <v>912058</v>
      </c>
      <c r="C1680">
        <v>918566</v>
      </c>
      <c r="D1680" s="1">
        <v>1187730</v>
      </c>
      <c r="E1680">
        <v>9.6219599999999996</v>
      </c>
      <c r="F1680">
        <v>1.8219700000000001</v>
      </c>
      <c r="G1680">
        <v>1.8219700000000001</v>
      </c>
      <c r="H1680">
        <v>717650</v>
      </c>
      <c r="I1680">
        <v>-374756</v>
      </c>
      <c r="J1680">
        <v>-505286</v>
      </c>
      <c r="K1680" t="s">
        <v>0</v>
      </c>
    </row>
    <row r="1681" spans="1:11" x14ac:dyDescent="0.15">
      <c r="A1681">
        <v>25.28</v>
      </c>
      <c r="B1681">
        <v>920025</v>
      </c>
      <c r="C1681">
        <v>914408</v>
      </c>
      <c r="D1681" s="1">
        <v>1183270</v>
      </c>
      <c r="E1681">
        <v>9.5790600000000001</v>
      </c>
      <c r="F1681">
        <v>1.7790699999999999</v>
      </c>
      <c r="G1681">
        <v>1.7790699999999999</v>
      </c>
      <c r="H1681">
        <v>724028</v>
      </c>
      <c r="I1681">
        <v>-372382</v>
      </c>
      <c r="J1681">
        <v>-502516</v>
      </c>
      <c r="K1681" t="s">
        <v>0</v>
      </c>
    </row>
    <row r="1682" spans="1:11" x14ac:dyDescent="0.15">
      <c r="A1682">
        <v>25.32</v>
      </c>
      <c r="B1682">
        <v>912966</v>
      </c>
      <c r="C1682">
        <v>917953</v>
      </c>
      <c r="D1682" s="1">
        <v>1186850</v>
      </c>
      <c r="E1682">
        <v>9.5790699999999998</v>
      </c>
      <c r="F1682">
        <v>1.7790699999999999</v>
      </c>
      <c r="G1682">
        <v>1.7790699999999999</v>
      </c>
      <c r="H1682">
        <v>718585</v>
      </c>
      <c r="I1682">
        <v>-374419</v>
      </c>
      <c r="J1682">
        <v>-504806</v>
      </c>
      <c r="K1682" t="s">
        <v>0</v>
      </c>
    </row>
    <row r="1683" spans="1:11" x14ac:dyDescent="0.15">
      <c r="A1683">
        <v>25.32</v>
      </c>
      <c r="B1683">
        <v>920963</v>
      </c>
      <c r="C1683">
        <v>913802</v>
      </c>
      <c r="D1683" s="1">
        <v>1182400</v>
      </c>
      <c r="E1683">
        <v>9.5361700000000003</v>
      </c>
      <c r="F1683">
        <v>1.7361800000000001</v>
      </c>
      <c r="G1683">
        <v>1.7361800000000001</v>
      </c>
      <c r="H1683">
        <v>724989</v>
      </c>
      <c r="I1683">
        <v>-372049</v>
      </c>
      <c r="J1683">
        <v>-502039</v>
      </c>
      <c r="K1683" t="s">
        <v>0</v>
      </c>
    </row>
    <row r="1684" spans="1:11" x14ac:dyDescent="0.15">
      <c r="A1684">
        <v>25.36</v>
      </c>
      <c r="B1684">
        <v>913934</v>
      </c>
      <c r="C1684">
        <v>917349</v>
      </c>
      <c r="D1684" s="1">
        <v>1185980</v>
      </c>
      <c r="E1684">
        <v>9.5361700000000003</v>
      </c>
      <c r="F1684">
        <v>1.7361800000000001</v>
      </c>
      <c r="G1684">
        <v>1.7361800000000001</v>
      </c>
      <c r="H1684">
        <v>719567</v>
      </c>
      <c r="I1684">
        <v>-374087</v>
      </c>
      <c r="J1684">
        <v>-504328</v>
      </c>
      <c r="K1684" t="s">
        <v>0</v>
      </c>
    </row>
    <row r="1685" spans="1:11" x14ac:dyDescent="0.15">
      <c r="A1685">
        <v>25.36</v>
      </c>
      <c r="B1685">
        <v>921972</v>
      </c>
      <c r="C1685">
        <v>913195</v>
      </c>
      <c r="D1685" s="1">
        <v>1181530</v>
      </c>
      <c r="E1685">
        <v>9.4932700000000008</v>
      </c>
      <c r="F1685">
        <v>1.6932799999999999</v>
      </c>
      <c r="G1685">
        <v>1.6932799999999999</v>
      </c>
      <c r="H1685">
        <v>726005</v>
      </c>
      <c r="I1685">
        <v>-371716</v>
      </c>
      <c r="J1685">
        <v>-501563</v>
      </c>
      <c r="K1685" t="s">
        <v>0</v>
      </c>
    </row>
    <row r="1686" spans="1:11" x14ac:dyDescent="0.15">
      <c r="A1686">
        <v>25.4</v>
      </c>
      <c r="B1686">
        <v>914985</v>
      </c>
      <c r="C1686">
        <v>916729</v>
      </c>
      <c r="D1686" s="1">
        <v>1185100</v>
      </c>
      <c r="E1686">
        <v>9.4932700000000008</v>
      </c>
      <c r="F1686">
        <v>1.6932799999999999</v>
      </c>
      <c r="G1686">
        <v>1.6932799999999999</v>
      </c>
      <c r="H1686">
        <v>720616</v>
      </c>
      <c r="I1686">
        <v>-373749</v>
      </c>
      <c r="J1686">
        <v>-503848</v>
      </c>
      <c r="K1686" t="s">
        <v>0</v>
      </c>
    </row>
    <row r="1687" spans="1:11" x14ac:dyDescent="0.15">
      <c r="A1687">
        <v>25.4</v>
      </c>
      <c r="B1687">
        <v>923075</v>
      </c>
      <c r="C1687">
        <v>912558</v>
      </c>
      <c r="D1687" s="1">
        <v>1180640</v>
      </c>
      <c r="E1687">
        <v>9.4503599999999999</v>
      </c>
      <c r="F1687">
        <v>1.6503699999999999</v>
      </c>
      <c r="G1687">
        <v>1.6503699999999999</v>
      </c>
      <c r="H1687">
        <v>727096</v>
      </c>
      <c r="I1687">
        <v>-371372</v>
      </c>
      <c r="J1687">
        <v>-501079</v>
      </c>
      <c r="K1687" t="s">
        <v>0</v>
      </c>
    </row>
    <row r="1688" spans="1:11" x14ac:dyDescent="0.15">
      <c r="A1688">
        <v>25.44</v>
      </c>
      <c r="B1688">
        <v>916124</v>
      </c>
      <c r="C1688">
        <v>916078</v>
      </c>
      <c r="D1688" s="1">
        <v>1184200</v>
      </c>
      <c r="E1688">
        <v>9.4503599999999999</v>
      </c>
      <c r="F1688">
        <v>1.6503699999999999</v>
      </c>
      <c r="G1688">
        <v>1.6503699999999999</v>
      </c>
      <c r="H1688">
        <v>721733</v>
      </c>
      <c r="I1688">
        <v>-373398</v>
      </c>
      <c r="J1688">
        <v>-503359</v>
      </c>
      <c r="K1688" t="s">
        <v>0</v>
      </c>
    </row>
    <row r="1689" spans="1:11" x14ac:dyDescent="0.15">
      <c r="A1689">
        <v>25.44</v>
      </c>
      <c r="B1689">
        <v>924253</v>
      </c>
      <c r="C1689">
        <v>911894</v>
      </c>
      <c r="D1689" s="1">
        <v>1179720</v>
      </c>
      <c r="E1689">
        <v>9.4074500000000008</v>
      </c>
      <c r="F1689">
        <v>1.6074600000000001</v>
      </c>
      <c r="G1689">
        <v>1.6074600000000001</v>
      </c>
      <c r="H1689">
        <v>728246</v>
      </c>
      <c r="I1689">
        <v>-371017</v>
      </c>
      <c r="J1689">
        <v>-500586</v>
      </c>
      <c r="K1689" t="s">
        <v>0</v>
      </c>
    </row>
    <row r="1690" spans="1:11" x14ac:dyDescent="0.15">
      <c r="A1690">
        <v>25.48</v>
      </c>
      <c r="B1690">
        <v>917321</v>
      </c>
      <c r="C1690">
        <v>915406</v>
      </c>
      <c r="D1690" s="1">
        <v>1183280</v>
      </c>
      <c r="E1690">
        <v>9.4074500000000008</v>
      </c>
      <c r="F1690">
        <v>1.6074600000000001</v>
      </c>
      <c r="G1690">
        <v>1.6074600000000001</v>
      </c>
      <c r="H1690">
        <v>722897</v>
      </c>
      <c r="I1690">
        <v>-373039</v>
      </c>
      <c r="J1690">
        <v>-502861</v>
      </c>
      <c r="K1690" t="s">
        <v>0</v>
      </c>
    </row>
    <row r="1691" spans="1:11" x14ac:dyDescent="0.15">
      <c r="A1691">
        <v>25.48</v>
      </c>
      <c r="B1691">
        <v>925466</v>
      </c>
      <c r="C1691">
        <v>911222</v>
      </c>
      <c r="D1691" s="1">
        <v>1178800</v>
      </c>
      <c r="E1691">
        <v>9.3645300000000002</v>
      </c>
      <c r="F1691">
        <v>1.56454</v>
      </c>
      <c r="G1691">
        <v>1.56454</v>
      </c>
      <c r="H1691">
        <v>729423</v>
      </c>
      <c r="I1691">
        <v>-370659</v>
      </c>
      <c r="J1691">
        <v>-500086</v>
      </c>
      <c r="K1691" t="s">
        <v>0</v>
      </c>
    </row>
    <row r="1692" spans="1:11" x14ac:dyDescent="0.15">
      <c r="A1692">
        <v>25.52</v>
      </c>
      <c r="B1692">
        <v>918534</v>
      </c>
      <c r="C1692">
        <v>914739</v>
      </c>
      <c r="D1692" s="1">
        <v>1182340</v>
      </c>
      <c r="E1692">
        <v>9.3645399999999999</v>
      </c>
      <c r="F1692">
        <v>1.5645500000000001</v>
      </c>
      <c r="G1692">
        <v>1.5645500000000001</v>
      </c>
      <c r="H1692">
        <v>724072</v>
      </c>
      <c r="I1692">
        <v>-372683</v>
      </c>
      <c r="J1692">
        <v>-502358</v>
      </c>
      <c r="K1692" t="s">
        <v>0</v>
      </c>
    </row>
    <row r="1693" spans="1:11" x14ac:dyDescent="0.15">
      <c r="A1693">
        <v>25.52</v>
      </c>
      <c r="B1693">
        <v>926669</v>
      </c>
      <c r="C1693">
        <v>910568</v>
      </c>
      <c r="D1693" s="1">
        <v>1177860</v>
      </c>
      <c r="E1693">
        <v>9.3216199999999994</v>
      </c>
      <c r="F1693">
        <v>1.52163</v>
      </c>
      <c r="G1693">
        <v>1.52163</v>
      </c>
      <c r="H1693">
        <v>730594</v>
      </c>
      <c r="I1693">
        <v>-370309</v>
      </c>
      <c r="J1693">
        <v>-499585</v>
      </c>
      <c r="K1693" t="s">
        <v>0</v>
      </c>
    </row>
    <row r="1694" spans="1:11" x14ac:dyDescent="0.15">
      <c r="A1694">
        <v>25.56</v>
      </c>
      <c r="B1694">
        <v>919712</v>
      </c>
      <c r="C1694">
        <v>914100</v>
      </c>
      <c r="D1694" s="1">
        <v>1181420</v>
      </c>
      <c r="E1694">
        <v>9.3216199999999994</v>
      </c>
      <c r="F1694">
        <v>1.52163</v>
      </c>
      <c r="G1694">
        <v>1.52163</v>
      </c>
      <c r="H1694">
        <v>725222</v>
      </c>
      <c r="I1694">
        <v>-372339</v>
      </c>
      <c r="J1694">
        <v>-501859</v>
      </c>
      <c r="K1694" t="s">
        <v>0</v>
      </c>
    </row>
    <row r="1695" spans="1:11" x14ac:dyDescent="0.15">
      <c r="A1695">
        <v>25.56</v>
      </c>
      <c r="B1695">
        <v>927818</v>
      </c>
      <c r="C1695">
        <v>909949</v>
      </c>
      <c r="D1695" s="1">
        <v>1176950</v>
      </c>
      <c r="E1695">
        <v>9.2787100000000002</v>
      </c>
      <c r="F1695">
        <v>1.47872</v>
      </c>
      <c r="G1695">
        <v>1.47872</v>
      </c>
      <c r="H1695">
        <v>731722</v>
      </c>
      <c r="I1695">
        <v>-369975</v>
      </c>
      <c r="J1695">
        <v>-499092</v>
      </c>
      <c r="K1695" t="s">
        <v>0</v>
      </c>
    </row>
    <row r="1696" spans="1:11" x14ac:dyDescent="0.15">
      <c r="A1696">
        <v>25.6</v>
      </c>
      <c r="B1696">
        <v>920842</v>
      </c>
      <c r="C1696">
        <v>913492</v>
      </c>
      <c r="D1696" s="1">
        <v>1180500</v>
      </c>
      <c r="E1696">
        <v>9.2787100000000002</v>
      </c>
      <c r="F1696">
        <v>1.47872</v>
      </c>
      <c r="G1696">
        <v>1.47872</v>
      </c>
      <c r="H1696">
        <v>726335</v>
      </c>
      <c r="I1696">
        <v>-372008</v>
      </c>
      <c r="J1696">
        <v>-501366</v>
      </c>
      <c r="K1696" t="s">
        <v>0</v>
      </c>
    </row>
    <row r="1697" spans="1:11" x14ac:dyDescent="0.15">
      <c r="A1697">
        <v>25.6</v>
      </c>
      <c r="B1697">
        <v>928934</v>
      </c>
      <c r="C1697">
        <v>909353</v>
      </c>
      <c r="D1697" s="1">
        <v>1176040</v>
      </c>
      <c r="E1697">
        <v>9.2357899999999997</v>
      </c>
      <c r="F1697">
        <v>1.4357899999999999</v>
      </c>
      <c r="G1697">
        <v>1.4357899999999999</v>
      </c>
      <c r="H1697">
        <v>732826</v>
      </c>
      <c r="I1697">
        <v>-369649</v>
      </c>
      <c r="J1697">
        <v>-498603</v>
      </c>
      <c r="K1697" t="s">
        <v>0</v>
      </c>
    </row>
    <row r="1698" spans="1:11" x14ac:dyDescent="0.15">
      <c r="A1698">
        <v>25.64</v>
      </c>
      <c r="B1698">
        <v>921936</v>
      </c>
      <c r="C1698">
        <v>912911</v>
      </c>
      <c r="D1698" s="1">
        <v>1179610</v>
      </c>
      <c r="E1698">
        <v>9.2357899999999997</v>
      </c>
      <c r="F1698">
        <v>1.4358</v>
      </c>
      <c r="G1698">
        <v>1.4358</v>
      </c>
      <c r="H1698">
        <v>727419</v>
      </c>
      <c r="I1698">
        <v>-371688</v>
      </c>
      <c r="J1698">
        <v>-500882</v>
      </c>
      <c r="K1698" t="s">
        <v>0</v>
      </c>
    </row>
    <row r="1699" spans="1:11" x14ac:dyDescent="0.15">
      <c r="A1699">
        <v>25.64</v>
      </c>
      <c r="B1699">
        <v>930022</v>
      </c>
      <c r="C1699">
        <v>908784</v>
      </c>
      <c r="D1699" s="1">
        <v>1175160</v>
      </c>
      <c r="E1699">
        <v>9.1928599999999996</v>
      </c>
      <c r="F1699">
        <v>1.3928700000000001</v>
      </c>
      <c r="G1699">
        <v>1.3928700000000001</v>
      </c>
      <c r="H1699">
        <v>733908</v>
      </c>
      <c r="I1699">
        <v>-369335</v>
      </c>
      <c r="J1699">
        <v>-498123</v>
      </c>
      <c r="K1699" t="s">
        <v>0</v>
      </c>
    </row>
    <row r="1700" spans="1:11" x14ac:dyDescent="0.15">
      <c r="A1700">
        <v>25.68</v>
      </c>
      <c r="B1700">
        <v>923015</v>
      </c>
      <c r="C1700">
        <v>912354</v>
      </c>
      <c r="D1700" s="1">
        <v>1178740</v>
      </c>
      <c r="E1700">
        <v>9.1928599999999996</v>
      </c>
      <c r="F1700">
        <v>1.3928700000000001</v>
      </c>
      <c r="G1700">
        <v>1.3928700000000001</v>
      </c>
      <c r="H1700">
        <v>728493</v>
      </c>
      <c r="I1700">
        <v>-371378</v>
      </c>
      <c r="J1700">
        <v>-500405</v>
      </c>
      <c r="K1700" t="s">
        <v>0</v>
      </c>
    </row>
    <row r="1701" spans="1:11" x14ac:dyDescent="0.15">
      <c r="A1701">
        <v>25.68</v>
      </c>
      <c r="B1701">
        <v>931108</v>
      </c>
      <c r="C1701">
        <v>908238</v>
      </c>
      <c r="D1701" s="1">
        <v>1174290</v>
      </c>
      <c r="E1701">
        <v>9.1499299999999995</v>
      </c>
      <c r="F1701">
        <v>1.3499399999999999</v>
      </c>
      <c r="G1701">
        <v>1.3499399999999999</v>
      </c>
      <c r="H1701">
        <v>734989</v>
      </c>
      <c r="I1701">
        <v>-369029</v>
      </c>
      <c r="J1701">
        <v>-497652</v>
      </c>
      <c r="K1701" t="s">
        <v>0</v>
      </c>
    </row>
    <row r="1702" spans="1:11" x14ac:dyDescent="0.15">
      <c r="A1702">
        <v>25.72</v>
      </c>
      <c r="B1702">
        <v>924114</v>
      </c>
      <c r="C1702">
        <v>911814</v>
      </c>
      <c r="D1702" s="1">
        <v>1177880</v>
      </c>
      <c r="E1702">
        <v>9.1499400000000009</v>
      </c>
      <c r="F1702">
        <v>1.34995</v>
      </c>
      <c r="G1702">
        <v>1.34995</v>
      </c>
      <c r="H1702">
        <v>729582</v>
      </c>
      <c r="I1702">
        <v>-371074</v>
      </c>
      <c r="J1702">
        <v>-499934</v>
      </c>
      <c r="K1702" t="s">
        <v>0</v>
      </c>
    </row>
    <row r="1703" spans="1:11" x14ac:dyDescent="0.15">
      <c r="A1703">
        <v>25.72</v>
      </c>
      <c r="B1703">
        <v>932229</v>
      </c>
      <c r="C1703">
        <v>907702</v>
      </c>
      <c r="D1703" s="1">
        <v>1173440</v>
      </c>
      <c r="E1703">
        <v>9.1069999999999993</v>
      </c>
      <c r="F1703">
        <v>1.30701</v>
      </c>
      <c r="G1703">
        <v>1.30701</v>
      </c>
      <c r="H1703">
        <v>736098</v>
      </c>
      <c r="I1703">
        <v>-368728</v>
      </c>
      <c r="J1703">
        <v>-497183</v>
      </c>
      <c r="K1703" t="s">
        <v>0</v>
      </c>
    </row>
    <row r="1704" spans="1:11" x14ac:dyDescent="0.15">
      <c r="A1704">
        <v>25.76</v>
      </c>
      <c r="B1704">
        <v>925253</v>
      </c>
      <c r="C1704">
        <v>911279</v>
      </c>
      <c r="D1704" s="1">
        <v>1177020</v>
      </c>
      <c r="E1704">
        <v>9.1070100000000007</v>
      </c>
      <c r="F1704">
        <v>1.3070200000000001</v>
      </c>
      <c r="G1704">
        <v>1.3070200000000001</v>
      </c>
      <c r="H1704">
        <v>730704</v>
      </c>
      <c r="I1704">
        <v>-370771</v>
      </c>
      <c r="J1704">
        <v>-499466</v>
      </c>
      <c r="K1704" t="s">
        <v>0</v>
      </c>
    </row>
    <row r="1705" spans="1:11" x14ac:dyDescent="0.15">
      <c r="A1705">
        <v>25.76</v>
      </c>
      <c r="B1705">
        <v>933393</v>
      </c>
      <c r="C1705">
        <v>907167</v>
      </c>
      <c r="D1705" s="1">
        <v>1172580</v>
      </c>
      <c r="E1705">
        <v>9.0640800000000006</v>
      </c>
      <c r="F1705">
        <v>1.2640899999999999</v>
      </c>
      <c r="G1705">
        <v>1.2640899999999999</v>
      </c>
      <c r="H1705">
        <v>737241</v>
      </c>
      <c r="I1705">
        <v>-368426</v>
      </c>
      <c r="J1705">
        <v>-496716</v>
      </c>
      <c r="K1705" t="s">
        <v>0</v>
      </c>
    </row>
    <row r="1706" spans="1:11" x14ac:dyDescent="0.15">
      <c r="A1706">
        <v>25.8</v>
      </c>
      <c r="B1706">
        <v>926449</v>
      </c>
      <c r="C1706">
        <v>910732</v>
      </c>
      <c r="D1706" s="1">
        <v>1176160</v>
      </c>
      <c r="E1706">
        <v>9.0640800000000006</v>
      </c>
      <c r="F1706">
        <v>1.2640899999999999</v>
      </c>
      <c r="G1706">
        <v>1.2640899999999999</v>
      </c>
      <c r="H1706">
        <v>731872</v>
      </c>
      <c r="I1706">
        <v>-370463</v>
      </c>
      <c r="J1706">
        <v>-498995</v>
      </c>
      <c r="K1706" t="s">
        <v>0</v>
      </c>
    </row>
    <row r="1707" spans="1:11" x14ac:dyDescent="0.15">
      <c r="A1707">
        <v>25.8</v>
      </c>
      <c r="B1707">
        <v>934620</v>
      </c>
      <c r="C1707">
        <v>906610</v>
      </c>
      <c r="D1707" s="1">
        <v>1171710</v>
      </c>
      <c r="E1707">
        <v>9.0211500000000004</v>
      </c>
      <c r="F1707">
        <v>1.22116</v>
      </c>
      <c r="G1707">
        <v>1.22116</v>
      </c>
      <c r="H1707">
        <v>738436</v>
      </c>
      <c r="I1707">
        <v>-368114</v>
      </c>
      <c r="J1707">
        <v>-496244</v>
      </c>
      <c r="K1707" t="s">
        <v>0</v>
      </c>
    </row>
    <row r="1708" spans="1:11" x14ac:dyDescent="0.15">
      <c r="A1708">
        <v>25.84</v>
      </c>
      <c r="B1708">
        <v>927700</v>
      </c>
      <c r="C1708">
        <v>910163</v>
      </c>
      <c r="D1708" s="1">
        <v>1175280</v>
      </c>
      <c r="E1708">
        <v>9.0211500000000004</v>
      </c>
      <c r="F1708">
        <v>1.22116</v>
      </c>
      <c r="G1708">
        <v>1.22116</v>
      </c>
      <c r="H1708">
        <v>733084</v>
      </c>
      <c r="I1708">
        <v>-370145</v>
      </c>
      <c r="J1708">
        <v>-498519</v>
      </c>
      <c r="K1708" t="s">
        <v>0</v>
      </c>
    </row>
    <row r="1709" spans="1:11" x14ac:dyDescent="0.15">
      <c r="A1709">
        <v>25.84</v>
      </c>
      <c r="B1709">
        <v>935893</v>
      </c>
      <c r="C1709">
        <v>906033</v>
      </c>
      <c r="D1709" s="1">
        <v>1170830</v>
      </c>
      <c r="E1709">
        <v>8.9782200000000003</v>
      </c>
      <c r="F1709">
        <v>1.1782300000000001</v>
      </c>
      <c r="G1709">
        <v>1.1782300000000001</v>
      </c>
      <c r="H1709">
        <v>739667</v>
      </c>
      <c r="I1709">
        <v>-367792</v>
      </c>
      <c r="J1709">
        <v>-495766</v>
      </c>
      <c r="K1709" t="s">
        <v>0</v>
      </c>
    </row>
    <row r="1710" spans="1:11" x14ac:dyDescent="0.15">
      <c r="A1710">
        <v>25.88</v>
      </c>
      <c r="B1710">
        <v>928981</v>
      </c>
      <c r="C1710">
        <v>909579</v>
      </c>
      <c r="D1710" s="1">
        <v>1174390</v>
      </c>
      <c r="E1710">
        <v>8.9782200000000003</v>
      </c>
      <c r="F1710">
        <v>1.1782300000000001</v>
      </c>
      <c r="G1710">
        <v>1.1782300000000001</v>
      </c>
      <c r="H1710">
        <v>734321</v>
      </c>
      <c r="I1710">
        <v>-369820</v>
      </c>
      <c r="J1710">
        <v>-498037</v>
      </c>
      <c r="K1710" t="s">
        <v>0</v>
      </c>
    </row>
    <row r="1711" spans="1:11" x14ac:dyDescent="0.15">
      <c r="A1711">
        <v>25.88</v>
      </c>
      <c r="B1711">
        <v>937178</v>
      </c>
      <c r="C1711">
        <v>905448</v>
      </c>
      <c r="D1711" s="1">
        <v>1169940</v>
      </c>
      <c r="E1711">
        <v>8.9352900000000002</v>
      </c>
      <c r="F1711">
        <v>1.1353</v>
      </c>
      <c r="G1711">
        <v>1.1353</v>
      </c>
      <c r="H1711">
        <v>740910</v>
      </c>
      <c r="I1711">
        <v>-367467</v>
      </c>
      <c r="J1711">
        <v>-495284</v>
      </c>
      <c r="K1711" t="s">
        <v>0</v>
      </c>
    </row>
    <row r="1712" spans="1:11" x14ac:dyDescent="0.15">
      <c r="A1712">
        <v>25.92</v>
      </c>
      <c r="B1712">
        <v>930260</v>
      </c>
      <c r="C1712">
        <v>908994</v>
      </c>
      <c r="D1712" s="1">
        <v>1173490</v>
      </c>
      <c r="E1712">
        <v>8.9352900000000002</v>
      </c>
      <c r="F1712">
        <v>1.1353</v>
      </c>
      <c r="G1712">
        <v>1.1353</v>
      </c>
      <c r="H1712">
        <v>735557</v>
      </c>
      <c r="I1712">
        <v>-369493</v>
      </c>
      <c r="J1712">
        <v>-497552</v>
      </c>
      <c r="K1712" t="s">
        <v>0</v>
      </c>
    </row>
    <row r="1713" spans="1:11" x14ac:dyDescent="0.15">
      <c r="A1713">
        <v>25.92</v>
      </c>
      <c r="B1713">
        <v>938447</v>
      </c>
      <c r="C1713">
        <v>904869</v>
      </c>
      <c r="D1713" s="1">
        <v>1169040</v>
      </c>
      <c r="E1713">
        <v>8.89236</v>
      </c>
      <c r="F1713">
        <v>1.0923700000000001</v>
      </c>
      <c r="G1713">
        <v>1.0923700000000001</v>
      </c>
      <c r="H1713">
        <v>742140</v>
      </c>
      <c r="I1713">
        <v>-367143</v>
      </c>
      <c r="J1713">
        <v>-494801</v>
      </c>
      <c r="K1713" t="s">
        <v>0</v>
      </c>
    </row>
    <row r="1714" spans="1:11" x14ac:dyDescent="0.15">
      <c r="A1714">
        <v>25.96</v>
      </c>
      <c r="B1714">
        <v>931509</v>
      </c>
      <c r="C1714">
        <v>908421</v>
      </c>
      <c r="D1714" s="1">
        <v>1172600</v>
      </c>
      <c r="E1714">
        <v>8.89236</v>
      </c>
      <c r="F1714">
        <v>1.0923700000000001</v>
      </c>
      <c r="G1714">
        <v>1.0923700000000001</v>
      </c>
      <c r="H1714">
        <v>736771</v>
      </c>
      <c r="I1714">
        <v>-369171</v>
      </c>
      <c r="J1714">
        <v>-497069</v>
      </c>
      <c r="K1714" t="s">
        <v>0</v>
      </c>
    </row>
    <row r="1715" spans="1:11" x14ac:dyDescent="0.15">
      <c r="A1715">
        <v>25.96</v>
      </c>
      <c r="B1715">
        <v>939676</v>
      </c>
      <c r="C1715">
        <v>904306</v>
      </c>
      <c r="D1715" s="1">
        <v>1168150</v>
      </c>
      <c r="E1715">
        <v>8.8494200000000003</v>
      </c>
      <c r="F1715">
        <v>1.0494300000000001</v>
      </c>
      <c r="G1715">
        <v>1.0494300000000001</v>
      </c>
      <c r="H1715">
        <v>743341</v>
      </c>
      <c r="I1715">
        <v>-366825</v>
      </c>
      <c r="J1715">
        <v>-494320</v>
      </c>
      <c r="K1715" t="s">
        <v>0</v>
      </c>
    </row>
    <row r="1716" spans="1:11" x14ac:dyDescent="0.15">
      <c r="A1716">
        <v>26</v>
      </c>
      <c r="B1716">
        <v>932685</v>
      </c>
      <c r="C1716">
        <v>907881</v>
      </c>
      <c r="D1716" s="1">
        <v>1171730</v>
      </c>
      <c r="E1716">
        <v>8.8494399999999995</v>
      </c>
      <c r="F1716">
        <v>1.04945</v>
      </c>
      <c r="G1716">
        <v>1.04945</v>
      </c>
      <c r="H1716">
        <v>737940</v>
      </c>
      <c r="I1716">
        <v>-368859</v>
      </c>
      <c r="J1716">
        <v>-496593</v>
      </c>
      <c r="K1716" t="s">
        <v>0</v>
      </c>
    </row>
    <row r="1717" spans="1:11" x14ac:dyDescent="0.15">
      <c r="A1717">
        <v>26</v>
      </c>
      <c r="B1717">
        <v>940859</v>
      </c>
      <c r="C1717">
        <v>903763</v>
      </c>
      <c r="D1717" s="1">
        <v>1167270</v>
      </c>
      <c r="E1717">
        <v>8.8065099999999994</v>
      </c>
      <c r="F1717">
        <v>1.0065200000000001</v>
      </c>
      <c r="G1717">
        <v>1.0065200000000001</v>
      </c>
      <c r="H1717">
        <v>744507</v>
      </c>
      <c r="I1717">
        <v>-366515</v>
      </c>
      <c r="J1717">
        <v>-493846</v>
      </c>
      <c r="K1717" t="s">
        <v>0</v>
      </c>
    </row>
    <row r="1718" spans="1:11" x14ac:dyDescent="0.15">
      <c r="A1718">
        <v>26.038499999999999</v>
      </c>
      <c r="B1718">
        <v>932250</v>
      </c>
      <c r="C1718">
        <v>908164</v>
      </c>
      <c r="D1718" s="1">
        <v>1171710</v>
      </c>
      <c r="E1718">
        <v>8.8081499999999995</v>
      </c>
      <c r="F1718">
        <v>1.0081599999999999</v>
      </c>
      <c r="G1718">
        <v>1.0081599999999999</v>
      </c>
      <c r="H1718">
        <v>737872</v>
      </c>
      <c r="I1718">
        <v>-368897</v>
      </c>
      <c r="J1718">
        <v>-496503</v>
      </c>
      <c r="K1718" t="s">
        <v>0</v>
      </c>
    </row>
    <row r="1719" spans="1:11" x14ac:dyDescent="0.15">
      <c r="A1719">
        <v>26.038499999999999</v>
      </c>
      <c r="B1719">
        <v>941940</v>
      </c>
      <c r="C1719">
        <v>903268</v>
      </c>
      <c r="D1719" s="1">
        <v>1166460</v>
      </c>
      <c r="E1719">
        <v>8.7668700000000008</v>
      </c>
      <c r="F1719">
        <v>0.96688099999999999</v>
      </c>
      <c r="G1719">
        <v>0.96688099999999999</v>
      </c>
      <c r="H1719">
        <v>745560</v>
      </c>
      <c r="I1719">
        <v>-366283</v>
      </c>
      <c r="J1719">
        <v>-493471</v>
      </c>
      <c r="K1719" t="s">
        <v>0</v>
      </c>
    </row>
    <row r="1720" spans="1:11" x14ac:dyDescent="0.15">
      <c r="A1720">
        <v>26.076899999999998</v>
      </c>
      <c r="B1720">
        <v>933702</v>
      </c>
      <c r="C1720">
        <v>907482</v>
      </c>
      <c r="D1720" s="1">
        <v>1170700</v>
      </c>
      <c r="E1720">
        <v>8.7668700000000008</v>
      </c>
      <c r="F1720">
        <v>0.96688300000000005</v>
      </c>
      <c r="G1720">
        <v>0.96688300000000005</v>
      </c>
      <c r="H1720">
        <v>739226</v>
      </c>
      <c r="I1720">
        <v>-368536</v>
      </c>
      <c r="J1720">
        <v>-495977</v>
      </c>
      <c r="K1720" t="s">
        <v>0</v>
      </c>
    </row>
    <row r="1721" spans="1:11" x14ac:dyDescent="0.15">
      <c r="A1721">
        <v>26.076899999999998</v>
      </c>
      <c r="B1721">
        <v>943039</v>
      </c>
      <c r="C1721">
        <v>902772</v>
      </c>
      <c r="D1721" s="1">
        <v>1165640</v>
      </c>
      <c r="E1721">
        <v>8.7255900000000004</v>
      </c>
      <c r="F1721">
        <v>0.92560200000000004</v>
      </c>
      <c r="G1721">
        <v>0.92560200000000004</v>
      </c>
      <c r="H1721">
        <v>746654</v>
      </c>
      <c r="I1721">
        <v>-365993</v>
      </c>
      <c r="J1721">
        <v>-493022</v>
      </c>
      <c r="K1721" t="s">
        <v>0</v>
      </c>
    </row>
    <row r="1722" spans="1:11" x14ac:dyDescent="0.15">
      <c r="A1722">
        <v>26.115400000000001</v>
      </c>
      <c r="B1722">
        <v>934801</v>
      </c>
      <c r="C1722">
        <v>906989</v>
      </c>
      <c r="D1722" s="1">
        <v>1169890</v>
      </c>
      <c r="E1722">
        <v>8.7255900000000004</v>
      </c>
      <c r="F1722">
        <v>0.92560399999999998</v>
      </c>
      <c r="G1722">
        <v>0.92560399999999998</v>
      </c>
      <c r="H1722">
        <v>740319</v>
      </c>
      <c r="I1722">
        <v>-368245</v>
      </c>
      <c r="J1722">
        <v>-495528</v>
      </c>
      <c r="K1722" t="s">
        <v>0</v>
      </c>
    </row>
    <row r="1723" spans="1:11" x14ac:dyDescent="0.15">
      <c r="A1723">
        <v>26.115400000000001</v>
      </c>
      <c r="B1723">
        <v>944150</v>
      </c>
      <c r="C1723">
        <v>902281</v>
      </c>
      <c r="D1723" s="1">
        <v>1164840</v>
      </c>
      <c r="E1723">
        <v>8.68431</v>
      </c>
      <c r="F1723">
        <v>0.884324</v>
      </c>
      <c r="G1723">
        <v>0.884324</v>
      </c>
      <c r="H1723">
        <v>747759</v>
      </c>
      <c r="I1723">
        <v>-365703</v>
      </c>
      <c r="J1723">
        <v>-492574</v>
      </c>
      <c r="K1723" t="s">
        <v>0</v>
      </c>
    </row>
    <row r="1724" spans="1:11" x14ac:dyDescent="0.15">
      <c r="A1724">
        <v>26.1538</v>
      </c>
      <c r="B1724">
        <v>935924</v>
      </c>
      <c r="C1724">
        <v>906495</v>
      </c>
      <c r="D1724" s="1">
        <v>1169090</v>
      </c>
      <c r="E1724">
        <v>8.6843199999999996</v>
      </c>
      <c r="F1724">
        <v>0.88432699999999997</v>
      </c>
      <c r="G1724">
        <v>0.88432699999999997</v>
      </c>
      <c r="H1724">
        <v>741434</v>
      </c>
      <c r="I1724">
        <v>-367954</v>
      </c>
      <c r="J1724">
        <v>-495079</v>
      </c>
      <c r="K1724" t="s">
        <v>0</v>
      </c>
    </row>
    <row r="1725" spans="1:11" x14ac:dyDescent="0.15">
      <c r="A1725">
        <v>26.1538</v>
      </c>
      <c r="B1725">
        <v>945293</v>
      </c>
      <c r="C1725">
        <v>901783</v>
      </c>
      <c r="D1725" s="1">
        <v>1164030</v>
      </c>
      <c r="E1725">
        <v>8.6430399999999992</v>
      </c>
      <c r="F1725">
        <v>0.84304699999999999</v>
      </c>
      <c r="G1725">
        <v>0.84304699999999999</v>
      </c>
      <c r="H1725">
        <v>748893</v>
      </c>
      <c r="I1725">
        <v>-365412</v>
      </c>
      <c r="J1725">
        <v>-492127</v>
      </c>
      <c r="K1725" t="s">
        <v>0</v>
      </c>
    </row>
    <row r="1726" spans="1:11" x14ac:dyDescent="0.15">
      <c r="A1726">
        <v>26.192299999999999</v>
      </c>
      <c r="B1726">
        <v>937087</v>
      </c>
      <c r="C1726">
        <v>905988</v>
      </c>
      <c r="D1726" s="1">
        <v>1168280</v>
      </c>
      <c r="E1726">
        <v>8.6430399999999992</v>
      </c>
      <c r="F1726">
        <v>0.84304999999999997</v>
      </c>
      <c r="G1726">
        <v>0.84304999999999997</v>
      </c>
      <c r="H1726">
        <v>742582</v>
      </c>
      <c r="I1726">
        <v>-367658</v>
      </c>
      <c r="J1726">
        <v>-494629</v>
      </c>
      <c r="K1726" t="s">
        <v>0</v>
      </c>
    </row>
    <row r="1727" spans="1:11" x14ac:dyDescent="0.15">
      <c r="A1727">
        <v>26.192299999999999</v>
      </c>
      <c r="B1727">
        <v>946477</v>
      </c>
      <c r="C1727">
        <v>901268</v>
      </c>
      <c r="D1727" s="1">
        <v>1163220</v>
      </c>
      <c r="E1727">
        <v>8.6017600000000005</v>
      </c>
      <c r="F1727">
        <v>0.80177200000000004</v>
      </c>
      <c r="G1727">
        <v>0.80177200000000004</v>
      </c>
      <c r="H1727">
        <v>750060</v>
      </c>
      <c r="I1727">
        <v>-365114</v>
      </c>
      <c r="J1727">
        <v>-491678</v>
      </c>
      <c r="K1727" t="s">
        <v>0</v>
      </c>
    </row>
    <row r="1728" spans="1:11" x14ac:dyDescent="0.15">
      <c r="A1728">
        <v>26.230799999999999</v>
      </c>
      <c r="B1728">
        <v>938287</v>
      </c>
      <c r="C1728">
        <v>905461</v>
      </c>
      <c r="D1728" s="1">
        <v>1167460</v>
      </c>
      <c r="E1728">
        <v>8.6017600000000005</v>
      </c>
      <c r="F1728">
        <v>0.80177500000000002</v>
      </c>
      <c r="G1728">
        <v>0.80177500000000002</v>
      </c>
      <c r="H1728">
        <v>743761</v>
      </c>
      <c r="I1728">
        <v>-367357</v>
      </c>
      <c r="J1728">
        <v>-494179</v>
      </c>
      <c r="K1728" t="s">
        <v>0</v>
      </c>
    </row>
    <row r="1729" spans="1:11" x14ac:dyDescent="0.15">
      <c r="A1729">
        <v>26.230799999999999</v>
      </c>
      <c r="B1729">
        <v>947692</v>
      </c>
      <c r="C1729">
        <v>900733</v>
      </c>
      <c r="D1729" s="1">
        <v>1162400</v>
      </c>
      <c r="E1729">
        <v>8.5604899999999997</v>
      </c>
      <c r="F1729">
        <v>0.76049900000000004</v>
      </c>
      <c r="G1729">
        <v>0.76049900000000004</v>
      </c>
      <c r="H1729">
        <v>751253</v>
      </c>
      <c r="I1729">
        <v>-364812</v>
      </c>
      <c r="J1729">
        <v>-491229</v>
      </c>
      <c r="K1729" t="s">
        <v>0</v>
      </c>
    </row>
    <row r="1730" spans="1:11" x14ac:dyDescent="0.15">
      <c r="A1730">
        <v>26.269200000000001</v>
      </c>
      <c r="B1730">
        <v>939510</v>
      </c>
      <c r="C1730">
        <v>904916</v>
      </c>
      <c r="D1730" s="1">
        <v>1166640</v>
      </c>
      <c r="E1730">
        <v>8.5604899999999997</v>
      </c>
      <c r="F1730">
        <v>0.76050099999999998</v>
      </c>
      <c r="G1730">
        <v>0.76050099999999998</v>
      </c>
      <c r="H1730">
        <v>744959</v>
      </c>
      <c r="I1730">
        <v>-367051</v>
      </c>
      <c r="J1730">
        <v>-493728</v>
      </c>
      <c r="K1730" t="s">
        <v>0</v>
      </c>
    </row>
    <row r="1731" spans="1:11" x14ac:dyDescent="0.15">
      <c r="A1731">
        <v>26.269200000000001</v>
      </c>
      <c r="B1731">
        <v>948921</v>
      </c>
      <c r="C1731">
        <v>900183</v>
      </c>
      <c r="D1731" s="1">
        <v>1161570</v>
      </c>
      <c r="E1731">
        <v>8.5192200000000007</v>
      </c>
      <c r="F1731">
        <v>0.71922699999999995</v>
      </c>
      <c r="G1731">
        <v>0.71922699999999995</v>
      </c>
      <c r="H1731">
        <v>752457</v>
      </c>
      <c r="I1731">
        <v>-364506</v>
      </c>
      <c r="J1731">
        <v>-490779</v>
      </c>
      <c r="K1731" t="s">
        <v>0</v>
      </c>
    </row>
    <row r="1732" spans="1:11" x14ac:dyDescent="0.15">
      <c r="A1732">
        <v>26.307700000000001</v>
      </c>
      <c r="B1732">
        <v>940735</v>
      </c>
      <c r="C1732">
        <v>904363</v>
      </c>
      <c r="D1732" s="1">
        <v>1165800</v>
      </c>
      <c r="E1732">
        <v>8.5192200000000007</v>
      </c>
      <c r="F1732">
        <v>0.71922900000000001</v>
      </c>
      <c r="G1732">
        <v>0.71922900000000001</v>
      </c>
      <c r="H1732">
        <v>746158</v>
      </c>
      <c r="I1732">
        <v>-366745</v>
      </c>
      <c r="J1732">
        <v>-493277</v>
      </c>
      <c r="K1732" t="s">
        <v>0</v>
      </c>
    </row>
    <row r="1733" spans="1:11" x14ac:dyDescent="0.15">
      <c r="A1733">
        <v>26.307700000000001</v>
      </c>
      <c r="B1733">
        <v>950135</v>
      </c>
      <c r="C1733">
        <v>899632</v>
      </c>
      <c r="D1733" s="1">
        <v>1160740</v>
      </c>
      <c r="E1733">
        <v>8.4779400000000003</v>
      </c>
      <c r="F1733">
        <v>0.67795499999999997</v>
      </c>
      <c r="G1733">
        <v>0.67795499999999997</v>
      </c>
      <c r="H1733">
        <v>753650</v>
      </c>
      <c r="I1733">
        <v>-364203</v>
      </c>
      <c r="J1733">
        <v>-490331</v>
      </c>
      <c r="K1733" t="s">
        <v>0</v>
      </c>
    </row>
    <row r="1734" spans="1:11" x14ac:dyDescent="0.15">
      <c r="A1734">
        <v>26.3462</v>
      </c>
      <c r="B1734">
        <v>941902</v>
      </c>
      <c r="C1734">
        <v>903828</v>
      </c>
      <c r="D1734" s="1">
        <v>1164980</v>
      </c>
      <c r="E1734">
        <v>8.4779400000000003</v>
      </c>
      <c r="F1734">
        <v>0.677956</v>
      </c>
      <c r="G1734">
        <v>0.677956</v>
      </c>
      <c r="H1734">
        <v>747312</v>
      </c>
      <c r="I1734">
        <v>-366448</v>
      </c>
      <c r="J1734">
        <v>-492835</v>
      </c>
      <c r="K1734" t="s">
        <v>0</v>
      </c>
    </row>
    <row r="1735" spans="1:11" x14ac:dyDescent="0.15">
      <c r="A1735">
        <v>26.3462</v>
      </c>
      <c r="B1735">
        <v>951184</v>
      </c>
      <c r="C1735">
        <v>899156</v>
      </c>
      <c r="D1735" s="1">
        <v>1159980</v>
      </c>
      <c r="E1735">
        <v>8.4366699999999994</v>
      </c>
      <c r="F1735">
        <v>0.63668100000000005</v>
      </c>
      <c r="G1735">
        <v>0.63668100000000005</v>
      </c>
      <c r="H1735">
        <v>754711</v>
      </c>
      <c r="I1735">
        <v>-363931</v>
      </c>
      <c r="J1735">
        <v>-489915</v>
      </c>
      <c r="K1735" t="s">
        <v>0</v>
      </c>
    </row>
    <row r="1736" spans="1:11" x14ac:dyDescent="0.15">
      <c r="A1736">
        <v>26.384599999999999</v>
      </c>
      <c r="B1736">
        <v>942709</v>
      </c>
      <c r="C1736">
        <v>903471</v>
      </c>
      <c r="D1736" s="1">
        <v>1164350</v>
      </c>
      <c r="E1736">
        <v>8.4366699999999994</v>
      </c>
      <c r="F1736">
        <v>0.636683</v>
      </c>
      <c r="G1736">
        <v>0.636683</v>
      </c>
      <c r="H1736">
        <v>748177</v>
      </c>
      <c r="I1736">
        <v>-366225</v>
      </c>
      <c r="J1736">
        <v>-492470</v>
      </c>
      <c r="K1736" t="s">
        <v>0</v>
      </c>
    </row>
    <row r="1737" spans="1:11" x14ac:dyDescent="0.15">
      <c r="A1737">
        <v>26.384599999999999</v>
      </c>
      <c r="B1737">
        <v>951745</v>
      </c>
      <c r="C1737">
        <v>898928</v>
      </c>
      <c r="D1737" s="1">
        <v>1159470</v>
      </c>
      <c r="E1737">
        <v>8.3954000000000004</v>
      </c>
      <c r="F1737">
        <v>0.59540999999999999</v>
      </c>
      <c r="G1737">
        <v>0.59540999999999999</v>
      </c>
      <c r="H1737">
        <v>755383</v>
      </c>
      <c r="I1737">
        <v>-363761</v>
      </c>
      <c r="J1737">
        <v>-489607</v>
      </c>
      <c r="K1737" t="s">
        <v>0</v>
      </c>
    </row>
    <row r="1738" spans="1:11" x14ac:dyDescent="0.15">
      <c r="A1738">
        <v>26.423100000000002</v>
      </c>
      <c r="B1738">
        <v>943246</v>
      </c>
      <c r="C1738">
        <v>903254</v>
      </c>
      <c r="D1738" s="1">
        <v>1163860</v>
      </c>
      <c r="E1738">
        <v>8.3954000000000004</v>
      </c>
      <c r="F1738">
        <v>0.59541200000000005</v>
      </c>
      <c r="G1738">
        <v>0.59541200000000005</v>
      </c>
      <c r="H1738">
        <v>748832</v>
      </c>
      <c r="I1738">
        <v>-366059</v>
      </c>
      <c r="J1738">
        <v>-492167</v>
      </c>
      <c r="K1738" t="s">
        <v>0</v>
      </c>
    </row>
    <row r="1739" spans="1:11" x14ac:dyDescent="0.15">
      <c r="A1739">
        <v>26.423100000000002</v>
      </c>
      <c r="B1739">
        <v>952603</v>
      </c>
      <c r="C1739">
        <v>898548</v>
      </c>
      <c r="D1739" s="1">
        <v>1158820</v>
      </c>
      <c r="E1739">
        <v>8.3541299999999996</v>
      </c>
      <c r="F1739">
        <v>0.55413900000000005</v>
      </c>
      <c r="G1739">
        <v>0.55413900000000005</v>
      </c>
      <c r="H1739">
        <v>756299</v>
      </c>
      <c r="I1739">
        <v>-363527</v>
      </c>
      <c r="J1739">
        <v>-489232</v>
      </c>
      <c r="K1739" t="s">
        <v>0</v>
      </c>
    </row>
    <row r="1740" spans="1:11" x14ac:dyDescent="0.15">
      <c r="A1740">
        <v>26.461500000000001</v>
      </c>
      <c r="B1740">
        <v>944583</v>
      </c>
      <c r="C1740">
        <v>902625</v>
      </c>
      <c r="D1740" s="1">
        <v>1162950</v>
      </c>
      <c r="E1740">
        <v>8.3541299999999996</v>
      </c>
      <c r="F1740">
        <v>0.55414099999999999</v>
      </c>
      <c r="G1740">
        <v>0.55414099999999999</v>
      </c>
      <c r="H1740">
        <v>750128</v>
      </c>
      <c r="I1740">
        <v>-365722</v>
      </c>
      <c r="J1740">
        <v>-491682</v>
      </c>
      <c r="K1740" t="s">
        <v>0</v>
      </c>
    </row>
    <row r="1741" spans="1:11" x14ac:dyDescent="0.15">
      <c r="A1741">
        <v>26.461500000000001</v>
      </c>
      <c r="B1741">
        <v>954277</v>
      </c>
      <c r="C1741">
        <v>897745</v>
      </c>
      <c r="D1741" s="1">
        <v>1157730</v>
      </c>
      <c r="E1741">
        <v>8.3128600000000006</v>
      </c>
      <c r="F1741">
        <v>0.51287099999999997</v>
      </c>
      <c r="G1741">
        <v>0.51287099999999997</v>
      </c>
      <c r="H1741">
        <v>757863</v>
      </c>
      <c r="I1741">
        <v>-363122</v>
      </c>
      <c r="J1741">
        <v>-488673</v>
      </c>
      <c r="K1741" t="s">
        <v>0</v>
      </c>
    </row>
    <row r="1742" spans="1:11" x14ac:dyDescent="0.15">
      <c r="A1742">
        <v>26.5</v>
      </c>
      <c r="B1742">
        <v>946301</v>
      </c>
      <c r="C1742">
        <v>901796</v>
      </c>
      <c r="D1742" s="1">
        <v>1161830</v>
      </c>
      <c r="E1742">
        <v>8.3128600000000006</v>
      </c>
      <c r="F1742">
        <v>0.51287499999999997</v>
      </c>
      <c r="G1742">
        <v>0.51287499999999997</v>
      </c>
      <c r="H1742">
        <v>751722</v>
      </c>
      <c r="I1742">
        <v>-365305</v>
      </c>
      <c r="J1742">
        <v>-491110</v>
      </c>
      <c r="K1742" t="s">
        <v>0</v>
      </c>
    </row>
    <row r="1743" spans="1:11" x14ac:dyDescent="0.15">
      <c r="A1743">
        <v>26.5</v>
      </c>
      <c r="B1743">
        <v>955840</v>
      </c>
      <c r="C1743">
        <v>896999</v>
      </c>
      <c r="D1743" s="1">
        <v>1156700</v>
      </c>
      <c r="E1743">
        <v>8.2715999999999994</v>
      </c>
      <c r="F1743">
        <v>0.47160999999999997</v>
      </c>
      <c r="G1743">
        <v>0.47160999999999997</v>
      </c>
      <c r="H1743">
        <v>759335</v>
      </c>
      <c r="I1743">
        <v>-362739</v>
      </c>
      <c r="J1743">
        <v>-488140</v>
      </c>
      <c r="K1743" t="s">
        <v>0</v>
      </c>
    </row>
    <row r="1744" spans="1:11" x14ac:dyDescent="0.15">
      <c r="A1744">
        <v>26.538499999999999</v>
      </c>
      <c r="B1744">
        <v>947684</v>
      </c>
      <c r="C1744">
        <v>901143</v>
      </c>
      <c r="D1744" s="1">
        <v>1160900</v>
      </c>
      <c r="E1744">
        <v>8.2715999999999994</v>
      </c>
      <c r="F1744">
        <v>0.47160999999999997</v>
      </c>
      <c r="G1744">
        <v>0.47160999999999997</v>
      </c>
      <c r="H1744">
        <v>753050</v>
      </c>
      <c r="I1744">
        <v>-364959</v>
      </c>
      <c r="J1744">
        <v>-490618</v>
      </c>
      <c r="K1744" t="s">
        <v>0</v>
      </c>
    </row>
    <row r="1745" spans="1:11" x14ac:dyDescent="0.15">
      <c r="A1745">
        <v>26.538499999999999</v>
      </c>
      <c r="B1745">
        <v>957101</v>
      </c>
      <c r="C1745">
        <v>896415</v>
      </c>
      <c r="D1745" s="1">
        <v>1155840</v>
      </c>
      <c r="E1745">
        <v>8.2303300000000004</v>
      </c>
      <c r="F1745">
        <v>0.43034299999999998</v>
      </c>
      <c r="G1745">
        <v>0.43034299999999998</v>
      </c>
      <c r="H1745">
        <v>760569</v>
      </c>
      <c r="I1745">
        <v>-362421</v>
      </c>
      <c r="J1745">
        <v>-487680</v>
      </c>
      <c r="K1745" t="s">
        <v>0</v>
      </c>
    </row>
    <row r="1746" spans="1:11" x14ac:dyDescent="0.15">
      <c r="A1746">
        <v>26.576899999999998</v>
      </c>
      <c r="B1746">
        <v>948865</v>
      </c>
      <c r="C1746">
        <v>900598</v>
      </c>
      <c r="D1746" s="1">
        <v>1160080</v>
      </c>
      <c r="E1746">
        <v>8.2303300000000004</v>
      </c>
      <c r="F1746">
        <v>0.43034499999999998</v>
      </c>
      <c r="G1746">
        <v>0.43034499999999998</v>
      </c>
      <c r="H1746">
        <v>754219</v>
      </c>
      <c r="I1746">
        <v>-364655</v>
      </c>
      <c r="J1746">
        <v>-490177</v>
      </c>
      <c r="K1746" t="s">
        <v>0</v>
      </c>
    </row>
    <row r="1747" spans="1:11" x14ac:dyDescent="0.15">
      <c r="A1747">
        <v>26.576899999999998</v>
      </c>
      <c r="B1747">
        <v>958242</v>
      </c>
      <c r="C1747">
        <v>895884</v>
      </c>
      <c r="D1747" s="1">
        <v>1155050</v>
      </c>
      <c r="E1747">
        <v>8.1890699999999992</v>
      </c>
      <c r="F1747">
        <v>0.38908100000000001</v>
      </c>
      <c r="G1747">
        <v>0.38908100000000001</v>
      </c>
      <c r="H1747">
        <v>761709</v>
      </c>
      <c r="I1747">
        <v>-362124</v>
      </c>
      <c r="J1747">
        <v>-487248</v>
      </c>
      <c r="K1747" t="s">
        <v>0</v>
      </c>
    </row>
    <row r="1748" spans="1:11" x14ac:dyDescent="0.15">
      <c r="A1748">
        <v>26.615400000000001</v>
      </c>
      <c r="B1748">
        <v>949978</v>
      </c>
      <c r="C1748">
        <v>900064</v>
      </c>
      <c r="D1748" s="1">
        <v>1159290</v>
      </c>
      <c r="E1748">
        <v>8.1890699999999992</v>
      </c>
      <c r="F1748">
        <v>0.38908300000000001</v>
      </c>
      <c r="G1748">
        <v>0.38908300000000001</v>
      </c>
      <c r="H1748">
        <v>755335</v>
      </c>
      <c r="I1748">
        <v>-364356</v>
      </c>
      <c r="J1748">
        <v>-489745</v>
      </c>
      <c r="K1748" t="s">
        <v>0</v>
      </c>
    </row>
    <row r="1749" spans="1:11" x14ac:dyDescent="0.15">
      <c r="A1749">
        <v>26.615400000000001</v>
      </c>
      <c r="B1749">
        <v>959333</v>
      </c>
      <c r="C1749">
        <v>895346</v>
      </c>
      <c r="D1749" s="1">
        <v>1154250</v>
      </c>
      <c r="E1749">
        <v>8.1478099999999998</v>
      </c>
      <c r="F1749">
        <v>0.34782000000000002</v>
      </c>
      <c r="G1749">
        <v>0.34782000000000002</v>
      </c>
      <c r="H1749">
        <v>762809</v>
      </c>
      <c r="I1749">
        <v>-361824</v>
      </c>
      <c r="J1749">
        <v>-486817</v>
      </c>
      <c r="K1749" t="s">
        <v>0</v>
      </c>
    </row>
    <row r="1750" spans="1:11" x14ac:dyDescent="0.15">
      <c r="A1750">
        <v>26.6538</v>
      </c>
      <c r="B1750">
        <v>951041</v>
      </c>
      <c r="C1750">
        <v>899518</v>
      </c>
      <c r="D1750" s="1">
        <v>1158490</v>
      </c>
      <c r="E1750">
        <v>8.1478099999999998</v>
      </c>
      <c r="F1750">
        <v>0.34782200000000002</v>
      </c>
      <c r="G1750">
        <v>0.34782200000000002</v>
      </c>
      <c r="H1750">
        <v>756411</v>
      </c>
      <c r="I1750">
        <v>-364052</v>
      </c>
      <c r="J1750">
        <v>-489311</v>
      </c>
      <c r="K1750" t="s">
        <v>0</v>
      </c>
    </row>
    <row r="1751" spans="1:11" x14ac:dyDescent="0.15">
      <c r="A1751">
        <v>26.6538</v>
      </c>
      <c r="B1751">
        <v>960367</v>
      </c>
      <c r="C1751">
        <v>894796</v>
      </c>
      <c r="D1751" s="1">
        <v>1153460</v>
      </c>
      <c r="E1751">
        <v>8.1065500000000004</v>
      </c>
      <c r="F1751">
        <v>0.306562</v>
      </c>
      <c r="G1751">
        <v>0.306562</v>
      </c>
      <c r="H1751">
        <v>763864</v>
      </c>
      <c r="I1751">
        <v>-361519</v>
      </c>
      <c r="J1751">
        <v>-486384</v>
      </c>
      <c r="K1751" t="s">
        <v>0</v>
      </c>
    </row>
    <row r="1752" spans="1:11" x14ac:dyDescent="0.15">
      <c r="A1752">
        <v>26.692299999999999</v>
      </c>
      <c r="B1752">
        <v>952024</v>
      </c>
      <c r="C1752">
        <v>898967</v>
      </c>
      <c r="D1752" s="1">
        <v>1157700</v>
      </c>
      <c r="E1752">
        <v>8.1065500000000004</v>
      </c>
      <c r="F1752">
        <v>0.30656499999999998</v>
      </c>
      <c r="G1752">
        <v>0.30656499999999998</v>
      </c>
      <c r="H1752">
        <v>757423</v>
      </c>
      <c r="I1752">
        <v>-363746</v>
      </c>
      <c r="J1752">
        <v>-488877</v>
      </c>
      <c r="K1752" t="s">
        <v>0</v>
      </c>
    </row>
    <row r="1753" spans="1:11" x14ac:dyDescent="0.15">
      <c r="A1753">
        <v>26.692299999999999</v>
      </c>
      <c r="B1753">
        <v>961287</v>
      </c>
      <c r="C1753">
        <v>894256</v>
      </c>
      <c r="D1753" s="1">
        <v>1152670</v>
      </c>
      <c r="E1753">
        <v>8.0653000000000006</v>
      </c>
      <c r="F1753">
        <v>0.26530799999999999</v>
      </c>
      <c r="G1753">
        <v>0.26530799999999999</v>
      </c>
      <c r="H1753">
        <v>764827</v>
      </c>
      <c r="I1753">
        <v>-361218</v>
      </c>
      <c r="J1753">
        <v>-485956</v>
      </c>
      <c r="K1753" t="s">
        <v>0</v>
      </c>
    </row>
    <row r="1754" spans="1:11" x14ac:dyDescent="0.15">
      <c r="A1754">
        <v>26.730799999999999</v>
      </c>
      <c r="B1754">
        <v>952867</v>
      </c>
      <c r="C1754">
        <v>898443</v>
      </c>
      <c r="D1754" s="1">
        <v>1156930</v>
      </c>
      <c r="E1754">
        <v>8.0653000000000006</v>
      </c>
      <c r="F1754">
        <v>0.26531100000000002</v>
      </c>
      <c r="G1754">
        <v>0.26531100000000002</v>
      </c>
      <c r="H1754">
        <v>758323</v>
      </c>
      <c r="I1754">
        <v>-363452</v>
      </c>
      <c r="J1754">
        <v>-488456</v>
      </c>
      <c r="K1754" t="s">
        <v>0</v>
      </c>
    </row>
    <row r="1755" spans="1:11" x14ac:dyDescent="0.15">
      <c r="A1755">
        <v>26.730799999999999</v>
      </c>
      <c r="B1755">
        <v>962038</v>
      </c>
      <c r="C1755">
        <v>893768</v>
      </c>
      <c r="D1755" s="1">
        <v>1151930</v>
      </c>
      <c r="E1755">
        <v>8.0240500000000008</v>
      </c>
      <c r="F1755">
        <v>0.22405900000000001</v>
      </c>
      <c r="G1755">
        <v>0.22405900000000001</v>
      </c>
      <c r="H1755">
        <v>765654</v>
      </c>
      <c r="I1755">
        <v>-360940</v>
      </c>
      <c r="J1755">
        <v>-485550</v>
      </c>
      <c r="K1755" t="s">
        <v>0</v>
      </c>
    </row>
    <row r="1756" spans="1:11" x14ac:dyDescent="0.15">
      <c r="A1756">
        <v>26.769200000000001</v>
      </c>
      <c r="B1756">
        <v>953520</v>
      </c>
      <c r="C1756">
        <v>897996</v>
      </c>
      <c r="D1756" s="1">
        <v>1156230</v>
      </c>
      <c r="E1756">
        <v>8.0240500000000008</v>
      </c>
      <c r="F1756">
        <v>0.22406100000000001</v>
      </c>
      <c r="G1756">
        <v>0.22406100000000001</v>
      </c>
      <c r="H1756">
        <v>759069</v>
      </c>
      <c r="I1756">
        <v>-363190</v>
      </c>
      <c r="J1756">
        <v>-488066</v>
      </c>
      <c r="K1756" t="s">
        <v>0</v>
      </c>
    </row>
    <row r="1757" spans="1:11" x14ac:dyDescent="0.15">
      <c r="A1757">
        <v>26.769200000000001</v>
      </c>
      <c r="B1757">
        <v>962620</v>
      </c>
      <c r="C1757">
        <v>893357</v>
      </c>
      <c r="D1757" s="1">
        <v>1151280</v>
      </c>
      <c r="E1757">
        <v>7.9828000000000001</v>
      </c>
      <c r="F1757">
        <v>0.182811</v>
      </c>
      <c r="G1757">
        <v>0.182811</v>
      </c>
      <c r="H1757">
        <v>766346</v>
      </c>
      <c r="I1757">
        <v>-360693</v>
      </c>
      <c r="J1757">
        <v>-485177</v>
      </c>
      <c r="K1757" t="s">
        <v>0</v>
      </c>
    </row>
    <row r="1758" spans="1:11" x14ac:dyDescent="0.15">
      <c r="A1758">
        <v>26.807700000000001</v>
      </c>
      <c r="B1758">
        <v>954087</v>
      </c>
      <c r="C1758">
        <v>897593</v>
      </c>
      <c r="D1758" s="1">
        <v>1155590</v>
      </c>
      <c r="E1758">
        <v>7.9828000000000001</v>
      </c>
      <c r="F1758">
        <v>0.182814</v>
      </c>
      <c r="G1758">
        <v>0.182814</v>
      </c>
      <c r="H1758">
        <v>759747</v>
      </c>
      <c r="I1758">
        <v>-362946</v>
      </c>
      <c r="J1758">
        <v>-487696</v>
      </c>
      <c r="K1758" t="s">
        <v>0</v>
      </c>
    </row>
    <row r="1759" spans="1:11" x14ac:dyDescent="0.15">
      <c r="A1759">
        <v>26.807700000000001</v>
      </c>
      <c r="B1759">
        <v>963257</v>
      </c>
      <c r="C1759">
        <v>892927</v>
      </c>
      <c r="D1759" s="1">
        <v>1150600</v>
      </c>
      <c r="E1759">
        <v>7.9415500000000003</v>
      </c>
      <c r="F1759">
        <v>0.141568</v>
      </c>
      <c r="G1759">
        <v>0.141568</v>
      </c>
      <c r="H1759">
        <v>767081</v>
      </c>
      <c r="I1759">
        <v>-360439</v>
      </c>
      <c r="J1759">
        <v>-484795</v>
      </c>
      <c r="K1759" t="s">
        <v>0</v>
      </c>
    </row>
    <row r="1760" spans="1:11" x14ac:dyDescent="0.15">
      <c r="A1760">
        <v>26.8462</v>
      </c>
      <c r="B1760">
        <v>954864</v>
      </c>
      <c r="C1760">
        <v>897097</v>
      </c>
      <c r="D1760" s="1">
        <v>1154840</v>
      </c>
      <c r="E1760">
        <v>7.94156</v>
      </c>
      <c r="F1760">
        <v>0.14157</v>
      </c>
      <c r="G1760">
        <v>0.14157</v>
      </c>
      <c r="H1760">
        <v>760592</v>
      </c>
      <c r="I1760">
        <v>-362664</v>
      </c>
      <c r="J1760">
        <v>-487285</v>
      </c>
      <c r="K1760" t="s">
        <v>0</v>
      </c>
    </row>
    <row r="1761" spans="1:11" x14ac:dyDescent="0.15">
      <c r="A1761">
        <v>26.8462</v>
      </c>
      <c r="B1761">
        <v>964209</v>
      </c>
      <c r="C1761">
        <v>892352</v>
      </c>
      <c r="D1761" s="1">
        <v>1149780</v>
      </c>
      <c r="E1761">
        <v>7.9003199999999998</v>
      </c>
      <c r="F1761">
        <v>0.100329</v>
      </c>
      <c r="G1761">
        <v>0.100329</v>
      </c>
      <c r="H1761">
        <v>768068</v>
      </c>
      <c r="I1761">
        <v>-360127</v>
      </c>
      <c r="J1761">
        <v>-484352</v>
      </c>
      <c r="K1761" t="s">
        <v>0</v>
      </c>
    </row>
    <row r="1762" spans="1:11" x14ac:dyDescent="0.15">
      <c r="A1762">
        <v>26.884599999999999</v>
      </c>
      <c r="B1762">
        <v>955964</v>
      </c>
      <c r="C1762">
        <v>896455</v>
      </c>
      <c r="D1762" s="1">
        <v>1153950</v>
      </c>
      <c r="E1762">
        <v>7.9003199999999998</v>
      </c>
      <c r="F1762">
        <v>0.100331</v>
      </c>
      <c r="G1762">
        <v>0.100331</v>
      </c>
      <c r="H1762">
        <v>761695</v>
      </c>
      <c r="I1762">
        <v>-362324</v>
      </c>
      <c r="J1762">
        <v>-486811</v>
      </c>
      <c r="K1762" t="s">
        <v>0</v>
      </c>
    </row>
    <row r="1763" spans="1:11" x14ac:dyDescent="0.15">
      <c r="A1763">
        <v>26.884599999999999</v>
      </c>
      <c r="B1763">
        <v>965400</v>
      </c>
      <c r="C1763">
        <v>891678</v>
      </c>
      <c r="D1763" s="1">
        <v>1148850</v>
      </c>
      <c r="E1763">
        <v>7.8590799999999996</v>
      </c>
      <c r="F1763">
        <v>5.9093899999999998E-2</v>
      </c>
      <c r="G1763">
        <v>5.9093899999999998E-2</v>
      </c>
      <c r="H1763">
        <v>769243</v>
      </c>
      <c r="I1763">
        <v>-359775</v>
      </c>
      <c r="J1763">
        <v>-483865</v>
      </c>
      <c r="K1763" t="s">
        <v>0</v>
      </c>
    </row>
    <row r="1764" spans="1:11" x14ac:dyDescent="0.15">
      <c r="A1764">
        <v>26.923100000000002</v>
      </c>
      <c r="B1764">
        <v>957175</v>
      </c>
      <c r="C1764">
        <v>895781</v>
      </c>
      <c r="D1764" s="1">
        <v>1153020</v>
      </c>
      <c r="E1764">
        <v>7.8590799999999996</v>
      </c>
      <c r="F1764">
        <v>5.9096200000000002E-2</v>
      </c>
      <c r="G1764">
        <v>5.9096200000000002E-2</v>
      </c>
      <c r="H1764">
        <v>762884</v>
      </c>
      <c r="I1764">
        <v>-361972</v>
      </c>
      <c r="J1764">
        <v>-486324</v>
      </c>
      <c r="K1764" t="s">
        <v>0</v>
      </c>
    </row>
    <row r="1765" spans="1:11" x14ac:dyDescent="0.15">
      <c r="A1765">
        <v>26.923100000000002</v>
      </c>
      <c r="B1765">
        <v>966584</v>
      </c>
      <c r="C1765">
        <v>891034</v>
      </c>
      <c r="D1765" s="1">
        <v>1147950</v>
      </c>
      <c r="E1765">
        <v>7.81785</v>
      </c>
      <c r="F1765">
        <v>1.7863299999999999E-2</v>
      </c>
      <c r="G1765">
        <v>1.7863299999999999E-2</v>
      </c>
      <c r="H1765">
        <v>770412</v>
      </c>
      <c r="I1765">
        <v>-359435</v>
      </c>
      <c r="J1765">
        <v>-483392</v>
      </c>
      <c r="K1765" t="s">
        <v>0</v>
      </c>
    </row>
    <row r="1766" spans="1:11" x14ac:dyDescent="0.15">
      <c r="A1766">
        <v>26.961500000000001</v>
      </c>
      <c r="B1766">
        <v>958307</v>
      </c>
      <c r="C1766">
        <v>895172</v>
      </c>
      <c r="D1766" s="1">
        <v>1152160</v>
      </c>
      <c r="E1766">
        <v>7.81785</v>
      </c>
      <c r="F1766">
        <v>1.7865499999999999E-2</v>
      </c>
      <c r="G1766">
        <v>1.7865499999999999E-2</v>
      </c>
      <c r="H1766">
        <v>764009</v>
      </c>
      <c r="I1766">
        <v>-361646</v>
      </c>
      <c r="J1766">
        <v>-485866</v>
      </c>
      <c r="K1766" t="s">
        <v>0</v>
      </c>
    </row>
    <row r="1767" spans="1:11" x14ac:dyDescent="0.15">
      <c r="A1767">
        <v>26.961500000000001</v>
      </c>
      <c r="B1767">
        <v>967668</v>
      </c>
      <c r="C1767">
        <v>890461</v>
      </c>
      <c r="D1767" s="1">
        <v>1147130</v>
      </c>
      <c r="E1767">
        <v>7.7766200000000003</v>
      </c>
      <c r="F1767">
        <v>-2.3362999999999998E-2</v>
      </c>
      <c r="G1767">
        <v>-2.3362999999999998E-2</v>
      </c>
      <c r="H1767">
        <v>771501</v>
      </c>
      <c r="I1767">
        <v>-359125</v>
      </c>
      <c r="J1767">
        <v>-482952</v>
      </c>
      <c r="K1767" t="s">
        <v>0</v>
      </c>
    </row>
    <row r="1768" spans="1:11" x14ac:dyDescent="0.15">
      <c r="A1768">
        <v>27</v>
      </c>
      <c r="B1768">
        <v>959351</v>
      </c>
      <c r="C1768">
        <v>894624</v>
      </c>
      <c r="D1768" s="1">
        <v>1151370</v>
      </c>
      <c r="E1768">
        <v>7.7766299999999999</v>
      </c>
      <c r="F1768">
        <v>-2.3360599999999999E-2</v>
      </c>
      <c r="G1768">
        <v>-2.3360599999999999E-2</v>
      </c>
      <c r="H1768">
        <v>765065</v>
      </c>
      <c r="I1768">
        <v>-361345</v>
      </c>
      <c r="J1768">
        <v>-485436</v>
      </c>
      <c r="K1768" t="s">
        <v>0</v>
      </c>
    </row>
    <row r="1769" spans="1:11" x14ac:dyDescent="0.15">
      <c r="A1769">
        <v>27</v>
      </c>
      <c r="B1769">
        <v>968686</v>
      </c>
      <c r="C1769">
        <v>889929</v>
      </c>
      <c r="D1769" s="1">
        <v>1146360</v>
      </c>
      <c r="E1769">
        <v>7.7354000000000003</v>
      </c>
      <c r="F1769">
        <v>-6.4584000000000003E-2</v>
      </c>
      <c r="G1769">
        <v>-6.4584000000000003E-2</v>
      </c>
      <c r="H1769">
        <v>772538</v>
      </c>
      <c r="I1769">
        <v>-358831</v>
      </c>
      <c r="J1769">
        <v>-482531</v>
      </c>
      <c r="K1769" t="s">
        <v>0</v>
      </c>
    </row>
    <row r="1770" spans="1:11" x14ac:dyDescent="0.15">
      <c r="A1770">
        <v>27.038499999999999</v>
      </c>
      <c r="B1770">
        <v>960349</v>
      </c>
      <c r="C1770">
        <v>894096</v>
      </c>
      <c r="D1770" s="1">
        <v>1150600</v>
      </c>
      <c r="E1770">
        <v>7.7354000000000003</v>
      </c>
      <c r="F1770">
        <v>-6.4581600000000003E-2</v>
      </c>
      <c r="G1770">
        <v>-6.4581600000000003E-2</v>
      </c>
      <c r="H1770">
        <v>766084</v>
      </c>
      <c r="I1770">
        <v>-361052</v>
      </c>
      <c r="J1770">
        <v>-485018</v>
      </c>
      <c r="K1770" t="s">
        <v>0</v>
      </c>
    </row>
    <row r="1771" spans="1:11" x14ac:dyDescent="0.15">
      <c r="A1771">
        <v>27.038499999999999</v>
      </c>
      <c r="B1771">
        <v>969665</v>
      </c>
      <c r="C1771">
        <v>889406</v>
      </c>
      <c r="D1771" s="1">
        <v>1145600</v>
      </c>
      <c r="E1771">
        <v>7.6941899999999999</v>
      </c>
      <c r="F1771">
        <v>-0.10580000000000001</v>
      </c>
      <c r="G1771">
        <v>-0.10580000000000001</v>
      </c>
      <c r="H1771">
        <v>773545</v>
      </c>
      <c r="I1771">
        <v>-358541</v>
      </c>
      <c r="J1771">
        <v>-482116</v>
      </c>
      <c r="K1771" t="s">
        <v>0</v>
      </c>
    </row>
    <row r="1772" spans="1:11" x14ac:dyDescent="0.15">
      <c r="A1772">
        <v>27.076899999999998</v>
      </c>
      <c r="B1772">
        <v>961303</v>
      </c>
      <c r="C1772">
        <v>893575</v>
      </c>
      <c r="D1772" s="1">
        <v>1149850</v>
      </c>
      <c r="E1772">
        <v>7.6941899999999999</v>
      </c>
      <c r="F1772">
        <v>-0.105798</v>
      </c>
      <c r="G1772">
        <v>-0.105798</v>
      </c>
      <c r="H1772">
        <v>767068</v>
      </c>
      <c r="I1772">
        <v>-360761</v>
      </c>
      <c r="J1772">
        <v>-484603</v>
      </c>
      <c r="K1772" t="s">
        <v>0</v>
      </c>
    </row>
    <row r="1773" spans="1:11" x14ac:dyDescent="0.15">
      <c r="A1773">
        <v>27.076899999999998</v>
      </c>
      <c r="B1773">
        <v>970588</v>
      </c>
      <c r="C1773">
        <v>888894</v>
      </c>
      <c r="D1773" s="1">
        <v>1144850</v>
      </c>
      <c r="E1773">
        <v>7.6529800000000003</v>
      </c>
      <c r="F1773">
        <v>-0.14701</v>
      </c>
      <c r="G1773">
        <v>-0.14701</v>
      </c>
      <c r="H1773">
        <v>774506</v>
      </c>
      <c r="I1773">
        <v>-358254</v>
      </c>
      <c r="J1773">
        <v>-481706</v>
      </c>
      <c r="K1773" t="s">
        <v>0</v>
      </c>
    </row>
    <row r="1774" spans="1:11" x14ac:dyDescent="0.15">
      <c r="A1774">
        <v>27.115400000000001</v>
      </c>
      <c r="B1774">
        <v>962184</v>
      </c>
      <c r="C1774">
        <v>893072</v>
      </c>
      <c r="D1774" s="1">
        <v>1149110</v>
      </c>
      <c r="E1774">
        <v>7.6529800000000003</v>
      </c>
      <c r="F1774">
        <v>-0.147008</v>
      </c>
      <c r="G1774">
        <v>-0.147008</v>
      </c>
      <c r="H1774">
        <v>767995</v>
      </c>
      <c r="I1774">
        <v>-360477</v>
      </c>
      <c r="J1774">
        <v>-484196</v>
      </c>
      <c r="K1774" t="s">
        <v>0</v>
      </c>
    </row>
    <row r="1775" spans="1:11" x14ac:dyDescent="0.15">
      <c r="A1775">
        <v>27.115400000000001</v>
      </c>
      <c r="B1775">
        <v>971425</v>
      </c>
      <c r="C1775">
        <v>888409</v>
      </c>
      <c r="D1775" s="1">
        <v>1144130</v>
      </c>
      <c r="E1775">
        <v>7.6117699999999999</v>
      </c>
      <c r="F1775">
        <v>-0.18821499999999999</v>
      </c>
      <c r="G1775">
        <v>-0.18821499999999999</v>
      </c>
      <c r="H1775">
        <v>775399</v>
      </c>
      <c r="I1775">
        <v>-357978</v>
      </c>
      <c r="J1775">
        <v>-481307</v>
      </c>
      <c r="K1775" t="s">
        <v>0</v>
      </c>
    </row>
    <row r="1776" spans="1:11" x14ac:dyDescent="0.15">
      <c r="A1776">
        <v>27.1538</v>
      </c>
      <c r="B1776">
        <v>962975</v>
      </c>
      <c r="C1776">
        <v>892605</v>
      </c>
      <c r="D1776" s="1">
        <v>1148410</v>
      </c>
      <c r="E1776">
        <v>7.6117699999999999</v>
      </c>
      <c r="F1776">
        <v>-0.18821299999999999</v>
      </c>
      <c r="G1776">
        <v>-0.18821299999999999</v>
      </c>
      <c r="H1776">
        <v>768849</v>
      </c>
      <c r="I1776">
        <v>-360208</v>
      </c>
      <c r="J1776">
        <v>-483804</v>
      </c>
      <c r="K1776" t="s">
        <v>0</v>
      </c>
    </row>
    <row r="1777" spans="1:11" x14ac:dyDescent="0.15">
      <c r="A1777">
        <v>27.1538</v>
      </c>
      <c r="B1777">
        <v>972186</v>
      </c>
      <c r="C1777">
        <v>887962</v>
      </c>
      <c r="D1777" s="1">
        <v>1143450</v>
      </c>
      <c r="E1777">
        <v>7.57057</v>
      </c>
      <c r="F1777">
        <v>-0.22941400000000001</v>
      </c>
      <c r="G1777">
        <v>-0.22941400000000001</v>
      </c>
      <c r="H1777">
        <v>776230</v>
      </c>
      <c r="I1777">
        <v>-357718</v>
      </c>
      <c r="J1777">
        <v>-480925</v>
      </c>
      <c r="K1777" t="s">
        <v>0</v>
      </c>
    </row>
    <row r="1778" spans="1:11" x14ac:dyDescent="0.15">
      <c r="A1778">
        <v>27.192299999999999</v>
      </c>
      <c r="B1778">
        <v>963730</v>
      </c>
      <c r="C1778">
        <v>892165</v>
      </c>
      <c r="D1778" s="1">
        <v>1147730</v>
      </c>
      <c r="E1778">
        <v>7.57057</v>
      </c>
      <c r="F1778">
        <v>-0.229412</v>
      </c>
      <c r="G1778">
        <v>-0.229412</v>
      </c>
      <c r="H1778">
        <v>769673</v>
      </c>
      <c r="I1778">
        <v>-359949</v>
      </c>
      <c r="J1778">
        <v>-483423</v>
      </c>
      <c r="K1778" t="s">
        <v>0</v>
      </c>
    </row>
    <row r="1779" spans="1:11" x14ac:dyDescent="0.15">
      <c r="A1779">
        <v>27.192299999999999</v>
      </c>
      <c r="B1779">
        <v>972971</v>
      </c>
      <c r="C1779">
        <v>887516</v>
      </c>
      <c r="D1779" s="1">
        <v>1142760</v>
      </c>
      <c r="E1779">
        <v>7.5293799999999997</v>
      </c>
      <c r="F1779">
        <v>-0.27060800000000002</v>
      </c>
      <c r="G1779">
        <v>-0.27060800000000002</v>
      </c>
      <c r="H1779">
        <v>777081</v>
      </c>
      <c r="I1779">
        <v>-357458</v>
      </c>
      <c r="J1779">
        <v>-480542</v>
      </c>
      <c r="K1779" t="s">
        <v>0</v>
      </c>
    </row>
    <row r="1780" spans="1:11" x14ac:dyDescent="0.15">
      <c r="A1780">
        <v>27.230799999999999</v>
      </c>
      <c r="B1780">
        <v>964580</v>
      </c>
      <c r="C1780">
        <v>891695</v>
      </c>
      <c r="D1780" s="1">
        <v>1147020</v>
      </c>
      <c r="E1780">
        <v>7.5293799999999997</v>
      </c>
      <c r="F1780">
        <v>-0.27060600000000001</v>
      </c>
      <c r="G1780">
        <v>-0.27060600000000001</v>
      </c>
      <c r="H1780">
        <v>770574</v>
      </c>
      <c r="I1780">
        <v>-359679</v>
      </c>
      <c r="J1780">
        <v>-483029</v>
      </c>
      <c r="K1780" t="s">
        <v>0</v>
      </c>
    </row>
    <row r="1781" spans="1:11" x14ac:dyDescent="0.15">
      <c r="A1781">
        <v>27.230799999999999</v>
      </c>
      <c r="B1781">
        <v>973918</v>
      </c>
      <c r="C1781">
        <v>887013</v>
      </c>
      <c r="D1781" s="1">
        <v>1142020</v>
      </c>
      <c r="E1781">
        <v>7.4881900000000003</v>
      </c>
      <c r="F1781">
        <v>-0.31179699999999999</v>
      </c>
      <c r="G1781">
        <v>-0.31179699999999999</v>
      </c>
      <c r="H1781">
        <v>778061</v>
      </c>
      <c r="I1781">
        <v>-357174</v>
      </c>
      <c r="J1781">
        <v>-480135</v>
      </c>
      <c r="K1781" t="s">
        <v>0</v>
      </c>
    </row>
    <row r="1782" spans="1:11" x14ac:dyDescent="0.15">
      <c r="A1782">
        <v>27.269200000000001</v>
      </c>
      <c r="B1782">
        <v>965632</v>
      </c>
      <c r="C1782">
        <v>891151</v>
      </c>
      <c r="D1782" s="1">
        <v>1146230</v>
      </c>
      <c r="E1782">
        <v>7.4881900000000003</v>
      </c>
      <c r="F1782">
        <v>-0.31179600000000002</v>
      </c>
      <c r="G1782">
        <v>-0.31179600000000002</v>
      </c>
      <c r="H1782">
        <v>771636</v>
      </c>
      <c r="I1782">
        <v>-359378</v>
      </c>
      <c r="J1782">
        <v>-482603</v>
      </c>
      <c r="K1782" t="s">
        <v>0</v>
      </c>
    </row>
    <row r="1783" spans="1:11" x14ac:dyDescent="0.15">
      <c r="A1783">
        <v>27.269200000000001</v>
      </c>
      <c r="B1783">
        <v>975071</v>
      </c>
      <c r="C1783">
        <v>886436</v>
      </c>
      <c r="D1783" s="1">
        <v>1141200</v>
      </c>
      <c r="E1783">
        <v>7.4470000000000001</v>
      </c>
      <c r="F1783">
        <v>-0.35298400000000002</v>
      </c>
      <c r="G1783">
        <v>-0.35298400000000002</v>
      </c>
      <c r="H1783">
        <v>779205</v>
      </c>
      <c r="I1783">
        <v>-356861</v>
      </c>
      <c r="J1783">
        <v>-479694</v>
      </c>
      <c r="K1783" t="s">
        <v>0</v>
      </c>
    </row>
    <row r="1784" spans="1:11" x14ac:dyDescent="0.15">
      <c r="A1784">
        <v>27.307700000000001</v>
      </c>
      <c r="B1784">
        <v>966851</v>
      </c>
      <c r="C1784">
        <v>890554</v>
      </c>
      <c r="D1784" s="1">
        <v>1145390</v>
      </c>
      <c r="E1784">
        <v>7.4470000000000001</v>
      </c>
      <c r="F1784">
        <v>-0.35298099999999999</v>
      </c>
      <c r="G1784">
        <v>-0.35298099999999999</v>
      </c>
      <c r="H1784">
        <v>772831</v>
      </c>
      <c r="I1784">
        <v>-359057</v>
      </c>
      <c r="J1784">
        <v>-482153</v>
      </c>
      <c r="K1784" t="s">
        <v>0</v>
      </c>
    </row>
    <row r="1785" spans="1:11" x14ac:dyDescent="0.15">
      <c r="A1785">
        <v>27.307700000000001</v>
      </c>
      <c r="B1785">
        <v>976331</v>
      </c>
      <c r="C1785">
        <v>885836</v>
      </c>
      <c r="D1785" s="1">
        <v>1140350</v>
      </c>
      <c r="E1785">
        <v>7.4058200000000003</v>
      </c>
      <c r="F1785">
        <v>-0.39416299999999999</v>
      </c>
      <c r="G1785">
        <v>-0.39416299999999999</v>
      </c>
      <c r="H1785">
        <v>780434</v>
      </c>
      <c r="I1785">
        <v>-356540</v>
      </c>
      <c r="J1785">
        <v>-479244</v>
      </c>
      <c r="K1785" t="s">
        <v>0</v>
      </c>
    </row>
    <row r="1786" spans="1:11" x14ac:dyDescent="0.15">
      <c r="A1786">
        <v>27.3462</v>
      </c>
      <c r="B1786">
        <v>968124</v>
      </c>
      <c r="C1786">
        <v>889961</v>
      </c>
      <c r="D1786" s="1">
        <v>1144540</v>
      </c>
      <c r="E1786">
        <v>7.4058200000000003</v>
      </c>
      <c r="F1786">
        <v>-0.39416099999999998</v>
      </c>
      <c r="G1786">
        <v>-0.39416099999999998</v>
      </c>
      <c r="H1786">
        <v>774068</v>
      </c>
      <c r="I1786">
        <v>-358738</v>
      </c>
      <c r="J1786">
        <v>-481704</v>
      </c>
      <c r="K1786" t="s">
        <v>0</v>
      </c>
    </row>
    <row r="1787" spans="1:11" x14ac:dyDescent="0.15">
      <c r="A1787">
        <v>27.3462</v>
      </c>
      <c r="B1787">
        <v>977597</v>
      </c>
      <c r="C1787">
        <v>885262</v>
      </c>
      <c r="D1787" s="1">
        <v>1139530</v>
      </c>
      <c r="E1787">
        <v>7.3646500000000001</v>
      </c>
      <c r="F1787">
        <v>-0.43533899999999998</v>
      </c>
      <c r="G1787">
        <v>-0.43533899999999998</v>
      </c>
      <c r="H1787">
        <v>781667</v>
      </c>
      <c r="I1787">
        <v>-356230</v>
      </c>
      <c r="J1787">
        <v>-478805</v>
      </c>
      <c r="K1787" t="s">
        <v>0</v>
      </c>
    </row>
    <row r="1788" spans="1:11" x14ac:dyDescent="0.15">
      <c r="A1788">
        <v>27.384599999999999</v>
      </c>
      <c r="B1788">
        <v>969366</v>
      </c>
      <c r="C1788">
        <v>889407</v>
      </c>
      <c r="D1788" s="1">
        <v>1143750</v>
      </c>
      <c r="E1788">
        <v>7.3646500000000001</v>
      </c>
      <c r="F1788">
        <v>-0.43533699999999997</v>
      </c>
      <c r="G1788">
        <v>-0.43533699999999997</v>
      </c>
      <c r="H1788">
        <v>775280</v>
      </c>
      <c r="I1788">
        <v>-358435</v>
      </c>
      <c r="J1788">
        <v>-481273</v>
      </c>
      <c r="K1788" t="s">
        <v>0</v>
      </c>
    </row>
    <row r="1789" spans="1:11" x14ac:dyDescent="0.15">
      <c r="A1789">
        <v>27.384599999999999</v>
      </c>
      <c r="B1789">
        <v>978814</v>
      </c>
      <c r="C1789">
        <v>884731</v>
      </c>
      <c r="D1789" s="1">
        <v>1138750</v>
      </c>
      <c r="E1789">
        <v>7.32348</v>
      </c>
      <c r="F1789">
        <v>-0.47650900000000002</v>
      </c>
      <c r="G1789">
        <v>-0.47650900000000002</v>
      </c>
      <c r="H1789">
        <v>782862</v>
      </c>
      <c r="I1789">
        <v>-355937</v>
      </c>
      <c r="J1789">
        <v>-478385</v>
      </c>
      <c r="K1789" t="s">
        <v>0</v>
      </c>
    </row>
    <row r="1790" spans="1:11" x14ac:dyDescent="0.15">
      <c r="A1790">
        <v>27.423100000000002</v>
      </c>
      <c r="B1790">
        <v>970554</v>
      </c>
      <c r="C1790">
        <v>888892</v>
      </c>
      <c r="D1790" s="1">
        <v>1142990</v>
      </c>
      <c r="E1790">
        <v>7.32348</v>
      </c>
      <c r="F1790">
        <v>-0.47650500000000001</v>
      </c>
      <c r="G1790">
        <v>-0.47650500000000001</v>
      </c>
      <c r="H1790">
        <v>776450</v>
      </c>
      <c r="I1790">
        <v>-358148</v>
      </c>
      <c r="J1790">
        <v>-480860</v>
      </c>
      <c r="K1790" t="s">
        <v>0</v>
      </c>
    </row>
    <row r="1791" spans="1:11" x14ac:dyDescent="0.15">
      <c r="A1791">
        <v>27.423100000000002</v>
      </c>
      <c r="B1791">
        <v>979974</v>
      </c>
      <c r="C1791">
        <v>884233</v>
      </c>
      <c r="D1791" s="1">
        <v>1138010</v>
      </c>
      <c r="E1791">
        <v>7.2823200000000003</v>
      </c>
      <c r="F1791">
        <v>-0.51766900000000005</v>
      </c>
      <c r="G1791">
        <v>-0.51766900000000005</v>
      </c>
      <c r="H1791">
        <v>784011</v>
      </c>
      <c r="I1791">
        <v>-355658</v>
      </c>
      <c r="J1791">
        <v>-477981</v>
      </c>
      <c r="K1791" t="s">
        <v>0</v>
      </c>
    </row>
    <row r="1792" spans="1:11" x14ac:dyDescent="0.15">
      <c r="A1792">
        <v>27.461500000000001</v>
      </c>
      <c r="B1792">
        <v>971697</v>
      </c>
      <c r="C1792">
        <v>888398</v>
      </c>
      <c r="D1792" s="1">
        <v>1142250</v>
      </c>
      <c r="E1792">
        <v>7.2823200000000003</v>
      </c>
      <c r="F1792">
        <v>-0.51766699999999999</v>
      </c>
      <c r="G1792">
        <v>-0.51766699999999999</v>
      </c>
      <c r="H1792">
        <v>777584</v>
      </c>
      <c r="I1792">
        <v>-357870</v>
      </c>
      <c r="J1792">
        <v>-480457</v>
      </c>
      <c r="K1792" t="s">
        <v>0</v>
      </c>
    </row>
    <row r="1793" spans="1:11" x14ac:dyDescent="0.15">
      <c r="A1793">
        <v>27.461500000000001</v>
      </c>
      <c r="B1793">
        <v>981097</v>
      </c>
      <c r="C1793">
        <v>883746</v>
      </c>
      <c r="D1793" s="1">
        <v>1137290</v>
      </c>
      <c r="E1793">
        <v>7.2411599999999998</v>
      </c>
      <c r="F1793">
        <v>-0.55882699999999996</v>
      </c>
      <c r="G1793">
        <v>-0.55882699999999996</v>
      </c>
      <c r="H1793">
        <v>785131</v>
      </c>
      <c r="I1793">
        <v>-355384</v>
      </c>
      <c r="J1793">
        <v>-477582</v>
      </c>
      <c r="K1793" t="s">
        <v>0</v>
      </c>
    </row>
    <row r="1794" spans="1:11" x14ac:dyDescent="0.15">
      <c r="A1794">
        <v>27.5</v>
      </c>
      <c r="B1794">
        <v>972788</v>
      </c>
      <c r="C1794">
        <v>887919</v>
      </c>
      <c r="D1794" s="1">
        <v>1141540</v>
      </c>
      <c r="E1794">
        <v>7.2411599999999998</v>
      </c>
      <c r="F1794">
        <v>-0.55882500000000002</v>
      </c>
      <c r="G1794">
        <v>-0.55882500000000002</v>
      </c>
      <c r="H1794">
        <v>778677</v>
      </c>
      <c r="I1794">
        <v>-357598</v>
      </c>
      <c r="J1794">
        <v>-480062</v>
      </c>
      <c r="K1794" t="s">
        <v>0</v>
      </c>
    </row>
    <row r="1795" spans="1:11" x14ac:dyDescent="0.15">
      <c r="A1795">
        <v>27.5</v>
      </c>
      <c r="B1795">
        <v>982160</v>
      </c>
      <c r="C1795">
        <v>883278</v>
      </c>
      <c r="D1795" s="1">
        <v>1136580</v>
      </c>
      <c r="E1795">
        <v>7.2000099999999998</v>
      </c>
      <c r="F1795">
        <v>-0.59997800000000001</v>
      </c>
      <c r="G1795">
        <v>-0.59997800000000001</v>
      </c>
      <c r="H1795">
        <v>786202</v>
      </c>
      <c r="I1795">
        <v>-355117</v>
      </c>
      <c r="J1795">
        <v>-477192</v>
      </c>
      <c r="K1795" t="s">
        <v>0</v>
      </c>
    </row>
    <row r="1796" spans="1:11" x14ac:dyDescent="0.15">
      <c r="A1796">
        <v>27.538499999999999</v>
      </c>
      <c r="B1796">
        <v>973822</v>
      </c>
      <c r="C1796">
        <v>887460</v>
      </c>
      <c r="D1796" s="1">
        <v>1140840</v>
      </c>
      <c r="E1796">
        <v>7.2000099999999998</v>
      </c>
      <c r="F1796">
        <v>-0.59997599999999995</v>
      </c>
      <c r="G1796">
        <v>-0.59997599999999995</v>
      </c>
      <c r="H1796">
        <v>779724</v>
      </c>
      <c r="I1796">
        <v>-357334</v>
      </c>
      <c r="J1796">
        <v>-479674</v>
      </c>
      <c r="K1796" t="s">
        <v>0</v>
      </c>
    </row>
    <row r="1797" spans="1:11" x14ac:dyDescent="0.15">
      <c r="A1797">
        <v>27.538499999999999</v>
      </c>
      <c r="B1797">
        <v>983173</v>
      </c>
      <c r="C1797">
        <v>882830</v>
      </c>
      <c r="D1797" s="1">
        <v>1135890</v>
      </c>
      <c r="E1797">
        <v>7.1588599999999998</v>
      </c>
      <c r="F1797">
        <v>-0.641123</v>
      </c>
      <c r="G1797">
        <v>-0.641123</v>
      </c>
      <c r="H1797">
        <v>787235</v>
      </c>
      <c r="I1797">
        <v>-354857</v>
      </c>
      <c r="J1797">
        <v>-476811</v>
      </c>
      <c r="K1797" t="s">
        <v>0</v>
      </c>
    </row>
    <row r="1798" spans="1:11" x14ac:dyDescent="0.15">
      <c r="A1798">
        <v>27.576899999999998</v>
      </c>
      <c r="B1798">
        <v>974826</v>
      </c>
      <c r="C1798">
        <v>887014</v>
      </c>
      <c r="D1798" s="1">
        <v>1140160</v>
      </c>
      <c r="E1798">
        <v>7.1588599999999998</v>
      </c>
      <c r="F1798">
        <v>-0.64112100000000005</v>
      </c>
      <c r="G1798">
        <v>-0.64112100000000005</v>
      </c>
      <c r="H1798">
        <v>780748</v>
      </c>
      <c r="I1798">
        <v>-357075</v>
      </c>
      <c r="J1798">
        <v>-479293</v>
      </c>
      <c r="K1798" t="s">
        <v>0</v>
      </c>
    </row>
    <row r="1799" spans="1:11" x14ac:dyDescent="0.15">
      <c r="A1799">
        <v>27.576899999999998</v>
      </c>
      <c r="B1799">
        <v>984188</v>
      </c>
      <c r="C1799">
        <v>882384</v>
      </c>
      <c r="D1799" s="1">
        <v>1135210</v>
      </c>
      <c r="E1799">
        <v>7.1177200000000003</v>
      </c>
      <c r="F1799">
        <v>-0.68226200000000004</v>
      </c>
      <c r="G1799">
        <v>-0.68226200000000004</v>
      </c>
      <c r="H1799">
        <v>788269</v>
      </c>
      <c r="I1799">
        <v>-354599</v>
      </c>
      <c r="J1799">
        <v>-476430</v>
      </c>
      <c r="K1799" t="s">
        <v>0</v>
      </c>
    </row>
    <row r="1800" spans="1:11" x14ac:dyDescent="0.15">
      <c r="A1800">
        <v>27.615400000000001</v>
      </c>
      <c r="B1800">
        <v>975871</v>
      </c>
      <c r="C1800">
        <v>886558</v>
      </c>
      <c r="D1800" s="1">
        <v>1139460</v>
      </c>
      <c r="E1800">
        <v>7.1177200000000003</v>
      </c>
      <c r="F1800">
        <v>-0.68225899999999995</v>
      </c>
      <c r="G1800">
        <v>-0.68225899999999995</v>
      </c>
      <c r="H1800">
        <v>781804</v>
      </c>
      <c r="I1800">
        <v>-356811</v>
      </c>
      <c r="J1800">
        <v>-478907</v>
      </c>
      <c r="K1800" t="s">
        <v>0</v>
      </c>
    </row>
    <row r="1801" spans="1:11" x14ac:dyDescent="0.15">
      <c r="A1801">
        <v>27.615400000000001</v>
      </c>
      <c r="B1801">
        <v>985282</v>
      </c>
      <c r="C1801">
        <v>881913</v>
      </c>
      <c r="D1801" s="1">
        <v>1134500</v>
      </c>
      <c r="E1801">
        <v>7.0765900000000004</v>
      </c>
      <c r="F1801">
        <v>-0.72339399999999998</v>
      </c>
      <c r="G1801">
        <v>-0.72339399999999998</v>
      </c>
      <c r="H1801">
        <v>789368</v>
      </c>
      <c r="I1801">
        <v>-354330</v>
      </c>
      <c r="J1801">
        <v>-476038</v>
      </c>
      <c r="K1801" t="s">
        <v>0</v>
      </c>
    </row>
    <row r="1802" spans="1:11" x14ac:dyDescent="0.15">
      <c r="A1802">
        <v>27.6538</v>
      </c>
      <c r="B1802">
        <v>977022</v>
      </c>
      <c r="C1802">
        <v>886064</v>
      </c>
      <c r="D1802" s="1">
        <v>1138720</v>
      </c>
      <c r="E1802">
        <v>7.0765900000000004</v>
      </c>
      <c r="F1802">
        <v>-0.72339100000000001</v>
      </c>
      <c r="G1802">
        <v>-0.72339100000000001</v>
      </c>
      <c r="H1802">
        <v>782947</v>
      </c>
      <c r="I1802">
        <v>-356533</v>
      </c>
      <c r="J1802">
        <v>-478505</v>
      </c>
      <c r="K1802" t="s">
        <v>0</v>
      </c>
    </row>
    <row r="1803" spans="1:11" x14ac:dyDescent="0.15">
      <c r="A1803">
        <v>27.6538</v>
      </c>
      <c r="B1803">
        <v>986496</v>
      </c>
      <c r="C1803">
        <v>881400</v>
      </c>
      <c r="D1803" s="1">
        <v>1133740</v>
      </c>
      <c r="E1803">
        <v>7.0354700000000001</v>
      </c>
      <c r="F1803">
        <v>-0.76451599999999997</v>
      </c>
      <c r="G1803">
        <v>-0.76451599999999997</v>
      </c>
      <c r="H1803">
        <v>790563</v>
      </c>
      <c r="I1803">
        <v>-354045</v>
      </c>
      <c r="J1803">
        <v>-475629</v>
      </c>
      <c r="K1803" t="s">
        <v>0</v>
      </c>
    </row>
    <row r="1804" spans="1:11" x14ac:dyDescent="0.15">
      <c r="A1804">
        <v>27.692299999999999</v>
      </c>
      <c r="B1804">
        <v>978300</v>
      </c>
      <c r="C1804">
        <v>885528</v>
      </c>
      <c r="D1804" s="1">
        <v>1137950</v>
      </c>
      <c r="E1804">
        <v>7.0354700000000001</v>
      </c>
      <c r="F1804">
        <v>-0.76451400000000003</v>
      </c>
      <c r="G1804">
        <v>-0.76451400000000003</v>
      </c>
      <c r="H1804">
        <v>784192</v>
      </c>
      <c r="I1804">
        <v>-356237</v>
      </c>
      <c r="J1804">
        <v>-478085</v>
      </c>
      <c r="K1804" t="s">
        <v>0</v>
      </c>
    </row>
    <row r="1805" spans="1:11" x14ac:dyDescent="0.15">
      <c r="A1805">
        <v>27.692299999999999</v>
      </c>
      <c r="B1805">
        <v>987822</v>
      </c>
      <c r="C1805">
        <v>880852</v>
      </c>
      <c r="D1805" s="1">
        <v>1132950</v>
      </c>
      <c r="E1805">
        <v>6.9943499999999998</v>
      </c>
      <c r="F1805">
        <v>-0.80563200000000001</v>
      </c>
      <c r="G1805">
        <v>-0.80563200000000001</v>
      </c>
      <c r="H1805">
        <v>791849</v>
      </c>
      <c r="I1805">
        <v>-353745</v>
      </c>
      <c r="J1805">
        <v>-475205</v>
      </c>
      <c r="K1805" t="s">
        <v>0</v>
      </c>
    </row>
    <row r="1806" spans="1:11" x14ac:dyDescent="0.15">
      <c r="A1806">
        <v>27.730799999999999</v>
      </c>
      <c r="B1806">
        <v>979655</v>
      </c>
      <c r="C1806">
        <v>884974</v>
      </c>
      <c r="D1806" s="1">
        <v>1137150</v>
      </c>
      <c r="E1806">
        <v>6.9943499999999998</v>
      </c>
      <c r="F1806">
        <v>-0.80562999999999996</v>
      </c>
      <c r="G1806">
        <v>-0.80562999999999996</v>
      </c>
      <c r="H1806">
        <v>785500</v>
      </c>
      <c r="I1806">
        <v>-355935</v>
      </c>
      <c r="J1806">
        <v>-477657</v>
      </c>
      <c r="K1806" t="s">
        <v>0</v>
      </c>
    </row>
    <row r="1807" spans="1:11" x14ac:dyDescent="0.15">
      <c r="A1807">
        <v>27.730799999999999</v>
      </c>
      <c r="B1807">
        <v>989190</v>
      </c>
      <c r="C1807">
        <v>880303</v>
      </c>
      <c r="D1807" s="1">
        <v>1132160</v>
      </c>
      <c r="E1807">
        <v>6.9532400000000001</v>
      </c>
      <c r="F1807">
        <v>-0.84674000000000005</v>
      </c>
      <c r="G1807">
        <v>-0.84674000000000005</v>
      </c>
      <c r="H1807">
        <v>793169</v>
      </c>
      <c r="I1807">
        <v>-353446</v>
      </c>
      <c r="J1807">
        <v>-474780</v>
      </c>
      <c r="K1807" t="s">
        <v>0</v>
      </c>
    </row>
    <row r="1808" spans="1:11" x14ac:dyDescent="0.15">
      <c r="A1808">
        <v>27.769200000000001</v>
      </c>
      <c r="B1808">
        <v>981018</v>
      </c>
      <c r="C1808">
        <v>884431</v>
      </c>
      <c r="D1808" s="1">
        <v>1136360</v>
      </c>
      <c r="E1808">
        <v>6.9532499999999997</v>
      </c>
      <c r="F1808">
        <v>-0.84673799999999999</v>
      </c>
      <c r="G1808">
        <v>-0.84673799999999999</v>
      </c>
      <c r="H1808">
        <v>786814</v>
      </c>
      <c r="I1808">
        <v>-355637</v>
      </c>
      <c r="J1808">
        <v>-477232</v>
      </c>
      <c r="K1808" t="s">
        <v>0</v>
      </c>
    </row>
    <row r="1809" spans="1:11" x14ac:dyDescent="0.15">
      <c r="A1809">
        <v>27.769200000000001</v>
      </c>
      <c r="B1809">
        <v>990536</v>
      </c>
      <c r="C1809">
        <v>879764</v>
      </c>
      <c r="D1809" s="1">
        <v>1131360</v>
      </c>
      <c r="E1809">
        <v>6.91214</v>
      </c>
      <c r="F1809">
        <v>-0.88783999999999996</v>
      </c>
      <c r="G1809">
        <v>-0.88783999999999996</v>
      </c>
      <c r="H1809">
        <v>794472</v>
      </c>
      <c r="I1809">
        <v>-353151</v>
      </c>
      <c r="J1809">
        <v>-474351</v>
      </c>
      <c r="K1809" t="s">
        <v>0</v>
      </c>
    </row>
    <row r="1810" spans="1:11" x14ac:dyDescent="0.15">
      <c r="A1810">
        <v>27.807700000000001</v>
      </c>
      <c r="B1810">
        <v>982341</v>
      </c>
      <c r="C1810">
        <v>883862</v>
      </c>
      <c r="D1810" s="1">
        <v>1135510</v>
      </c>
      <c r="E1810">
        <v>6.9121499999999996</v>
      </c>
      <c r="F1810">
        <v>-0.88783800000000002</v>
      </c>
      <c r="G1810">
        <v>-0.88783800000000002</v>
      </c>
      <c r="H1810">
        <v>788098</v>
      </c>
      <c r="I1810">
        <v>-355329</v>
      </c>
      <c r="J1810">
        <v>-476783</v>
      </c>
      <c r="K1810" t="s">
        <v>0</v>
      </c>
    </row>
    <row r="1811" spans="1:11" x14ac:dyDescent="0.15">
      <c r="A1811">
        <v>27.807700000000001</v>
      </c>
      <c r="B1811">
        <v>991833</v>
      </c>
      <c r="C1811">
        <v>879152</v>
      </c>
      <c r="D1811" s="1">
        <v>1130470</v>
      </c>
      <c r="E1811">
        <v>6.8710500000000003</v>
      </c>
      <c r="F1811">
        <v>-0.92893199999999998</v>
      </c>
      <c r="G1811">
        <v>-0.92893199999999998</v>
      </c>
      <c r="H1811">
        <v>795737</v>
      </c>
      <c r="I1811">
        <v>-352826</v>
      </c>
      <c r="J1811">
        <v>-473885</v>
      </c>
      <c r="K1811" t="s">
        <v>0</v>
      </c>
    </row>
    <row r="1812" spans="1:11" x14ac:dyDescent="0.15">
      <c r="A1812">
        <v>27.8462</v>
      </c>
      <c r="B1812">
        <v>983610</v>
      </c>
      <c r="C1812">
        <v>883227</v>
      </c>
      <c r="D1812" s="1">
        <v>1134610</v>
      </c>
      <c r="E1812">
        <v>6.8710500000000003</v>
      </c>
      <c r="F1812">
        <v>-0.928929</v>
      </c>
      <c r="G1812">
        <v>-0.928929</v>
      </c>
      <c r="H1812">
        <v>789339</v>
      </c>
      <c r="I1812">
        <v>-354995</v>
      </c>
      <c r="J1812">
        <v>-476314</v>
      </c>
      <c r="K1812" t="s">
        <v>0</v>
      </c>
    </row>
    <row r="1813" spans="1:11" x14ac:dyDescent="0.15">
      <c r="A1813">
        <v>27.8462</v>
      </c>
      <c r="B1813">
        <v>993073</v>
      </c>
      <c r="C1813">
        <v>878528</v>
      </c>
      <c r="D1813" s="1">
        <v>1129620</v>
      </c>
      <c r="E1813">
        <v>6.8299700000000003</v>
      </c>
      <c r="F1813">
        <v>-0.97001499999999996</v>
      </c>
      <c r="G1813">
        <v>-0.97001499999999996</v>
      </c>
      <c r="H1813">
        <v>796957</v>
      </c>
      <c r="I1813">
        <v>-352497</v>
      </c>
      <c r="J1813">
        <v>-473436</v>
      </c>
      <c r="K1813" t="s">
        <v>0</v>
      </c>
    </row>
    <row r="1814" spans="1:11" x14ac:dyDescent="0.15">
      <c r="A1814">
        <v>27.884599999999999</v>
      </c>
      <c r="B1814">
        <v>984820</v>
      </c>
      <c r="C1814">
        <v>882609</v>
      </c>
      <c r="D1814" s="1">
        <v>1133810</v>
      </c>
      <c r="E1814">
        <v>6.8299700000000003</v>
      </c>
      <c r="F1814">
        <v>-0.97001300000000001</v>
      </c>
      <c r="G1814">
        <v>-0.97001300000000001</v>
      </c>
      <c r="H1814">
        <v>790534</v>
      </c>
      <c r="I1814">
        <v>-354668</v>
      </c>
      <c r="J1814">
        <v>-475885</v>
      </c>
      <c r="K1814" t="s">
        <v>0</v>
      </c>
    </row>
    <row r="1815" spans="1:11" x14ac:dyDescent="0.15">
      <c r="A1815">
        <v>27.884599999999999</v>
      </c>
      <c r="B1815">
        <v>994254</v>
      </c>
      <c r="C1815">
        <v>877914</v>
      </c>
      <c r="D1815" s="1">
        <v>1128850</v>
      </c>
      <c r="E1815">
        <v>6.7888900000000003</v>
      </c>
      <c r="F1815">
        <v>-1.01109</v>
      </c>
      <c r="G1815">
        <v>-1.01109</v>
      </c>
      <c r="H1815">
        <v>798131</v>
      </c>
      <c r="I1815">
        <v>-352173</v>
      </c>
      <c r="J1815">
        <v>-473022</v>
      </c>
      <c r="K1815" t="s">
        <v>0</v>
      </c>
    </row>
    <row r="1816" spans="1:11" x14ac:dyDescent="0.15">
      <c r="A1816">
        <v>27.923100000000002</v>
      </c>
      <c r="B1816">
        <v>985975</v>
      </c>
      <c r="C1816">
        <v>882011</v>
      </c>
      <c r="D1816" s="1">
        <v>1133050</v>
      </c>
      <c r="E1816">
        <v>6.7888999999999999</v>
      </c>
      <c r="F1816">
        <v>-1.01109</v>
      </c>
      <c r="G1816">
        <v>-1.01109</v>
      </c>
      <c r="H1816">
        <v>791685</v>
      </c>
      <c r="I1816">
        <v>-354349</v>
      </c>
      <c r="J1816">
        <v>-475473</v>
      </c>
      <c r="K1816" t="s">
        <v>0</v>
      </c>
    </row>
    <row r="1817" spans="1:11" x14ac:dyDescent="0.15">
      <c r="A1817">
        <v>27.923100000000002</v>
      </c>
      <c r="B1817">
        <v>995387</v>
      </c>
      <c r="C1817">
        <v>877349</v>
      </c>
      <c r="D1817" s="1">
        <v>1128090</v>
      </c>
      <c r="E1817">
        <v>6.7478300000000004</v>
      </c>
      <c r="F1817">
        <v>-1.0521499999999999</v>
      </c>
      <c r="G1817">
        <v>-1.0521499999999999</v>
      </c>
      <c r="H1817">
        <v>799267</v>
      </c>
      <c r="I1817">
        <v>-351869</v>
      </c>
      <c r="J1817">
        <v>-472611</v>
      </c>
      <c r="K1817" t="s">
        <v>0</v>
      </c>
    </row>
    <row r="1818" spans="1:11" x14ac:dyDescent="0.15">
      <c r="A1818">
        <v>27.961500000000001</v>
      </c>
      <c r="B1818">
        <v>987093</v>
      </c>
      <c r="C1818">
        <v>881470</v>
      </c>
      <c r="D1818" s="1">
        <v>1132280</v>
      </c>
      <c r="E1818">
        <v>6.7478300000000004</v>
      </c>
      <c r="F1818">
        <v>-1.0521499999999999</v>
      </c>
      <c r="G1818">
        <v>-1.0521499999999999</v>
      </c>
      <c r="H1818">
        <v>792808</v>
      </c>
      <c r="I1818">
        <v>-354053</v>
      </c>
      <c r="J1818">
        <v>-475058</v>
      </c>
      <c r="K1818" t="s">
        <v>0</v>
      </c>
    </row>
    <row r="1819" spans="1:11" x14ac:dyDescent="0.15">
      <c r="A1819">
        <v>27.961500000000001</v>
      </c>
      <c r="B1819">
        <v>996499</v>
      </c>
      <c r="C1819">
        <v>876819</v>
      </c>
      <c r="D1819" s="1">
        <v>1127310</v>
      </c>
      <c r="E1819">
        <v>6.7067699999999997</v>
      </c>
      <c r="F1819">
        <v>-1.09321</v>
      </c>
      <c r="G1819">
        <v>-1.09321</v>
      </c>
      <c r="H1819">
        <v>800388</v>
      </c>
      <c r="I1819">
        <v>-351578</v>
      </c>
      <c r="J1819">
        <v>-472196</v>
      </c>
      <c r="K1819" t="s">
        <v>0</v>
      </c>
    </row>
    <row r="1820" spans="1:11" x14ac:dyDescent="0.15">
      <c r="A1820">
        <v>28</v>
      </c>
      <c r="B1820">
        <v>988214</v>
      </c>
      <c r="C1820">
        <v>880929</v>
      </c>
      <c r="D1820" s="1">
        <v>1131500</v>
      </c>
      <c r="E1820">
        <v>6.7067800000000002</v>
      </c>
      <c r="F1820">
        <v>-1.09321</v>
      </c>
      <c r="G1820">
        <v>-1.09321</v>
      </c>
      <c r="H1820">
        <v>793934</v>
      </c>
      <c r="I1820">
        <v>-353757</v>
      </c>
      <c r="J1820">
        <v>-474637</v>
      </c>
      <c r="K1820" t="s">
        <v>0</v>
      </c>
    </row>
    <row r="1821" spans="1:11" x14ac:dyDescent="0.15">
      <c r="A1821">
        <v>28</v>
      </c>
      <c r="B1821">
        <v>997642</v>
      </c>
      <c r="C1821">
        <v>876266</v>
      </c>
      <c r="D1821" s="1">
        <v>1126520</v>
      </c>
      <c r="E1821">
        <v>6.6657299999999999</v>
      </c>
      <c r="F1821">
        <v>-1.13426</v>
      </c>
      <c r="G1821">
        <v>-1.13426</v>
      </c>
      <c r="H1821">
        <v>801534</v>
      </c>
      <c r="I1821">
        <v>-351278</v>
      </c>
      <c r="J1821">
        <v>-471772</v>
      </c>
      <c r="K1821" t="s">
        <v>0</v>
      </c>
    </row>
    <row r="1822" spans="1:11" x14ac:dyDescent="0.15">
      <c r="A1822">
        <v>28.038499999999999</v>
      </c>
      <c r="B1822">
        <v>989389</v>
      </c>
      <c r="C1822">
        <v>880356</v>
      </c>
      <c r="D1822" s="1">
        <v>1130690</v>
      </c>
      <c r="E1822">
        <v>6.6657299999999999</v>
      </c>
      <c r="F1822">
        <v>-1.13425</v>
      </c>
      <c r="G1822">
        <v>-1.13425</v>
      </c>
      <c r="H1822">
        <v>795105</v>
      </c>
      <c r="I1822">
        <v>-353448</v>
      </c>
      <c r="J1822">
        <v>-474207</v>
      </c>
      <c r="K1822" t="s">
        <v>0</v>
      </c>
    </row>
    <row r="1823" spans="1:11" x14ac:dyDescent="0.15">
      <c r="A1823">
        <v>28.038499999999999</v>
      </c>
      <c r="B1823">
        <v>998856</v>
      </c>
      <c r="C1823">
        <v>875677</v>
      </c>
      <c r="D1823" s="1">
        <v>1125710</v>
      </c>
      <c r="E1823">
        <v>6.6246900000000002</v>
      </c>
      <c r="F1823">
        <v>-1.1752899999999999</v>
      </c>
      <c r="G1823">
        <v>-1.1752899999999999</v>
      </c>
      <c r="H1823">
        <v>802738</v>
      </c>
      <c r="I1823">
        <v>-350963</v>
      </c>
      <c r="J1823">
        <v>-471339</v>
      </c>
      <c r="K1823" t="s">
        <v>0</v>
      </c>
    </row>
    <row r="1824" spans="1:11" x14ac:dyDescent="0.15">
      <c r="A1824">
        <v>28.076899999999998</v>
      </c>
      <c r="B1824">
        <v>990645</v>
      </c>
      <c r="C1824">
        <v>879749</v>
      </c>
      <c r="D1824" s="1">
        <v>1129870</v>
      </c>
      <c r="E1824">
        <v>6.6246900000000002</v>
      </c>
      <c r="F1824">
        <v>-1.1752899999999999</v>
      </c>
      <c r="G1824">
        <v>-1.1752899999999999</v>
      </c>
      <c r="H1824">
        <v>796342</v>
      </c>
      <c r="I1824">
        <v>-353126</v>
      </c>
      <c r="J1824">
        <v>-473767</v>
      </c>
      <c r="K1824" t="s">
        <v>0</v>
      </c>
    </row>
    <row r="1825" spans="1:11" x14ac:dyDescent="0.15">
      <c r="A1825">
        <v>28.076899999999998</v>
      </c>
      <c r="B1825" s="1">
        <v>1000150</v>
      </c>
      <c r="C1825">
        <v>875060</v>
      </c>
      <c r="D1825" s="1">
        <v>1124870</v>
      </c>
      <c r="E1825">
        <v>6.5836699999999997</v>
      </c>
      <c r="F1825">
        <v>-1.2163200000000001</v>
      </c>
      <c r="G1825">
        <v>-1.2163200000000001</v>
      </c>
      <c r="H1825">
        <v>804008</v>
      </c>
      <c r="I1825">
        <v>-350638</v>
      </c>
      <c r="J1825">
        <v>-470898</v>
      </c>
      <c r="K1825" t="s">
        <v>0</v>
      </c>
    </row>
    <row r="1826" spans="1:11" x14ac:dyDescent="0.15">
      <c r="A1826">
        <v>28.115400000000001</v>
      </c>
      <c r="B1826">
        <v>991971</v>
      </c>
      <c r="C1826">
        <v>879124</v>
      </c>
      <c r="D1826" s="1">
        <v>1129020</v>
      </c>
      <c r="E1826">
        <v>6.5836699999999997</v>
      </c>
      <c r="F1826">
        <v>-1.21631</v>
      </c>
      <c r="G1826">
        <v>-1.21631</v>
      </c>
      <c r="H1826">
        <v>797636</v>
      </c>
      <c r="I1826">
        <v>-352796</v>
      </c>
      <c r="J1826">
        <v>-473321</v>
      </c>
      <c r="K1826" t="s">
        <v>0</v>
      </c>
    </row>
    <row r="1827" spans="1:11" x14ac:dyDescent="0.15">
      <c r="A1827">
        <v>28.115400000000001</v>
      </c>
      <c r="B1827" s="1">
        <v>1001500</v>
      </c>
      <c r="C1827">
        <v>874436</v>
      </c>
      <c r="D1827" s="1">
        <v>1124030</v>
      </c>
      <c r="E1827">
        <v>6.5426500000000001</v>
      </c>
      <c r="F1827">
        <v>-1.2573300000000001</v>
      </c>
      <c r="G1827">
        <v>-1.2573300000000001</v>
      </c>
      <c r="H1827">
        <v>805320</v>
      </c>
      <c r="I1827">
        <v>-350310</v>
      </c>
      <c r="J1827">
        <v>-470453</v>
      </c>
      <c r="K1827" t="s">
        <v>0</v>
      </c>
    </row>
    <row r="1828" spans="1:11" x14ac:dyDescent="0.15">
      <c r="A1828">
        <v>28.1538</v>
      </c>
      <c r="B1828">
        <v>993325</v>
      </c>
      <c r="C1828">
        <v>878499</v>
      </c>
      <c r="D1828" s="1">
        <v>1128180</v>
      </c>
      <c r="E1828">
        <v>6.5426500000000001</v>
      </c>
      <c r="F1828">
        <v>-1.2573300000000001</v>
      </c>
      <c r="G1828">
        <v>-1.2573300000000001</v>
      </c>
      <c r="H1828">
        <v>798954</v>
      </c>
      <c r="I1828">
        <v>-352467</v>
      </c>
      <c r="J1828">
        <v>-472874</v>
      </c>
      <c r="K1828" t="s">
        <v>0</v>
      </c>
    </row>
    <row r="1829" spans="1:11" x14ac:dyDescent="0.15">
      <c r="A1829">
        <v>28.1538</v>
      </c>
      <c r="B1829" s="1">
        <v>1002850</v>
      </c>
      <c r="C1829">
        <v>873814</v>
      </c>
      <c r="D1829" s="1">
        <v>1123180</v>
      </c>
      <c r="E1829">
        <v>6.5016400000000001</v>
      </c>
      <c r="F1829">
        <v>-1.29834</v>
      </c>
      <c r="G1829">
        <v>-1.29834</v>
      </c>
      <c r="H1829">
        <v>806639</v>
      </c>
      <c r="I1829">
        <v>-349982</v>
      </c>
      <c r="J1829">
        <v>-470005</v>
      </c>
      <c r="K1829" t="s">
        <v>0</v>
      </c>
    </row>
    <row r="1830" spans="1:11" x14ac:dyDescent="0.15">
      <c r="A1830">
        <v>28.192299999999999</v>
      </c>
      <c r="B1830">
        <v>994665</v>
      </c>
      <c r="C1830">
        <v>877872</v>
      </c>
      <c r="D1830" s="1">
        <v>1127310</v>
      </c>
      <c r="E1830">
        <v>6.5016499999999997</v>
      </c>
      <c r="F1830">
        <v>-1.29834</v>
      </c>
      <c r="G1830">
        <v>-1.29834</v>
      </c>
      <c r="H1830">
        <v>800262</v>
      </c>
      <c r="I1830">
        <v>-352137</v>
      </c>
      <c r="J1830">
        <v>-472420</v>
      </c>
      <c r="K1830" t="s">
        <v>0</v>
      </c>
    </row>
    <row r="1831" spans="1:11" x14ac:dyDescent="0.15">
      <c r="A1831">
        <v>28.192299999999999</v>
      </c>
      <c r="B1831" s="1">
        <v>1004170</v>
      </c>
      <c r="C1831">
        <v>873183</v>
      </c>
      <c r="D1831" s="1">
        <v>1122310</v>
      </c>
      <c r="E1831">
        <v>6.4606500000000002</v>
      </c>
      <c r="F1831">
        <v>-1.33934</v>
      </c>
      <c r="G1831">
        <v>-1.33934</v>
      </c>
      <c r="H1831">
        <v>807936</v>
      </c>
      <c r="I1831">
        <v>-349651</v>
      </c>
      <c r="J1831">
        <v>-469549</v>
      </c>
      <c r="K1831" t="s">
        <v>0</v>
      </c>
    </row>
    <row r="1832" spans="1:11" x14ac:dyDescent="0.15">
      <c r="A1832">
        <v>28.230799999999999</v>
      </c>
      <c r="B1832">
        <v>995961</v>
      </c>
      <c r="C1832">
        <v>877237</v>
      </c>
      <c r="D1832" s="1">
        <v>1126440</v>
      </c>
      <c r="E1832">
        <v>6.4606500000000002</v>
      </c>
      <c r="F1832">
        <v>-1.3393299999999999</v>
      </c>
      <c r="G1832">
        <v>-1.3393299999999999</v>
      </c>
      <c r="H1832">
        <v>801536</v>
      </c>
      <c r="I1832">
        <v>-351803</v>
      </c>
      <c r="J1832">
        <v>-471961</v>
      </c>
      <c r="K1832" t="s">
        <v>0</v>
      </c>
    </row>
    <row r="1833" spans="1:11" x14ac:dyDescent="0.15">
      <c r="A1833">
        <v>28.230799999999999</v>
      </c>
      <c r="B1833" s="1">
        <v>1005440</v>
      </c>
      <c r="C1833">
        <v>872549</v>
      </c>
      <c r="D1833" s="1">
        <v>1121450</v>
      </c>
      <c r="E1833">
        <v>6.4196600000000004</v>
      </c>
      <c r="F1833">
        <v>-1.38032</v>
      </c>
      <c r="G1833">
        <v>-1.38032</v>
      </c>
      <c r="H1833">
        <v>809191</v>
      </c>
      <c r="I1833">
        <v>-349320</v>
      </c>
      <c r="J1833">
        <v>-469096</v>
      </c>
      <c r="K1833" t="s">
        <v>0</v>
      </c>
    </row>
    <row r="1834" spans="1:11" x14ac:dyDescent="0.15">
      <c r="A1834">
        <v>28.2713</v>
      </c>
      <c r="B1834">
        <v>999209</v>
      </c>
      <c r="C1834">
        <v>875605</v>
      </c>
      <c r="D1834" s="1">
        <v>1124540</v>
      </c>
      <c r="E1834">
        <v>6.4175000000000004</v>
      </c>
      <c r="F1834">
        <v>-1.3824799999999999</v>
      </c>
      <c r="G1834">
        <v>-1.3824799999999999</v>
      </c>
      <c r="H1834">
        <v>804316</v>
      </c>
      <c r="I1834">
        <v>-351056</v>
      </c>
      <c r="J1834">
        <v>-471051</v>
      </c>
      <c r="K1834" t="s">
        <v>0</v>
      </c>
    </row>
    <row r="1835" spans="1:11" x14ac:dyDescent="0.15">
      <c r="A1835">
        <v>28.2713</v>
      </c>
      <c r="B1835" s="1">
        <v>1006750</v>
      </c>
      <c r="C1835">
        <v>871886</v>
      </c>
      <c r="D1835" s="1">
        <v>1120560</v>
      </c>
      <c r="E1835">
        <v>6.3743600000000002</v>
      </c>
      <c r="F1835">
        <v>-1.4256200000000001</v>
      </c>
      <c r="G1835">
        <v>-1.4256200000000001</v>
      </c>
      <c r="H1835">
        <v>810523</v>
      </c>
      <c r="I1835">
        <v>-348905</v>
      </c>
      <c r="J1835">
        <v>-468543</v>
      </c>
      <c r="K1835" t="s">
        <v>0</v>
      </c>
    </row>
    <row r="1836" spans="1:11" x14ac:dyDescent="0.15">
      <c r="A1836">
        <v>28.311699999999998</v>
      </c>
      <c r="B1836" s="1">
        <v>1000090</v>
      </c>
      <c r="C1836">
        <v>875154</v>
      </c>
      <c r="D1836" s="1">
        <v>1123890</v>
      </c>
      <c r="E1836">
        <v>6.3743699999999999</v>
      </c>
      <c r="F1836">
        <v>-1.42561</v>
      </c>
      <c r="G1836">
        <v>-1.42561</v>
      </c>
      <c r="H1836">
        <v>805289</v>
      </c>
      <c r="I1836">
        <v>-350792</v>
      </c>
      <c r="J1836">
        <v>-470678</v>
      </c>
      <c r="K1836" t="s">
        <v>0</v>
      </c>
    </row>
    <row r="1837" spans="1:11" x14ac:dyDescent="0.15">
      <c r="A1837">
        <v>28.311699999999998</v>
      </c>
      <c r="B1837" s="1">
        <v>1007970</v>
      </c>
      <c r="C1837">
        <v>871276</v>
      </c>
      <c r="D1837" s="1">
        <v>1119730</v>
      </c>
      <c r="E1837">
        <v>6.3312400000000002</v>
      </c>
      <c r="F1837">
        <v>-1.4687399999999999</v>
      </c>
      <c r="G1837">
        <v>-1.4687399999999999</v>
      </c>
      <c r="H1837">
        <v>811756</v>
      </c>
      <c r="I1837">
        <v>-348586</v>
      </c>
      <c r="J1837">
        <v>-468107</v>
      </c>
      <c r="K1837" t="s">
        <v>0</v>
      </c>
    </row>
    <row r="1838" spans="1:11" x14ac:dyDescent="0.15">
      <c r="A1838">
        <v>28.3522</v>
      </c>
      <c r="B1838" s="1">
        <v>1001300</v>
      </c>
      <c r="C1838">
        <v>874562</v>
      </c>
      <c r="D1838" s="1">
        <v>1123060</v>
      </c>
      <c r="E1838">
        <v>6.3312400000000002</v>
      </c>
      <c r="F1838">
        <v>-1.4687399999999999</v>
      </c>
      <c r="G1838">
        <v>-1.4687399999999999</v>
      </c>
      <c r="H1838">
        <v>806508</v>
      </c>
      <c r="I1838">
        <v>-350481</v>
      </c>
      <c r="J1838">
        <v>-470247</v>
      </c>
      <c r="K1838" t="s">
        <v>0</v>
      </c>
    </row>
    <row r="1839" spans="1:11" x14ac:dyDescent="0.15">
      <c r="A1839">
        <v>28.3522</v>
      </c>
      <c r="B1839" s="1">
        <v>1009170</v>
      </c>
      <c r="C1839">
        <v>870702</v>
      </c>
      <c r="D1839" s="1">
        <v>1118920</v>
      </c>
      <c r="E1839">
        <v>6.2881299999999998</v>
      </c>
      <c r="F1839">
        <v>-1.5118499999999999</v>
      </c>
      <c r="G1839">
        <v>-1.5118499999999999</v>
      </c>
      <c r="H1839">
        <v>812968</v>
      </c>
      <c r="I1839">
        <v>-348284</v>
      </c>
      <c r="J1839">
        <v>-467681</v>
      </c>
      <c r="K1839" t="s">
        <v>0</v>
      </c>
    </row>
    <row r="1840" spans="1:11" x14ac:dyDescent="0.15">
      <c r="A1840">
        <v>28.392700000000001</v>
      </c>
      <c r="B1840" s="1">
        <v>1002490</v>
      </c>
      <c r="C1840">
        <v>873995</v>
      </c>
      <c r="D1840" s="1">
        <v>1122240</v>
      </c>
      <c r="E1840">
        <v>6.2881299999999998</v>
      </c>
      <c r="F1840">
        <v>-1.5118499999999999</v>
      </c>
      <c r="G1840">
        <v>-1.5118499999999999</v>
      </c>
      <c r="H1840">
        <v>807715</v>
      </c>
      <c r="I1840">
        <v>-350182</v>
      </c>
      <c r="J1840">
        <v>-469819</v>
      </c>
      <c r="K1840" t="s">
        <v>0</v>
      </c>
    </row>
    <row r="1841" spans="1:11" x14ac:dyDescent="0.15">
      <c r="A1841">
        <v>28.392700000000001</v>
      </c>
      <c r="B1841" s="1">
        <v>1010350</v>
      </c>
      <c r="C1841">
        <v>870140</v>
      </c>
      <c r="D1841" s="1">
        <v>1118100</v>
      </c>
      <c r="E1841">
        <v>6.2450299999999999</v>
      </c>
      <c r="F1841">
        <v>-1.5549500000000001</v>
      </c>
      <c r="G1841">
        <v>-1.5549500000000001</v>
      </c>
      <c r="H1841">
        <v>814170</v>
      </c>
      <c r="I1841">
        <v>-347988</v>
      </c>
      <c r="J1841">
        <v>-467253</v>
      </c>
      <c r="K1841" t="s">
        <v>0</v>
      </c>
    </row>
    <row r="1842" spans="1:11" x14ac:dyDescent="0.15">
      <c r="A1842">
        <v>28.433199999999999</v>
      </c>
      <c r="B1842" s="1">
        <v>1003670</v>
      </c>
      <c r="C1842">
        <v>873425</v>
      </c>
      <c r="D1842" s="1">
        <v>1121420</v>
      </c>
      <c r="E1842">
        <v>6.2450299999999999</v>
      </c>
      <c r="F1842">
        <v>-1.5549500000000001</v>
      </c>
      <c r="G1842">
        <v>-1.5549500000000001</v>
      </c>
      <c r="H1842">
        <v>808909</v>
      </c>
      <c r="I1842">
        <v>-349883</v>
      </c>
      <c r="J1842">
        <v>-469385</v>
      </c>
      <c r="K1842" t="s">
        <v>0</v>
      </c>
    </row>
    <row r="1843" spans="1:11" x14ac:dyDescent="0.15">
      <c r="A1843">
        <v>28.433199999999999</v>
      </c>
      <c r="B1843" s="1">
        <v>1011520</v>
      </c>
      <c r="C1843">
        <v>869563</v>
      </c>
      <c r="D1843" s="1">
        <v>1117260</v>
      </c>
      <c r="E1843">
        <v>6.2019399999999996</v>
      </c>
      <c r="F1843">
        <v>-1.5980399999999999</v>
      </c>
      <c r="G1843">
        <v>-1.5980399999999999</v>
      </c>
      <c r="H1843">
        <v>815357</v>
      </c>
      <c r="I1843">
        <v>-347686</v>
      </c>
      <c r="J1843">
        <v>-466817</v>
      </c>
      <c r="K1843" t="s">
        <v>0</v>
      </c>
    </row>
    <row r="1844" spans="1:11" x14ac:dyDescent="0.15">
      <c r="A1844">
        <v>28.473700000000001</v>
      </c>
      <c r="B1844" s="1">
        <v>1004820</v>
      </c>
      <c r="C1844">
        <v>872839</v>
      </c>
      <c r="D1844" s="1">
        <v>1120580</v>
      </c>
      <c r="E1844">
        <v>6.2019399999999996</v>
      </c>
      <c r="F1844">
        <v>-1.5980399999999999</v>
      </c>
      <c r="G1844">
        <v>-1.5980399999999999</v>
      </c>
      <c r="H1844">
        <v>810085</v>
      </c>
      <c r="I1844">
        <v>-349575</v>
      </c>
      <c r="J1844">
        <v>-468943</v>
      </c>
      <c r="K1844" t="s">
        <v>0</v>
      </c>
    </row>
    <row r="1845" spans="1:11" x14ac:dyDescent="0.15">
      <c r="A1845">
        <v>28.473700000000001</v>
      </c>
      <c r="B1845" s="1">
        <v>1012660</v>
      </c>
      <c r="C1845">
        <v>868972</v>
      </c>
      <c r="D1845" s="1">
        <v>1116420</v>
      </c>
      <c r="E1845">
        <v>6.1588599999999998</v>
      </c>
      <c r="F1845">
        <v>-1.6411199999999999</v>
      </c>
      <c r="G1845">
        <v>-1.6411199999999999</v>
      </c>
      <c r="H1845">
        <v>816524</v>
      </c>
      <c r="I1845">
        <v>-347377</v>
      </c>
      <c r="J1845">
        <v>-466373</v>
      </c>
      <c r="K1845" t="s">
        <v>0</v>
      </c>
    </row>
    <row r="1846" spans="1:11" x14ac:dyDescent="0.15">
      <c r="A1846">
        <v>28.514199999999999</v>
      </c>
      <c r="B1846" s="1">
        <v>1005950</v>
      </c>
      <c r="C1846">
        <v>872244</v>
      </c>
      <c r="D1846" s="1">
        <v>1119730</v>
      </c>
      <c r="E1846">
        <v>6.1588599999999998</v>
      </c>
      <c r="F1846">
        <v>-1.6411199999999999</v>
      </c>
      <c r="G1846">
        <v>-1.6411199999999999</v>
      </c>
      <c r="H1846">
        <v>811236</v>
      </c>
      <c r="I1846">
        <v>-349263</v>
      </c>
      <c r="J1846">
        <v>-468494</v>
      </c>
      <c r="K1846" t="s">
        <v>0</v>
      </c>
    </row>
    <row r="1847" spans="1:11" x14ac:dyDescent="0.15">
      <c r="A1847">
        <v>28.514199999999999</v>
      </c>
      <c r="B1847" s="1">
        <v>1013760</v>
      </c>
      <c r="C1847">
        <v>868380</v>
      </c>
      <c r="D1847" s="1">
        <v>1115580</v>
      </c>
      <c r="E1847">
        <v>6.1158000000000001</v>
      </c>
      <c r="F1847">
        <v>-1.6841900000000001</v>
      </c>
      <c r="G1847">
        <v>-1.6841900000000001</v>
      </c>
      <c r="H1847">
        <v>817658</v>
      </c>
      <c r="I1847">
        <v>-347065</v>
      </c>
      <c r="J1847">
        <v>-465923</v>
      </c>
      <c r="K1847" t="s">
        <v>0</v>
      </c>
    </row>
    <row r="1848" spans="1:11" x14ac:dyDescent="0.15">
      <c r="A1848">
        <v>28.5547</v>
      </c>
      <c r="B1848" s="1">
        <v>1007030</v>
      </c>
      <c r="C1848">
        <v>871649</v>
      </c>
      <c r="D1848" s="1">
        <v>1118880</v>
      </c>
      <c r="E1848">
        <v>6.1158000000000001</v>
      </c>
      <c r="F1848">
        <v>-1.68418</v>
      </c>
      <c r="G1848">
        <v>-1.68418</v>
      </c>
      <c r="H1848">
        <v>812355</v>
      </c>
      <c r="I1848">
        <v>-348948</v>
      </c>
      <c r="J1848">
        <v>-468040</v>
      </c>
      <c r="K1848" t="s">
        <v>0</v>
      </c>
    </row>
    <row r="1849" spans="1:11" x14ac:dyDescent="0.15">
      <c r="A1849">
        <v>28.5547</v>
      </c>
      <c r="B1849" s="1">
        <v>1014850</v>
      </c>
      <c r="C1849">
        <v>867774</v>
      </c>
      <c r="D1849" s="1">
        <v>1114710</v>
      </c>
      <c r="E1849">
        <v>6.0727399999999996</v>
      </c>
      <c r="F1849">
        <v>-1.7272400000000001</v>
      </c>
      <c r="G1849">
        <v>-1.7272400000000001</v>
      </c>
      <c r="H1849">
        <v>818792</v>
      </c>
      <c r="I1849">
        <v>-346746</v>
      </c>
      <c r="J1849">
        <v>-465462</v>
      </c>
      <c r="K1849" t="s">
        <v>0</v>
      </c>
    </row>
    <row r="1850" spans="1:11" x14ac:dyDescent="0.15">
      <c r="A1850">
        <v>28.595099999999999</v>
      </c>
      <c r="B1850" s="1">
        <v>1008240</v>
      </c>
      <c r="C1850">
        <v>870978</v>
      </c>
      <c r="D1850" s="1">
        <v>1117940</v>
      </c>
      <c r="E1850">
        <v>6.0727500000000001</v>
      </c>
      <c r="F1850">
        <v>-1.7272400000000001</v>
      </c>
      <c r="G1850">
        <v>-1.7272400000000001</v>
      </c>
      <c r="H1850">
        <v>813583</v>
      </c>
      <c r="I1850">
        <v>-348601</v>
      </c>
      <c r="J1850">
        <v>-467547</v>
      </c>
      <c r="K1850" t="s">
        <v>0</v>
      </c>
    </row>
    <row r="1851" spans="1:11" x14ac:dyDescent="0.15">
      <c r="A1851">
        <v>28.595099999999999</v>
      </c>
      <c r="B1851" s="1">
        <v>1016350</v>
      </c>
      <c r="C1851">
        <v>866958</v>
      </c>
      <c r="D1851" s="1">
        <v>1113620</v>
      </c>
      <c r="E1851">
        <v>6.0297000000000001</v>
      </c>
      <c r="F1851">
        <v>-1.7702800000000001</v>
      </c>
      <c r="G1851">
        <v>-1.7702800000000001</v>
      </c>
      <c r="H1851">
        <v>820253</v>
      </c>
      <c r="I1851">
        <v>-346342</v>
      </c>
      <c r="J1851">
        <v>-464907</v>
      </c>
      <c r="K1851" t="s">
        <v>0</v>
      </c>
    </row>
    <row r="1852" spans="1:11" x14ac:dyDescent="0.15">
      <c r="A1852">
        <v>28.6356</v>
      </c>
      <c r="B1852" s="1">
        <v>1010060</v>
      </c>
      <c r="C1852">
        <v>869992</v>
      </c>
      <c r="D1852" s="1">
        <v>1116670</v>
      </c>
      <c r="E1852">
        <v>6.0297099999999997</v>
      </c>
      <c r="F1852">
        <v>-1.77027</v>
      </c>
      <c r="G1852">
        <v>-1.77027</v>
      </c>
      <c r="H1852">
        <v>815309</v>
      </c>
      <c r="I1852">
        <v>-348127</v>
      </c>
      <c r="J1852">
        <v>-466915</v>
      </c>
      <c r="K1852" t="s">
        <v>0</v>
      </c>
    </row>
    <row r="1853" spans="1:11" x14ac:dyDescent="0.15">
      <c r="A1853">
        <v>28.6356</v>
      </c>
      <c r="B1853" s="1">
        <v>1018190</v>
      </c>
      <c r="C1853">
        <v>865968</v>
      </c>
      <c r="D1853" s="1">
        <v>1112340</v>
      </c>
      <c r="E1853">
        <v>5.9866799999999998</v>
      </c>
      <c r="F1853">
        <v>-1.8132999999999999</v>
      </c>
      <c r="G1853">
        <v>-1.8132999999999999</v>
      </c>
      <c r="H1853">
        <v>821989</v>
      </c>
      <c r="I1853">
        <v>-345868</v>
      </c>
      <c r="J1853">
        <v>-464275</v>
      </c>
      <c r="K1853" t="s">
        <v>0</v>
      </c>
    </row>
    <row r="1854" spans="1:11" x14ac:dyDescent="0.15">
      <c r="A1854">
        <v>28.676100000000002</v>
      </c>
      <c r="B1854" s="1">
        <v>1011410</v>
      </c>
      <c r="C1854">
        <v>869254</v>
      </c>
      <c r="D1854" s="1">
        <v>1115660</v>
      </c>
      <c r="E1854">
        <v>5.9866799999999998</v>
      </c>
      <c r="F1854">
        <v>-1.8132999999999999</v>
      </c>
      <c r="G1854">
        <v>-1.8132999999999999</v>
      </c>
      <c r="H1854">
        <v>816641</v>
      </c>
      <c r="I1854">
        <v>-347755</v>
      </c>
      <c r="J1854">
        <v>-466395</v>
      </c>
      <c r="K1854" t="s">
        <v>0</v>
      </c>
    </row>
    <row r="1855" spans="1:11" x14ac:dyDescent="0.15">
      <c r="A1855">
        <v>28.676100000000002</v>
      </c>
      <c r="B1855" s="1">
        <v>1018830</v>
      </c>
      <c r="C1855">
        <v>865605</v>
      </c>
      <c r="D1855" s="1">
        <v>1111720</v>
      </c>
      <c r="E1855">
        <v>5.94367</v>
      </c>
      <c r="F1855">
        <v>-1.8563099999999999</v>
      </c>
      <c r="G1855">
        <v>-1.8563099999999999</v>
      </c>
      <c r="H1855">
        <v>822746</v>
      </c>
      <c r="I1855">
        <v>-345648</v>
      </c>
      <c r="J1855">
        <v>-463921</v>
      </c>
      <c r="K1855" t="s">
        <v>0</v>
      </c>
    </row>
    <row r="1856" spans="1:11" x14ac:dyDescent="0.15">
      <c r="A1856">
        <v>28.7166</v>
      </c>
      <c r="B1856" s="1">
        <v>1011610</v>
      </c>
      <c r="C1856">
        <v>869134</v>
      </c>
      <c r="D1856" s="1">
        <v>1115290</v>
      </c>
      <c r="E1856">
        <v>5.94367</v>
      </c>
      <c r="F1856">
        <v>-1.8563099999999999</v>
      </c>
      <c r="G1856">
        <v>-1.8563099999999999</v>
      </c>
      <c r="H1856">
        <v>817039</v>
      </c>
      <c r="I1856">
        <v>-347632</v>
      </c>
      <c r="J1856">
        <v>-466146</v>
      </c>
      <c r="K1856" t="s">
        <v>0</v>
      </c>
    </row>
    <row r="1857" spans="1:11" x14ac:dyDescent="0.15">
      <c r="A1857">
        <v>28.7166</v>
      </c>
      <c r="B1857" s="1">
        <v>1019020</v>
      </c>
      <c r="C1857">
        <v>865510</v>
      </c>
      <c r="D1857" s="1">
        <v>1111380</v>
      </c>
      <c r="E1857">
        <v>5.9006699999999999</v>
      </c>
      <c r="F1857">
        <v>-1.8993100000000001</v>
      </c>
      <c r="G1857">
        <v>-1.8993100000000001</v>
      </c>
      <c r="H1857">
        <v>823147</v>
      </c>
      <c r="I1857">
        <v>-345535</v>
      </c>
      <c r="J1857">
        <v>-463684</v>
      </c>
      <c r="K1857" t="s">
        <v>0</v>
      </c>
    </row>
    <row r="1858" spans="1:11" x14ac:dyDescent="0.15">
      <c r="A1858">
        <v>28.757100000000001</v>
      </c>
      <c r="B1858" s="1">
        <v>1012060</v>
      </c>
      <c r="C1858">
        <v>868926</v>
      </c>
      <c r="D1858" s="1">
        <v>1114830</v>
      </c>
      <c r="E1858">
        <v>5.9006699999999999</v>
      </c>
      <c r="F1858">
        <v>-1.8993100000000001</v>
      </c>
      <c r="G1858">
        <v>-1.8993100000000001</v>
      </c>
      <c r="H1858">
        <v>817654</v>
      </c>
      <c r="I1858">
        <v>-347473</v>
      </c>
      <c r="J1858">
        <v>-465858</v>
      </c>
      <c r="K1858" t="s">
        <v>0</v>
      </c>
    </row>
    <row r="1859" spans="1:11" x14ac:dyDescent="0.15">
      <c r="A1859">
        <v>28.757100000000001</v>
      </c>
      <c r="B1859" s="1">
        <v>1019760</v>
      </c>
      <c r="C1859">
        <v>865177</v>
      </c>
      <c r="D1859" s="1">
        <v>1110790</v>
      </c>
      <c r="E1859">
        <v>5.8576899999999998</v>
      </c>
      <c r="F1859">
        <v>-1.9422999999999999</v>
      </c>
      <c r="G1859">
        <v>-1.9422999999999999</v>
      </c>
      <c r="H1859">
        <v>823995</v>
      </c>
      <c r="I1859">
        <v>-345327</v>
      </c>
      <c r="J1859">
        <v>-463341</v>
      </c>
      <c r="K1859" t="s">
        <v>0</v>
      </c>
    </row>
    <row r="1860" spans="1:11" x14ac:dyDescent="0.15">
      <c r="A1860">
        <v>28.797599999999999</v>
      </c>
      <c r="B1860" s="1">
        <v>1013000</v>
      </c>
      <c r="C1860">
        <v>868506</v>
      </c>
      <c r="D1860" s="1">
        <v>1114140</v>
      </c>
      <c r="E1860">
        <v>5.8576899999999998</v>
      </c>
      <c r="F1860">
        <v>-1.9422900000000001</v>
      </c>
      <c r="G1860">
        <v>-1.9422900000000001</v>
      </c>
      <c r="H1860">
        <v>818658</v>
      </c>
      <c r="I1860">
        <v>-347229</v>
      </c>
      <c r="J1860">
        <v>-465476</v>
      </c>
      <c r="K1860" t="s">
        <v>0</v>
      </c>
    </row>
    <row r="1861" spans="1:11" x14ac:dyDescent="0.15">
      <c r="A1861">
        <v>28.797599999999999</v>
      </c>
      <c r="B1861" s="1">
        <v>1020800</v>
      </c>
      <c r="C1861">
        <v>864717</v>
      </c>
      <c r="D1861" s="1">
        <v>1110050</v>
      </c>
      <c r="E1861">
        <v>5.8147200000000003</v>
      </c>
      <c r="F1861">
        <v>-1.98526</v>
      </c>
      <c r="G1861">
        <v>-1.98526</v>
      </c>
      <c r="H1861">
        <v>825079</v>
      </c>
      <c r="I1861">
        <v>-345067</v>
      </c>
      <c r="J1861">
        <v>-462941</v>
      </c>
      <c r="K1861" t="s">
        <v>0</v>
      </c>
    </row>
    <row r="1862" spans="1:11" x14ac:dyDescent="0.15">
      <c r="A1862">
        <v>28.838100000000001</v>
      </c>
      <c r="B1862" s="1">
        <v>1014090</v>
      </c>
      <c r="C1862">
        <v>868025</v>
      </c>
      <c r="D1862" s="1">
        <v>1113390</v>
      </c>
      <c r="E1862">
        <v>5.8147200000000003</v>
      </c>
      <c r="F1862">
        <v>-1.98526</v>
      </c>
      <c r="G1862">
        <v>-1.98526</v>
      </c>
      <c r="H1862">
        <v>819774</v>
      </c>
      <c r="I1862">
        <v>-346960</v>
      </c>
      <c r="J1862">
        <v>-465065</v>
      </c>
      <c r="K1862" t="s">
        <v>0</v>
      </c>
    </row>
    <row r="1863" spans="1:11" x14ac:dyDescent="0.15">
      <c r="A1863">
        <v>28.838100000000001</v>
      </c>
      <c r="B1863" s="1">
        <v>1021900</v>
      </c>
      <c r="C1863">
        <v>864228</v>
      </c>
      <c r="D1863" s="1">
        <v>1109290</v>
      </c>
      <c r="E1863">
        <v>5.7717599999999996</v>
      </c>
      <c r="F1863">
        <v>-2.0282200000000001</v>
      </c>
      <c r="G1863">
        <v>-2.0282200000000001</v>
      </c>
      <c r="H1863">
        <v>826209</v>
      </c>
      <c r="I1863">
        <v>-344795</v>
      </c>
      <c r="J1863">
        <v>-462528</v>
      </c>
      <c r="K1863" t="s">
        <v>0</v>
      </c>
    </row>
    <row r="1864" spans="1:11" x14ac:dyDescent="0.15">
      <c r="A1864">
        <v>28.878499999999999</v>
      </c>
      <c r="B1864" s="1">
        <v>1015190</v>
      </c>
      <c r="C1864">
        <v>867526</v>
      </c>
      <c r="D1864" s="1">
        <v>1112620</v>
      </c>
      <c r="E1864">
        <v>5.7717599999999996</v>
      </c>
      <c r="F1864">
        <v>-2.0282200000000001</v>
      </c>
      <c r="G1864">
        <v>-2.0282200000000001</v>
      </c>
      <c r="H1864">
        <v>820907</v>
      </c>
      <c r="I1864">
        <v>-346683</v>
      </c>
      <c r="J1864">
        <v>-464648</v>
      </c>
      <c r="K1864" t="s">
        <v>0</v>
      </c>
    </row>
    <row r="1865" spans="1:11" x14ac:dyDescent="0.15">
      <c r="A1865">
        <v>28.878499999999999</v>
      </c>
      <c r="B1865" s="1">
        <v>1023010</v>
      </c>
      <c r="C1865">
        <v>863726</v>
      </c>
      <c r="D1865" s="1">
        <v>1108530</v>
      </c>
      <c r="E1865">
        <v>5.7288199999999998</v>
      </c>
      <c r="F1865">
        <v>-2.0711599999999999</v>
      </c>
      <c r="G1865">
        <v>-2.0711599999999999</v>
      </c>
      <c r="H1865">
        <v>827344</v>
      </c>
      <c r="I1865">
        <v>-344517</v>
      </c>
      <c r="J1865">
        <v>-462112</v>
      </c>
      <c r="K1865" t="s">
        <v>0</v>
      </c>
    </row>
    <row r="1866" spans="1:11" x14ac:dyDescent="0.15">
      <c r="A1866">
        <v>28.919</v>
      </c>
      <c r="B1866" s="1">
        <v>1016300</v>
      </c>
      <c r="C1866">
        <v>867016</v>
      </c>
      <c r="D1866" s="1">
        <v>1111850</v>
      </c>
      <c r="E1866">
        <v>5.7288199999999998</v>
      </c>
      <c r="F1866">
        <v>-2.0711599999999999</v>
      </c>
      <c r="G1866">
        <v>-2.0711599999999999</v>
      </c>
      <c r="H1866">
        <v>822043</v>
      </c>
      <c r="I1866">
        <v>-346400</v>
      </c>
      <c r="J1866">
        <v>-464227</v>
      </c>
      <c r="K1866" t="s">
        <v>0</v>
      </c>
    </row>
    <row r="1867" spans="1:11" x14ac:dyDescent="0.15">
      <c r="A1867">
        <v>28.919</v>
      </c>
      <c r="B1867" s="1">
        <v>1024140</v>
      </c>
      <c r="C1867">
        <v>863206</v>
      </c>
      <c r="D1867" s="1">
        <v>1107740</v>
      </c>
      <c r="E1867">
        <v>5.6859000000000002</v>
      </c>
      <c r="F1867">
        <v>-2.11408</v>
      </c>
      <c r="G1867">
        <v>-2.11408</v>
      </c>
      <c r="H1867">
        <v>828495</v>
      </c>
      <c r="I1867">
        <v>-344230</v>
      </c>
      <c r="J1867">
        <v>-461689</v>
      </c>
      <c r="K1867" t="s">
        <v>0</v>
      </c>
    </row>
    <row r="1868" spans="1:11" x14ac:dyDescent="0.15">
      <c r="A1868">
        <v>28.959499999999998</v>
      </c>
      <c r="B1868" s="1">
        <v>1017470</v>
      </c>
      <c r="C1868">
        <v>866469</v>
      </c>
      <c r="D1868" s="1">
        <v>1111030</v>
      </c>
      <c r="E1868">
        <v>5.6859000000000002</v>
      </c>
      <c r="F1868">
        <v>-2.11408</v>
      </c>
      <c r="G1868">
        <v>-2.11408</v>
      </c>
      <c r="H1868">
        <v>823230</v>
      </c>
      <c r="I1868">
        <v>-346100</v>
      </c>
      <c r="J1868">
        <v>-463791</v>
      </c>
      <c r="K1868" t="s">
        <v>0</v>
      </c>
    </row>
    <row r="1869" spans="1:11" x14ac:dyDescent="0.15">
      <c r="A1869">
        <v>28.959499999999998</v>
      </c>
      <c r="B1869" s="1">
        <v>1025390</v>
      </c>
      <c r="C1869">
        <v>862620</v>
      </c>
      <c r="D1869" s="1">
        <v>1106890</v>
      </c>
      <c r="E1869">
        <v>5.6429900000000002</v>
      </c>
      <c r="F1869">
        <v>-2.15699</v>
      </c>
      <c r="G1869">
        <v>-2.15699</v>
      </c>
      <c r="H1869">
        <v>829747</v>
      </c>
      <c r="I1869">
        <v>-343916</v>
      </c>
      <c r="J1869">
        <v>-461237</v>
      </c>
      <c r="K1869" t="s">
        <v>0</v>
      </c>
    </row>
    <row r="1870" spans="1:11" x14ac:dyDescent="0.15">
      <c r="A1870">
        <v>29</v>
      </c>
      <c r="B1870" s="1">
        <v>1018830</v>
      </c>
      <c r="C1870">
        <v>865829</v>
      </c>
      <c r="D1870" s="1">
        <v>1110120</v>
      </c>
      <c r="E1870">
        <v>5.6429900000000002</v>
      </c>
      <c r="F1870">
        <v>-2.15699</v>
      </c>
      <c r="G1870">
        <v>-2.15699</v>
      </c>
      <c r="H1870">
        <v>824565</v>
      </c>
      <c r="I1870">
        <v>-345762</v>
      </c>
      <c r="J1870">
        <v>-463314</v>
      </c>
      <c r="K1870" t="s">
        <v>0</v>
      </c>
    </row>
    <row r="1871" spans="1:11" x14ac:dyDescent="0.15">
      <c r="A1871">
        <v>29</v>
      </c>
      <c r="B1871" s="1">
        <v>1026830</v>
      </c>
      <c r="C1871">
        <v>861942</v>
      </c>
      <c r="D1871" s="1">
        <v>1105930</v>
      </c>
      <c r="E1871">
        <v>5.6000899999999998</v>
      </c>
      <c r="F1871">
        <v>-2.1998799999999998</v>
      </c>
      <c r="G1871">
        <v>-2.1998799999999998</v>
      </c>
      <c r="H1871">
        <v>831155</v>
      </c>
      <c r="I1871">
        <v>-343563</v>
      </c>
      <c r="J1871">
        <v>-460744</v>
      </c>
      <c r="K1871" t="s">
        <v>0</v>
      </c>
    </row>
    <row r="1872" spans="1:11" x14ac:dyDescent="0.15">
      <c r="A1872">
        <v>29.041699999999999</v>
      </c>
      <c r="B1872" s="1">
        <v>1021300</v>
      </c>
      <c r="C1872">
        <v>864649</v>
      </c>
      <c r="D1872" s="1">
        <v>1108640</v>
      </c>
      <c r="E1872">
        <v>5.5988499999999997</v>
      </c>
      <c r="F1872">
        <v>-2.20113</v>
      </c>
      <c r="G1872">
        <v>-2.20113</v>
      </c>
      <c r="H1872">
        <v>826772</v>
      </c>
      <c r="I1872">
        <v>-345197</v>
      </c>
      <c r="J1872">
        <v>-462586</v>
      </c>
      <c r="K1872" t="s">
        <v>0</v>
      </c>
    </row>
    <row r="1873" spans="1:11" x14ac:dyDescent="0.15">
      <c r="A1873">
        <v>29.041699999999999</v>
      </c>
      <c r="B1873" s="1">
        <v>1028240</v>
      </c>
      <c r="C1873">
        <v>861301</v>
      </c>
      <c r="D1873" s="1">
        <v>1105010</v>
      </c>
      <c r="E1873">
        <v>5.5547199999999997</v>
      </c>
      <c r="F1873">
        <v>-2.24526</v>
      </c>
      <c r="G1873">
        <v>-2.24526</v>
      </c>
      <c r="H1873">
        <v>832560</v>
      </c>
      <c r="I1873">
        <v>-343184</v>
      </c>
      <c r="J1873">
        <v>-460213</v>
      </c>
      <c r="K1873" t="s">
        <v>0</v>
      </c>
    </row>
    <row r="1874" spans="1:11" x14ac:dyDescent="0.15">
      <c r="A1874">
        <v>29.083300000000001</v>
      </c>
      <c r="B1874" s="1">
        <v>1022310</v>
      </c>
      <c r="C1874">
        <v>864221</v>
      </c>
      <c r="D1874" s="1">
        <v>1107940</v>
      </c>
      <c r="E1874">
        <v>5.5547199999999997</v>
      </c>
      <c r="F1874">
        <v>-2.24526</v>
      </c>
      <c r="G1874">
        <v>-2.24526</v>
      </c>
      <c r="H1874">
        <v>827840</v>
      </c>
      <c r="I1874">
        <v>-344941</v>
      </c>
      <c r="J1874">
        <v>-462196</v>
      </c>
      <c r="K1874" t="s">
        <v>0</v>
      </c>
    </row>
    <row r="1875" spans="1:11" x14ac:dyDescent="0.15">
      <c r="A1875">
        <v>29.083300000000001</v>
      </c>
      <c r="B1875" s="1">
        <v>1029200</v>
      </c>
      <c r="C1875">
        <v>860919</v>
      </c>
      <c r="D1875" s="1">
        <v>1104360</v>
      </c>
      <c r="E1875">
        <v>5.5106099999999998</v>
      </c>
      <c r="F1875">
        <v>-2.2893699999999999</v>
      </c>
      <c r="G1875">
        <v>-2.2893699999999999</v>
      </c>
      <c r="H1875">
        <v>833585</v>
      </c>
      <c r="I1875">
        <v>-342950</v>
      </c>
      <c r="J1875">
        <v>-459849</v>
      </c>
      <c r="K1875" t="s">
        <v>0</v>
      </c>
    </row>
    <row r="1876" spans="1:11" x14ac:dyDescent="0.15">
      <c r="A1876">
        <v>29.125</v>
      </c>
      <c r="B1876" s="1">
        <v>1023120</v>
      </c>
      <c r="C1876">
        <v>863936</v>
      </c>
      <c r="D1876" s="1">
        <v>1107390</v>
      </c>
      <c r="E1876">
        <v>5.5106099999999998</v>
      </c>
      <c r="F1876">
        <v>-2.2893699999999999</v>
      </c>
      <c r="G1876">
        <v>-2.2893699999999999</v>
      </c>
      <c r="H1876">
        <v>828738</v>
      </c>
      <c r="I1876">
        <v>-344747</v>
      </c>
      <c r="J1876">
        <v>-461877</v>
      </c>
      <c r="K1876" t="s">
        <v>0</v>
      </c>
    </row>
    <row r="1877" spans="1:11" x14ac:dyDescent="0.15">
      <c r="A1877">
        <v>29.125</v>
      </c>
      <c r="B1877" s="1">
        <v>1029980</v>
      </c>
      <c r="C1877">
        <v>860674</v>
      </c>
      <c r="D1877" s="1">
        <v>1103860</v>
      </c>
      <c r="E1877">
        <v>5.4665100000000004</v>
      </c>
      <c r="F1877">
        <v>-2.3334700000000002</v>
      </c>
      <c r="G1877">
        <v>-2.3334700000000002</v>
      </c>
      <c r="H1877">
        <v>834456</v>
      </c>
      <c r="I1877">
        <v>-342773</v>
      </c>
      <c r="J1877">
        <v>-459550</v>
      </c>
      <c r="K1877" t="s">
        <v>0</v>
      </c>
    </row>
    <row r="1878" spans="1:11" x14ac:dyDescent="0.15">
      <c r="A1878">
        <v>29.166699999999999</v>
      </c>
      <c r="B1878" s="1">
        <v>1023960</v>
      </c>
      <c r="C1878">
        <v>863675</v>
      </c>
      <c r="D1878" s="1">
        <v>1106880</v>
      </c>
      <c r="E1878">
        <v>5.4665100000000004</v>
      </c>
      <c r="F1878">
        <v>-2.3334600000000001</v>
      </c>
      <c r="G1878">
        <v>-2.3334600000000001</v>
      </c>
      <c r="H1878">
        <v>829660</v>
      </c>
      <c r="I1878">
        <v>-344563</v>
      </c>
      <c r="J1878">
        <v>-461572</v>
      </c>
      <c r="K1878" t="s">
        <v>0</v>
      </c>
    </row>
    <row r="1879" spans="1:11" x14ac:dyDescent="0.15">
      <c r="A1879">
        <v>29.166699999999999</v>
      </c>
      <c r="B1879" s="1">
        <v>1030940</v>
      </c>
      <c r="C1879">
        <v>860364</v>
      </c>
      <c r="D1879" s="1">
        <v>1103300</v>
      </c>
      <c r="E1879">
        <v>5.4224300000000003</v>
      </c>
      <c r="F1879">
        <v>-2.3775499999999998</v>
      </c>
      <c r="G1879">
        <v>-2.3775499999999998</v>
      </c>
      <c r="H1879">
        <v>835481</v>
      </c>
      <c r="I1879">
        <v>-342571</v>
      </c>
      <c r="J1879">
        <v>-459226</v>
      </c>
      <c r="K1879" t="s">
        <v>0</v>
      </c>
    </row>
    <row r="1880" spans="1:11" x14ac:dyDescent="0.15">
      <c r="A1880">
        <v>29.208300000000001</v>
      </c>
      <c r="B1880" s="1">
        <v>1025050</v>
      </c>
      <c r="C1880">
        <v>863303</v>
      </c>
      <c r="D1880" s="1">
        <v>1106260</v>
      </c>
      <c r="E1880">
        <v>5.4224300000000003</v>
      </c>
      <c r="F1880">
        <v>-2.3775400000000002</v>
      </c>
      <c r="G1880">
        <v>-2.3775400000000002</v>
      </c>
      <c r="H1880">
        <v>830793</v>
      </c>
      <c r="I1880">
        <v>-344336</v>
      </c>
      <c r="J1880">
        <v>-461221</v>
      </c>
      <c r="K1880" t="s">
        <v>0</v>
      </c>
    </row>
    <row r="1881" spans="1:11" x14ac:dyDescent="0.15">
      <c r="A1881">
        <v>29.208300000000001</v>
      </c>
      <c r="B1881" s="1">
        <v>1032150</v>
      </c>
      <c r="C1881">
        <v>859944</v>
      </c>
      <c r="D1881" s="1">
        <v>1102630</v>
      </c>
      <c r="E1881">
        <v>5.3783700000000003</v>
      </c>
      <c r="F1881">
        <v>-2.4216099999999998</v>
      </c>
      <c r="G1881">
        <v>-2.4216099999999998</v>
      </c>
      <c r="H1881">
        <v>836703</v>
      </c>
      <c r="I1881">
        <v>-342325</v>
      </c>
      <c r="J1881">
        <v>-458854</v>
      </c>
      <c r="K1881" t="s">
        <v>0</v>
      </c>
    </row>
    <row r="1882" spans="1:11" x14ac:dyDescent="0.15">
      <c r="A1882">
        <v>29.25</v>
      </c>
      <c r="B1882" s="1">
        <v>1026330</v>
      </c>
      <c r="C1882">
        <v>862844</v>
      </c>
      <c r="D1882" s="1">
        <v>1105550</v>
      </c>
      <c r="E1882">
        <v>5.3783700000000003</v>
      </c>
      <c r="F1882">
        <v>-2.4216099999999998</v>
      </c>
      <c r="G1882">
        <v>-2.4216099999999998</v>
      </c>
      <c r="H1882">
        <v>832072</v>
      </c>
      <c r="I1882">
        <v>-344073</v>
      </c>
      <c r="J1882">
        <v>-460831</v>
      </c>
      <c r="K1882" t="s">
        <v>0</v>
      </c>
    </row>
    <row r="1883" spans="1:11" x14ac:dyDescent="0.15">
      <c r="A1883">
        <v>29.25</v>
      </c>
      <c r="B1883" s="1">
        <v>1033470</v>
      </c>
      <c r="C1883">
        <v>859462</v>
      </c>
      <c r="D1883" s="1">
        <v>1101900</v>
      </c>
      <c r="E1883">
        <v>5.33432</v>
      </c>
      <c r="F1883">
        <v>-2.4656600000000002</v>
      </c>
      <c r="G1883">
        <v>-2.4656600000000002</v>
      </c>
      <c r="H1883">
        <v>838016</v>
      </c>
      <c r="I1883">
        <v>-342054</v>
      </c>
      <c r="J1883">
        <v>-458456</v>
      </c>
      <c r="K1883" t="s">
        <v>0</v>
      </c>
    </row>
    <row r="1884" spans="1:11" x14ac:dyDescent="0.15">
      <c r="A1884">
        <v>29.291699999999999</v>
      </c>
      <c r="B1884" s="1">
        <v>1027680</v>
      </c>
      <c r="C1884">
        <v>862343</v>
      </c>
      <c r="D1884" s="1">
        <v>1104810</v>
      </c>
      <c r="E1884">
        <v>5.33432</v>
      </c>
      <c r="F1884">
        <v>-2.4656600000000002</v>
      </c>
      <c r="G1884">
        <v>-2.4656600000000002</v>
      </c>
      <c r="H1884">
        <v>833402</v>
      </c>
      <c r="I1884">
        <v>-343794</v>
      </c>
      <c r="J1884">
        <v>-460423</v>
      </c>
      <c r="K1884" t="s">
        <v>0</v>
      </c>
    </row>
    <row r="1885" spans="1:11" x14ac:dyDescent="0.15">
      <c r="A1885">
        <v>29.291699999999999</v>
      </c>
      <c r="B1885" s="1">
        <v>1034830</v>
      </c>
      <c r="C1885">
        <v>858947</v>
      </c>
      <c r="D1885" s="1">
        <v>1101140</v>
      </c>
      <c r="E1885">
        <v>5.2902899999999997</v>
      </c>
      <c r="F1885">
        <v>-2.50969</v>
      </c>
      <c r="G1885">
        <v>-2.50969</v>
      </c>
      <c r="H1885">
        <v>839362</v>
      </c>
      <c r="I1885">
        <v>-341769</v>
      </c>
      <c r="J1885">
        <v>-458044</v>
      </c>
      <c r="K1885" t="s">
        <v>0</v>
      </c>
    </row>
    <row r="1886" spans="1:11" x14ac:dyDescent="0.15">
      <c r="A1886">
        <v>29.333300000000001</v>
      </c>
      <c r="B1886" s="1">
        <v>1029070</v>
      </c>
      <c r="C1886">
        <v>861804</v>
      </c>
      <c r="D1886" s="1">
        <v>1104030</v>
      </c>
      <c r="E1886">
        <v>5.2902899999999997</v>
      </c>
      <c r="F1886">
        <v>-2.50969</v>
      </c>
      <c r="G1886">
        <v>-2.50969</v>
      </c>
      <c r="H1886">
        <v>834774</v>
      </c>
      <c r="I1886">
        <v>-343499</v>
      </c>
      <c r="J1886">
        <v>-460000</v>
      </c>
      <c r="K1886" t="s">
        <v>0</v>
      </c>
    </row>
    <row r="1887" spans="1:11" x14ac:dyDescent="0.15">
      <c r="A1887">
        <v>29.333300000000001</v>
      </c>
      <c r="B1887" s="1">
        <v>1036290</v>
      </c>
      <c r="C1887">
        <v>858367</v>
      </c>
      <c r="D1887" s="1">
        <v>1100330</v>
      </c>
      <c r="E1887">
        <v>5.2462799999999996</v>
      </c>
      <c r="F1887">
        <v>-2.5537000000000001</v>
      </c>
      <c r="G1887">
        <v>-2.5537000000000001</v>
      </c>
      <c r="H1887">
        <v>840795</v>
      </c>
      <c r="I1887">
        <v>-341459</v>
      </c>
      <c r="J1887">
        <v>-457605</v>
      </c>
      <c r="K1887" t="s">
        <v>0</v>
      </c>
    </row>
    <row r="1888" spans="1:11" x14ac:dyDescent="0.15">
      <c r="A1888">
        <v>29.375</v>
      </c>
      <c r="B1888" s="1">
        <v>1030700</v>
      </c>
      <c r="C1888">
        <v>861132</v>
      </c>
      <c r="D1888" s="1">
        <v>1103110</v>
      </c>
      <c r="E1888">
        <v>5.2462799999999996</v>
      </c>
      <c r="F1888">
        <v>-2.5537000000000001</v>
      </c>
      <c r="G1888">
        <v>-2.5537000000000001</v>
      </c>
      <c r="H1888">
        <v>836347</v>
      </c>
      <c r="I1888">
        <v>-343150</v>
      </c>
      <c r="J1888">
        <v>-459521</v>
      </c>
      <c r="K1888" t="s">
        <v>0</v>
      </c>
    </row>
    <row r="1889" spans="1:11" x14ac:dyDescent="0.15">
      <c r="A1889">
        <v>29.375</v>
      </c>
      <c r="B1889" s="1">
        <v>1038190</v>
      </c>
      <c r="C1889">
        <v>857562</v>
      </c>
      <c r="D1889" s="1">
        <v>1099270</v>
      </c>
      <c r="E1889">
        <v>5.20228</v>
      </c>
      <c r="F1889">
        <v>-2.5977000000000001</v>
      </c>
      <c r="G1889">
        <v>-2.5977000000000001</v>
      </c>
      <c r="H1889">
        <v>842586</v>
      </c>
      <c r="I1889">
        <v>-341058</v>
      </c>
      <c r="J1889">
        <v>-457069</v>
      </c>
      <c r="K1889" t="s">
        <v>0</v>
      </c>
    </row>
    <row r="1890" spans="1:11" x14ac:dyDescent="0.15">
      <c r="A1890">
        <v>29.416699999999999</v>
      </c>
      <c r="B1890" s="1">
        <v>1032780</v>
      </c>
      <c r="C1890">
        <v>860236</v>
      </c>
      <c r="D1890" s="1">
        <v>1101970</v>
      </c>
      <c r="E1890">
        <v>5.20228</v>
      </c>
      <c r="F1890">
        <v>-2.5977000000000001</v>
      </c>
      <c r="G1890">
        <v>-2.5977000000000001</v>
      </c>
      <c r="H1890">
        <v>838281</v>
      </c>
      <c r="I1890">
        <v>-342712</v>
      </c>
      <c r="J1890">
        <v>-458944</v>
      </c>
      <c r="K1890" t="s">
        <v>0</v>
      </c>
    </row>
    <row r="1891" spans="1:11" x14ac:dyDescent="0.15">
      <c r="A1891">
        <v>29.416699999999999</v>
      </c>
      <c r="B1891" s="1">
        <v>1040110</v>
      </c>
      <c r="C1891">
        <v>856751</v>
      </c>
      <c r="D1891" s="1">
        <v>1098210</v>
      </c>
      <c r="E1891">
        <v>5.1582999999999997</v>
      </c>
      <c r="F1891">
        <v>-2.64168</v>
      </c>
      <c r="G1891">
        <v>-2.64168</v>
      </c>
      <c r="H1891">
        <v>844389</v>
      </c>
      <c r="I1891">
        <v>-340656</v>
      </c>
      <c r="J1891">
        <v>-456531</v>
      </c>
      <c r="K1891" t="s">
        <v>0</v>
      </c>
    </row>
    <row r="1892" spans="1:11" x14ac:dyDescent="0.15">
      <c r="A1892">
        <v>29.458300000000001</v>
      </c>
      <c r="B1892" s="1">
        <v>1034230</v>
      </c>
      <c r="C1892">
        <v>859667</v>
      </c>
      <c r="D1892" s="1">
        <v>1101160</v>
      </c>
      <c r="E1892">
        <v>5.1582999999999997</v>
      </c>
      <c r="F1892">
        <v>-2.64168</v>
      </c>
      <c r="G1892">
        <v>-2.64168</v>
      </c>
      <c r="H1892">
        <v>839698</v>
      </c>
      <c r="I1892">
        <v>-342407</v>
      </c>
      <c r="J1892">
        <v>-458510</v>
      </c>
      <c r="K1892" t="s">
        <v>0</v>
      </c>
    </row>
    <row r="1893" spans="1:11" x14ac:dyDescent="0.15">
      <c r="A1893">
        <v>29.458300000000001</v>
      </c>
      <c r="B1893" s="1">
        <v>1041090</v>
      </c>
      <c r="C1893">
        <v>856433</v>
      </c>
      <c r="D1893" s="1">
        <v>1097660</v>
      </c>
      <c r="E1893">
        <v>5.1143400000000003</v>
      </c>
      <c r="F1893">
        <v>-2.6856399999999998</v>
      </c>
      <c r="G1893">
        <v>-2.6856399999999998</v>
      </c>
      <c r="H1893">
        <v>845423</v>
      </c>
      <c r="I1893">
        <v>-340453</v>
      </c>
      <c r="J1893">
        <v>-456208</v>
      </c>
      <c r="K1893" t="s">
        <v>0</v>
      </c>
    </row>
    <row r="1894" spans="1:11" x14ac:dyDescent="0.15">
      <c r="A1894">
        <v>29.5</v>
      </c>
      <c r="B1894" s="1">
        <v>1034990</v>
      </c>
      <c r="C1894">
        <v>859471</v>
      </c>
      <c r="D1894" s="1">
        <v>1100740</v>
      </c>
      <c r="E1894">
        <v>5.1143400000000003</v>
      </c>
      <c r="F1894">
        <v>-2.6856399999999998</v>
      </c>
      <c r="G1894">
        <v>-2.6856399999999998</v>
      </c>
      <c r="H1894">
        <v>840554</v>
      </c>
      <c r="I1894">
        <v>-342252</v>
      </c>
      <c r="J1894">
        <v>-458241</v>
      </c>
      <c r="K1894" t="s">
        <v>0</v>
      </c>
    </row>
    <row r="1895" spans="1:11" x14ac:dyDescent="0.15">
      <c r="A1895">
        <v>29.5</v>
      </c>
      <c r="B1895" s="1">
        <v>1041860</v>
      </c>
      <c r="C1895">
        <v>856243</v>
      </c>
      <c r="D1895" s="1">
        <v>1097260</v>
      </c>
      <c r="E1895">
        <v>5.0703899999999997</v>
      </c>
      <c r="F1895">
        <v>-2.72959</v>
      </c>
      <c r="G1895">
        <v>-2.72959</v>
      </c>
      <c r="H1895">
        <v>846298</v>
      </c>
      <c r="I1895">
        <v>-340300</v>
      </c>
      <c r="J1895">
        <v>-455944</v>
      </c>
      <c r="K1895" t="s">
        <v>0</v>
      </c>
    </row>
    <row r="1896" spans="1:11" x14ac:dyDescent="0.15">
      <c r="A1896">
        <v>29.541699999999999</v>
      </c>
      <c r="B1896" s="1">
        <v>1035880</v>
      </c>
      <c r="C1896">
        <v>859232</v>
      </c>
      <c r="D1896" s="1">
        <v>1100290</v>
      </c>
      <c r="E1896">
        <v>5.0703899999999997</v>
      </c>
      <c r="F1896">
        <v>-2.7295799999999999</v>
      </c>
      <c r="G1896">
        <v>-2.7295799999999999</v>
      </c>
      <c r="H1896">
        <v>841528</v>
      </c>
      <c r="I1896">
        <v>-342078</v>
      </c>
      <c r="J1896">
        <v>-457957</v>
      </c>
      <c r="K1896" t="s">
        <v>0</v>
      </c>
    </row>
    <row r="1897" spans="1:11" x14ac:dyDescent="0.15">
      <c r="A1897">
        <v>29.541699999999999</v>
      </c>
      <c r="B1897" s="1">
        <v>1042880</v>
      </c>
      <c r="C1897">
        <v>855952</v>
      </c>
      <c r="D1897" s="1">
        <v>1096760</v>
      </c>
      <c r="E1897">
        <v>5.0264699999999998</v>
      </c>
      <c r="F1897">
        <v>-2.7735099999999999</v>
      </c>
      <c r="G1897">
        <v>-2.7735099999999999</v>
      </c>
      <c r="H1897">
        <v>847375</v>
      </c>
      <c r="I1897">
        <v>-340107</v>
      </c>
      <c r="J1897">
        <v>-455641</v>
      </c>
      <c r="K1897" t="s">
        <v>0</v>
      </c>
    </row>
    <row r="1898" spans="1:11" x14ac:dyDescent="0.15">
      <c r="A1898">
        <v>29.583300000000001</v>
      </c>
      <c r="B1898" s="1">
        <v>1037020</v>
      </c>
      <c r="C1898">
        <v>858889</v>
      </c>
      <c r="D1898" s="1">
        <v>1099740</v>
      </c>
      <c r="E1898">
        <v>5.0264699999999998</v>
      </c>
      <c r="F1898">
        <v>-2.7735099999999999</v>
      </c>
      <c r="G1898">
        <v>-2.7735099999999999</v>
      </c>
      <c r="H1898">
        <v>842696</v>
      </c>
      <c r="I1898">
        <v>-341864</v>
      </c>
      <c r="J1898">
        <v>-457633</v>
      </c>
      <c r="K1898" t="s">
        <v>0</v>
      </c>
    </row>
    <row r="1899" spans="1:11" x14ac:dyDescent="0.15">
      <c r="A1899">
        <v>29.583300000000001</v>
      </c>
      <c r="B1899" s="1">
        <v>1044110</v>
      </c>
      <c r="C1899">
        <v>855566</v>
      </c>
      <c r="D1899" s="1">
        <v>1096170</v>
      </c>
      <c r="E1899">
        <v>4.9825600000000003</v>
      </c>
      <c r="F1899">
        <v>-2.8174199999999998</v>
      </c>
      <c r="G1899">
        <v>-2.8174199999999998</v>
      </c>
      <c r="H1899">
        <v>848621</v>
      </c>
      <c r="I1899">
        <v>-339875</v>
      </c>
      <c r="J1899">
        <v>-455301</v>
      </c>
      <c r="K1899" t="s">
        <v>0</v>
      </c>
    </row>
    <row r="1900" spans="1:11" x14ac:dyDescent="0.15">
      <c r="A1900">
        <v>29.625</v>
      </c>
      <c r="B1900" s="1">
        <v>1038330</v>
      </c>
      <c r="C1900">
        <v>858456</v>
      </c>
      <c r="D1900" s="1">
        <v>1099100</v>
      </c>
      <c r="E1900">
        <v>4.9825600000000003</v>
      </c>
      <c r="F1900">
        <v>-2.8174199999999998</v>
      </c>
      <c r="G1900">
        <v>-2.8174199999999998</v>
      </c>
      <c r="H1900">
        <v>844009</v>
      </c>
      <c r="I1900">
        <v>-341612</v>
      </c>
      <c r="J1900">
        <v>-457272</v>
      </c>
      <c r="K1900" t="s">
        <v>0</v>
      </c>
    </row>
    <row r="1901" spans="1:11" x14ac:dyDescent="0.15">
      <c r="A1901">
        <v>29.625</v>
      </c>
      <c r="B1901" s="1">
        <v>1045490</v>
      </c>
      <c r="C1901">
        <v>855096</v>
      </c>
      <c r="D1901" s="1">
        <v>1095500</v>
      </c>
      <c r="E1901">
        <v>4.9386700000000001</v>
      </c>
      <c r="F1901">
        <v>-2.8613</v>
      </c>
      <c r="G1901">
        <v>-2.8613</v>
      </c>
      <c r="H1901">
        <v>849989</v>
      </c>
      <c r="I1901">
        <v>-339610</v>
      </c>
      <c r="J1901">
        <v>-454926</v>
      </c>
      <c r="K1901" t="s">
        <v>0</v>
      </c>
    </row>
    <row r="1902" spans="1:11" x14ac:dyDescent="0.15">
      <c r="A1902">
        <v>29.666699999999999</v>
      </c>
      <c r="B1902" s="1">
        <v>1039760</v>
      </c>
      <c r="C1902">
        <v>857952</v>
      </c>
      <c r="D1902" s="1">
        <v>1098400</v>
      </c>
      <c r="E1902">
        <v>4.9386700000000001</v>
      </c>
      <c r="F1902">
        <v>-2.8613</v>
      </c>
      <c r="G1902">
        <v>-2.8613</v>
      </c>
      <c r="H1902">
        <v>845417</v>
      </c>
      <c r="I1902">
        <v>-341332</v>
      </c>
      <c r="J1902">
        <v>-456883</v>
      </c>
      <c r="K1902" t="s">
        <v>0</v>
      </c>
    </row>
    <row r="1903" spans="1:11" x14ac:dyDescent="0.15">
      <c r="A1903">
        <v>29.666699999999999</v>
      </c>
      <c r="B1903" s="1">
        <v>1046960</v>
      </c>
      <c r="C1903">
        <v>854567</v>
      </c>
      <c r="D1903" s="1">
        <v>1094770</v>
      </c>
      <c r="E1903">
        <v>4.8948</v>
      </c>
      <c r="F1903">
        <v>-2.90517</v>
      </c>
      <c r="G1903">
        <v>-2.90517</v>
      </c>
      <c r="H1903">
        <v>851428</v>
      </c>
      <c r="I1903">
        <v>-339320</v>
      </c>
      <c r="J1903">
        <v>-454528</v>
      </c>
      <c r="K1903" t="s">
        <v>0</v>
      </c>
    </row>
    <row r="1904" spans="1:11" x14ac:dyDescent="0.15">
      <c r="A1904">
        <v>29.708300000000001</v>
      </c>
      <c r="B1904" s="1">
        <v>1041270</v>
      </c>
      <c r="C1904">
        <v>857394</v>
      </c>
      <c r="D1904" s="1">
        <v>1097640</v>
      </c>
      <c r="E1904">
        <v>4.8948099999999997</v>
      </c>
      <c r="F1904">
        <v>-2.90517</v>
      </c>
      <c r="G1904">
        <v>-2.90517</v>
      </c>
      <c r="H1904">
        <v>846886</v>
      </c>
      <c r="I1904">
        <v>-341030</v>
      </c>
      <c r="J1904">
        <v>-456471</v>
      </c>
      <c r="K1904" t="s">
        <v>0</v>
      </c>
    </row>
    <row r="1905" spans="1:11" x14ac:dyDescent="0.15">
      <c r="A1905">
        <v>29.708300000000001</v>
      </c>
      <c r="B1905" s="1">
        <v>1048510</v>
      </c>
      <c r="C1905">
        <v>853978</v>
      </c>
      <c r="D1905" s="1">
        <v>1093980</v>
      </c>
      <c r="E1905">
        <v>4.8509599999999997</v>
      </c>
      <c r="F1905">
        <v>-2.94902</v>
      </c>
      <c r="G1905">
        <v>-2.94902</v>
      </c>
      <c r="H1905">
        <v>852936</v>
      </c>
      <c r="I1905">
        <v>-339006</v>
      </c>
      <c r="J1905">
        <v>-454105</v>
      </c>
      <c r="K1905" t="s">
        <v>0</v>
      </c>
    </row>
    <row r="1906" spans="1:11" x14ac:dyDescent="0.15">
      <c r="A1906">
        <v>29.75</v>
      </c>
      <c r="B1906" s="1">
        <v>1042890</v>
      </c>
      <c r="C1906">
        <v>856758</v>
      </c>
      <c r="D1906" s="1">
        <v>1096800</v>
      </c>
      <c r="E1906">
        <v>4.8509599999999997</v>
      </c>
      <c r="F1906">
        <v>-2.94902</v>
      </c>
      <c r="G1906">
        <v>-2.94902</v>
      </c>
      <c r="H1906">
        <v>848453</v>
      </c>
      <c r="I1906">
        <v>-340696</v>
      </c>
      <c r="J1906">
        <v>-456028</v>
      </c>
      <c r="K1906" t="s">
        <v>0</v>
      </c>
    </row>
    <row r="1907" spans="1:11" x14ac:dyDescent="0.15">
      <c r="A1907">
        <v>29.75</v>
      </c>
      <c r="B1907" s="1">
        <v>1050210</v>
      </c>
      <c r="C1907">
        <v>853296</v>
      </c>
      <c r="D1907" s="1">
        <v>1093090</v>
      </c>
      <c r="E1907">
        <v>4.8071299999999999</v>
      </c>
      <c r="F1907">
        <v>-2.9928499999999998</v>
      </c>
      <c r="G1907">
        <v>-2.9928499999999998</v>
      </c>
      <c r="H1907">
        <v>854573</v>
      </c>
      <c r="I1907">
        <v>-338655</v>
      </c>
      <c r="J1907">
        <v>-453642</v>
      </c>
      <c r="K1907" t="s">
        <v>0</v>
      </c>
    </row>
    <row r="1908" spans="1:11" x14ac:dyDescent="0.15">
      <c r="A1908">
        <v>29.791699999999999</v>
      </c>
      <c r="B1908" s="1">
        <v>1044670</v>
      </c>
      <c r="C1908">
        <v>856035</v>
      </c>
      <c r="D1908" s="1">
        <v>1095870</v>
      </c>
      <c r="E1908">
        <v>4.8071299999999999</v>
      </c>
      <c r="F1908">
        <v>-2.9928499999999998</v>
      </c>
      <c r="G1908">
        <v>-2.9928499999999998</v>
      </c>
      <c r="H1908">
        <v>850147</v>
      </c>
      <c r="I1908">
        <v>-340328</v>
      </c>
      <c r="J1908">
        <v>-455545</v>
      </c>
      <c r="K1908" t="s">
        <v>0</v>
      </c>
    </row>
    <row r="1909" spans="1:11" x14ac:dyDescent="0.15">
      <c r="A1909">
        <v>29.791699999999999</v>
      </c>
      <c r="B1909" s="1">
        <v>1052000</v>
      </c>
      <c r="C1909">
        <v>852571</v>
      </c>
      <c r="D1909" s="1">
        <v>1092150</v>
      </c>
      <c r="E1909">
        <v>4.7633200000000002</v>
      </c>
      <c r="F1909">
        <v>-3.0366599999999999</v>
      </c>
      <c r="G1909">
        <v>-3.0366599999999999</v>
      </c>
      <c r="H1909">
        <v>856274</v>
      </c>
      <c r="I1909">
        <v>-338287</v>
      </c>
      <c r="J1909">
        <v>-453159</v>
      </c>
      <c r="K1909" t="s">
        <v>0</v>
      </c>
    </row>
    <row r="1910" spans="1:11" x14ac:dyDescent="0.15">
      <c r="A1910">
        <v>29.833300000000001</v>
      </c>
      <c r="B1910" s="1">
        <v>1046360</v>
      </c>
      <c r="C1910">
        <v>855354</v>
      </c>
      <c r="D1910" s="1">
        <v>1094980</v>
      </c>
      <c r="E1910">
        <v>4.7633200000000002</v>
      </c>
      <c r="F1910">
        <v>-3.0366499999999998</v>
      </c>
      <c r="G1910">
        <v>-3.0366499999999998</v>
      </c>
      <c r="H1910">
        <v>851778</v>
      </c>
      <c r="I1910">
        <v>-339977</v>
      </c>
      <c r="J1910">
        <v>-455079</v>
      </c>
      <c r="K1910" t="s">
        <v>0</v>
      </c>
    </row>
    <row r="1911" spans="1:11" x14ac:dyDescent="0.15">
      <c r="A1911">
        <v>29.833300000000001</v>
      </c>
      <c r="B1911" s="1">
        <v>1053520</v>
      </c>
      <c r="C1911">
        <v>851984</v>
      </c>
      <c r="D1911" s="1">
        <v>1091360</v>
      </c>
      <c r="E1911">
        <v>4.7195400000000003</v>
      </c>
      <c r="F1911">
        <v>-3.0804399999999998</v>
      </c>
      <c r="G1911">
        <v>-3.0804399999999998</v>
      </c>
      <c r="H1911">
        <v>857764</v>
      </c>
      <c r="I1911">
        <v>-337976</v>
      </c>
      <c r="J1911">
        <v>-452734</v>
      </c>
      <c r="K1911" t="s">
        <v>0</v>
      </c>
    </row>
    <row r="1912" spans="1:11" x14ac:dyDescent="0.15">
      <c r="A1912">
        <v>29.875</v>
      </c>
      <c r="B1912" s="1">
        <v>1047690</v>
      </c>
      <c r="C1912">
        <v>854875</v>
      </c>
      <c r="D1912" s="1">
        <v>1094290</v>
      </c>
      <c r="E1912">
        <v>4.7195400000000003</v>
      </c>
      <c r="F1912">
        <v>-3.0804399999999998</v>
      </c>
      <c r="G1912">
        <v>-3.0804399999999998</v>
      </c>
      <c r="H1912">
        <v>853104</v>
      </c>
      <c r="I1912">
        <v>-339708</v>
      </c>
      <c r="J1912">
        <v>-454700</v>
      </c>
      <c r="K1912" t="s">
        <v>0</v>
      </c>
    </row>
    <row r="1913" spans="1:11" x14ac:dyDescent="0.15">
      <c r="A1913">
        <v>29.875</v>
      </c>
      <c r="B1913" s="1">
        <v>1054670</v>
      </c>
      <c r="C1913">
        <v>851604</v>
      </c>
      <c r="D1913" s="1">
        <v>1090770</v>
      </c>
      <c r="E1913">
        <v>4.67577</v>
      </c>
      <c r="F1913">
        <v>-3.1242100000000002</v>
      </c>
      <c r="G1913">
        <v>-3.1242100000000002</v>
      </c>
      <c r="H1913">
        <v>858952</v>
      </c>
      <c r="I1913">
        <v>-337748</v>
      </c>
      <c r="J1913">
        <v>-452399</v>
      </c>
      <c r="K1913" t="s">
        <v>0</v>
      </c>
    </row>
    <row r="1914" spans="1:11" x14ac:dyDescent="0.15">
      <c r="A1914">
        <v>29.916699999999999</v>
      </c>
      <c r="B1914" s="1">
        <v>1048740</v>
      </c>
      <c r="C1914">
        <v>854552</v>
      </c>
      <c r="D1914" s="1">
        <v>1093770</v>
      </c>
      <c r="E1914">
        <v>4.67577</v>
      </c>
      <c r="F1914">
        <v>-3.1242000000000001</v>
      </c>
      <c r="G1914">
        <v>-3.1242000000000001</v>
      </c>
      <c r="H1914">
        <v>854214</v>
      </c>
      <c r="I1914">
        <v>-339502</v>
      </c>
      <c r="J1914">
        <v>-454389</v>
      </c>
      <c r="K1914" t="s">
        <v>0</v>
      </c>
    </row>
    <row r="1915" spans="1:11" x14ac:dyDescent="0.15">
      <c r="A1915">
        <v>29.916699999999999</v>
      </c>
      <c r="B1915" s="1">
        <v>1055710</v>
      </c>
      <c r="C1915">
        <v>851300</v>
      </c>
      <c r="D1915" s="1">
        <v>1090280</v>
      </c>
      <c r="E1915">
        <v>4.6320300000000003</v>
      </c>
      <c r="F1915">
        <v>-3.1679499999999998</v>
      </c>
      <c r="G1915">
        <v>-3.1679499999999998</v>
      </c>
      <c r="H1915">
        <v>860049</v>
      </c>
      <c r="I1915">
        <v>-337550</v>
      </c>
      <c r="J1915">
        <v>-452099</v>
      </c>
      <c r="K1915" t="s">
        <v>0</v>
      </c>
    </row>
    <row r="1916" spans="1:11" x14ac:dyDescent="0.15">
      <c r="A1916">
        <v>29.958300000000001</v>
      </c>
      <c r="B1916" s="1">
        <v>1049830</v>
      </c>
      <c r="C1916">
        <v>854230</v>
      </c>
      <c r="D1916" s="1">
        <v>1093260</v>
      </c>
      <c r="E1916">
        <v>4.6320300000000003</v>
      </c>
      <c r="F1916">
        <v>-3.1679499999999998</v>
      </c>
      <c r="G1916">
        <v>-3.1679499999999998</v>
      </c>
      <c r="H1916">
        <v>855349</v>
      </c>
      <c r="I1916">
        <v>-339297</v>
      </c>
      <c r="J1916">
        <v>-454082</v>
      </c>
      <c r="K1916" t="s">
        <v>0</v>
      </c>
    </row>
    <row r="1917" spans="1:11" x14ac:dyDescent="0.15">
      <c r="A1917">
        <v>29.958300000000001</v>
      </c>
      <c r="B1917" s="1">
        <v>1056870</v>
      </c>
      <c r="C1917">
        <v>850947</v>
      </c>
      <c r="D1917" s="1">
        <v>1089730</v>
      </c>
      <c r="E1917">
        <v>4.5883099999999999</v>
      </c>
      <c r="F1917">
        <v>-3.2116699999999998</v>
      </c>
      <c r="G1917">
        <v>-3.2116699999999998</v>
      </c>
      <c r="H1917">
        <v>861246</v>
      </c>
      <c r="I1917">
        <v>-337333</v>
      </c>
      <c r="J1917">
        <v>-451781</v>
      </c>
      <c r="K1917" t="s">
        <v>0</v>
      </c>
    </row>
    <row r="1918" spans="1:11" x14ac:dyDescent="0.15">
      <c r="A1918">
        <v>30</v>
      </c>
      <c r="B1918" s="1">
        <v>1051070</v>
      </c>
      <c r="C1918">
        <v>853833</v>
      </c>
      <c r="D1918" s="1">
        <v>1092670</v>
      </c>
      <c r="E1918">
        <v>4.5883099999999999</v>
      </c>
      <c r="F1918">
        <v>-3.2116699999999998</v>
      </c>
      <c r="G1918">
        <v>-3.2116699999999998</v>
      </c>
      <c r="H1918">
        <v>856614</v>
      </c>
      <c r="I1918">
        <v>-339062</v>
      </c>
      <c r="J1918">
        <v>-453744</v>
      </c>
      <c r="K1918" t="s">
        <v>0</v>
      </c>
    </row>
    <row r="1919" spans="1:11" x14ac:dyDescent="0.15">
      <c r="A1919">
        <v>30</v>
      </c>
      <c r="B1919" s="1">
        <v>1058180</v>
      </c>
      <c r="C1919">
        <v>850511</v>
      </c>
      <c r="D1919" s="1">
        <v>1089110</v>
      </c>
      <c r="E1919">
        <v>4.5446099999999996</v>
      </c>
      <c r="F1919">
        <v>-3.2553700000000001</v>
      </c>
      <c r="G1919">
        <v>-3.2553700000000001</v>
      </c>
      <c r="H1919">
        <v>862573</v>
      </c>
      <c r="I1919">
        <v>-337084</v>
      </c>
      <c r="J1919">
        <v>-451428</v>
      </c>
      <c r="K1919" t="s">
        <v>0</v>
      </c>
    </row>
    <row r="1920" spans="1:11" x14ac:dyDescent="0.15">
      <c r="A1920">
        <v>30.041699999999999</v>
      </c>
      <c r="B1920" s="1">
        <v>1052460</v>
      </c>
      <c r="C1920">
        <v>853356</v>
      </c>
      <c r="D1920" s="1">
        <v>1092000</v>
      </c>
      <c r="E1920">
        <v>4.5446099999999996</v>
      </c>
      <c r="F1920">
        <v>-3.2553700000000001</v>
      </c>
      <c r="G1920">
        <v>-3.2553700000000001</v>
      </c>
      <c r="H1920">
        <v>857996</v>
      </c>
      <c r="I1920">
        <v>-338796</v>
      </c>
      <c r="J1920">
        <v>-453374</v>
      </c>
      <c r="K1920" t="s">
        <v>0</v>
      </c>
    </row>
    <row r="1921" spans="1:11" x14ac:dyDescent="0.15">
      <c r="A1921">
        <v>30.041699999999999</v>
      </c>
      <c r="B1921" s="1">
        <v>1059620</v>
      </c>
      <c r="C1921">
        <v>850001</v>
      </c>
      <c r="D1921" s="1">
        <v>1088410</v>
      </c>
      <c r="E1921">
        <v>4.5009300000000003</v>
      </c>
      <c r="F1921">
        <v>-3.2990499999999998</v>
      </c>
      <c r="G1921">
        <v>-3.2990499999999998</v>
      </c>
      <c r="H1921">
        <v>864002</v>
      </c>
      <c r="I1921">
        <v>-336806</v>
      </c>
      <c r="J1921">
        <v>-451045</v>
      </c>
      <c r="K1921" t="s">
        <v>0</v>
      </c>
    </row>
    <row r="1922" spans="1:11" x14ac:dyDescent="0.15">
      <c r="A1922">
        <v>30.083300000000001</v>
      </c>
      <c r="B1922" s="1">
        <v>1053940</v>
      </c>
      <c r="C1922">
        <v>852814</v>
      </c>
      <c r="D1922" s="1">
        <v>1091270</v>
      </c>
      <c r="E1922">
        <v>4.5009300000000003</v>
      </c>
      <c r="F1922">
        <v>-3.2990499999999998</v>
      </c>
      <c r="G1922">
        <v>-3.2990499999999998</v>
      </c>
      <c r="H1922">
        <v>859462</v>
      </c>
      <c r="I1922">
        <v>-338504</v>
      </c>
      <c r="J1922">
        <v>-452975</v>
      </c>
      <c r="K1922" t="s">
        <v>0</v>
      </c>
    </row>
    <row r="1923" spans="1:11" x14ac:dyDescent="0.15">
      <c r="A1923">
        <v>30.083300000000001</v>
      </c>
      <c r="B1923" s="1">
        <v>1061150</v>
      </c>
      <c r="C1923">
        <v>849433</v>
      </c>
      <c r="D1923" s="1">
        <v>1087640</v>
      </c>
      <c r="E1923">
        <v>4.4572700000000003</v>
      </c>
      <c r="F1923">
        <v>-3.3427099999999998</v>
      </c>
      <c r="G1923">
        <v>-3.3427099999999998</v>
      </c>
      <c r="H1923">
        <v>865504</v>
      </c>
      <c r="I1923">
        <v>-336504</v>
      </c>
      <c r="J1923">
        <v>-450635</v>
      </c>
      <c r="K1923" t="s">
        <v>0</v>
      </c>
    </row>
    <row r="1924" spans="1:11" x14ac:dyDescent="0.15">
      <c r="A1924">
        <v>30.125</v>
      </c>
      <c r="B1924" s="1">
        <v>1055510</v>
      </c>
      <c r="C1924">
        <v>852216</v>
      </c>
      <c r="D1924" s="1">
        <v>1090480</v>
      </c>
      <c r="E1924">
        <v>4.4572700000000003</v>
      </c>
      <c r="F1924">
        <v>-3.3427099999999998</v>
      </c>
      <c r="G1924">
        <v>-3.3427099999999998</v>
      </c>
      <c r="H1924">
        <v>860996</v>
      </c>
      <c r="I1924">
        <v>-338189</v>
      </c>
      <c r="J1924">
        <v>-452552</v>
      </c>
      <c r="K1924" t="s">
        <v>0</v>
      </c>
    </row>
    <row r="1925" spans="1:11" x14ac:dyDescent="0.15">
      <c r="A1925">
        <v>30.125</v>
      </c>
      <c r="B1925" s="1">
        <v>1062750</v>
      </c>
      <c r="C1925">
        <v>848810</v>
      </c>
      <c r="D1925" s="1">
        <v>1086820</v>
      </c>
      <c r="E1925">
        <v>4.4136300000000004</v>
      </c>
      <c r="F1925">
        <v>-3.3863500000000002</v>
      </c>
      <c r="G1925">
        <v>-3.3863500000000002</v>
      </c>
      <c r="H1925">
        <v>867065</v>
      </c>
      <c r="I1925">
        <v>-336180</v>
      </c>
      <c r="J1925">
        <v>-450202</v>
      </c>
      <c r="K1925" t="s">
        <v>0</v>
      </c>
    </row>
    <row r="1926" spans="1:11" x14ac:dyDescent="0.15">
      <c r="A1926">
        <v>30.166699999999999</v>
      </c>
      <c r="B1926" s="1">
        <v>1057130</v>
      </c>
      <c r="C1926">
        <v>851567</v>
      </c>
      <c r="D1926" s="1">
        <v>1089620</v>
      </c>
      <c r="E1926">
        <v>4.4136300000000004</v>
      </c>
      <c r="F1926">
        <v>-3.3863400000000001</v>
      </c>
      <c r="G1926">
        <v>-3.3863400000000001</v>
      </c>
      <c r="H1926">
        <v>862569</v>
      </c>
      <c r="I1926">
        <v>-337853</v>
      </c>
      <c r="J1926">
        <v>-452105</v>
      </c>
      <c r="K1926" t="s">
        <v>0</v>
      </c>
    </row>
    <row r="1927" spans="1:11" x14ac:dyDescent="0.15">
      <c r="A1927">
        <v>30.166699999999999</v>
      </c>
      <c r="B1927" s="1">
        <v>1064340</v>
      </c>
      <c r="C1927">
        <v>848152</v>
      </c>
      <c r="D1927" s="1">
        <v>1085960</v>
      </c>
      <c r="E1927">
        <v>4.3700099999999997</v>
      </c>
      <c r="F1927">
        <v>-3.4299599999999999</v>
      </c>
      <c r="G1927">
        <v>-3.4299599999999999</v>
      </c>
      <c r="H1927">
        <v>868622</v>
      </c>
      <c r="I1927">
        <v>-335841</v>
      </c>
      <c r="J1927">
        <v>-449751</v>
      </c>
      <c r="K1927" t="s">
        <v>0</v>
      </c>
    </row>
    <row r="1928" spans="1:11" x14ac:dyDescent="0.15">
      <c r="A1928">
        <v>30.208300000000001</v>
      </c>
      <c r="B1928" s="1">
        <v>1058660</v>
      </c>
      <c r="C1928">
        <v>850916</v>
      </c>
      <c r="D1928" s="1">
        <v>1088760</v>
      </c>
      <c r="E1928">
        <v>4.3700200000000002</v>
      </c>
      <c r="F1928">
        <v>-3.4299599999999999</v>
      </c>
      <c r="G1928">
        <v>-3.4299599999999999</v>
      </c>
      <c r="H1928">
        <v>864076</v>
      </c>
      <c r="I1928">
        <v>-337516</v>
      </c>
      <c r="J1928">
        <v>-451654</v>
      </c>
      <c r="K1928" t="s">
        <v>0</v>
      </c>
    </row>
    <row r="1929" spans="1:11" x14ac:dyDescent="0.15">
      <c r="A1929">
        <v>30.208300000000001</v>
      </c>
      <c r="B1929" s="1">
        <v>1065770</v>
      </c>
      <c r="C1929">
        <v>847536</v>
      </c>
      <c r="D1929" s="1">
        <v>1085130</v>
      </c>
      <c r="E1929">
        <v>4.3264199999999997</v>
      </c>
      <c r="F1929">
        <v>-3.47356</v>
      </c>
      <c r="G1929">
        <v>-3.47356</v>
      </c>
      <c r="H1929">
        <v>870041</v>
      </c>
      <c r="I1929">
        <v>-335519</v>
      </c>
      <c r="J1929">
        <v>-449314</v>
      </c>
      <c r="K1929" t="s">
        <v>0</v>
      </c>
    </row>
    <row r="1930" spans="1:11" x14ac:dyDescent="0.15">
      <c r="A1930">
        <v>30.25</v>
      </c>
      <c r="B1930" s="1">
        <v>1059940</v>
      </c>
      <c r="C1930">
        <v>850352</v>
      </c>
      <c r="D1930" s="1">
        <v>1087980</v>
      </c>
      <c r="E1930">
        <v>4.3264199999999997</v>
      </c>
      <c r="F1930">
        <v>-3.47356</v>
      </c>
      <c r="G1930">
        <v>-3.47356</v>
      </c>
      <c r="H1930">
        <v>865376</v>
      </c>
      <c r="I1930">
        <v>-337214</v>
      </c>
      <c r="J1930">
        <v>-451237</v>
      </c>
      <c r="K1930" t="s">
        <v>0</v>
      </c>
    </row>
    <row r="1931" spans="1:11" x14ac:dyDescent="0.15">
      <c r="A1931">
        <v>30.25</v>
      </c>
      <c r="B1931" s="1">
        <v>1066880</v>
      </c>
      <c r="C1931">
        <v>847040</v>
      </c>
      <c r="D1931" s="1">
        <v>1084410</v>
      </c>
      <c r="E1931">
        <v>4.2828400000000002</v>
      </c>
      <c r="F1931">
        <v>-3.5171299999999999</v>
      </c>
      <c r="G1931">
        <v>-3.5171299999999999</v>
      </c>
      <c r="H1931">
        <v>871211</v>
      </c>
      <c r="I1931">
        <v>-335245</v>
      </c>
      <c r="J1931">
        <v>-448927</v>
      </c>
      <c r="K1931" t="s">
        <v>0</v>
      </c>
    </row>
    <row r="1932" spans="1:11" x14ac:dyDescent="0.15">
      <c r="A1932">
        <v>30.291699999999999</v>
      </c>
      <c r="B1932" s="1">
        <v>1060910</v>
      </c>
      <c r="C1932">
        <v>849920</v>
      </c>
      <c r="D1932" s="1">
        <v>1087330</v>
      </c>
      <c r="E1932">
        <v>4.2828499999999998</v>
      </c>
      <c r="F1932">
        <v>-3.5171299999999999</v>
      </c>
      <c r="G1932">
        <v>-3.5171299999999999</v>
      </c>
      <c r="H1932">
        <v>866428</v>
      </c>
      <c r="I1932">
        <v>-336964</v>
      </c>
      <c r="J1932">
        <v>-450876</v>
      </c>
      <c r="K1932" t="s">
        <v>0</v>
      </c>
    </row>
    <row r="1933" spans="1:11" x14ac:dyDescent="0.15">
      <c r="A1933">
        <v>30.291699999999999</v>
      </c>
      <c r="B1933" s="1">
        <v>1067750</v>
      </c>
      <c r="C1933">
        <v>846663</v>
      </c>
      <c r="D1933" s="1">
        <v>1083820</v>
      </c>
      <c r="E1933">
        <v>4.2392899999999996</v>
      </c>
      <c r="F1933">
        <v>-3.5606800000000001</v>
      </c>
      <c r="G1933">
        <v>-3.5606800000000001</v>
      </c>
      <c r="H1933">
        <v>872176</v>
      </c>
      <c r="I1933">
        <v>-335018</v>
      </c>
      <c r="J1933">
        <v>-448591</v>
      </c>
      <c r="K1933" t="s">
        <v>0</v>
      </c>
    </row>
    <row r="1934" spans="1:11" x14ac:dyDescent="0.15">
      <c r="A1934">
        <v>30.333300000000001</v>
      </c>
      <c r="B1934" s="1">
        <v>1061730</v>
      </c>
      <c r="C1934">
        <v>849568</v>
      </c>
      <c r="D1934" s="1">
        <v>1086770</v>
      </c>
      <c r="E1934">
        <v>4.2393000000000001</v>
      </c>
      <c r="F1934">
        <v>-3.5606800000000001</v>
      </c>
      <c r="G1934">
        <v>-3.5606800000000001</v>
      </c>
      <c r="H1934">
        <v>867355</v>
      </c>
      <c r="I1934">
        <v>-336746</v>
      </c>
      <c r="J1934">
        <v>-450550</v>
      </c>
      <c r="K1934" t="s">
        <v>0</v>
      </c>
    </row>
    <row r="1935" spans="1:11" x14ac:dyDescent="0.15">
      <c r="A1935">
        <v>30.333300000000001</v>
      </c>
      <c r="B1935" s="1">
        <v>1068570</v>
      </c>
      <c r="C1935">
        <v>846319</v>
      </c>
      <c r="D1935" s="1">
        <v>1083270</v>
      </c>
      <c r="E1935">
        <v>4.1957599999999999</v>
      </c>
      <c r="F1935">
        <v>-3.6042100000000001</v>
      </c>
      <c r="G1935">
        <v>-3.6042100000000001</v>
      </c>
      <c r="H1935">
        <v>873106</v>
      </c>
      <c r="I1935">
        <v>-334804</v>
      </c>
      <c r="J1935">
        <v>-448270</v>
      </c>
      <c r="K1935" t="s">
        <v>0</v>
      </c>
    </row>
    <row r="1936" spans="1:11" x14ac:dyDescent="0.15">
      <c r="A1936">
        <v>30.375</v>
      </c>
      <c r="B1936" s="1">
        <v>1062600</v>
      </c>
      <c r="C1936">
        <v>849209</v>
      </c>
      <c r="D1936" s="1">
        <v>1086210</v>
      </c>
      <c r="E1936">
        <v>4.1957700000000004</v>
      </c>
      <c r="F1936">
        <v>-3.6042100000000001</v>
      </c>
      <c r="G1936">
        <v>-3.6042100000000001</v>
      </c>
      <c r="H1936">
        <v>868321</v>
      </c>
      <c r="I1936">
        <v>-336526</v>
      </c>
      <c r="J1936">
        <v>-450223</v>
      </c>
      <c r="K1936" t="s">
        <v>0</v>
      </c>
    </row>
    <row r="1937" spans="1:11" x14ac:dyDescent="0.15">
      <c r="A1937">
        <v>30.375</v>
      </c>
      <c r="B1937" s="1">
        <v>1069510</v>
      </c>
      <c r="C1937">
        <v>845937</v>
      </c>
      <c r="D1937" s="1">
        <v>1082690</v>
      </c>
      <c r="E1937">
        <v>4.1522600000000001</v>
      </c>
      <c r="F1937">
        <v>-3.6477200000000001</v>
      </c>
      <c r="G1937">
        <v>-3.6477200000000001</v>
      </c>
      <c r="H1937">
        <v>874129</v>
      </c>
      <c r="I1937">
        <v>-334575</v>
      </c>
      <c r="J1937">
        <v>-447936</v>
      </c>
      <c r="K1937" t="s">
        <v>0</v>
      </c>
    </row>
    <row r="1938" spans="1:11" x14ac:dyDescent="0.15">
      <c r="A1938">
        <v>30.416699999999999</v>
      </c>
      <c r="B1938" s="1">
        <v>1063620</v>
      </c>
      <c r="C1938">
        <v>848792</v>
      </c>
      <c r="D1938" s="1">
        <v>1085580</v>
      </c>
      <c r="E1938">
        <v>4.1522600000000001</v>
      </c>
      <c r="F1938">
        <v>-3.6477200000000001</v>
      </c>
      <c r="G1938">
        <v>-3.6477200000000001</v>
      </c>
      <c r="H1938">
        <v>869410</v>
      </c>
      <c r="I1938">
        <v>-336282</v>
      </c>
      <c r="J1938">
        <v>-449873</v>
      </c>
      <c r="K1938" t="s">
        <v>0</v>
      </c>
    </row>
    <row r="1939" spans="1:11" x14ac:dyDescent="0.15">
      <c r="A1939">
        <v>30.416699999999999</v>
      </c>
      <c r="B1939" s="1">
        <v>1070610</v>
      </c>
      <c r="C1939">
        <v>845488</v>
      </c>
      <c r="D1939" s="1">
        <v>1082030</v>
      </c>
      <c r="E1939">
        <v>4.1087699999999998</v>
      </c>
      <c r="F1939">
        <v>-3.6911999999999998</v>
      </c>
      <c r="G1939">
        <v>-3.6911999999999998</v>
      </c>
      <c r="H1939">
        <v>875287</v>
      </c>
      <c r="I1939">
        <v>-334321</v>
      </c>
      <c r="J1939">
        <v>-447572</v>
      </c>
      <c r="K1939" t="s">
        <v>0</v>
      </c>
    </row>
    <row r="1940" spans="1:11" x14ac:dyDescent="0.15">
      <c r="A1940">
        <v>30.458300000000001</v>
      </c>
      <c r="B1940" s="1">
        <v>1064800</v>
      </c>
      <c r="C1940">
        <v>848310</v>
      </c>
      <c r="D1940" s="1">
        <v>1084880</v>
      </c>
      <c r="E1940">
        <v>4.1087699999999998</v>
      </c>
      <c r="F1940">
        <v>-3.6911999999999998</v>
      </c>
      <c r="G1940">
        <v>-3.6911999999999998</v>
      </c>
      <c r="H1940">
        <v>870630</v>
      </c>
      <c r="I1940">
        <v>-336014</v>
      </c>
      <c r="J1940">
        <v>-449487</v>
      </c>
      <c r="K1940" t="s">
        <v>0</v>
      </c>
    </row>
    <row r="1941" spans="1:11" x14ac:dyDescent="0.15">
      <c r="A1941">
        <v>30.458300000000001</v>
      </c>
      <c r="B1941" s="1">
        <v>1071850</v>
      </c>
      <c r="C1941">
        <v>844979</v>
      </c>
      <c r="D1941" s="1">
        <v>1081240</v>
      </c>
      <c r="E1941">
        <v>4.0653100000000002</v>
      </c>
      <c r="F1941">
        <v>-3.7346699999999999</v>
      </c>
      <c r="G1941">
        <v>-3.7346699999999999</v>
      </c>
      <c r="H1941">
        <v>876563</v>
      </c>
      <c r="I1941">
        <v>-334043</v>
      </c>
      <c r="J1941">
        <v>-447154</v>
      </c>
      <c r="K1941" t="s">
        <v>0</v>
      </c>
    </row>
    <row r="1942" spans="1:11" x14ac:dyDescent="0.15">
      <c r="A1942">
        <v>30.5</v>
      </c>
      <c r="B1942" s="1">
        <v>1066100</v>
      </c>
      <c r="C1942">
        <v>847772</v>
      </c>
      <c r="D1942" s="1">
        <v>1083990</v>
      </c>
      <c r="E1942">
        <v>4.0653100000000002</v>
      </c>
      <c r="F1942">
        <v>-3.7346599999999999</v>
      </c>
      <c r="G1942">
        <v>-3.7346599999999999</v>
      </c>
      <c r="H1942">
        <v>871955</v>
      </c>
      <c r="I1942">
        <v>-335724</v>
      </c>
      <c r="J1942">
        <v>-449026</v>
      </c>
      <c r="K1942" t="s">
        <v>0</v>
      </c>
    </row>
    <row r="1943" spans="1:11" x14ac:dyDescent="0.15">
      <c r="A1943">
        <v>30.5</v>
      </c>
      <c r="B1943" s="1">
        <v>1073210</v>
      </c>
      <c r="C1943">
        <v>844422</v>
      </c>
      <c r="D1943" s="1">
        <v>1080290</v>
      </c>
      <c r="E1943">
        <v>4.0218699999999998</v>
      </c>
      <c r="F1943">
        <v>-3.7780999999999998</v>
      </c>
      <c r="G1943">
        <v>-3.7780999999999998</v>
      </c>
      <c r="H1943">
        <v>877926</v>
      </c>
      <c r="I1943">
        <v>-333747</v>
      </c>
      <c r="J1943">
        <v>-446670</v>
      </c>
      <c r="K1943" t="s">
        <v>0</v>
      </c>
    </row>
    <row r="1944" spans="1:11" x14ac:dyDescent="0.15">
      <c r="A1944">
        <v>30.541699999999999</v>
      </c>
      <c r="B1944" s="1">
        <v>1067500</v>
      </c>
      <c r="C1944">
        <v>847194</v>
      </c>
      <c r="D1944" s="1">
        <v>1083030</v>
      </c>
      <c r="E1944">
        <v>4.0218699999999998</v>
      </c>
      <c r="F1944">
        <v>-3.7780999999999998</v>
      </c>
      <c r="G1944">
        <v>-3.7780999999999998</v>
      </c>
      <c r="H1944">
        <v>873349</v>
      </c>
      <c r="I1944">
        <v>-335419</v>
      </c>
      <c r="J1944">
        <v>-448537</v>
      </c>
      <c r="K1944" t="s">
        <v>0</v>
      </c>
    </row>
    <row r="1945" spans="1:11" x14ac:dyDescent="0.15">
      <c r="A1945">
        <v>30.541699999999999</v>
      </c>
      <c r="B1945" s="1">
        <v>1074620</v>
      </c>
      <c r="C1945">
        <v>843835</v>
      </c>
      <c r="D1945" s="1">
        <v>1079370</v>
      </c>
      <c r="E1945">
        <v>3.9784600000000001</v>
      </c>
      <c r="F1945">
        <v>-3.82152</v>
      </c>
      <c r="G1945">
        <v>-3.82152</v>
      </c>
      <c r="H1945">
        <v>879334</v>
      </c>
      <c r="I1945">
        <v>-333439</v>
      </c>
      <c r="J1945">
        <v>-446195</v>
      </c>
      <c r="K1945" t="s">
        <v>0</v>
      </c>
    </row>
    <row r="1946" spans="1:11" x14ac:dyDescent="0.15">
      <c r="A1946">
        <v>30.583300000000001</v>
      </c>
      <c r="B1946" s="1">
        <v>1068900</v>
      </c>
      <c r="C1946">
        <v>846602</v>
      </c>
      <c r="D1946" s="1">
        <v>1082130</v>
      </c>
      <c r="E1946">
        <v>3.9784600000000001</v>
      </c>
      <c r="F1946">
        <v>-3.82152</v>
      </c>
      <c r="G1946">
        <v>-3.82152</v>
      </c>
      <c r="H1946">
        <v>874750</v>
      </c>
      <c r="I1946">
        <v>-335108</v>
      </c>
      <c r="J1946">
        <v>-448071</v>
      </c>
      <c r="K1946" t="s">
        <v>0</v>
      </c>
    </row>
    <row r="1947" spans="1:11" x14ac:dyDescent="0.15">
      <c r="A1947">
        <v>30.583300000000001</v>
      </c>
      <c r="B1947" s="1">
        <v>1075980</v>
      </c>
      <c r="C1947">
        <v>843257</v>
      </c>
      <c r="D1947" s="1">
        <v>1078480</v>
      </c>
      <c r="E1947">
        <v>3.9350700000000001</v>
      </c>
      <c r="F1947">
        <v>-3.8649100000000001</v>
      </c>
      <c r="G1947">
        <v>-3.8649100000000001</v>
      </c>
      <c r="H1947">
        <v>880704</v>
      </c>
      <c r="I1947">
        <v>-333135</v>
      </c>
      <c r="J1947">
        <v>-445738</v>
      </c>
      <c r="K1947" t="s">
        <v>0</v>
      </c>
    </row>
    <row r="1948" spans="1:11" x14ac:dyDescent="0.15">
      <c r="A1948">
        <v>30.625</v>
      </c>
      <c r="B1948" s="1">
        <v>1070200</v>
      </c>
      <c r="C1948">
        <v>846047</v>
      </c>
      <c r="D1948" s="1">
        <v>1081260</v>
      </c>
      <c r="E1948">
        <v>3.9350700000000001</v>
      </c>
      <c r="F1948">
        <v>-3.8649100000000001</v>
      </c>
      <c r="G1948">
        <v>-3.8649100000000001</v>
      </c>
      <c r="H1948">
        <v>876066</v>
      </c>
      <c r="I1948">
        <v>-334812</v>
      </c>
      <c r="J1948">
        <v>-447618</v>
      </c>
      <c r="K1948" t="s">
        <v>0</v>
      </c>
    </row>
    <row r="1949" spans="1:11" x14ac:dyDescent="0.15">
      <c r="A1949">
        <v>30.625</v>
      </c>
      <c r="B1949" s="1">
        <v>1077190</v>
      </c>
      <c r="C1949">
        <v>842742</v>
      </c>
      <c r="D1949" s="1">
        <v>1077640</v>
      </c>
      <c r="E1949">
        <v>3.8917000000000002</v>
      </c>
      <c r="F1949">
        <v>-3.9082699999999999</v>
      </c>
      <c r="G1949">
        <v>-3.9082699999999999</v>
      </c>
      <c r="H1949">
        <v>881946</v>
      </c>
      <c r="I1949">
        <v>-332855</v>
      </c>
      <c r="J1949">
        <v>-445299</v>
      </c>
      <c r="K1949" t="s">
        <v>0</v>
      </c>
    </row>
    <row r="1950" spans="1:11" x14ac:dyDescent="0.15">
      <c r="A1950">
        <v>30.666699999999999</v>
      </c>
      <c r="B1950" s="1">
        <v>1071320</v>
      </c>
      <c r="C1950">
        <v>845574</v>
      </c>
      <c r="D1950" s="1">
        <v>1080450</v>
      </c>
      <c r="E1950">
        <v>3.8917000000000002</v>
      </c>
      <c r="F1950">
        <v>-3.9082699999999999</v>
      </c>
      <c r="G1950">
        <v>-3.9082699999999999</v>
      </c>
      <c r="H1950">
        <v>877228</v>
      </c>
      <c r="I1950">
        <v>-334548</v>
      </c>
      <c r="J1950">
        <v>-447192</v>
      </c>
      <c r="K1950" t="s">
        <v>0</v>
      </c>
    </row>
    <row r="1951" spans="1:11" x14ac:dyDescent="0.15">
      <c r="A1951">
        <v>30.666699999999999</v>
      </c>
      <c r="B1951" s="1">
        <v>1078220</v>
      </c>
      <c r="C1951">
        <v>842317</v>
      </c>
      <c r="D1951" s="1">
        <v>1076870</v>
      </c>
      <c r="E1951">
        <v>3.84836</v>
      </c>
      <c r="F1951">
        <v>-3.9516100000000001</v>
      </c>
      <c r="G1951">
        <v>-3.9516100000000001</v>
      </c>
      <c r="H1951">
        <v>883034</v>
      </c>
      <c r="I1951">
        <v>-332611</v>
      </c>
      <c r="J1951">
        <v>-444892</v>
      </c>
      <c r="K1951" t="s">
        <v>0</v>
      </c>
    </row>
    <row r="1952" spans="1:11" x14ac:dyDescent="0.15">
      <c r="A1952">
        <v>30.708300000000001</v>
      </c>
      <c r="B1952" s="1">
        <v>1072280</v>
      </c>
      <c r="C1952">
        <v>845184</v>
      </c>
      <c r="D1952" s="1">
        <v>1079720</v>
      </c>
      <c r="E1952">
        <v>3.84836</v>
      </c>
      <c r="F1952">
        <v>-3.9516100000000001</v>
      </c>
      <c r="G1952">
        <v>-3.9516100000000001</v>
      </c>
      <c r="H1952">
        <v>878261</v>
      </c>
      <c r="I1952">
        <v>-334318</v>
      </c>
      <c r="J1952">
        <v>-446799</v>
      </c>
      <c r="K1952" t="s">
        <v>0</v>
      </c>
    </row>
    <row r="1953" spans="1:11" x14ac:dyDescent="0.15">
      <c r="A1953">
        <v>30.708300000000001</v>
      </c>
      <c r="B1953" s="1">
        <v>1079140</v>
      </c>
      <c r="C1953">
        <v>841956</v>
      </c>
      <c r="D1953" s="1">
        <v>1076180</v>
      </c>
      <c r="E1953">
        <v>3.80504</v>
      </c>
      <c r="F1953">
        <v>-3.9949300000000001</v>
      </c>
      <c r="G1953">
        <v>-3.9949300000000001</v>
      </c>
      <c r="H1953">
        <v>884036</v>
      </c>
      <c r="I1953">
        <v>-332393</v>
      </c>
      <c r="J1953">
        <v>-444514</v>
      </c>
      <c r="K1953" t="s">
        <v>0</v>
      </c>
    </row>
    <row r="1954" spans="1:11" x14ac:dyDescent="0.15">
      <c r="A1954">
        <v>30.75</v>
      </c>
      <c r="B1954" s="1">
        <v>1073200</v>
      </c>
      <c r="C1954">
        <v>844833</v>
      </c>
      <c r="D1954" s="1">
        <v>1079040</v>
      </c>
      <c r="E1954">
        <v>3.80505</v>
      </c>
      <c r="F1954">
        <v>-3.9949300000000001</v>
      </c>
      <c r="G1954">
        <v>-3.9949300000000001</v>
      </c>
      <c r="H1954">
        <v>879263</v>
      </c>
      <c r="I1954">
        <v>-334102</v>
      </c>
      <c r="J1954">
        <v>-446427</v>
      </c>
      <c r="K1954" t="s">
        <v>0</v>
      </c>
    </row>
    <row r="1955" spans="1:11" x14ac:dyDescent="0.15">
      <c r="A1955">
        <v>30.75</v>
      </c>
      <c r="B1955" s="1">
        <v>1080090</v>
      </c>
      <c r="C1955">
        <v>841605</v>
      </c>
      <c r="D1955" s="1">
        <v>1075510</v>
      </c>
      <c r="E1955">
        <v>3.7617500000000001</v>
      </c>
      <c r="F1955">
        <v>-4.0382199999999999</v>
      </c>
      <c r="G1955">
        <v>-4.0382199999999999</v>
      </c>
      <c r="H1955">
        <v>885063</v>
      </c>
      <c r="I1955">
        <v>-332178</v>
      </c>
      <c r="J1955">
        <v>-444147</v>
      </c>
      <c r="K1955" t="s">
        <v>0</v>
      </c>
    </row>
    <row r="1956" spans="1:11" x14ac:dyDescent="0.15">
      <c r="A1956">
        <v>30.791699999999999</v>
      </c>
      <c r="B1956" s="1">
        <v>1074200</v>
      </c>
      <c r="C1956">
        <v>844465</v>
      </c>
      <c r="D1956" s="1">
        <v>1078360</v>
      </c>
      <c r="E1956">
        <v>3.7617600000000002</v>
      </c>
      <c r="F1956">
        <v>-4.0382199999999999</v>
      </c>
      <c r="G1956">
        <v>-4.0382199999999999</v>
      </c>
      <c r="H1956">
        <v>880336</v>
      </c>
      <c r="I1956">
        <v>-333879</v>
      </c>
      <c r="J1956">
        <v>-446054</v>
      </c>
      <c r="K1956" t="s">
        <v>0</v>
      </c>
    </row>
    <row r="1957" spans="1:11" x14ac:dyDescent="0.15">
      <c r="A1957">
        <v>30.791699999999999</v>
      </c>
      <c r="B1957" s="1">
        <v>1081160</v>
      </c>
      <c r="C1957">
        <v>841217</v>
      </c>
      <c r="D1957" s="1">
        <v>1074820</v>
      </c>
      <c r="E1957">
        <v>3.7184900000000001</v>
      </c>
      <c r="F1957">
        <v>-4.0814899999999996</v>
      </c>
      <c r="G1957">
        <v>-4.0814899999999996</v>
      </c>
      <c r="H1957">
        <v>886195</v>
      </c>
      <c r="I1957">
        <v>-331949</v>
      </c>
      <c r="J1957">
        <v>-443769</v>
      </c>
      <c r="K1957" t="s">
        <v>0</v>
      </c>
    </row>
    <row r="1958" spans="1:11" x14ac:dyDescent="0.15">
      <c r="A1958">
        <v>30.833300000000001</v>
      </c>
      <c r="B1958" s="1">
        <v>1075360</v>
      </c>
      <c r="C1958">
        <v>844046</v>
      </c>
      <c r="D1958" s="1">
        <v>1077640</v>
      </c>
      <c r="E1958">
        <v>3.7184900000000001</v>
      </c>
      <c r="F1958">
        <v>-4.08148</v>
      </c>
      <c r="G1958">
        <v>-4.08148</v>
      </c>
      <c r="H1958">
        <v>881534</v>
      </c>
      <c r="I1958">
        <v>-333637</v>
      </c>
      <c r="J1958">
        <v>-445662</v>
      </c>
      <c r="K1958" t="s">
        <v>0</v>
      </c>
    </row>
    <row r="1959" spans="1:11" x14ac:dyDescent="0.15">
      <c r="A1959">
        <v>30.833300000000001</v>
      </c>
      <c r="B1959" s="1">
        <v>1082400</v>
      </c>
      <c r="C1959">
        <v>840773</v>
      </c>
      <c r="D1959" s="1">
        <v>1074050</v>
      </c>
      <c r="E1959">
        <v>3.6752500000000001</v>
      </c>
      <c r="F1959">
        <v>-4.1247199999999999</v>
      </c>
      <c r="G1959">
        <v>-4.1247199999999999</v>
      </c>
      <c r="H1959">
        <v>887457</v>
      </c>
      <c r="I1959">
        <v>-331697</v>
      </c>
      <c r="J1959">
        <v>-443362</v>
      </c>
      <c r="K1959" t="s">
        <v>0</v>
      </c>
    </row>
    <row r="1960" spans="1:11" x14ac:dyDescent="0.15">
      <c r="A1960">
        <v>30.875</v>
      </c>
      <c r="B1960" s="1">
        <v>1076680</v>
      </c>
      <c r="C1960">
        <v>843572</v>
      </c>
      <c r="D1960" s="1">
        <v>1076820</v>
      </c>
      <c r="E1960">
        <v>3.6752500000000001</v>
      </c>
      <c r="F1960">
        <v>-4.1247199999999999</v>
      </c>
      <c r="G1960">
        <v>-4.1247199999999999</v>
      </c>
      <c r="H1960">
        <v>882857</v>
      </c>
      <c r="I1960">
        <v>-333373</v>
      </c>
      <c r="J1960">
        <v>-445233</v>
      </c>
      <c r="K1960" t="s">
        <v>0</v>
      </c>
    </row>
    <row r="1961" spans="1:11" x14ac:dyDescent="0.15">
      <c r="A1961">
        <v>30.875</v>
      </c>
      <c r="B1961" s="1">
        <v>1083780</v>
      </c>
      <c r="C1961">
        <v>840277</v>
      </c>
      <c r="D1961" s="1">
        <v>1073190</v>
      </c>
      <c r="E1961">
        <v>3.6320399999999999</v>
      </c>
      <c r="F1961">
        <v>-4.1679399999999998</v>
      </c>
      <c r="G1961">
        <v>-4.1679399999999998</v>
      </c>
      <c r="H1961">
        <v>888832</v>
      </c>
      <c r="I1961">
        <v>-331426</v>
      </c>
      <c r="J1961">
        <v>-442916</v>
      </c>
      <c r="K1961" t="s">
        <v>0</v>
      </c>
    </row>
    <row r="1962" spans="1:11" x14ac:dyDescent="0.15">
      <c r="A1962">
        <v>30.916699999999999</v>
      </c>
      <c r="B1962" s="1">
        <v>1078110</v>
      </c>
      <c r="C1962">
        <v>843054</v>
      </c>
      <c r="D1962" s="1">
        <v>1075920</v>
      </c>
      <c r="E1962">
        <v>3.6320399999999999</v>
      </c>
      <c r="F1962">
        <v>-4.1679300000000001</v>
      </c>
      <c r="G1962">
        <v>-4.1679300000000001</v>
      </c>
      <c r="H1962">
        <v>884276</v>
      </c>
      <c r="I1962">
        <v>-333092</v>
      </c>
      <c r="J1962">
        <v>-444769</v>
      </c>
      <c r="K1962" t="s">
        <v>0</v>
      </c>
    </row>
    <row r="1963" spans="1:11" x14ac:dyDescent="0.15">
      <c r="A1963">
        <v>30.916699999999999</v>
      </c>
      <c r="B1963" s="1">
        <v>1085240</v>
      </c>
      <c r="C1963">
        <v>839747</v>
      </c>
      <c r="D1963" s="1">
        <v>1072280</v>
      </c>
      <c r="E1963">
        <v>3.5888499999999999</v>
      </c>
      <c r="F1963">
        <v>-4.2111200000000002</v>
      </c>
      <c r="G1963">
        <v>-4.2111200000000002</v>
      </c>
      <c r="H1963">
        <v>890280</v>
      </c>
      <c r="I1963">
        <v>-331142</v>
      </c>
      <c r="J1963">
        <v>-442448</v>
      </c>
      <c r="K1963" t="s">
        <v>0</v>
      </c>
    </row>
    <row r="1964" spans="1:11" x14ac:dyDescent="0.15">
      <c r="A1964">
        <v>30.958300000000001</v>
      </c>
      <c r="B1964" s="1">
        <v>1079600</v>
      </c>
      <c r="C1964">
        <v>842512</v>
      </c>
      <c r="D1964" s="1">
        <v>1075000</v>
      </c>
      <c r="E1964">
        <v>3.5888499999999999</v>
      </c>
      <c r="F1964">
        <v>-4.2111200000000002</v>
      </c>
      <c r="G1964">
        <v>-4.2111200000000002</v>
      </c>
      <c r="H1964">
        <v>885741</v>
      </c>
      <c r="I1964">
        <v>-332803</v>
      </c>
      <c r="J1964">
        <v>-444298</v>
      </c>
      <c r="K1964" t="s">
        <v>0</v>
      </c>
    </row>
    <row r="1965" spans="1:11" x14ac:dyDescent="0.15">
      <c r="A1965">
        <v>30.958300000000001</v>
      </c>
      <c r="B1965" s="1">
        <v>1086720</v>
      </c>
      <c r="C1965">
        <v>839208</v>
      </c>
      <c r="D1965" s="1">
        <v>1071380</v>
      </c>
      <c r="E1965">
        <v>3.54569</v>
      </c>
      <c r="F1965">
        <v>-4.2542799999999996</v>
      </c>
      <c r="G1965">
        <v>-4.2542799999999996</v>
      </c>
      <c r="H1965">
        <v>891742</v>
      </c>
      <c r="I1965">
        <v>-330855</v>
      </c>
      <c r="J1965">
        <v>-441984</v>
      </c>
      <c r="K1965" t="s">
        <v>0</v>
      </c>
    </row>
    <row r="1966" spans="1:11" x14ac:dyDescent="0.15">
      <c r="A1966">
        <v>31</v>
      </c>
      <c r="B1966" s="1">
        <v>1081060</v>
      </c>
      <c r="C1966">
        <v>841979</v>
      </c>
      <c r="D1966" s="1">
        <v>1074120</v>
      </c>
      <c r="E1966">
        <v>3.5457000000000001</v>
      </c>
      <c r="F1966">
        <v>-4.2542799999999996</v>
      </c>
      <c r="G1966">
        <v>-4.2542799999999996</v>
      </c>
      <c r="H1966">
        <v>887187</v>
      </c>
      <c r="I1966">
        <v>-332517</v>
      </c>
      <c r="J1966">
        <v>-443840</v>
      </c>
      <c r="K1966" t="s">
        <v>0</v>
      </c>
    </row>
    <row r="1967" spans="1:11" x14ac:dyDescent="0.15">
      <c r="A1967">
        <v>31</v>
      </c>
      <c r="B1967" s="1">
        <v>1088150</v>
      </c>
      <c r="C1967">
        <v>838694</v>
      </c>
      <c r="D1967" s="1">
        <v>1070520</v>
      </c>
      <c r="E1967">
        <v>3.5025599999999999</v>
      </c>
      <c r="F1967">
        <v>-4.2974100000000002</v>
      </c>
      <c r="G1967">
        <v>-4.2974100000000002</v>
      </c>
      <c r="H1967">
        <v>893156</v>
      </c>
      <c r="I1967">
        <v>-330578</v>
      </c>
      <c r="J1967">
        <v>-441539</v>
      </c>
      <c r="K1967" t="s">
        <v>0</v>
      </c>
    </row>
    <row r="1968" spans="1:11" x14ac:dyDescent="0.15">
      <c r="A1968">
        <v>31.043500000000002</v>
      </c>
      <c r="B1968" s="1">
        <v>1083750</v>
      </c>
      <c r="C1968">
        <v>840854</v>
      </c>
      <c r="D1968" s="1">
        <v>1072620</v>
      </c>
      <c r="E1968">
        <v>3.50068</v>
      </c>
      <c r="F1968">
        <v>-4.2992900000000001</v>
      </c>
      <c r="G1968">
        <v>-4.2992900000000001</v>
      </c>
      <c r="H1968">
        <v>889600</v>
      </c>
      <c r="I1968">
        <v>-331981</v>
      </c>
      <c r="J1968">
        <v>-443105</v>
      </c>
      <c r="K1968" t="s">
        <v>0</v>
      </c>
    </row>
    <row r="1969" spans="1:11" x14ac:dyDescent="0.15">
      <c r="A1969">
        <v>31.043500000000002</v>
      </c>
      <c r="B1969" s="1">
        <v>1089510</v>
      </c>
      <c r="C1969">
        <v>838217</v>
      </c>
      <c r="D1969" s="1">
        <v>1069690</v>
      </c>
      <c r="E1969">
        <v>3.4557000000000002</v>
      </c>
      <c r="F1969">
        <v>-4.3442699999999999</v>
      </c>
      <c r="G1969">
        <v>-4.3442699999999999</v>
      </c>
      <c r="H1969">
        <v>894563</v>
      </c>
      <c r="I1969">
        <v>-330255</v>
      </c>
      <c r="J1969">
        <v>-441029</v>
      </c>
      <c r="K1969" t="s">
        <v>0</v>
      </c>
    </row>
    <row r="1970" spans="1:11" x14ac:dyDescent="0.15">
      <c r="A1970">
        <v>31.087</v>
      </c>
      <c r="B1970" s="1">
        <v>1084810</v>
      </c>
      <c r="C1970">
        <v>840525</v>
      </c>
      <c r="D1970" s="1">
        <v>1071940</v>
      </c>
      <c r="E1970">
        <v>3.4557000000000002</v>
      </c>
      <c r="F1970">
        <v>-4.3442699999999999</v>
      </c>
      <c r="G1970">
        <v>-4.3442699999999999</v>
      </c>
      <c r="H1970">
        <v>890738</v>
      </c>
      <c r="I1970">
        <v>-331773</v>
      </c>
      <c r="J1970">
        <v>-442732</v>
      </c>
      <c r="K1970" t="s">
        <v>0</v>
      </c>
    </row>
    <row r="1971" spans="1:11" x14ac:dyDescent="0.15">
      <c r="A1971">
        <v>31.087</v>
      </c>
      <c r="B1971" s="1">
        <v>1090740</v>
      </c>
      <c r="C1971">
        <v>837815</v>
      </c>
      <c r="D1971" s="1">
        <v>1068940</v>
      </c>
      <c r="E1971">
        <v>3.4107500000000002</v>
      </c>
      <c r="F1971">
        <v>-4.3892300000000004</v>
      </c>
      <c r="G1971">
        <v>-4.3892300000000004</v>
      </c>
      <c r="H1971">
        <v>895828</v>
      </c>
      <c r="I1971">
        <v>-330023</v>
      </c>
      <c r="J1971">
        <v>-440633</v>
      </c>
      <c r="K1971" t="s">
        <v>0</v>
      </c>
    </row>
    <row r="1972" spans="1:11" x14ac:dyDescent="0.15">
      <c r="A1972">
        <v>31.130400000000002</v>
      </c>
      <c r="B1972" s="1">
        <v>1086010</v>
      </c>
      <c r="C1972">
        <v>840139</v>
      </c>
      <c r="D1972" s="1">
        <v>1071220</v>
      </c>
      <c r="E1972">
        <v>3.4107500000000002</v>
      </c>
      <c r="F1972">
        <v>-4.3892199999999999</v>
      </c>
      <c r="G1972">
        <v>-4.3892199999999999</v>
      </c>
      <c r="H1972">
        <v>891981</v>
      </c>
      <c r="I1972">
        <v>-331548</v>
      </c>
      <c r="J1972">
        <v>-442348</v>
      </c>
      <c r="K1972" t="s">
        <v>0</v>
      </c>
    </row>
    <row r="1973" spans="1:11" x14ac:dyDescent="0.15">
      <c r="A1973">
        <v>31.130400000000002</v>
      </c>
      <c r="B1973" s="1">
        <v>1091940</v>
      </c>
      <c r="C1973">
        <v>837440</v>
      </c>
      <c r="D1973" s="1">
        <v>1068240</v>
      </c>
      <c r="E1973">
        <v>3.3658199999999998</v>
      </c>
      <c r="F1973">
        <v>-4.4341499999999998</v>
      </c>
      <c r="G1973">
        <v>-4.4341499999999998</v>
      </c>
      <c r="H1973">
        <v>897069</v>
      </c>
      <c r="I1973">
        <v>-329804</v>
      </c>
      <c r="J1973">
        <v>-440261</v>
      </c>
      <c r="K1973" t="s">
        <v>0</v>
      </c>
    </row>
    <row r="1974" spans="1:11" x14ac:dyDescent="0.15">
      <c r="A1974">
        <v>31.1739</v>
      </c>
      <c r="B1974" s="1">
        <v>1087240</v>
      </c>
      <c r="C1974">
        <v>839763</v>
      </c>
      <c r="D1974" s="1">
        <v>1070540</v>
      </c>
      <c r="E1974">
        <v>3.3658299999999999</v>
      </c>
      <c r="F1974">
        <v>-4.4341499999999998</v>
      </c>
      <c r="G1974">
        <v>-4.4341499999999998</v>
      </c>
      <c r="H1974">
        <v>893240</v>
      </c>
      <c r="I1974">
        <v>-331328</v>
      </c>
      <c r="J1974">
        <v>-441979</v>
      </c>
      <c r="K1974" t="s">
        <v>0</v>
      </c>
    </row>
    <row r="1975" spans="1:11" x14ac:dyDescent="0.15">
      <c r="A1975">
        <v>31.1739</v>
      </c>
      <c r="B1975" s="1">
        <v>1093200</v>
      </c>
      <c r="C1975">
        <v>837054</v>
      </c>
      <c r="D1975" s="1">
        <v>1067560</v>
      </c>
      <c r="E1975">
        <v>3.3209300000000002</v>
      </c>
      <c r="F1975">
        <v>-4.47905</v>
      </c>
      <c r="G1975">
        <v>-4.47905</v>
      </c>
      <c r="H1975">
        <v>898364</v>
      </c>
      <c r="I1975">
        <v>-329582</v>
      </c>
      <c r="J1975">
        <v>-439893</v>
      </c>
      <c r="K1975" t="s">
        <v>0</v>
      </c>
    </row>
    <row r="1976" spans="1:11" x14ac:dyDescent="0.15">
      <c r="A1976">
        <v>31.217400000000001</v>
      </c>
      <c r="B1976" s="1">
        <v>1088570</v>
      </c>
      <c r="C1976">
        <v>839354</v>
      </c>
      <c r="D1976" s="1">
        <v>1069830</v>
      </c>
      <c r="E1976">
        <v>3.3209300000000002</v>
      </c>
      <c r="F1976">
        <v>-4.4790400000000004</v>
      </c>
      <c r="G1976">
        <v>-4.4790400000000004</v>
      </c>
      <c r="H1976">
        <v>894586</v>
      </c>
      <c r="I1976">
        <v>-331096</v>
      </c>
      <c r="J1976">
        <v>-441601</v>
      </c>
      <c r="K1976" t="s">
        <v>0</v>
      </c>
    </row>
    <row r="1977" spans="1:11" x14ac:dyDescent="0.15">
      <c r="A1977">
        <v>31.217400000000001</v>
      </c>
      <c r="B1977" s="1">
        <v>1094600</v>
      </c>
      <c r="C1977">
        <v>836623</v>
      </c>
      <c r="D1977" s="1">
        <v>1066830</v>
      </c>
      <c r="E1977">
        <v>3.2760600000000002</v>
      </c>
      <c r="F1977">
        <v>-4.5239099999999999</v>
      </c>
      <c r="G1977">
        <v>-4.5239099999999999</v>
      </c>
      <c r="H1977">
        <v>899766</v>
      </c>
      <c r="I1977">
        <v>-329340</v>
      </c>
      <c r="J1977">
        <v>-439506</v>
      </c>
      <c r="K1977" t="s">
        <v>0</v>
      </c>
    </row>
    <row r="1978" spans="1:11" x14ac:dyDescent="0.15">
      <c r="A1978">
        <v>31.260899999999999</v>
      </c>
      <c r="B1978" s="1">
        <v>1090030</v>
      </c>
      <c r="C1978">
        <v>838891</v>
      </c>
      <c r="D1978" s="1">
        <v>1069080</v>
      </c>
      <c r="E1978">
        <v>3.2760600000000002</v>
      </c>
      <c r="F1978">
        <v>-4.5239099999999999</v>
      </c>
      <c r="G1978">
        <v>-4.5239099999999999</v>
      </c>
      <c r="H1978">
        <v>896043</v>
      </c>
      <c r="I1978">
        <v>-330839</v>
      </c>
      <c r="J1978">
        <v>-441198</v>
      </c>
      <c r="K1978" t="s">
        <v>0</v>
      </c>
    </row>
    <row r="1979" spans="1:11" x14ac:dyDescent="0.15">
      <c r="A1979">
        <v>31.260899999999999</v>
      </c>
      <c r="B1979" s="1">
        <v>1096120</v>
      </c>
      <c r="C1979">
        <v>836106</v>
      </c>
      <c r="D1979" s="1">
        <v>1066050</v>
      </c>
      <c r="E1979">
        <v>3.23122</v>
      </c>
      <c r="F1979">
        <v>-4.5687499999999996</v>
      </c>
      <c r="G1979">
        <v>-4.5687499999999996</v>
      </c>
      <c r="H1979">
        <v>901272</v>
      </c>
      <c r="I1979">
        <v>-329062</v>
      </c>
      <c r="J1979">
        <v>-439090</v>
      </c>
      <c r="K1979" t="s">
        <v>0</v>
      </c>
    </row>
    <row r="1980" spans="1:11" x14ac:dyDescent="0.15">
      <c r="A1980">
        <v>31.304300000000001</v>
      </c>
      <c r="B1980" s="1">
        <v>1091610</v>
      </c>
      <c r="C1980">
        <v>838279</v>
      </c>
      <c r="D1980" s="1">
        <v>1068260</v>
      </c>
      <c r="E1980">
        <v>3.23122</v>
      </c>
      <c r="F1980">
        <v>-4.5687499999999996</v>
      </c>
      <c r="G1980">
        <v>-4.5687499999999996</v>
      </c>
      <c r="H1980">
        <v>897595</v>
      </c>
      <c r="I1980">
        <v>-330522</v>
      </c>
      <c r="J1980">
        <v>-440765</v>
      </c>
      <c r="K1980" t="s">
        <v>0</v>
      </c>
    </row>
    <row r="1981" spans="1:11" x14ac:dyDescent="0.15">
      <c r="A1981">
        <v>31.304300000000001</v>
      </c>
      <c r="B1981" s="1">
        <v>1097730</v>
      </c>
      <c r="C1981">
        <v>835427</v>
      </c>
      <c r="D1981" s="1">
        <v>1065210</v>
      </c>
      <c r="E1981">
        <v>3.18641</v>
      </c>
      <c r="F1981">
        <v>-4.6135599999999997</v>
      </c>
      <c r="G1981">
        <v>-4.6135599999999997</v>
      </c>
      <c r="H1981">
        <v>902859</v>
      </c>
      <c r="I1981">
        <v>-328719</v>
      </c>
      <c r="J1981">
        <v>-438648</v>
      </c>
      <c r="K1981" t="s">
        <v>0</v>
      </c>
    </row>
    <row r="1982" spans="1:11" x14ac:dyDescent="0.15">
      <c r="A1982">
        <v>31.347799999999999</v>
      </c>
      <c r="B1982" s="1">
        <v>1093280</v>
      </c>
      <c r="C1982">
        <v>837576</v>
      </c>
      <c r="D1982" s="1">
        <v>1067390</v>
      </c>
      <c r="E1982">
        <v>3.18642</v>
      </c>
      <c r="F1982">
        <v>-4.6135599999999997</v>
      </c>
      <c r="G1982">
        <v>-4.6135599999999997</v>
      </c>
      <c r="H1982">
        <v>899229</v>
      </c>
      <c r="I1982">
        <v>-330167</v>
      </c>
      <c r="J1982">
        <v>-440309</v>
      </c>
      <c r="K1982" t="s">
        <v>0</v>
      </c>
    </row>
    <row r="1983" spans="1:11" x14ac:dyDescent="0.15">
      <c r="A1983">
        <v>31.347799999999999</v>
      </c>
      <c r="B1983" s="1">
        <v>1099550</v>
      </c>
      <c r="C1983">
        <v>834661</v>
      </c>
      <c r="D1983" s="1">
        <v>1064270</v>
      </c>
      <c r="E1983">
        <v>3.1416300000000001</v>
      </c>
      <c r="F1983">
        <v>-4.6583399999999999</v>
      </c>
      <c r="G1983">
        <v>-4.6583399999999999</v>
      </c>
      <c r="H1983">
        <v>904614</v>
      </c>
      <c r="I1983">
        <v>-328339</v>
      </c>
      <c r="J1983">
        <v>-438165</v>
      </c>
      <c r="K1983" t="s">
        <v>0</v>
      </c>
    </row>
    <row r="1984" spans="1:11" x14ac:dyDescent="0.15">
      <c r="A1984">
        <v>31.391300000000001</v>
      </c>
      <c r="B1984" s="1">
        <v>1095400</v>
      </c>
      <c r="C1984">
        <v>836637</v>
      </c>
      <c r="D1984" s="1">
        <v>1066300</v>
      </c>
      <c r="E1984">
        <v>3.1416400000000002</v>
      </c>
      <c r="F1984">
        <v>-4.6583399999999999</v>
      </c>
      <c r="G1984">
        <v>-4.6583399999999999</v>
      </c>
      <c r="H1984">
        <v>901241</v>
      </c>
      <c r="I1984">
        <v>-329717</v>
      </c>
      <c r="J1984">
        <v>-439761</v>
      </c>
      <c r="K1984" t="s">
        <v>0</v>
      </c>
    </row>
    <row r="1985" spans="1:11" x14ac:dyDescent="0.15">
      <c r="A1985">
        <v>31.391300000000001</v>
      </c>
      <c r="B1985" s="1">
        <v>1101970</v>
      </c>
      <c r="C1985">
        <v>833577</v>
      </c>
      <c r="D1985" s="1">
        <v>1063040</v>
      </c>
      <c r="E1985">
        <v>3.0968900000000001</v>
      </c>
      <c r="F1985">
        <v>-4.7030900000000004</v>
      </c>
      <c r="G1985">
        <v>-4.7030900000000004</v>
      </c>
      <c r="H1985">
        <v>906867</v>
      </c>
      <c r="I1985">
        <v>-327834</v>
      </c>
      <c r="J1985">
        <v>-437562</v>
      </c>
      <c r="K1985" t="s">
        <v>0</v>
      </c>
    </row>
    <row r="1986" spans="1:11" x14ac:dyDescent="0.15">
      <c r="A1986">
        <v>31.434799999999999</v>
      </c>
      <c r="B1986" s="1">
        <v>1097680</v>
      </c>
      <c r="C1986">
        <v>835648</v>
      </c>
      <c r="D1986" s="1">
        <v>1065140</v>
      </c>
      <c r="E1986">
        <v>3.0968900000000001</v>
      </c>
      <c r="F1986">
        <v>-4.7030900000000004</v>
      </c>
      <c r="G1986">
        <v>-4.7030900000000004</v>
      </c>
      <c r="H1986">
        <v>903373</v>
      </c>
      <c r="I1986">
        <v>-329250</v>
      </c>
      <c r="J1986">
        <v>-439188</v>
      </c>
      <c r="K1986" t="s">
        <v>0</v>
      </c>
    </row>
    <row r="1987" spans="1:11" x14ac:dyDescent="0.15">
      <c r="A1987">
        <v>31.434799999999999</v>
      </c>
      <c r="B1987" s="1">
        <v>1103560</v>
      </c>
      <c r="C1987">
        <v>832951</v>
      </c>
      <c r="D1987" s="1">
        <v>1062230</v>
      </c>
      <c r="E1987">
        <v>3.0521699999999998</v>
      </c>
      <c r="F1987">
        <v>-4.7478100000000003</v>
      </c>
      <c r="G1987">
        <v>-4.7478100000000003</v>
      </c>
      <c r="H1987">
        <v>908435</v>
      </c>
      <c r="I1987">
        <v>-327513</v>
      </c>
      <c r="J1987">
        <v>-437137</v>
      </c>
      <c r="K1987" t="s">
        <v>0</v>
      </c>
    </row>
    <row r="1988" spans="1:11" x14ac:dyDescent="0.15">
      <c r="A1988">
        <v>31.478300000000001</v>
      </c>
      <c r="B1988" s="1">
        <v>1098550</v>
      </c>
      <c r="C1988">
        <v>835387</v>
      </c>
      <c r="D1988" s="1">
        <v>1064700</v>
      </c>
      <c r="E1988">
        <v>3.0521699999999998</v>
      </c>
      <c r="F1988">
        <v>-4.7478100000000003</v>
      </c>
      <c r="G1988">
        <v>-4.7478100000000003</v>
      </c>
      <c r="H1988">
        <v>904345</v>
      </c>
      <c r="I1988">
        <v>-329072</v>
      </c>
      <c r="J1988">
        <v>-438919</v>
      </c>
      <c r="K1988" t="s">
        <v>0</v>
      </c>
    </row>
    <row r="1989" spans="1:11" x14ac:dyDescent="0.15">
      <c r="A1989">
        <v>31.478300000000001</v>
      </c>
      <c r="B1989" s="1">
        <v>1104140</v>
      </c>
      <c r="C1989">
        <v>832837</v>
      </c>
      <c r="D1989" s="1">
        <v>1061960</v>
      </c>
      <c r="E1989">
        <v>3.0074800000000002</v>
      </c>
      <c r="F1989">
        <v>-4.7924899999999999</v>
      </c>
      <c r="G1989">
        <v>-4.7924899999999999</v>
      </c>
      <c r="H1989">
        <v>909167</v>
      </c>
      <c r="I1989">
        <v>-327394</v>
      </c>
      <c r="J1989">
        <v>-436937</v>
      </c>
      <c r="K1989" t="s">
        <v>0</v>
      </c>
    </row>
    <row r="1990" spans="1:11" x14ac:dyDescent="0.15">
      <c r="A1990">
        <v>31.521699999999999</v>
      </c>
      <c r="B1990" s="1">
        <v>1099260</v>
      </c>
      <c r="C1990">
        <v>835202</v>
      </c>
      <c r="D1990" s="1">
        <v>1064380</v>
      </c>
      <c r="E1990">
        <v>3.0074800000000002</v>
      </c>
      <c r="F1990">
        <v>-4.7924899999999999</v>
      </c>
      <c r="G1990">
        <v>-4.7924899999999999</v>
      </c>
      <c r="H1990">
        <v>905193</v>
      </c>
      <c r="I1990">
        <v>-328924</v>
      </c>
      <c r="J1990">
        <v>-438694</v>
      </c>
      <c r="K1990" t="s">
        <v>0</v>
      </c>
    </row>
    <row r="1991" spans="1:11" x14ac:dyDescent="0.15">
      <c r="A1991">
        <v>31.521699999999999</v>
      </c>
      <c r="B1991" s="1">
        <v>1105120</v>
      </c>
      <c r="C1991">
        <v>832519</v>
      </c>
      <c r="D1991" s="1">
        <v>1061520</v>
      </c>
      <c r="E1991">
        <v>2.9628199999999998</v>
      </c>
      <c r="F1991">
        <v>-4.8371500000000003</v>
      </c>
      <c r="G1991">
        <v>-4.8371500000000003</v>
      </c>
      <c r="H1991">
        <v>910242</v>
      </c>
      <c r="I1991">
        <v>-327195</v>
      </c>
      <c r="J1991">
        <v>-436663</v>
      </c>
      <c r="K1991" t="s">
        <v>0</v>
      </c>
    </row>
    <row r="1992" spans="1:11" x14ac:dyDescent="0.15">
      <c r="A1992">
        <v>31.565200000000001</v>
      </c>
      <c r="B1992" s="1">
        <v>1100470</v>
      </c>
      <c r="C1992">
        <v>834776</v>
      </c>
      <c r="D1992" s="1">
        <v>1063840</v>
      </c>
      <c r="E1992">
        <v>2.9628199999999998</v>
      </c>
      <c r="F1992">
        <v>-4.8371500000000003</v>
      </c>
      <c r="G1992">
        <v>-4.8371500000000003</v>
      </c>
      <c r="H1992">
        <v>906452</v>
      </c>
      <c r="I1992">
        <v>-328683</v>
      </c>
      <c r="J1992">
        <v>-438378</v>
      </c>
      <c r="K1992" t="s">
        <v>0</v>
      </c>
    </row>
    <row r="1993" spans="1:11" x14ac:dyDescent="0.15">
      <c r="A1993">
        <v>31.565200000000001</v>
      </c>
      <c r="B1993" s="1">
        <v>1106460</v>
      </c>
      <c r="C1993">
        <v>832038</v>
      </c>
      <c r="D1993" s="1">
        <v>1060920</v>
      </c>
      <c r="E1993">
        <v>2.9182000000000001</v>
      </c>
      <c r="F1993">
        <v>-4.88178</v>
      </c>
      <c r="G1993">
        <v>-4.88178</v>
      </c>
      <c r="H1993">
        <v>911607</v>
      </c>
      <c r="I1993">
        <v>-326933</v>
      </c>
      <c r="J1993">
        <v>-436327</v>
      </c>
      <c r="K1993" t="s">
        <v>0</v>
      </c>
    </row>
    <row r="1994" spans="1:11" x14ac:dyDescent="0.15">
      <c r="A1994">
        <v>31.608699999999999</v>
      </c>
      <c r="B1994" s="1">
        <v>1101890</v>
      </c>
      <c r="C1994">
        <v>834264</v>
      </c>
      <c r="D1994" s="1">
        <v>1063210</v>
      </c>
      <c r="E1994">
        <v>2.9182000000000001</v>
      </c>
      <c r="F1994">
        <v>-4.8817700000000004</v>
      </c>
      <c r="G1994">
        <v>-4.8817700000000004</v>
      </c>
      <c r="H1994">
        <v>907879</v>
      </c>
      <c r="I1994">
        <v>-328408</v>
      </c>
      <c r="J1994">
        <v>-438029</v>
      </c>
      <c r="K1994" t="s">
        <v>0</v>
      </c>
    </row>
    <row r="1995" spans="1:11" x14ac:dyDescent="0.15">
      <c r="A1995">
        <v>31.608699999999999</v>
      </c>
      <c r="B1995" s="1">
        <v>1107930</v>
      </c>
      <c r="C1995">
        <v>831507</v>
      </c>
      <c r="D1995" s="1">
        <v>1060270</v>
      </c>
      <c r="E1995">
        <v>2.8736100000000002</v>
      </c>
      <c r="F1995">
        <v>-4.9263700000000004</v>
      </c>
      <c r="G1995">
        <v>-4.9263700000000004</v>
      </c>
      <c r="H1995">
        <v>913079</v>
      </c>
      <c r="I1995">
        <v>-326653</v>
      </c>
      <c r="J1995">
        <v>-435973</v>
      </c>
      <c r="K1995" t="s">
        <v>0</v>
      </c>
    </row>
    <row r="1996" spans="1:11" x14ac:dyDescent="0.15">
      <c r="A1996">
        <v>31.652200000000001</v>
      </c>
      <c r="B1996" s="1">
        <v>1103410</v>
      </c>
      <c r="C1996">
        <v>833704</v>
      </c>
      <c r="D1996" s="1">
        <v>1062540</v>
      </c>
      <c r="E1996">
        <v>2.8736100000000002</v>
      </c>
      <c r="F1996">
        <v>-4.9263700000000004</v>
      </c>
      <c r="G1996">
        <v>-4.9263700000000004</v>
      </c>
      <c r="H1996">
        <v>909394</v>
      </c>
      <c r="I1996">
        <v>-328116</v>
      </c>
      <c r="J1996">
        <v>-437663</v>
      </c>
      <c r="K1996" t="s">
        <v>0</v>
      </c>
    </row>
    <row r="1997" spans="1:11" x14ac:dyDescent="0.15">
      <c r="A1997">
        <v>31.652200000000001</v>
      </c>
      <c r="B1997" s="1">
        <v>1109490</v>
      </c>
      <c r="C1997">
        <v>830916</v>
      </c>
      <c r="D1997" s="1">
        <v>1059580</v>
      </c>
      <c r="E1997">
        <v>2.8290500000000001</v>
      </c>
      <c r="F1997">
        <v>-4.9709300000000001</v>
      </c>
      <c r="G1997">
        <v>-4.9709300000000001</v>
      </c>
      <c r="H1997">
        <v>914633</v>
      </c>
      <c r="I1997">
        <v>-326349</v>
      </c>
      <c r="J1997">
        <v>-435598</v>
      </c>
      <c r="K1997" t="s">
        <v>0</v>
      </c>
    </row>
    <row r="1998" spans="1:11" x14ac:dyDescent="0.15">
      <c r="A1998">
        <v>31.695699999999999</v>
      </c>
      <c r="B1998" s="1">
        <v>1105030</v>
      </c>
      <c r="C1998">
        <v>833070</v>
      </c>
      <c r="D1998" s="1">
        <v>1061810</v>
      </c>
      <c r="E1998">
        <v>2.8290500000000001</v>
      </c>
      <c r="F1998">
        <v>-4.9709300000000001</v>
      </c>
      <c r="G1998">
        <v>-4.9709300000000001</v>
      </c>
      <c r="H1998">
        <v>910993</v>
      </c>
      <c r="I1998">
        <v>-327794</v>
      </c>
      <c r="J1998">
        <v>-437274</v>
      </c>
      <c r="K1998" t="s">
        <v>0</v>
      </c>
    </row>
    <row r="1999" spans="1:11" x14ac:dyDescent="0.15">
      <c r="A1999">
        <v>31.695699999999999</v>
      </c>
      <c r="B1999" s="1">
        <v>1111170</v>
      </c>
      <c r="C1999">
        <v>830238</v>
      </c>
      <c r="D1999" s="1">
        <v>1058820</v>
      </c>
      <c r="E1999">
        <v>2.7845200000000001</v>
      </c>
      <c r="F1999">
        <v>-5.0154500000000004</v>
      </c>
      <c r="G1999">
        <v>-5.0154500000000004</v>
      </c>
      <c r="H1999">
        <v>916278</v>
      </c>
      <c r="I1999">
        <v>-326012</v>
      </c>
      <c r="J1999">
        <v>-435198</v>
      </c>
      <c r="K1999" t="s">
        <v>0</v>
      </c>
    </row>
    <row r="2000" spans="1:11" x14ac:dyDescent="0.15">
      <c r="A2000">
        <v>31.739100000000001</v>
      </c>
      <c r="B2000" s="1">
        <v>1106790</v>
      </c>
      <c r="C2000">
        <v>832339</v>
      </c>
      <c r="D2000" s="1">
        <v>1061010</v>
      </c>
      <c r="E2000">
        <v>2.7845200000000001</v>
      </c>
      <c r="F2000">
        <v>-5.0154500000000004</v>
      </c>
      <c r="G2000">
        <v>-5.0154500000000004</v>
      </c>
      <c r="H2000">
        <v>912703</v>
      </c>
      <c r="I2000">
        <v>-327435</v>
      </c>
      <c r="J2000">
        <v>-436855</v>
      </c>
      <c r="K2000" t="s">
        <v>0</v>
      </c>
    </row>
    <row r="2001" spans="1:11" x14ac:dyDescent="0.15">
      <c r="A2001">
        <v>31.739100000000001</v>
      </c>
      <c r="B2001" s="1">
        <v>1113020</v>
      </c>
      <c r="C2001">
        <v>829457</v>
      </c>
      <c r="D2001" s="1">
        <v>1057960</v>
      </c>
      <c r="E2001">
        <v>2.74003</v>
      </c>
      <c r="F2001">
        <v>-5.0599499999999997</v>
      </c>
      <c r="G2001">
        <v>-5.0599499999999997</v>
      </c>
      <c r="H2001">
        <v>918070</v>
      </c>
      <c r="I2001">
        <v>-325634</v>
      </c>
      <c r="J2001">
        <v>-434761</v>
      </c>
      <c r="K2001" t="s">
        <v>0</v>
      </c>
    </row>
    <row r="2002" spans="1:11" x14ac:dyDescent="0.15">
      <c r="A2002">
        <v>31.782599999999999</v>
      </c>
      <c r="B2002" s="1">
        <v>1108740</v>
      </c>
      <c r="C2002">
        <v>831511</v>
      </c>
      <c r="D2002" s="1">
        <v>1060100</v>
      </c>
      <c r="E2002">
        <v>2.74003</v>
      </c>
      <c r="F2002">
        <v>-5.0599499999999997</v>
      </c>
      <c r="G2002">
        <v>-5.0599499999999997</v>
      </c>
      <c r="H2002">
        <v>914577</v>
      </c>
      <c r="I2002">
        <v>-327038</v>
      </c>
      <c r="J2002">
        <v>-436395</v>
      </c>
      <c r="K2002" t="s">
        <v>0</v>
      </c>
    </row>
    <row r="2003" spans="1:11" x14ac:dyDescent="0.15">
      <c r="A2003">
        <v>31.782599999999999</v>
      </c>
      <c r="B2003" s="1">
        <v>1115000</v>
      </c>
      <c r="C2003">
        <v>828624</v>
      </c>
      <c r="D2003" s="1">
        <v>1057040</v>
      </c>
      <c r="E2003">
        <v>2.69557</v>
      </c>
      <c r="F2003">
        <v>-5.1044099999999997</v>
      </c>
      <c r="G2003">
        <v>-5.1044099999999997</v>
      </c>
      <c r="H2003">
        <v>919970</v>
      </c>
      <c r="I2003">
        <v>-325237</v>
      </c>
      <c r="J2003">
        <v>-434296</v>
      </c>
      <c r="K2003" t="s">
        <v>0</v>
      </c>
    </row>
    <row r="2004" spans="1:11" x14ac:dyDescent="0.15">
      <c r="A2004">
        <v>31.8261</v>
      </c>
      <c r="B2004" s="1">
        <v>1110630</v>
      </c>
      <c r="C2004">
        <v>830735</v>
      </c>
      <c r="D2004" s="1">
        <v>1059220</v>
      </c>
      <c r="E2004">
        <v>2.69557</v>
      </c>
      <c r="F2004">
        <v>-5.1044099999999997</v>
      </c>
      <c r="G2004">
        <v>-5.1044099999999997</v>
      </c>
      <c r="H2004">
        <v>916402</v>
      </c>
      <c r="I2004">
        <v>-326662</v>
      </c>
      <c r="J2004">
        <v>-435948</v>
      </c>
      <c r="K2004" t="s">
        <v>0</v>
      </c>
    </row>
    <row r="2005" spans="1:11" x14ac:dyDescent="0.15">
      <c r="A2005">
        <v>31.8261</v>
      </c>
      <c r="B2005" s="1">
        <v>1116650</v>
      </c>
      <c r="C2005">
        <v>827979</v>
      </c>
      <c r="D2005" s="1">
        <v>1056290</v>
      </c>
      <c r="E2005">
        <v>2.6511399999999998</v>
      </c>
      <c r="F2005">
        <v>-5.1488300000000002</v>
      </c>
      <c r="G2005">
        <v>-5.1488300000000002</v>
      </c>
      <c r="H2005">
        <v>921595</v>
      </c>
      <c r="I2005">
        <v>-324915</v>
      </c>
      <c r="J2005">
        <v>-433900</v>
      </c>
      <c r="K2005" t="s">
        <v>0</v>
      </c>
    </row>
    <row r="2006" spans="1:11" x14ac:dyDescent="0.15">
      <c r="A2006">
        <v>31.869599999999998</v>
      </c>
      <c r="B2006" s="1">
        <v>1111960</v>
      </c>
      <c r="C2006">
        <v>830245</v>
      </c>
      <c r="D2006" s="1">
        <v>1058610</v>
      </c>
      <c r="E2006">
        <v>2.6511399999999998</v>
      </c>
      <c r="F2006">
        <v>-5.1488300000000002</v>
      </c>
      <c r="G2006">
        <v>-5.1488300000000002</v>
      </c>
      <c r="H2006">
        <v>917764</v>
      </c>
      <c r="I2006">
        <v>-326401</v>
      </c>
      <c r="J2006">
        <v>-435610</v>
      </c>
      <c r="K2006" t="s">
        <v>0</v>
      </c>
    </row>
    <row r="2007" spans="1:11" x14ac:dyDescent="0.15">
      <c r="A2007">
        <v>31.869599999999998</v>
      </c>
      <c r="B2007" s="1">
        <v>1117680</v>
      </c>
      <c r="C2007">
        <v>827625</v>
      </c>
      <c r="D2007" s="1">
        <v>1055810</v>
      </c>
      <c r="E2007">
        <v>2.6067499999999999</v>
      </c>
      <c r="F2007">
        <v>-5.1932200000000002</v>
      </c>
      <c r="G2007">
        <v>-5.1932200000000002</v>
      </c>
      <c r="H2007">
        <v>922713</v>
      </c>
      <c r="I2007">
        <v>-324708</v>
      </c>
      <c r="J2007">
        <v>-433619</v>
      </c>
      <c r="K2007" t="s">
        <v>0</v>
      </c>
    </row>
    <row r="2008" spans="1:11" x14ac:dyDescent="0.15">
      <c r="A2008">
        <v>31.913</v>
      </c>
      <c r="B2008" s="1">
        <v>1112820</v>
      </c>
      <c r="C2008">
        <v>829959</v>
      </c>
      <c r="D2008" s="1">
        <v>1058200</v>
      </c>
      <c r="E2008">
        <v>2.6067499999999999</v>
      </c>
      <c r="F2008">
        <v>-5.1932200000000002</v>
      </c>
      <c r="G2008">
        <v>-5.1932200000000002</v>
      </c>
      <c r="H2008">
        <v>918735</v>
      </c>
      <c r="I2008">
        <v>-326220</v>
      </c>
      <c r="J2008">
        <v>-435356</v>
      </c>
      <c r="K2008" t="s">
        <v>0</v>
      </c>
    </row>
    <row r="2009" spans="1:11" x14ac:dyDescent="0.15">
      <c r="A2009">
        <v>31.913</v>
      </c>
      <c r="B2009" s="1">
        <v>1118480</v>
      </c>
      <c r="C2009">
        <v>827346</v>
      </c>
      <c r="D2009" s="1">
        <v>1055410</v>
      </c>
      <c r="E2009">
        <v>2.5623999999999998</v>
      </c>
      <c r="F2009">
        <v>-5.2375800000000003</v>
      </c>
      <c r="G2009">
        <v>-5.2375800000000003</v>
      </c>
      <c r="H2009">
        <v>923641</v>
      </c>
      <c r="I2009">
        <v>-324530</v>
      </c>
      <c r="J2009">
        <v>-433369</v>
      </c>
      <c r="K2009" t="s">
        <v>0</v>
      </c>
    </row>
    <row r="2010" spans="1:11" x14ac:dyDescent="0.15">
      <c r="A2010">
        <v>31.956499999999998</v>
      </c>
      <c r="B2010" s="1">
        <v>1113670</v>
      </c>
      <c r="C2010">
        <v>829638</v>
      </c>
      <c r="D2010" s="1">
        <v>1057760</v>
      </c>
      <c r="E2010">
        <v>2.5623999999999998</v>
      </c>
      <c r="F2010">
        <v>-5.2375800000000003</v>
      </c>
      <c r="G2010">
        <v>-5.2375800000000003</v>
      </c>
      <c r="H2010">
        <v>919704</v>
      </c>
      <c r="I2010">
        <v>-326024</v>
      </c>
      <c r="J2010">
        <v>-435088</v>
      </c>
      <c r="K2010" t="s">
        <v>0</v>
      </c>
    </row>
    <row r="2011" spans="1:11" x14ac:dyDescent="0.15">
      <c r="A2011">
        <v>31.956499999999998</v>
      </c>
      <c r="B2011" s="1">
        <v>1119420</v>
      </c>
      <c r="C2011">
        <v>826975</v>
      </c>
      <c r="D2011" s="1">
        <v>1054920</v>
      </c>
      <c r="E2011">
        <v>2.5180699999999998</v>
      </c>
      <c r="F2011">
        <v>-5.2819000000000003</v>
      </c>
      <c r="G2011">
        <v>-5.2819000000000003</v>
      </c>
      <c r="H2011">
        <v>924683</v>
      </c>
      <c r="I2011">
        <v>-324316</v>
      </c>
      <c r="J2011">
        <v>-433080</v>
      </c>
      <c r="K2011" t="s">
        <v>0</v>
      </c>
    </row>
    <row r="2012" spans="1:11" x14ac:dyDescent="0.15">
      <c r="A2012">
        <v>32</v>
      </c>
      <c r="B2012" s="1">
        <v>1114700</v>
      </c>
      <c r="C2012">
        <v>829215</v>
      </c>
      <c r="D2012" s="1">
        <v>1057210</v>
      </c>
      <c r="E2012">
        <v>2.5180699999999998</v>
      </c>
      <c r="F2012">
        <v>-5.2819000000000003</v>
      </c>
      <c r="G2012">
        <v>-5.2819000000000003</v>
      </c>
      <c r="H2012">
        <v>920827</v>
      </c>
      <c r="I2012">
        <v>-325788</v>
      </c>
      <c r="J2012">
        <v>-434774</v>
      </c>
      <c r="K2012" t="s">
        <v>0</v>
      </c>
    </row>
    <row r="2013" spans="1:11" x14ac:dyDescent="0.15">
      <c r="A2013">
        <v>32</v>
      </c>
      <c r="B2013" s="1">
        <v>1120550</v>
      </c>
      <c r="C2013">
        <v>826514</v>
      </c>
      <c r="D2013" s="1">
        <v>1054320</v>
      </c>
      <c r="E2013">
        <v>2.4737800000000001</v>
      </c>
      <c r="F2013">
        <v>-5.3261900000000004</v>
      </c>
      <c r="G2013">
        <v>-5.3261900000000004</v>
      </c>
      <c r="H2013">
        <v>925879</v>
      </c>
      <c r="I2013">
        <v>-324065</v>
      </c>
      <c r="J2013">
        <v>-432748</v>
      </c>
      <c r="K2013" t="s">
        <v>0</v>
      </c>
    </row>
    <row r="2014" spans="1:11" x14ac:dyDescent="0.15">
      <c r="A2014">
        <v>32.041699999999999</v>
      </c>
      <c r="B2014" s="1">
        <v>1114530</v>
      </c>
      <c r="C2014">
        <v>829373</v>
      </c>
      <c r="D2014" s="1">
        <v>1057270</v>
      </c>
      <c r="E2014">
        <v>2.4756300000000002</v>
      </c>
      <c r="F2014">
        <v>-5.3243400000000003</v>
      </c>
      <c r="G2014">
        <v>-5.3243400000000003</v>
      </c>
      <c r="H2014">
        <v>920995</v>
      </c>
      <c r="I2014">
        <v>-325795</v>
      </c>
      <c r="J2014">
        <v>-434729</v>
      </c>
      <c r="K2014" t="s">
        <v>0</v>
      </c>
    </row>
    <row r="2015" spans="1:11" x14ac:dyDescent="0.15">
      <c r="A2015">
        <v>32.041699999999999</v>
      </c>
      <c r="B2015" s="1">
        <v>1121740</v>
      </c>
      <c r="C2015">
        <v>826023</v>
      </c>
      <c r="D2015" s="1">
        <v>1053700</v>
      </c>
      <c r="E2015">
        <v>2.4332099999999999</v>
      </c>
      <c r="F2015">
        <v>-5.3667600000000002</v>
      </c>
      <c r="G2015">
        <v>-5.3667600000000002</v>
      </c>
      <c r="H2015">
        <v>927090</v>
      </c>
      <c r="I2015">
        <v>-323860</v>
      </c>
      <c r="J2015">
        <v>-432478</v>
      </c>
      <c r="K2015" t="s">
        <v>0</v>
      </c>
    </row>
    <row r="2016" spans="1:11" x14ac:dyDescent="0.15">
      <c r="A2016">
        <v>32.083300000000001</v>
      </c>
      <c r="B2016" s="1">
        <v>1116080</v>
      </c>
      <c r="C2016">
        <v>828712</v>
      </c>
      <c r="D2016" s="1">
        <v>1056470</v>
      </c>
      <c r="E2016">
        <v>2.4332199999999999</v>
      </c>
      <c r="F2016">
        <v>-5.3667600000000002</v>
      </c>
      <c r="G2016">
        <v>-5.3667600000000002</v>
      </c>
      <c r="H2016">
        <v>922518</v>
      </c>
      <c r="I2016">
        <v>-325467</v>
      </c>
      <c r="J2016">
        <v>-434313</v>
      </c>
      <c r="K2016" t="s">
        <v>0</v>
      </c>
    </row>
    <row r="2017" spans="1:11" x14ac:dyDescent="0.15">
      <c r="A2017">
        <v>32.083300000000001</v>
      </c>
      <c r="B2017" s="1">
        <v>1123080</v>
      </c>
      <c r="C2017">
        <v>825466</v>
      </c>
      <c r="D2017" s="1">
        <v>1053020</v>
      </c>
      <c r="E2017">
        <v>2.3908299999999998</v>
      </c>
      <c r="F2017">
        <v>-5.4091399999999998</v>
      </c>
      <c r="G2017">
        <v>-5.4091399999999998</v>
      </c>
      <c r="H2017">
        <v>928454</v>
      </c>
      <c r="I2017">
        <v>-323569</v>
      </c>
      <c r="J2017">
        <v>-432103</v>
      </c>
      <c r="K2017" t="s">
        <v>0</v>
      </c>
    </row>
    <row r="2018" spans="1:11" x14ac:dyDescent="0.15">
      <c r="A2018">
        <v>32.125</v>
      </c>
      <c r="B2018" s="1">
        <v>1117490</v>
      </c>
      <c r="C2018">
        <v>828125</v>
      </c>
      <c r="D2018" s="1">
        <v>1055750</v>
      </c>
      <c r="E2018">
        <v>2.3908299999999998</v>
      </c>
      <c r="F2018">
        <v>-5.4091399999999998</v>
      </c>
      <c r="G2018">
        <v>-5.4091399999999998</v>
      </c>
      <c r="H2018">
        <v>923941</v>
      </c>
      <c r="I2018">
        <v>-325160</v>
      </c>
      <c r="J2018">
        <v>-433922</v>
      </c>
      <c r="K2018" t="s">
        <v>0</v>
      </c>
    </row>
    <row r="2019" spans="1:11" x14ac:dyDescent="0.15">
      <c r="A2019">
        <v>32.125</v>
      </c>
      <c r="B2019" s="1">
        <v>1124560</v>
      </c>
      <c r="C2019">
        <v>824855</v>
      </c>
      <c r="D2019" s="1">
        <v>1052270</v>
      </c>
      <c r="E2019">
        <v>2.3484799999999999</v>
      </c>
      <c r="F2019">
        <v>-5.4515000000000002</v>
      </c>
      <c r="G2019">
        <v>-5.4515000000000002</v>
      </c>
      <c r="H2019">
        <v>929936</v>
      </c>
      <c r="I2019">
        <v>-323252</v>
      </c>
      <c r="J2019">
        <v>-431700</v>
      </c>
      <c r="K2019" t="s">
        <v>0</v>
      </c>
    </row>
    <row r="2020" spans="1:11" x14ac:dyDescent="0.15">
      <c r="A2020">
        <v>32.166699999999999</v>
      </c>
      <c r="B2020" s="1">
        <v>1119040</v>
      </c>
      <c r="C2020">
        <v>827490</v>
      </c>
      <c r="D2020" s="1">
        <v>1054970</v>
      </c>
      <c r="E2020">
        <v>2.3484799999999999</v>
      </c>
      <c r="F2020">
        <v>-5.4514899999999997</v>
      </c>
      <c r="G2020">
        <v>-5.4514899999999997</v>
      </c>
      <c r="H2020">
        <v>925477</v>
      </c>
      <c r="I2020">
        <v>-324832</v>
      </c>
      <c r="J2020">
        <v>-433505</v>
      </c>
      <c r="K2020" t="s">
        <v>0</v>
      </c>
    </row>
    <row r="2021" spans="1:11" x14ac:dyDescent="0.15">
      <c r="A2021">
        <v>32.166699999999999</v>
      </c>
      <c r="B2021" s="1">
        <v>1126130</v>
      </c>
      <c r="C2021">
        <v>824223</v>
      </c>
      <c r="D2021" s="1">
        <v>1051490</v>
      </c>
      <c r="E2021">
        <v>2.3061600000000002</v>
      </c>
      <c r="F2021">
        <v>-5.4938200000000004</v>
      </c>
      <c r="G2021">
        <v>-5.4938200000000004</v>
      </c>
      <c r="H2021">
        <v>931497</v>
      </c>
      <c r="I2021">
        <v>-322925</v>
      </c>
      <c r="J2021">
        <v>-431282</v>
      </c>
      <c r="K2021" t="s">
        <v>0</v>
      </c>
    </row>
    <row r="2022" spans="1:11" x14ac:dyDescent="0.15">
      <c r="A2022">
        <v>32.208300000000001</v>
      </c>
      <c r="B2022" s="1">
        <v>1120600</v>
      </c>
      <c r="C2022">
        <v>826881</v>
      </c>
      <c r="D2022" s="1">
        <v>1054200</v>
      </c>
      <c r="E2022">
        <v>2.3061600000000002</v>
      </c>
      <c r="F2022">
        <v>-5.4938200000000004</v>
      </c>
      <c r="G2022">
        <v>-5.4938200000000004</v>
      </c>
      <c r="H2022">
        <v>927024</v>
      </c>
      <c r="I2022">
        <v>-324513</v>
      </c>
      <c r="J2022">
        <v>-433090</v>
      </c>
      <c r="K2022" t="s">
        <v>0</v>
      </c>
    </row>
    <row r="2023" spans="1:11" x14ac:dyDescent="0.15">
      <c r="A2023">
        <v>32.208300000000001</v>
      </c>
      <c r="B2023" s="1">
        <v>1127610</v>
      </c>
      <c r="C2023">
        <v>823670</v>
      </c>
      <c r="D2023" s="1">
        <v>1050760</v>
      </c>
      <c r="E2023">
        <v>2.2638600000000002</v>
      </c>
      <c r="F2023">
        <v>-5.5361099999999999</v>
      </c>
      <c r="G2023">
        <v>-5.5361099999999999</v>
      </c>
      <c r="H2023">
        <v>932979</v>
      </c>
      <c r="I2023">
        <v>-322630</v>
      </c>
      <c r="J2023">
        <v>-430889</v>
      </c>
      <c r="K2023" t="s">
        <v>0</v>
      </c>
    </row>
    <row r="2024" spans="1:11" x14ac:dyDescent="0.15">
      <c r="A2024">
        <v>32.25</v>
      </c>
      <c r="B2024" s="1">
        <v>1121940</v>
      </c>
      <c r="C2024">
        <v>826404</v>
      </c>
      <c r="D2024" s="1">
        <v>1053540</v>
      </c>
      <c r="E2024">
        <v>2.2638699999999998</v>
      </c>
      <c r="F2024">
        <v>-5.5361099999999999</v>
      </c>
      <c r="G2024">
        <v>-5.5361099999999999</v>
      </c>
      <c r="H2024">
        <v>928393</v>
      </c>
      <c r="I2024">
        <v>-324247</v>
      </c>
      <c r="J2024">
        <v>-432725</v>
      </c>
      <c r="K2024" t="s">
        <v>0</v>
      </c>
    </row>
    <row r="2025" spans="1:11" x14ac:dyDescent="0.15">
      <c r="A2025">
        <v>32.25</v>
      </c>
      <c r="B2025" s="1">
        <v>1128790</v>
      </c>
      <c r="C2025">
        <v>823283</v>
      </c>
      <c r="D2025" s="1">
        <v>1050180</v>
      </c>
      <c r="E2025">
        <v>2.2216100000000001</v>
      </c>
      <c r="F2025">
        <v>-5.57836</v>
      </c>
      <c r="G2025">
        <v>-5.57836</v>
      </c>
      <c r="H2025">
        <v>934209</v>
      </c>
      <c r="I2025">
        <v>-322402</v>
      </c>
      <c r="J2025">
        <v>-430560</v>
      </c>
      <c r="K2025" t="s">
        <v>0</v>
      </c>
    </row>
    <row r="2026" spans="1:11" x14ac:dyDescent="0.15">
      <c r="A2026">
        <v>32.291699999999999</v>
      </c>
      <c r="B2026" s="1">
        <v>1122980</v>
      </c>
      <c r="C2026">
        <v>826084</v>
      </c>
      <c r="D2026" s="1">
        <v>1053030</v>
      </c>
      <c r="E2026">
        <v>2.2216100000000001</v>
      </c>
      <c r="F2026">
        <v>-5.57836</v>
      </c>
      <c r="G2026">
        <v>-5.57836</v>
      </c>
      <c r="H2026">
        <v>929505</v>
      </c>
      <c r="I2026">
        <v>-324045</v>
      </c>
      <c r="J2026">
        <v>-432422</v>
      </c>
      <c r="K2026" t="s">
        <v>0</v>
      </c>
    </row>
    <row r="2027" spans="1:11" x14ac:dyDescent="0.15">
      <c r="A2027">
        <v>32.291699999999999</v>
      </c>
      <c r="B2027" s="1">
        <v>1129720</v>
      </c>
      <c r="C2027">
        <v>823014</v>
      </c>
      <c r="D2027" s="1">
        <v>1049710</v>
      </c>
      <c r="E2027">
        <v>2.1793800000000001</v>
      </c>
      <c r="F2027">
        <v>-5.62059</v>
      </c>
      <c r="G2027">
        <v>-5.62059</v>
      </c>
      <c r="H2027">
        <v>935230</v>
      </c>
      <c r="I2027">
        <v>-322221</v>
      </c>
      <c r="J2027">
        <v>-430280</v>
      </c>
      <c r="K2027" t="s">
        <v>0</v>
      </c>
    </row>
    <row r="2028" spans="1:11" x14ac:dyDescent="0.15">
      <c r="A2028">
        <v>32.333300000000001</v>
      </c>
      <c r="B2028" s="1">
        <v>1123850</v>
      </c>
      <c r="C2028">
        <v>825835</v>
      </c>
      <c r="D2028" s="1">
        <v>1052580</v>
      </c>
      <c r="E2028">
        <v>2.1793800000000001</v>
      </c>
      <c r="F2028">
        <v>-5.62059</v>
      </c>
      <c r="G2028">
        <v>-5.62059</v>
      </c>
      <c r="H2028">
        <v>930474</v>
      </c>
      <c r="I2028">
        <v>-323873</v>
      </c>
      <c r="J2028">
        <v>-432152</v>
      </c>
      <c r="K2028" t="s">
        <v>0</v>
      </c>
    </row>
    <row r="2029" spans="1:11" x14ac:dyDescent="0.15">
      <c r="A2029">
        <v>32.333300000000001</v>
      </c>
      <c r="B2029" s="1">
        <v>1130530</v>
      </c>
      <c r="C2029">
        <v>822786</v>
      </c>
      <c r="D2029" s="1">
        <v>1049290</v>
      </c>
      <c r="E2029">
        <v>2.1371899999999999</v>
      </c>
      <c r="F2029">
        <v>-5.6627900000000002</v>
      </c>
      <c r="G2029">
        <v>-5.6627900000000002</v>
      </c>
      <c r="H2029">
        <v>936153</v>
      </c>
      <c r="I2029">
        <v>-322059</v>
      </c>
      <c r="J2029">
        <v>-430021</v>
      </c>
      <c r="K2029" t="s">
        <v>0</v>
      </c>
    </row>
    <row r="2030" spans="1:11" x14ac:dyDescent="0.15">
      <c r="A2030">
        <v>32.375</v>
      </c>
      <c r="B2030" s="1">
        <v>1124530</v>
      </c>
      <c r="C2030">
        <v>825668</v>
      </c>
      <c r="D2030" s="1">
        <v>1052210</v>
      </c>
      <c r="E2030">
        <v>2.1371899999999999</v>
      </c>
      <c r="F2030">
        <v>-5.6627799999999997</v>
      </c>
      <c r="G2030">
        <v>-5.6627799999999997</v>
      </c>
      <c r="H2030">
        <v>931282</v>
      </c>
      <c r="I2030">
        <v>-323735</v>
      </c>
      <c r="J2030">
        <v>-431918</v>
      </c>
      <c r="K2030" t="s">
        <v>0</v>
      </c>
    </row>
    <row r="2031" spans="1:11" x14ac:dyDescent="0.15">
      <c r="A2031">
        <v>32.375</v>
      </c>
      <c r="B2031" s="1">
        <v>1130940</v>
      </c>
      <c r="C2031">
        <v>822748</v>
      </c>
      <c r="D2031" s="1">
        <v>1049060</v>
      </c>
      <c r="E2031">
        <v>2.0950299999999999</v>
      </c>
      <c r="F2031">
        <v>-5.7049500000000002</v>
      </c>
      <c r="G2031">
        <v>-5.7049500000000002</v>
      </c>
      <c r="H2031">
        <v>936739</v>
      </c>
      <c r="I2031">
        <v>-321974</v>
      </c>
      <c r="J2031">
        <v>-429844</v>
      </c>
      <c r="K2031" t="s">
        <v>0</v>
      </c>
    </row>
    <row r="2032" spans="1:11" x14ac:dyDescent="0.15">
      <c r="A2032">
        <v>32.416699999999999</v>
      </c>
      <c r="B2032" s="1">
        <v>1124780</v>
      </c>
      <c r="C2032">
        <v>825704</v>
      </c>
      <c r="D2032" s="1">
        <v>1052060</v>
      </c>
      <c r="E2032">
        <v>2.0950299999999999</v>
      </c>
      <c r="F2032">
        <v>-5.7049500000000002</v>
      </c>
      <c r="G2032">
        <v>-5.7049500000000002</v>
      </c>
      <c r="H2032">
        <v>931737</v>
      </c>
      <c r="I2032">
        <v>-323679</v>
      </c>
      <c r="J2032">
        <v>-431773</v>
      </c>
      <c r="K2032" t="s">
        <v>0</v>
      </c>
    </row>
    <row r="2033" spans="1:11" x14ac:dyDescent="0.15">
      <c r="A2033">
        <v>32.416699999999999</v>
      </c>
      <c r="B2033" s="1">
        <v>1131480</v>
      </c>
      <c r="C2033">
        <v>822646</v>
      </c>
      <c r="D2033" s="1">
        <v>1048770</v>
      </c>
      <c r="E2033">
        <v>2.0528900000000001</v>
      </c>
      <c r="F2033">
        <v>-5.7470800000000004</v>
      </c>
      <c r="G2033">
        <v>-5.7470800000000004</v>
      </c>
      <c r="H2033">
        <v>937438</v>
      </c>
      <c r="I2033">
        <v>-321863</v>
      </c>
      <c r="J2033">
        <v>-429643</v>
      </c>
      <c r="K2033" t="s">
        <v>0</v>
      </c>
    </row>
    <row r="2034" spans="1:11" x14ac:dyDescent="0.15">
      <c r="A2034">
        <v>32.458300000000001</v>
      </c>
      <c r="B2034" s="1">
        <v>1126030</v>
      </c>
      <c r="C2034">
        <v>825263</v>
      </c>
      <c r="D2034" s="1">
        <v>1051430</v>
      </c>
      <c r="E2034">
        <v>2.0529000000000002</v>
      </c>
      <c r="F2034">
        <v>-5.7470800000000004</v>
      </c>
      <c r="G2034">
        <v>-5.7470800000000004</v>
      </c>
      <c r="H2034">
        <v>933024</v>
      </c>
      <c r="I2034">
        <v>-323433</v>
      </c>
      <c r="J2034">
        <v>-431426</v>
      </c>
      <c r="K2034" t="s">
        <v>0</v>
      </c>
    </row>
    <row r="2035" spans="1:11" x14ac:dyDescent="0.15">
      <c r="A2035">
        <v>32.458300000000001</v>
      </c>
      <c r="B2035" s="1">
        <v>1133380</v>
      </c>
      <c r="C2035">
        <v>821898</v>
      </c>
      <c r="D2035" s="1">
        <v>1047810</v>
      </c>
      <c r="E2035">
        <v>2.0108000000000001</v>
      </c>
      <c r="F2035">
        <v>-5.7891700000000004</v>
      </c>
      <c r="G2035">
        <v>-5.7891700000000004</v>
      </c>
      <c r="H2035">
        <v>939263</v>
      </c>
      <c r="I2035">
        <v>-321499</v>
      </c>
      <c r="J2035">
        <v>-429166</v>
      </c>
      <c r="K2035" t="s">
        <v>0</v>
      </c>
    </row>
    <row r="2036" spans="1:11" x14ac:dyDescent="0.15">
      <c r="A2036">
        <v>32.5</v>
      </c>
      <c r="B2036" s="1">
        <v>1128180</v>
      </c>
      <c r="C2036">
        <v>824399</v>
      </c>
      <c r="D2036" s="1">
        <v>1050350</v>
      </c>
      <c r="E2036">
        <v>2.0108000000000001</v>
      </c>
      <c r="F2036">
        <v>-5.7891700000000004</v>
      </c>
      <c r="G2036">
        <v>-5.7891700000000004</v>
      </c>
      <c r="H2036">
        <v>935053</v>
      </c>
      <c r="I2036">
        <v>-323023</v>
      </c>
      <c r="J2036">
        <v>-430899</v>
      </c>
      <c r="K2036" t="s">
        <v>0</v>
      </c>
    </row>
    <row r="2037" spans="1:11" x14ac:dyDescent="0.15">
      <c r="A2037">
        <v>32.5</v>
      </c>
      <c r="B2037" s="1">
        <v>1135430</v>
      </c>
      <c r="C2037">
        <v>821097</v>
      </c>
      <c r="D2037" s="1">
        <v>1046790</v>
      </c>
      <c r="E2037">
        <v>1.9687399999999999</v>
      </c>
      <c r="F2037">
        <v>-5.8312400000000002</v>
      </c>
      <c r="G2037">
        <v>-5.8312400000000002</v>
      </c>
      <c r="H2037">
        <v>941202</v>
      </c>
      <c r="I2037">
        <v>-321116</v>
      </c>
      <c r="J2037">
        <v>-428667</v>
      </c>
      <c r="K2037" t="s">
        <v>0</v>
      </c>
    </row>
    <row r="2038" spans="1:11" x14ac:dyDescent="0.15">
      <c r="A2038">
        <v>32.541699999999999</v>
      </c>
      <c r="B2038" s="1">
        <v>1130020</v>
      </c>
      <c r="C2038">
        <v>823706</v>
      </c>
      <c r="D2038" s="1">
        <v>1049440</v>
      </c>
      <c r="E2038">
        <v>1.9687399999999999</v>
      </c>
      <c r="F2038">
        <v>-5.8312299999999997</v>
      </c>
      <c r="G2038">
        <v>-5.8312299999999997</v>
      </c>
      <c r="H2038">
        <v>936824</v>
      </c>
      <c r="I2038">
        <v>-322682</v>
      </c>
      <c r="J2038">
        <v>-430443</v>
      </c>
      <c r="K2038" t="s">
        <v>0</v>
      </c>
    </row>
    <row r="2039" spans="1:11" x14ac:dyDescent="0.15">
      <c r="A2039">
        <v>32.541699999999999</v>
      </c>
      <c r="B2039" s="1">
        <v>1137110</v>
      </c>
      <c r="C2039">
        <v>820493</v>
      </c>
      <c r="D2039" s="1">
        <v>1045980</v>
      </c>
      <c r="E2039">
        <v>1.9267099999999999</v>
      </c>
      <c r="F2039">
        <v>-5.8732600000000001</v>
      </c>
      <c r="G2039">
        <v>-5.8732600000000001</v>
      </c>
      <c r="H2039">
        <v>942845</v>
      </c>
      <c r="I2039">
        <v>-320811</v>
      </c>
      <c r="J2039">
        <v>-428249</v>
      </c>
      <c r="K2039" t="s">
        <v>0</v>
      </c>
    </row>
    <row r="2040" spans="1:11" x14ac:dyDescent="0.15">
      <c r="A2040">
        <v>32.583300000000001</v>
      </c>
      <c r="B2040" s="1">
        <v>1131630</v>
      </c>
      <c r="C2040">
        <v>823152</v>
      </c>
      <c r="D2040" s="1">
        <v>1048670</v>
      </c>
      <c r="E2040">
        <v>1.9267099999999999</v>
      </c>
      <c r="F2040">
        <v>-5.8732600000000001</v>
      </c>
      <c r="G2040">
        <v>-5.8732600000000001</v>
      </c>
      <c r="H2040">
        <v>938401</v>
      </c>
      <c r="I2040">
        <v>-322396</v>
      </c>
      <c r="J2040">
        <v>-430044</v>
      </c>
      <c r="K2040" t="s">
        <v>0</v>
      </c>
    </row>
    <row r="2041" spans="1:11" x14ac:dyDescent="0.15">
      <c r="A2041">
        <v>32.583300000000001</v>
      </c>
      <c r="B2041" s="1">
        <v>1138660</v>
      </c>
      <c r="C2041">
        <v>819982</v>
      </c>
      <c r="D2041" s="1">
        <v>1045240</v>
      </c>
      <c r="E2041">
        <v>1.8847100000000001</v>
      </c>
      <c r="F2041">
        <v>-5.91526</v>
      </c>
      <c r="G2041">
        <v>-5.91526</v>
      </c>
      <c r="H2041">
        <v>944376</v>
      </c>
      <c r="I2041">
        <v>-320543</v>
      </c>
      <c r="J2041">
        <v>-427868</v>
      </c>
      <c r="K2041" t="s">
        <v>0</v>
      </c>
    </row>
    <row r="2042" spans="1:11" x14ac:dyDescent="0.15">
      <c r="A2042">
        <v>32.625</v>
      </c>
      <c r="B2042" s="1">
        <v>1133130</v>
      </c>
      <c r="C2042">
        <v>822680</v>
      </c>
      <c r="D2042" s="1">
        <v>1047970</v>
      </c>
      <c r="E2042">
        <v>1.8847100000000001</v>
      </c>
      <c r="F2042">
        <v>-5.91526</v>
      </c>
      <c r="G2042">
        <v>-5.91526</v>
      </c>
      <c r="H2042">
        <v>939886</v>
      </c>
      <c r="I2042">
        <v>-322143</v>
      </c>
      <c r="J2042">
        <v>-429675</v>
      </c>
      <c r="K2042" t="s">
        <v>0</v>
      </c>
    </row>
    <row r="2043" spans="1:11" x14ac:dyDescent="0.15">
      <c r="A2043">
        <v>32.625</v>
      </c>
      <c r="B2043" s="1">
        <v>1140070</v>
      </c>
      <c r="C2043">
        <v>819563</v>
      </c>
      <c r="D2043" s="1">
        <v>1044590</v>
      </c>
      <c r="E2043">
        <v>1.8427500000000001</v>
      </c>
      <c r="F2043">
        <v>-5.9572200000000004</v>
      </c>
      <c r="G2043">
        <v>-5.9572200000000004</v>
      </c>
      <c r="H2043">
        <v>945793</v>
      </c>
      <c r="I2043">
        <v>-320312</v>
      </c>
      <c r="J2043">
        <v>-427520</v>
      </c>
      <c r="K2043" t="s">
        <v>0</v>
      </c>
    </row>
    <row r="2044" spans="1:11" x14ac:dyDescent="0.15">
      <c r="A2044">
        <v>32.666699999999999</v>
      </c>
      <c r="B2044" s="1">
        <v>1134450</v>
      </c>
      <c r="C2044">
        <v>822311</v>
      </c>
      <c r="D2044" s="1">
        <v>1047360</v>
      </c>
      <c r="E2044">
        <v>1.8427500000000001</v>
      </c>
      <c r="F2044">
        <v>-5.9572200000000004</v>
      </c>
      <c r="G2044">
        <v>-5.9572200000000004</v>
      </c>
      <c r="H2044">
        <v>941226</v>
      </c>
      <c r="I2044">
        <v>-321931</v>
      </c>
      <c r="J2044">
        <v>-429345</v>
      </c>
      <c r="K2044" t="s">
        <v>0</v>
      </c>
    </row>
    <row r="2045" spans="1:11" x14ac:dyDescent="0.15">
      <c r="A2045">
        <v>32.666699999999999</v>
      </c>
      <c r="B2045" s="1">
        <v>1141290</v>
      </c>
      <c r="C2045">
        <v>819250</v>
      </c>
      <c r="D2045" s="1">
        <v>1044040</v>
      </c>
      <c r="E2045">
        <v>1.8008299999999999</v>
      </c>
      <c r="F2045">
        <v>-5.9991399999999997</v>
      </c>
      <c r="G2045">
        <v>-5.9991399999999997</v>
      </c>
      <c r="H2045">
        <v>947048</v>
      </c>
      <c r="I2045">
        <v>-320123</v>
      </c>
      <c r="J2045">
        <v>-427213</v>
      </c>
      <c r="K2045" t="s">
        <v>0</v>
      </c>
    </row>
    <row r="2046" spans="1:11" x14ac:dyDescent="0.15">
      <c r="A2046">
        <v>32.708300000000001</v>
      </c>
      <c r="B2046" s="1">
        <v>1135570</v>
      </c>
      <c r="C2046">
        <v>822040</v>
      </c>
      <c r="D2046" s="1">
        <v>1046860</v>
      </c>
      <c r="E2046">
        <v>1.8008299999999999</v>
      </c>
      <c r="F2046">
        <v>-5.9991399999999997</v>
      </c>
      <c r="G2046">
        <v>-5.9991399999999997</v>
      </c>
      <c r="H2046">
        <v>942403</v>
      </c>
      <c r="I2046">
        <v>-321758</v>
      </c>
      <c r="J2046">
        <v>-429054</v>
      </c>
      <c r="K2046" t="s">
        <v>0</v>
      </c>
    </row>
    <row r="2047" spans="1:11" x14ac:dyDescent="0.15">
      <c r="A2047">
        <v>32.708300000000001</v>
      </c>
      <c r="B2047" s="1">
        <v>1142320</v>
      </c>
      <c r="C2047">
        <v>819022</v>
      </c>
      <c r="D2047" s="1">
        <v>1043580</v>
      </c>
      <c r="E2047">
        <v>1.7589399999999999</v>
      </c>
      <c r="F2047">
        <v>-6.0410300000000001</v>
      </c>
      <c r="G2047">
        <v>-6.0410300000000001</v>
      </c>
      <c r="H2047">
        <v>948147</v>
      </c>
      <c r="I2047">
        <v>-319969</v>
      </c>
      <c r="J2047">
        <v>-426942</v>
      </c>
      <c r="K2047" t="s">
        <v>0</v>
      </c>
    </row>
    <row r="2048" spans="1:11" x14ac:dyDescent="0.15">
      <c r="A2048">
        <v>32.75</v>
      </c>
      <c r="B2048" s="1">
        <v>1136520</v>
      </c>
      <c r="C2048">
        <v>821847</v>
      </c>
      <c r="D2048" s="1">
        <v>1046430</v>
      </c>
      <c r="E2048">
        <v>1.7589399999999999</v>
      </c>
      <c r="F2048">
        <v>-6.0410300000000001</v>
      </c>
      <c r="G2048">
        <v>-6.0410300000000001</v>
      </c>
      <c r="H2048">
        <v>943431</v>
      </c>
      <c r="I2048">
        <v>-321616</v>
      </c>
      <c r="J2048">
        <v>-428797</v>
      </c>
      <c r="K2048" t="s">
        <v>0</v>
      </c>
    </row>
    <row r="2049" spans="1:11" x14ac:dyDescent="0.15">
      <c r="A2049">
        <v>32.75</v>
      </c>
      <c r="B2049" s="1">
        <v>1143180</v>
      </c>
      <c r="C2049">
        <v>818867</v>
      </c>
      <c r="D2049" s="1">
        <v>1043200</v>
      </c>
      <c r="E2049">
        <v>1.7170799999999999</v>
      </c>
      <c r="F2049">
        <v>-6.0828899999999999</v>
      </c>
      <c r="G2049">
        <v>-6.0828899999999999</v>
      </c>
      <c r="H2049">
        <v>949105</v>
      </c>
      <c r="I2049">
        <v>-319842</v>
      </c>
      <c r="J2049">
        <v>-426703</v>
      </c>
      <c r="K2049" t="s">
        <v>0</v>
      </c>
    </row>
    <row r="2050" spans="1:11" x14ac:dyDescent="0.15">
      <c r="A2050">
        <v>32.791699999999999</v>
      </c>
      <c r="B2050" s="1">
        <v>1137340</v>
      </c>
      <c r="C2050">
        <v>821703</v>
      </c>
      <c r="D2050" s="1">
        <v>1046070</v>
      </c>
      <c r="E2050">
        <v>1.71709</v>
      </c>
      <c r="F2050">
        <v>-6.0828899999999999</v>
      </c>
      <c r="G2050">
        <v>-6.0828899999999999</v>
      </c>
      <c r="H2050">
        <v>944356</v>
      </c>
      <c r="I2050">
        <v>-321494</v>
      </c>
      <c r="J2050">
        <v>-428564</v>
      </c>
      <c r="K2050" t="s">
        <v>0</v>
      </c>
    </row>
    <row r="2051" spans="1:11" x14ac:dyDescent="0.15">
      <c r="A2051">
        <v>32.791699999999999</v>
      </c>
      <c r="B2051" s="1">
        <v>1144040</v>
      </c>
      <c r="C2051">
        <v>818699</v>
      </c>
      <c r="D2051" s="1">
        <v>1042820</v>
      </c>
      <c r="E2051">
        <v>1.67527</v>
      </c>
      <c r="F2051">
        <v>-6.1247100000000003</v>
      </c>
      <c r="G2051">
        <v>-6.1247100000000003</v>
      </c>
      <c r="H2051">
        <v>950067</v>
      </c>
      <c r="I2051">
        <v>-319711</v>
      </c>
      <c r="J2051">
        <v>-426464</v>
      </c>
      <c r="K2051" t="s">
        <v>0</v>
      </c>
    </row>
    <row r="2052" spans="1:11" x14ac:dyDescent="0.15">
      <c r="A2052">
        <v>32.833300000000001</v>
      </c>
      <c r="B2052" s="1">
        <v>1138370</v>
      </c>
      <c r="C2052">
        <v>821447</v>
      </c>
      <c r="D2052" s="1">
        <v>1045610</v>
      </c>
      <c r="E2052">
        <v>1.67527</v>
      </c>
      <c r="F2052">
        <v>-6.1246999999999998</v>
      </c>
      <c r="G2052">
        <v>-6.1246999999999998</v>
      </c>
      <c r="H2052">
        <v>945460</v>
      </c>
      <c r="I2052">
        <v>-321326</v>
      </c>
      <c r="J2052">
        <v>-428290</v>
      </c>
      <c r="K2052" t="s">
        <v>0</v>
      </c>
    </row>
    <row r="2053" spans="1:11" x14ac:dyDescent="0.15">
      <c r="A2053">
        <v>32.833300000000001</v>
      </c>
      <c r="B2053" s="1">
        <v>1145330</v>
      </c>
      <c r="C2053">
        <v>818317</v>
      </c>
      <c r="D2053" s="1">
        <v>1042230</v>
      </c>
      <c r="E2053">
        <v>1.63348</v>
      </c>
      <c r="F2053">
        <v>-6.1664899999999996</v>
      </c>
      <c r="G2053">
        <v>-6.1664899999999996</v>
      </c>
      <c r="H2053">
        <v>951388</v>
      </c>
      <c r="I2053">
        <v>-319493</v>
      </c>
      <c r="J2053">
        <v>-426139</v>
      </c>
      <c r="K2053" t="s">
        <v>0</v>
      </c>
    </row>
    <row r="2054" spans="1:11" x14ac:dyDescent="0.15">
      <c r="A2054">
        <v>32.875</v>
      </c>
      <c r="B2054" s="1">
        <v>1139950</v>
      </c>
      <c r="C2054">
        <v>820924</v>
      </c>
      <c r="D2054" s="1">
        <v>1044880</v>
      </c>
      <c r="E2054">
        <v>1.6334900000000001</v>
      </c>
      <c r="F2054">
        <v>-6.1664899999999996</v>
      </c>
      <c r="G2054">
        <v>-6.1664899999999996</v>
      </c>
      <c r="H2054">
        <v>947020</v>
      </c>
      <c r="I2054">
        <v>-321052</v>
      </c>
      <c r="J2054">
        <v>-427905</v>
      </c>
      <c r="K2054" t="s">
        <v>0</v>
      </c>
    </row>
    <row r="2055" spans="1:11" x14ac:dyDescent="0.15">
      <c r="A2055">
        <v>32.875</v>
      </c>
      <c r="B2055" s="1">
        <v>1147130</v>
      </c>
      <c r="C2055">
        <v>817694</v>
      </c>
      <c r="D2055" s="1">
        <v>1041400</v>
      </c>
      <c r="E2055">
        <v>1.5917399999999999</v>
      </c>
      <c r="F2055">
        <v>-6.2082300000000004</v>
      </c>
      <c r="G2055">
        <v>-6.2082300000000004</v>
      </c>
      <c r="H2055">
        <v>953128</v>
      </c>
      <c r="I2055">
        <v>-319181</v>
      </c>
      <c r="J2055">
        <v>-425715</v>
      </c>
      <c r="K2055" t="s">
        <v>0</v>
      </c>
    </row>
    <row r="2056" spans="1:11" x14ac:dyDescent="0.15">
      <c r="A2056">
        <v>32.916699999999999</v>
      </c>
      <c r="B2056" s="1">
        <v>1141860</v>
      </c>
      <c r="C2056">
        <v>820251</v>
      </c>
      <c r="D2056" s="1">
        <v>1043990</v>
      </c>
      <c r="E2056">
        <v>1.5917399999999999</v>
      </c>
      <c r="F2056">
        <v>-6.2082300000000004</v>
      </c>
      <c r="G2056">
        <v>-6.2082300000000004</v>
      </c>
      <c r="H2056">
        <v>948853</v>
      </c>
      <c r="I2056">
        <v>-320719</v>
      </c>
      <c r="J2056">
        <v>-427459</v>
      </c>
      <c r="K2056" t="s">
        <v>0</v>
      </c>
    </row>
    <row r="2057" spans="1:11" x14ac:dyDescent="0.15">
      <c r="A2057">
        <v>32.916699999999999</v>
      </c>
      <c r="B2057" s="1">
        <v>1149040</v>
      </c>
      <c r="C2057">
        <v>817030</v>
      </c>
      <c r="D2057" s="1">
        <v>1040520</v>
      </c>
      <c r="E2057">
        <v>1.55003</v>
      </c>
      <c r="F2057">
        <v>-6.2499399999999996</v>
      </c>
      <c r="G2057">
        <v>-6.2499399999999996</v>
      </c>
      <c r="H2057">
        <v>954962</v>
      </c>
      <c r="I2057">
        <v>-318853</v>
      </c>
      <c r="J2057">
        <v>-425274</v>
      </c>
      <c r="K2057" t="s">
        <v>0</v>
      </c>
    </row>
    <row r="2058" spans="1:11" x14ac:dyDescent="0.15">
      <c r="A2058">
        <v>32.958300000000001</v>
      </c>
      <c r="B2058" s="1">
        <v>1143720</v>
      </c>
      <c r="C2058">
        <v>819623</v>
      </c>
      <c r="D2058" s="1">
        <v>1043150</v>
      </c>
      <c r="E2058">
        <v>1.55003</v>
      </c>
      <c r="F2058">
        <v>-6.2499399999999996</v>
      </c>
      <c r="G2058">
        <v>-6.2499399999999996</v>
      </c>
      <c r="H2058">
        <v>950640</v>
      </c>
      <c r="I2058">
        <v>-320403</v>
      </c>
      <c r="J2058">
        <v>-427032</v>
      </c>
      <c r="K2058" t="s">
        <v>0</v>
      </c>
    </row>
    <row r="2059" spans="1:11" x14ac:dyDescent="0.15">
      <c r="A2059">
        <v>32.958300000000001</v>
      </c>
      <c r="B2059" s="1">
        <v>1150810</v>
      </c>
      <c r="C2059">
        <v>816457</v>
      </c>
      <c r="D2059" s="1">
        <v>1039740</v>
      </c>
      <c r="E2059">
        <v>1.5083500000000001</v>
      </c>
      <c r="F2059">
        <v>-6.29162</v>
      </c>
      <c r="G2059">
        <v>-6.29162</v>
      </c>
      <c r="H2059">
        <v>956676</v>
      </c>
      <c r="I2059">
        <v>-318561</v>
      </c>
      <c r="J2059">
        <v>-424873</v>
      </c>
      <c r="K2059" t="s">
        <v>0</v>
      </c>
    </row>
    <row r="2060" spans="1:11" x14ac:dyDescent="0.15">
      <c r="A2060">
        <v>33</v>
      </c>
      <c r="B2060" s="1">
        <v>1145400</v>
      </c>
      <c r="C2060">
        <v>819101</v>
      </c>
      <c r="D2060" s="1">
        <v>1042420</v>
      </c>
      <c r="E2060">
        <v>1.5083599999999999</v>
      </c>
      <c r="F2060">
        <v>-6.29162</v>
      </c>
      <c r="G2060">
        <v>-6.29162</v>
      </c>
      <c r="H2060">
        <v>952281</v>
      </c>
      <c r="I2060">
        <v>-320130</v>
      </c>
      <c r="J2060">
        <v>-426651</v>
      </c>
      <c r="K2060" t="s">
        <v>0</v>
      </c>
    </row>
    <row r="2061" spans="1:11" x14ac:dyDescent="0.15">
      <c r="A2061">
        <v>33</v>
      </c>
      <c r="B2061" s="1">
        <v>1152400</v>
      </c>
      <c r="C2061">
        <v>815989</v>
      </c>
      <c r="D2061" s="1">
        <v>1039060</v>
      </c>
      <c r="E2061">
        <v>1.46671</v>
      </c>
      <c r="F2061">
        <v>-6.3332600000000001</v>
      </c>
      <c r="G2061">
        <v>-6.3332600000000001</v>
      </c>
      <c r="H2061">
        <v>958247</v>
      </c>
      <c r="I2061">
        <v>-318309</v>
      </c>
      <c r="J2061">
        <v>-424514</v>
      </c>
      <c r="K2061" t="s">
        <v>0</v>
      </c>
    </row>
    <row r="2062" spans="1:11" x14ac:dyDescent="0.15">
      <c r="A2062">
        <v>33.036999999999999</v>
      </c>
      <c r="B2062" s="1">
        <v>1141990</v>
      </c>
      <c r="C2062">
        <v>820977</v>
      </c>
      <c r="D2062" s="1">
        <v>1044200</v>
      </c>
      <c r="E2062">
        <v>1.4713400000000001</v>
      </c>
      <c r="F2062">
        <v>-6.32864</v>
      </c>
      <c r="G2062">
        <v>-6.32864</v>
      </c>
      <c r="H2062">
        <v>949867</v>
      </c>
      <c r="I2062">
        <v>-320822</v>
      </c>
      <c r="J2062">
        <v>-427339</v>
      </c>
      <c r="K2062" t="s">
        <v>0</v>
      </c>
    </row>
    <row r="2063" spans="1:11" x14ac:dyDescent="0.15">
      <c r="A2063">
        <v>33.036999999999999</v>
      </c>
      <c r="B2063" s="1">
        <v>1153600</v>
      </c>
      <c r="C2063">
        <v>815677</v>
      </c>
      <c r="D2063" s="1">
        <v>1038560</v>
      </c>
      <c r="E2063">
        <v>1.43435</v>
      </c>
      <c r="F2063">
        <v>-6.3656199999999998</v>
      </c>
      <c r="G2063">
        <v>-6.3656199999999998</v>
      </c>
      <c r="H2063">
        <v>959395</v>
      </c>
      <c r="I2063">
        <v>-318265</v>
      </c>
      <c r="J2063">
        <v>-424414</v>
      </c>
      <c r="K2063" t="s">
        <v>0</v>
      </c>
    </row>
    <row r="2064" spans="1:11" x14ac:dyDescent="0.15">
      <c r="A2064">
        <v>33.074100000000001</v>
      </c>
      <c r="B2064" s="1">
        <v>1144450</v>
      </c>
      <c r="C2064">
        <v>820076</v>
      </c>
      <c r="D2064" s="1">
        <v>1043080</v>
      </c>
      <c r="E2064">
        <v>1.43435</v>
      </c>
      <c r="F2064">
        <v>-6.3656199999999998</v>
      </c>
      <c r="G2064">
        <v>-6.3656199999999998</v>
      </c>
      <c r="H2064">
        <v>952073</v>
      </c>
      <c r="I2064">
        <v>-320417</v>
      </c>
      <c r="J2064">
        <v>-426819</v>
      </c>
      <c r="K2064" t="s">
        <v>0</v>
      </c>
    </row>
    <row r="2065" spans="1:11" x14ac:dyDescent="0.15">
      <c r="A2065">
        <v>33.074100000000001</v>
      </c>
      <c r="B2065" s="1">
        <v>1154770</v>
      </c>
      <c r="C2065">
        <v>815385</v>
      </c>
      <c r="D2065" s="1">
        <v>1038090</v>
      </c>
      <c r="E2065">
        <v>1.3973899999999999</v>
      </c>
      <c r="F2065">
        <v>-6.40259</v>
      </c>
      <c r="G2065">
        <v>-6.40259</v>
      </c>
      <c r="H2065">
        <v>960588</v>
      </c>
      <c r="I2065">
        <v>-318084</v>
      </c>
      <c r="J2065">
        <v>-424138</v>
      </c>
      <c r="K2065" t="s">
        <v>0</v>
      </c>
    </row>
    <row r="2066" spans="1:11" x14ac:dyDescent="0.15">
      <c r="A2066">
        <v>33.1111</v>
      </c>
      <c r="B2066" s="1">
        <v>1145540</v>
      </c>
      <c r="C2066">
        <v>819819</v>
      </c>
      <c r="D2066" s="1">
        <v>1042650</v>
      </c>
      <c r="E2066">
        <v>1.3973899999999999</v>
      </c>
      <c r="F2066">
        <v>-6.4025800000000004</v>
      </c>
      <c r="G2066">
        <v>-6.4025800000000004</v>
      </c>
      <c r="H2066">
        <v>953202</v>
      </c>
      <c r="I2066">
        <v>-320246</v>
      </c>
      <c r="J2066">
        <v>-426553</v>
      </c>
      <c r="K2066" t="s">
        <v>0</v>
      </c>
    </row>
    <row r="2067" spans="1:11" x14ac:dyDescent="0.15">
      <c r="A2067">
        <v>33.1111</v>
      </c>
      <c r="B2067" s="1">
        <v>1155790</v>
      </c>
      <c r="C2067">
        <v>815161</v>
      </c>
      <c r="D2067" s="1">
        <v>1037690</v>
      </c>
      <c r="E2067">
        <v>1.36046</v>
      </c>
      <c r="F2067">
        <v>-6.4395100000000003</v>
      </c>
      <c r="G2067">
        <v>-6.4395100000000003</v>
      </c>
      <c r="H2067">
        <v>961662</v>
      </c>
      <c r="I2067">
        <v>-317925</v>
      </c>
      <c r="J2067">
        <v>-423885</v>
      </c>
      <c r="K2067" t="s">
        <v>0</v>
      </c>
    </row>
    <row r="2068" spans="1:11" x14ac:dyDescent="0.15">
      <c r="A2068">
        <v>33.148099999999999</v>
      </c>
      <c r="B2068" s="1">
        <v>1146530</v>
      </c>
      <c r="C2068">
        <v>819603</v>
      </c>
      <c r="D2068" s="1">
        <v>1042260</v>
      </c>
      <c r="E2068">
        <v>1.36046</v>
      </c>
      <c r="F2068">
        <v>-6.4395100000000003</v>
      </c>
      <c r="G2068">
        <v>-6.4395100000000003</v>
      </c>
      <c r="H2068">
        <v>954251</v>
      </c>
      <c r="I2068">
        <v>-320089</v>
      </c>
      <c r="J2068">
        <v>-426302</v>
      </c>
      <c r="K2068" t="s">
        <v>0</v>
      </c>
    </row>
    <row r="2069" spans="1:11" x14ac:dyDescent="0.15">
      <c r="A2069">
        <v>33.148099999999999</v>
      </c>
      <c r="B2069" s="1">
        <v>1156750</v>
      </c>
      <c r="C2069">
        <v>814954</v>
      </c>
      <c r="D2069" s="1">
        <v>1037320</v>
      </c>
      <c r="E2069">
        <v>1.3235600000000001</v>
      </c>
      <c r="F2069">
        <v>-6.4764200000000001</v>
      </c>
      <c r="G2069">
        <v>-6.4764200000000001</v>
      </c>
      <c r="H2069">
        <v>962693</v>
      </c>
      <c r="I2069">
        <v>-317772</v>
      </c>
      <c r="J2069">
        <v>-423641</v>
      </c>
      <c r="K2069" t="s">
        <v>0</v>
      </c>
    </row>
    <row r="2070" spans="1:11" x14ac:dyDescent="0.15">
      <c r="A2070">
        <v>33.183599999999998</v>
      </c>
      <c r="B2070" s="1">
        <v>1145400</v>
      </c>
      <c r="C2070">
        <v>820372</v>
      </c>
      <c r="D2070" s="1">
        <v>1042920</v>
      </c>
      <c r="E2070">
        <v>1.3250999999999999</v>
      </c>
      <c r="F2070">
        <v>-6.4748700000000001</v>
      </c>
      <c r="G2070">
        <v>-6.4748700000000001</v>
      </c>
      <c r="H2070">
        <v>953621</v>
      </c>
      <c r="I2070">
        <v>-320319</v>
      </c>
      <c r="J2070">
        <v>-426486</v>
      </c>
      <c r="K2070" t="s">
        <v>0</v>
      </c>
    </row>
    <row r="2071" spans="1:11" x14ac:dyDescent="0.15">
      <c r="A2071">
        <v>33.183599999999998</v>
      </c>
      <c r="B2071" s="1">
        <v>1157680</v>
      </c>
      <c r="C2071">
        <v>814742</v>
      </c>
      <c r="D2071" s="1">
        <v>1036960</v>
      </c>
      <c r="E2071">
        <v>1.28976</v>
      </c>
      <c r="F2071">
        <v>-6.5102099999999998</v>
      </c>
      <c r="G2071">
        <v>-6.5102099999999998</v>
      </c>
      <c r="H2071">
        <v>963658</v>
      </c>
      <c r="I2071">
        <v>-317666</v>
      </c>
      <c r="J2071">
        <v>-423467</v>
      </c>
      <c r="K2071" t="s">
        <v>0</v>
      </c>
    </row>
    <row r="2072" spans="1:11" x14ac:dyDescent="0.15">
      <c r="A2072">
        <v>33.219099999999997</v>
      </c>
      <c r="B2072" s="1">
        <v>1146940</v>
      </c>
      <c r="C2072">
        <v>819860</v>
      </c>
      <c r="D2072" s="1">
        <v>1042250</v>
      </c>
      <c r="E2072">
        <v>1.28976</v>
      </c>
      <c r="F2072">
        <v>-6.5102099999999998</v>
      </c>
      <c r="G2072">
        <v>-6.5102099999999998</v>
      </c>
      <c r="H2072">
        <v>955100</v>
      </c>
      <c r="I2072">
        <v>-320054</v>
      </c>
      <c r="J2072">
        <v>-426133</v>
      </c>
      <c r="K2072" t="s">
        <v>0</v>
      </c>
    </row>
    <row r="2073" spans="1:11" x14ac:dyDescent="0.15">
      <c r="A2073">
        <v>33.219099999999997</v>
      </c>
      <c r="B2073" s="1">
        <v>1158820</v>
      </c>
      <c r="C2073">
        <v>814415</v>
      </c>
      <c r="D2073" s="1">
        <v>1036490</v>
      </c>
      <c r="E2073">
        <v>1.2544500000000001</v>
      </c>
      <c r="F2073">
        <v>-6.5455199999999998</v>
      </c>
      <c r="G2073">
        <v>-6.5455199999999998</v>
      </c>
      <c r="H2073">
        <v>964829</v>
      </c>
      <c r="I2073">
        <v>-317469</v>
      </c>
      <c r="J2073">
        <v>-423191</v>
      </c>
      <c r="K2073" t="s">
        <v>0</v>
      </c>
    </row>
    <row r="2074" spans="1:11" x14ac:dyDescent="0.15">
      <c r="A2074">
        <v>33.254600000000003</v>
      </c>
      <c r="B2074" s="1">
        <v>1148210</v>
      </c>
      <c r="C2074">
        <v>819468</v>
      </c>
      <c r="D2074" s="1">
        <v>1041720</v>
      </c>
      <c r="E2074">
        <v>1.2544500000000001</v>
      </c>
      <c r="F2074">
        <v>-6.5455199999999998</v>
      </c>
      <c r="G2074">
        <v>-6.5455199999999998</v>
      </c>
      <c r="H2074">
        <v>956370</v>
      </c>
      <c r="I2074">
        <v>-319833</v>
      </c>
      <c r="J2074">
        <v>-425833</v>
      </c>
      <c r="K2074" t="s">
        <v>0</v>
      </c>
    </row>
    <row r="2075" spans="1:11" x14ac:dyDescent="0.15">
      <c r="A2075">
        <v>33.254600000000003</v>
      </c>
      <c r="B2075" s="1">
        <v>1160200</v>
      </c>
      <c r="C2075">
        <v>813969</v>
      </c>
      <c r="D2075" s="1">
        <v>1035910</v>
      </c>
      <c r="E2075">
        <v>1.21916</v>
      </c>
      <c r="F2075">
        <v>-6.5808099999999996</v>
      </c>
      <c r="G2075">
        <v>-6.5808099999999996</v>
      </c>
      <c r="H2075">
        <v>966195</v>
      </c>
      <c r="I2075">
        <v>-317229</v>
      </c>
      <c r="J2075">
        <v>-422873</v>
      </c>
      <c r="K2075" t="s">
        <v>0</v>
      </c>
    </row>
    <row r="2076" spans="1:11" x14ac:dyDescent="0.15">
      <c r="A2076">
        <v>33.290100000000002</v>
      </c>
      <c r="B2076" s="1">
        <v>1149700</v>
      </c>
      <c r="C2076">
        <v>818968</v>
      </c>
      <c r="D2076" s="1">
        <v>1041080</v>
      </c>
      <c r="E2076">
        <v>1.2191700000000001</v>
      </c>
      <c r="F2076">
        <v>-6.5808099999999996</v>
      </c>
      <c r="G2076">
        <v>-6.5808099999999996</v>
      </c>
      <c r="H2076">
        <v>957824</v>
      </c>
      <c r="I2076">
        <v>-319571</v>
      </c>
      <c r="J2076">
        <v>-425493</v>
      </c>
      <c r="K2076" t="s">
        <v>0</v>
      </c>
    </row>
    <row r="2077" spans="1:11" x14ac:dyDescent="0.15">
      <c r="A2077">
        <v>33.290100000000002</v>
      </c>
      <c r="B2077" s="1">
        <v>1161750</v>
      </c>
      <c r="C2077">
        <v>813441</v>
      </c>
      <c r="D2077" s="1">
        <v>1035240</v>
      </c>
      <c r="E2077">
        <v>1.1839</v>
      </c>
      <c r="F2077">
        <v>-6.6160699999999997</v>
      </c>
      <c r="G2077">
        <v>-6.6160699999999997</v>
      </c>
      <c r="H2077">
        <v>967704</v>
      </c>
      <c r="I2077">
        <v>-316959</v>
      </c>
      <c r="J2077">
        <v>-422526</v>
      </c>
      <c r="K2077" t="s">
        <v>0</v>
      </c>
    </row>
    <row r="2078" spans="1:11" x14ac:dyDescent="0.15">
      <c r="A2078">
        <v>33.325600000000001</v>
      </c>
      <c r="B2078" s="1">
        <v>1151270</v>
      </c>
      <c r="C2078">
        <v>818432</v>
      </c>
      <c r="D2078" s="1">
        <v>1040410</v>
      </c>
      <c r="E2078">
        <v>1.18391</v>
      </c>
      <c r="F2078">
        <v>-6.6160600000000001</v>
      </c>
      <c r="G2078">
        <v>-6.6160600000000001</v>
      </c>
      <c r="H2078">
        <v>959351</v>
      </c>
      <c r="I2078">
        <v>-319299</v>
      </c>
      <c r="J2078">
        <v>-425143</v>
      </c>
      <c r="K2078" t="s">
        <v>0</v>
      </c>
    </row>
    <row r="2079" spans="1:11" x14ac:dyDescent="0.15">
      <c r="A2079">
        <v>33.325600000000001</v>
      </c>
      <c r="B2079" s="1">
        <v>1163250</v>
      </c>
      <c r="C2079">
        <v>812956</v>
      </c>
      <c r="D2079" s="1">
        <v>1034620</v>
      </c>
      <c r="E2079">
        <v>1.1486700000000001</v>
      </c>
      <c r="F2079">
        <v>-6.6513</v>
      </c>
      <c r="G2079">
        <v>-6.6513</v>
      </c>
      <c r="H2079">
        <v>969159</v>
      </c>
      <c r="I2079">
        <v>-316710</v>
      </c>
      <c r="J2079">
        <v>-422198</v>
      </c>
      <c r="K2079" t="s">
        <v>0</v>
      </c>
    </row>
    <row r="2080" spans="1:11" x14ac:dyDescent="0.15">
      <c r="A2080">
        <v>33.3611</v>
      </c>
      <c r="B2080" s="1">
        <v>1152490</v>
      </c>
      <c r="C2080">
        <v>818085</v>
      </c>
      <c r="D2080" s="1">
        <v>1039920</v>
      </c>
      <c r="E2080">
        <v>1.1486799999999999</v>
      </c>
      <c r="F2080">
        <v>-6.6513</v>
      </c>
      <c r="G2080">
        <v>-6.6513</v>
      </c>
      <c r="H2080">
        <v>960572</v>
      </c>
      <c r="I2080">
        <v>-319106</v>
      </c>
      <c r="J2080">
        <v>-424874</v>
      </c>
      <c r="K2080" t="s">
        <v>0</v>
      </c>
    </row>
    <row r="2081" spans="1:11" x14ac:dyDescent="0.15">
      <c r="A2081">
        <v>33.3611</v>
      </c>
      <c r="B2081" s="1">
        <v>1163890</v>
      </c>
      <c r="C2081">
        <v>812894</v>
      </c>
      <c r="D2081" s="1">
        <v>1034420</v>
      </c>
      <c r="E2081">
        <v>1.11347</v>
      </c>
      <c r="F2081">
        <v>-6.6864999999999997</v>
      </c>
      <c r="G2081">
        <v>-6.6864999999999997</v>
      </c>
      <c r="H2081">
        <v>969897</v>
      </c>
      <c r="I2081">
        <v>-316631</v>
      </c>
      <c r="J2081">
        <v>-422053</v>
      </c>
      <c r="K2081" t="s">
        <v>0</v>
      </c>
    </row>
    <row r="2082" spans="1:11" x14ac:dyDescent="0.15">
      <c r="A2082">
        <v>33.396599999999999</v>
      </c>
      <c r="B2082" s="1">
        <v>1152450</v>
      </c>
      <c r="C2082">
        <v>818351</v>
      </c>
      <c r="D2082" s="1">
        <v>1040060</v>
      </c>
      <c r="E2082">
        <v>1.11347</v>
      </c>
      <c r="F2082">
        <v>-6.6864999999999997</v>
      </c>
      <c r="G2082">
        <v>-6.6864999999999997</v>
      </c>
      <c r="H2082">
        <v>960736</v>
      </c>
      <c r="I2082">
        <v>-319156</v>
      </c>
      <c r="J2082">
        <v>-424868</v>
      </c>
      <c r="K2082" t="s">
        <v>0</v>
      </c>
    </row>
    <row r="2083" spans="1:11" x14ac:dyDescent="0.15">
      <c r="A2083">
        <v>33.396599999999999</v>
      </c>
      <c r="B2083" s="1">
        <v>1163520</v>
      </c>
      <c r="C2083">
        <v>813313</v>
      </c>
      <c r="D2083" s="1">
        <v>1034720</v>
      </c>
      <c r="E2083">
        <v>1.07829</v>
      </c>
      <c r="F2083">
        <v>-6.7216800000000001</v>
      </c>
      <c r="G2083">
        <v>-6.7216800000000001</v>
      </c>
      <c r="H2083">
        <v>969802</v>
      </c>
      <c r="I2083">
        <v>-316741</v>
      </c>
      <c r="J2083">
        <v>-422107</v>
      </c>
      <c r="K2083" t="s">
        <v>0</v>
      </c>
    </row>
    <row r="2084" spans="1:11" x14ac:dyDescent="0.15">
      <c r="A2084">
        <v>33.432099999999998</v>
      </c>
      <c r="B2084" s="1">
        <v>1152570</v>
      </c>
      <c r="C2084">
        <v>818532</v>
      </c>
      <c r="D2084" s="1">
        <v>1040080</v>
      </c>
      <c r="E2084">
        <v>1.07829</v>
      </c>
      <c r="F2084">
        <v>-6.7216800000000001</v>
      </c>
      <c r="G2084">
        <v>-6.7216800000000001</v>
      </c>
      <c r="H2084">
        <v>961056</v>
      </c>
      <c r="I2084">
        <v>-319169</v>
      </c>
      <c r="J2084">
        <v>-424806</v>
      </c>
      <c r="K2084" t="s">
        <v>0</v>
      </c>
    </row>
    <row r="2085" spans="1:11" x14ac:dyDescent="0.15">
      <c r="A2085">
        <v>33.432099999999998</v>
      </c>
      <c r="B2085" s="1">
        <v>1164760</v>
      </c>
      <c r="C2085">
        <v>812963</v>
      </c>
      <c r="D2085" s="1">
        <v>1034140</v>
      </c>
      <c r="E2085">
        <v>1.04314</v>
      </c>
      <c r="F2085">
        <v>-6.7568299999999999</v>
      </c>
      <c r="G2085">
        <v>-6.7568299999999999</v>
      </c>
      <c r="H2085">
        <v>971054</v>
      </c>
      <c r="I2085">
        <v>-316546</v>
      </c>
      <c r="J2085">
        <v>-421801</v>
      </c>
      <c r="K2085" t="s">
        <v>0</v>
      </c>
    </row>
    <row r="2086" spans="1:11" x14ac:dyDescent="0.15">
      <c r="A2086">
        <v>33.467599999999997</v>
      </c>
      <c r="B2086" s="1">
        <v>1154900</v>
      </c>
      <c r="C2086">
        <v>817658</v>
      </c>
      <c r="D2086" s="1">
        <v>1038920</v>
      </c>
      <c r="E2086">
        <v>1.04314</v>
      </c>
      <c r="F2086">
        <v>-6.7568299999999999</v>
      </c>
      <c r="G2086">
        <v>-6.7568299999999999</v>
      </c>
      <c r="H2086">
        <v>963212</v>
      </c>
      <c r="I2086">
        <v>-318769</v>
      </c>
      <c r="J2086">
        <v>-424261</v>
      </c>
      <c r="K2086" t="s">
        <v>0</v>
      </c>
    </row>
    <row r="2087" spans="1:11" x14ac:dyDescent="0.15">
      <c r="A2087">
        <v>33.467599999999997</v>
      </c>
      <c r="B2087" s="1">
        <v>1167540</v>
      </c>
      <c r="C2087">
        <v>811867</v>
      </c>
      <c r="D2087" s="1">
        <v>1032730</v>
      </c>
      <c r="E2087">
        <v>1.0080199999999999</v>
      </c>
      <c r="F2087">
        <v>-6.7919499999999999</v>
      </c>
      <c r="G2087">
        <v>-6.7919499999999999</v>
      </c>
      <c r="H2087">
        <v>973595</v>
      </c>
      <c r="I2087">
        <v>-316061</v>
      </c>
      <c r="J2087">
        <v>-421159</v>
      </c>
      <c r="K2087" t="s">
        <v>0</v>
      </c>
    </row>
    <row r="2088" spans="1:11" x14ac:dyDescent="0.15">
      <c r="A2088">
        <v>33.503100000000003</v>
      </c>
      <c r="B2088" s="1">
        <v>1157460</v>
      </c>
      <c r="C2088">
        <v>816663</v>
      </c>
      <c r="D2088" s="1">
        <v>1037630</v>
      </c>
      <c r="E2088">
        <v>1.0080199999999999</v>
      </c>
      <c r="F2088">
        <v>-6.7919499999999999</v>
      </c>
      <c r="G2088">
        <v>-6.7919499999999999</v>
      </c>
      <c r="H2088">
        <v>965558</v>
      </c>
      <c r="I2088">
        <v>-318324</v>
      </c>
      <c r="J2088">
        <v>-423666</v>
      </c>
      <c r="K2088" t="s">
        <v>0</v>
      </c>
    </row>
    <row r="2089" spans="1:11" x14ac:dyDescent="0.15">
      <c r="A2089">
        <v>33.503100000000003</v>
      </c>
      <c r="B2089" s="1">
        <v>1169430</v>
      </c>
      <c r="C2089">
        <v>811188</v>
      </c>
      <c r="D2089" s="1">
        <v>1031790</v>
      </c>
      <c r="E2089">
        <v>0.97292400000000001</v>
      </c>
      <c r="F2089">
        <v>-6.8270499999999998</v>
      </c>
      <c r="G2089">
        <v>-6.8270499999999998</v>
      </c>
      <c r="H2089">
        <v>975371</v>
      </c>
      <c r="I2089">
        <v>-315742</v>
      </c>
      <c r="J2089">
        <v>-420710</v>
      </c>
      <c r="K2089" t="s">
        <v>0</v>
      </c>
    </row>
    <row r="2090" spans="1:11" x14ac:dyDescent="0.15">
      <c r="A2090">
        <v>33.538600000000002</v>
      </c>
      <c r="B2090" s="1">
        <v>1158600</v>
      </c>
      <c r="C2090">
        <v>816320</v>
      </c>
      <c r="D2090" s="1">
        <v>1037070</v>
      </c>
      <c r="E2090">
        <v>0.97292599999999996</v>
      </c>
      <c r="F2090">
        <v>-6.8270499999999998</v>
      </c>
      <c r="G2090">
        <v>-6.8270499999999998</v>
      </c>
      <c r="H2090">
        <v>966707</v>
      </c>
      <c r="I2090">
        <v>-318135</v>
      </c>
      <c r="J2090">
        <v>-423368</v>
      </c>
      <c r="K2090" t="s">
        <v>0</v>
      </c>
    </row>
    <row r="2091" spans="1:11" x14ac:dyDescent="0.15">
      <c r="A2091">
        <v>33.538600000000002</v>
      </c>
      <c r="B2091" s="1">
        <v>1170020</v>
      </c>
      <c r="C2091">
        <v>811080</v>
      </c>
      <c r="D2091" s="1">
        <v>1031490</v>
      </c>
      <c r="E2091">
        <v>0.93785799999999997</v>
      </c>
      <c r="F2091">
        <v>-6.8621100000000004</v>
      </c>
      <c r="G2091">
        <v>-6.8621100000000004</v>
      </c>
      <c r="H2091">
        <v>976076</v>
      </c>
      <c r="I2091">
        <v>-315645</v>
      </c>
      <c r="J2091">
        <v>-420519</v>
      </c>
      <c r="K2091" t="s">
        <v>0</v>
      </c>
    </row>
    <row r="2092" spans="1:11" x14ac:dyDescent="0.15">
      <c r="A2092">
        <v>33.574100000000001</v>
      </c>
      <c r="B2092" s="1">
        <v>1159070</v>
      </c>
      <c r="C2092">
        <v>816244</v>
      </c>
      <c r="D2092" s="1">
        <v>1036800</v>
      </c>
      <c r="E2092">
        <v>0.93786000000000003</v>
      </c>
      <c r="F2092">
        <v>-6.8621100000000004</v>
      </c>
      <c r="G2092">
        <v>-6.8621100000000004</v>
      </c>
      <c r="H2092">
        <v>967315</v>
      </c>
      <c r="I2092">
        <v>-318048</v>
      </c>
      <c r="J2092">
        <v>-423191</v>
      </c>
      <c r="K2092" t="s">
        <v>0</v>
      </c>
    </row>
    <row r="2093" spans="1:11" x14ac:dyDescent="0.15">
      <c r="A2093">
        <v>33.574100000000001</v>
      </c>
      <c r="B2093" s="1">
        <v>1170740</v>
      </c>
      <c r="C2093">
        <v>810872</v>
      </c>
      <c r="D2093" s="1">
        <v>1031090</v>
      </c>
      <c r="E2093">
        <v>0.90281999999999996</v>
      </c>
      <c r="F2093">
        <v>-6.8971499999999999</v>
      </c>
      <c r="G2093">
        <v>-6.8971499999999999</v>
      </c>
      <c r="H2093">
        <v>976888</v>
      </c>
      <c r="I2093">
        <v>-315506</v>
      </c>
      <c r="J2093">
        <v>-420286</v>
      </c>
      <c r="K2093" t="s">
        <v>0</v>
      </c>
    </row>
    <row r="2094" spans="1:11" x14ac:dyDescent="0.15">
      <c r="A2094">
        <v>33.6096</v>
      </c>
      <c r="B2094" s="1">
        <v>1160180</v>
      </c>
      <c r="C2094">
        <v>815831</v>
      </c>
      <c r="D2094" s="1">
        <v>1036180</v>
      </c>
      <c r="E2094">
        <v>0.90282300000000004</v>
      </c>
      <c r="F2094">
        <v>-6.8971499999999999</v>
      </c>
      <c r="G2094">
        <v>-6.8971499999999999</v>
      </c>
      <c r="H2094">
        <v>968454</v>
      </c>
      <c r="I2094">
        <v>-317828</v>
      </c>
      <c r="J2094">
        <v>-422869</v>
      </c>
      <c r="K2094" t="s">
        <v>0</v>
      </c>
    </row>
    <row r="2095" spans="1:11" x14ac:dyDescent="0.15">
      <c r="A2095">
        <v>33.6096</v>
      </c>
      <c r="B2095" s="1">
        <v>1172120</v>
      </c>
      <c r="C2095">
        <v>810318</v>
      </c>
      <c r="D2095" s="1">
        <v>1030320</v>
      </c>
      <c r="E2095">
        <v>0.867811</v>
      </c>
      <c r="F2095">
        <v>-6.9321599999999997</v>
      </c>
      <c r="G2095">
        <v>-6.9321599999999997</v>
      </c>
      <c r="H2095">
        <v>978261</v>
      </c>
      <c r="I2095">
        <v>-315232</v>
      </c>
      <c r="J2095">
        <v>-419904</v>
      </c>
      <c r="K2095" t="s">
        <v>0</v>
      </c>
    </row>
    <row r="2096" spans="1:11" x14ac:dyDescent="0.15">
      <c r="A2096">
        <v>33.645099999999999</v>
      </c>
      <c r="B2096" s="1">
        <v>1161670</v>
      </c>
      <c r="C2096">
        <v>815222</v>
      </c>
      <c r="D2096" s="1">
        <v>1035350</v>
      </c>
      <c r="E2096">
        <v>0.86781399999999997</v>
      </c>
      <c r="F2096">
        <v>-6.9321599999999997</v>
      </c>
      <c r="G2096">
        <v>-6.9321599999999997</v>
      </c>
      <c r="H2096">
        <v>969908</v>
      </c>
      <c r="I2096">
        <v>-317532</v>
      </c>
      <c r="J2096">
        <v>-422462</v>
      </c>
      <c r="K2096" t="s">
        <v>0</v>
      </c>
    </row>
    <row r="2097" spans="1:11" x14ac:dyDescent="0.15">
      <c r="A2097">
        <v>33.645099999999999</v>
      </c>
      <c r="B2097" s="1">
        <v>1173560</v>
      </c>
      <c r="C2097">
        <v>809737</v>
      </c>
      <c r="D2097" s="1">
        <v>1029520</v>
      </c>
      <c r="E2097">
        <v>0.83283200000000002</v>
      </c>
      <c r="F2097">
        <v>-6.9671399999999997</v>
      </c>
      <c r="G2097">
        <v>-6.9671399999999997</v>
      </c>
      <c r="H2097">
        <v>979671</v>
      </c>
      <c r="I2097">
        <v>-314948</v>
      </c>
      <c r="J2097">
        <v>-419509</v>
      </c>
      <c r="K2097" t="s">
        <v>0</v>
      </c>
    </row>
    <row r="2098" spans="1:11" x14ac:dyDescent="0.15">
      <c r="A2098">
        <v>33.680599999999998</v>
      </c>
      <c r="B2098" s="1">
        <v>1163010</v>
      </c>
      <c r="C2098">
        <v>814684</v>
      </c>
      <c r="D2098" s="1">
        <v>1034600</v>
      </c>
      <c r="E2098">
        <v>0.83283399999999996</v>
      </c>
      <c r="F2098">
        <v>-6.9671399999999997</v>
      </c>
      <c r="G2098">
        <v>-6.9671399999999997</v>
      </c>
      <c r="H2098">
        <v>971244</v>
      </c>
      <c r="I2098">
        <v>-317265</v>
      </c>
      <c r="J2098">
        <v>-422084</v>
      </c>
      <c r="K2098" t="s">
        <v>0</v>
      </c>
    </row>
    <row r="2099" spans="1:11" x14ac:dyDescent="0.15">
      <c r="A2099">
        <v>33.680599999999998</v>
      </c>
      <c r="B2099" s="1">
        <v>1174810</v>
      </c>
      <c r="C2099">
        <v>809254</v>
      </c>
      <c r="D2099" s="1">
        <v>1028810</v>
      </c>
      <c r="E2099">
        <v>0.79788099999999995</v>
      </c>
      <c r="F2099">
        <v>-7.0020899999999999</v>
      </c>
      <c r="G2099">
        <v>-7.0020899999999999</v>
      </c>
      <c r="H2099">
        <v>980930</v>
      </c>
      <c r="I2099">
        <v>-314704</v>
      </c>
      <c r="J2099">
        <v>-419156</v>
      </c>
      <c r="K2099" t="s">
        <v>0</v>
      </c>
    </row>
    <row r="2100" spans="1:11" x14ac:dyDescent="0.15">
      <c r="A2100">
        <v>33.716000000000001</v>
      </c>
      <c r="B2100" s="1">
        <v>1164190</v>
      </c>
      <c r="C2100">
        <v>814249</v>
      </c>
      <c r="D2100" s="1">
        <v>1033940</v>
      </c>
      <c r="E2100">
        <v>0.79788300000000001</v>
      </c>
      <c r="F2100">
        <v>-7.0020899999999999</v>
      </c>
      <c r="G2100">
        <v>-7.0020899999999999</v>
      </c>
      <c r="H2100">
        <v>972436</v>
      </c>
      <c r="I2100">
        <v>-317039</v>
      </c>
      <c r="J2100">
        <v>-421749</v>
      </c>
      <c r="K2100" t="s">
        <v>0</v>
      </c>
    </row>
    <row r="2101" spans="1:11" x14ac:dyDescent="0.15">
      <c r="A2101">
        <v>33.716000000000001</v>
      </c>
      <c r="B2101" s="1">
        <v>1175860</v>
      </c>
      <c r="C2101">
        <v>808894</v>
      </c>
      <c r="D2101" s="1">
        <v>1028240</v>
      </c>
      <c r="E2101">
        <v>0.76295900000000005</v>
      </c>
      <c r="F2101">
        <v>-7.0370100000000004</v>
      </c>
      <c r="G2101">
        <v>-7.0370100000000004</v>
      </c>
      <c r="H2101">
        <v>982019</v>
      </c>
      <c r="I2101">
        <v>-314509</v>
      </c>
      <c r="J2101">
        <v>-418854</v>
      </c>
      <c r="K2101" t="s">
        <v>0</v>
      </c>
    </row>
    <row r="2102" spans="1:11" x14ac:dyDescent="0.15">
      <c r="A2102">
        <v>33.7515</v>
      </c>
      <c r="B2102" s="1">
        <v>1165080</v>
      </c>
      <c r="C2102">
        <v>813977</v>
      </c>
      <c r="D2102" s="1">
        <v>1033460</v>
      </c>
      <c r="E2102">
        <v>0.76296200000000003</v>
      </c>
      <c r="F2102">
        <v>-7.0370100000000004</v>
      </c>
      <c r="G2102">
        <v>-7.0370100000000004</v>
      </c>
      <c r="H2102">
        <v>973391</v>
      </c>
      <c r="I2102">
        <v>-316877</v>
      </c>
      <c r="J2102">
        <v>-421483</v>
      </c>
      <c r="K2102" t="s">
        <v>0</v>
      </c>
    </row>
    <row r="2103" spans="1:11" x14ac:dyDescent="0.15">
      <c r="A2103">
        <v>33.7515</v>
      </c>
      <c r="B2103" s="1">
        <v>1176550</v>
      </c>
      <c r="C2103">
        <v>808735</v>
      </c>
      <c r="D2103" s="1">
        <v>1027870</v>
      </c>
      <c r="E2103">
        <v>0.72806800000000005</v>
      </c>
      <c r="F2103">
        <v>-7.0719000000000003</v>
      </c>
      <c r="G2103">
        <v>-7.0719000000000003</v>
      </c>
      <c r="H2103">
        <v>982807</v>
      </c>
      <c r="I2103">
        <v>-314393</v>
      </c>
      <c r="J2103">
        <v>-418636</v>
      </c>
      <c r="K2103" t="s">
        <v>0</v>
      </c>
    </row>
    <row r="2104" spans="1:11" x14ac:dyDescent="0.15">
      <c r="A2104">
        <v>33.786999999999999</v>
      </c>
      <c r="B2104" s="1">
        <v>1165610</v>
      </c>
      <c r="C2104">
        <v>813902</v>
      </c>
      <c r="D2104" s="1">
        <v>1033170</v>
      </c>
      <c r="E2104">
        <v>0.72806999999999999</v>
      </c>
      <c r="F2104">
        <v>-7.0719000000000003</v>
      </c>
      <c r="G2104">
        <v>-7.0719000000000003</v>
      </c>
      <c r="H2104">
        <v>974048</v>
      </c>
      <c r="I2104">
        <v>-316794</v>
      </c>
      <c r="J2104">
        <v>-421299</v>
      </c>
      <c r="K2104" t="s">
        <v>0</v>
      </c>
    </row>
    <row r="2105" spans="1:11" x14ac:dyDescent="0.15">
      <c r="A2105">
        <v>33.786999999999999</v>
      </c>
      <c r="B2105" s="1">
        <v>1177030</v>
      </c>
      <c r="C2105">
        <v>808698</v>
      </c>
      <c r="D2105" s="1">
        <v>1027620</v>
      </c>
      <c r="E2105">
        <v>0.69320599999999999</v>
      </c>
      <c r="F2105">
        <v>-7.1067600000000004</v>
      </c>
      <c r="G2105">
        <v>-7.1067600000000004</v>
      </c>
      <c r="H2105">
        <v>983419</v>
      </c>
      <c r="I2105">
        <v>-314324</v>
      </c>
      <c r="J2105">
        <v>-418466</v>
      </c>
      <c r="K2105" t="s">
        <v>0</v>
      </c>
    </row>
    <row r="2106" spans="1:11" x14ac:dyDescent="0.15">
      <c r="A2106">
        <v>33.822499999999998</v>
      </c>
      <c r="B2106" s="1">
        <v>1166210</v>
      </c>
      <c r="C2106">
        <v>813808</v>
      </c>
      <c r="D2106" s="1">
        <v>1032850</v>
      </c>
      <c r="E2106">
        <v>0.69320899999999996</v>
      </c>
      <c r="F2106">
        <v>-7.1067600000000004</v>
      </c>
      <c r="G2106">
        <v>-7.1067600000000004</v>
      </c>
      <c r="H2106">
        <v>974763</v>
      </c>
      <c r="I2106">
        <v>-316702</v>
      </c>
      <c r="J2106">
        <v>-421099</v>
      </c>
      <c r="K2106" t="s">
        <v>0</v>
      </c>
    </row>
    <row r="2107" spans="1:11" x14ac:dyDescent="0.15">
      <c r="A2107">
        <v>33.822499999999998</v>
      </c>
      <c r="B2107" s="1">
        <v>1177890</v>
      </c>
      <c r="C2107">
        <v>808483</v>
      </c>
      <c r="D2107" s="1">
        <v>1027160</v>
      </c>
      <c r="E2107">
        <v>0.65837400000000001</v>
      </c>
      <c r="F2107">
        <v>-7.1416000000000004</v>
      </c>
      <c r="G2107">
        <v>-7.1416000000000004</v>
      </c>
      <c r="H2107">
        <v>984356</v>
      </c>
      <c r="I2107">
        <v>-314185</v>
      </c>
      <c r="J2107">
        <v>-418209</v>
      </c>
      <c r="K2107" t="s">
        <v>0</v>
      </c>
    </row>
    <row r="2108" spans="1:11" x14ac:dyDescent="0.15">
      <c r="A2108">
        <v>33.857999999999997</v>
      </c>
      <c r="B2108" s="1">
        <v>1167420</v>
      </c>
      <c r="C2108">
        <v>813427</v>
      </c>
      <c r="D2108" s="1">
        <v>1032200</v>
      </c>
      <c r="E2108">
        <v>0.65837699999999999</v>
      </c>
      <c r="F2108">
        <v>-7.1415899999999999</v>
      </c>
      <c r="G2108">
        <v>-7.1415899999999999</v>
      </c>
      <c r="H2108">
        <v>975987</v>
      </c>
      <c r="I2108">
        <v>-316497</v>
      </c>
      <c r="J2108">
        <v>-420764</v>
      </c>
      <c r="K2108" t="s">
        <v>0</v>
      </c>
    </row>
    <row r="2109" spans="1:11" x14ac:dyDescent="0.15">
      <c r="A2109">
        <v>33.857999999999997</v>
      </c>
      <c r="B2109" s="1">
        <v>1179370</v>
      </c>
      <c r="C2109">
        <v>807970</v>
      </c>
      <c r="D2109" s="1">
        <v>1026360</v>
      </c>
      <c r="E2109">
        <v>0.62357300000000004</v>
      </c>
      <c r="F2109">
        <v>-7.1764000000000001</v>
      </c>
      <c r="G2109">
        <v>-7.1764000000000001</v>
      </c>
      <c r="H2109">
        <v>985813</v>
      </c>
      <c r="I2109">
        <v>-313930</v>
      </c>
      <c r="J2109">
        <v>-417816</v>
      </c>
      <c r="K2109" t="s">
        <v>0</v>
      </c>
    </row>
    <row r="2110" spans="1:11" x14ac:dyDescent="0.15">
      <c r="A2110">
        <v>33.893500000000003</v>
      </c>
      <c r="B2110" s="1">
        <v>1169050</v>
      </c>
      <c r="C2110">
        <v>812844</v>
      </c>
      <c r="D2110" s="1">
        <v>1031330</v>
      </c>
      <c r="E2110">
        <v>0.62357499999999999</v>
      </c>
      <c r="F2110">
        <v>-7.1764000000000001</v>
      </c>
      <c r="G2110">
        <v>-7.1764000000000001</v>
      </c>
      <c r="H2110">
        <v>977559</v>
      </c>
      <c r="I2110">
        <v>-316213</v>
      </c>
      <c r="J2110">
        <v>-420338</v>
      </c>
      <c r="K2110" t="s">
        <v>0</v>
      </c>
    </row>
    <row r="2111" spans="1:11" x14ac:dyDescent="0.15">
      <c r="A2111">
        <v>33.893500000000003</v>
      </c>
      <c r="B2111" s="1">
        <v>1180940</v>
      </c>
      <c r="C2111">
        <v>807412</v>
      </c>
      <c r="D2111" s="1">
        <v>1025510</v>
      </c>
      <c r="E2111">
        <v>0.58880200000000005</v>
      </c>
      <c r="F2111">
        <v>-7.2111700000000001</v>
      </c>
      <c r="G2111">
        <v>-7.2111700000000001</v>
      </c>
      <c r="H2111">
        <v>987340</v>
      </c>
      <c r="I2111">
        <v>-313657</v>
      </c>
      <c r="J2111">
        <v>-417403</v>
      </c>
      <c r="K2111" t="s">
        <v>0</v>
      </c>
    </row>
    <row r="2112" spans="1:11" x14ac:dyDescent="0.15">
      <c r="A2112">
        <v>33.929000000000002</v>
      </c>
      <c r="B2112" s="1">
        <v>1170450</v>
      </c>
      <c r="C2112">
        <v>812359</v>
      </c>
      <c r="D2112" s="1">
        <v>1030560</v>
      </c>
      <c r="E2112">
        <v>0.58880399999999999</v>
      </c>
      <c r="F2112">
        <v>-7.2111700000000001</v>
      </c>
      <c r="G2112">
        <v>-7.2111700000000001</v>
      </c>
      <c r="H2112">
        <v>978942</v>
      </c>
      <c r="I2112">
        <v>-315969</v>
      </c>
      <c r="J2112">
        <v>-419959</v>
      </c>
      <c r="K2112" t="s">
        <v>0</v>
      </c>
    </row>
    <row r="2113" spans="1:11" x14ac:dyDescent="0.15">
      <c r="A2113">
        <v>33.929000000000002</v>
      </c>
      <c r="B2113" s="1">
        <v>1182120</v>
      </c>
      <c r="C2113">
        <v>807030</v>
      </c>
      <c r="D2113" s="1">
        <v>1024870</v>
      </c>
      <c r="E2113">
        <v>0.55406100000000003</v>
      </c>
      <c r="F2113">
        <v>-7.2459100000000003</v>
      </c>
      <c r="G2113">
        <v>-7.2459100000000003</v>
      </c>
      <c r="H2113">
        <v>988533</v>
      </c>
      <c r="I2113">
        <v>-313454</v>
      </c>
      <c r="J2113">
        <v>-417073</v>
      </c>
      <c r="K2113" t="s">
        <v>0</v>
      </c>
    </row>
    <row r="2114" spans="1:11" x14ac:dyDescent="0.15">
      <c r="A2114">
        <v>33.964500000000001</v>
      </c>
      <c r="B2114" s="1">
        <v>1171460</v>
      </c>
      <c r="C2114">
        <v>812044</v>
      </c>
      <c r="D2114" s="1">
        <v>1030000</v>
      </c>
      <c r="E2114">
        <v>0.55406299999999997</v>
      </c>
      <c r="F2114">
        <v>-7.2459100000000003</v>
      </c>
      <c r="G2114">
        <v>-7.2459100000000003</v>
      </c>
      <c r="H2114">
        <v>979994</v>
      </c>
      <c r="I2114">
        <v>-315790</v>
      </c>
      <c r="J2114">
        <v>-419661</v>
      </c>
      <c r="K2114" t="s">
        <v>0</v>
      </c>
    </row>
    <row r="2115" spans="1:11" x14ac:dyDescent="0.15">
      <c r="A2115">
        <v>33.964500000000001</v>
      </c>
      <c r="B2115" s="1">
        <v>1183040</v>
      </c>
      <c r="C2115">
        <v>806746</v>
      </c>
      <c r="D2115" s="1">
        <v>1024340</v>
      </c>
      <c r="E2115">
        <v>0.51934800000000003</v>
      </c>
      <c r="F2115">
        <v>-7.2806199999999999</v>
      </c>
      <c r="G2115">
        <v>-7.2806199999999999</v>
      </c>
      <c r="H2115">
        <v>989518</v>
      </c>
      <c r="I2115">
        <v>-313287</v>
      </c>
      <c r="J2115">
        <v>-416792</v>
      </c>
      <c r="K2115" t="s">
        <v>0</v>
      </c>
    </row>
    <row r="2116" spans="1:11" x14ac:dyDescent="0.15">
      <c r="A2116">
        <v>34</v>
      </c>
      <c r="B2116" s="1">
        <v>1172400</v>
      </c>
      <c r="C2116">
        <v>811737</v>
      </c>
      <c r="D2116" s="1">
        <v>1029460</v>
      </c>
      <c r="E2116">
        <v>0.51934999999999998</v>
      </c>
      <c r="F2116">
        <v>-7.2806199999999999</v>
      </c>
      <c r="G2116">
        <v>-7.2806199999999999</v>
      </c>
      <c r="H2116">
        <v>980996</v>
      </c>
      <c r="I2116">
        <v>-315613</v>
      </c>
      <c r="J2116">
        <v>-419372</v>
      </c>
      <c r="K2116" t="s">
        <v>0</v>
      </c>
    </row>
    <row r="2117" spans="1:11" x14ac:dyDescent="0.15">
      <c r="A2117">
        <v>34</v>
      </c>
      <c r="B2117" s="1">
        <v>1184060</v>
      </c>
      <c r="C2117">
        <v>806399</v>
      </c>
      <c r="D2117" s="1">
        <v>1023760</v>
      </c>
      <c r="E2117">
        <v>0.48466399999999998</v>
      </c>
      <c r="F2117">
        <v>-7.3153100000000002</v>
      </c>
      <c r="G2117">
        <v>-7.3153100000000002</v>
      </c>
      <c r="H2117">
        <v>990583</v>
      </c>
      <c r="I2117">
        <v>-313096</v>
      </c>
      <c r="J2117">
        <v>-416490</v>
      </c>
      <c r="K2117" t="s">
        <v>0</v>
      </c>
    </row>
    <row r="2118" spans="1:11" x14ac:dyDescent="0.15">
      <c r="A2118">
        <v>34.034500000000001</v>
      </c>
      <c r="B2118" s="1">
        <v>1172000</v>
      </c>
      <c r="C2118">
        <v>812043</v>
      </c>
      <c r="D2118" s="1">
        <v>1029570</v>
      </c>
      <c r="E2118">
        <v>0.485655</v>
      </c>
      <c r="F2118">
        <v>-7.3143200000000004</v>
      </c>
      <c r="G2118">
        <v>-7.3143200000000004</v>
      </c>
      <c r="H2118">
        <v>980934</v>
      </c>
      <c r="I2118">
        <v>-315677</v>
      </c>
      <c r="J2118">
        <v>-419353</v>
      </c>
      <c r="K2118" t="s">
        <v>0</v>
      </c>
    </row>
    <row r="2119" spans="1:11" x14ac:dyDescent="0.15">
      <c r="A2119">
        <v>34.034500000000001</v>
      </c>
      <c r="B2119" s="1">
        <v>1185160</v>
      </c>
      <c r="C2119">
        <v>806006</v>
      </c>
      <c r="D2119" s="1">
        <v>1023150</v>
      </c>
      <c r="E2119">
        <v>0.45198500000000003</v>
      </c>
      <c r="F2119">
        <v>-7.3479900000000002</v>
      </c>
      <c r="G2119">
        <v>-7.3479900000000002</v>
      </c>
      <c r="H2119">
        <v>991698</v>
      </c>
      <c r="I2119">
        <v>-312918</v>
      </c>
      <c r="J2119">
        <v>-416212</v>
      </c>
      <c r="K2119" t="s">
        <v>0</v>
      </c>
    </row>
    <row r="2120" spans="1:11" x14ac:dyDescent="0.15">
      <c r="A2120">
        <v>34.069000000000003</v>
      </c>
      <c r="B2120" s="1">
        <v>1173550</v>
      </c>
      <c r="C2120">
        <v>811449</v>
      </c>
      <c r="D2120" s="1">
        <v>1028740</v>
      </c>
      <c r="E2120">
        <v>0.45198700000000003</v>
      </c>
      <c r="F2120">
        <v>-7.3479799999999997</v>
      </c>
      <c r="G2120">
        <v>-7.3479799999999997</v>
      </c>
      <c r="H2120">
        <v>982410</v>
      </c>
      <c r="I2120">
        <v>-315394</v>
      </c>
      <c r="J2120">
        <v>-418955</v>
      </c>
      <c r="K2120" t="s">
        <v>0</v>
      </c>
    </row>
    <row r="2121" spans="1:11" x14ac:dyDescent="0.15">
      <c r="A2121">
        <v>34.069000000000003</v>
      </c>
      <c r="B2121" s="1">
        <v>1186320</v>
      </c>
      <c r="C2121">
        <v>805601</v>
      </c>
      <c r="D2121" s="1">
        <v>1022520</v>
      </c>
      <c r="E2121">
        <v>0.41834500000000002</v>
      </c>
      <c r="F2121">
        <v>-7.3816300000000004</v>
      </c>
      <c r="G2121">
        <v>-7.3816300000000004</v>
      </c>
      <c r="H2121">
        <v>992874</v>
      </c>
      <c r="I2121">
        <v>-312705</v>
      </c>
      <c r="J2121">
        <v>-415890</v>
      </c>
      <c r="K2121" t="s">
        <v>0</v>
      </c>
    </row>
    <row r="2122" spans="1:11" x14ac:dyDescent="0.15">
      <c r="A2122">
        <v>34.103400000000001</v>
      </c>
      <c r="B2122" s="1">
        <v>1174660</v>
      </c>
      <c r="C2122">
        <v>811078</v>
      </c>
      <c r="D2122" s="1">
        <v>1028150</v>
      </c>
      <c r="E2122">
        <v>0.41834700000000002</v>
      </c>
      <c r="F2122">
        <v>-7.3816199999999998</v>
      </c>
      <c r="G2122">
        <v>-7.3816199999999998</v>
      </c>
      <c r="H2122">
        <v>983545</v>
      </c>
      <c r="I2122">
        <v>-315193</v>
      </c>
      <c r="J2122">
        <v>-418647</v>
      </c>
      <c r="K2122" t="s">
        <v>0</v>
      </c>
    </row>
    <row r="2123" spans="1:11" x14ac:dyDescent="0.15">
      <c r="A2123">
        <v>34.103400000000001</v>
      </c>
      <c r="B2123" s="1">
        <v>1187350</v>
      </c>
      <c r="C2123">
        <v>805286</v>
      </c>
      <c r="D2123" s="1">
        <v>1021990</v>
      </c>
      <c r="E2123">
        <v>0.38473400000000002</v>
      </c>
      <c r="F2123">
        <v>-7.4152399999999998</v>
      </c>
      <c r="G2123">
        <v>-7.4152399999999998</v>
      </c>
      <c r="H2123">
        <v>993942</v>
      </c>
      <c r="I2123">
        <v>-312527</v>
      </c>
      <c r="J2123">
        <v>-415607</v>
      </c>
      <c r="K2123" t="s">
        <v>0</v>
      </c>
    </row>
    <row r="2124" spans="1:11" x14ac:dyDescent="0.15">
      <c r="A2124">
        <v>34.137900000000002</v>
      </c>
      <c r="B2124" s="1">
        <v>1175610</v>
      </c>
      <c r="C2124">
        <v>810814</v>
      </c>
      <c r="D2124" s="1">
        <v>1027680</v>
      </c>
      <c r="E2124">
        <v>0.38473600000000002</v>
      </c>
      <c r="F2124">
        <v>-7.4152399999999998</v>
      </c>
      <c r="G2124">
        <v>-7.4152399999999998</v>
      </c>
      <c r="H2124">
        <v>984546</v>
      </c>
      <c r="I2124">
        <v>-315034</v>
      </c>
      <c r="J2124">
        <v>-418384</v>
      </c>
      <c r="K2124" t="s">
        <v>0</v>
      </c>
    </row>
    <row r="2125" spans="1:11" x14ac:dyDescent="0.15">
      <c r="A2125">
        <v>34.137900000000002</v>
      </c>
      <c r="B2125" s="1">
        <v>1188210</v>
      </c>
      <c r="C2125">
        <v>805085</v>
      </c>
      <c r="D2125" s="1">
        <v>1021580</v>
      </c>
      <c r="E2125">
        <v>0.35115000000000002</v>
      </c>
      <c r="F2125">
        <v>-7.4488200000000004</v>
      </c>
      <c r="G2125">
        <v>-7.4488200000000004</v>
      </c>
      <c r="H2125">
        <v>994866</v>
      </c>
      <c r="I2125">
        <v>-312393</v>
      </c>
      <c r="J2125">
        <v>-415373</v>
      </c>
      <c r="K2125" t="s">
        <v>0</v>
      </c>
    </row>
    <row r="2126" spans="1:11" x14ac:dyDescent="0.15">
      <c r="A2126">
        <v>34.172400000000003</v>
      </c>
      <c r="B2126" s="1">
        <v>1176410</v>
      </c>
      <c r="C2126">
        <v>810653</v>
      </c>
      <c r="D2126" s="1">
        <v>1027310</v>
      </c>
      <c r="E2126">
        <v>0.35115200000000002</v>
      </c>
      <c r="F2126">
        <v>-7.4488200000000004</v>
      </c>
      <c r="G2126">
        <v>-7.4488200000000004</v>
      </c>
      <c r="H2126">
        <v>985416</v>
      </c>
      <c r="I2126">
        <v>-314915</v>
      </c>
      <c r="J2126">
        <v>-418167</v>
      </c>
      <c r="K2126" t="s">
        <v>0</v>
      </c>
    </row>
    <row r="2127" spans="1:11" x14ac:dyDescent="0.15">
      <c r="A2127">
        <v>34.172400000000003</v>
      </c>
      <c r="B2127" s="1">
        <v>1188970</v>
      </c>
      <c r="C2127">
        <v>804954</v>
      </c>
      <c r="D2127" s="1">
        <v>1021250</v>
      </c>
      <c r="E2127">
        <v>0.31759399999999999</v>
      </c>
      <c r="F2127">
        <v>-7.48238</v>
      </c>
      <c r="G2127">
        <v>-7.48238</v>
      </c>
      <c r="H2127">
        <v>995707</v>
      </c>
      <c r="I2127">
        <v>-312287</v>
      </c>
      <c r="J2127">
        <v>-415169</v>
      </c>
      <c r="K2127" t="s">
        <v>0</v>
      </c>
    </row>
    <row r="2128" spans="1:11" x14ac:dyDescent="0.15">
      <c r="A2128">
        <v>34.205500000000001</v>
      </c>
      <c r="B2128" s="1">
        <v>1174920</v>
      </c>
      <c r="C2128">
        <v>811570</v>
      </c>
      <c r="D2128" s="1">
        <v>1028070</v>
      </c>
      <c r="E2128">
        <v>0.318934</v>
      </c>
      <c r="F2128">
        <v>-7.4810400000000001</v>
      </c>
      <c r="G2128">
        <v>-7.4810400000000001</v>
      </c>
      <c r="H2128">
        <v>984455</v>
      </c>
      <c r="I2128">
        <v>-315217</v>
      </c>
      <c r="J2128">
        <v>-418414</v>
      </c>
      <c r="K2128" t="s">
        <v>0</v>
      </c>
    </row>
    <row r="2129" spans="1:11" x14ac:dyDescent="0.15">
      <c r="A2129">
        <v>34.205500000000001</v>
      </c>
      <c r="B2129" s="1">
        <v>1189730</v>
      </c>
      <c r="C2129">
        <v>804824</v>
      </c>
      <c r="D2129" s="1">
        <v>1020920</v>
      </c>
      <c r="E2129">
        <v>0.286742</v>
      </c>
      <c r="F2129">
        <v>-7.5132300000000001</v>
      </c>
      <c r="G2129">
        <v>-7.5132300000000001</v>
      </c>
      <c r="H2129">
        <v>996519</v>
      </c>
      <c r="I2129">
        <v>-312223</v>
      </c>
      <c r="J2129">
        <v>-415021</v>
      </c>
      <c r="K2129" t="s">
        <v>0</v>
      </c>
    </row>
    <row r="2130" spans="1:11" x14ac:dyDescent="0.15">
      <c r="A2130">
        <v>34.238599999999998</v>
      </c>
      <c r="B2130" s="1">
        <v>1176450</v>
      </c>
      <c r="C2130">
        <v>811079</v>
      </c>
      <c r="D2130" s="1">
        <v>1027360</v>
      </c>
      <c r="E2130">
        <v>0.28674500000000003</v>
      </c>
      <c r="F2130">
        <v>-7.5132300000000001</v>
      </c>
      <c r="G2130">
        <v>-7.5132300000000001</v>
      </c>
      <c r="H2130">
        <v>985903</v>
      </c>
      <c r="I2130">
        <v>-314978</v>
      </c>
      <c r="J2130">
        <v>-418067</v>
      </c>
      <c r="K2130" t="s">
        <v>0</v>
      </c>
    </row>
    <row r="2131" spans="1:11" x14ac:dyDescent="0.15">
      <c r="A2131">
        <v>34.238599999999998</v>
      </c>
      <c r="B2131" s="1">
        <v>1190800</v>
      </c>
      <c r="C2131">
        <v>804546</v>
      </c>
      <c r="D2131" s="1">
        <v>1020430</v>
      </c>
      <c r="E2131">
        <v>0.254581</v>
      </c>
      <c r="F2131">
        <v>-7.5453900000000003</v>
      </c>
      <c r="G2131">
        <v>-7.5453900000000003</v>
      </c>
      <c r="H2131">
        <v>997612</v>
      </c>
      <c r="I2131">
        <v>-312061</v>
      </c>
      <c r="J2131">
        <v>-414758</v>
      </c>
      <c r="K2131" t="s">
        <v>0</v>
      </c>
    </row>
    <row r="2132" spans="1:11" x14ac:dyDescent="0.15">
      <c r="A2132">
        <v>34.271700000000003</v>
      </c>
      <c r="B2132" s="1">
        <v>1177640</v>
      </c>
      <c r="C2132">
        <v>810743</v>
      </c>
      <c r="D2132" s="1">
        <v>1026810</v>
      </c>
      <c r="E2132">
        <v>0.25458399999999998</v>
      </c>
      <c r="F2132">
        <v>-7.5453900000000003</v>
      </c>
      <c r="G2132">
        <v>-7.5453900000000003</v>
      </c>
      <c r="H2132">
        <v>987093</v>
      </c>
      <c r="I2132">
        <v>-314792</v>
      </c>
      <c r="J2132">
        <v>-417777</v>
      </c>
      <c r="K2132" t="s">
        <v>0</v>
      </c>
    </row>
    <row r="2133" spans="1:11" x14ac:dyDescent="0.15">
      <c r="A2133">
        <v>34.271700000000003</v>
      </c>
      <c r="B2133" s="1">
        <v>1192060</v>
      </c>
      <c r="C2133">
        <v>804177</v>
      </c>
      <c r="D2133" s="1">
        <v>1019840</v>
      </c>
      <c r="E2133">
        <v>0.222446</v>
      </c>
      <c r="F2133">
        <v>-7.5775300000000003</v>
      </c>
      <c r="G2133">
        <v>-7.5775300000000003</v>
      </c>
      <c r="H2133">
        <v>998864</v>
      </c>
      <c r="I2133">
        <v>-311863</v>
      </c>
      <c r="J2133">
        <v>-414455</v>
      </c>
      <c r="K2133" t="s">
        <v>0</v>
      </c>
    </row>
    <row r="2134" spans="1:11" x14ac:dyDescent="0.15">
      <c r="A2134">
        <v>34.303400000000003</v>
      </c>
      <c r="B2134" s="1">
        <v>1176170</v>
      </c>
      <c r="C2134">
        <v>811635</v>
      </c>
      <c r="D2134" s="1">
        <v>1027550</v>
      </c>
      <c r="E2134">
        <v>0.223854</v>
      </c>
      <c r="F2134">
        <v>-7.5761200000000004</v>
      </c>
      <c r="G2134">
        <v>-7.5761200000000004</v>
      </c>
      <c r="H2134">
        <v>986177</v>
      </c>
      <c r="I2134">
        <v>-315077</v>
      </c>
      <c r="J2134">
        <v>-418007</v>
      </c>
      <c r="K2134" t="s">
        <v>0</v>
      </c>
    </row>
    <row r="2135" spans="1:11" x14ac:dyDescent="0.15">
      <c r="A2135">
        <v>34.303400000000003</v>
      </c>
      <c r="B2135" s="1">
        <v>1193180</v>
      </c>
      <c r="C2135">
        <v>803858</v>
      </c>
      <c r="D2135" s="1">
        <v>1019320</v>
      </c>
      <c r="E2135">
        <v>0.193137</v>
      </c>
      <c r="F2135">
        <v>-7.6068300000000004</v>
      </c>
      <c r="G2135">
        <v>-7.6068300000000004</v>
      </c>
      <c r="H2135">
        <v>999969</v>
      </c>
      <c r="I2135">
        <v>-311728</v>
      </c>
      <c r="J2135">
        <v>-414232</v>
      </c>
      <c r="K2135" t="s">
        <v>0</v>
      </c>
    </row>
    <row r="2136" spans="1:11" x14ac:dyDescent="0.15">
      <c r="A2136">
        <v>34.3337</v>
      </c>
      <c r="B2136" s="1">
        <v>1175140</v>
      </c>
      <c r="C2136">
        <v>812304</v>
      </c>
      <c r="D2136" s="1">
        <v>1028070</v>
      </c>
      <c r="E2136">
        <v>0.194469</v>
      </c>
      <c r="F2136">
        <v>-7.6055000000000001</v>
      </c>
      <c r="G2136">
        <v>-7.6055000000000001</v>
      </c>
      <c r="H2136">
        <v>985575</v>
      </c>
      <c r="I2136">
        <v>-315288</v>
      </c>
      <c r="J2136">
        <v>-418163</v>
      </c>
      <c r="K2136" t="s">
        <v>0</v>
      </c>
    </row>
    <row r="2137" spans="1:11" x14ac:dyDescent="0.15">
      <c r="A2137">
        <v>34.3337</v>
      </c>
      <c r="B2137" s="1">
        <v>1194090</v>
      </c>
      <c r="C2137">
        <v>803616</v>
      </c>
      <c r="D2137" s="1">
        <v>1018890</v>
      </c>
      <c r="E2137">
        <v>0.165108</v>
      </c>
      <c r="F2137">
        <v>-7.6348599999999998</v>
      </c>
      <c r="G2137">
        <v>-7.6348599999999998</v>
      </c>
      <c r="H2137" s="1">
        <v>1000900</v>
      </c>
      <c r="I2137">
        <v>-311623</v>
      </c>
      <c r="J2137">
        <v>-414050</v>
      </c>
      <c r="K2137" t="s">
        <v>0</v>
      </c>
    </row>
    <row r="2138" spans="1:11" x14ac:dyDescent="0.15">
      <c r="A2138">
        <v>34.3626</v>
      </c>
      <c r="B2138" s="1">
        <v>1173660</v>
      </c>
      <c r="C2138">
        <v>813170</v>
      </c>
      <c r="D2138" s="1">
        <v>1028810</v>
      </c>
      <c r="E2138">
        <v>0.16639799999999999</v>
      </c>
      <c r="F2138">
        <v>-7.6335699999999997</v>
      </c>
      <c r="G2138">
        <v>-7.6335699999999997</v>
      </c>
      <c r="H2138">
        <v>984624</v>
      </c>
      <c r="I2138">
        <v>-315566</v>
      </c>
      <c r="J2138">
        <v>-418401</v>
      </c>
      <c r="K2138" t="s">
        <v>0</v>
      </c>
    </row>
    <row r="2139" spans="1:11" x14ac:dyDescent="0.15">
      <c r="A2139">
        <v>34.3626</v>
      </c>
      <c r="B2139" s="1">
        <v>1194700</v>
      </c>
      <c r="C2139">
        <v>803503</v>
      </c>
      <c r="D2139" s="1">
        <v>1018630</v>
      </c>
      <c r="E2139">
        <v>0.13833400000000001</v>
      </c>
      <c r="F2139">
        <v>-7.6616400000000002</v>
      </c>
      <c r="G2139">
        <v>-7.6616400000000002</v>
      </c>
      <c r="H2139" s="1">
        <v>1001560</v>
      </c>
      <c r="I2139">
        <v>-311566</v>
      </c>
      <c r="J2139">
        <v>-413930</v>
      </c>
      <c r="K2139" t="s">
        <v>0</v>
      </c>
    </row>
    <row r="2140" spans="1:11" x14ac:dyDescent="0.15">
      <c r="A2140">
        <v>34.391599999999997</v>
      </c>
      <c r="B2140" s="1">
        <v>1175250</v>
      </c>
      <c r="C2140">
        <v>812595</v>
      </c>
      <c r="D2140" s="1">
        <v>1028070</v>
      </c>
      <c r="E2140">
        <v>0.13833699999999999</v>
      </c>
      <c r="F2140">
        <v>-7.6616299999999997</v>
      </c>
      <c r="G2140">
        <v>-7.6616299999999997</v>
      </c>
      <c r="H2140">
        <v>986077</v>
      </c>
      <c r="I2140">
        <v>-315300</v>
      </c>
      <c r="J2140">
        <v>-418049</v>
      </c>
      <c r="K2140" t="s">
        <v>0</v>
      </c>
    </row>
    <row r="2141" spans="1:11" x14ac:dyDescent="0.15">
      <c r="A2141">
        <v>34.391599999999997</v>
      </c>
      <c r="B2141" s="1">
        <v>1195350</v>
      </c>
      <c r="C2141">
        <v>803362</v>
      </c>
      <c r="D2141" s="1">
        <v>1018350</v>
      </c>
      <c r="E2141">
        <v>0.110293</v>
      </c>
      <c r="F2141">
        <v>-7.6896800000000001</v>
      </c>
      <c r="G2141">
        <v>-7.6896800000000001</v>
      </c>
      <c r="H2141" s="1">
        <v>1002280</v>
      </c>
      <c r="I2141">
        <v>-311459</v>
      </c>
      <c r="J2141">
        <v>-413754</v>
      </c>
      <c r="K2141" t="s">
        <v>0</v>
      </c>
    </row>
    <row r="2142" spans="1:11" x14ac:dyDescent="0.15">
      <c r="A2142">
        <v>34.4206</v>
      </c>
      <c r="B2142" s="1">
        <v>1175960</v>
      </c>
      <c r="C2142">
        <v>812418</v>
      </c>
      <c r="D2142" s="1">
        <v>1027760</v>
      </c>
      <c r="E2142">
        <v>0.110295</v>
      </c>
      <c r="F2142">
        <v>-7.6896800000000001</v>
      </c>
      <c r="G2142">
        <v>-7.6896800000000001</v>
      </c>
      <c r="H2142">
        <v>986846</v>
      </c>
      <c r="I2142">
        <v>-315177</v>
      </c>
      <c r="J2142">
        <v>-417858</v>
      </c>
      <c r="K2142" t="s">
        <v>0</v>
      </c>
    </row>
    <row r="2143" spans="1:11" x14ac:dyDescent="0.15">
      <c r="A2143">
        <v>34.4206</v>
      </c>
      <c r="B2143" s="1">
        <v>1196220</v>
      </c>
      <c r="C2143">
        <v>803112</v>
      </c>
      <c r="D2143" s="1">
        <v>1017960</v>
      </c>
      <c r="E2143">
        <v>8.2272300000000007E-2</v>
      </c>
      <c r="F2143">
        <v>-7.7176999999999998</v>
      </c>
      <c r="G2143">
        <v>-7.7176999999999998</v>
      </c>
      <c r="H2143" s="1">
        <v>1003180</v>
      </c>
      <c r="I2143">
        <v>-311308</v>
      </c>
      <c r="J2143">
        <v>-413535</v>
      </c>
      <c r="K2143" t="s">
        <v>0</v>
      </c>
    </row>
    <row r="2144" spans="1:11" x14ac:dyDescent="0.15">
      <c r="A2144">
        <v>34.449599999999997</v>
      </c>
      <c r="B2144" s="1">
        <v>1177040</v>
      </c>
      <c r="C2144">
        <v>812067</v>
      </c>
      <c r="D2144" s="1">
        <v>1027270</v>
      </c>
      <c r="E2144">
        <v>8.2274899999999998E-2</v>
      </c>
      <c r="F2144">
        <v>-7.7176999999999998</v>
      </c>
      <c r="G2144">
        <v>-7.7176999999999998</v>
      </c>
      <c r="H2144">
        <v>987925</v>
      </c>
      <c r="I2144">
        <v>-314986</v>
      </c>
      <c r="J2144">
        <v>-417597</v>
      </c>
      <c r="K2144" t="s">
        <v>0</v>
      </c>
    </row>
    <row r="2145" spans="1:11" x14ac:dyDescent="0.15">
      <c r="A2145">
        <v>34.449599999999997</v>
      </c>
      <c r="B2145" s="1">
        <v>1197440</v>
      </c>
      <c r="C2145">
        <v>802701</v>
      </c>
      <c r="D2145" s="1">
        <v>1017420</v>
      </c>
      <c r="E2145">
        <v>5.4272399999999998E-2</v>
      </c>
      <c r="F2145">
        <v>-7.7457000000000003</v>
      </c>
      <c r="G2145">
        <v>-7.7457000000000003</v>
      </c>
      <c r="H2145" s="1">
        <v>1004380</v>
      </c>
      <c r="I2145">
        <v>-311094</v>
      </c>
      <c r="J2145">
        <v>-413251</v>
      </c>
      <c r="K2145" t="s">
        <v>0</v>
      </c>
    </row>
    <row r="2146" spans="1:11" x14ac:dyDescent="0.15">
      <c r="A2146">
        <v>34.478499999999997</v>
      </c>
      <c r="B2146" s="1">
        <v>1178330</v>
      </c>
      <c r="C2146">
        <v>811624</v>
      </c>
      <c r="D2146" s="1">
        <v>1026700</v>
      </c>
      <c r="E2146">
        <v>5.4275299999999999E-2</v>
      </c>
      <c r="F2146">
        <v>-7.7457000000000003</v>
      </c>
      <c r="G2146">
        <v>-7.7457000000000003</v>
      </c>
      <c r="H2146">
        <v>989183</v>
      </c>
      <c r="I2146">
        <v>-314759</v>
      </c>
      <c r="J2146">
        <v>-417299</v>
      </c>
      <c r="K2146" t="s">
        <v>0</v>
      </c>
    </row>
    <row r="2147" spans="1:11" x14ac:dyDescent="0.15">
      <c r="A2147">
        <v>34.478499999999997</v>
      </c>
      <c r="B2147" s="1">
        <v>1198690</v>
      </c>
      <c r="C2147">
        <v>802289</v>
      </c>
      <c r="D2147" s="1">
        <v>1016870</v>
      </c>
      <c r="E2147">
        <v>2.6294100000000001E-2</v>
      </c>
      <c r="F2147">
        <v>-7.7736799999999997</v>
      </c>
      <c r="G2147">
        <v>-7.7736799999999997</v>
      </c>
      <c r="H2147" s="1">
        <v>1005610</v>
      </c>
      <c r="I2147">
        <v>-310881</v>
      </c>
      <c r="J2147">
        <v>-412969</v>
      </c>
      <c r="K2147" t="s">
        <v>0</v>
      </c>
    </row>
    <row r="2148" spans="1:11" x14ac:dyDescent="0.15">
      <c r="A2148">
        <v>34.5075</v>
      </c>
      <c r="B2148" s="1">
        <v>1179500</v>
      </c>
      <c r="C2148">
        <v>811258</v>
      </c>
      <c r="D2148" s="1">
        <v>1026200</v>
      </c>
      <c r="E2148">
        <v>2.6296799999999999E-2</v>
      </c>
      <c r="F2148">
        <v>-7.7736700000000001</v>
      </c>
      <c r="G2148">
        <v>-7.7736700000000001</v>
      </c>
      <c r="H2148">
        <v>990333</v>
      </c>
      <c r="I2148">
        <v>-314564</v>
      </c>
      <c r="J2148">
        <v>-417038</v>
      </c>
      <c r="K2148" t="s">
        <v>0</v>
      </c>
    </row>
    <row r="2149" spans="1:11" x14ac:dyDescent="0.15">
      <c r="A2149">
        <v>34.5075</v>
      </c>
      <c r="B2149" s="1">
        <v>1199700</v>
      </c>
      <c r="C2149">
        <v>802010</v>
      </c>
      <c r="D2149" s="1">
        <v>1016470</v>
      </c>
      <c r="E2149">
        <v>-1.6634E-3</v>
      </c>
      <c r="F2149">
        <v>-7.8016300000000003</v>
      </c>
      <c r="G2149">
        <v>-7.8016300000000003</v>
      </c>
      <c r="H2149" s="1">
        <v>1006620</v>
      </c>
      <c r="I2149">
        <v>-310722</v>
      </c>
      <c r="J2149">
        <v>-412747</v>
      </c>
      <c r="K2149" t="s">
        <v>0</v>
      </c>
    </row>
    <row r="2150" spans="1:11" x14ac:dyDescent="0.15">
      <c r="A2150">
        <v>34.536499999999997</v>
      </c>
      <c r="B2150" s="1">
        <v>1180340</v>
      </c>
      <c r="C2150">
        <v>811066</v>
      </c>
      <c r="D2150" s="1">
        <v>1025890</v>
      </c>
      <c r="E2150">
        <v>-1.6607200000000001E-3</v>
      </c>
      <c r="F2150">
        <v>-7.8016300000000003</v>
      </c>
      <c r="G2150">
        <v>-7.8016300000000003</v>
      </c>
      <c r="H2150">
        <v>991204</v>
      </c>
      <c r="I2150">
        <v>-314439</v>
      </c>
      <c r="J2150">
        <v>-416854</v>
      </c>
      <c r="K2150" t="s">
        <v>0</v>
      </c>
    </row>
    <row r="2151" spans="1:11" x14ac:dyDescent="0.15">
      <c r="A2151">
        <v>34.536499999999997</v>
      </c>
      <c r="B2151" s="1">
        <v>1200340</v>
      </c>
      <c r="C2151">
        <v>801925</v>
      </c>
      <c r="D2151" s="1">
        <v>1016270</v>
      </c>
      <c r="E2151">
        <v>-2.95997E-2</v>
      </c>
      <c r="F2151">
        <v>-7.8295700000000004</v>
      </c>
      <c r="G2151">
        <v>-7.8295700000000004</v>
      </c>
      <c r="H2151" s="1">
        <v>1007330</v>
      </c>
      <c r="I2151">
        <v>-310641</v>
      </c>
      <c r="J2151">
        <v>-412612</v>
      </c>
      <c r="K2151" t="s">
        <v>0</v>
      </c>
    </row>
    <row r="2152" spans="1:11" x14ac:dyDescent="0.15">
      <c r="A2152">
        <v>34.565399999999997</v>
      </c>
      <c r="B2152" s="1">
        <v>1180840</v>
      </c>
      <c r="C2152">
        <v>811052</v>
      </c>
      <c r="D2152" s="1">
        <v>1025760</v>
      </c>
      <c r="E2152">
        <v>-2.9596999999999998E-2</v>
      </c>
      <c r="F2152">
        <v>-7.8295700000000004</v>
      </c>
      <c r="G2152">
        <v>-7.8295700000000004</v>
      </c>
      <c r="H2152">
        <v>991781</v>
      </c>
      <c r="I2152">
        <v>-314386</v>
      </c>
      <c r="J2152">
        <v>-416751</v>
      </c>
      <c r="K2152" t="s">
        <v>0</v>
      </c>
    </row>
    <row r="2153" spans="1:11" x14ac:dyDescent="0.15">
      <c r="A2153">
        <v>34.565399999999997</v>
      </c>
      <c r="B2153" s="1">
        <v>1200770</v>
      </c>
      <c r="C2153">
        <v>801946</v>
      </c>
      <c r="D2153" s="1">
        <v>1016180</v>
      </c>
      <c r="E2153">
        <v>-5.7514799999999998E-2</v>
      </c>
      <c r="F2153">
        <v>-7.8574900000000003</v>
      </c>
      <c r="G2153">
        <v>-7.8574900000000003</v>
      </c>
      <c r="H2153" s="1">
        <v>1007850</v>
      </c>
      <c r="I2153">
        <v>-310603</v>
      </c>
      <c r="J2153">
        <v>-412526</v>
      </c>
      <c r="K2153" t="s">
        <v>0</v>
      </c>
    </row>
    <row r="2154" spans="1:11" x14ac:dyDescent="0.15">
      <c r="A2154">
        <v>34.5944</v>
      </c>
      <c r="B2154" s="1">
        <v>1181370</v>
      </c>
      <c r="C2154">
        <v>811021</v>
      </c>
      <c r="D2154" s="1">
        <v>1025630</v>
      </c>
      <c r="E2154">
        <v>-5.7512099999999997E-2</v>
      </c>
      <c r="F2154">
        <v>-7.8574799999999998</v>
      </c>
      <c r="G2154">
        <v>-7.8574799999999998</v>
      </c>
      <c r="H2154">
        <v>992399</v>
      </c>
      <c r="I2154">
        <v>-314328</v>
      </c>
      <c r="J2154">
        <v>-416645</v>
      </c>
      <c r="K2154" t="s">
        <v>0</v>
      </c>
    </row>
    <row r="2155" spans="1:11" x14ac:dyDescent="0.15">
      <c r="A2155">
        <v>34.5944</v>
      </c>
      <c r="B2155" s="1">
        <v>1201500</v>
      </c>
      <c r="C2155">
        <v>801826</v>
      </c>
      <c r="D2155" s="1">
        <v>1015960</v>
      </c>
      <c r="E2155">
        <v>-8.5408600000000001E-2</v>
      </c>
      <c r="F2155">
        <v>-7.8853799999999996</v>
      </c>
      <c r="G2155">
        <v>-7.8853799999999996</v>
      </c>
      <c r="H2155" s="1">
        <v>1008640</v>
      </c>
      <c r="I2155">
        <v>-310511</v>
      </c>
      <c r="J2155">
        <v>-412384</v>
      </c>
      <c r="K2155" t="s">
        <v>0</v>
      </c>
    </row>
    <row r="2156" spans="1:11" x14ac:dyDescent="0.15">
      <c r="A2156">
        <v>34.623399999999997</v>
      </c>
      <c r="B2156" s="1">
        <v>1182330</v>
      </c>
      <c r="C2156">
        <v>810792</v>
      </c>
      <c r="D2156" s="1">
        <v>1025280</v>
      </c>
      <c r="E2156">
        <v>-8.5405900000000007E-2</v>
      </c>
      <c r="F2156">
        <v>-7.8853799999999996</v>
      </c>
      <c r="G2156">
        <v>-7.8853799999999996</v>
      </c>
      <c r="H2156">
        <v>993373</v>
      </c>
      <c r="I2156">
        <v>-314194</v>
      </c>
      <c r="J2156">
        <v>-416455</v>
      </c>
      <c r="K2156" t="s">
        <v>0</v>
      </c>
    </row>
    <row r="2157" spans="1:11" x14ac:dyDescent="0.15">
      <c r="A2157">
        <v>34.623399999999997</v>
      </c>
      <c r="B2157" s="1">
        <v>1202560</v>
      </c>
      <c r="C2157">
        <v>801554</v>
      </c>
      <c r="D2157" s="1">
        <v>1015570</v>
      </c>
      <c r="E2157">
        <v>-0.11328100000000001</v>
      </c>
      <c r="F2157">
        <v>-7.9132499999999997</v>
      </c>
      <c r="G2157">
        <v>-7.9132499999999997</v>
      </c>
      <c r="H2157" s="1">
        <v>1009700</v>
      </c>
      <c r="I2157">
        <v>-310362</v>
      </c>
      <c r="J2157">
        <v>-412177</v>
      </c>
      <c r="K2157" t="s">
        <v>0</v>
      </c>
    </row>
    <row r="2158" spans="1:11" x14ac:dyDescent="0.15">
      <c r="A2158">
        <v>34.6524</v>
      </c>
      <c r="B2158" s="1">
        <v>1183350</v>
      </c>
      <c r="C2158">
        <v>810537</v>
      </c>
      <c r="D2158" s="1">
        <v>1024910</v>
      </c>
      <c r="E2158">
        <v>-0.113278</v>
      </c>
      <c r="F2158">
        <v>-7.9132499999999997</v>
      </c>
      <c r="G2158">
        <v>-7.9132499999999997</v>
      </c>
      <c r="H2158">
        <v>994386</v>
      </c>
      <c r="I2158">
        <v>-314052</v>
      </c>
      <c r="J2158">
        <v>-416254</v>
      </c>
      <c r="K2158" t="s">
        <v>0</v>
      </c>
    </row>
    <row r="2159" spans="1:11" x14ac:dyDescent="0.15">
      <c r="A2159">
        <v>34.6524</v>
      </c>
      <c r="B2159" s="1">
        <v>1203370</v>
      </c>
      <c r="C2159">
        <v>801394</v>
      </c>
      <c r="D2159" s="1">
        <v>1015290</v>
      </c>
      <c r="E2159">
        <v>-0.14113200000000001</v>
      </c>
      <c r="F2159">
        <v>-7.9410999999999996</v>
      </c>
      <c r="G2159">
        <v>-7.9410999999999996</v>
      </c>
      <c r="H2159" s="1">
        <v>1010540</v>
      </c>
      <c r="I2159">
        <v>-310260</v>
      </c>
      <c r="J2159">
        <v>-412016</v>
      </c>
      <c r="K2159" t="s">
        <v>0</v>
      </c>
    </row>
    <row r="2160" spans="1:11" x14ac:dyDescent="0.15">
      <c r="A2160">
        <v>34.6813</v>
      </c>
      <c r="B2160" s="1">
        <v>1183960</v>
      </c>
      <c r="C2160">
        <v>810466</v>
      </c>
      <c r="D2160" s="1">
        <v>1024720</v>
      </c>
      <c r="E2160">
        <v>-0.141129</v>
      </c>
      <c r="F2160">
        <v>-7.9410999999999996</v>
      </c>
      <c r="G2160">
        <v>-7.9410999999999996</v>
      </c>
      <c r="H2160">
        <v>995063</v>
      </c>
      <c r="I2160">
        <v>-313984</v>
      </c>
      <c r="J2160">
        <v>-416131</v>
      </c>
      <c r="K2160" t="s">
        <v>0</v>
      </c>
    </row>
    <row r="2161" spans="1:11" x14ac:dyDescent="0.15">
      <c r="A2161">
        <v>34.6813</v>
      </c>
      <c r="B2161" s="1">
        <v>1203850</v>
      </c>
      <c r="C2161">
        <v>801389</v>
      </c>
      <c r="D2161" s="1">
        <v>1015170</v>
      </c>
      <c r="E2161">
        <v>-0.16896</v>
      </c>
      <c r="F2161">
        <v>-7.9689300000000003</v>
      </c>
      <c r="G2161">
        <v>-7.9689300000000003</v>
      </c>
      <c r="H2161" s="1">
        <v>1011100</v>
      </c>
      <c r="I2161">
        <v>-310217</v>
      </c>
      <c r="J2161">
        <v>-411922</v>
      </c>
      <c r="K2161" t="s">
        <v>0</v>
      </c>
    </row>
    <row r="2162" spans="1:11" x14ac:dyDescent="0.15">
      <c r="A2162">
        <v>34.710299999999997</v>
      </c>
      <c r="B2162" s="1">
        <v>1184470</v>
      </c>
      <c r="C2162">
        <v>810438</v>
      </c>
      <c r="D2162" s="1">
        <v>1024590</v>
      </c>
      <c r="E2162">
        <v>-0.168958</v>
      </c>
      <c r="F2162">
        <v>-7.9689300000000003</v>
      </c>
      <c r="G2162">
        <v>-7.9689300000000003</v>
      </c>
      <c r="H2162">
        <v>995647</v>
      </c>
      <c r="I2162">
        <v>-313932</v>
      </c>
      <c r="J2162">
        <v>-416027</v>
      </c>
      <c r="K2162" t="s">
        <v>0</v>
      </c>
    </row>
    <row r="2163" spans="1:11" x14ac:dyDescent="0.15">
      <c r="A2163">
        <v>34.710299999999997</v>
      </c>
      <c r="B2163" s="1">
        <v>1204510</v>
      </c>
      <c r="C2163">
        <v>801281</v>
      </c>
      <c r="D2163" s="1">
        <v>1014960</v>
      </c>
      <c r="E2163">
        <v>-0.196768</v>
      </c>
      <c r="F2163">
        <v>-7.99674</v>
      </c>
      <c r="G2163">
        <v>-7.99674</v>
      </c>
      <c r="H2163" s="1">
        <v>1011830</v>
      </c>
      <c r="I2163">
        <v>-310135</v>
      </c>
      <c r="J2163">
        <v>-411785</v>
      </c>
      <c r="K2163" t="s">
        <v>0</v>
      </c>
    </row>
    <row r="2164" spans="1:11" x14ac:dyDescent="0.15">
      <c r="A2164">
        <v>34.7393</v>
      </c>
      <c r="B2164" s="1">
        <v>1185420</v>
      </c>
      <c r="C2164">
        <v>810182</v>
      </c>
      <c r="D2164" s="1">
        <v>1024230</v>
      </c>
      <c r="E2164">
        <v>-0.196765</v>
      </c>
      <c r="F2164">
        <v>-7.99674</v>
      </c>
      <c r="G2164">
        <v>-7.99674</v>
      </c>
      <c r="H2164">
        <v>996620</v>
      </c>
      <c r="I2164">
        <v>-313791</v>
      </c>
      <c r="J2164">
        <v>-415827</v>
      </c>
      <c r="K2164" t="s">
        <v>0</v>
      </c>
    </row>
    <row r="2165" spans="1:11" x14ac:dyDescent="0.15">
      <c r="A2165">
        <v>34.7393</v>
      </c>
      <c r="B2165" s="1">
        <v>1205780</v>
      </c>
      <c r="C2165">
        <v>800877</v>
      </c>
      <c r="D2165" s="1">
        <v>1014450</v>
      </c>
      <c r="E2165">
        <v>-0.224553</v>
      </c>
      <c r="F2165">
        <v>-8.0245200000000008</v>
      </c>
      <c r="G2165">
        <v>-8.0245200000000008</v>
      </c>
      <c r="H2165" s="1">
        <v>1013060</v>
      </c>
      <c r="I2165">
        <v>-309936</v>
      </c>
      <c r="J2165">
        <v>-411524</v>
      </c>
      <c r="K2165" t="s">
        <v>0</v>
      </c>
    </row>
    <row r="2166" spans="1:11" x14ac:dyDescent="0.15">
      <c r="A2166">
        <v>34.7682</v>
      </c>
      <c r="B2166" s="1">
        <v>1186980</v>
      </c>
      <c r="C2166">
        <v>809636</v>
      </c>
      <c r="D2166" s="1">
        <v>1023570</v>
      </c>
      <c r="E2166">
        <v>-0.22455</v>
      </c>
      <c r="F2166">
        <v>-8.0245200000000008</v>
      </c>
      <c r="G2166">
        <v>-8.0245200000000008</v>
      </c>
      <c r="H2166">
        <v>998096</v>
      </c>
      <c r="I2166">
        <v>-313536</v>
      </c>
      <c r="J2166">
        <v>-415505</v>
      </c>
      <c r="K2166" t="s">
        <v>0</v>
      </c>
    </row>
    <row r="2167" spans="1:11" x14ac:dyDescent="0.15">
      <c r="A2167">
        <v>34.7682</v>
      </c>
      <c r="B2167" s="1">
        <v>1207490</v>
      </c>
      <c r="C2167">
        <v>800259</v>
      </c>
      <c r="D2167" s="1">
        <v>1013720</v>
      </c>
      <c r="E2167">
        <v>-0.25231599999999998</v>
      </c>
      <c r="F2167">
        <v>-8.0522899999999993</v>
      </c>
      <c r="G2167">
        <v>-8.0522899999999993</v>
      </c>
      <c r="H2167" s="1">
        <v>1014670</v>
      </c>
      <c r="I2167">
        <v>-309655</v>
      </c>
      <c r="J2167">
        <v>-411174</v>
      </c>
      <c r="K2167" t="s">
        <v>0</v>
      </c>
    </row>
    <row r="2168" spans="1:11" x14ac:dyDescent="0.15">
      <c r="A2168">
        <v>34.797199999999997</v>
      </c>
      <c r="B2168" s="1">
        <v>1188740</v>
      </c>
      <c r="C2168">
        <v>808992</v>
      </c>
      <c r="D2168" s="1">
        <v>1022810</v>
      </c>
      <c r="E2168">
        <v>-0.25231300000000001</v>
      </c>
      <c r="F2168">
        <v>-8.0522799999999997</v>
      </c>
      <c r="G2168">
        <v>-8.0522799999999997</v>
      </c>
      <c r="H2168">
        <v>999738</v>
      </c>
      <c r="I2168">
        <v>-313244</v>
      </c>
      <c r="J2168">
        <v>-415143</v>
      </c>
      <c r="K2168" t="s">
        <v>0</v>
      </c>
    </row>
    <row r="2169" spans="1:11" x14ac:dyDescent="0.15">
      <c r="A2169">
        <v>34.797199999999997</v>
      </c>
      <c r="B2169" s="1">
        <v>1209160</v>
      </c>
      <c r="C2169">
        <v>799658</v>
      </c>
      <c r="D2169" s="1">
        <v>1013010</v>
      </c>
      <c r="E2169">
        <v>-0.280057</v>
      </c>
      <c r="F2169">
        <v>-8.0800300000000007</v>
      </c>
      <c r="G2169">
        <v>-8.0800300000000007</v>
      </c>
      <c r="H2169" s="1">
        <v>1016240</v>
      </c>
      <c r="I2169">
        <v>-309380</v>
      </c>
      <c r="J2169">
        <v>-410832</v>
      </c>
      <c r="K2169" t="s">
        <v>0</v>
      </c>
    </row>
    <row r="2170" spans="1:11" x14ac:dyDescent="0.15">
      <c r="A2170">
        <v>34.8262</v>
      </c>
      <c r="B2170" s="1">
        <v>1190290</v>
      </c>
      <c r="C2170">
        <v>808444</v>
      </c>
      <c r="D2170" s="1">
        <v>1022160</v>
      </c>
      <c r="E2170">
        <v>-0.28005400000000003</v>
      </c>
      <c r="F2170">
        <v>-8.0800300000000007</v>
      </c>
      <c r="G2170">
        <v>-8.0800300000000007</v>
      </c>
      <c r="H2170" s="1">
        <v>1001210</v>
      </c>
      <c r="I2170">
        <v>-312989</v>
      </c>
      <c r="J2170">
        <v>-414823</v>
      </c>
      <c r="K2170" t="s">
        <v>0</v>
      </c>
    </row>
    <row r="2171" spans="1:11" x14ac:dyDescent="0.15">
      <c r="A2171">
        <v>34.8262</v>
      </c>
      <c r="B2171" s="1">
        <v>1210570</v>
      </c>
      <c r="C2171">
        <v>799184</v>
      </c>
      <c r="D2171" s="1">
        <v>1012430</v>
      </c>
      <c r="E2171">
        <v>-0.30777500000000002</v>
      </c>
      <c r="F2171">
        <v>-8.1077499999999993</v>
      </c>
      <c r="G2171">
        <v>-8.1077499999999993</v>
      </c>
      <c r="H2171" s="1">
        <v>1017590</v>
      </c>
      <c r="I2171">
        <v>-309155</v>
      </c>
      <c r="J2171">
        <v>-410544</v>
      </c>
      <c r="K2171" t="s">
        <v>0</v>
      </c>
    </row>
    <row r="2172" spans="1:11" x14ac:dyDescent="0.15">
      <c r="A2172">
        <v>34.8551</v>
      </c>
      <c r="B2172" s="1">
        <v>1191610</v>
      </c>
      <c r="C2172">
        <v>808015</v>
      </c>
      <c r="D2172" s="1">
        <v>1021640</v>
      </c>
      <c r="E2172">
        <v>-0.30777199999999999</v>
      </c>
      <c r="F2172">
        <v>-8.1077399999999997</v>
      </c>
      <c r="G2172">
        <v>-8.1077399999999997</v>
      </c>
      <c r="H2172" s="1">
        <v>1002480</v>
      </c>
      <c r="I2172">
        <v>-312780</v>
      </c>
      <c r="J2172">
        <v>-414554</v>
      </c>
      <c r="K2172" t="s">
        <v>0</v>
      </c>
    </row>
    <row r="2173" spans="1:11" x14ac:dyDescent="0.15">
      <c r="A2173">
        <v>34.8551</v>
      </c>
      <c r="B2173" s="1">
        <v>1211790</v>
      </c>
      <c r="C2173">
        <v>798805</v>
      </c>
      <c r="D2173" s="1">
        <v>1011960</v>
      </c>
      <c r="E2173">
        <v>-0.33547100000000002</v>
      </c>
      <c r="F2173">
        <v>-8.1354399999999991</v>
      </c>
      <c r="G2173">
        <v>-8.1354399999999991</v>
      </c>
      <c r="H2173" s="1">
        <v>1018790</v>
      </c>
      <c r="I2173">
        <v>-308966</v>
      </c>
      <c r="J2173">
        <v>-410297</v>
      </c>
      <c r="K2173" t="s">
        <v>0</v>
      </c>
    </row>
    <row r="2174" spans="1:11" x14ac:dyDescent="0.15">
      <c r="A2174">
        <v>34.884099999999997</v>
      </c>
      <c r="B2174" s="1">
        <v>1192780</v>
      </c>
      <c r="C2174">
        <v>807663</v>
      </c>
      <c r="D2174" s="1">
        <v>1021190</v>
      </c>
      <c r="E2174">
        <v>-0.33546799999999999</v>
      </c>
      <c r="F2174">
        <v>-8.1354399999999991</v>
      </c>
      <c r="G2174">
        <v>-8.1354399999999991</v>
      </c>
      <c r="H2174" s="1">
        <v>1003630</v>
      </c>
      <c r="I2174">
        <v>-312601</v>
      </c>
      <c r="J2174">
        <v>-414317</v>
      </c>
      <c r="K2174" t="s">
        <v>0</v>
      </c>
    </row>
    <row r="2175" spans="1:11" x14ac:dyDescent="0.15">
      <c r="A2175">
        <v>34.884099999999997</v>
      </c>
      <c r="B2175" s="1">
        <v>1212890</v>
      </c>
      <c r="C2175">
        <v>798497</v>
      </c>
      <c r="D2175" s="1">
        <v>1011560</v>
      </c>
      <c r="E2175">
        <v>-0.36314400000000002</v>
      </c>
      <c r="F2175">
        <v>-8.1631199999999993</v>
      </c>
      <c r="G2175">
        <v>-8.1631199999999993</v>
      </c>
      <c r="H2175" s="1">
        <v>1019880</v>
      </c>
      <c r="I2175">
        <v>-308805</v>
      </c>
      <c r="J2175">
        <v>-410079</v>
      </c>
      <c r="K2175" t="s">
        <v>0</v>
      </c>
    </row>
    <row r="2176" spans="1:11" x14ac:dyDescent="0.15">
      <c r="A2176">
        <v>34.9131</v>
      </c>
      <c r="B2176" s="1">
        <v>1193830</v>
      </c>
      <c r="C2176">
        <v>807388</v>
      </c>
      <c r="D2176" s="1">
        <v>1020820</v>
      </c>
      <c r="E2176">
        <v>-0.36314099999999999</v>
      </c>
      <c r="F2176">
        <v>-8.1631099999999996</v>
      </c>
      <c r="G2176">
        <v>-8.1631099999999996</v>
      </c>
      <c r="H2176" s="1">
        <v>1004670</v>
      </c>
      <c r="I2176">
        <v>-312452</v>
      </c>
      <c r="J2176">
        <v>-414112</v>
      </c>
      <c r="K2176" t="s">
        <v>0</v>
      </c>
    </row>
    <row r="2177" spans="1:11" x14ac:dyDescent="0.15">
      <c r="A2177">
        <v>34.9131</v>
      </c>
      <c r="B2177" s="1">
        <v>1213840</v>
      </c>
      <c r="C2177">
        <v>798277</v>
      </c>
      <c r="D2177" s="1">
        <v>1011250</v>
      </c>
      <c r="E2177">
        <v>-0.39079399999999997</v>
      </c>
      <c r="F2177">
        <v>-8.1907700000000006</v>
      </c>
      <c r="G2177">
        <v>-8.1907700000000006</v>
      </c>
      <c r="H2177" s="1">
        <v>1020850</v>
      </c>
      <c r="I2177">
        <v>-308678</v>
      </c>
      <c r="J2177">
        <v>-409899</v>
      </c>
      <c r="K2177" t="s">
        <v>0</v>
      </c>
    </row>
    <row r="2178" spans="1:11" x14ac:dyDescent="0.15">
      <c r="A2178">
        <v>34.942100000000003</v>
      </c>
      <c r="B2178" s="1">
        <v>1194710</v>
      </c>
      <c r="C2178">
        <v>807203</v>
      </c>
      <c r="D2178" s="1">
        <v>1020550</v>
      </c>
      <c r="E2178">
        <v>-0.390791</v>
      </c>
      <c r="F2178">
        <v>-8.1907599999999992</v>
      </c>
      <c r="G2178">
        <v>-8.1907599999999992</v>
      </c>
      <c r="H2178" s="1">
        <v>1005580</v>
      </c>
      <c r="I2178">
        <v>-312338</v>
      </c>
      <c r="J2178">
        <v>-413946</v>
      </c>
      <c r="K2178" t="s">
        <v>0</v>
      </c>
    </row>
    <row r="2179" spans="1:11" x14ac:dyDescent="0.15">
      <c r="A2179">
        <v>34.942100000000003</v>
      </c>
      <c r="B2179" s="1">
        <v>1214650</v>
      </c>
      <c r="C2179">
        <v>798139</v>
      </c>
      <c r="D2179" s="1">
        <v>1011020</v>
      </c>
      <c r="E2179">
        <v>-0.41842099999999999</v>
      </c>
      <c r="F2179">
        <v>-8.2183899999999994</v>
      </c>
      <c r="G2179">
        <v>-8.2183899999999994</v>
      </c>
      <c r="H2179" s="1">
        <v>1021700</v>
      </c>
      <c r="I2179">
        <v>-308583</v>
      </c>
      <c r="J2179">
        <v>-409753</v>
      </c>
      <c r="K2179" t="s">
        <v>0</v>
      </c>
    </row>
    <row r="2180" spans="1:11" x14ac:dyDescent="0.15">
      <c r="A2180">
        <v>34.970999999999997</v>
      </c>
      <c r="B2180" s="1">
        <v>1195490</v>
      </c>
      <c r="C2180">
        <v>807079</v>
      </c>
      <c r="D2180" s="1">
        <v>1020330</v>
      </c>
      <c r="E2180">
        <v>-0.41841899999999999</v>
      </c>
      <c r="F2180">
        <v>-8.2183899999999994</v>
      </c>
      <c r="G2180">
        <v>-8.2183899999999994</v>
      </c>
      <c r="H2180" s="1">
        <v>1006400</v>
      </c>
      <c r="I2180">
        <v>-312249</v>
      </c>
      <c r="J2180">
        <v>-413805</v>
      </c>
      <c r="K2180" t="s">
        <v>0</v>
      </c>
    </row>
    <row r="2181" spans="1:11" x14ac:dyDescent="0.15">
      <c r="A2181">
        <v>34.970999999999997</v>
      </c>
      <c r="B2181" s="1">
        <v>1215400</v>
      </c>
      <c r="C2181">
        <v>798030</v>
      </c>
      <c r="D2181" s="1">
        <v>1010820</v>
      </c>
      <c r="E2181">
        <v>-0.44602700000000001</v>
      </c>
      <c r="F2181">
        <v>-8.2460000000000004</v>
      </c>
      <c r="G2181">
        <v>-8.2460000000000004</v>
      </c>
      <c r="H2181" s="1">
        <v>1022500</v>
      </c>
      <c r="I2181">
        <v>-308500</v>
      </c>
      <c r="J2181">
        <v>-409619</v>
      </c>
      <c r="K2181" t="s">
        <v>0</v>
      </c>
    </row>
    <row r="2182" spans="1:11" x14ac:dyDescent="0.15">
      <c r="A2182">
        <v>35</v>
      </c>
      <c r="B2182" s="1">
        <v>1196280</v>
      </c>
      <c r="C2182">
        <v>806956</v>
      </c>
      <c r="D2182" s="1">
        <v>1020120</v>
      </c>
      <c r="E2182">
        <v>-0.44602399999999998</v>
      </c>
      <c r="F2182">
        <v>-8.2460000000000004</v>
      </c>
      <c r="G2182">
        <v>-8.2460000000000004</v>
      </c>
      <c r="H2182" s="1">
        <v>1007230</v>
      </c>
      <c r="I2182">
        <v>-312160</v>
      </c>
      <c r="J2182">
        <v>-413664</v>
      </c>
      <c r="K2182" t="s">
        <v>0</v>
      </c>
    </row>
    <row r="2183" spans="1:11" x14ac:dyDescent="0.15">
      <c r="A2183">
        <v>35</v>
      </c>
      <c r="B2183" s="1">
        <v>1216210</v>
      </c>
      <c r="C2183">
        <v>797902</v>
      </c>
      <c r="D2183" s="1">
        <v>1010600</v>
      </c>
      <c r="E2183">
        <v>-0.473611</v>
      </c>
      <c r="F2183">
        <v>-8.2735800000000008</v>
      </c>
      <c r="G2183">
        <v>-8.2735800000000008</v>
      </c>
      <c r="H2183" s="1">
        <v>1023350</v>
      </c>
      <c r="I2183">
        <v>-308411</v>
      </c>
      <c r="J2183">
        <v>-409476</v>
      </c>
      <c r="K2183" t="s">
        <v>0</v>
      </c>
    </row>
    <row r="2184" spans="1:11" x14ac:dyDescent="0.15">
      <c r="A2184">
        <v>35.027799999999999</v>
      </c>
      <c r="B2184" s="1">
        <v>1193990</v>
      </c>
      <c r="C2184">
        <v>808245</v>
      </c>
      <c r="D2184" s="1">
        <v>1021370</v>
      </c>
      <c r="E2184">
        <v>-0.47247499999999998</v>
      </c>
      <c r="F2184">
        <v>-8.2724499999999992</v>
      </c>
      <c r="G2184">
        <v>-8.2724499999999992</v>
      </c>
      <c r="H2184" s="1">
        <v>1005600</v>
      </c>
      <c r="I2184">
        <v>-312609</v>
      </c>
      <c r="J2184">
        <v>-414114</v>
      </c>
      <c r="K2184" t="s">
        <v>0</v>
      </c>
    </row>
    <row r="2185" spans="1:11" x14ac:dyDescent="0.15">
      <c r="A2185">
        <v>35.027799999999999</v>
      </c>
      <c r="B2185" s="1">
        <v>1216820</v>
      </c>
      <c r="C2185">
        <v>797849</v>
      </c>
      <c r="D2185" s="1">
        <v>1010450</v>
      </c>
      <c r="E2185">
        <v>-0.49890600000000002</v>
      </c>
      <c r="F2185">
        <v>-8.2988800000000005</v>
      </c>
      <c r="G2185">
        <v>-8.2988800000000005</v>
      </c>
      <c r="H2185" s="1">
        <v>1024020</v>
      </c>
      <c r="I2185">
        <v>-308384</v>
      </c>
      <c r="J2185">
        <v>-409408</v>
      </c>
      <c r="K2185" t="s">
        <v>0</v>
      </c>
    </row>
    <row r="2186" spans="1:11" x14ac:dyDescent="0.15">
      <c r="A2186">
        <v>35.056399999999996</v>
      </c>
      <c r="B2186" s="1">
        <v>1197880</v>
      </c>
      <c r="C2186">
        <v>806681</v>
      </c>
      <c r="D2186" s="1">
        <v>1019650</v>
      </c>
      <c r="E2186">
        <v>-0.49968400000000002</v>
      </c>
      <c r="F2186">
        <v>-8.2996599999999994</v>
      </c>
      <c r="G2186">
        <v>-8.2996599999999994</v>
      </c>
      <c r="H2186" s="1">
        <v>1008890</v>
      </c>
      <c r="I2186">
        <v>-311983</v>
      </c>
      <c r="J2186">
        <v>-413380</v>
      </c>
      <c r="K2186" t="s">
        <v>0</v>
      </c>
    </row>
    <row r="2187" spans="1:11" x14ac:dyDescent="0.15">
      <c r="A2187">
        <v>35.056399999999996</v>
      </c>
      <c r="B2187" s="1">
        <v>1217790</v>
      </c>
      <c r="C2187">
        <v>797634</v>
      </c>
      <c r="D2187" s="1">
        <v>1010130</v>
      </c>
      <c r="E2187">
        <v>-0.52686999999999995</v>
      </c>
      <c r="F2187">
        <v>-8.3268400000000007</v>
      </c>
      <c r="G2187">
        <v>-8.3268400000000007</v>
      </c>
      <c r="H2187" s="1">
        <v>1025010</v>
      </c>
      <c r="I2187">
        <v>-308241</v>
      </c>
      <c r="J2187">
        <v>-409199</v>
      </c>
      <c r="K2187" t="s">
        <v>0</v>
      </c>
    </row>
    <row r="2188" spans="1:11" x14ac:dyDescent="0.15">
      <c r="A2188">
        <v>35.085000000000001</v>
      </c>
      <c r="B2188" s="1">
        <v>1198100</v>
      </c>
      <c r="C2188">
        <v>806806</v>
      </c>
      <c r="D2188" s="1">
        <v>1019680</v>
      </c>
      <c r="E2188">
        <v>-0.52686699999999997</v>
      </c>
      <c r="F2188">
        <v>-8.3268400000000007</v>
      </c>
      <c r="G2188">
        <v>-8.3268400000000007</v>
      </c>
      <c r="H2188" s="1">
        <v>1009270</v>
      </c>
      <c r="I2188">
        <v>-311986</v>
      </c>
      <c r="J2188">
        <v>-413335</v>
      </c>
      <c r="K2188" t="s">
        <v>0</v>
      </c>
    </row>
    <row r="2189" spans="1:11" x14ac:dyDescent="0.15">
      <c r="A2189">
        <v>35.085000000000001</v>
      </c>
      <c r="B2189" s="1">
        <v>1218580</v>
      </c>
      <c r="C2189">
        <v>797495</v>
      </c>
      <c r="D2189" s="1">
        <v>1009890</v>
      </c>
      <c r="E2189">
        <v>-0.55403100000000005</v>
      </c>
      <c r="F2189">
        <v>-8.3539999999999992</v>
      </c>
      <c r="G2189">
        <v>-8.3539999999999992</v>
      </c>
      <c r="H2189" s="1">
        <v>1025840</v>
      </c>
      <c r="I2189">
        <v>-308148</v>
      </c>
      <c r="J2189">
        <v>-409049</v>
      </c>
      <c r="K2189" t="s">
        <v>0</v>
      </c>
    </row>
    <row r="2190" spans="1:11" x14ac:dyDescent="0.15">
      <c r="A2190">
        <v>35.1145</v>
      </c>
      <c r="B2190" s="1">
        <v>1201180</v>
      </c>
      <c r="C2190">
        <v>805601</v>
      </c>
      <c r="D2190" s="1">
        <v>1018330</v>
      </c>
      <c r="E2190">
        <v>-0.55490600000000001</v>
      </c>
      <c r="F2190">
        <v>-8.3548799999999996</v>
      </c>
      <c r="G2190">
        <v>-8.3548799999999996</v>
      </c>
      <c r="H2190" s="1">
        <v>1011940</v>
      </c>
      <c r="I2190">
        <v>-311487</v>
      </c>
      <c r="J2190">
        <v>-412739</v>
      </c>
      <c r="K2190" t="s">
        <v>0</v>
      </c>
    </row>
    <row r="2191" spans="1:11" x14ac:dyDescent="0.15">
      <c r="A2191">
        <v>35.1145</v>
      </c>
      <c r="B2191" s="1">
        <v>1219660</v>
      </c>
      <c r="C2191">
        <v>797205</v>
      </c>
      <c r="D2191" s="1">
        <v>1009500</v>
      </c>
      <c r="E2191">
        <v>-0.58292299999999997</v>
      </c>
      <c r="F2191">
        <v>-8.3828899999999997</v>
      </c>
      <c r="G2191">
        <v>-8.3828899999999997</v>
      </c>
      <c r="H2191" s="1">
        <v>1026940</v>
      </c>
      <c r="I2191">
        <v>-307971</v>
      </c>
      <c r="J2191">
        <v>-408803</v>
      </c>
      <c r="K2191" t="s">
        <v>0</v>
      </c>
    </row>
    <row r="2192" spans="1:11" x14ac:dyDescent="0.15">
      <c r="A2192">
        <v>35.143999999999998</v>
      </c>
      <c r="B2192" s="1">
        <v>1201650</v>
      </c>
      <c r="C2192">
        <v>805572</v>
      </c>
      <c r="D2192" s="1">
        <v>1018210</v>
      </c>
      <c r="E2192">
        <v>-0.58291999999999999</v>
      </c>
      <c r="F2192">
        <v>-8.3828899999999997</v>
      </c>
      <c r="G2192">
        <v>-8.3828899999999997</v>
      </c>
      <c r="H2192" s="1">
        <v>1012530</v>
      </c>
      <c r="I2192">
        <v>-311431</v>
      </c>
      <c r="J2192">
        <v>-412629</v>
      </c>
      <c r="K2192" t="s">
        <v>0</v>
      </c>
    </row>
    <row r="2193" spans="1:11" x14ac:dyDescent="0.15">
      <c r="A2193">
        <v>35.143999999999998</v>
      </c>
      <c r="B2193" s="1">
        <v>1220800</v>
      </c>
      <c r="C2193">
        <v>796854</v>
      </c>
      <c r="D2193" s="1">
        <v>1009040</v>
      </c>
      <c r="E2193">
        <v>-0.61091300000000004</v>
      </c>
      <c r="F2193">
        <v>-8.4108800000000006</v>
      </c>
      <c r="G2193">
        <v>-8.4108800000000006</v>
      </c>
      <c r="H2193" s="1">
        <v>1028070</v>
      </c>
      <c r="I2193">
        <v>-307797</v>
      </c>
      <c r="J2193">
        <v>-408565</v>
      </c>
      <c r="K2193" t="s">
        <v>0</v>
      </c>
    </row>
    <row r="2194" spans="1:11" x14ac:dyDescent="0.15">
      <c r="A2194">
        <v>35.174599999999998</v>
      </c>
      <c r="B2194" s="1">
        <v>1205220</v>
      </c>
      <c r="C2194">
        <v>804082</v>
      </c>
      <c r="D2194" s="1">
        <v>1016550</v>
      </c>
      <c r="E2194">
        <v>-0.61190999999999995</v>
      </c>
      <c r="F2194">
        <v>-8.41188</v>
      </c>
      <c r="G2194">
        <v>-8.41188</v>
      </c>
      <c r="H2194" s="1">
        <v>1015620</v>
      </c>
      <c r="I2194">
        <v>-310820</v>
      </c>
      <c r="J2194">
        <v>-411911</v>
      </c>
      <c r="K2194" t="s">
        <v>0</v>
      </c>
    </row>
    <row r="2195" spans="1:11" x14ac:dyDescent="0.15">
      <c r="A2195">
        <v>35.174599999999998</v>
      </c>
      <c r="B2195" s="1">
        <v>1222260</v>
      </c>
      <c r="C2195">
        <v>796327</v>
      </c>
      <c r="D2195" s="1">
        <v>1008390</v>
      </c>
      <c r="E2195">
        <v>-0.64087799999999995</v>
      </c>
      <c r="F2195">
        <v>-8.4408499999999993</v>
      </c>
      <c r="G2195">
        <v>-8.4408499999999993</v>
      </c>
      <c r="H2195" s="1">
        <v>1029490</v>
      </c>
      <c r="I2195">
        <v>-307526</v>
      </c>
      <c r="J2195">
        <v>-408216</v>
      </c>
      <c r="K2195" t="s">
        <v>0</v>
      </c>
    </row>
    <row r="2196" spans="1:11" x14ac:dyDescent="0.15">
      <c r="A2196">
        <v>35.205100000000002</v>
      </c>
      <c r="B2196" s="1">
        <v>1206000</v>
      </c>
      <c r="C2196">
        <v>803856</v>
      </c>
      <c r="D2196" s="1">
        <v>1016220</v>
      </c>
      <c r="E2196">
        <v>-0.64087499999999997</v>
      </c>
      <c r="F2196">
        <v>-8.4408499999999993</v>
      </c>
      <c r="G2196">
        <v>-8.4408499999999993</v>
      </c>
      <c r="H2196" s="1">
        <v>1016480</v>
      </c>
      <c r="I2196">
        <v>-310689</v>
      </c>
      <c r="J2196">
        <v>-411720</v>
      </c>
      <c r="K2196" t="s">
        <v>0</v>
      </c>
    </row>
    <row r="2197" spans="1:11" x14ac:dyDescent="0.15">
      <c r="A2197">
        <v>35.205100000000002</v>
      </c>
      <c r="B2197" s="1">
        <v>1223580</v>
      </c>
      <c r="C2197">
        <v>795838</v>
      </c>
      <c r="D2197" s="1">
        <v>1007790</v>
      </c>
      <c r="E2197">
        <v>-0.66981800000000002</v>
      </c>
      <c r="F2197">
        <v>-8.4697899999999997</v>
      </c>
      <c r="G2197">
        <v>-8.4697899999999997</v>
      </c>
      <c r="H2197" s="1">
        <v>1030780</v>
      </c>
      <c r="I2197">
        <v>-307300</v>
      </c>
      <c r="J2197">
        <v>-407925</v>
      </c>
      <c r="K2197" t="s">
        <v>0</v>
      </c>
    </row>
    <row r="2198" spans="1:11" x14ac:dyDescent="0.15">
      <c r="A2198">
        <v>35.235700000000001</v>
      </c>
      <c r="B2198" s="1">
        <v>1207290</v>
      </c>
      <c r="C2198">
        <v>803350</v>
      </c>
      <c r="D2198" s="1">
        <v>1015630</v>
      </c>
      <c r="E2198">
        <v>-0.66981599999999997</v>
      </c>
      <c r="F2198">
        <v>-8.4697899999999997</v>
      </c>
      <c r="G2198">
        <v>-8.4697899999999997</v>
      </c>
      <c r="H2198" s="1">
        <v>1017740</v>
      </c>
      <c r="I2198">
        <v>-310457</v>
      </c>
      <c r="J2198">
        <v>-411433</v>
      </c>
      <c r="K2198" t="s">
        <v>0</v>
      </c>
    </row>
    <row r="2199" spans="1:11" x14ac:dyDescent="0.15">
      <c r="A2199">
        <v>35.235700000000001</v>
      </c>
      <c r="B2199" s="1">
        <v>1224790</v>
      </c>
      <c r="C2199">
        <v>795335</v>
      </c>
      <c r="D2199" s="1">
        <v>1007240</v>
      </c>
      <c r="E2199">
        <v>-0.69873499999999999</v>
      </c>
      <c r="F2199">
        <v>-8.4987100000000009</v>
      </c>
      <c r="G2199">
        <v>-8.4987100000000009</v>
      </c>
      <c r="H2199" s="1">
        <v>1031980</v>
      </c>
      <c r="I2199">
        <v>-307070</v>
      </c>
      <c r="J2199">
        <v>-407657</v>
      </c>
      <c r="K2199" t="s">
        <v>0</v>
      </c>
    </row>
    <row r="2200" spans="1:11" x14ac:dyDescent="0.15">
      <c r="A2200">
        <v>35.267600000000002</v>
      </c>
      <c r="B2200" s="1">
        <v>1210930</v>
      </c>
      <c r="C2200">
        <v>801702</v>
      </c>
      <c r="D2200" s="1">
        <v>1013910</v>
      </c>
      <c r="E2200">
        <v>-0.699932</v>
      </c>
      <c r="F2200">
        <v>-8.4999000000000002</v>
      </c>
      <c r="G2200">
        <v>-8.4999000000000002</v>
      </c>
      <c r="H2200" s="1">
        <v>1020880</v>
      </c>
      <c r="I2200">
        <v>-309787</v>
      </c>
      <c r="J2200">
        <v>-410693</v>
      </c>
      <c r="K2200" t="s">
        <v>0</v>
      </c>
    </row>
    <row r="2201" spans="1:11" x14ac:dyDescent="0.15">
      <c r="A2201">
        <v>35.267600000000002</v>
      </c>
      <c r="B2201" s="1">
        <v>1225970</v>
      </c>
      <c r="C2201">
        <v>794829</v>
      </c>
      <c r="D2201" s="1">
        <v>1006720</v>
      </c>
      <c r="E2201">
        <v>-0.73002699999999998</v>
      </c>
      <c r="F2201">
        <v>-8.5299999999999994</v>
      </c>
      <c r="G2201">
        <v>-8.5299999999999994</v>
      </c>
      <c r="H2201" s="1">
        <v>1033170</v>
      </c>
      <c r="I2201">
        <v>-306805</v>
      </c>
      <c r="J2201">
        <v>-407357</v>
      </c>
      <c r="K2201" t="s">
        <v>0</v>
      </c>
    </row>
    <row r="2202" spans="1:11" x14ac:dyDescent="0.15">
      <c r="A2202">
        <v>35.299399999999999</v>
      </c>
      <c r="B2202" s="1">
        <v>1211310</v>
      </c>
      <c r="C2202">
        <v>801591</v>
      </c>
      <c r="D2202" s="1">
        <v>1013780</v>
      </c>
      <c r="E2202">
        <v>-0.73002400000000001</v>
      </c>
      <c r="F2202">
        <v>-8.5299999999999994</v>
      </c>
      <c r="G2202">
        <v>-8.5299999999999994</v>
      </c>
      <c r="H2202" s="1">
        <v>1021410</v>
      </c>
      <c r="I2202">
        <v>-309704</v>
      </c>
      <c r="J2202">
        <v>-410587</v>
      </c>
      <c r="K2202" t="s">
        <v>0</v>
      </c>
    </row>
    <row r="2203" spans="1:11" x14ac:dyDescent="0.15">
      <c r="A2203">
        <v>35.299399999999999</v>
      </c>
      <c r="B2203" s="1">
        <v>1226860</v>
      </c>
      <c r="C2203">
        <v>794511</v>
      </c>
      <c r="D2203" s="1">
        <v>1006350</v>
      </c>
      <c r="E2203">
        <v>-0.76009099999999996</v>
      </c>
      <c r="F2203">
        <v>-8.56006</v>
      </c>
      <c r="G2203">
        <v>-8.56006</v>
      </c>
      <c r="H2203" s="1">
        <v>1034100</v>
      </c>
      <c r="I2203">
        <v>-306649</v>
      </c>
      <c r="J2203">
        <v>-407163</v>
      </c>
      <c r="K2203" t="s">
        <v>0</v>
      </c>
    </row>
    <row r="2204" spans="1:11" x14ac:dyDescent="0.15">
      <c r="A2204">
        <v>35.331299999999999</v>
      </c>
      <c r="B2204" s="1">
        <v>1212150</v>
      </c>
      <c r="C2204">
        <v>801300</v>
      </c>
      <c r="D2204" s="1">
        <v>1013450</v>
      </c>
      <c r="E2204">
        <v>-0.76008900000000001</v>
      </c>
      <c r="F2204">
        <v>-8.56006</v>
      </c>
      <c r="G2204">
        <v>-8.56006</v>
      </c>
      <c r="H2204" s="1">
        <v>1022300</v>
      </c>
      <c r="I2204">
        <v>-309558</v>
      </c>
      <c r="J2204">
        <v>-410407</v>
      </c>
      <c r="K2204" t="s">
        <v>0</v>
      </c>
    </row>
    <row r="2205" spans="1:11" x14ac:dyDescent="0.15">
      <c r="A2205">
        <v>35.331299999999999</v>
      </c>
      <c r="B2205" s="1">
        <v>1227600</v>
      </c>
      <c r="C2205">
        <v>794260</v>
      </c>
      <c r="D2205" s="1">
        <v>1006080</v>
      </c>
      <c r="E2205">
        <v>-0.79012899999999997</v>
      </c>
      <c r="F2205">
        <v>-8.5900999999999996</v>
      </c>
      <c r="G2205">
        <v>-8.5900999999999996</v>
      </c>
      <c r="H2205" s="1">
        <v>1034910</v>
      </c>
      <c r="I2205">
        <v>-306519</v>
      </c>
      <c r="J2205">
        <v>-407008</v>
      </c>
      <c r="K2205" t="s">
        <v>0</v>
      </c>
    </row>
    <row r="2206" spans="1:11" x14ac:dyDescent="0.15">
      <c r="A2206">
        <v>35.363100000000003</v>
      </c>
      <c r="B2206" s="1">
        <v>1212790</v>
      </c>
      <c r="C2206">
        <v>801095</v>
      </c>
      <c r="D2206" s="1">
        <v>1013230</v>
      </c>
      <c r="E2206">
        <v>-0.790126</v>
      </c>
      <c r="F2206">
        <v>-8.5900999999999996</v>
      </c>
      <c r="G2206">
        <v>-8.5900999999999996</v>
      </c>
      <c r="H2206" s="1">
        <v>1023020</v>
      </c>
      <c r="I2206">
        <v>-309445</v>
      </c>
      <c r="J2206">
        <v>-410272</v>
      </c>
      <c r="K2206" t="s">
        <v>0</v>
      </c>
    </row>
    <row r="2207" spans="1:11" x14ac:dyDescent="0.15">
      <c r="A2207">
        <v>35.363100000000003</v>
      </c>
      <c r="B2207" s="1">
        <v>1228130</v>
      </c>
      <c r="C2207">
        <v>794129</v>
      </c>
      <c r="D2207" s="1">
        <v>1005930</v>
      </c>
      <c r="E2207">
        <v>-0.82013800000000003</v>
      </c>
      <c r="F2207">
        <v>-8.6201100000000004</v>
      </c>
      <c r="G2207">
        <v>-8.6201100000000004</v>
      </c>
      <c r="H2207" s="1">
        <v>1035540</v>
      </c>
      <c r="I2207">
        <v>-306435</v>
      </c>
      <c r="J2207">
        <v>-406900</v>
      </c>
      <c r="K2207" t="s">
        <v>0</v>
      </c>
    </row>
    <row r="2208" spans="1:11" x14ac:dyDescent="0.15">
      <c r="A2208">
        <v>35.3949</v>
      </c>
      <c r="B2208" s="1">
        <v>1213290</v>
      </c>
      <c r="C2208">
        <v>801002</v>
      </c>
      <c r="D2208" s="1">
        <v>1013100</v>
      </c>
      <c r="E2208">
        <v>-0.82013599999999998</v>
      </c>
      <c r="F2208">
        <v>-8.6201100000000004</v>
      </c>
      <c r="G2208">
        <v>-8.6201100000000004</v>
      </c>
      <c r="H2208" s="1">
        <v>1023620</v>
      </c>
      <c r="I2208">
        <v>-309374</v>
      </c>
      <c r="J2208">
        <v>-410170</v>
      </c>
      <c r="K2208" t="s">
        <v>0</v>
      </c>
    </row>
    <row r="2209" spans="1:11" x14ac:dyDescent="0.15">
      <c r="A2209">
        <v>35.3949</v>
      </c>
      <c r="B2209" s="1">
        <v>1228700</v>
      </c>
      <c r="C2209">
        <v>794024</v>
      </c>
      <c r="D2209" s="1">
        <v>1005770</v>
      </c>
      <c r="E2209">
        <v>-0.85012100000000002</v>
      </c>
      <c r="F2209">
        <v>-8.6500900000000005</v>
      </c>
      <c r="G2209">
        <v>-8.6500900000000005</v>
      </c>
      <c r="H2209" s="1">
        <v>1036210</v>
      </c>
      <c r="I2209">
        <v>-306360</v>
      </c>
      <c r="J2209">
        <v>-406785</v>
      </c>
      <c r="K2209" t="s">
        <v>0</v>
      </c>
    </row>
    <row r="2210" spans="1:11" x14ac:dyDescent="0.15">
      <c r="A2210">
        <v>35.4268</v>
      </c>
      <c r="B2210" s="1">
        <v>1214090</v>
      </c>
      <c r="C2210">
        <v>800799</v>
      </c>
      <c r="D2210" s="1">
        <v>1012830</v>
      </c>
      <c r="E2210">
        <v>-0.85011800000000004</v>
      </c>
      <c r="F2210">
        <v>-8.6500900000000005</v>
      </c>
      <c r="G2210">
        <v>-8.6500900000000005</v>
      </c>
      <c r="H2210" s="1">
        <v>1024490</v>
      </c>
      <c r="I2210">
        <v>-309259</v>
      </c>
      <c r="J2210">
        <v>-410006</v>
      </c>
      <c r="K2210" t="s">
        <v>0</v>
      </c>
    </row>
    <row r="2211" spans="1:11" x14ac:dyDescent="0.15">
      <c r="A2211">
        <v>35.4268</v>
      </c>
      <c r="B2211" s="1">
        <v>1229760</v>
      </c>
      <c r="C2211">
        <v>793705</v>
      </c>
      <c r="D2211" s="1">
        <v>1005370</v>
      </c>
      <c r="E2211">
        <v>-0.88007599999999997</v>
      </c>
      <c r="F2211">
        <v>-8.6800499999999996</v>
      </c>
      <c r="G2211">
        <v>-8.6800499999999996</v>
      </c>
      <c r="H2211" s="1">
        <v>1037300</v>
      </c>
      <c r="I2211">
        <v>-306199</v>
      </c>
      <c r="J2211">
        <v>-406569</v>
      </c>
      <c r="K2211" t="s">
        <v>0</v>
      </c>
    </row>
    <row r="2212" spans="1:11" x14ac:dyDescent="0.15">
      <c r="A2212">
        <v>35.458599999999997</v>
      </c>
      <c r="B2212" s="1">
        <v>1215380</v>
      </c>
      <c r="C2212">
        <v>800371</v>
      </c>
      <c r="D2212" s="1">
        <v>1012310</v>
      </c>
      <c r="E2212">
        <v>-0.88007299999999999</v>
      </c>
      <c r="F2212">
        <v>-8.6800499999999996</v>
      </c>
      <c r="G2212">
        <v>-8.6800499999999996</v>
      </c>
      <c r="H2212" s="1">
        <v>1025760</v>
      </c>
      <c r="I2212">
        <v>-309055</v>
      </c>
      <c r="J2212">
        <v>-409741</v>
      </c>
      <c r="K2212" t="s">
        <v>0</v>
      </c>
    </row>
    <row r="2213" spans="1:11" x14ac:dyDescent="0.15">
      <c r="A2213">
        <v>35.458599999999997</v>
      </c>
      <c r="B2213" s="1">
        <v>1231140</v>
      </c>
      <c r="C2213">
        <v>793237</v>
      </c>
      <c r="D2213" s="1">
        <v>1004810</v>
      </c>
      <c r="E2213">
        <v>-0.91000300000000001</v>
      </c>
      <c r="F2213">
        <v>-8.7099700000000002</v>
      </c>
      <c r="G2213">
        <v>-8.7099700000000002</v>
      </c>
      <c r="H2213" s="1">
        <v>1038640</v>
      </c>
      <c r="I2213">
        <v>-305980</v>
      </c>
      <c r="J2213">
        <v>-406287</v>
      </c>
      <c r="K2213" t="s">
        <v>0</v>
      </c>
    </row>
    <row r="2214" spans="1:11" x14ac:dyDescent="0.15">
      <c r="A2214">
        <v>35.490499999999997</v>
      </c>
      <c r="B2214" s="1">
        <v>1216740</v>
      </c>
      <c r="C2214">
        <v>799901</v>
      </c>
      <c r="D2214" s="1">
        <v>1011750</v>
      </c>
      <c r="E2214">
        <v>-0.91000099999999995</v>
      </c>
      <c r="F2214">
        <v>-8.7099700000000002</v>
      </c>
      <c r="G2214">
        <v>-8.7099700000000002</v>
      </c>
      <c r="H2214" s="1">
        <v>1027100</v>
      </c>
      <c r="I2214">
        <v>-308833</v>
      </c>
      <c r="J2214">
        <v>-409458</v>
      </c>
      <c r="K2214" t="s">
        <v>0</v>
      </c>
    </row>
    <row r="2215" spans="1:11" x14ac:dyDescent="0.15">
      <c r="A2215">
        <v>35.490499999999997</v>
      </c>
      <c r="B2215" s="1">
        <v>1232400</v>
      </c>
      <c r="C2215">
        <v>792810</v>
      </c>
      <c r="D2215" s="1">
        <v>1004290</v>
      </c>
      <c r="E2215">
        <v>-0.93990300000000004</v>
      </c>
      <c r="F2215">
        <v>-8.7398699999999998</v>
      </c>
      <c r="G2215">
        <v>-8.7398699999999998</v>
      </c>
      <c r="H2215" s="1">
        <v>1039890</v>
      </c>
      <c r="I2215">
        <v>-305775</v>
      </c>
      <c r="J2215">
        <v>-406022</v>
      </c>
      <c r="K2215" t="s">
        <v>0</v>
      </c>
    </row>
    <row r="2216" spans="1:11" x14ac:dyDescent="0.15">
      <c r="A2216">
        <v>35.522300000000001</v>
      </c>
      <c r="B2216" s="1">
        <v>1217930</v>
      </c>
      <c r="C2216">
        <v>799498</v>
      </c>
      <c r="D2216" s="1">
        <v>1011260</v>
      </c>
      <c r="E2216">
        <v>-0.93989999999999996</v>
      </c>
      <c r="F2216">
        <v>-8.7398699999999998</v>
      </c>
      <c r="G2216">
        <v>-8.7398699999999998</v>
      </c>
      <c r="H2216" s="1">
        <v>1028280</v>
      </c>
      <c r="I2216">
        <v>-308636</v>
      </c>
      <c r="J2216">
        <v>-409202</v>
      </c>
      <c r="K2216" t="s">
        <v>0</v>
      </c>
    </row>
    <row r="2217" spans="1:11" x14ac:dyDescent="0.15">
      <c r="A2217">
        <v>35.522300000000001</v>
      </c>
      <c r="B2217" s="1">
        <v>1233520</v>
      </c>
      <c r="C2217">
        <v>792430</v>
      </c>
      <c r="D2217" s="1">
        <v>1003830</v>
      </c>
      <c r="E2217">
        <v>-0.96977400000000002</v>
      </c>
      <c r="F2217">
        <v>-8.7697500000000002</v>
      </c>
      <c r="G2217">
        <v>-8.7697500000000002</v>
      </c>
      <c r="H2217" s="1">
        <v>1041030</v>
      </c>
      <c r="I2217">
        <v>-305586</v>
      </c>
      <c r="J2217">
        <v>-405777</v>
      </c>
      <c r="K2217" t="s">
        <v>0</v>
      </c>
    </row>
    <row r="2218" spans="1:11" x14ac:dyDescent="0.15">
      <c r="A2218">
        <v>35.554200000000002</v>
      </c>
      <c r="B2218" s="1">
        <v>1219020</v>
      </c>
      <c r="C2218">
        <v>799118</v>
      </c>
      <c r="D2218" s="1">
        <v>1010790</v>
      </c>
      <c r="E2218">
        <v>-0.96977100000000005</v>
      </c>
      <c r="F2218">
        <v>-8.7697400000000005</v>
      </c>
      <c r="G2218">
        <v>-8.7697400000000005</v>
      </c>
      <c r="H2218" s="1">
        <v>1029390</v>
      </c>
      <c r="I2218">
        <v>-308446</v>
      </c>
      <c r="J2218">
        <v>-408955</v>
      </c>
      <c r="K2218" t="s">
        <v>0</v>
      </c>
    </row>
    <row r="2219" spans="1:11" x14ac:dyDescent="0.15">
      <c r="A2219">
        <v>35.554200000000002</v>
      </c>
      <c r="B2219" s="1">
        <v>1234550</v>
      </c>
      <c r="C2219">
        <v>792069</v>
      </c>
      <c r="D2219" s="1">
        <v>1003380</v>
      </c>
      <c r="E2219">
        <v>-0.99961599999999995</v>
      </c>
      <c r="F2219">
        <v>-8.7995900000000002</v>
      </c>
      <c r="G2219">
        <v>-8.7995900000000002</v>
      </c>
      <c r="H2219" s="1">
        <v>1042080</v>
      </c>
      <c r="I2219">
        <v>-305404</v>
      </c>
      <c r="J2219">
        <v>-405540</v>
      </c>
      <c r="K2219" t="s">
        <v>0</v>
      </c>
    </row>
    <row r="2220" spans="1:11" x14ac:dyDescent="0.15">
      <c r="A2220">
        <v>35.585999999999999</v>
      </c>
      <c r="B2220" s="1">
        <v>1220020</v>
      </c>
      <c r="C2220">
        <v>798759</v>
      </c>
      <c r="D2220" s="1">
        <v>1010350</v>
      </c>
      <c r="E2220">
        <v>-0.999614</v>
      </c>
      <c r="F2220">
        <v>-8.7995900000000002</v>
      </c>
      <c r="G2220">
        <v>-8.7995900000000002</v>
      </c>
      <c r="H2220" s="1">
        <v>1030420</v>
      </c>
      <c r="I2220">
        <v>-308263</v>
      </c>
      <c r="J2220">
        <v>-408720</v>
      </c>
      <c r="K2220" t="s">
        <v>0</v>
      </c>
    </row>
    <row r="2221" spans="1:11" x14ac:dyDescent="0.15">
      <c r="A2221">
        <v>35.585999999999999</v>
      </c>
      <c r="B2221" s="1">
        <v>1235540</v>
      </c>
      <c r="C2221">
        <v>791704</v>
      </c>
      <c r="D2221" s="1">
        <v>1002940</v>
      </c>
      <c r="E2221">
        <v>-1.0294300000000001</v>
      </c>
      <c r="F2221">
        <v>-8.8293999999999997</v>
      </c>
      <c r="G2221">
        <v>-8.8293999999999997</v>
      </c>
      <c r="H2221" s="1">
        <v>1043110</v>
      </c>
      <c r="I2221">
        <v>-305218</v>
      </c>
      <c r="J2221">
        <v>-405305</v>
      </c>
      <c r="K2221" t="s">
        <v>0</v>
      </c>
    </row>
    <row r="2222" spans="1:11" x14ac:dyDescent="0.15">
      <c r="A2222">
        <v>35.617899999999999</v>
      </c>
      <c r="B2222" s="1">
        <v>1221110</v>
      </c>
      <c r="C2222">
        <v>798335</v>
      </c>
      <c r="D2222" s="1">
        <v>1009850</v>
      </c>
      <c r="E2222">
        <v>-1.0294300000000001</v>
      </c>
      <c r="F2222">
        <v>-8.8293999999999997</v>
      </c>
      <c r="G2222">
        <v>-8.8293999999999997</v>
      </c>
      <c r="H2222" s="1">
        <v>1031520</v>
      </c>
      <c r="I2222">
        <v>-308053</v>
      </c>
      <c r="J2222">
        <v>-408462</v>
      </c>
      <c r="K2222" t="s">
        <v>0</v>
      </c>
    </row>
    <row r="2223" spans="1:11" x14ac:dyDescent="0.15">
      <c r="A2223">
        <v>35.617899999999999</v>
      </c>
      <c r="B2223" s="1">
        <v>1236740</v>
      </c>
      <c r="C2223">
        <v>791224</v>
      </c>
      <c r="D2223" s="1">
        <v>1002390</v>
      </c>
      <c r="E2223">
        <v>-1.0592200000000001</v>
      </c>
      <c r="F2223">
        <v>-8.8591899999999999</v>
      </c>
      <c r="G2223">
        <v>-8.8591899999999999</v>
      </c>
      <c r="H2223" s="1">
        <v>1044310</v>
      </c>
      <c r="I2223">
        <v>-304988</v>
      </c>
      <c r="J2223">
        <v>-405027</v>
      </c>
      <c r="K2223" t="s">
        <v>0</v>
      </c>
    </row>
    <row r="2224" spans="1:11" x14ac:dyDescent="0.15">
      <c r="A2224">
        <v>35.649700000000003</v>
      </c>
      <c r="B2224" s="1">
        <v>1222350</v>
      </c>
      <c r="C2224">
        <v>797824</v>
      </c>
      <c r="D2224" s="1">
        <v>1009280</v>
      </c>
      <c r="E2224">
        <v>-1.05921</v>
      </c>
      <c r="F2224">
        <v>-8.8591899999999999</v>
      </c>
      <c r="G2224">
        <v>-8.8591899999999999</v>
      </c>
      <c r="H2224" s="1">
        <v>1032760</v>
      </c>
      <c r="I2224">
        <v>-307810</v>
      </c>
      <c r="J2224">
        <v>-408174</v>
      </c>
      <c r="K2224" t="s">
        <v>0</v>
      </c>
    </row>
    <row r="2225" spans="1:11" x14ac:dyDescent="0.15">
      <c r="A2225">
        <v>35.649700000000003</v>
      </c>
      <c r="B2225" s="1">
        <v>1237860</v>
      </c>
      <c r="C2225">
        <v>790773</v>
      </c>
      <c r="D2225" s="1">
        <v>1001880</v>
      </c>
      <c r="E2225">
        <v>-1.08897</v>
      </c>
      <c r="F2225">
        <v>-8.8889499999999995</v>
      </c>
      <c r="G2225">
        <v>-8.8889499999999995</v>
      </c>
      <c r="H2225" s="1">
        <v>1045450</v>
      </c>
      <c r="I2225">
        <v>-304768</v>
      </c>
      <c r="J2225">
        <v>-404768</v>
      </c>
      <c r="K2225" t="s">
        <v>0</v>
      </c>
    </row>
    <row r="2226" spans="1:11" x14ac:dyDescent="0.15">
      <c r="A2226">
        <v>35.6815</v>
      </c>
      <c r="B2226" s="1">
        <v>1223270</v>
      </c>
      <c r="C2226">
        <v>797477</v>
      </c>
      <c r="D2226" s="1">
        <v>1008880</v>
      </c>
      <c r="E2226">
        <v>-1.08897</v>
      </c>
      <c r="F2226">
        <v>-8.8889399999999998</v>
      </c>
      <c r="G2226">
        <v>-8.8889399999999998</v>
      </c>
      <c r="H2226" s="1">
        <v>1033720</v>
      </c>
      <c r="I2226">
        <v>-307630</v>
      </c>
      <c r="J2226">
        <v>-407959</v>
      </c>
      <c r="K2226" t="s">
        <v>0</v>
      </c>
    </row>
    <row r="2227" spans="1:11" x14ac:dyDescent="0.15">
      <c r="A2227">
        <v>35.6815</v>
      </c>
      <c r="B2227" s="1">
        <v>1238530</v>
      </c>
      <c r="C2227">
        <v>790557</v>
      </c>
      <c r="D2227" s="1">
        <v>1001610</v>
      </c>
      <c r="E2227">
        <v>-1.1187</v>
      </c>
      <c r="F2227">
        <v>-8.9186700000000005</v>
      </c>
      <c r="G2227">
        <v>-8.9186700000000005</v>
      </c>
      <c r="H2227" s="1">
        <v>1046190</v>
      </c>
      <c r="I2227">
        <v>-304641</v>
      </c>
      <c r="J2227">
        <v>-404610</v>
      </c>
      <c r="K2227" t="s">
        <v>0</v>
      </c>
    </row>
    <row r="2228" spans="1:11" x14ac:dyDescent="0.15">
      <c r="A2228">
        <v>35.7134</v>
      </c>
      <c r="B2228" s="1">
        <v>1223780</v>
      </c>
      <c r="C2228">
        <v>797341</v>
      </c>
      <c r="D2228" s="1">
        <v>1008700</v>
      </c>
      <c r="E2228">
        <v>-1.1187</v>
      </c>
      <c r="F2228">
        <v>-8.9186700000000005</v>
      </c>
      <c r="G2228">
        <v>-8.9186700000000005</v>
      </c>
      <c r="H2228" s="1">
        <v>1034330</v>
      </c>
      <c r="I2228">
        <v>-307532</v>
      </c>
      <c r="J2228">
        <v>-407834</v>
      </c>
      <c r="K2228" t="s">
        <v>0</v>
      </c>
    </row>
    <row r="2229" spans="1:11" x14ac:dyDescent="0.15">
      <c r="A2229">
        <v>35.7134</v>
      </c>
      <c r="B2229" s="1">
        <v>1238980</v>
      </c>
      <c r="C2229">
        <v>790466</v>
      </c>
      <c r="D2229" s="1">
        <v>1001480</v>
      </c>
      <c r="E2229">
        <v>-1.1484000000000001</v>
      </c>
      <c r="F2229">
        <v>-8.9483700000000006</v>
      </c>
      <c r="G2229">
        <v>-8.9483700000000006</v>
      </c>
      <c r="H2229" s="1">
        <v>1046750</v>
      </c>
      <c r="I2229">
        <v>-304560</v>
      </c>
      <c r="J2229">
        <v>-404503</v>
      </c>
      <c r="K2229" t="s">
        <v>0</v>
      </c>
    </row>
    <row r="2230" spans="1:11" x14ac:dyDescent="0.15">
      <c r="A2230">
        <v>35.745199999999997</v>
      </c>
      <c r="B2230" s="1">
        <v>1224270</v>
      </c>
      <c r="C2230">
        <v>797245</v>
      </c>
      <c r="D2230" s="1">
        <v>1008550</v>
      </c>
      <c r="E2230">
        <v>-1.1484000000000001</v>
      </c>
      <c r="F2230">
        <v>-8.9483700000000006</v>
      </c>
      <c r="G2230">
        <v>-8.9483700000000006</v>
      </c>
      <c r="H2230" s="1">
        <v>1034930</v>
      </c>
      <c r="I2230">
        <v>-307449</v>
      </c>
      <c r="J2230">
        <v>-407722</v>
      </c>
      <c r="K2230" t="s">
        <v>0</v>
      </c>
    </row>
    <row r="2231" spans="1:11" x14ac:dyDescent="0.15">
      <c r="A2231">
        <v>35.745199999999997</v>
      </c>
      <c r="B2231" s="1">
        <v>1239520</v>
      </c>
      <c r="C2231">
        <v>790364</v>
      </c>
      <c r="D2231" s="1">
        <v>1001320</v>
      </c>
      <c r="E2231">
        <v>-1.17807</v>
      </c>
      <c r="F2231">
        <v>-8.97804</v>
      </c>
      <c r="G2231">
        <v>-8.97804</v>
      </c>
      <c r="H2231" s="1">
        <v>1047400</v>
      </c>
      <c r="I2231">
        <v>-304475</v>
      </c>
      <c r="J2231">
        <v>-404387</v>
      </c>
      <c r="K2231" t="s">
        <v>0</v>
      </c>
    </row>
    <row r="2232" spans="1:11" x14ac:dyDescent="0.15">
      <c r="A2232">
        <v>35.777099999999997</v>
      </c>
      <c r="B2232" s="1">
        <v>1224900</v>
      </c>
      <c r="C2232">
        <v>797117</v>
      </c>
      <c r="D2232" s="1">
        <v>1008360</v>
      </c>
      <c r="E2232">
        <v>-1.17807</v>
      </c>
      <c r="F2232">
        <v>-8.97804</v>
      </c>
      <c r="G2232">
        <v>-8.97804</v>
      </c>
      <c r="H2232" s="1">
        <v>1035640</v>
      </c>
      <c r="I2232">
        <v>-307354</v>
      </c>
      <c r="J2232">
        <v>-407592</v>
      </c>
      <c r="K2232" t="s">
        <v>0</v>
      </c>
    </row>
    <row r="2233" spans="1:11" x14ac:dyDescent="0.15">
      <c r="A2233">
        <v>35.777099999999997</v>
      </c>
      <c r="B2233" s="1">
        <v>1240200</v>
      </c>
      <c r="C2233">
        <v>790224</v>
      </c>
      <c r="D2233" s="1">
        <v>1001110</v>
      </c>
      <c r="E2233">
        <v>-1.2077100000000001</v>
      </c>
      <c r="F2233">
        <v>-9.0076800000000006</v>
      </c>
      <c r="G2233">
        <v>-9.0076800000000006</v>
      </c>
      <c r="H2233" s="1">
        <v>1048160</v>
      </c>
      <c r="I2233">
        <v>-304376</v>
      </c>
      <c r="J2233">
        <v>-404249</v>
      </c>
      <c r="K2233" t="s">
        <v>0</v>
      </c>
    </row>
    <row r="2234" spans="1:11" x14ac:dyDescent="0.15">
      <c r="A2234">
        <v>35.808900000000001</v>
      </c>
      <c r="B2234" s="1">
        <v>1225690</v>
      </c>
      <c r="C2234">
        <v>796941</v>
      </c>
      <c r="D2234" s="1">
        <v>1008100</v>
      </c>
      <c r="E2234">
        <v>-1.2077100000000001</v>
      </c>
      <c r="F2234">
        <v>-9.0076800000000006</v>
      </c>
      <c r="G2234">
        <v>-9.0076800000000006</v>
      </c>
      <c r="H2234" s="1">
        <v>1036490</v>
      </c>
      <c r="I2234">
        <v>-307239</v>
      </c>
      <c r="J2234">
        <v>-407434</v>
      </c>
      <c r="K2234" t="s">
        <v>0</v>
      </c>
    </row>
    <row r="2235" spans="1:11" x14ac:dyDescent="0.15">
      <c r="A2235">
        <v>35.808900000000001</v>
      </c>
      <c r="B2235" s="1">
        <v>1241080</v>
      </c>
      <c r="C2235">
        <v>790018</v>
      </c>
      <c r="D2235" s="1">
        <v>1000810</v>
      </c>
      <c r="E2235">
        <v>-1.23732</v>
      </c>
      <c r="F2235">
        <v>-9.0373000000000001</v>
      </c>
      <c r="G2235">
        <v>-9.0373000000000001</v>
      </c>
      <c r="H2235" s="1">
        <v>1049090</v>
      </c>
      <c r="I2235">
        <v>-304250</v>
      </c>
      <c r="J2235">
        <v>-404075</v>
      </c>
      <c r="K2235" t="s">
        <v>0</v>
      </c>
    </row>
    <row r="2236" spans="1:11" x14ac:dyDescent="0.15">
      <c r="A2236">
        <v>35.840800000000002</v>
      </c>
      <c r="B2236" s="1">
        <v>1226690</v>
      </c>
      <c r="C2236">
        <v>796683</v>
      </c>
      <c r="D2236" s="1">
        <v>1007740</v>
      </c>
      <c r="E2236">
        <v>-1.23732</v>
      </c>
      <c r="F2236">
        <v>-9.0372900000000005</v>
      </c>
      <c r="G2236">
        <v>-9.0372900000000005</v>
      </c>
      <c r="H2236" s="1">
        <v>1037520</v>
      </c>
      <c r="I2236">
        <v>-307093</v>
      </c>
      <c r="J2236">
        <v>-407234</v>
      </c>
      <c r="K2236" t="s">
        <v>0</v>
      </c>
    </row>
    <row r="2237" spans="1:11" x14ac:dyDescent="0.15">
      <c r="A2237">
        <v>35.840800000000002</v>
      </c>
      <c r="B2237" s="1">
        <v>1242180</v>
      </c>
      <c r="C2237">
        <v>789725</v>
      </c>
      <c r="D2237" s="1">
        <v>1000400</v>
      </c>
      <c r="E2237">
        <v>-1.26691</v>
      </c>
      <c r="F2237">
        <v>-9.0668799999999994</v>
      </c>
      <c r="G2237">
        <v>-9.0668799999999994</v>
      </c>
      <c r="H2237" s="1">
        <v>1050190</v>
      </c>
      <c r="I2237">
        <v>-304091</v>
      </c>
      <c r="J2237">
        <v>-403859</v>
      </c>
      <c r="K2237" t="s">
        <v>0</v>
      </c>
    </row>
    <row r="2238" spans="1:11" x14ac:dyDescent="0.15">
      <c r="A2238">
        <v>35.872599999999998</v>
      </c>
      <c r="B2238" s="1">
        <v>1227870</v>
      </c>
      <c r="C2238">
        <v>796347</v>
      </c>
      <c r="D2238" s="1">
        <v>1007290</v>
      </c>
      <c r="E2238">
        <v>-1.2668999999999999</v>
      </c>
      <c r="F2238">
        <v>-9.0668799999999994</v>
      </c>
      <c r="G2238">
        <v>-9.0668799999999994</v>
      </c>
      <c r="H2238" s="1">
        <v>1038700</v>
      </c>
      <c r="I2238">
        <v>-306917</v>
      </c>
      <c r="J2238">
        <v>-406997</v>
      </c>
      <c r="K2238" t="s">
        <v>0</v>
      </c>
    </row>
    <row r="2239" spans="1:11" x14ac:dyDescent="0.15">
      <c r="A2239">
        <v>35.872599999999998</v>
      </c>
      <c r="B2239" s="1">
        <v>1243390</v>
      </c>
      <c r="C2239">
        <v>789375</v>
      </c>
      <c r="D2239">
        <v>999935</v>
      </c>
      <c r="E2239">
        <v>-1.2964599999999999</v>
      </c>
      <c r="F2239">
        <v>-9.0964299999999998</v>
      </c>
      <c r="G2239">
        <v>-9.0964299999999998</v>
      </c>
      <c r="H2239" s="1">
        <v>1051400</v>
      </c>
      <c r="I2239">
        <v>-303911</v>
      </c>
      <c r="J2239">
        <v>-403616</v>
      </c>
      <c r="K2239" t="s">
        <v>0</v>
      </c>
    </row>
    <row r="2240" spans="1:11" x14ac:dyDescent="0.15">
      <c r="A2240">
        <v>35.904499999999999</v>
      </c>
      <c r="B2240" s="1">
        <v>1229110</v>
      </c>
      <c r="C2240">
        <v>795981</v>
      </c>
      <c r="D2240" s="1">
        <v>1006800</v>
      </c>
      <c r="E2240">
        <v>-1.2964599999999999</v>
      </c>
      <c r="F2240">
        <v>-9.0964299999999998</v>
      </c>
      <c r="G2240">
        <v>-9.0964299999999998</v>
      </c>
      <c r="H2240" s="1">
        <v>1039920</v>
      </c>
      <c r="I2240">
        <v>-306729</v>
      </c>
      <c r="J2240">
        <v>-406745</v>
      </c>
      <c r="K2240" t="s">
        <v>0</v>
      </c>
    </row>
    <row r="2241" spans="1:11" x14ac:dyDescent="0.15">
      <c r="A2241">
        <v>35.904499999999999</v>
      </c>
      <c r="B2241" s="1">
        <v>1244610</v>
      </c>
      <c r="C2241">
        <v>789019</v>
      </c>
      <c r="D2241">
        <v>999455</v>
      </c>
      <c r="E2241">
        <v>-1.3259799999999999</v>
      </c>
      <c r="F2241">
        <v>-9.1259499999999996</v>
      </c>
      <c r="G2241">
        <v>-9.1259499999999996</v>
      </c>
      <c r="H2241" s="1">
        <v>1052610</v>
      </c>
      <c r="I2241">
        <v>-303728</v>
      </c>
      <c r="J2241">
        <v>-403370</v>
      </c>
      <c r="K2241" t="s">
        <v>0</v>
      </c>
    </row>
    <row r="2242" spans="1:11" x14ac:dyDescent="0.15">
      <c r="A2242">
        <v>35.936300000000003</v>
      </c>
      <c r="B2242" s="1">
        <v>1230310</v>
      </c>
      <c r="C2242">
        <v>795624</v>
      </c>
      <c r="D2242" s="1">
        <v>1006320</v>
      </c>
      <c r="E2242">
        <v>-1.3259799999999999</v>
      </c>
      <c r="F2242">
        <v>-9.1259499999999996</v>
      </c>
      <c r="G2242">
        <v>-9.1259499999999996</v>
      </c>
      <c r="H2242" s="1">
        <v>1041110</v>
      </c>
      <c r="I2242">
        <v>-306546</v>
      </c>
      <c r="J2242">
        <v>-406497</v>
      </c>
      <c r="K2242" t="s">
        <v>0</v>
      </c>
    </row>
    <row r="2243" spans="1:11" x14ac:dyDescent="0.15">
      <c r="A2243">
        <v>35.936300000000003</v>
      </c>
      <c r="B2243" s="1">
        <v>1245760</v>
      </c>
      <c r="C2243">
        <v>788677</v>
      </c>
      <c r="D2243">
        <v>998990</v>
      </c>
      <c r="E2243">
        <v>-1.35547</v>
      </c>
      <c r="F2243">
        <v>-9.1554400000000005</v>
      </c>
      <c r="G2243">
        <v>-9.1554400000000005</v>
      </c>
      <c r="H2243" s="1">
        <v>1053770</v>
      </c>
      <c r="I2243">
        <v>-303552</v>
      </c>
      <c r="J2243">
        <v>-403129</v>
      </c>
      <c r="K2243" t="s">
        <v>0</v>
      </c>
    </row>
    <row r="2244" spans="1:11" x14ac:dyDescent="0.15">
      <c r="A2244">
        <v>35.968200000000003</v>
      </c>
      <c r="B2244" s="1">
        <v>1231460</v>
      </c>
      <c r="C2244">
        <v>795277</v>
      </c>
      <c r="D2244" s="1">
        <v>1005850</v>
      </c>
      <c r="E2244">
        <v>-1.35547</v>
      </c>
      <c r="F2244">
        <v>-9.1554400000000005</v>
      </c>
      <c r="G2244">
        <v>-9.1554400000000005</v>
      </c>
      <c r="H2244" s="1">
        <v>1042260</v>
      </c>
      <c r="I2244">
        <v>-306367</v>
      </c>
      <c r="J2244">
        <v>-406255</v>
      </c>
      <c r="K2244" t="s">
        <v>0</v>
      </c>
    </row>
    <row r="2245" spans="1:11" x14ac:dyDescent="0.15">
      <c r="A2245">
        <v>35.968200000000003</v>
      </c>
      <c r="B2245" s="1">
        <v>1246880</v>
      </c>
      <c r="C2245">
        <v>788337</v>
      </c>
      <c r="D2245">
        <v>998533</v>
      </c>
      <c r="E2245">
        <v>-1.38493</v>
      </c>
      <c r="F2245">
        <v>-9.1849100000000004</v>
      </c>
      <c r="G2245">
        <v>-9.1849100000000004</v>
      </c>
      <c r="H2245" s="1">
        <v>1054900</v>
      </c>
      <c r="I2245">
        <v>-303377</v>
      </c>
      <c r="J2245">
        <v>-402891</v>
      </c>
      <c r="K2245" t="s">
        <v>0</v>
      </c>
    </row>
    <row r="2246" spans="1:11" x14ac:dyDescent="0.15">
      <c r="A2246">
        <v>36</v>
      </c>
      <c r="B2246" s="1">
        <v>1232590</v>
      </c>
      <c r="C2246">
        <v>794924</v>
      </c>
      <c r="D2246" s="1">
        <v>1005380</v>
      </c>
      <c r="E2246">
        <v>-1.38493</v>
      </c>
      <c r="F2246">
        <v>-9.1849000000000007</v>
      </c>
      <c r="G2246">
        <v>-9.1849000000000007</v>
      </c>
      <c r="H2246" s="1">
        <v>1043400</v>
      </c>
      <c r="I2246">
        <v>-306187</v>
      </c>
      <c r="J2246">
        <v>-406011</v>
      </c>
      <c r="K2246" t="s">
        <v>0</v>
      </c>
    </row>
    <row r="2247" spans="1:11" x14ac:dyDescent="0.15">
      <c r="A2247">
        <v>36</v>
      </c>
      <c r="B2247" s="1">
        <v>1248010</v>
      </c>
      <c r="C2247">
        <v>787985</v>
      </c>
      <c r="D2247">
        <v>998069</v>
      </c>
      <c r="E2247">
        <v>-1.4143699999999999</v>
      </c>
      <c r="F2247">
        <v>-9.21434</v>
      </c>
      <c r="G2247">
        <v>-9.21434</v>
      </c>
      <c r="H2247" s="1">
        <v>1056030</v>
      </c>
      <c r="I2247">
        <v>-303199</v>
      </c>
      <c r="J2247">
        <v>-402651</v>
      </c>
      <c r="K2247" t="s">
        <v>0</v>
      </c>
    </row>
    <row r="2248" spans="1:11" x14ac:dyDescent="0.15">
      <c r="A2248">
        <v>36.029400000000003</v>
      </c>
      <c r="B2248" s="1">
        <v>1228470</v>
      </c>
      <c r="C2248">
        <v>796959</v>
      </c>
      <c r="D2248" s="1">
        <v>1007420</v>
      </c>
      <c r="E2248">
        <v>-1.41212</v>
      </c>
      <c r="F2248">
        <v>-9.2120899999999999</v>
      </c>
      <c r="G2248">
        <v>-9.2120899999999999</v>
      </c>
      <c r="H2248" s="1">
        <v>1040300</v>
      </c>
      <c r="I2248">
        <v>-306918</v>
      </c>
      <c r="J2248">
        <v>-406774</v>
      </c>
      <c r="K2248" t="s">
        <v>0</v>
      </c>
    </row>
    <row r="2249" spans="1:11" x14ac:dyDescent="0.15">
      <c r="A2249">
        <v>36.029400000000003</v>
      </c>
      <c r="B2249" s="1">
        <v>1248780</v>
      </c>
      <c r="C2249">
        <v>787778</v>
      </c>
      <c r="D2249">
        <v>997769</v>
      </c>
      <c r="E2249">
        <v>-1.4392799999999999</v>
      </c>
      <c r="F2249">
        <v>-9.2392500000000002</v>
      </c>
      <c r="G2249">
        <v>-9.2392500000000002</v>
      </c>
      <c r="H2249" s="1">
        <v>1056820</v>
      </c>
      <c r="I2249">
        <v>-303143</v>
      </c>
      <c r="J2249">
        <v>-402561</v>
      </c>
      <c r="K2249" t="s">
        <v>0</v>
      </c>
    </row>
    <row r="2250" spans="1:11" x14ac:dyDescent="0.15">
      <c r="A2250">
        <v>36.058</v>
      </c>
      <c r="B2250" s="1">
        <v>1228900</v>
      </c>
      <c r="C2250">
        <v>796906</v>
      </c>
      <c r="D2250" s="1">
        <v>1007280</v>
      </c>
      <c r="E2250">
        <v>-1.43848</v>
      </c>
      <c r="F2250">
        <v>-9.2384500000000003</v>
      </c>
      <c r="G2250">
        <v>-9.2384500000000003</v>
      </c>
      <c r="H2250" s="1">
        <v>1040850</v>
      </c>
      <c r="I2250">
        <v>-306865</v>
      </c>
      <c r="J2250">
        <v>-406678</v>
      </c>
      <c r="K2250" t="s">
        <v>0</v>
      </c>
    </row>
    <row r="2251" spans="1:11" x14ac:dyDescent="0.15">
      <c r="A2251">
        <v>36.058</v>
      </c>
      <c r="B2251" s="1">
        <v>1249590</v>
      </c>
      <c r="C2251">
        <v>787552</v>
      </c>
      <c r="D2251">
        <v>997456</v>
      </c>
      <c r="E2251">
        <v>-1.46482</v>
      </c>
      <c r="F2251">
        <v>-9.2647899999999996</v>
      </c>
      <c r="G2251">
        <v>-9.2647899999999996</v>
      </c>
      <c r="H2251" s="1">
        <v>1057660</v>
      </c>
      <c r="I2251">
        <v>-303040</v>
      </c>
      <c r="J2251">
        <v>-402412</v>
      </c>
      <c r="K2251" t="s">
        <v>0</v>
      </c>
    </row>
    <row r="2252" spans="1:11" x14ac:dyDescent="0.15">
      <c r="A2252">
        <v>36.087400000000002</v>
      </c>
      <c r="B2252" s="1">
        <v>1232460</v>
      </c>
      <c r="C2252">
        <v>795439</v>
      </c>
      <c r="D2252" s="1">
        <v>1005670</v>
      </c>
      <c r="E2252">
        <v>-1.4656400000000001</v>
      </c>
      <c r="F2252">
        <v>-9.2656100000000006</v>
      </c>
      <c r="G2252">
        <v>-9.2656100000000006</v>
      </c>
      <c r="H2252" s="1">
        <v>1043890</v>
      </c>
      <c r="I2252">
        <v>-306271</v>
      </c>
      <c r="J2252">
        <v>-405986</v>
      </c>
      <c r="K2252" t="s">
        <v>0</v>
      </c>
    </row>
    <row r="2253" spans="1:11" x14ac:dyDescent="0.15">
      <c r="A2253">
        <v>36.087400000000002</v>
      </c>
      <c r="B2253" s="1">
        <v>1250510</v>
      </c>
      <c r="C2253">
        <v>787307</v>
      </c>
      <c r="D2253">
        <v>997120</v>
      </c>
      <c r="E2253">
        <v>-1.49278</v>
      </c>
      <c r="F2253">
        <v>-9.2927499999999998</v>
      </c>
      <c r="G2253">
        <v>-9.2927499999999998</v>
      </c>
      <c r="H2253" s="1">
        <v>1058610</v>
      </c>
      <c r="I2253">
        <v>-302881</v>
      </c>
      <c r="J2253">
        <v>-402193</v>
      </c>
      <c r="K2253" t="s">
        <v>0</v>
      </c>
    </row>
    <row r="2254" spans="1:11" x14ac:dyDescent="0.15">
      <c r="A2254">
        <v>36.116799999999998</v>
      </c>
      <c r="B2254" s="1">
        <v>1232620</v>
      </c>
      <c r="C2254">
        <v>795541</v>
      </c>
      <c r="D2254" s="1">
        <v>1005700</v>
      </c>
      <c r="E2254">
        <v>-1.4927699999999999</v>
      </c>
      <c r="F2254">
        <v>-9.2927499999999998</v>
      </c>
      <c r="G2254">
        <v>-9.2927499999999998</v>
      </c>
      <c r="H2254" s="1">
        <v>1044230</v>
      </c>
      <c r="I2254">
        <v>-306263</v>
      </c>
      <c r="J2254">
        <v>-405934</v>
      </c>
      <c r="K2254" t="s">
        <v>0</v>
      </c>
    </row>
    <row r="2255" spans="1:11" x14ac:dyDescent="0.15">
      <c r="A2255">
        <v>36.116799999999998</v>
      </c>
      <c r="B2255" s="1">
        <v>1251170</v>
      </c>
      <c r="C2255">
        <v>787195</v>
      </c>
      <c r="D2255">
        <v>996920</v>
      </c>
      <c r="E2255">
        <v>-1.5198799999999999</v>
      </c>
      <c r="F2255">
        <v>-9.3198600000000003</v>
      </c>
      <c r="G2255">
        <v>-9.3198600000000003</v>
      </c>
      <c r="H2255" s="1">
        <v>1059340</v>
      </c>
      <c r="I2255">
        <v>-302796</v>
      </c>
      <c r="J2255">
        <v>-402055</v>
      </c>
      <c r="K2255" t="s">
        <v>0</v>
      </c>
    </row>
    <row r="2256" spans="1:11" x14ac:dyDescent="0.15">
      <c r="A2256">
        <v>36.146299999999997</v>
      </c>
      <c r="B2256" s="1">
        <v>1233320</v>
      </c>
      <c r="C2256">
        <v>795426</v>
      </c>
      <c r="D2256" s="1">
        <v>1005490</v>
      </c>
      <c r="E2256">
        <v>-1.5198799999999999</v>
      </c>
      <c r="F2256">
        <v>-9.3198500000000006</v>
      </c>
      <c r="G2256">
        <v>-9.3198500000000006</v>
      </c>
      <c r="H2256" s="1">
        <v>1044980</v>
      </c>
      <c r="I2256">
        <v>-306175</v>
      </c>
      <c r="J2256">
        <v>-405794</v>
      </c>
      <c r="K2256" t="s">
        <v>0</v>
      </c>
    </row>
    <row r="2257" spans="1:11" x14ac:dyDescent="0.15">
      <c r="A2257">
        <v>36.146299999999997</v>
      </c>
      <c r="B2257" s="1">
        <v>1251870</v>
      </c>
      <c r="C2257">
        <v>787090</v>
      </c>
      <c r="D2257">
        <v>996721</v>
      </c>
      <c r="E2257">
        <v>-1.54697</v>
      </c>
      <c r="F2257">
        <v>-9.34694</v>
      </c>
      <c r="G2257">
        <v>-9.34694</v>
      </c>
      <c r="H2257" s="1">
        <v>1060100</v>
      </c>
      <c r="I2257">
        <v>-302713</v>
      </c>
      <c r="J2257">
        <v>-401919</v>
      </c>
      <c r="K2257" t="s">
        <v>0</v>
      </c>
    </row>
    <row r="2258" spans="1:11" x14ac:dyDescent="0.15">
      <c r="A2258">
        <v>36.175699999999999</v>
      </c>
      <c r="B2258" s="1">
        <v>1234060</v>
      </c>
      <c r="C2258">
        <v>795307</v>
      </c>
      <c r="D2258" s="1">
        <v>1005270</v>
      </c>
      <c r="E2258">
        <v>-1.54697</v>
      </c>
      <c r="F2258">
        <v>-9.34694</v>
      </c>
      <c r="G2258">
        <v>-9.34694</v>
      </c>
      <c r="H2258" s="1">
        <v>1045770</v>
      </c>
      <c r="I2258">
        <v>-306086</v>
      </c>
      <c r="J2258">
        <v>-405649</v>
      </c>
      <c r="K2258" t="s">
        <v>0</v>
      </c>
    </row>
    <row r="2259" spans="1:11" x14ac:dyDescent="0.15">
      <c r="A2259">
        <v>36.175699999999999</v>
      </c>
      <c r="B2259" s="1">
        <v>1252650</v>
      </c>
      <c r="C2259">
        <v>786965</v>
      </c>
      <c r="D2259">
        <v>996493</v>
      </c>
      <c r="E2259">
        <v>-1.57403</v>
      </c>
      <c r="F2259">
        <v>-9.3740000000000006</v>
      </c>
      <c r="G2259">
        <v>-9.3740000000000006</v>
      </c>
      <c r="H2259" s="1">
        <v>1060930</v>
      </c>
      <c r="I2259">
        <v>-302622</v>
      </c>
      <c r="J2259">
        <v>-401772</v>
      </c>
      <c r="K2259" t="s">
        <v>0</v>
      </c>
    </row>
    <row r="2260" spans="1:11" x14ac:dyDescent="0.15">
      <c r="A2260">
        <v>36.205199999999998</v>
      </c>
      <c r="B2260" s="1">
        <v>1234920</v>
      </c>
      <c r="C2260">
        <v>795150</v>
      </c>
      <c r="D2260" s="1">
        <v>1005010</v>
      </c>
      <c r="E2260">
        <v>-1.57402</v>
      </c>
      <c r="F2260">
        <v>-9.3740000000000006</v>
      </c>
      <c r="G2260">
        <v>-9.3740000000000006</v>
      </c>
      <c r="H2260" s="1">
        <v>1046670</v>
      </c>
      <c r="I2260">
        <v>-305983</v>
      </c>
      <c r="J2260">
        <v>-405488</v>
      </c>
      <c r="K2260" t="s">
        <v>0</v>
      </c>
    </row>
    <row r="2261" spans="1:11" x14ac:dyDescent="0.15">
      <c r="A2261">
        <v>36.205199999999998</v>
      </c>
      <c r="B2261" s="1">
        <v>1253560</v>
      </c>
      <c r="C2261">
        <v>786792</v>
      </c>
      <c r="D2261">
        <v>996206</v>
      </c>
      <c r="E2261">
        <v>-1.6010599999999999</v>
      </c>
      <c r="F2261">
        <v>-9.4010300000000004</v>
      </c>
      <c r="G2261">
        <v>-9.4010300000000004</v>
      </c>
      <c r="H2261" s="1">
        <v>1061870</v>
      </c>
      <c r="I2261">
        <v>-302514</v>
      </c>
      <c r="J2261">
        <v>-401604</v>
      </c>
      <c r="K2261" t="s">
        <v>0</v>
      </c>
    </row>
    <row r="2262" spans="1:11" x14ac:dyDescent="0.15">
      <c r="A2262">
        <v>36.2346</v>
      </c>
      <c r="B2262" s="1">
        <v>1235900</v>
      </c>
      <c r="C2262">
        <v>794941</v>
      </c>
      <c r="D2262" s="1">
        <v>1004680</v>
      </c>
      <c r="E2262">
        <v>-1.6010599999999999</v>
      </c>
      <c r="F2262">
        <v>-9.4010300000000004</v>
      </c>
      <c r="G2262">
        <v>-9.4010300000000004</v>
      </c>
      <c r="H2262" s="1">
        <v>1047670</v>
      </c>
      <c r="I2262">
        <v>-305860</v>
      </c>
      <c r="J2262">
        <v>-405303</v>
      </c>
      <c r="K2262" t="s">
        <v>0</v>
      </c>
    </row>
    <row r="2263" spans="1:11" x14ac:dyDescent="0.15">
      <c r="A2263">
        <v>36.2346</v>
      </c>
      <c r="B2263" s="1">
        <v>1254590</v>
      </c>
      <c r="C2263">
        <v>786564</v>
      </c>
      <c r="D2263">
        <v>995855</v>
      </c>
      <c r="E2263">
        <v>-1.6280699999999999</v>
      </c>
      <c r="F2263">
        <v>-9.4280399999999993</v>
      </c>
      <c r="G2263">
        <v>-9.4280399999999993</v>
      </c>
      <c r="H2263" s="1">
        <v>1062920</v>
      </c>
      <c r="I2263">
        <v>-302385</v>
      </c>
      <c r="J2263">
        <v>-401412</v>
      </c>
      <c r="K2263" t="s">
        <v>0</v>
      </c>
    </row>
    <row r="2264" spans="1:11" x14ac:dyDescent="0.15">
      <c r="A2264">
        <v>36.264000000000003</v>
      </c>
      <c r="B2264" s="1">
        <v>1237010</v>
      </c>
      <c r="C2264">
        <v>794681</v>
      </c>
      <c r="D2264" s="1">
        <v>1004290</v>
      </c>
      <c r="E2264">
        <v>-1.6280600000000001</v>
      </c>
      <c r="F2264">
        <v>-9.4280399999999993</v>
      </c>
      <c r="G2264">
        <v>-9.4280399999999993</v>
      </c>
      <c r="H2264" s="1">
        <v>1048770</v>
      </c>
      <c r="I2264">
        <v>-305719</v>
      </c>
      <c r="J2264">
        <v>-405097</v>
      </c>
      <c r="K2264" t="s">
        <v>0</v>
      </c>
    </row>
    <row r="2265" spans="1:11" x14ac:dyDescent="0.15">
      <c r="A2265">
        <v>36.264000000000003</v>
      </c>
      <c r="B2265" s="1">
        <v>1255720</v>
      </c>
      <c r="C2265">
        <v>786294</v>
      </c>
      <c r="D2265">
        <v>995455</v>
      </c>
      <c r="E2265">
        <v>-1.6550499999999999</v>
      </c>
      <c r="F2265">
        <v>-9.4550199999999993</v>
      </c>
      <c r="G2265">
        <v>-9.4550199999999993</v>
      </c>
      <c r="H2265" s="1">
        <v>1064040</v>
      </c>
      <c r="I2265">
        <v>-302241</v>
      </c>
      <c r="J2265">
        <v>-401202</v>
      </c>
      <c r="K2265" t="s">
        <v>0</v>
      </c>
    </row>
    <row r="2266" spans="1:11" x14ac:dyDescent="0.15">
      <c r="A2266">
        <v>36.294699999999999</v>
      </c>
      <c r="B2266" s="1">
        <v>1240780</v>
      </c>
      <c r="C2266">
        <v>793206</v>
      </c>
      <c r="D2266" s="1">
        <v>1002630</v>
      </c>
      <c r="E2266">
        <v>-1.6561699999999999</v>
      </c>
      <c r="F2266">
        <v>-9.4561399999999995</v>
      </c>
      <c r="G2266">
        <v>-9.4561399999999995</v>
      </c>
      <c r="H2266" s="1">
        <v>1052020</v>
      </c>
      <c r="I2266">
        <v>-305115</v>
      </c>
      <c r="J2266">
        <v>-404380</v>
      </c>
      <c r="K2266" t="s">
        <v>0</v>
      </c>
    </row>
    <row r="2267" spans="1:11" x14ac:dyDescent="0.15">
      <c r="A2267">
        <v>36.294699999999999</v>
      </c>
      <c r="B2267" s="1">
        <v>1257070</v>
      </c>
      <c r="C2267">
        <v>785930</v>
      </c>
      <c r="D2267">
        <v>994949</v>
      </c>
      <c r="E2267">
        <v>-1.68425</v>
      </c>
      <c r="F2267">
        <v>-9.4842200000000005</v>
      </c>
      <c r="G2267">
        <v>-9.4842200000000005</v>
      </c>
      <c r="H2267" s="1">
        <v>1065360</v>
      </c>
      <c r="I2267">
        <v>-302028</v>
      </c>
      <c r="J2267">
        <v>-400911</v>
      </c>
      <c r="K2267" t="s">
        <v>0</v>
      </c>
    </row>
    <row r="2268" spans="1:11" x14ac:dyDescent="0.15">
      <c r="A2268">
        <v>36.325400000000002</v>
      </c>
      <c r="B2268" s="1">
        <v>1241320</v>
      </c>
      <c r="C2268">
        <v>793200</v>
      </c>
      <c r="D2268" s="1">
        <v>1002500</v>
      </c>
      <c r="E2268">
        <v>-1.68424</v>
      </c>
      <c r="F2268">
        <v>-9.4842200000000005</v>
      </c>
      <c r="G2268">
        <v>-9.4842200000000005</v>
      </c>
      <c r="H2268" s="1">
        <v>1052690</v>
      </c>
      <c r="I2268">
        <v>-305066</v>
      </c>
      <c r="J2268">
        <v>-404273</v>
      </c>
      <c r="K2268" t="s">
        <v>0</v>
      </c>
    </row>
    <row r="2269" spans="1:11" x14ac:dyDescent="0.15">
      <c r="A2269">
        <v>36.325400000000002</v>
      </c>
      <c r="B2269" s="1">
        <v>1258190</v>
      </c>
      <c r="C2269">
        <v>785661</v>
      </c>
      <c r="D2269">
        <v>994542</v>
      </c>
      <c r="E2269">
        <v>-1.7122900000000001</v>
      </c>
      <c r="F2269">
        <v>-9.5122699999999991</v>
      </c>
      <c r="G2269">
        <v>-9.5122699999999991</v>
      </c>
      <c r="H2269" s="1">
        <v>1066480</v>
      </c>
      <c r="I2269">
        <v>-301886</v>
      </c>
      <c r="J2269">
        <v>-400701</v>
      </c>
      <c r="K2269" t="s">
        <v>0</v>
      </c>
    </row>
    <row r="2270" spans="1:11" x14ac:dyDescent="0.15">
      <c r="A2270">
        <v>36.356000000000002</v>
      </c>
      <c r="B2270" s="1">
        <v>1242340</v>
      </c>
      <c r="C2270">
        <v>792973</v>
      </c>
      <c r="D2270" s="1">
        <v>1002130</v>
      </c>
      <c r="E2270">
        <v>-1.7122900000000001</v>
      </c>
      <c r="F2270">
        <v>-9.5122599999999995</v>
      </c>
      <c r="G2270">
        <v>-9.5122599999999995</v>
      </c>
      <c r="H2270" s="1">
        <v>1053720</v>
      </c>
      <c r="I2270">
        <v>-304940</v>
      </c>
      <c r="J2270">
        <v>-404081</v>
      </c>
      <c r="K2270" t="s">
        <v>0</v>
      </c>
    </row>
    <row r="2271" spans="1:11" x14ac:dyDescent="0.15">
      <c r="A2271">
        <v>36.356000000000002</v>
      </c>
      <c r="B2271" s="1">
        <v>1258970</v>
      </c>
      <c r="C2271">
        <v>785542</v>
      </c>
      <c r="D2271">
        <v>994293</v>
      </c>
      <c r="E2271">
        <v>-1.7403200000000001</v>
      </c>
      <c r="F2271">
        <v>-9.5402900000000006</v>
      </c>
      <c r="G2271">
        <v>-9.5402900000000006</v>
      </c>
      <c r="H2271" s="1">
        <v>1067310</v>
      </c>
      <c r="I2271">
        <v>-301803</v>
      </c>
      <c r="J2271">
        <v>-400557</v>
      </c>
      <c r="K2271" t="s">
        <v>0</v>
      </c>
    </row>
    <row r="2272" spans="1:11" x14ac:dyDescent="0.15">
      <c r="A2272">
        <v>36.386699999999998</v>
      </c>
      <c r="B2272" s="1">
        <v>1242860</v>
      </c>
      <c r="C2272">
        <v>792967</v>
      </c>
      <c r="D2272" s="1">
        <v>1002010</v>
      </c>
      <c r="E2272">
        <v>-1.74031</v>
      </c>
      <c r="F2272">
        <v>-9.5402900000000006</v>
      </c>
      <c r="G2272">
        <v>-9.5402900000000006</v>
      </c>
      <c r="H2272" s="1">
        <v>1054320</v>
      </c>
      <c r="I2272">
        <v>-304901</v>
      </c>
      <c r="J2272">
        <v>-403987</v>
      </c>
      <c r="K2272" t="s">
        <v>0</v>
      </c>
    </row>
    <row r="2273" spans="1:11" x14ac:dyDescent="0.15">
      <c r="A2273">
        <v>36.386699999999998</v>
      </c>
      <c r="B2273" s="1">
        <v>1259280</v>
      </c>
      <c r="C2273">
        <v>785624</v>
      </c>
      <c r="D2273">
        <v>994267</v>
      </c>
      <c r="E2273">
        <v>-1.76831</v>
      </c>
      <c r="F2273">
        <v>-9.5682799999999997</v>
      </c>
      <c r="G2273">
        <v>-9.5682799999999997</v>
      </c>
      <c r="H2273" s="1">
        <v>1067740</v>
      </c>
      <c r="I2273">
        <v>-301799</v>
      </c>
      <c r="J2273">
        <v>-400504</v>
      </c>
      <c r="K2273" t="s">
        <v>0</v>
      </c>
    </row>
    <row r="2274" spans="1:11" x14ac:dyDescent="0.15">
      <c r="A2274">
        <v>36.417400000000001</v>
      </c>
      <c r="B2274" s="1">
        <v>1243240</v>
      </c>
      <c r="C2274">
        <v>793007</v>
      </c>
      <c r="D2274" s="1">
        <v>1001950</v>
      </c>
      <c r="E2274">
        <v>-1.76831</v>
      </c>
      <c r="F2274">
        <v>-9.5682799999999997</v>
      </c>
      <c r="G2274">
        <v>-9.5682799999999997</v>
      </c>
      <c r="H2274" s="1">
        <v>1054800</v>
      </c>
      <c r="I2274">
        <v>-304879</v>
      </c>
      <c r="J2274">
        <v>-403917</v>
      </c>
      <c r="K2274" t="s">
        <v>0</v>
      </c>
    </row>
    <row r="2275" spans="1:11" x14ac:dyDescent="0.15">
      <c r="A2275">
        <v>36.417400000000001</v>
      </c>
      <c r="B2275" s="1">
        <v>1260000</v>
      </c>
      <c r="C2275">
        <v>785502</v>
      </c>
      <c r="D2275">
        <v>994044</v>
      </c>
      <c r="E2275">
        <v>-1.79627</v>
      </c>
      <c r="F2275">
        <v>-9.5962499999999995</v>
      </c>
      <c r="G2275">
        <v>-9.5962499999999995</v>
      </c>
      <c r="H2275" s="1">
        <v>1068520</v>
      </c>
      <c r="I2275">
        <v>-301713</v>
      </c>
      <c r="J2275">
        <v>-400367</v>
      </c>
      <c r="K2275" t="s">
        <v>0</v>
      </c>
    </row>
    <row r="2276" spans="1:11" x14ac:dyDescent="0.15">
      <c r="A2276">
        <v>36.448</v>
      </c>
      <c r="B2276" s="1">
        <v>1244500</v>
      </c>
      <c r="C2276">
        <v>792627</v>
      </c>
      <c r="D2276" s="1">
        <v>1001460</v>
      </c>
      <c r="E2276">
        <v>-1.79627</v>
      </c>
      <c r="F2276">
        <v>-9.5962399999999999</v>
      </c>
      <c r="G2276">
        <v>-9.5962399999999999</v>
      </c>
      <c r="H2276" s="1">
        <v>1056050</v>
      </c>
      <c r="I2276">
        <v>-304693</v>
      </c>
      <c r="J2276">
        <v>-403671</v>
      </c>
      <c r="K2276" t="s">
        <v>0</v>
      </c>
    </row>
    <row r="2277" spans="1:11" x14ac:dyDescent="0.15">
      <c r="A2277">
        <v>36.448</v>
      </c>
      <c r="B2277" s="1">
        <v>1261730</v>
      </c>
      <c r="C2277">
        <v>784908</v>
      </c>
      <c r="D2277">
        <v>993329</v>
      </c>
      <c r="E2277">
        <v>-1.8242100000000001</v>
      </c>
      <c r="F2277">
        <v>-9.6241800000000008</v>
      </c>
      <c r="G2277">
        <v>-9.6241800000000008</v>
      </c>
      <c r="H2277" s="1">
        <v>1070170</v>
      </c>
      <c r="I2277">
        <v>-301445</v>
      </c>
      <c r="J2277">
        <v>-400031</v>
      </c>
      <c r="K2277" t="s">
        <v>0</v>
      </c>
    </row>
    <row r="2278" spans="1:11" x14ac:dyDescent="0.15">
      <c r="A2278">
        <v>36.478700000000003</v>
      </c>
      <c r="B2278" s="1">
        <v>1246480</v>
      </c>
      <c r="C2278">
        <v>791924</v>
      </c>
      <c r="D2278" s="1">
        <v>1000630</v>
      </c>
      <c r="E2278">
        <v>-1.8242100000000001</v>
      </c>
      <c r="F2278">
        <v>-9.6241800000000008</v>
      </c>
      <c r="G2278">
        <v>-9.6241800000000008</v>
      </c>
      <c r="H2278" s="1">
        <v>1057900</v>
      </c>
      <c r="I2278">
        <v>-304382</v>
      </c>
      <c r="J2278">
        <v>-403287</v>
      </c>
      <c r="K2278" t="s">
        <v>0</v>
      </c>
    </row>
    <row r="2279" spans="1:11" x14ac:dyDescent="0.15">
      <c r="A2279">
        <v>36.478700000000003</v>
      </c>
      <c r="B2279" s="1">
        <v>1263620</v>
      </c>
      <c r="C2279">
        <v>784261</v>
      </c>
      <c r="D2279">
        <v>992555</v>
      </c>
      <c r="E2279">
        <v>-1.85212</v>
      </c>
      <c r="F2279">
        <v>-9.6520899999999994</v>
      </c>
      <c r="G2279">
        <v>-9.6520899999999994</v>
      </c>
      <c r="H2279" s="1">
        <v>1071940</v>
      </c>
      <c r="I2279">
        <v>-301158</v>
      </c>
      <c r="J2279">
        <v>-399671</v>
      </c>
      <c r="K2279" t="s">
        <v>0</v>
      </c>
    </row>
    <row r="2280" spans="1:11" x14ac:dyDescent="0.15">
      <c r="A2280">
        <v>36.507599999999996</v>
      </c>
      <c r="B2280" s="1">
        <v>1244190</v>
      </c>
      <c r="C2280">
        <v>793186</v>
      </c>
      <c r="D2280" s="1">
        <v>1001850</v>
      </c>
      <c r="E2280">
        <v>-1.85056</v>
      </c>
      <c r="F2280">
        <v>-9.6505299999999998</v>
      </c>
      <c r="G2280">
        <v>-9.6505299999999998</v>
      </c>
      <c r="H2280" s="1">
        <v>1056300</v>
      </c>
      <c r="I2280">
        <v>-304815</v>
      </c>
      <c r="J2280">
        <v>-403719</v>
      </c>
      <c r="K2280" t="s">
        <v>0</v>
      </c>
    </row>
    <row r="2281" spans="1:11" x14ac:dyDescent="0.15">
      <c r="A2281">
        <v>36.507599999999996</v>
      </c>
      <c r="B2281" s="1">
        <v>1264610</v>
      </c>
      <c r="C2281">
        <v>784032</v>
      </c>
      <c r="D2281">
        <v>992217</v>
      </c>
      <c r="E2281">
        <v>-1.8769</v>
      </c>
      <c r="F2281">
        <v>-9.6768699999999992</v>
      </c>
      <c r="G2281">
        <v>-9.6768699999999992</v>
      </c>
      <c r="H2281" s="1">
        <v>1072930</v>
      </c>
      <c r="I2281">
        <v>-301076</v>
      </c>
      <c r="J2281">
        <v>-399543</v>
      </c>
      <c r="K2281" t="s">
        <v>0</v>
      </c>
    </row>
    <row r="2282" spans="1:11" x14ac:dyDescent="0.15">
      <c r="A2282">
        <v>36.5366</v>
      </c>
      <c r="B2282" s="1">
        <v>1246290</v>
      </c>
      <c r="C2282">
        <v>792463</v>
      </c>
      <c r="D2282" s="1">
        <v>1000990</v>
      </c>
      <c r="E2282">
        <v>-1.8768899999999999</v>
      </c>
      <c r="F2282">
        <v>-9.6768699999999992</v>
      </c>
      <c r="G2282">
        <v>-9.6768699999999992</v>
      </c>
      <c r="H2282" s="1">
        <v>1058180</v>
      </c>
      <c r="I2282">
        <v>-304509</v>
      </c>
      <c r="J2282">
        <v>-403338</v>
      </c>
      <c r="K2282" t="s">
        <v>0</v>
      </c>
    </row>
    <row r="2283" spans="1:11" x14ac:dyDescent="0.15">
      <c r="A2283">
        <v>36.5366</v>
      </c>
      <c r="B2283" s="1">
        <v>1265460</v>
      </c>
      <c r="C2283">
        <v>783889</v>
      </c>
      <c r="D2283">
        <v>991969</v>
      </c>
      <c r="E2283">
        <v>-1.9032100000000001</v>
      </c>
      <c r="F2283">
        <v>-9.7031799999999997</v>
      </c>
      <c r="G2283">
        <v>-9.7031799999999997</v>
      </c>
      <c r="H2283" s="1">
        <v>1073810</v>
      </c>
      <c r="I2283">
        <v>-300983</v>
      </c>
      <c r="J2283">
        <v>-399394</v>
      </c>
      <c r="K2283" t="s">
        <v>0</v>
      </c>
    </row>
    <row r="2284" spans="1:11" x14ac:dyDescent="0.15">
      <c r="A2284">
        <v>36.565600000000003</v>
      </c>
      <c r="B2284" s="1">
        <v>1247060</v>
      </c>
      <c r="C2284">
        <v>792355</v>
      </c>
      <c r="D2284" s="1">
        <v>1000780</v>
      </c>
      <c r="E2284">
        <v>-1.9032</v>
      </c>
      <c r="F2284">
        <v>-9.7031799999999997</v>
      </c>
      <c r="G2284">
        <v>-9.7031799999999997</v>
      </c>
      <c r="H2284" s="1">
        <v>1059000</v>
      </c>
      <c r="I2284">
        <v>-304427</v>
      </c>
      <c r="J2284">
        <v>-403201</v>
      </c>
      <c r="K2284" t="s">
        <v>0</v>
      </c>
    </row>
    <row r="2285" spans="1:11" x14ac:dyDescent="0.15">
      <c r="A2285">
        <v>36.565600000000003</v>
      </c>
      <c r="B2285" s="1">
        <v>1266230</v>
      </c>
      <c r="C2285">
        <v>783788</v>
      </c>
      <c r="D2285">
        <v>991764</v>
      </c>
      <c r="E2285">
        <v>-1.9294899999999999</v>
      </c>
      <c r="F2285">
        <v>-9.7294599999999996</v>
      </c>
      <c r="G2285">
        <v>-9.7294599999999996</v>
      </c>
      <c r="H2285" s="1">
        <v>1074630</v>
      </c>
      <c r="I2285">
        <v>-300903</v>
      </c>
      <c r="J2285">
        <v>-399260</v>
      </c>
      <c r="K2285" t="s">
        <v>0</v>
      </c>
    </row>
    <row r="2286" spans="1:11" x14ac:dyDescent="0.15">
      <c r="A2286">
        <v>36.594499999999996</v>
      </c>
      <c r="B2286" s="1">
        <v>1247920</v>
      </c>
      <c r="C2286">
        <v>792217</v>
      </c>
      <c r="D2286" s="1">
        <v>1000540</v>
      </c>
      <c r="E2286">
        <v>-1.9294899999999999</v>
      </c>
      <c r="F2286">
        <v>-9.7294599999999996</v>
      </c>
      <c r="G2286">
        <v>-9.7294599999999996</v>
      </c>
      <c r="H2286" s="1">
        <v>1059890</v>
      </c>
      <c r="I2286">
        <v>-304332</v>
      </c>
      <c r="J2286">
        <v>-403050</v>
      </c>
      <c r="K2286" t="s">
        <v>0</v>
      </c>
    </row>
    <row r="2287" spans="1:11" x14ac:dyDescent="0.15">
      <c r="A2287">
        <v>36.594499999999996</v>
      </c>
      <c r="B2287" s="1">
        <v>1267160</v>
      </c>
      <c r="C2287">
        <v>783620</v>
      </c>
      <c r="D2287">
        <v>991487</v>
      </c>
      <c r="E2287">
        <v>-1.9557500000000001</v>
      </c>
      <c r="F2287">
        <v>-9.7557200000000002</v>
      </c>
      <c r="G2287">
        <v>-9.7557200000000002</v>
      </c>
      <c r="H2287" s="1">
        <v>1075580</v>
      </c>
      <c r="I2287">
        <v>-300796</v>
      </c>
      <c r="J2287">
        <v>-399097</v>
      </c>
      <c r="K2287" t="s">
        <v>0</v>
      </c>
    </row>
    <row r="2288" spans="1:11" x14ac:dyDescent="0.15">
      <c r="A2288">
        <v>36.6235</v>
      </c>
      <c r="B2288" s="1">
        <v>1248990</v>
      </c>
      <c r="C2288">
        <v>791985</v>
      </c>
      <c r="D2288" s="1">
        <v>1000190</v>
      </c>
      <c r="E2288">
        <v>-1.95574</v>
      </c>
      <c r="F2288">
        <v>-9.7557200000000002</v>
      </c>
      <c r="G2288">
        <v>-9.7557200000000002</v>
      </c>
      <c r="H2288" s="1">
        <v>1060960</v>
      </c>
      <c r="I2288">
        <v>-304200</v>
      </c>
      <c r="J2288">
        <v>-402858</v>
      </c>
      <c r="K2288" t="s">
        <v>0</v>
      </c>
    </row>
    <row r="2289" spans="1:11" x14ac:dyDescent="0.15">
      <c r="A2289">
        <v>36.6235</v>
      </c>
      <c r="B2289" s="1">
        <v>1268370</v>
      </c>
      <c r="C2289">
        <v>783330</v>
      </c>
      <c r="D2289">
        <v>991079</v>
      </c>
      <c r="E2289">
        <v>-1.9819800000000001</v>
      </c>
      <c r="F2289">
        <v>-9.7819500000000001</v>
      </c>
      <c r="G2289">
        <v>-9.7819500000000001</v>
      </c>
      <c r="H2289" s="1">
        <v>1076770</v>
      </c>
      <c r="I2289">
        <v>-300642</v>
      </c>
      <c r="J2289">
        <v>-398880</v>
      </c>
      <c r="K2289" t="s">
        <v>0</v>
      </c>
    </row>
    <row r="2290" spans="1:11" x14ac:dyDescent="0.15">
      <c r="A2290">
        <v>36.652500000000003</v>
      </c>
      <c r="B2290" s="1">
        <v>1250350</v>
      </c>
      <c r="C2290">
        <v>791621</v>
      </c>
      <c r="D2290">
        <v>999704</v>
      </c>
      <c r="E2290">
        <v>-1.98197</v>
      </c>
      <c r="F2290">
        <v>-9.7819500000000001</v>
      </c>
      <c r="G2290">
        <v>-9.7819500000000001</v>
      </c>
      <c r="H2290" s="1">
        <v>1062280</v>
      </c>
      <c r="I2290">
        <v>-304016</v>
      </c>
      <c r="J2290">
        <v>-402608</v>
      </c>
      <c r="K2290" t="s">
        <v>0</v>
      </c>
    </row>
    <row r="2291" spans="1:11" x14ac:dyDescent="0.15">
      <c r="A2291">
        <v>36.652500000000003</v>
      </c>
      <c r="B2291" s="1">
        <v>1269790</v>
      </c>
      <c r="C2291">
        <v>782942</v>
      </c>
      <c r="D2291">
        <v>990564</v>
      </c>
      <c r="E2291">
        <v>-2.0081799999999999</v>
      </c>
      <c r="F2291">
        <v>-9.8081600000000009</v>
      </c>
      <c r="G2291">
        <v>-9.8081600000000009</v>
      </c>
      <c r="H2291" s="1">
        <v>1078150</v>
      </c>
      <c r="I2291">
        <v>-300451</v>
      </c>
      <c r="J2291">
        <v>-398621</v>
      </c>
      <c r="K2291" t="s">
        <v>0</v>
      </c>
    </row>
    <row r="2292" spans="1:11" x14ac:dyDescent="0.15">
      <c r="A2292">
        <v>36.681399999999996</v>
      </c>
      <c r="B2292" s="1">
        <v>1251750</v>
      </c>
      <c r="C2292">
        <v>791241</v>
      </c>
      <c r="D2292">
        <v>999194</v>
      </c>
      <c r="E2292">
        <v>-2.0081799999999999</v>
      </c>
      <c r="F2292">
        <v>-9.8081499999999995</v>
      </c>
      <c r="G2292">
        <v>-9.8081499999999995</v>
      </c>
      <c r="H2292" s="1">
        <v>1063630</v>
      </c>
      <c r="I2292">
        <v>-303828</v>
      </c>
      <c r="J2292">
        <v>-402352</v>
      </c>
      <c r="K2292" t="s">
        <v>0</v>
      </c>
    </row>
    <row r="2293" spans="1:11" x14ac:dyDescent="0.15">
      <c r="A2293">
        <v>36.681399999999996</v>
      </c>
      <c r="B2293" s="1">
        <v>1271020</v>
      </c>
      <c r="C2293">
        <v>782642</v>
      </c>
      <c r="D2293">
        <v>990135</v>
      </c>
      <c r="E2293">
        <v>-2.0343599999999999</v>
      </c>
      <c r="F2293">
        <v>-9.8343299999999996</v>
      </c>
      <c r="G2293">
        <v>-9.8343299999999996</v>
      </c>
      <c r="H2293" s="1">
        <v>1079360</v>
      </c>
      <c r="I2293">
        <v>-300295</v>
      </c>
      <c r="J2293">
        <v>-398399</v>
      </c>
      <c r="K2293" t="s">
        <v>0</v>
      </c>
    </row>
    <row r="2294" spans="1:11" x14ac:dyDescent="0.15">
      <c r="A2294">
        <v>36.7104</v>
      </c>
      <c r="B2294" s="1">
        <v>1252780</v>
      </c>
      <c r="C2294">
        <v>791029</v>
      </c>
      <c r="D2294">
        <v>998856</v>
      </c>
      <c r="E2294">
        <v>-2.0343599999999999</v>
      </c>
      <c r="F2294">
        <v>-9.8343299999999996</v>
      </c>
      <c r="G2294">
        <v>-9.8343299999999996</v>
      </c>
      <c r="H2294" s="1">
        <v>1064670</v>
      </c>
      <c r="I2294">
        <v>-303707</v>
      </c>
      <c r="J2294">
        <v>-402167</v>
      </c>
      <c r="K2294" t="s">
        <v>0</v>
      </c>
    </row>
    <row r="2295" spans="1:11" x14ac:dyDescent="0.15">
      <c r="A2295">
        <v>36.7104</v>
      </c>
      <c r="B2295" s="1">
        <v>1271820</v>
      </c>
      <c r="C2295">
        <v>782532</v>
      </c>
      <c r="D2295">
        <v>989904</v>
      </c>
      <c r="E2295">
        <v>-2.0605199999999999</v>
      </c>
      <c r="F2295">
        <v>-9.8604900000000004</v>
      </c>
      <c r="G2295">
        <v>-9.8604900000000004</v>
      </c>
      <c r="H2295" s="1">
        <v>1080200</v>
      </c>
      <c r="I2295">
        <v>-300214</v>
      </c>
      <c r="J2295">
        <v>-398259</v>
      </c>
      <c r="K2295" t="s">
        <v>0</v>
      </c>
    </row>
    <row r="2296" spans="1:11" x14ac:dyDescent="0.15">
      <c r="A2296">
        <v>36.7393</v>
      </c>
      <c r="B2296" s="1">
        <v>1253440</v>
      </c>
      <c r="C2296">
        <v>790972</v>
      </c>
      <c r="D2296">
        <v>998683</v>
      </c>
      <c r="E2296">
        <v>-2.0605099999999998</v>
      </c>
      <c r="F2296">
        <v>-9.8604900000000004</v>
      </c>
      <c r="G2296">
        <v>-9.8604900000000004</v>
      </c>
      <c r="H2296" s="1">
        <v>1065390</v>
      </c>
      <c r="I2296">
        <v>-303646</v>
      </c>
      <c r="J2296">
        <v>-402051</v>
      </c>
      <c r="K2296" t="s">
        <v>0</v>
      </c>
    </row>
    <row r="2297" spans="1:11" x14ac:dyDescent="0.15">
      <c r="A2297">
        <v>36.7393</v>
      </c>
      <c r="B2297" s="1">
        <v>1272370</v>
      </c>
      <c r="C2297">
        <v>782512</v>
      </c>
      <c r="D2297">
        <v>989771</v>
      </c>
      <c r="E2297">
        <v>-2.0866400000000001</v>
      </c>
      <c r="F2297">
        <v>-9.8866200000000006</v>
      </c>
      <c r="G2297">
        <v>-9.8866200000000006</v>
      </c>
      <c r="H2297" s="1">
        <v>1080830</v>
      </c>
      <c r="I2297">
        <v>-300169</v>
      </c>
      <c r="J2297">
        <v>-398160</v>
      </c>
      <c r="K2297" t="s">
        <v>0</v>
      </c>
    </row>
    <row r="2298" spans="1:11" x14ac:dyDescent="0.15">
      <c r="A2298">
        <v>36.768300000000004</v>
      </c>
      <c r="B2298" s="1">
        <v>1253970</v>
      </c>
      <c r="C2298">
        <v>790944</v>
      </c>
      <c r="D2298">
        <v>998536</v>
      </c>
      <c r="E2298">
        <v>-2.0866400000000001</v>
      </c>
      <c r="F2298">
        <v>-9.8866099999999992</v>
      </c>
      <c r="G2298">
        <v>-9.8866099999999992</v>
      </c>
      <c r="H2298" s="1">
        <v>1066000</v>
      </c>
      <c r="I2298">
        <v>-303598</v>
      </c>
      <c r="J2298">
        <v>-401945</v>
      </c>
      <c r="K2298" t="s">
        <v>0</v>
      </c>
    </row>
    <row r="2299" spans="1:11" x14ac:dyDescent="0.15">
      <c r="A2299">
        <v>36.768300000000004</v>
      </c>
      <c r="B2299" s="1">
        <v>1272880</v>
      </c>
      <c r="C2299">
        <v>782475</v>
      </c>
      <c r="D2299">
        <v>989600</v>
      </c>
      <c r="E2299">
        <v>-2.1127400000000001</v>
      </c>
      <c r="F2299">
        <v>-9.9127200000000002</v>
      </c>
      <c r="G2299">
        <v>-9.9127200000000002</v>
      </c>
      <c r="H2299" s="1">
        <v>1081430</v>
      </c>
      <c r="I2299">
        <v>-300118</v>
      </c>
      <c r="J2299">
        <v>-398046</v>
      </c>
      <c r="K2299" t="s">
        <v>0</v>
      </c>
    </row>
    <row r="2300" spans="1:11" x14ac:dyDescent="0.15">
      <c r="A2300">
        <v>36.7973</v>
      </c>
      <c r="B2300" s="1">
        <v>1254520</v>
      </c>
      <c r="C2300">
        <v>790865</v>
      </c>
      <c r="D2300">
        <v>998299</v>
      </c>
      <c r="E2300">
        <v>-2.1127400000000001</v>
      </c>
      <c r="F2300">
        <v>-9.9127100000000006</v>
      </c>
      <c r="G2300">
        <v>-9.9127100000000006</v>
      </c>
      <c r="H2300" s="1">
        <v>1066630</v>
      </c>
      <c r="I2300">
        <v>-303531</v>
      </c>
      <c r="J2300">
        <v>-401804</v>
      </c>
      <c r="K2300" t="s">
        <v>0</v>
      </c>
    </row>
    <row r="2301" spans="1:11" x14ac:dyDescent="0.15">
      <c r="A2301">
        <v>36.7973</v>
      </c>
      <c r="B2301" s="1">
        <v>1273480</v>
      </c>
      <c r="C2301">
        <v>782366</v>
      </c>
      <c r="D2301">
        <v>989310</v>
      </c>
      <c r="E2301">
        <v>-2.1388199999999999</v>
      </c>
      <c r="F2301">
        <v>-9.9387899999999991</v>
      </c>
      <c r="G2301">
        <v>-9.9387899999999991</v>
      </c>
      <c r="H2301" s="1">
        <v>1082100</v>
      </c>
      <c r="I2301">
        <v>-300040</v>
      </c>
      <c r="J2301">
        <v>-397884</v>
      </c>
      <c r="K2301" t="s">
        <v>0</v>
      </c>
    </row>
    <row r="2302" spans="1:11" x14ac:dyDescent="0.15">
      <c r="A2302">
        <v>36.8262</v>
      </c>
      <c r="B2302" s="1">
        <v>1255190</v>
      </c>
      <c r="C2302">
        <v>790707</v>
      </c>
      <c r="D2302">
        <v>997946</v>
      </c>
      <c r="E2302">
        <v>-2.1388199999999999</v>
      </c>
      <c r="F2302">
        <v>-9.9387899999999991</v>
      </c>
      <c r="G2302">
        <v>-9.9387899999999991</v>
      </c>
      <c r="H2302" s="1">
        <v>1067360</v>
      </c>
      <c r="I2302">
        <v>-303433</v>
      </c>
      <c r="J2302">
        <v>-401616</v>
      </c>
      <c r="K2302" t="s">
        <v>0</v>
      </c>
    </row>
    <row r="2303" spans="1:11" x14ac:dyDescent="0.15">
      <c r="A2303">
        <v>36.8262</v>
      </c>
      <c r="B2303" s="1">
        <v>1274160</v>
      </c>
      <c r="C2303">
        <v>782191</v>
      </c>
      <c r="D2303">
        <v>988937</v>
      </c>
      <c r="E2303">
        <v>-2.1648700000000001</v>
      </c>
      <c r="F2303">
        <v>-9.9648400000000006</v>
      </c>
      <c r="G2303">
        <v>-9.9648400000000006</v>
      </c>
      <c r="H2303" s="1">
        <v>1082840</v>
      </c>
      <c r="I2303">
        <v>-299937</v>
      </c>
      <c r="J2303">
        <v>-397689</v>
      </c>
      <c r="K2303" t="s">
        <v>0</v>
      </c>
    </row>
    <row r="2304" spans="1:11" x14ac:dyDescent="0.15">
      <c r="A2304">
        <v>36.855200000000004</v>
      </c>
      <c r="B2304" s="1">
        <v>1255890</v>
      </c>
      <c r="C2304">
        <v>790518</v>
      </c>
      <c r="D2304">
        <v>997564</v>
      </c>
      <c r="E2304">
        <v>-2.16486</v>
      </c>
      <c r="F2304">
        <v>-9.9648400000000006</v>
      </c>
      <c r="G2304">
        <v>-9.9648400000000006</v>
      </c>
      <c r="H2304" s="1">
        <v>1068110</v>
      </c>
      <c r="I2304">
        <v>-303325</v>
      </c>
      <c r="J2304">
        <v>-401417</v>
      </c>
      <c r="K2304" t="s">
        <v>0</v>
      </c>
    </row>
    <row r="2305" spans="1:11" x14ac:dyDescent="0.15">
      <c r="A2305">
        <v>36.855200000000004</v>
      </c>
      <c r="B2305" s="1">
        <v>1274820</v>
      </c>
      <c r="C2305">
        <v>782017</v>
      </c>
      <c r="D2305">
        <v>988583</v>
      </c>
      <c r="E2305">
        <v>-2.19089</v>
      </c>
      <c r="F2305">
        <v>-9.9908599999999996</v>
      </c>
      <c r="G2305">
        <v>-9.9908599999999996</v>
      </c>
      <c r="H2305" s="1">
        <v>1083570</v>
      </c>
      <c r="I2305">
        <v>-299836</v>
      </c>
      <c r="J2305">
        <v>-397502</v>
      </c>
      <c r="K2305" t="s">
        <v>0</v>
      </c>
    </row>
    <row r="2306" spans="1:11" x14ac:dyDescent="0.15">
      <c r="A2306">
        <v>36.8842</v>
      </c>
      <c r="B2306" s="1">
        <v>1256590</v>
      </c>
      <c r="C2306">
        <v>790326</v>
      </c>
      <c r="D2306">
        <v>997206</v>
      </c>
      <c r="E2306">
        <v>-2.19089</v>
      </c>
      <c r="F2306">
        <v>-9.9908599999999996</v>
      </c>
      <c r="G2306">
        <v>-9.9908599999999996</v>
      </c>
      <c r="H2306" s="1">
        <v>1068870</v>
      </c>
      <c r="I2306">
        <v>-303215</v>
      </c>
      <c r="J2306">
        <v>-401227</v>
      </c>
      <c r="K2306" t="s">
        <v>0</v>
      </c>
    </row>
    <row r="2307" spans="1:11" x14ac:dyDescent="0.15">
      <c r="A2307">
        <v>36.8842</v>
      </c>
      <c r="B2307" s="1">
        <v>1275610</v>
      </c>
      <c r="C2307">
        <v>781789</v>
      </c>
      <c r="D2307">
        <v>988202</v>
      </c>
      <c r="E2307">
        <v>-2.2168800000000002</v>
      </c>
      <c r="F2307">
        <v>-10.0169</v>
      </c>
      <c r="G2307">
        <v>-10.0169</v>
      </c>
      <c r="H2307" s="1">
        <v>1084400</v>
      </c>
      <c r="I2307">
        <v>-299712</v>
      </c>
      <c r="J2307">
        <v>-397304</v>
      </c>
      <c r="K2307" t="s">
        <v>0</v>
      </c>
    </row>
    <row r="2308" spans="1:11" x14ac:dyDescent="0.15">
      <c r="A2308">
        <v>36.9131</v>
      </c>
      <c r="B2308" s="1">
        <v>1257580</v>
      </c>
      <c r="C2308">
        <v>790010</v>
      </c>
      <c r="D2308">
        <v>996742</v>
      </c>
      <c r="E2308">
        <v>-2.2168800000000002</v>
      </c>
      <c r="F2308">
        <v>-10.0169</v>
      </c>
      <c r="G2308">
        <v>-10.0169</v>
      </c>
      <c r="H2308" s="1">
        <v>1069870</v>
      </c>
      <c r="I2308">
        <v>-303056</v>
      </c>
      <c r="J2308">
        <v>-400994</v>
      </c>
      <c r="K2308" t="s">
        <v>0</v>
      </c>
    </row>
    <row r="2309" spans="1:11" x14ac:dyDescent="0.15">
      <c r="A2309">
        <v>36.9131</v>
      </c>
      <c r="B2309" s="1">
        <v>1276780</v>
      </c>
      <c r="C2309">
        <v>781403</v>
      </c>
      <c r="D2309">
        <v>987667</v>
      </c>
      <c r="E2309">
        <v>-2.2428499999999998</v>
      </c>
      <c r="F2309">
        <v>-10.0428</v>
      </c>
      <c r="G2309">
        <v>-10.0428</v>
      </c>
      <c r="H2309" s="1">
        <v>1085560</v>
      </c>
      <c r="I2309">
        <v>-299527</v>
      </c>
      <c r="J2309">
        <v>-397042</v>
      </c>
      <c r="K2309" t="s">
        <v>0</v>
      </c>
    </row>
    <row r="2310" spans="1:11" x14ac:dyDescent="0.15">
      <c r="A2310">
        <v>36.942100000000003</v>
      </c>
      <c r="B2310" s="1">
        <v>1258890</v>
      </c>
      <c r="C2310">
        <v>789566</v>
      </c>
      <c r="D2310">
        <v>996143</v>
      </c>
      <c r="E2310">
        <v>-2.2428499999999998</v>
      </c>
      <c r="F2310">
        <v>-10.0428</v>
      </c>
      <c r="G2310">
        <v>-10.0428</v>
      </c>
      <c r="H2310" s="1">
        <v>1071150</v>
      </c>
      <c r="I2310">
        <v>-302848</v>
      </c>
      <c r="J2310">
        <v>-400707</v>
      </c>
      <c r="K2310" t="s">
        <v>0</v>
      </c>
    </row>
    <row r="2311" spans="1:11" x14ac:dyDescent="0.15">
      <c r="A2311">
        <v>36.942100000000003</v>
      </c>
      <c r="B2311" s="1">
        <v>1278100</v>
      </c>
      <c r="C2311">
        <v>780970</v>
      </c>
      <c r="D2311">
        <v>987074</v>
      </c>
      <c r="E2311">
        <v>-2.2687900000000001</v>
      </c>
      <c r="F2311">
        <v>-10.0688</v>
      </c>
      <c r="G2311">
        <v>-10.0688</v>
      </c>
      <c r="H2311" s="1">
        <v>1086840</v>
      </c>
      <c r="I2311">
        <v>-299323</v>
      </c>
      <c r="J2311">
        <v>-396758</v>
      </c>
      <c r="K2311" t="s">
        <v>0</v>
      </c>
    </row>
    <row r="2312" spans="1:11" x14ac:dyDescent="0.15">
      <c r="A2312">
        <v>36.970999999999997</v>
      </c>
      <c r="B2312" s="1">
        <v>1260160</v>
      </c>
      <c r="C2312">
        <v>789162</v>
      </c>
      <c r="D2312">
        <v>995575</v>
      </c>
      <c r="E2312">
        <v>-2.2687900000000001</v>
      </c>
      <c r="F2312">
        <v>-10.0688</v>
      </c>
      <c r="G2312">
        <v>-10.0688</v>
      </c>
      <c r="H2312" s="1">
        <v>1072380</v>
      </c>
      <c r="I2312">
        <v>-302655</v>
      </c>
      <c r="J2312">
        <v>-400432</v>
      </c>
      <c r="K2312" t="s">
        <v>0</v>
      </c>
    </row>
    <row r="2313" spans="1:11" x14ac:dyDescent="0.15">
      <c r="A2313">
        <v>36.970999999999997</v>
      </c>
      <c r="B2313" s="1">
        <v>1279250</v>
      </c>
      <c r="C2313">
        <v>780630</v>
      </c>
      <c r="D2313">
        <v>986567</v>
      </c>
      <c r="E2313">
        <v>-2.2947099999999998</v>
      </c>
      <c r="F2313">
        <v>-10.0947</v>
      </c>
      <c r="G2313">
        <v>-10.0947</v>
      </c>
      <c r="H2313" s="1">
        <v>1087980</v>
      </c>
      <c r="I2313">
        <v>-299155</v>
      </c>
      <c r="J2313">
        <v>-396510</v>
      </c>
      <c r="K2313" t="s">
        <v>0</v>
      </c>
    </row>
    <row r="2314" spans="1:11" x14ac:dyDescent="0.15">
      <c r="A2314">
        <v>37</v>
      </c>
      <c r="B2314" s="1">
        <v>1261240</v>
      </c>
      <c r="C2314">
        <v>788857</v>
      </c>
      <c r="D2314">
        <v>995103</v>
      </c>
      <c r="E2314">
        <v>-2.2947000000000002</v>
      </c>
      <c r="F2314">
        <v>-10.0947</v>
      </c>
      <c r="G2314">
        <v>-10.0947</v>
      </c>
      <c r="H2314" s="1">
        <v>1073460</v>
      </c>
      <c r="I2314">
        <v>-302499</v>
      </c>
      <c r="J2314">
        <v>-400196</v>
      </c>
      <c r="K2314" t="s">
        <v>0</v>
      </c>
    </row>
    <row r="2315" spans="1:11" x14ac:dyDescent="0.15">
      <c r="A2315">
        <v>37</v>
      </c>
      <c r="B2315" s="1">
        <v>1280270</v>
      </c>
      <c r="C2315">
        <v>780362</v>
      </c>
      <c r="D2315">
        <v>986131</v>
      </c>
      <c r="E2315">
        <v>-2.3205900000000002</v>
      </c>
      <c r="F2315">
        <v>-10.1206</v>
      </c>
      <c r="G2315">
        <v>-10.1206</v>
      </c>
      <c r="H2315" s="1">
        <v>1089010</v>
      </c>
      <c r="I2315">
        <v>-299014</v>
      </c>
      <c r="J2315">
        <v>-396289</v>
      </c>
      <c r="K2315" t="s">
        <v>0</v>
      </c>
    </row>
    <row r="2316" spans="1:11" x14ac:dyDescent="0.15">
      <c r="A2316">
        <v>37.030299999999997</v>
      </c>
      <c r="B2316" s="1">
        <v>1265220</v>
      </c>
      <c r="C2316">
        <v>787256</v>
      </c>
      <c r="D2316">
        <v>993267</v>
      </c>
      <c r="E2316">
        <v>-2.3218000000000001</v>
      </c>
      <c r="F2316">
        <v>-10.1218</v>
      </c>
      <c r="G2316">
        <v>-10.1218</v>
      </c>
      <c r="H2316" s="1">
        <v>1076860</v>
      </c>
      <c r="I2316">
        <v>-301857</v>
      </c>
      <c r="J2316">
        <v>-399422</v>
      </c>
      <c r="K2316" t="s">
        <v>0</v>
      </c>
    </row>
    <row r="2317" spans="1:11" x14ac:dyDescent="0.15">
      <c r="A2317">
        <v>37.030299999999997</v>
      </c>
      <c r="B2317" s="1">
        <v>1281490</v>
      </c>
      <c r="C2317">
        <v>780019</v>
      </c>
      <c r="D2317">
        <v>985606</v>
      </c>
      <c r="E2317">
        <v>-2.3488500000000001</v>
      </c>
      <c r="F2317">
        <v>-10.1488</v>
      </c>
      <c r="G2317">
        <v>-10.1488</v>
      </c>
      <c r="H2317" s="1">
        <v>1090240</v>
      </c>
      <c r="I2317">
        <v>-298809</v>
      </c>
      <c r="J2317">
        <v>-395990</v>
      </c>
      <c r="K2317" t="s">
        <v>0</v>
      </c>
    </row>
    <row r="2318" spans="1:11" x14ac:dyDescent="0.15">
      <c r="A2318">
        <v>37.060600000000001</v>
      </c>
      <c r="B2318" s="1">
        <v>1265570</v>
      </c>
      <c r="C2318">
        <v>787308</v>
      </c>
      <c r="D2318">
        <v>993155</v>
      </c>
      <c r="E2318">
        <v>-2.3488500000000001</v>
      </c>
      <c r="F2318">
        <v>-10.1488</v>
      </c>
      <c r="G2318">
        <v>-10.1488</v>
      </c>
      <c r="H2318" s="1">
        <v>1077370</v>
      </c>
      <c r="I2318">
        <v>-301830</v>
      </c>
      <c r="J2318">
        <v>-399323</v>
      </c>
      <c r="K2318" t="s">
        <v>0</v>
      </c>
    </row>
    <row r="2319" spans="1:11" x14ac:dyDescent="0.15">
      <c r="A2319">
        <v>37.060600000000001</v>
      </c>
      <c r="B2319" s="1">
        <v>1282550</v>
      </c>
      <c r="C2319">
        <v>779761</v>
      </c>
      <c r="D2319">
        <v>985169</v>
      </c>
      <c r="E2319">
        <v>-2.37588</v>
      </c>
      <c r="F2319">
        <v>-10.1759</v>
      </c>
      <c r="G2319">
        <v>-10.1759</v>
      </c>
      <c r="H2319" s="1">
        <v>1091310</v>
      </c>
      <c r="I2319">
        <v>-298671</v>
      </c>
      <c r="J2319">
        <v>-395769</v>
      </c>
      <c r="K2319" t="s">
        <v>0</v>
      </c>
    </row>
    <row r="2320" spans="1:11" x14ac:dyDescent="0.15">
      <c r="A2320">
        <v>37.090899999999998</v>
      </c>
      <c r="B2320" s="1">
        <v>1266620</v>
      </c>
      <c r="C2320">
        <v>787053</v>
      </c>
      <c r="D2320">
        <v>992721</v>
      </c>
      <c r="E2320">
        <v>-2.37588</v>
      </c>
      <c r="F2320">
        <v>-10.175800000000001</v>
      </c>
      <c r="G2320">
        <v>-10.175800000000001</v>
      </c>
      <c r="H2320" s="1">
        <v>1078430</v>
      </c>
      <c r="I2320">
        <v>-301693</v>
      </c>
      <c r="J2320">
        <v>-399105</v>
      </c>
      <c r="K2320" t="s">
        <v>0</v>
      </c>
    </row>
    <row r="2321" spans="1:11" x14ac:dyDescent="0.15">
      <c r="A2321">
        <v>37.090899999999998</v>
      </c>
      <c r="B2321" s="1">
        <v>1283510</v>
      </c>
      <c r="C2321">
        <v>779547</v>
      </c>
      <c r="D2321">
        <v>984779</v>
      </c>
      <c r="E2321">
        <v>-2.4028700000000001</v>
      </c>
      <c r="F2321">
        <v>-10.2028</v>
      </c>
      <c r="G2321">
        <v>-10.2028</v>
      </c>
      <c r="H2321" s="1">
        <v>1092290</v>
      </c>
      <c r="I2321">
        <v>-298551</v>
      </c>
      <c r="J2321">
        <v>-395571</v>
      </c>
      <c r="K2321" t="s">
        <v>0</v>
      </c>
    </row>
    <row r="2322" spans="1:11" x14ac:dyDescent="0.15">
      <c r="A2322">
        <v>37.121200000000002</v>
      </c>
      <c r="B2322" s="1">
        <v>1267500</v>
      </c>
      <c r="C2322">
        <v>786872</v>
      </c>
      <c r="D2322">
        <v>992368</v>
      </c>
      <c r="E2322">
        <v>-2.4028700000000001</v>
      </c>
      <c r="F2322">
        <v>-10.2028</v>
      </c>
      <c r="G2322">
        <v>-10.2028</v>
      </c>
      <c r="H2322" s="1">
        <v>1079340</v>
      </c>
      <c r="I2322">
        <v>-301586</v>
      </c>
      <c r="J2322">
        <v>-398921</v>
      </c>
      <c r="K2322" t="s">
        <v>0</v>
      </c>
    </row>
    <row r="2323" spans="1:11" x14ac:dyDescent="0.15">
      <c r="A2323">
        <v>37.121200000000002</v>
      </c>
      <c r="B2323" s="1">
        <v>1284270</v>
      </c>
      <c r="C2323">
        <v>779415</v>
      </c>
      <c r="D2323">
        <v>984478</v>
      </c>
      <c r="E2323">
        <v>-2.42984</v>
      </c>
      <c r="F2323">
        <v>-10.229799999999999</v>
      </c>
      <c r="G2323">
        <v>-10.229799999999999</v>
      </c>
      <c r="H2323" s="1">
        <v>1093110</v>
      </c>
      <c r="I2323">
        <v>-298464</v>
      </c>
      <c r="J2323">
        <v>-395409</v>
      </c>
      <c r="K2323" t="s">
        <v>0</v>
      </c>
    </row>
    <row r="2324" spans="1:11" x14ac:dyDescent="0.15">
      <c r="A2324">
        <v>37.151499999999999</v>
      </c>
      <c r="B2324" s="1">
        <v>1268190</v>
      </c>
      <c r="C2324">
        <v>786759</v>
      </c>
      <c r="D2324">
        <v>992086</v>
      </c>
      <c r="E2324">
        <v>-2.42984</v>
      </c>
      <c r="F2324">
        <v>-10.229799999999999</v>
      </c>
      <c r="G2324">
        <v>-10.229799999999999</v>
      </c>
      <c r="H2324" s="1">
        <v>1080100</v>
      </c>
      <c r="I2324">
        <v>-301506</v>
      </c>
      <c r="J2324">
        <v>-398767</v>
      </c>
      <c r="K2324" t="s">
        <v>0</v>
      </c>
    </row>
    <row r="2325" spans="1:11" x14ac:dyDescent="0.15">
      <c r="A2325">
        <v>37.151499999999999</v>
      </c>
      <c r="B2325" s="1">
        <v>1284890</v>
      </c>
      <c r="C2325">
        <v>779326</v>
      </c>
      <c r="D2325">
        <v>984219</v>
      </c>
      <c r="E2325">
        <v>-2.4567700000000001</v>
      </c>
      <c r="F2325">
        <v>-10.2567</v>
      </c>
      <c r="G2325">
        <v>-10.2567</v>
      </c>
      <c r="H2325" s="1">
        <v>1093810</v>
      </c>
      <c r="I2325">
        <v>-298395</v>
      </c>
      <c r="J2325">
        <v>-395265</v>
      </c>
      <c r="K2325" t="s">
        <v>0</v>
      </c>
    </row>
    <row r="2326" spans="1:11" x14ac:dyDescent="0.15">
      <c r="A2326">
        <v>37.181800000000003</v>
      </c>
      <c r="B2326" s="1">
        <v>1268790</v>
      </c>
      <c r="C2326">
        <v>786664</v>
      </c>
      <c r="D2326">
        <v>991817</v>
      </c>
      <c r="E2326">
        <v>-2.4567700000000001</v>
      </c>
      <c r="F2326">
        <v>-10.2567</v>
      </c>
      <c r="G2326">
        <v>-10.2567</v>
      </c>
      <c r="H2326" s="1">
        <v>1080780</v>
      </c>
      <c r="I2326">
        <v>-301434</v>
      </c>
      <c r="J2326">
        <v>-398618</v>
      </c>
      <c r="K2326" t="s">
        <v>0</v>
      </c>
    </row>
    <row r="2327" spans="1:11" x14ac:dyDescent="0.15">
      <c r="A2327">
        <v>37.181800000000003</v>
      </c>
      <c r="B2327" s="1">
        <v>1285470</v>
      </c>
      <c r="C2327">
        <v>779231</v>
      </c>
      <c r="D2327">
        <v>983944</v>
      </c>
      <c r="E2327">
        <v>-2.4836800000000001</v>
      </c>
      <c r="F2327">
        <v>-10.2837</v>
      </c>
      <c r="G2327">
        <v>-10.2837</v>
      </c>
      <c r="H2327" s="1">
        <v>1094470</v>
      </c>
      <c r="I2327">
        <v>-298323</v>
      </c>
      <c r="J2327">
        <v>-395114</v>
      </c>
      <c r="K2327" t="s">
        <v>0</v>
      </c>
    </row>
    <row r="2328" spans="1:11" x14ac:dyDescent="0.15">
      <c r="A2328">
        <v>37.2121</v>
      </c>
      <c r="B2328" s="1">
        <v>1269390</v>
      </c>
      <c r="C2328">
        <v>786544</v>
      </c>
      <c r="D2328">
        <v>991512</v>
      </c>
      <c r="E2328">
        <v>-2.4836800000000001</v>
      </c>
      <c r="F2328">
        <v>-10.2837</v>
      </c>
      <c r="G2328">
        <v>-10.2837</v>
      </c>
      <c r="H2328" s="1">
        <v>1081460</v>
      </c>
      <c r="I2328">
        <v>-301352</v>
      </c>
      <c r="J2328">
        <v>-398454</v>
      </c>
      <c r="K2328" t="s">
        <v>0</v>
      </c>
    </row>
    <row r="2329" spans="1:11" x14ac:dyDescent="0.15">
      <c r="A2329">
        <v>37.2121</v>
      </c>
      <c r="B2329" s="1">
        <v>1286070</v>
      </c>
      <c r="C2329">
        <v>779099</v>
      </c>
      <c r="D2329">
        <v>983623</v>
      </c>
      <c r="E2329">
        <v>-2.5105599999999999</v>
      </c>
      <c r="F2329">
        <v>-10.310499999999999</v>
      </c>
      <c r="G2329">
        <v>-10.310499999999999</v>
      </c>
      <c r="H2329" s="1">
        <v>1095160</v>
      </c>
      <c r="I2329">
        <v>-298236</v>
      </c>
      <c r="J2329">
        <v>-394945</v>
      </c>
      <c r="K2329" t="s">
        <v>0</v>
      </c>
    </row>
    <row r="2330" spans="1:11" x14ac:dyDescent="0.15">
      <c r="A2330">
        <v>37.242400000000004</v>
      </c>
      <c r="B2330" s="1">
        <v>1270050</v>
      </c>
      <c r="C2330">
        <v>786379</v>
      </c>
      <c r="D2330">
        <v>991157</v>
      </c>
      <c r="E2330">
        <v>-2.5105499999999998</v>
      </c>
      <c r="F2330">
        <v>-10.310499999999999</v>
      </c>
      <c r="G2330">
        <v>-10.310499999999999</v>
      </c>
      <c r="H2330" s="1">
        <v>1082190</v>
      </c>
      <c r="I2330">
        <v>-301252</v>
      </c>
      <c r="J2330">
        <v>-398269</v>
      </c>
      <c r="K2330" t="s">
        <v>0</v>
      </c>
    </row>
    <row r="2331" spans="1:11" x14ac:dyDescent="0.15">
      <c r="A2331">
        <v>37.242400000000004</v>
      </c>
      <c r="B2331" s="1">
        <v>1286760</v>
      </c>
      <c r="C2331">
        <v>778917</v>
      </c>
      <c r="D2331">
        <v>983255</v>
      </c>
      <c r="E2331">
        <v>-2.5373999999999999</v>
      </c>
      <c r="F2331">
        <v>-10.337400000000001</v>
      </c>
      <c r="G2331">
        <v>-10.337400000000001</v>
      </c>
      <c r="H2331" s="1">
        <v>1095920</v>
      </c>
      <c r="I2331">
        <v>-298131</v>
      </c>
      <c r="J2331">
        <v>-394755</v>
      </c>
      <c r="K2331" t="s">
        <v>0</v>
      </c>
    </row>
    <row r="2332" spans="1:11" x14ac:dyDescent="0.15">
      <c r="A2332">
        <v>37.2727</v>
      </c>
      <c r="B2332" s="1">
        <v>1270820</v>
      </c>
      <c r="C2332">
        <v>786161</v>
      </c>
      <c r="D2332">
        <v>990756</v>
      </c>
      <c r="E2332">
        <v>-2.5373999999999999</v>
      </c>
      <c r="F2332">
        <v>-10.337400000000001</v>
      </c>
      <c r="G2332">
        <v>-10.337400000000001</v>
      </c>
      <c r="H2332" s="1">
        <v>1083010</v>
      </c>
      <c r="I2332">
        <v>-301132</v>
      </c>
      <c r="J2332">
        <v>-398065</v>
      </c>
      <c r="K2332" t="s">
        <v>0</v>
      </c>
    </row>
    <row r="2333" spans="1:11" x14ac:dyDescent="0.15">
      <c r="A2333">
        <v>37.2727</v>
      </c>
      <c r="B2333" s="1">
        <v>1287580</v>
      </c>
      <c r="C2333">
        <v>778677</v>
      </c>
      <c r="D2333">
        <v>982839</v>
      </c>
      <c r="E2333">
        <v>-2.5642200000000002</v>
      </c>
      <c r="F2333">
        <v>-10.3642</v>
      </c>
      <c r="G2333">
        <v>-10.3642</v>
      </c>
      <c r="H2333" s="1">
        <v>1096780</v>
      </c>
      <c r="I2333">
        <v>-298002</v>
      </c>
      <c r="J2333">
        <v>-394545</v>
      </c>
      <c r="K2333" t="s">
        <v>0</v>
      </c>
    </row>
    <row r="2334" spans="1:11" x14ac:dyDescent="0.15">
      <c r="A2334">
        <v>37.302999999999997</v>
      </c>
      <c r="B2334" s="1">
        <v>1271740</v>
      </c>
      <c r="C2334">
        <v>785878</v>
      </c>
      <c r="D2334">
        <v>990304</v>
      </c>
      <c r="E2334">
        <v>-2.5642200000000002</v>
      </c>
      <c r="F2334">
        <v>-10.3642</v>
      </c>
      <c r="G2334">
        <v>-10.3642</v>
      </c>
      <c r="H2334" s="1">
        <v>1083960</v>
      </c>
      <c r="I2334">
        <v>-300985</v>
      </c>
      <c r="J2334">
        <v>-397840</v>
      </c>
      <c r="K2334" t="s">
        <v>0</v>
      </c>
    </row>
    <row r="2335" spans="1:11" x14ac:dyDescent="0.15">
      <c r="A2335">
        <v>37.302999999999997</v>
      </c>
      <c r="B2335" s="1">
        <v>1288580</v>
      </c>
      <c r="C2335">
        <v>778368</v>
      </c>
      <c r="D2335">
        <v>982368</v>
      </c>
      <c r="E2335">
        <v>-2.5910099999999998</v>
      </c>
      <c r="F2335">
        <v>-10.391</v>
      </c>
      <c r="G2335">
        <v>-10.391</v>
      </c>
      <c r="H2335" s="1">
        <v>1097800</v>
      </c>
      <c r="I2335">
        <v>-297846</v>
      </c>
      <c r="J2335">
        <v>-394312</v>
      </c>
      <c r="K2335" t="s">
        <v>0</v>
      </c>
    </row>
    <row r="2336" spans="1:11" x14ac:dyDescent="0.15">
      <c r="A2336">
        <v>37.333300000000001</v>
      </c>
      <c r="B2336" s="1">
        <v>1272840</v>
      </c>
      <c r="C2336">
        <v>785526</v>
      </c>
      <c r="D2336">
        <v>989793</v>
      </c>
      <c r="E2336">
        <v>-2.5910099999999998</v>
      </c>
      <c r="F2336">
        <v>-10.391</v>
      </c>
      <c r="G2336">
        <v>-10.391</v>
      </c>
      <c r="H2336" s="1">
        <v>1085060</v>
      </c>
      <c r="I2336">
        <v>-300812</v>
      </c>
      <c r="J2336">
        <v>-397590</v>
      </c>
      <c r="K2336" t="s">
        <v>0</v>
      </c>
    </row>
    <row r="2337" spans="1:11" x14ac:dyDescent="0.15">
      <c r="A2337">
        <v>37.333300000000001</v>
      </c>
      <c r="B2337" s="1">
        <v>1289760</v>
      </c>
      <c r="C2337">
        <v>777990</v>
      </c>
      <c r="D2337">
        <v>981831</v>
      </c>
      <c r="E2337">
        <v>-2.6177700000000002</v>
      </c>
      <c r="F2337">
        <v>-10.4177</v>
      </c>
      <c r="G2337">
        <v>-10.4177</v>
      </c>
      <c r="H2337" s="1">
        <v>1098980</v>
      </c>
      <c r="I2337">
        <v>-297663</v>
      </c>
      <c r="J2337">
        <v>-394053</v>
      </c>
      <c r="K2337" t="s">
        <v>0</v>
      </c>
    </row>
    <row r="2338" spans="1:11" x14ac:dyDescent="0.15">
      <c r="A2338">
        <v>37.363599999999998</v>
      </c>
      <c r="B2338" s="1">
        <v>1274160</v>
      </c>
      <c r="C2338">
        <v>785096</v>
      </c>
      <c r="D2338">
        <v>989204</v>
      </c>
      <c r="E2338">
        <v>-2.6177700000000002</v>
      </c>
      <c r="F2338">
        <v>-10.4177</v>
      </c>
      <c r="G2338">
        <v>-10.4177</v>
      </c>
      <c r="H2338" s="1">
        <v>1086350</v>
      </c>
      <c r="I2338">
        <v>-300608</v>
      </c>
      <c r="J2338">
        <v>-397309</v>
      </c>
      <c r="K2338" t="s">
        <v>0</v>
      </c>
    </row>
    <row r="2339" spans="1:11" x14ac:dyDescent="0.15">
      <c r="A2339">
        <v>37.363599999999998</v>
      </c>
      <c r="B2339" s="1">
        <v>1291190</v>
      </c>
      <c r="C2339">
        <v>777525</v>
      </c>
      <c r="D2339">
        <v>981204</v>
      </c>
      <c r="E2339">
        <v>-2.6444999999999999</v>
      </c>
      <c r="F2339">
        <v>-10.4445</v>
      </c>
      <c r="G2339">
        <v>-10.4445</v>
      </c>
      <c r="H2339" s="1">
        <v>1100370</v>
      </c>
      <c r="I2339">
        <v>-297446</v>
      </c>
      <c r="J2339">
        <v>-393758</v>
      </c>
      <c r="K2339" t="s">
        <v>0</v>
      </c>
    </row>
    <row r="2340" spans="1:11" x14ac:dyDescent="0.15">
      <c r="A2340">
        <v>37.393900000000002</v>
      </c>
      <c r="B2340" s="1">
        <v>1275680</v>
      </c>
      <c r="C2340">
        <v>784595</v>
      </c>
      <c r="D2340">
        <v>988536</v>
      </c>
      <c r="E2340">
        <v>-2.6444899999999998</v>
      </c>
      <c r="F2340">
        <v>-10.4445</v>
      </c>
      <c r="G2340">
        <v>-10.4445</v>
      </c>
      <c r="H2340" s="1">
        <v>1087820</v>
      </c>
      <c r="I2340">
        <v>-300375</v>
      </c>
      <c r="J2340">
        <v>-396996</v>
      </c>
      <c r="K2340" t="s">
        <v>0</v>
      </c>
    </row>
    <row r="2341" spans="1:11" x14ac:dyDescent="0.15">
      <c r="A2341">
        <v>37.393900000000002</v>
      </c>
      <c r="B2341" s="1">
        <v>1292690</v>
      </c>
      <c r="C2341">
        <v>777050</v>
      </c>
      <c r="D2341">
        <v>980561</v>
      </c>
      <c r="E2341">
        <v>-2.6711999999999998</v>
      </c>
      <c r="F2341">
        <v>-10.4712</v>
      </c>
      <c r="G2341">
        <v>-10.4712</v>
      </c>
      <c r="H2341" s="1">
        <v>1101810</v>
      </c>
      <c r="I2341">
        <v>-297225</v>
      </c>
      <c r="J2341">
        <v>-393457</v>
      </c>
      <c r="K2341" t="s">
        <v>0</v>
      </c>
    </row>
    <row r="2342" spans="1:11" x14ac:dyDescent="0.15">
      <c r="A2342">
        <v>37.424199999999999</v>
      </c>
      <c r="B2342" s="1">
        <v>1277060</v>
      </c>
      <c r="C2342">
        <v>784186</v>
      </c>
      <c r="D2342">
        <v>987960</v>
      </c>
      <c r="E2342">
        <v>-2.6711900000000002</v>
      </c>
      <c r="F2342">
        <v>-10.4712</v>
      </c>
      <c r="G2342">
        <v>-10.4712</v>
      </c>
      <c r="H2342" s="1">
        <v>1089160</v>
      </c>
      <c r="I2342">
        <v>-300179</v>
      </c>
      <c r="J2342">
        <v>-396722</v>
      </c>
      <c r="K2342" t="s">
        <v>0</v>
      </c>
    </row>
    <row r="2343" spans="1:11" x14ac:dyDescent="0.15">
      <c r="A2343">
        <v>37.424199999999999</v>
      </c>
      <c r="B2343" s="1">
        <v>1293810</v>
      </c>
      <c r="C2343">
        <v>776768</v>
      </c>
      <c r="D2343">
        <v>980117</v>
      </c>
      <c r="E2343">
        <v>-2.69787</v>
      </c>
      <c r="F2343">
        <v>-10.4978</v>
      </c>
      <c r="G2343">
        <v>-10.4978</v>
      </c>
      <c r="H2343" s="1">
        <v>1102930</v>
      </c>
      <c r="I2343">
        <v>-297078</v>
      </c>
      <c r="J2343">
        <v>-393237</v>
      </c>
      <c r="K2343" t="s">
        <v>0</v>
      </c>
    </row>
    <row r="2344" spans="1:11" x14ac:dyDescent="0.15">
      <c r="A2344">
        <v>37.454500000000003</v>
      </c>
      <c r="B2344" s="1">
        <v>1277940</v>
      </c>
      <c r="C2344">
        <v>784017</v>
      </c>
      <c r="D2344">
        <v>987635</v>
      </c>
      <c r="E2344">
        <v>-2.6978599999999999</v>
      </c>
      <c r="F2344">
        <v>-10.4978</v>
      </c>
      <c r="G2344">
        <v>-10.4978</v>
      </c>
      <c r="H2344" s="1">
        <v>1090080</v>
      </c>
      <c r="I2344">
        <v>-300075</v>
      </c>
      <c r="J2344">
        <v>-396550</v>
      </c>
      <c r="K2344" t="s">
        <v>0</v>
      </c>
    </row>
    <row r="2345" spans="1:11" x14ac:dyDescent="0.15">
      <c r="A2345">
        <v>37.454500000000003</v>
      </c>
      <c r="B2345" s="1">
        <v>1294500</v>
      </c>
      <c r="C2345">
        <v>776695</v>
      </c>
      <c r="D2345">
        <v>979895</v>
      </c>
      <c r="E2345">
        <v>-2.7244999999999999</v>
      </c>
      <c r="F2345">
        <v>-10.5245</v>
      </c>
      <c r="G2345">
        <v>-10.5245</v>
      </c>
      <c r="H2345" s="1">
        <v>1103690</v>
      </c>
      <c r="I2345">
        <v>-297012</v>
      </c>
      <c r="J2345">
        <v>-393107</v>
      </c>
      <c r="K2345" t="s">
        <v>0</v>
      </c>
    </row>
    <row r="2346" spans="1:11" x14ac:dyDescent="0.15">
      <c r="A2346">
        <v>37.4833</v>
      </c>
      <c r="B2346" s="1">
        <v>1274950</v>
      </c>
      <c r="C2346">
        <v>785596</v>
      </c>
      <c r="D2346">
        <v>989151</v>
      </c>
      <c r="E2346">
        <v>-2.72309</v>
      </c>
      <c r="F2346">
        <v>-10.523099999999999</v>
      </c>
      <c r="G2346">
        <v>-10.523099999999999</v>
      </c>
      <c r="H2346" s="1">
        <v>1087860</v>
      </c>
      <c r="I2346">
        <v>-300629</v>
      </c>
      <c r="J2346">
        <v>-397106</v>
      </c>
      <c r="K2346" t="s">
        <v>0</v>
      </c>
    </row>
    <row r="2347" spans="1:11" x14ac:dyDescent="0.15">
      <c r="A2347">
        <v>37.4833</v>
      </c>
      <c r="B2347" s="1">
        <v>1294900</v>
      </c>
      <c r="C2347">
        <v>776740</v>
      </c>
      <c r="D2347">
        <v>979814</v>
      </c>
      <c r="E2347">
        <v>-2.74831</v>
      </c>
      <c r="F2347">
        <v>-10.548299999999999</v>
      </c>
      <c r="G2347">
        <v>-10.548299999999999</v>
      </c>
      <c r="H2347" s="1">
        <v>1104170</v>
      </c>
      <c r="I2347">
        <v>-297031</v>
      </c>
      <c r="J2347">
        <v>-393084</v>
      </c>
      <c r="K2347" t="s">
        <v>0</v>
      </c>
    </row>
    <row r="2348" spans="1:11" x14ac:dyDescent="0.15">
      <c r="A2348">
        <v>37.512</v>
      </c>
      <c r="B2348" s="1">
        <v>1276660</v>
      </c>
      <c r="C2348">
        <v>785048</v>
      </c>
      <c r="D2348">
        <v>988453</v>
      </c>
      <c r="E2348">
        <v>-2.7483</v>
      </c>
      <c r="F2348">
        <v>-10.548299999999999</v>
      </c>
      <c r="G2348">
        <v>-10.548299999999999</v>
      </c>
      <c r="H2348" s="1">
        <v>1089420</v>
      </c>
      <c r="I2348">
        <v>-300390</v>
      </c>
      <c r="J2348">
        <v>-396795</v>
      </c>
      <c r="K2348" t="s">
        <v>0</v>
      </c>
    </row>
    <row r="2349" spans="1:11" x14ac:dyDescent="0.15">
      <c r="A2349">
        <v>37.512</v>
      </c>
      <c r="B2349" s="1">
        <v>1295590</v>
      </c>
      <c r="C2349">
        <v>776645</v>
      </c>
      <c r="D2349">
        <v>979593</v>
      </c>
      <c r="E2349">
        <v>-2.7734899999999998</v>
      </c>
      <c r="F2349">
        <v>-10.573499999999999</v>
      </c>
      <c r="G2349">
        <v>-10.573499999999999</v>
      </c>
      <c r="H2349" s="1">
        <v>1104920</v>
      </c>
      <c r="I2349">
        <v>-296957</v>
      </c>
      <c r="J2349">
        <v>-392955</v>
      </c>
      <c r="K2349" t="s">
        <v>0</v>
      </c>
    </row>
    <row r="2350" spans="1:11" x14ac:dyDescent="0.15">
      <c r="A2350">
        <v>37.539099999999998</v>
      </c>
      <c r="B2350" s="1">
        <v>1273320</v>
      </c>
      <c r="C2350">
        <v>786758</v>
      </c>
      <c r="D2350">
        <v>990127</v>
      </c>
      <c r="E2350">
        <v>-2.7721</v>
      </c>
      <c r="F2350">
        <v>-10.572100000000001</v>
      </c>
      <c r="G2350">
        <v>-10.572100000000001</v>
      </c>
      <c r="H2350" s="1">
        <v>1086870</v>
      </c>
      <c r="I2350">
        <v>-300998</v>
      </c>
      <c r="J2350">
        <v>-397417</v>
      </c>
      <c r="K2350" t="s">
        <v>0</v>
      </c>
    </row>
    <row r="2351" spans="1:11" x14ac:dyDescent="0.15">
      <c r="A2351">
        <v>37.539099999999998</v>
      </c>
      <c r="B2351" s="1">
        <v>1295960</v>
      </c>
      <c r="C2351">
        <v>776672</v>
      </c>
      <c r="D2351">
        <v>979510</v>
      </c>
      <c r="E2351">
        <v>-2.7958599999999998</v>
      </c>
      <c r="F2351">
        <v>-10.595800000000001</v>
      </c>
      <c r="G2351">
        <v>-10.595800000000001</v>
      </c>
      <c r="H2351" s="1">
        <v>1105380</v>
      </c>
      <c r="I2351">
        <v>-296969</v>
      </c>
      <c r="J2351">
        <v>-392928</v>
      </c>
      <c r="K2351" t="s">
        <v>0</v>
      </c>
    </row>
    <row r="2352" spans="1:11" x14ac:dyDescent="0.15">
      <c r="A2352">
        <v>37.566200000000002</v>
      </c>
      <c r="B2352" s="1">
        <v>1275260</v>
      </c>
      <c r="C2352">
        <v>786072</v>
      </c>
      <c r="D2352">
        <v>989298</v>
      </c>
      <c r="E2352">
        <v>-2.7958599999999998</v>
      </c>
      <c r="F2352">
        <v>-10.595800000000001</v>
      </c>
      <c r="G2352">
        <v>-10.595800000000001</v>
      </c>
      <c r="H2352" s="1">
        <v>1088610</v>
      </c>
      <c r="I2352">
        <v>-300709</v>
      </c>
      <c r="J2352">
        <v>-397055</v>
      </c>
      <c r="K2352" t="s">
        <v>0</v>
      </c>
    </row>
    <row r="2353" spans="1:11" x14ac:dyDescent="0.15">
      <c r="A2353">
        <v>37.566200000000002</v>
      </c>
      <c r="B2353" s="1">
        <v>1296640</v>
      </c>
      <c r="C2353">
        <v>776546</v>
      </c>
      <c r="D2353">
        <v>979268</v>
      </c>
      <c r="E2353">
        <v>-2.8195999999999999</v>
      </c>
      <c r="F2353">
        <v>-10.6196</v>
      </c>
      <c r="G2353">
        <v>-10.6196</v>
      </c>
      <c r="H2353" s="1">
        <v>1106110</v>
      </c>
      <c r="I2353">
        <v>-296884</v>
      </c>
      <c r="J2353">
        <v>-392788</v>
      </c>
      <c r="K2353" t="s">
        <v>0</v>
      </c>
    </row>
    <row r="2354" spans="1:11" x14ac:dyDescent="0.15">
      <c r="A2354">
        <v>37.593299999999999</v>
      </c>
      <c r="B2354" s="1">
        <v>1275910</v>
      </c>
      <c r="C2354">
        <v>785953</v>
      </c>
      <c r="D2354">
        <v>989064</v>
      </c>
      <c r="E2354">
        <v>-2.8195999999999999</v>
      </c>
      <c r="F2354">
        <v>-10.6196</v>
      </c>
      <c r="G2354">
        <v>-10.6196</v>
      </c>
      <c r="H2354" s="1">
        <v>1089310</v>
      </c>
      <c r="I2354">
        <v>-300624</v>
      </c>
      <c r="J2354">
        <v>-396915</v>
      </c>
      <c r="K2354" t="s">
        <v>0</v>
      </c>
    </row>
    <row r="2355" spans="1:11" x14ac:dyDescent="0.15">
      <c r="A2355">
        <v>37.593299999999999</v>
      </c>
      <c r="B2355" s="1">
        <v>1297270</v>
      </c>
      <c r="C2355">
        <v>776431</v>
      </c>
      <c r="D2355">
        <v>979038</v>
      </c>
      <c r="E2355">
        <v>-2.8433099999999998</v>
      </c>
      <c r="F2355">
        <v>-10.6433</v>
      </c>
      <c r="G2355">
        <v>-10.6433</v>
      </c>
      <c r="H2355" s="1">
        <v>1106790</v>
      </c>
      <c r="I2355">
        <v>-296801</v>
      </c>
      <c r="J2355">
        <v>-392651</v>
      </c>
      <c r="K2355" t="s">
        <v>0</v>
      </c>
    </row>
    <row r="2356" spans="1:11" x14ac:dyDescent="0.15">
      <c r="A2356">
        <v>37.620399999999997</v>
      </c>
      <c r="B2356" s="1">
        <v>1276570</v>
      </c>
      <c r="C2356">
        <v>785812</v>
      </c>
      <c r="D2356">
        <v>988809</v>
      </c>
      <c r="E2356">
        <v>-2.8433099999999998</v>
      </c>
      <c r="F2356">
        <v>-10.6433</v>
      </c>
      <c r="G2356">
        <v>-10.6433</v>
      </c>
      <c r="H2356" s="1">
        <v>1090020</v>
      </c>
      <c r="I2356">
        <v>-300531</v>
      </c>
      <c r="J2356">
        <v>-396766</v>
      </c>
      <c r="K2356" t="s">
        <v>0</v>
      </c>
    </row>
    <row r="2357" spans="1:11" x14ac:dyDescent="0.15">
      <c r="A2357">
        <v>37.620399999999997</v>
      </c>
      <c r="B2357" s="1">
        <v>1297940</v>
      </c>
      <c r="C2357">
        <v>776285</v>
      </c>
      <c r="D2357">
        <v>978780</v>
      </c>
      <c r="E2357">
        <v>-2.867</v>
      </c>
      <c r="F2357">
        <v>-10.667</v>
      </c>
      <c r="G2357">
        <v>-10.667</v>
      </c>
      <c r="H2357" s="1">
        <v>1107510</v>
      </c>
      <c r="I2357">
        <v>-296706</v>
      </c>
      <c r="J2357">
        <v>-392500</v>
      </c>
      <c r="K2357" t="s">
        <v>0</v>
      </c>
    </row>
    <row r="2358" spans="1:11" x14ac:dyDescent="0.15">
      <c r="A2358">
        <v>37.647500000000001</v>
      </c>
      <c r="B2358" s="1">
        <v>1277290</v>
      </c>
      <c r="C2358">
        <v>785638</v>
      </c>
      <c r="D2358">
        <v>988523</v>
      </c>
      <c r="E2358">
        <v>-2.867</v>
      </c>
      <c r="F2358">
        <v>-10.667</v>
      </c>
      <c r="G2358">
        <v>-10.667</v>
      </c>
      <c r="H2358" s="1">
        <v>1090780</v>
      </c>
      <c r="I2358">
        <v>-300425</v>
      </c>
      <c r="J2358">
        <v>-396603</v>
      </c>
      <c r="K2358" t="s">
        <v>0</v>
      </c>
    </row>
    <row r="2359" spans="1:11" x14ac:dyDescent="0.15">
      <c r="A2359">
        <v>37.647500000000001</v>
      </c>
      <c r="B2359" s="1">
        <v>1298680</v>
      </c>
      <c r="C2359">
        <v>776102</v>
      </c>
      <c r="D2359">
        <v>978488</v>
      </c>
      <c r="E2359">
        <v>-2.8906700000000001</v>
      </c>
      <c r="F2359">
        <v>-10.6906</v>
      </c>
      <c r="G2359">
        <v>-10.6906</v>
      </c>
      <c r="H2359" s="1">
        <v>1108290</v>
      </c>
      <c r="I2359">
        <v>-296597</v>
      </c>
      <c r="J2359">
        <v>-392335</v>
      </c>
      <c r="K2359" t="s">
        <v>0</v>
      </c>
    </row>
    <row r="2360" spans="1:11" x14ac:dyDescent="0.15">
      <c r="A2360">
        <v>37.672699999999999</v>
      </c>
      <c r="B2360" s="1">
        <v>1272340</v>
      </c>
      <c r="C2360">
        <v>788002</v>
      </c>
      <c r="D2360">
        <v>990905</v>
      </c>
      <c r="E2360">
        <v>-2.88897</v>
      </c>
      <c r="F2360">
        <v>-10.6889</v>
      </c>
      <c r="G2360">
        <v>-10.6889</v>
      </c>
      <c r="H2360" s="1">
        <v>1086950</v>
      </c>
      <c r="I2360">
        <v>-301268</v>
      </c>
      <c r="J2360">
        <v>-397489</v>
      </c>
      <c r="K2360" t="s">
        <v>0</v>
      </c>
    </row>
    <row r="2361" spans="1:11" x14ac:dyDescent="0.15">
      <c r="A2361">
        <v>37.672699999999999</v>
      </c>
      <c r="B2361" s="1">
        <v>1298970</v>
      </c>
      <c r="C2361">
        <v>776102</v>
      </c>
      <c r="D2361">
        <v>978404</v>
      </c>
      <c r="E2361">
        <v>-2.91093</v>
      </c>
      <c r="F2361">
        <v>-10.710900000000001</v>
      </c>
      <c r="G2361">
        <v>-10.710900000000001</v>
      </c>
      <c r="H2361" s="1">
        <v>1108680</v>
      </c>
      <c r="I2361">
        <v>-296605</v>
      </c>
      <c r="J2361">
        <v>-392314</v>
      </c>
      <c r="K2361" t="s">
        <v>0</v>
      </c>
    </row>
    <row r="2362" spans="1:11" x14ac:dyDescent="0.15">
      <c r="A2362">
        <v>37.697899999999997</v>
      </c>
      <c r="B2362" s="1">
        <v>1275130</v>
      </c>
      <c r="C2362">
        <v>786881</v>
      </c>
      <c r="D2362">
        <v>989653</v>
      </c>
      <c r="E2362">
        <v>-2.91093</v>
      </c>
      <c r="F2362">
        <v>-10.710900000000001</v>
      </c>
      <c r="G2362">
        <v>-10.710900000000001</v>
      </c>
      <c r="H2362" s="1">
        <v>1089380</v>
      </c>
      <c r="I2362">
        <v>-300819</v>
      </c>
      <c r="J2362">
        <v>-396961</v>
      </c>
      <c r="K2362" t="s">
        <v>0</v>
      </c>
    </row>
    <row r="2363" spans="1:11" x14ac:dyDescent="0.15">
      <c r="A2363">
        <v>37.697899999999997</v>
      </c>
      <c r="B2363" s="1">
        <v>1299940</v>
      </c>
      <c r="C2363">
        <v>775804</v>
      </c>
      <c r="D2363">
        <v>978017</v>
      </c>
      <c r="E2363">
        <v>-2.9328599999999998</v>
      </c>
      <c r="F2363">
        <v>-10.732799999999999</v>
      </c>
      <c r="G2363">
        <v>-10.732799999999999</v>
      </c>
      <c r="H2363" s="1">
        <v>1109640</v>
      </c>
      <c r="I2363">
        <v>-296456</v>
      </c>
      <c r="J2363">
        <v>-392115</v>
      </c>
      <c r="K2363" t="s">
        <v>0</v>
      </c>
    </row>
    <row r="2364" spans="1:11" x14ac:dyDescent="0.15">
      <c r="A2364">
        <v>37.723100000000002</v>
      </c>
      <c r="B2364" s="1">
        <v>1276090</v>
      </c>
      <c r="C2364">
        <v>786593</v>
      </c>
      <c r="D2364">
        <v>989278</v>
      </c>
      <c r="E2364">
        <v>-2.9328599999999998</v>
      </c>
      <c r="F2364">
        <v>-10.732799999999999</v>
      </c>
      <c r="G2364">
        <v>-10.732799999999999</v>
      </c>
      <c r="H2364" s="1">
        <v>1090320</v>
      </c>
      <c r="I2364">
        <v>-300672</v>
      </c>
      <c r="J2364">
        <v>-396765</v>
      </c>
      <c r="K2364" t="s">
        <v>0</v>
      </c>
    </row>
    <row r="2365" spans="1:11" x14ac:dyDescent="0.15">
      <c r="A2365">
        <v>37.723100000000002</v>
      </c>
      <c r="B2365" s="1">
        <v>1300910</v>
      </c>
      <c r="C2365">
        <v>775513</v>
      </c>
      <c r="D2365">
        <v>977643</v>
      </c>
      <c r="E2365">
        <v>-2.9547699999999999</v>
      </c>
      <c r="F2365">
        <v>-10.7547</v>
      </c>
      <c r="G2365">
        <v>-10.7547</v>
      </c>
      <c r="H2365" s="1">
        <v>1110610</v>
      </c>
      <c r="I2365">
        <v>-296308</v>
      </c>
      <c r="J2365">
        <v>-391919</v>
      </c>
      <c r="K2365" t="s">
        <v>0</v>
      </c>
    </row>
    <row r="2366" spans="1:11" x14ac:dyDescent="0.15">
      <c r="A2366">
        <v>37.748199999999997</v>
      </c>
      <c r="B2366" s="1">
        <v>1277140</v>
      </c>
      <c r="C2366">
        <v>786269</v>
      </c>
      <c r="D2366">
        <v>988871</v>
      </c>
      <c r="E2366">
        <v>-2.9547699999999999</v>
      </c>
      <c r="F2366">
        <v>-10.7547</v>
      </c>
      <c r="G2366">
        <v>-10.7547</v>
      </c>
      <c r="H2366" s="1">
        <v>1091360</v>
      </c>
      <c r="I2366">
        <v>-300511</v>
      </c>
      <c r="J2366">
        <v>-396556</v>
      </c>
      <c r="K2366" t="s">
        <v>0</v>
      </c>
    </row>
    <row r="2367" spans="1:11" x14ac:dyDescent="0.15">
      <c r="A2367">
        <v>37.748199999999997</v>
      </c>
      <c r="B2367" s="1">
        <v>1301990</v>
      </c>
      <c r="C2367">
        <v>775189</v>
      </c>
      <c r="D2367">
        <v>977236</v>
      </c>
      <c r="E2367">
        <v>-2.9766699999999999</v>
      </c>
      <c r="F2367">
        <v>-10.7766</v>
      </c>
      <c r="G2367">
        <v>-10.7766</v>
      </c>
      <c r="H2367" s="1">
        <v>1111670</v>
      </c>
      <c r="I2367">
        <v>-296148</v>
      </c>
      <c r="J2367">
        <v>-391711</v>
      </c>
      <c r="K2367" t="s">
        <v>0</v>
      </c>
    </row>
    <row r="2368" spans="1:11" x14ac:dyDescent="0.15">
      <c r="A2368">
        <v>37.773400000000002</v>
      </c>
      <c r="B2368" s="1">
        <v>1278250</v>
      </c>
      <c r="C2368">
        <v>785933</v>
      </c>
      <c r="D2368">
        <v>988451</v>
      </c>
      <c r="E2368">
        <v>-2.9766599999999999</v>
      </c>
      <c r="F2368">
        <v>-10.7766</v>
      </c>
      <c r="G2368">
        <v>-10.7766</v>
      </c>
      <c r="H2368" s="1">
        <v>1092450</v>
      </c>
      <c r="I2368">
        <v>-300346</v>
      </c>
      <c r="J2368">
        <v>-396341</v>
      </c>
      <c r="K2368" t="s">
        <v>0</v>
      </c>
    </row>
    <row r="2369" spans="1:11" x14ac:dyDescent="0.15">
      <c r="A2369">
        <v>37.773400000000002</v>
      </c>
      <c r="B2369" s="1">
        <v>1303070</v>
      </c>
      <c r="C2369">
        <v>774878</v>
      </c>
      <c r="D2369">
        <v>976839</v>
      </c>
      <c r="E2369">
        <v>-2.9985300000000001</v>
      </c>
      <c r="F2369">
        <v>-10.798500000000001</v>
      </c>
      <c r="G2369">
        <v>-10.798500000000001</v>
      </c>
      <c r="H2369" s="1">
        <v>1112730</v>
      </c>
      <c r="I2369">
        <v>-295994</v>
      </c>
      <c r="J2369">
        <v>-391507</v>
      </c>
      <c r="K2369" t="s">
        <v>0</v>
      </c>
    </row>
    <row r="2370" spans="1:11" x14ac:dyDescent="0.15">
      <c r="A2370">
        <v>37.7986</v>
      </c>
      <c r="B2370" s="1">
        <v>1279310</v>
      </c>
      <c r="C2370">
        <v>785642</v>
      </c>
      <c r="D2370">
        <v>988074</v>
      </c>
      <c r="E2370">
        <v>-2.9985300000000001</v>
      </c>
      <c r="F2370">
        <v>-10.798500000000001</v>
      </c>
      <c r="G2370">
        <v>-10.798500000000001</v>
      </c>
      <c r="H2370" s="1">
        <v>1093480</v>
      </c>
      <c r="I2370">
        <v>-300200</v>
      </c>
      <c r="J2370">
        <v>-396146</v>
      </c>
      <c r="K2370" t="s">
        <v>0</v>
      </c>
    </row>
    <row r="2371" spans="1:11" x14ac:dyDescent="0.15">
      <c r="A2371">
        <v>37.7986</v>
      </c>
      <c r="B2371" s="1">
        <v>1304000</v>
      </c>
      <c r="C2371">
        <v>774654</v>
      </c>
      <c r="D2371">
        <v>976532</v>
      </c>
      <c r="E2371">
        <v>-3.0203799999999998</v>
      </c>
      <c r="F2371">
        <v>-10.820399999999999</v>
      </c>
      <c r="G2371">
        <v>-10.820399999999999</v>
      </c>
      <c r="H2371" s="1">
        <v>1113660</v>
      </c>
      <c r="I2371">
        <v>-295875</v>
      </c>
      <c r="J2371">
        <v>-391341</v>
      </c>
      <c r="K2371" t="s">
        <v>0</v>
      </c>
    </row>
    <row r="2372" spans="1:11" x14ac:dyDescent="0.15">
      <c r="A2372">
        <v>37.823799999999999</v>
      </c>
      <c r="B2372" s="1">
        <v>1280110</v>
      </c>
      <c r="C2372">
        <v>785482</v>
      </c>
      <c r="D2372">
        <v>987833</v>
      </c>
      <c r="E2372">
        <v>-3.0203799999999998</v>
      </c>
      <c r="F2372">
        <v>-10.820399999999999</v>
      </c>
      <c r="G2372">
        <v>-10.820399999999999</v>
      </c>
      <c r="H2372" s="1">
        <v>1094290</v>
      </c>
      <c r="I2372">
        <v>-300105</v>
      </c>
      <c r="J2372">
        <v>-396006</v>
      </c>
      <c r="K2372" t="s">
        <v>0</v>
      </c>
    </row>
    <row r="2373" spans="1:11" x14ac:dyDescent="0.15">
      <c r="A2373">
        <v>37.823799999999999</v>
      </c>
      <c r="B2373" s="1">
        <v>1304610</v>
      </c>
      <c r="C2373">
        <v>774590</v>
      </c>
      <c r="D2373">
        <v>976392</v>
      </c>
      <c r="E2373">
        <v>-3.0422099999999999</v>
      </c>
      <c r="F2373">
        <v>-10.8422</v>
      </c>
      <c r="G2373">
        <v>-10.8422</v>
      </c>
      <c r="H2373" s="1">
        <v>1114310</v>
      </c>
      <c r="I2373">
        <v>-295818</v>
      </c>
      <c r="J2373">
        <v>-391243</v>
      </c>
      <c r="K2373" t="s">
        <v>0</v>
      </c>
    </row>
    <row r="2374" spans="1:11" x14ac:dyDescent="0.15">
      <c r="A2374">
        <v>37.8489</v>
      </c>
      <c r="B2374" s="1">
        <v>1280580</v>
      </c>
      <c r="C2374">
        <v>785481</v>
      </c>
      <c r="D2374">
        <v>987760</v>
      </c>
      <c r="E2374">
        <v>-3.0422099999999999</v>
      </c>
      <c r="F2374">
        <v>-10.8422</v>
      </c>
      <c r="G2374">
        <v>-10.8422</v>
      </c>
      <c r="H2374" s="1">
        <v>1094830</v>
      </c>
      <c r="I2374">
        <v>-300072</v>
      </c>
      <c r="J2374">
        <v>-395935</v>
      </c>
      <c r="K2374" t="s">
        <v>0</v>
      </c>
    </row>
    <row r="2375" spans="1:11" x14ac:dyDescent="0.15">
      <c r="A2375">
        <v>37.8489</v>
      </c>
      <c r="B2375" s="1">
        <v>1304960</v>
      </c>
      <c r="C2375">
        <v>774650</v>
      </c>
      <c r="D2375">
        <v>976384</v>
      </c>
      <c r="E2375">
        <v>-3.0640100000000001</v>
      </c>
      <c r="F2375">
        <v>-10.864000000000001</v>
      </c>
      <c r="G2375">
        <v>-10.864000000000001</v>
      </c>
      <c r="H2375" s="1">
        <v>1114750</v>
      </c>
      <c r="I2375">
        <v>-295809</v>
      </c>
      <c r="J2375">
        <v>-391200</v>
      </c>
      <c r="K2375" t="s">
        <v>0</v>
      </c>
    </row>
    <row r="2376" spans="1:11" x14ac:dyDescent="0.15">
      <c r="A2376">
        <v>37.874099999999999</v>
      </c>
      <c r="B2376" s="1">
        <v>1280920</v>
      </c>
      <c r="C2376">
        <v>785542</v>
      </c>
      <c r="D2376">
        <v>987758</v>
      </c>
      <c r="E2376">
        <v>-3.0640100000000001</v>
      </c>
      <c r="F2376">
        <v>-10.864000000000001</v>
      </c>
      <c r="G2376">
        <v>-10.864000000000001</v>
      </c>
      <c r="H2376" s="1">
        <v>1095250</v>
      </c>
      <c r="I2376">
        <v>-300064</v>
      </c>
      <c r="J2376">
        <v>-395893</v>
      </c>
      <c r="K2376" t="s">
        <v>0</v>
      </c>
    </row>
    <row r="2377" spans="1:11" x14ac:dyDescent="0.15">
      <c r="A2377">
        <v>37.874099999999999</v>
      </c>
      <c r="B2377" s="1">
        <v>1305310</v>
      </c>
      <c r="C2377">
        <v>774705</v>
      </c>
      <c r="D2377">
        <v>976379</v>
      </c>
      <c r="E2377">
        <v>-3.0857999999999999</v>
      </c>
      <c r="F2377">
        <v>-10.8858</v>
      </c>
      <c r="G2377">
        <v>-10.8858</v>
      </c>
      <c r="H2377" s="1">
        <v>1115190</v>
      </c>
      <c r="I2377">
        <v>-295799</v>
      </c>
      <c r="J2377">
        <v>-391157</v>
      </c>
      <c r="K2377" t="s">
        <v>0</v>
      </c>
    </row>
    <row r="2378" spans="1:11" x14ac:dyDescent="0.15">
      <c r="A2378">
        <v>37.899299999999997</v>
      </c>
      <c r="B2378" s="1">
        <v>1281380</v>
      </c>
      <c r="C2378">
        <v>785546</v>
      </c>
      <c r="D2378">
        <v>987702</v>
      </c>
      <c r="E2378">
        <v>-3.0857899999999998</v>
      </c>
      <c r="F2378">
        <v>-10.8858</v>
      </c>
      <c r="G2378">
        <v>-10.8858</v>
      </c>
      <c r="H2378" s="1">
        <v>1095780</v>
      </c>
      <c r="I2378">
        <v>-300033</v>
      </c>
      <c r="J2378">
        <v>-395830</v>
      </c>
      <c r="K2378" t="s">
        <v>0</v>
      </c>
    </row>
    <row r="2379" spans="1:11" x14ac:dyDescent="0.15">
      <c r="A2379">
        <v>37.899299999999997</v>
      </c>
      <c r="B2379" s="1">
        <v>1305860</v>
      </c>
      <c r="C2379">
        <v>774665</v>
      </c>
      <c r="D2379">
        <v>976280</v>
      </c>
      <c r="E2379">
        <v>-3.1075599999999999</v>
      </c>
      <c r="F2379">
        <v>-10.907500000000001</v>
      </c>
      <c r="G2379">
        <v>-10.907500000000001</v>
      </c>
      <c r="H2379" s="1">
        <v>1115790</v>
      </c>
      <c r="I2379">
        <v>-295753</v>
      </c>
      <c r="J2379">
        <v>-391078</v>
      </c>
      <c r="K2379" t="s">
        <v>0</v>
      </c>
    </row>
    <row r="2380" spans="1:11" x14ac:dyDescent="0.15">
      <c r="A2380">
        <v>37.924500000000002</v>
      </c>
      <c r="B2380" s="1">
        <v>1282080</v>
      </c>
      <c r="C2380">
        <v>785426</v>
      </c>
      <c r="D2380">
        <v>987521</v>
      </c>
      <c r="E2380">
        <v>-3.1075599999999999</v>
      </c>
      <c r="F2380">
        <v>-10.907500000000001</v>
      </c>
      <c r="G2380">
        <v>-10.907500000000001</v>
      </c>
      <c r="H2380" s="1">
        <v>1096520</v>
      </c>
      <c r="I2380">
        <v>-299956</v>
      </c>
      <c r="J2380">
        <v>-395718</v>
      </c>
      <c r="K2380" t="s">
        <v>0</v>
      </c>
    </row>
    <row r="2381" spans="1:11" x14ac:dyDescent="0.15">
      <c r="A2381">
        <v>37.924500000000002</v>
      </c>
      <c r="B2381" s="1">
        <v>1306700</v>
      </c>
      <c r="C2381">
        <v>774483</v>
      </c>
      <c r="D2381">
        <v>976036</v>
      </c>
      <c r="E2381">
        <v>-3.1293000000000002</v>
      </c>
      <c r="F2381">
        <v>-10.9293</v>
      </c>
      <c r="G2381">
        <v>-10.9293</v>
      </c>
      <c r="H2381" s="1">
        <v>1116650</v>
      </c>
      <c r="I2381">
        <v>-295652</v>
      </c>
      <c r="J2381">
        <v>-390941</v>
      </c>
      <c r="K2381" t="s">
        <v>0</v>
      </c>
    </row>
    <row r="2382" spans="1:11" x14ac:dyDescent="0.15">
      <c r="A2382">
        <v>37.949599999999997</v>
      </c>
      <c r="B2382" s="1">
        <v>1283090</v>
      </c>
      <c r="C2382">
        <v>785163</v>
      </c>
      <c r="D2382">
        <v>987192</v>
      </c>
      <c r="E2382">
        <v>-3.1293000000000002</v>
      </c>
      <c r="F2382">
        <v>-10.9293</v>
      </c>
      <c r="G2382">
        <v>-10.9293</v>
      </c>
      <c r="H2382" s="1">
        <v>1097510</v>
      </c>
      <c r="I2382">
        <v>-299824</v>
      </c>
      <c r="J2382">
        <v>-395546</v>
      </c>
      <c r="K2382" t="s">
        <v>0</v>
      </c>
    </row>
    <row r="2383" spans="1:11" x14ac:dyDescent="0.15">
      <c r="A2383">
        <v>37.949599999999997</v>
      </c>
      <c r="B2383" s="1">
        <v>1307780</v>
      </c>
      <c r="C2383">
        <v>774181</v>
      </c>
      <c r="D2383">
        <v>975665</v>
      </c>
      <c r="E2383">
        <v>-3.1510199999999999</v>
      </c>
      <c r="F2383">
        <v>-10.951000000000001</v>
      </c>
      <c r="G2383">
        <v>-10.951000000000001</v>
      </c>
      <c r="H2383" s="1">
        <v>1117710</v>
      </c>
      <c r="I2383">
        <v>-295506</v>
      </c>
      <c r="J2383">
        <v>-390754</v>
      </c>
      <c r="K2383" t="s">
        <v>0</v>
      </c>
    </row>
    <row r="2384" spans="1:11" x14ac:dyDescent="0.15">
      <c r="A2384">
        <v>37.974800000000002</v>
      </c>
      <c r="B2384" s="1">
        <v>1284230</v>
      </c>
      <c r="C2384">
        <v>784830</v>
      </c>
      <c r="D2384">
        <v>986787</v>
      </c>
      <c r="E2384">
        <v>-3.1510099999999999</v>
      </c>
      <c r="F2384">
        <v>-10.951000000000001</v>
      </c>
      <c r="G2384">
        <v>-10.951000000000001</v>
      </c>
      <c r="H2384" s="1">
        <v>1098610</v>
      </c>
      <c r="I2384">
        <v>-299666</v>
      </c>
      <c r="J2384">
        <v>-395345</v>
      </c>
      <c r="K2384" t="s">
        <v>0</v>
      </c>
    </row>
    <row r="2385" spans="1:11" x14ac:dyDescent="0.15">
      <c r="A2385">
        <v>37.974800000000002</v>
      </c>
      <c r="B2385" s="1">
        <v>1308850</v>
      </c>
      <c r="C2385">
        <v>773880</v>
      </c>
      <c r="D2385">
        <v>975291</v>
      </c>
      <c r="E2385">
        <v>-3.1727099999999999</v>
      </c>
      <c r="F2385">
        <v>-10.9727</v>
      </c>
      <c r="G2385">
        <v>-10.9727</v>
      </c>
      <c r="H2385" s="1">
        <v>1118760</v>
      </c>
      <c r="I2385">
        <v>-295362</v>
      </c>
      <c r="J2385">
        <v>-390566</v>
      </c>
      <c r="K2385" t="s">
        <v>0</v>
      </c>
    </row>
    <row r="2386" spans="1:11" x14ac:dyDescent="0.15">
      <c r="A2386">
        <v>38</v>
      </c>
      <c r="B2386" s="1">
        <v>1285190</v>
      </c>
      <c r="C2386">
        <v>784574</v>
      </c>
      <c r="D2386">
        <v>986458</v>
      </c>
      <c r="E2386">
        <v>-3.1727099999999999</v>
      </c>
      <c r="F2386">
        <v>-10.9727</v>
      </c>
      <c r="G2386">
        <v>-10.9727</v>
      </c>
      <c r="H2386" s="1">
        <v>1099570</v>
      </c>
      <c r="I2386">
        <v>-299539</v>
      </c>
      <c r="J2386">
        <v>-395176</v>
      </c>
      <c r="K2386" t="s">
        <v>0</v>
      </c>
    </row>
    <row r="2387" spans="1:11" x14ac:dyDescent="0.15">
      <c r="A2387">
        <v>38</v>
      </c>
      <c r="B2387" s="1">
        <v>1309610</v>
      </c>
      <c r="C2387">
        <v>773717</v>
      </c>
      <c r="D2387">
        <v>975059</v>
      </c>
      <c r="E2387">
        <v>-3.1943899999999998</v>
      </c>
      <c r="F2387">
        <v>-10.994400000000001</v>
      </c>
      <c r="G2387">
        <v>-10.994400000000001</v>
      </c>
      <c r="H2387" s="1">
        <v>1119530</v>
      </c>
      <c r="I2387">
        <v>-295271</v>
      </c>
      <c r="J2387">
        <v>-390437</v>
      </c>
      <c r="K2387" t="s">
        <v>0</v>
      </c>
    </row>
    <row r="2388" spans="1:11" x14ac:dyDescent="0.15">
      <c r="A2388">
        <v>38.025599999999997</v>
      </c>
      <c r="B2388" s="1">
        <v>1287090</v>
      </c>
      <c r="C2388">
        <v>783894</v>
      </c>
      <c r="D2388">
        <v>985685</v>
      </c>
      <c r="E2388">
        <v>-3.1947800000000002</v>
      </c>
      <c r="F2388">
        <v>-10.9948</v>
      </c>
      <c r="G2388">
        <v>-10.9948</v>
      </c>
      <c r="H2388" s="1">
        <v>1101280</v>
      </c>
      <c r="I2388">
        <v>-299250</v>
      </c>
      <c r="J2388">
        <v>-394830</v>
      </c>
      <c r="K2388" t="s">
        <v>0</v>
      </c>
    </row>
    <row r="2389" spans="1:11" x14ac:dyDescent="0.15">
      <c r="A2389">
        <v>38.025599999999997</v>
      </c>
      <c r="B2389" s="1">
        <v>1310160</v>
      </c>
      <c r="C2389">
        <v>773643</v>
      </c>
      <c r="D2389">
        <v>974922</v>
      </c>
      <c r="E2389">
        <v>-3.2168299999999999</v>
      </c>
      <c r="F2389">
        <v>-11.0168</v>
      </c>
      <c r="G2389">
        <v>-11.0168</v>
      </c>
      <c r="H2389" s="1">
        <v>1120140</v>
      </c>
      <c r="I2389">
        <v>-295202</v>
      </c>
      <c r="J2389">
        <v>-390333</v>
      </c>
      <c r="K2389" t="s">
        <v>0</v>
      </c>
    </row>
    <row r="2390" spans="1:11" x14ac:dyDescent="0.15">
      <c r="A2390">
        <v>38.050600000000003</v>
      </c>
      <c r="B2390" s="1">
        <v>1285020</v>
      </c>
      <c r="C2390">
        <v>784985</v>
      </c>
      <c r="D2390">
        <v>986772</v>
      </c>
      <c r="E2390">
        <v>-3.2162600000000001</v>
      </c>
      <c r="F2390">
        <v>-11.0162</v>
      </c>
      <c r="G2390">
        <v>-11.0162</v>
      </c>
      <c r="H2390" s="1">
        <v>1099770</v>
      </c>
      <c r="I2390">
        <v>-299621</v>
      </c>
      <c r="J2390">
        <v>-395212</v>
      </c>
      <c r="K2390" t="s">
        <v>0</v>
      </c>
    </row>
    <row r="2391" spans="1:11" x14ac:dyDescent="0.15">
      <c r="A2391">
        <v>38.050600000000003</v>
      </c>
      <c r="B2391" s="1">
        <v>1310430</v>
      </c>
      <c r="C2391">
        <v>773679</v>
      </c>
      <c r="D2391">
        <v>974910</v>
      </c>
      <c r="E2391">
        <v>-3.2377199999999999</v>
      </c>
      <c r="F2391">
        <v>-11.037699999999999</v>
      </c>
      <c r="G2391">
        <v>-11.037699999999999</v>
      </c>
      <c r="H2391" s="1">
        <v>1120510</v>
      </c>
      <c r="I2391">
        <v>-295201</v>
      </c>
      <c r="J2391">
        <v>-390311</v>
      </c>
      <c r="K2391" t="s">
        <v>0</v>
      </c>
    </row>
    <row r="2392" spans="1:11" x14ac:dyDescent="0.15">
      <c r="A2392">
        <v>38.075600000000001</v>
      </c>
      <c r="B2392" s="1">
        <v>1286390</v>
      </c>
      <c r="C2392">
        <v>784522</v>
      </c>
      <c r="D2392">
        <v>986242</v>
      </c>
      <c r="E2392">
        <v>-3.2377199999999999</v>
      </c>
      <c r="F2392">
        <v>-11.037699999999999</v>
      </c>
      <c r="G2392">
        <v>-11.037699999999999</v>
      </c>
      <c r="H2392" s="1">
        <v>1101040</v>
      </c>
      <c r="I2392">
        <v>-299419</v>
      </c>
      <c r="J2392">
        <v>-394970</v>
      </c>
      <c r="K2392" t="s">
        <v>0</v>
      </c>
    </row>
    <row r="2393" spans="1:11" x14ac:dyDescent="0.15">
      <c r="A2393">
        <v>38.075600000000001</v>
      </c>
      <c r="B2393" s="1">
        <v>1311390</v>
      </c>
      <c r="C2393">
        <v>773399</v>
      </c>
      <c r="D2393">
        <v>974573</v>
      </c>
      <c r="E2393">
        <v>-3.2591700000000001</v>
      </c>
      <c r="F2393">
        <v>-11.059100000000001</v>
      </c>
      <c r="G2393">
        <v>-11.059100000000001</v>
      </c>
      <c r="H2393" s="1">
        <v>1121460</v>
      </c>
      <c r="I2393">
        <v>-295064</v>
      </c>
      <c r="J2393">
        <v>-390140</v>
      </c>
      <c r="K2393" t="s">
        <v>0</v>
      </c>
    </row>
    <row r="2394" spans="1:11" x14ac:dyDescent="0.15">
      <c r="A2394">
        <v>38.1006</v>
      </c>
      <c r="B2394" s="1">
        <v>1287560</v>
      </c>
      <c r="C2394">
        <v>784143</v>
      </c>
      <c r="D2394">
        <v>985802</v>
      </c>
      <c r="E2394">
        <v>-3.2591600000000001</v>
      </c>
      <c r="F2394">
        <v>-11.059100000000001</v>
      </c>
      <c r="G2394">
        <v>-11.059100000000001</v>
      </c>
      <c r="H2394" s="1">
        <v>1102180</v>
      </c>
      <c r="I2394">
        <v>-299243</v>
      </c>
      <c r="J2394">
        <v>-394756</v>
      </c>
      <c r="K2394" t="s">
        <v>0</v>
      </c>
    </row>
    <row r="2395" spans="1:11" x14ac:dyDescent="0.15">
      <c r="A2395">
        <v>38.1006</v>
      </c>
      <c r="B2395" s="1">
        <v>1312690</v>
      </c>
      <c r="C2395">
        <v>772967</v>
      </c>
      <c r="D2395">
        <v>974077</v>
      </c>
      <c r="E2395">
        <v>-3.2805900000000001</v>
      </c>
      <c r="F2395">
        <v>-11.0806</v>
      </c>
      <c r="G2395">
        <v>-11.0806</v>
      </c>
      <c r="H2395" s="1">
        <v>1122710</v>
      </c>
      <c r="I2395">
        <v>-294868</v>
      </c>
      <c r="J2395">
        <v>-389905</v>
      </c>
      <c r="K2395" t="s">
        <v>0</v>
      </c>
    </row>
    <row r="2396" spans="1:11" x14ac:dyDescent="0.15">
      <c r="A2396">
        <v>38.125599999999999</v>
      </c>
      <c r="B2396" s="1">
        <v>1288950</v>
      </c>
      <c r="C2396">
        <v>783673</v>
      </c>
      <c r="D2396">
        <v>985264</v>
      </c>
      <c r="E2396">
        <v>-3.2805900000000001</v>
      </c>
      <c r="F2396">
        <v>-11.0806</v>
      </c>
      <c r="G2396">
        <v>-11.0806</v>
      </c>
      <c r="H2396" s="1">
        <v>1103500</v>
      </c>
      <c r="I2396">
        <v>-299032</v>
      </c>
      <c r="J2396">
        <v>-394505</v>
      </c>
      <c r="K2396" t="s">
        <v>0</v>
      </c>
    </row>
    <row r="2397" spans="1:11" x14ac:dyDescent="0.15">
      <c r="A2397">
        <v>38.125599999999999</v>
      </c>
      <c r="B2397" s="1">
        <v>1314050</v>
      </c>
      <c r="C2397">
        <v>772521</v>
      </c>
      <c r="D2397">
        <v>973563</v>
      </c>
      <c r="E2397">
        <v>-3.30199</v>
      </c>
      <c r="F2397">
        <v>-11.102</v>
      </c>
      <c r="G2397">
        <v>-11.102</v>
      </c>
      <c r="H2397" s="1">
        <v>1124010</v>
      </c>
      <c r="I2397">
        <v>-294667</v>
      </c>
      <c r="J2397">
        <v>-389664</v>
      </c>
      <c r="K2397" t="s">
        <v>0</v>
      </c>
    </row>
    <row r="2398" spans="1:11" x14ac:dyDescent="0.15">
      <c r="A2398">
        <v>38.150599999999997</v>
      </c>
      <c r="B2398" s="1">
        <v>1290270</v>
      </c>
      <c r="C2398">
        <v>783250</v>
      </c>
      <c r="D2398">
        <v>984773</v>
      </c>
      <c r="E2398">
        <v>-3.3019799999999999</v>
      </c>
      <c r="F2398">
        <v>-11.102</v>
      </c>
      <c r="G2398">
        <v>-11.102</v>
      </c>
      <c r="H2398" s="1">
        <v>1104760</v>
      </c>
      <c r="I2398">
        <v>-298840</v>
      </c>
      <c r="J2398">
        <v>-394273</v>
      </c>
      <c r="K2398" t="s">
        <v>0</v>
      </c>
    </row>
    <row r="2399" spans="1:11" x14ac:dyDescent="0.15">
      <c r="A2399">
        <v>38.150599999999997</v>
      </c>
      <c r="B2399" s="1">
        <v>1315260</v>
      </c>
      <c r="C2399">
        <v>772158</v>
      </c>
      <c r="D2399">
        <v>973131</v>
      </c>
      <c r="E2399">
        <v>-3.3233600000000001</v>
      </c>
      <c r="F2399">
        <v>-11.1233</v>
      </c>
      <c r="G2399">
        <v>-11.1233</v>
      </c>
      <c r="H2399" s="1">
        <v>1125180</v>
      </c>
      <c r="I2399">
        <v>-294498</v>
      </c>
      <c r="J2399">
        <v>-389457</v>
      </c>
      <c r="K2399" t="s">
        <v>0</v>
      </c>
    </row>
    <row r="2400" spans="1:11" x14ac:dyDescent="0.15">
      <c r="A2400">
        <v>38.1755</v>
      </c>
      <c r="B2400" s="1">
        <v>1291420</v>
      </c>
      <c r="C2400">
        <v>782923</v>
      </c>
      <c r="D2400">
        <v>984378</v>
      </c>
      <c r="E2400">
        <v>-3.3233600000000001</v>
      </c>
      <c r="F2400">
        <v>-11.1233</v>
      </c>
      <c r="G2400">
        <v>-11.1233</v>
      </c>
      <c r="H2400" s="1">
        <v>1105870</v>
      </c>
      <c r="I2400">
        <v>-298684</v>
      </c>
      <c r="J2400">
        <v>-394079</v>
      </c>
      <c r="K2400" t="s">
        <v>0</v>
      </c>
    </row>
    <row r="2401" spans="1:11" x14ac:dyDescent="0.15">
      <c r="A2401">
        <v>38.1755</v>
      </c>
      <c r="B2401" s="1">
        <v>1316300</v>
      </c>
      <c r="C2401">
        <v>771892</v>
      </c>
      <c r="D2401">
        <v>972798</v>
      </c>
      <c r="E2401">
        <v>-3.3447200000000001</v>
      </c>
      <c r="F2401">
        <v>-11.1447</v>
      </c>
      <c r="G2401">
        <v>-11.1447</v>
      </c>
      <c r="H2401" s="1">
        <v>1126200</v>
      </c>
      <c r="I2401">
        <v>-294367</v>
      </c>
      <c r="J2401">
        <v>-389289</v>
      </c>
      <c r="K2401" t="s">
        <v>0</v>
      </c>
    </row>
    <row r="2402" spans="1:11" x14ac:dyDescent="0.15">
      <c r="A2402">
        <v>38.200499999999998</v>
      </c>
      <c r="B2402" s="1">
        <v>1292390</v>
      </c>
      <c r="C2402">
        <v>782693</v>
      </c>
      <c r="D2402">
        <v>984079</v>
      </c>
      <c r="E2402">
        <v>-3.3447100000000001</v>
      </c>
      <c r="F2402">
        <v>-11.1447</v>
      </c>
      <c r="G2402">
        <v>-11.1447</v>
      </c>
      <c r="H2402" s="1">
        <v>1106830</v>
      </c>
      <c r="I2402">
        <v>-298566</v>
      </c>
      <c r="J2402">
        <v>-393925</v>
      </c>
      <c r="K2402" t="s">
        <v>0</v>
      </c>
    </row>
    <row r="2403" spans="1:11" x14ac:dyDescent="0.15">
      <c r="A2403">
        <v>38.200499999999998</v>
      </c>
      <c r="B2403" s="1">
        <v>1317160</v>
      </c>
      <c r="C2403">
        <v>771721</v>
      </c>
      <c r="D2403">
        <v>972559</v>
      </c>
      <c r="E2403">
        <v>-3.36605</v>
      </c>
      <c r="F2403">
        <v>-11.166</v>
      </c>
      <c r="G2403">
        <v>-11.166</v>
      </c>
      <c r="H2403" s="1">
        <v>1127070</v>
      </c>
      <c r="I2403">
        <v>-294272</v>
      </c>
      <c r="J2403">
        <v>-389159</v>
      </c>
      <c r="K2403" t="s">
        <v>0</v>
      </c>
    </row>
    <row r="2404" spans="1:11" x14ac:dyDescent="0.15">
      <c r="A2404">
        <v>38.226300000000002</v>
      </c>
      <c r="B2404" s="1">
        <v>1295580</v>
      </c>
      <c r="C2404">
        <v>781488</v>
      </c>
      <c r="D2404">
        <v>982757</v>
      </c>
      <c r="E2404">
        <v>-3.3667400000000001</v>
      </c>
      <c r="F2404">
        <v>-11.166700000000001</v>
      </c>
      <c r="G2404">
        <v>-11.166700000000001</v>
      </c>
      <c r="H2404" s="1">
        <v>1109580</v>
      </c>
      <c r="I2404">
        <v>-298087</v>
      </c>
      <c r="J2404">
        <v>-393372</v>
      </c>
      <c r="K2404" t="s">
        <v>0</v>
      </c>
    </row>
    <row r="2405" spans="1:11" x14ac:dyDescent="0.15">
      <c r="A2405">
        <v>38.226300000000002</v>
      </c>
      <c r="B2405" s="1">
        <v>1318100</v>
      </c>
      <c r="C2405">
        <v>771536</v>
      </c>
      <c r="D2405">
        <v>972302</v>
      </c>
      <c r="E2405">
        <v>-3.3887399999999999</v>
      </c>
      <c r="F2405">
        <v>-11.188700000000001</v>
      </c>
      <c r="G2405">
        <v>-11.188700000000001</v>
      </c>
      <c r="H2405" s="1">
        <v>1128010</v>
      </c>
      <c r="I2405">
        <v>-294153</v>
      </c>
      <c r="J2405">
        <v>-388998</v>
      </c>
      <c r="K2405" t="s">
        <v>0</v>
      </c>
    </row>
    <row r="2406" spans="1:11" x14ac:dyDescent="0.15">
      <c r="A2406">
        <v>38.252099999999999</v>
      </c>
      <c r="B2406" s="1">
        <v>1295520</v>
      </c>
      <c r="C2406">
        <v>781751</v>
      </c>
      <c r="D2406">
        <v>982970</v>
      </c>
      <c r="E2406">
        <v>-3.3887299999999998</v>
      </c>
      <c r="F2406">
        <v>-11.188700000000001</v>
      </c>
      <c r="G2406">
        <v>-11.188700000000001</v>
      </c>
      <c r="H2406" s="1">
        <v>1109700</v>
      </c>
      <c r="I2406">
        <v>-298150</v>
      </c>
      <c r="J2406">
        <v>-393414</v>
      </c>
      <c r="K2406" t="s">
        <v>0</v>
      </c>
    </row>
    <row r="2407" spans="1:11" x14ac:dyDescent="0.15">
      <c r="A2407">
        <v>38.252099999999999</v>
      </c>
      <c r="B2407" s="1">
        <v>1318680</v>
      </c>
      <c r="C2407">
        <v>771517</v>
      </c>
      <c r="D2407">
        <v>972221</v>
      </c>
      <c r="E2407">
        <v>-3.4107099999999999</v>
      </c>
      <c r="F2407">
        <v>-11.210699999999999</v>
      </c>
      <c r="G2407">
        <v>-11.210699999999999</v>
      </c>
      <c r="H2407" s="1">
        <v>1128650</v>
      </c>
      <c r="I2407">
        <v>-294115</v>
      </c>
      <c r="J2407">
        <v>-388930</v>
      </c>
      <c r="K2407" t="s">
        <v>0</v>
      </c>
    </row>
    <row r="2408" spans="1:11" x14ac:dyDescent="0.15">
      <c r="A2408">
        <v>38.277900000000002</v>
      </c>
      <c r="B2408" s="1">
        <v>1296140</v>
      </c>
      <c r="C2408">
        <v>781714</v>
      </c>
      <c r="D2408">
        <v>982870</v>
      </c>
      <c r="E2408">
        <v>-3.4107099999999999</v>
      </c>
      <c r="F2408">
        <v>-11.210699999999999</v>
      </c>
      <c r="G2408">
        <v>-11.210699999999999</v>
      </c>
      <c r="H2408" s="1">
        <v>1110370</v>
      </c>
      <c r="I2408">
        <v>-298106</v>
      </c>
      <c r="J2408">
        <v>-393339</v>
      </c>
      <c r="K2408" t="s">
        <v>0</v>
      </c>
    </row>
    <row r="2409" spans="1:11" x14ac:dyDescent="0.15">
      <c r="A2409">
        <v>38.277900000000002</v>
      </c>
      <c r="B2409" s="1">
        <v>1319290</v>
      </c>
      <c r="C2409">
        <v>771484</v>
      </c>
      <c r="D2409">
        <v>972127</v>
      </c>
      <c r="E2409">
        <v>-3.4326599999999998</v>
      </c>
      <c r="F2409">
        <v>-11.2326</v>
      </c>
      <c r="G2409">
        <v>-11.2326</v>
      </c>
      <c r="H2409" s="1">
        <v>1129310</v>
      </c>
      <c r="I2409">
        <v>-294073</v>
      </c>
      <c r="J2409">
        <v>-388858</v>
      </c>
      <c r="K2409" t="s">
        <v>0</v>
      </c>
    </row>
    <row r="2410" spans="1:11" x14ac:dyDescent="0.15">
      <c r="A2410">
        <v>38.303699999999999</v>
      </c>
      <c r="B2410" s="1">
        <v>1296810</v>
      </c>
      <c r="C2410">
        <v>781650</v>
      </c>
      <c r="D2410">
        <v>982745</v>
      </c>
      <c r="E2410">
        <v>-3.4326599999999998</v>
      </c>
      <c r="F2410">
        <v>-11.2326</v>
      </c>
      <c r="G2410">
        <v>-11.2326</v>
      </c>
      <c r="H2410" s="1">
        <v>1111070</v>
      </c>
      <c r="I2410">
        <v>-298051</v>
      </c>
      <c r="J2410">
        <v>-393253</v>
      </c>
      <c r="K2410" t="s">
        <v>0</v>
      </c>
    </row>
    <row r="2411" spans="1:11" x14ac:dyDescent="0.15">
      <c r="A2411">
        <v>38.303699999999999</v>
      </c>
      <c r="B2411" s="1">
        <v>1320000</v>
      </c>
      <c r="C2411">
        <v>771401</v>
      </c>
      <c r="D2411">
        <v>971983</v>
      </c>
      <c r="E2411">
        <v>-3.45458</v>
      </c>
      <c r="F2411">
        <v>-11.2546</v>
      </c>
      <c r="G2411">
        <v>-11.2546</v>
      </c>
      <c r="H2411" s="1">
        <v>1130050</v>
      </c>
      <c r="I2411">
        <v>-294012</v>
      </c>
      <c r="J2411">
        <v>-388765</v>
      </c>
      <c r="K2411" t="s">
        <v>0</v>
      </c>
    </row>
    <row r="2412" spans="1:11" x14ac:dyDescent="0.15">
      <c r="A2412">
        <v>38.329500000000003</v>
      </c>
      <c r="B2412" s="1">
        <v>1297600</v>
      </c>
      <c r="C2412">
        <v>781520</v>
      </c>
      <c r="D2412">
        <v>982551</v>
      </c>
      <c r="E2412">
        <v>-3.45458</v>
      </c>
      <c r="F2412">
        <v>-11.2546</v>
      </c>
      <c r="G2412">
        <v>-11.2546</v>
      </c>
      <c r="H2412" s="1">
        <v>1111890</v>
      </c>
      <c r="I2412">
        <v>-297972</v>
      </c>
      <c r="J2412">
        <v>-393140</v>
      </c>
      <c r="K2412" t="s">
        <v>0</v>
      </c>
    </row>
    <row r="2413" spans="1:11" x14ac:dyDescent="0.15">
      <c r="A2413">
        <v>38.329500000000003</v>
      </c>
      <c r="B2413" s="1">
        <v>1320840</v>
      </c>
      <c r="C2413">
        <v>771246</v>
      </c>
      <c r="D2413">
        <v>971761</v>
      </c>
      <c r="E2413">
        <v>-3.4764900000000001</v>
      </c>
      <c r="F2413">
        <v>-11.2765</v>
      </c>
      <c r="G2413">
        <v>-11.2765</v>
      </c>
      <c r="H2413" s="1">
        <v>1130910</v>
      </c>
      <c r="I2413">
        <v>-293923</v>
      </c>
      <c r="J2413">
        <v>-388642</v>
      </c>
      <c r="K2413" t="s">
        <v>0</v>
      </c>
    </row>
    <row r="2414" spans="1:11" x14ac:dyDescent="0.15">
      <c r="A2414">
        <v>38.3553</v>
      </c>
      <c r="B2414" s="1">
        <v>1298520</v>
      </c>
      <c r="C2414">
        <v>781321</v>
      </c>
      <c r="D2414">
        <v>982283</v>
      </c>
      <c r="E2414">
        <v>-3.4764900000000001</v>
      </c>
      <c r="F2414">
        <v>-11.2765</v>
      </c>
      <c r="G2414">
        <v>-11.2765</v>
      </c>
      <c r="H2414" s="1">
        <v>1112810</v>
      </c>
      <c r="I2414">
        <v>-297866</v>
      </c>
      <c r="J2414">
        <v>-392997</v>
      </c>
      <c r="K2414" t="s">
        <v>0</v>
      </c>
    </row>
    <row r="2415" spans="1:11" x14ac:dyDescent="0.15">
      <c r="A2415">
        <v>38.3553</v>
      </c>
      <c r="B2415" s="1">
        <v>1321760</v>
      </c>
      <c r="C2415">
        <v>771039</v>
      </c>
      <c r="D2415">
        <v>971482</v>
      </c>
      <c r="E2415">
        <v>-3.49837</v>
      </c>
      <c r="F2415">
        <v>-11.298299999999999</v>
      </c>
      <c r="G2415">
        <v>-11.298299999999999</v>
      </c>
      <c r="H2415" s="1">
        <v>1131840</v>
      </c>
      <c r="I2415">
        <v>-293815</v>
      </c>
      <c r="J2415">
        <v>-388495</v>
      </c>
      <c r="K2415" t="s">
        <v>0</v>
      </c>
    </row>
    <row r="2416" spans="1:11" x14ac:dyDescent="0.15">
      <c r="A2416">
        <v>38.382100000000001</v>
      </c>
      <c r="B2416" s="1">
        <v>1302340</v>
      </c>
      <c r="C2416">
        <v>779808</v>
      </c>
      <c r="D2416">
        <v>980632</v>
      </c>
      <c r="E2416">
        <v>-3.4992800000000002</v>
      </c>
      <c r="F2416">
        <v>-11.299300000000001</v>
      </c>
      <c r="G2416">
        <v>-11.299300000000001</v>
      </c>
      <c r="H2416" s="1">
        <v>1116100</v>
      </c>
      <c r="I2416">
        <v>-297270</v>
      </c>
      <c r="J2416">
        <v>-392311</v>
      </c>
      <c r="K2416" t="s">
        <v>0</v>
      </c>
    </row>
    <row r="2417" spans="1:11" x14ac:dyDescent="0.15">
      <c r="A2417">
        <v>38.382100000000001</v>
      </c>
      <c r="B2417" s="1">
        <v>1322870</v>
      </c>
      <c r="C2417">
        <v>770739</v>
      </c>
      <c r="D2417">
        <v>971096</v>
      </c>
      <c r="E2417">
        <v>-3.5220400000000001</v>
      </c>
      <c r="F2417">
        <v>-11.321999999999999</v>
      </c>
      <c r="G2417">
        <v>-11.321999999999999</v>
      </c>
      <c r="H2417" s="1">
        <v>1132930</v>
      </c>
      <c r="I2417">
        <v>-293647</v>
      </c>
      <c r="J2417">
        <v>-388274</v>
      </c>
      <c r="K2417" t="s">
        <v>0</v>
      </c>
    </row>
    <row r="2418" spans="1:11" x14ac:dyDescent="0.15">
      <c r="A2418">
        <v>38.408999999999999</v>
      </c>
      <c r="B2418" s="1">
        <v>1302250</v>
      </c>
      <c r="C2418">
        <v>780028</v>
      </c>
      <c r="D2418">
        <v>980788</v>
      </c>
      <c r="E2418">
        <v>-3.5220400000000001</v>
      </c>
      <c r="F2418">
        <v>-11.321999999999999</v>
      </c>
      <c r="G2418">
        <v>-11.321999999999999</v>
      </c>
      <c r="H2418" s="1">
        <v>1116200</v>
      </c>
      <c r="I2418">
        <v>-297316</v>
      </c>
      <c r="J2418">
        <v>-392328</v>
      </c>
      <c r="K2418" t="s">
        <v>0</v>
      </c>
    </row>
    <row r="2419" spans="1:11" x14ac:dyDescent="0.15">
      <c r="A2419">
        <v>38.408999999999999</v>
      </c>
      <c r="B2419" s="1">
        <v>1323460</v>
      </c>
      <c r="C2419">
        <v>770644</v>
      </c>
      <c r="D2419">
        <v>970923</v>
      </c>
      <c r="E2419">
        <v>-3.5447799999999998</v>
      </c>
      <c r="F2419">
        <v>-11.344799999999999</v>
      </c>
      <c r="G2419">
        <v>-11.344799999999999</v>
      </c>
      <c r="H2419" s="1">
        <v>1133580</v>
      </c>
      <c r="I2419">
        <v>-293581</v>
      </c>
      <c r="J2419">
        <v>-388168</v>
      </c>
      <c r="K2419" t="s">
        <v>0</v>
      </c>
    </row>
    <row r="2420" spans="1:11" x14ac:dyDescent="0.15">
      <c r="A2420">
        <v>38.435899999999997</v>
      </c>
      <c r="B2420" s="1">
        <v>1302810</v>
      </c>
      <c r="C2420">
        <v>779935</v>
      </c>
      <c r="D2420">
        <v>980618</v>
      </c>
      <c r="E2420">
        <v>-3.5447799999999998</v>
      </c>
      <c r="F2420">
        <v>-11.344799999999999</v>
      </c>
      <c r="G2420">
        <v>-11.344799999999999</v>
      </c>
      <c r="H2420" s="1">
        <v>1116820</v>
      </c>
      <c r="I2420">
        <v>-297251</v>
      </c>
      <c r="J2420">
        <v>-392223</v>
      </c>
      <c r="K2420" t="s">
        <v>0</v>
      </c>
    </row>
    <row r="2421" spans="1:11" x14ac:dyDescent="0.15">
      <c r="A2421">
        <v>38.435899999999997</v>
      </c>
      <c r="B2421" s="1">
        <v>1323980</v>
      </c>
      <c r="C2421">
        <v>770559</v>
      </c>
      <c r="D2421">
        <v>970762</v>
      </c>
      <c r="E2421">
        <v>-3.5674999999999999</v>
      </c>
      <c r="F2421">
        <v>-11.3675</v>
      </c>
      <c r="G2421">
        <v>-11.3675</v>
      </c>
      <c r="H2421" s="1">
        <v>1134170</v>
      </c>
      <c r="I2421">
        <v>-293519</v>
      </c>
      <c r="J2421">
        <v>-388068</v>
      </c>
      <c r="K2421" t="s">
        <v>0</v>
      </c>
    </row>
    <row r="2422" spans="1:11" x14ac:dyDescent="0.15">
      <c r="A2422">
        <v>38.462699999999998</v>
      </c>
      <c r="B2422" s="1">
        <v>1303410</v>
      </c>
      <c r="C2422">
        <v>779803</v>
      </c>
      <c r="D2422">
        <v>980411</v>
      </c>
      <c r="E2422">
        <v>-3.5674999999999999</v>
      </c>
      <c r="F2422">
        <v>-11.3675</v>
      </c>
      <c r="G2422">
        <v>-11.3675</v>
      </c>
      <c r="H2422" s="1">
        <v>1117470</v>
      </c>
      <c r="I2422">
        <v>-297170</v>
      </c>
      <c r="J2422">
        <v>-392104</v>
      </c>
      <c r="K2422" t="s">
        <v>0</v>
      </c>
    </row>
    <row r="2423" spans="1:11" x14ac:dyDescent="0.15">
      <c r="A2423">
        <v>38.462699999999998</v>
      </c>
      <c r="B2423" s="1">
        <v>1324680</v>
      </c>
      <c r="C2423">
        <v>770378</v>
      </c>
      <c r="D2423">
        <v>970505</v>
      </c>
      <c r="E2423">
        <v>-3.5901900000000002</v>
      </c>
      <c r="F2423">
        <v>-11.3902</v>
      </c>
      <c r="G2423">
        <v>-11.3902</v>
      </c>
      <c r="H2423" s="1">
        <v>1134910</v>
      </c>
      <c r="I2423">
        <v>-293421</v>
      </c>
      <c r="J2423">
        <v>-387929</v>
      </c>
      <c r="K2423" t="s">
        <v>0</v>
      </c>
    </row>
    <row r="2424" spans="1:11" x14ac:dyDescent="0.15">
      <c r="A2424">
        <v>38.489600000000003</v>
      </c>
      <c r="B2424" s="1">
        <v>1304270</v>
      </c>
      <c r="C2424">
        <v>779542</v>
      </c>
      <c r="D2424">
        <v>980071</v>
      </c>
      <c r="E2424">
        <v>-3.5901900000000002</v>
      </c>
      <c r="F2424">
        <v>-11.3902</v>
      </c>
      <c r="G2424">
        <v>-11.3902</v>
      </c>
      <c r="H2424" s="1">
        <v>1118350</v>
      </c>
      <c r="I2424">
        <v>-297040</v>
      </c>
      <c r="J2424">
        <v>-391930</v>
      </c>
      <c r="K2424" t="s">
        <v>0</v>
      </c>
    </row>
    <row r="2425" spans="1:11" x14ac:dyDescent="0.15">
      <c r="A2425">
        <v>38.489600000000003</v>
      </c>
      <c r="B2425" s="1">
        <v>1325650</v>
      </c>
      <c r="C2425">
        <v>770069</v>
      </c>
      <c r="D2425">
        <v>970116</v>
      </c>
      <c r="E2425">
        <v>-3.6128499999999999</v>
      </c>
      <c r="F2425">
        <v>-11.412800000000001</v>
      </c>
      <c r="G2425">
        <v>-11.412800000000001</v>
      </c>
      <c r="H2425" s="1">
        <v>1135890</v>
      </c>
      <c r="I2425">
        <v>-293273</v>
      </c>
      <c r="J2425">
        <v>-387736</v>
      </c>
      <c r="K2425" t="s">
        <v>0</v>
      </c>
    </row>
    <row r="2426" spans="1:11" x14ac:dyDescent="0.15">
      <c r="A2426">
        <v>38.516399999999997</v>
      </c>
      <c r="B2426" s="1">
        <v>1305350</v>
      </c>
      <c r="C2426">
        <v>779182</v>
      </c>
      <c r="D2426">
        <v>979626</v>
      </c>
      <c r="E2426">
        <v>-3.6128499999999999</v>
      </c>
      <c r="F2426">
        <v>-11.412800000000001</v>
      </c>
      <c r="G2426">
        <v>-11.412800000000001</v>
      </c>
      <c r="H2426" s="1">
        <v>1119430</v>
      </c>
      <c r="I2426">
        <v>-296872</v>
      </c>
      <c r="J2426">
        <v>-391715</v>
      </c>
      <c r="K2426" t="s">
        <v>0</v>
      </c>
    </row>
    <row r="2427" spans="1:11" x14ac:dyDescent="0.15">
      <c r="A2427">
        <v>38.516399999999997</v>
      </c>
      <c r="B2427" s="1">
        <v>1326770</v>
      </c>
      <c r="C2427">
        <v>769701</v>
      </c>
      <c r="D2427">
        <v>969660</v>
      </c>
      <c r="E2427">
        <v>-3.6354899999999999</v>
      </c>
      <c r="F2427">
        <v>-11.435499999999999</v>
      </c>
      <c r="G2427">
        <v>-11.435499999999999</v>
      </c>
      <c r="H2427" s="1">
        <v>1137000</v>
      </c>
      <c r="I2427">
        <v>-293102</v>
      </c>
      <c r="J2427">
        <v>-387517</v>
      </c>
      <c r="K2427" t="s">
        <v>0</v>
      </c>
    </row>
    <row r="2428" spans="1:11" x14ac:dyDescent="0.15">
      <c r="A2428">
        <v>38.541899999999998</v>
      </c>
      <c r="B2428" s="1">
        <v>1302540</v>
      </c>
      <c r="C2428">
        <v>780574</v>
      </c>
      <c r="D2428">
        <v>981013</v>
      </c>
      <c r="E2428">
        <v>-3.6343000000000001</v>
      </c>
      <c r="F2428">
        <v>-11.4343</v>
      </c>
      <c r="G2428">
        <v>-11.4343</v>
      </c>
      <c r="H2428" s="1">
        <v>1117310</v>
      </c>
      <c r="I2428">
        <v>-297361</v>
      </c>
      <c r="J2428">
        <v>-392221</v>
      </c>
      <c r="K2428" t="s">
        <v>0</v>
      </c>
    </row>
    <row r="2429" spans="1:11" x14ac:dyDescent="0.15">
      <c r="A2429">
        <v>38.541899999999998</v>
      </c>
      <c r="B2429" s="1">
        <v>1327540</v>
      </c>
      <c r="C2429">
        <v>769495</v>
      </c>
      <c r="D2429">
        <v>969373</v>
      </c>
      <c r="E2429">
        <v>-3.6557300000000001</v>
      </c>
      <c r="F2429">
        <v>-11.4557</v>
      </c>
      <c r="G2429">
        <v>-11.4557</v>
      </c>
      <c r="H2429" s="1">
        <v>1137790</v>
      </c>
      <c r="I2429">
        <v>-293026</v>
      </c>
      <c r="J2429">
        <v>-387407</v>
      </c>
      <c r="K2429" t="s">
        <v>0</v>
      </c>
    </row>
    <row r="2430" spans="1:11" x14ac:dyDescent="0.15">
      <c r="A2430">
        <v>38.567300000000003</v>
      </c>
      <c r="B2430" s="1">
        <v>1305010</v>
      </c>
      <c r="C2430">
        <v>779621</v>
      </c>
      <c r="D2430">
        <v>979940</v>
      </c>
      <c r="E2430">
        <v>-3.6557300000000001</v>
      </c>
      <c r="F2430">
        <v>-11.4557</v>
      </c>
      <c r="G2430">
        <v>-11.4557</v>
      </c>
      <c r="H2430" s="1">
        <v>1119490</v>
      </c>
      <c r="I2430">
        <v>-296979</v>
      </c>
      <c r="J2430">
        <v>-391769</v>
      </c>
      <c r="K2430" t="s">
        <v>0</v>
      </c>
    </row>
    <row r="2431" spans="1:11" x14ac:dyDescent="0.15">
      <c r="A2431">
        <v>38.567300000000003</v>
      </c>
      <c r="B2431" s="1">
        <v>1328710</v>
      </c>
      <c r="C2431">
        <v>769133</v>
      </c>
      <c r="D2431">
        <v>968917</v>
      </c>
      <c r="E2431">
        <v>-3.67713</v>
      </c>
      <c r="F2431">
        <v>-11.4771</v>
      </c>
      <c r="G2431">
        <v>-11.4771</v>
      </c>
      <c r="H2431" s="1">
        <v>1138930</v>
      </c>
      <c r="I2431">
        <v>-292859</v>
      </c>
      <c r="J2431">
        <v>-387189</v>
      </c>
      <c r="K2431" t="s">
        <v>0</v>
      </c>
    </row>
    <row r="2432" spans="1:11" x14ac:dyDescent="0.15">
      <c r="A2432">
        <v>38.592799999999997</v>
      </c>
      <c r="B2432" s="1">
        <v>1306110</v>
      </c>
      <c r="C2432">
        <v>779301</v>
      </c>
      <c r="D2432">
        <v>979526</v>
      </c>
      <c r="E2432">
        <v>-3.67713</v>
      </c>
      <c r="F2432">
        <v>-11.4771</v>
      </c>
      <c r="G2432">
        <v>-11.4771</v>
      </c>
      <c r="H2432" s="1">
        <v>1120570</v>
      </c>
      <c r="I2432">
        <v>-296826</v>
      </c>
      <c r="J2432">
        <v>-391565</v>
      </c>
      <c r="K2432" t="s">
        <v>0</v>
      </c>
    </row>
    <row r="2433" spans="1:11" x14ac:dyDescent="0.15">
      <c r="A2433">
        <v>38.592799999999997</v>
      </c>
      <c r="B2433" s="1">
        <v>1329710</v>
      </c>
      <c r="C2433">
        <v>768873</v>
      </c>
      <c r="D2433">
        <v>968561</v>
      </c>
      <c r="E2433">
        <v>-3.6985100000000002</v>
      </c>
      <c r="F2433">
        <v>-11.4985</v>
      </c>
      <c r="G2433">
        <v>-11.4985</v>
      </c>
      <c r="H2433" s="1">
        <v>1139920</v>
      </c>
      <c r="I2433">
        <v>-292730</v>
      </c>
      <c r="J2433">
        <v>-387009</v>
      </c>
      <c r="K2433" t="s">
        <v>0</v>
      </c>
    </row>
    <row r="2434" spans="1:11" x14ac:dyDescent="0.15">
      <c r="A2434">
        <v>38.618200000000002</v>
      </c>
      <c r="B2434" s="1">
        <v>1307020</v>
      </c>
      <c r="C2434">
        <v>779086</v>
      </c>
      <c r="D2434">
        <v>979215</v>
      </c>
      <c r="E2434">
        <v>-3.6985100000000002</v>
      </c>
      <c r="F2434">
        <v>-11.4985</v>
      </c>
      <c r="G2434">
        <v>-11.4985</v>
      </c>
      <c r="H2434" s="1">
        <v>1121480</v>
      </c>
      <c r="I2434">
        <v>-296713</v>
      </c>
      <c r="J2434">
        <v>-391403</v>
      </c>
      <c r="K2434" t="s">
        <v>0</v>
      </c>
    </row>
    <row r="2435" spans="1:11" x14ac:dyDescent="0.15">
      <c r="A2435">
        <v>38.618200000000002</v>
      </c>
      <c r="B2435" s="1">
        <v>1330460</v>
      </c>
      <c r="C2435">
        <v>768741</v>
      </c>
      <c r="D2435">
        <v>968338</v>
      </c>
      <c r="E2435">
        <v>-3.7198699999999998</v>
      </c>
      <c r="F2435">
        <v>-11.5198</v>
      </c>
      <c r="G2435">
        <v>-11.5198</v>
      </c>
      <c r="H2435" s="1">
        <v>1140700</v>
      </c>
      <c r="I2435">
        <v>-292649</v>
      </c>
      <c r="J2435">
        <v>-386882</v>
      </c>
      <c r="K2435" t="s">
        <v>0</v>
      </c>
    </row>
    <row r="2436" spans="1:11" x14ac:dyDescent="0.15">
      <c r="A2436">
        <v>38.643700000000003</v>
      </c>
      <c r="B2436" s="1">
        <v>1307650</v>
      </c>
      <c r="C2436">
        <v>779013</v>
      </c>
      <c r="D2436">
        <v>979053</v>
      </c>
      <c r="E2436">
        <v>-3.7198600000000002</v>
      </c>
      <c r="F2436">
        <v>-11.5198</v>
      </c>
      <c r="G2436">
        <v>-11.5198</v>
      </c>
      <c r="H2436" s="1">
        <v>1122160</v>
      </c>
      <c r="I2436">
        <v>-296654</v>
      </c>
      <c r="J2436">
        <v>-391300</v>
      </c>
      <c r="K2436" t="s">
        <v>0</v>
      </c>
    </row>
    <row r="2437" spans="1:11" x14ac:dyDescent="0.15">
      <c r="A2437">
        <v>38.643700000000003</v>
      </c>
      <c r="B2437" s="1">
        <v>1330960</v>
      </c>
      <c r="C2437">
        <v>768735</v>
      </c>
      <c r="D2437">
        <v>968246</v>
      </c>
      <c r="E2437">
        <v>-3.7412000000000001</v>
      </c>
      <c r="F2437">
        <v>-11.5412</v>
      </c>
      <c r="G2437">
        <v>-11.5412</v>
      </c>
      <c r="H2437" s="1">
        <v>1141270</v>
      </c>
      <c r="I2437">
        <v>-292616</v>
      </c>
      <c r="J2437">
        <v>-386807</v>
      </c>
      <c r="K2437" t="s">
        <v>0</v>
      </c>
    </row>
    <row r="2438" spans="1:11" x14ac:dyDescent="0.15">
      <c r="A2438">
        <v>38.6691</v>
      </c>
      <c r="B2438" s="1">
        <v>1308110</v>
      </c>
      <c r="C2438">
        <v>779024</v>
      </c>
      <c r="D2438">
        <v>978982</v>
      </c>
      <c r="E2438">
        <v>-3.7412000000000001</v>
      </c>
      <c r="F2438">
        <v>-11.5412</v>
      </c>
      <c r="G2438">
        <v>-11.5412</v>
      </c>
      <c r="H2438" s="1">
        <v>1122690</v>
      </c>
      <c r="I2438">
        <v>-296627</v>
      </c>
      <c r="J2438">
        <v>-391232</v>
      </c>
      <c r="K2438" t="s">
        <v>0</v>
      </c>
    </row>
    <row r="2439" spans="1:11" x14ac:dyDescent="0.15">
      <c r="A2439">
        <v>38.6691</v>
      </c>
      <c r="B2439" s="1">
        <v>1331390</v>
      </c>
      <c r="C2439">
        <v>768760</v>
      </c>
      <c r="D2439">
        <v>968192</v>
      </c>
      <c r="E2439">
        <v>-3.7625099999999998</v>
      </c>
      <c r="F2439">
        <v>-11.5625</v>
      </c>
      <c r="G2439">
        <v>-11.5625</v>
      </c>
      <c r="H2439" s="1">
        <v>1141770</v>
      </c>
      <c r="I2439">
        <v>-292594</v>
      </c>
      <c r="J2439">
        <v>-386747</v>
      </c>
      <c r="K2439" t="s">
        <v>0</v>
      </c>
    </row>
    <row r="2440" spans="1:11" x14ac:dyDescent="0.15">
      <c r="A2440">
        <v>38.694600000000001</v>
      </c>
      <c r="B2440" s="1">
        <v>1308610</v>
      </c>
      <c r="C2440">
        <v>779012</v>
      </c>
      <c r="D2440">
        <v>978890</v>
      </c>
      <c r="E2440">
        <v>-3.7625099999999998</v>
      </c>
      <c r="F2440">
        <v>-11.5625</v>
      </c>
      <c r="G2440">
        <v>-11.5625</v>
      </c>
      <c r="H2440" s="1">
        <v>1123250</v>
      </c>
      <c r="I2440">
        <v>-296590</v>
      </c>
      <c r="J2440">
        <v>-391157</v>
      </c>
      <c r="K2440" t="s">
        <v>0</v>
      </c>
    </row>
    <row r="2441" spans="1:11" x14ac:dyDescent="0.15">
      <c r="A2441">
        <v>38.694600000000001</v>
      </c>
      <c r="B2441" s="1">
        <v>1331960</v>
      </c>
      <c r="C2441">
        <v>768715</v>
      </c>
      <c r="D2441">
        <v>968067</v>
      </c>
      <c r="E2441">
        <v>-3.7837900000000002</v>
      </c>
      <c r="F2441">
        <v>-11.5838</v>
      </c>
      <c r="G2441">
        <v>-11.5838</v>
      </c>
      <c r="H2441" s="1">
        <v>1142400</v>
      </c>
      <c r="I2441">
        <v>-292545</v>
      </c>
      <c r="J2441">
        <v>-386659</v>
      </c>
      <c r="K2441" t="s">
        <v>0</v>
      </c>
    </row>
    <row r="2442" spans="1:11" x14ac:dyDescent="0.15">
      <c r="A2442">
        <v>38.72</v>
      </c>
      <c r="B2442" s="1">
        <v>1309330</v>
      </c>
      <c r="C2442">
        <v>778896</v>
      </c>
      <c r="D2442">
        <v>978692</v>
      </c>
      <c r="E2442">
        <v>-3.7837900000000002</v>
      </c>
      <c r="F2442">
        <v>-11.5838</v>
      </c>
      <c r="G2442">
        <v>-11.5838</v>
      </c>
      <c r="H2442" s="1">
        <v>1124000</v>
      </c>
      <c r="I2442">
        <v>-296514</v>
      </c>
      <c r="J2442">
        <v>-391039</v>
      </c>
      <c r="K2442" t="s">
        <v>0</v>
      </c>
    </row>
    <row r="2443" spans="1:11" x14ac:dyDescent="0.15">
      <c r="A2443">
        <v>38.72</v>
      </c>
      <c r="B2443" s="1">
        <v>1332770</v>
      </c>
      <c r="C2443">
        <v>768551</v>
      </c>
      <c r="D2443">
        <v>967818</v>
      </c>
      <c r="E2443">
        <v>-3.8050600000000001</v>
      </c>
      <c r="F2443">
        <v>-11.605</v>
      </c>
      <c r="G2443">
        <v>-11.605</v>
      </c>
      <c r="H2443" s="1">
        <v>1143240</v>
      </c>
      <c r="I2443">
        <v>-292451</v>
      </c>
      <c r="J2443">
        <v>-386522</v>
      </c>
      <c r="K2443" t="s">
        <v>0</v>
      </c>
    </row>
    <row r="2444" spans="1:11" x14ac:dyDescent="0.15">
      <c r="A2444">
        <v>38.7455</v>
      </c>
      <c r="B2444" s="1">
        <v>1310250</v>
      </c>
      <c r="C2444">
        <v>778673</v>
      </c>
      <c r="D2444">
        <v>978381</v>
      </c>
      <c r="E2444">
        <v>-3.80505</v>
      </c>
      <c r="F2444">
        <v>-11.605</v>
      </c>
      <c r="G2444">
        <v>-11.605</v>
      </c>
      <c r="H2444" s="1">
        <v>1124940</v>
      </c>
      <c r="I2444">
        <v>-296397</v>
      </c>
      <c r="J2444">
        <v>-390877</v>
      </c>
      <c r="K2444" t="s">
        <v>0</v>
      </c>
    </row>
    <row r="2445" spans="1:11" x14ac:dyDescent="0.15">
      <c r="A2445">
        <v>38.7455</v>
      </c>
      <c r="B2445" s="1">
        <v>1333710</v>
      </c>
      <c r="C2445">
        <v>768322</v>
      </c>
      <c r="D2445">
        <v>967498</v>
      </c>
      <c r="E2445">
        <v>-3.8262999999999998</v>
      </c>
      <c r="F2445">
        <v>-11.626300000000001</v>
      </c>
      <c r="G2445">
        <v>-11.626300000000001</v>
      </c>
      <c r="H2445" s="1">
        <v>1144180</v>
      </c>
      <c r="I2445">
        <v>-292332</v>
      </c>
      <c r="J2445">
        <v>-386358</v>
      </c>
      <c r="K2445" t="s">
        <v>0</v>
      </c>
    </row>
    <row r="2446" spans="1:11" x14ac:dyDescent="0.15">
      <c r="A2446">
        <v>38.770899999999997</v>
      </c>
      <c r="B2446" s="1">
        <v>1311170</v>
      </c>
      <c r="C2446">
        <v>778447</v>
      </c>
      <c r="D2446">
        <v>978062</v>
      </c>
      <c r="E2446">
        <v>-3.8262900000000002</v>
      </c>
      <c r="F2446">
        <v>-11.626300000000001</v>
      </c>
      <c r="G2446">
        <v>-11.626300000000001</v>
      </c>
      <c r="H2446" s="1">
        <v>1125850</v>
      </c>
      <c r="I2446">
        <v>-296280</v>
      </c>
      <c r="J2446">
        <v>-390713</v>
      </c>
      <c r="K2446" t="s">
        <v>0</v>
      </c>
    </row>
    <row r="2447" spans="1:11" x14ac:dyDescent="0.15">
      <c r="A2447">
        <v>38.770899999999997</v>
      </c>
      <c r="B2447" s="1">
        <v>1334490</v>
      </c>
      <c r="C2447">
        <v>768153</v>
      </c>
      <c r="D2447">
        <v>967236</v>
      </c>
      <c r="E2447">
        <v>-3.8475100000000002</v>
      </c>
      <c r="F2447">
        <v>-11.647500000000001</v>
      </c>
      <c r="G2447">
        <v>-11.647500000000001</v>
      </c>
      <c r="H2447" s="1">
        <v>1144990</v>
      </c>
      <c r="I2447">
        <v>-292238</v>
      </c>
      <c r="J2447">
        <v>-386218</v>
      </c>
      <c r="K2447" t="s">
        <v>0</v>
      </c>
    </row>
    <row r="2448" spans="1:11" x14ac:dyDescent="0.15">
      <c r="A2448">
        <v>38.796399999999998</v>
      </c>
      <c r="B2448" s="1">
        <v>1311820</v>
      </c>
      <c r="C2448">
        <v>778324</v>
      </c>
      <c r="D2448">
        <v>977847</v>
      </c>
      <c r="E2448">
        <v>-3.8475100000000002</v>
      </c>
      <c r="F2448">
        <v>-11.647500000000001</v>
      </c>
      <c r="G2448">
        <v>-11.647500000000001</v>
      </c>
      <c r="H2448" s="1">
        <v>1126550</v>
      </c>
      <c r="I2448">
        <v>-296203</v>
      </c>
      <c r="J2448">
        <v>-390592</v>
      </c>
      <c r="K2448" t="s">
        <v>0</v>
      </c>
    </row>
    <row r="2449" spans="1:11" x14ac:dyDescent="0.15">
      <c r="A2449">
        <v>38.796399999999998</v>
      </c>
      <c r="B2449" s="1">
        <v>1334990</v>
      </c>
      <c r="C2449">
        <v>768094</v>
      </c>
      <c r="D2449">
        <v>967088</v>
      </c>
      <c r="E2449">
        <v>-3.8687100000000001</v>
      </c>
      <c r="F2449">
        <v>-11.668699999999999</v>
      </c>
      <c r="G2449">
        <v>-11.668699999999999</v>
      </c>
      <c r="H2449" s="1">
        <v>1145550</v>
      </c>
      <c r="I2449">
        <v>-292187</v>
      </c>
      <c r="J2449">
        <v>-386125</v>
      </c>
      <c r="K2449" t="s">
        <v>0</v>
      </c>
    </row>
    <row r="2450" spans="1:11" x14ac:dyDescent="0.15">
      <c r="A2450">
        <v>38.821800000000003</v>
      </c>
      <c r="B2450" s="1">
        <v>1312250</v>
      </c>
      <c r="C2450">
        <v>778285</v>
      </c>
      <c r="D2450">
        <v>977721</v>
      </c>
      <c r="E2450">
        <v>-3.8687</v>
      </c>
      <c r="F2450">
        <v>-11.668699999999999</v>
      </c>
      <c r="G2450">
        <v>-11.668699999999999</v>
      </c>
      <c r="H2450" s="1">
        <v>1127050</v>
      </c>
      <c r="I2450">
        <v>-296160</v>
      </c>
      <c r="J2450">
        <v>-390508</v>
      </c>
      <c r="K2450" t="s">
        <v>0</v>
      </c>
    </row>
    <row r="2451" spans="1:11" x14ac:dyDescent="0.15">
      <c r="A2451">
        <v>38.821800000000003</v>
      </c>
      <c r="B2451" s="1">
        <v>1335360</v>
      </c>
      <c r="C2451">
        <v>768075</v>
      </c>
      <c r="D2451">
        <v>966984</v>
      </c>
      <c r="E2451">
        <v>-3.8898799999999998</v>
      </c>
      <c r="F2451">
        <v>-11.6899</v>
      </c>
      <c r="G2451">
        <v>-11.6899</v>
      </c>
      <c r="H2451" s="1">
        <v>1146010</v>
      </c>
      <c r="I2451">
        <v>-292152</v>
      </c>
      <c r="J2451">
        <v>-386050</v>
      </c>
      <c r="K2451" t="s">
        <v>0</v>
      </c>
    </row>
    <row r="2452" spans="1:11" x14ac:dyDescent="0.15">
      <c r="A2452">
        <v>38.847299999999997</v>
      </c>
      <c r="B2452" s="1">
        <v>1312660</v>
      </c>
      <c r="C2452">
        <v>778241</v>
      </c>
      <c r="D2452">
        <v>977593</v>
      </c>
      <c r="E2452">
        <v>-3.8898799999999998</v>
      </c>
      <c r="F2452">
        <v>-11.6899</v>
      </c>
      <c r="G2452">
        <v>-11.6899</v>
      </c>
      <c r="H2452" s="1">
        <v>1127530</v>
      </c>
      <c r="I2452">
        <v>-296115</v>
      </c>
      <c r="J2452">
        <v>-390422</v>
      </c>
      <c r="K2452" t="s">
        <v>0</v>
      </c>
    </row>
    <row r="2453" spans="1:11" x14ac:dyDescent="0.15">
      <c r="A2453">
        <v>38.847299999999997</v>
      </c>
      <c r="B2453" s="1">
        <v>1335780</v>
      </c>
      <c r="C2453">
        <v>768022</v>
      </c>
      <c r="D2453">
        <v>966849</v>
      </c>
      <c r="E2453">
        <v>-3.9110200000000002</v>
      </c>
      <c r="F2453">
        <v>-11.711</v>
      </c>
      <c r="G2453">
        <v>-11.711</v>
      </c>
      <c r="H2453" s="1">
        <v>1146500</v>
      </c>
      <c r="I2453">
        <v>-292104</v>
      </c>
      <c r="J2453">
        <v>-385962</v>
      </c>
      <c r="K2453" t="s">
        <v>0</v>
      </c>
    </row>
    <row r="2454" spans="1:11" x14ac:dyDescent="0.15">
      <c r="A2454">
        <v>38.872700000000002</v>
      </c>
      <c r="B2454" s="1">
        <v>1313130</v>
      </c>
      <c r="C2454">
        <v>778159</v>
      </c>
      <c r="D2454">
        <v>977428</v>
      </c>
      <c r="E2454">
        <v>-3.9110200000000002</v>
      </c>
      <c r="F2454">
        <v>-11.711</v>
      </c>
      <c r="G2454">
        <v>-11.711</v>
      </c>
      <c r="H2454" s="1">
        <v>1128060</v>
      </c>
      <c r="I2454">
        <v>-296056</v>
      </c>
      <c r="J2454">
        <v>-390322</v>
      </c>
      <c r="K2454" t="s">
        <v>0</v>
      </c>
    </row>
    <row r="2455" spans="1:11" x14ac:dyDescent="0.15">
      <c r="A2455">
        <v>38.872700000000002</v>
      </c>
      <c r="B2455" s="1">
        <v>1336230</v>
      </c>
      <c r="C2455">
        <v>767943</v>
      </c>
      <c r="D2455">
        <v>966689</v>
      </c>
      <c r="E2455">
        <v>-3.93215</v>
      </c>
      <c r="F2455">
        <v>-11.732100000000001</v>
      </c>
      <c r="G2455">
        <v>-11.732100000000001</v>
      </c>
      <c r="H2455" s="1">
        <v>1147030</v>
      </c>
      <c r="I2455">
        <v>-292047</v>
      </c>
      <c r="J2455">
        <v>-385864</v>
      </c>
      <c r="K2455" t="s">
        <v>0</v>
      </c>
    </row>
    <row r="2456" spans="1:11" x14ac:dyDescent="0.15">
      <c r="A2456">
        <v>38.898200000000003</v>
      </c>
      <c r="B2456" s="1">
        <v>1313610</v>
      </c>
      <c r="C2456">
        <v>778062</v>
      </c>
      <c r="D2456">
        <v>977251</v>
      </c>
      <c r="E2456">
        <v>-3.93215</v>
      </c>
      <c r="F2456">
        <v>-11.732100000000001</v>
      </c>
      <c r="G2456">
        <v>-11.732100000000001</v>
      </c>
      <c r="H2456" s="1">
        <v>1128620</v>
      </c>
      <c r="I2456">
        <v>-295992</v>
      </c>
      <c r="J2456">
        <v>-390217</v>
      </c>
      <c r="K2456" t="s">
        <v>0</v>
      </c>
    </row>
    <row r="2457" spans="1:11" x14ac:dyDescent="0.15">
      <c r="A2457">
        <v>38.898200000000003</v>
      </c>
      <c r="B2457" s="1">
        <v>1336730</v>
      </c>
      <c r="C2457">
        <v>767844</v>
      </c>
      <c r="D2457">
        <v>966510</v>
      </c>
      <c r="E2457">
        <v>-3.9532500000000002</v>
      </c>
      <c r="F2457">
        <v>-11.7532</v>
      </c>
      <c r="G2457">
        <v>-11.7532</v>
      </c>
      <c r="H2457" s="1">
        <v>1147590</v>
      </c>
      <c r="I2457">
        <v>-291983</v>
      </c>
      <c r="J2457">
        <v>-385759</v>
      </c>
      <c r="K2457" t="s">
        <v>0</v>
      </c>
    </row>
    <row r="2458" spans="1:11" x14ac:dyDescent="0.15">
      <c r="A2458">
        <v>38.9236</v>
      </c>
      <c r="B2458" s="1">
        <v>1314220</v>
      </c>
      <c r="C2458">
        <v>777913</v>
      </c>
      <c r="D2458">
        <v>977021</v>
      </c>
      <c r="E2458">
        <v>-3.9532500000000002</v>
      </c>
      <c r="F2458">
        <v>-11.7532</v>
      </c>
      <c r="G2458">
        <v>-11.7532</v>
      </c>
      <c r="H2458" s="1">
        <v>1129270</v>
      </c>
      <c r="I2458">
        <v>-295908</v>
      </c>
      <c r="J2458">
        <v>-390090</v>
      </c>
      <c r="K2458" t="s">
        <v>0</v>
      </c>
    </row>
    <row r="2459" spans="1:11" x14ac:dyDescent="0.15">
      <c r="A2459">
        <v>38.9236</v>
      </c>
      <c r="B2459" s="1">
        <v>1337460</v>
      </c>
      <c r="C2459">
        <v>767645</v>
      </c>
      <c r="D2459">
        <v>966228</v>
      </c>
      <c r="E2459">
        <v>-3.9743200000000001</v>
      </c>
      <c r="F2459">
        <v>-11.7743</v>
      </c>
      <c r="G2459">
        <v>-11.7743</v>
      </c>
      <c r="H2459" s="1">
        <v>1148350</v>
      </c>
      <c r="I2459">
        <v>-291880</v>
      </c>
      <c r="J2459">
        <v>-385611</v>
      </c>
      <c r="K2459" t="s">
        <v>0</v>
      </c>
    </row>
    <row r="2460" spans="1:11" x14ac:dyDescent="0.15">
      <c r="A2460">
        <v>38.949100000000001</v>
      </c>
      <c r="B2460" s="1">
        <v>1315160</v>
      </c>
      <c r="C2460">
        <v>777626</v>
      </c>
      <c r="D2460">
        <v>976645</v>
      </c>
      <c r="E2460">
        <v>-3.9743200000000001</v>
      </c>
      <c r="F2460">
        <v>-11.7743</v>
      </c>
      <c r="G2460">
        <v>-11.7743</v>
      </c>
      <c r="H2460" s="1">
        <v>1130210</v>
      </c>
      <c r="I2460">
        <v>-295771</v>
      </c>
      <c r="J2460">
        <v>-389903</v>
      </c>
      <c r="K2460" t="s">
        <v>0</v>
      </c>
    </row>
    <row r="2461" spans="1:11" x14ac:dyDescent="0.15">
      <c r="A2461">
        <v>38.949100000000001</v>
      </c>
      <c r="B2461" s="1">
        <v>1338550</v>
      </c>
      <c r="C2461">
        <v>767299</v>
      </c>
      <c r="D2461">
        <v>965789</v>
      </c>
      <c r="E2461">
        <v>-3.9953799999999999</v>
      </c>
      <c r="F2461">
        <v>-11.795400000000001</v>
      </c>
      <c r="G2461">
        <v>-11.795400000000001</v>
      </c>
      <c r="H2461" s="1">
        <v>1149430</v>
      </c>
      <c r="I2461">
        <v>-291722</v>
      </c>
      <c r="J2461">
        <v>-385400</v>
      </c>
      <c r="K2461" t="s">
        <v>0</v>
      </c>
    </row>
    <row r="2462" spans="1:11" x14ac:dyDescent="0.15">
      <c r="A2462">
        <v>38.974499999999999</v>
      </c>
      <c r="B2462" s="1">
        <v>1316390</v>
      </c>
      <c r="C2462">
        <v>777223</v>
      </c>
      <c r="D2462">
        <v>976144</v>
      </c>
      <c r="E2462">
        <v>-3.9953799999999999</v>
      </c>
      <c r="F2462">
        <v>-11.795400000000001</v>
      </c>
      <c r="G2462">
        <v>-11.795400000000001</v>
      </c>
      <c r="H2462" s="1">
        <v>1131400</v>
      </c>
      <c r="I2462">
        <v>-295591</v>
      </c>
      <c r="J2462">
        <v>-389667</v>
      </c>
      <c r="K2462" t="s">
        <v>0</v>
      </c>
    </row>
    <row r="2463" spans="1:11" x14ac:dyDescent="0.15">
      <c r="A2463">
        <v>38.974499999999999</v>
      </c>
      <c r="B2463" s="1">
        <v>1339800</v>
      </c>
      <c r="C2463">
        <v>766903</v>
      </c>
      <c r="D2463">
        <v>965291</v>
      </c>
      <c r="E2463">
        <v>-4.0164099999999996</v>
      </c>
      <c r="F2463">
        <v>-11.8164</v>
      </c>
      <c r="G2463">
        <v>-11.8164</v>
      </c>
      <c r="H2463" s="1">
        <v>1150630</v>
      </c>
      <c r="I2463">
        <v>-291545</v>
      </c>
      <c r="J2463">
        <v>-385165</v>
      </c>
      <c r="K2463" t="s">
        <v>0</v>
      </c>
    </row>
    <row r="2464" spans="1:11" x14ac:dyDescent="0.15">
      <c r="A2464">
        <v>39</v>
      </c>
      <c r="B2464" s="1">
        <v>1317620</v>
      </c>
      <c r="C2464">
        <v>776844</v>
      </c>
      <c r="D2464">
        <v>975660</v>
      </c>
      <c r="E2464">
        <v>-4.0164</v>
      </c>
      <c r="F2464">
        <v>-11.8164</v>
      </c>
      <c r="G2464">
        <v>-11.8164</v>
      </c>
      <c r="H2464" s="1">
        <v>1132590</v>
      </c>
      <c r="I2464">
        <v>-295420</v>
      </c>
      <c r="J2464">
        <v>-389438</v>
      </c>
      <c r="K2464" t="s">
        <v>0</v>
      </c>
    </row>
    <row r="2465" spans="1:11" x14ac:dyDescent="0.15">
      <c r="A2465">
        <v>39</v>
      </c>
      <c r="B2465" s="1">
        <v>1340910</v>
      </c>
      <c r="C2465">
        <v>766591</v>
      </c>
      <c r="D2465">
        <v>964876</v>
      </c>
      <c r="E2465">
        <v>-4.0374100000000004</v>
      </c>
      <c r="F2465">
        <v>-11.837400000000001</v>
      </c>
      <c r="G2465">
        <v>-11.837400000000001</v>
      </c>
      <c r="H2465" s="1">
        <v>1151720</v>
      </c>
      <c r="I2465">
        <v>-291401</v>
      </c>
      <c r="J2465">
        <v>-384964</v>
      </c>
      <c r="K2465" t="s">
        <v>0</v>
      </c>
    </row>
    <row r="2466" spans="1:11" x14ac:dyDescent="0.15">
      <c r="A2466">
        <v>39.023800000000001</v>
      </c>
      <c r="B2466" s="1">
        <v>1313400</v>
      </c>
      <c r="C2466">
        <v>778905</v>
      </c>
      <c r="D2466">
        <v>977732</v>
      </c>
      <c r="E2466">
        <v>-4.0360500000000004</v>
      </c>
      <c r="F2466">
        <v>-11.836</v>
      </c>
      <c r="G2466">
        <v>-11.836</v>
      </c>
      <c r="H2466" s="1">
        <v>1129340</v>
      </c>
      <c r="I2466">
        <v>-296153</v>
      </c>
      <c r="J2466">
        <v>-390202</v>
      </c>
      <c r="K2466" t="s">
        <v>0</v>
      </c>
    </row>
    <row r="2467" spans="1:11" x14ac:dyDescent="0.15">
      <c r="A2467">
        <v>39.023800000000001</v>
      </c>
      <c r="B2467" s="1">
        <v>1341190</v>
      </c>
      <c r="C2467">
        <v>766650</v>
      </c>
      <c r="D2467">
        <v>964854</v>
      </c>
      <c r="E2467">
        <v>-4.0556799999999997</v>
      </c>
      <c r="F2467">
        <v>-11.855700000000001</v>
      </c>
      <c r="G2467">
        <v>-11.855700000000001</v>
      </c>
      <c r="H2467" s="1">
        <v>1152090</v>
      </c>
      <c r="I2467">
        <v>-291434</v>
      </c>
      <c r="J2467">
        <v>-384965</v>
      </c>
      <c r="K2467" t="s">
        <v>0</v>
      </c>
    </row>
    <row r="2468" spans="1:11" x14ac:dyDescent="0.15">
      <c r="A2468">
        <v>39.047600000000003</v>
      </c>
      <c r="B2468" s="1">
        <v>1315990</v>
      </c>
      <c r="C2468">
        <v>777946</v>
      </c>
      <c r="D2468">
        <v>976645</v>
      </c>
      <c r="E2468">
        <v>-4.0556799999999997</v>
      </c>
      <c r="F2468">
        <v>-11.855700000000001</v>
      </c>
      <c r="G2468">
        <v>-11.855700000000001</v>
      </c>
      <c r="H2468" s="1">
        <v>1131590</v>
      </c>
      <c r="I2468">
        <v>-295780</v>
      </c>
      <c r="J2468">
        <v>-389752</v>
      </c>
      <c r="K2468" t="s">
        <v>0</v>
      </c>
    </row>
    <row r="2469" spans="1:11" x14ac:dyDescent="0.15">
      <c r="A2469">
        <v>39.047600000000003</v>
      </c>
      <c r="B2469" s="1">
        <v>1341950</v>
      </c>
      <c r="C2469">
        <v>766511</v>
      </c>
      <c r="D2469">
        <v>964627</v>
      </c>
      <c r="E2469">
        <v>-4.0753000000000004</v>
      </c>
      <c r="F2469">
        <v>-11.875299999999999</v>
      </c>
      <c r="G2469">
        <v>-11.875299999999999</v>
      </c>
      <c r="H2469" s="1">
        <v>1152860</v>
      </c>
      <c r="I2469">
        <v>-291358</v>
      </c>
      <c r="J2469">
        <v>-384841</v>
      </c>
      <c r="K2469" t="s">
        <v>0</v>
      </c>
    </row>
    <row r="2470" spans="1:11" x14ac:dyDescent="0.15">
      <c r="A2470">
        <v>39.071399999999997</v>
      </c>
      <c r="B2470" s="1">
        <v>1316620</v>
      </c>
      <c r="C2470">
        <v>777861</v>
      </c>
      <c r="D2470">
        <v>976475</v>
      </c>
      <c r="E2470">
        <v>-4.0752899999999999</v>
      </c>
      <c r="F2470">
        <v>-11.875299999999999</v>
      </c>
      <c r="G2470">
        <v>-11.875299999999999</v>
      </c>
      <c r="H2470" s="1">
        <v>1132250</v>
      </c>
      <c r="I2470">
        <v>-295723</v>
      </c>
      <c r="J2470">
        <v>-389650</v>
      </c>
      <c r="K2470" t="s">
        <v>0</v>
      </c>
    </row>
    <row r="2471" spans="1:11" x14ac:dyDescent="0.15">
      <c r="A2471">
        <v>39.071399999999997</v>
      </c>
      <c r="B2471" s="1">
        <v>1342520</v>
      </c>
      <c r="C2471">
        <v>766451</v>
      </c>
      <c r="D2471">
        <v>964487</v>
      </c>
      <c r="E2471">
        <v>-4.0948799999999999</v>
      </c>
      <c r="F2471">
        <v>-11.8949</v>
      </c>
      <c r="G2471">
        <v>-11.8949</v>
      </c>
      <c r="H2471" s="1">
        <v>1153480</v>
      </c>
      <c r="I2471">
        <v>-291311</v>
      </c>
      <c r="J2471">
        <v>-384751</v>
      </c>
      <c r="K2471" t="s">
        <v>0</v>
      </c>
    </row>
    <row r="2472" spans="1:11" x14ac:dyDescent="0.15">
      <c r="A2472">
        <v>39.0959</v>
      </c>
      <c r="B2472" s="1">
        <v>1319230</v>
      </c>
      <c r="C2472">
        <v>776893</v>
      </c>
      <c r="D2472">
        <v>975386</v>
      </c>
      <c r="E2472">
        <v>-4.0953999999999997</v>
      </c>
      <c r="F2472">
        <v>-11.8954</v>
      </c>
      <c r="G2472">
        <v>-11.8954</v>
      </c>
      <c r="H2472" s="1">
        <v>1134510</v>
      </c>
      <c r="I2472">
        <v>-295342</v>
      </c>
      <c r="J2472">
        <v>-389192</v>
      </c>
      <c r="K2472" t="s">
        <v>0</v>
      </c>
    </row>
    <row r="2473" spans="1:11" x14ac:dyDescent="0.15">
      <c r="A2473">
        <v>39.0959</v>
      </c>
      <c r="B2473" s="1">
        <v>1343360</v>
      </c>
      <c r="C2473">
        <v>766276</v>
      </c>
      <c r="D2473">
        <v>964227</v>
      </c>
      <c r="E2473">
        <v>-4.1154900000000003</v>
      </c>
      <c r="F2473">
        <v>-11.9155</v>
      </c>
      <c r="G2473">
        <v>-11.9155</v>
      </c>
      <c r="H2473" s="1">
        <v>1154330</v>
      </c>
      <c r="I2473">
        <v>-291206</v>
      </c>
      <c r="J2473">
        <v>-384595</v>
      </c>
      <c r="K2473" t="s">
        <v>0</v>
      </c>
    </row>
    <row r="2474" spans="1:11" x14ac:dyDescent="0.15">
      <c r="A2474">
        <v>39.1203</v>
      </c>
      <c r="B2474" s="1">
        <v>1319260</v>
      </c>
      <c r="C2474">
        <v>777073</v>
      </c>
      <c r="D2474">
        <v>975499</v>
      </c>
      <c r="E2474">
        <v>-4.1154900000000003</v>
      </c>
      <c r="F2474">
        <v>-11.9155</v>
      </c>
      <c r="G2474">
        <v>-11.9155</v>
      </c>
      <c r="H2474" s="1">
        <v>1134690</v>
      </c>
      <c r="I2474">
        <v>-295380</v>
      </c>
      <c r="J2474">
        <v>-389194</v>
      </c>
      <c r="K2474" t="s">
        <v>0</v>
      </c>
    </row>
    <row r="2475" spans="1:11" x14ac:dyDescent="0.15">
      <c r="A2475">
        <v>39.1203</v>
      </c>
      <c r="B2475" s="1">
        <v>1344010</v>
      </c>
      <c r="C2475">
        <v>766178</v>
      </c>
      <c r="D2475">
        <v>964050</v>
      </c>
      <c r="E2475">
        <v>-4.1355500000000003</v>
      </c>
      <c r="F2475">
        <v>-11.935499999999999</v>
      </c>
      <c r="G2475">
        <v>-11.935499999999999</v>
      </c>
      <c r="H2475" s="1">
        <v>1155010</v>
      </c>
      <c r="I2475">
        <v>-291144</v>
      </c>
      <c r="J2475">
        <v>-384488</v>
      </c>
      <c r="K2475" t="s">
        <v>0</v>
      </c>
    </row>
    <row r="2476" spans="1:11" x14ac:dyDescent="0.15">
      <c r="A2476">
        <v>39.1447</v>
      </c>
      <c r="B2476" s="1">
        <v>1319990</v>
      </c>
      <c r="C2476">
        <v>776934</v>
      </c>
      <c r="D2476">
        <v>975279</v>
      </c>
      <c r="E2476">
        <v>-4.1355500000000003</v>
      </c>
      <c r="F2476">
        <v>-11.935499999999999</v>
      </c>
      <c r="G2476">
        <v>-11.935499999999999</v>
      </c>
      <c r="H2476" s="1">
        <v>1135450</v>
      </c>
      <c r="I2476">
        <v>-295301</v>
      </c>
      <c r="J2476">
        <v>-389070</v>
      </c>
      <c r="K2476" t="s">
        <v>0</v>
      </c>
    </row>
    <row r="2477" spans="1:11" x14ac:dyDescent="0.15">
      <c r="A2477">
        <v>39.1447</v>
      </c>
      <c r="B2477" s="1">
        <v>1344730</v>
      </c>
      <c r="C2477">
        <v>766044</v>
      </c>
      <c r="D2477">
        <v>963834</v>
      </c>
      <c r="E2477">
        <v>-4.1555900000000001</v>
      </c>
      <c r="F2477">
        <v>-11.9556</v>
      </c>
      <c r="G2477">
        <v>-11.9556</v>
      </c>
      <c r="H2477" s="1">
        <v>1155760</v>
      </c>
      <c r="I2477">
        <v>-291068</v>
      </c>
      <c r="J2477">
        <v>-384366</v>
      </c>
      <c r="K2477" t="s">
        <v>0</v>
      </c>
    </row>
    <row r="2478" spans="1:11" x14ac:dyDescent="0.15">
      <c r="A2478">
        <v>39.169899999999998</v>
      </c>
      <c r="B2478" s="1">
        <v>1322870</v>
      </c>
      <c r="C2478">
        <v>775833</v>
      </c>
      <c r="D2478">
        <v>974048</v>
      </c>
      <c r="E2478">
        <v>-4.15618</v>
      </c>
      <c r="F2478">
        <v>-11.956200000000001</v>
      </c>
      <c r="G2478">
        <v>-11.956200000000001</v>
      </c>
      <c r="H2478" s="1">
        <v>1137950</v>
      </c>
      <c r="I2478">
        <v>-294869</v>
      </c>
      <c r="J2478">
        <v>-388555</v>
      </c>
      <c r="K2478" t="s">
        <v>0</v>
      </c>
    </row>
    <row r="2479" spans="1:11" x14ac:dyDescent="0.15">
      <c r="A2479">
        <v>39.169899999999998</v>
      </c>
      <c r="B2479" s="1">
        <v>1345640</v>
      </c>
      <c r="C2479">
        <v>765820</v>
      </c>
      <c r="D2479">
        <v>963521</v>
      </c>
      <c r="E2479">
        <v>-4.1767899999999996</v>
      </c>
      <c r="F2479">
        <v>-11.976800000000001</v>
      </c>
      <c r="G2479">
        <v>-11.976800000000001</v>
      </c>
      <c r="H2479" s="1">
        <v>1156670</v>
      </c>
      <c r="I2479">
        <v>-290944</v>
      </c>
      <c r="J2479">
        <v>-384187</v>
      </c>
      <c r="K2479" t="s">
        <v>0</v>
      </c>
    </row>
    <row r="2480" spans="1:11" x14ac:dyDescent="0.15">
      <c r="A2480">
        <v>39.195</v>
      </c>
      <c r="B2480" s="1">
        <v>1322880</v>
      </c>
      <c r="C2480">
        <v>776005</v>
      </c>
      <c r="D2480">
        <v>974149</v>
      </c>
      <c r="E2480">
        <v>-4.1767899999999996</v>
      </c>
      <c r="F2480">
        <v>-11.976800000000001</v>
      </c>
      <c r="G2480">
        <v>-11.976800000000001</v>
      </c>
      <c r="H2480" s="1">
        <v>1138110</v>
      </c>
      <c r="I2480">
        <v>-294904</v>
      </c>
      <c r="J2480">
        <v>-388553</v>
      </c>
      <c r="K2480" t="s">
        <v>0</v>
      </c>
    </row>
    <row r="2481" spans="1:11" x14ac:dyDescent="0.15">
      <c r="A2481">
        <v>39.195</v>
      </c>
      <c r="B2481" s="1">
        <v>1346230</v>
      </c>
      <c r="C2481">
        <v>765730</v>
      </c>
      <c r="D2481">
        <v>963348</v>
      </c>
      <c r="E2481">
        <v>-4.1973700000000003</v>
      </c>
      <c r="F2481">
        <v>-11.997299999999999</v>
      </c>
      <c r="G2481">
        <v>-11.997299999999999</v>
      </c>
      <c r="H2481" s="1">
        <v>1157310</v>
      </c>
      <c r="I2481">
        <v>-290886</v>
      </c>
      <c r="J2481">
        <v>-384084</v>
      </c>
      <c r="K2481" t="s">
        <v>0</v>
      </c>
    </row>
    <row r="2482" spans="1:11" x14ac:dyDescent="0.15">
      <c r="A2482">
        <v>39.220999999999997</v>
      </c>
      <c r="B2482" s="1">
        <v>1325650</v>
      </c>
      <c r="C2482">
        <v>774943</v>
      </c>
      <c r="D2482">
        <v>972958</v>
      </c>
      <c r="E2482">
        <v>-4.1980199999999996</v>
      </c>
      <c r="F2482">
        <v>-11.997999999999999</v>
      </c>
      <c r="G2482">
        <v>-11.997999999999999</v>
      </c>
      <c r="H2482" s="1">
        <v>1140560</v>
      </c>
      <c r="I2482">
        <v>-294478</v>
      </c>
      <c r="J2482">
        <v>-388045</v>
      </c>
      <c r="K2482" t="s">
        <v>0</v>
      </c>
    </row>
    <row r="2483" spans="1:11" x14ac:dyDescent="0.15">
      <c r="A2483">
        <v>39.220999999999997</v>
      </c>
      <c r="B2483" s="1">
        <v>1347000</v>
      </c>
      <c r="C2483">
        <v>765556</v>
      </c>
      <c r="D2483">
        <v>963086</v>
      </c>
      <c r="E2483">
        <v>-4.2192400000000001</v>
      </c>
      <c r="F2483">
        <v>-12.0192</v>
      </c>
      <c r="G2483">
        <v>-12.0192</v>
      </c>
      <c r="H2483" s="1">
        <v>1158100</v>
      </c>
      <c r="I2483">
        <v>-290780</v>
      </c>
      <c r="J2483">
        <v>-383925</v>
      </c>
      <c r="K2483" t="s">
        <v>0</v>
      </c>
    </row>
    <row r="2484" spans="1:11" x14ac:dyDescent="0.15">
      <c r="A2484">
        <v>39.247</v>
      </c>
      <c r="B2484" s="1">
        <v>1325510</v>
      </c>
      <c r="C2484">
        <v>775162</v>
      </c>
      <c r="D2484">
        <v>973108</v>
      </c>
      <c r="E2484">
        <v>-4.2192400000000001</v>
      </c>
      <c r="F2484">
        <v>-12.0192</v>
      </c>
      <c r="G2484">
        <v>-12.0192</v>
      </c>
      <c r="H2484" s="1">
        <v>1140610</v>
      </c>
      <c r="I2484">
        <v>-294533</v>
      </c>
      <c r="J2484">
        <v>-388065</v>
      </c>
      <c r="K2484" t="s">
        <v>0</v>
      </c>
    </row>
    <row r="2485" spans="1:11" x14ac:dyDescent="0.15">
      <c r="A2485">
        <v>39.247</v>
      </c>
      <c r="B2485" s="1">
        <v>1347510</v>
      </c>
      <c r="C2485">
        <v>765488</v>
      </c>
      <c r="D2485">
        <v>962937</v>
      </c>
      <c r="E2485">
        <v>-4.2404299999999999</v>
      </c>
      <c r="F2485">
        <v>-12.0404</v>
      </c>
      <c r="G2485">
        <v>-12.0404</v>
      </c>
      <c r="H2485" s="1">
        <v>1158670</v>
      </c>
      <c r="I2485">
        <v>-290733</v>
      </c>
      <c r="J2485">
        <v>-383834</v>
      </c>
      <c r="K2485" t="s">
        <v>0</v>
      </c>
    </row>
    <row r="2486" spans="1:11" x14ac:dyDescent="0.15">
      <c r="A2486">
        <v>39.273899999999998</v>
      </c>
      <c r="B2486" s="1">
        <v>1328500</v>
      </c>
      <c r="C2486">
        <v>773989</v>
      </c>
      <c r="D2486">
        <v>971804</v>
      </c>
      <c r="E2486">
        <v>-4.2411899999999996</v>
      </c>
      <c r="F2486">
        <v>-12.0412</v>
      </c>
      <c r="G2486">
        <v>-12.0412</v>
      </c>
      <c r="H2486" s="1">
        <v>1143200</v>
      </c>
      <c r="I2486">
        <v>-294076</v>
      </c>
      <c r="J2486">
        <v>-387523</v>
      </c>
      <c r="K2486" t="s">
        <v>0</v>
      </c>
    </row>
    <row r="2487" spans="1:11" x14ac:dyDescent="0.15">
      <c r="A2487">
        <v>39.273899999999998</v>
      </c>
      <c r="B2487" s="1">
        <v>1348300</v>
      </c>
      <c r="C2487">
        <v>765291</v>
      </c>
      <c r="D2487">
        <v>962655</v>
      </c>
      <c r="E2487">
        <v>-4.2631199999999998</v>
      </c>
      <c r="F2487">
        <v>-12.0631</v>
      </c>
      <c r="G2487">
        <v>-12.0631</v>
      </c>
      <c r="H2487" s="1">
        <v>1159490</v>
      </c>
      <c r="I2487">
        <v>-290618</v>
      </c>
      <c r="J2487">
        <v>-383666</v>
      </c>
      <c r="K2487" t="s">
        <v>0</v>
      </c>
    </row>
    <row r="2488" spans="1:11" x14ac:dyDescent="0.15">
      <c r="A2488">
        <v>39.300800000000002</v>
      </c>
      <c r="B2488" s="1">
        <v>1328450</v>
      </c>
      <c r="C2488">
        <v>774163</v>
      </c>
      <c r="D2488">
        <v>971911</v>
      </c>
      <c r="E2488">
        <v>-4.2631100000000002</v>
      </c>
      <c r="F2488">
        <v>-12.0631</v>
      </c>
      <c r="G2488">
        <v>-12.0631</v>
      </c>
      <c r="H2488" s="1">
        <v>1143320</v>
      </c>
      <c r="I2488">
        <v>-294115</v>
      </c>
      <c r="J2488">
        <v>-387527</v>
      </c>
      <c r="K2488" t="s">
        <v>0</v>
      </c>
    </row>
    <row r="2489" spans="1:11" x14ac:dyDescent="0.15">
      <c r="A2489">
        <v>39.300800000000002</v>
      </c>
      <c r="B2489" s="1">
        <v>1348980</v>
      </c>
      <c r="C2489">
        <v>765146</v>
      </c>
      <c r="D2489">
        <v>962428</v>
      </c>
      <c r="E2489">
        <v>-4.2850099999999998</v>
      </c>
      <c r="F2489">
        <v>-12.085000000000001</v>
      </c>
      <c r="G2489">
        <v>-12.085000000000001</v>
      </c>
      <c r="H2489" s="1">
        <v>1160210</v>
      </c>
      <c r="I2489">
        <v>-290543</v>
      </c>
      <c r="J2489">
        <v>-383545</v>
      </c>
      <c r="K2489" t="s">
        <v>0</v>
      </c>
    </row>
    <row r="2490" spans="1:11" x14ac:dyDescent="0.15">
      <c r="A2490">
        <v>39.3277</v>
      </c>
      <c r="B2490" s="1">
        <v>1329240</v>
      </c>
      <c r="C2490">
        <v>773967</v>
      </c>
      <c r="D2490">
        <v>971630</v>
      </c>
      <c r="E2490">
        <v>-4.2850099999999998</v>
      </c>
      <c r="F2490">
        <v>-12.085000000000001</v>
      </c>
      <c r="G2490">
        <v>-12.085000000000001</v>
      </c>
      <c r="H2490" s="1">
        <v>1144140</v>
      </c>
      <c r="I2490">
        <v>-294021</v>
      </c>
      <c r="J2490">
        <v>-387385</v>
      </c>
      <c r="K2490" t="s">
        <v>0</v>
      </c>
    </row>
    <row r="2491" spans="1:11" x14ac:dyDescent="0.15">
      <c r="A2491">
        <v>39.3277</v>
      </c>
      <c r="B2491" s="1">
        <v>1349800</v>
      </c>
      <c r="C2491">
        <v>764943</v>
      </c>
      <c r="D2491">
        <v>962139</v>
      </c>
      <c r="E2491">
        <v>-4.3068799999999996</v>
      </c>
      <c r="F2491">
        <v>-12.1069</v>
      </c>
      <c r="G2491">
        <v>-12.1069</v>
      </c>
      <c r="H2491" s="1">
        <v>1161050</v>
      </c>
      <c r="I2491">
        <v>-290447</v>
      </c>
      <c r="J2491">
        <v>-383400</v>
      </c>
      <c r="K2491" t="s">
        <v>0</v>
      </c>
    </row>
    <row r="2492" spans="1:11" x14ac:dyDescent="0.15">
      <c r="A2492">
        <v>39.354599999999998</v>
      </c>
      <c r="B2492" s="1">
        <v>1330100</v>
      </c>
      <c r="C2492">
        <v>773754</v>
      </c>
      <c r="D2492">
        <v>971328</v>
      </c>
      <c r="E2492">
        <v>-4.3068799999999996</v>
      </c>
      <c r="F2492">
        <v>-12.1069</v>
      </c>
      <c r="G2492">
        <v>-12.1069</v>
      </c>
      <c r="H2492" s="1">
        <v>1145010</v>
      </c>
      <c r="I2492">
        <v>-293922</v>
      </c>
      <c r="J2492">
        <v>-387235</v>
      </c>
      <c r="K2492" t="s">
        <v>0</v>
      </c>
    </row>
    <row r="2493" spans="1:11" x14ac:dyDescent="0.15">
      <c r="A2493">
        <v>39.354599999999998</v>
      </c>
      <c r="B2493" s="1">
        <v>1350610</v>
      </c>
      <c r="C2493">
        <v>764762</v>
      </c>
      <c r="D2493">
        <v>961870</v>
      </c>
      <c r="E2493">
        <v>-4.3287199999999997</v>
      </c>
      <c r="F2493">
        <v>-12.1287</v>
      </c>
      <c r="G2493">
        <v>-12.1287</v>
      </c>
      <c r="H2493" s="1">
        <v>1161880</v>
      </c>
      <c r="I2493">
        <v>-290360</v>
      </c>
      <c r="J2493">
        <v>-383263</v>
      </c>
      <c r="K2493" t="s">
        <v>0</v>
      </c>
    </row>
    <row r="2494" spans="1:11" x14ac:dyDescent="0.15">
      <c r="A2494">
        <v>39.381399999999999</v>
      </c>
      <c r="B2494" s="1">
        <v>1330880</v>
      </c>
      <c r="C2494">
        <v>773594</v>
      </c>
      <c r="D2494">
        <v>971079</v>
      </c>
      <c r="E2494">
        <v>-4.3287199999999997</v>
      </c>
      <c r="F2494">
        <v>-12.1287</v>
      </c>
      <c r="G2494">
        <v>-12.1287</v>
      </c>
      <c r="H2494" s="1">
        <v>1145800</v>
      </c>
      <c r="I2494">
        <v>-293842</v>
      </c>
      <c r="J2494">
        <v>-387105</v>
      </c>
      <c r="K2494" t="s">
        <v>0</v>
      </c>
    </row>
    <row r="2495" spans="1:11" x14ac:dyDescent="0.15">
      <c r="A2495">
        <v>39.381399999999999</v>
      </c>
      <c r="B2495" s="1">
        <v>1351320</v>
      </c>
      <c r="C2495">
        <v>764639</v>
      </c>
      <c r="D2495">
        <v>961659</v>
      </c>
      <c r="E2495">
        <v>-4.3505399999999996</v>
      </c>
      <c r="F2495">
        <v>-12.150499999999999</v>
      </c>
      <c r="G2495">
        <v>-12.150499999999999</v>
      </c>
      <c r="H2495" s="1">
        <v>1162630</v>
      </c>
      <c r="I2495">
        <v>-290295</v>
      </c>
      <c r="J2495">
        <v>-383149</v>
      </c>
      <c r="K2495" t="s">
        <v>0</v>
      </c>
    </row>
    <row r="2496" spans="1:11" x14ac:dyDescent="0.15">
      <c r="A2496">
        <v>39.408299999999997</v>
      </c>
      <c r="B2496" s="1">
        <v>1331650</v>
      </c>
      <c r="C2496">
        <v>773454</v>
      </c>
      <c r="D2496">
        <v>970851</v>
      </c>
      <c r="E2496">
        <v>-4.35053</v>
      </c>
      <c r="F2496">
        <v>-12.150499999999999</v>
      </c>
      <c r="G2496">
        <v>-12.150499999999999</v>
      </c>
      <c r="H2496" s="1">
        <v>1146600</v>
      </c>
      <c r="I2496">
        <v>-293770</v>
      </c>
      <c r="J2496">
        <v>-386982</v>
      </c>
      <c r="K2496" t="s">
        <v>0</v>
      </c>
    </row>
    <row r="2497" spans="1:11" x14ac:dyDescent="0.15">
      <c r="A2497">
        <v>39.408299999999997</v>
      </c>
      <c r="B2497" s="1">
        <v>1352180</v>
      </c>
      <c r="C2497">
        <v>764467</v>
      </c>
      <c r="D2497">
        <v>961397</v>
      </c>
      <c r="E2497">
        <v>-4.3723200000000002</v>
      </c>
      <c r="F2497">
        <v>-12.1723</v>
      </c>
      <c r="G2497">
        <v>-12.1723</v>
      </c>
      <c r="H2497" s="1">
        <v>1163510</v>
      </c>
      <c r="I2497">
        <v>-290210</v>
      </c>
      <c r="J2497">
        <v>-383012</v>
      </c>
      <c r="K2497" t="s">
        <v>0</v>
      </c>
    </row>
    <row r="2498" spans="1:11" x14ac:dyDescent="0.15">
      <c r="A2498">
        <v>39.435200000000002</v>
      </c>
      <c r="B2498" s="1">
        <v>1332700</v>
      </c>
      <c r="C2498">
        <v>773198</v>
      </c>
      <c r="D2498">
        <v>970499</v>
      </c>
      <c r="E2498">
        <v>-4.3723200000000002</v>
      </c>
      <c r="F2498">
        <v>-12.1723</v>
      </c>
      <c r="G2498">
        <v>-12.1723</v>
      </c>
      <c r="H2498" s="1">
        <v>1147640</v>
      </c>
      <c r="I2498">
        <v>-293651</v>
      </c>
      <c r="J2498">
        <v>-386808</v>
      </c>
      <c r="K2498" t="s">
        <v>0</v>
      </c>
    </row>
    <row r="2499" spans="1:11" x14ac:dyDescent="0.15">
      <c r="A2499">
        <v>39.435200000000002</v>
      </c>
      <c r="B2499" s="1">
        <v>1353400</v>
      </c>
      <c r="C2499">
        <v>764148</v>
      </c>
      <c r="D2499">
        <v>960979</v>
      </c>
      <c r="E2499">
        <v>-4.3940799999999998</v>
      </c>
      <c r="F2499">
        <v>-12.194100000000001</v>
      </c>
      <c r="G2499">
        <v>-12.194100000000001</v>
      </c>
      <c r="H2499" s="1">
        <v>1164690</v>
      </c>
      <c r="I2499">
        <v>-290067</v>
      </c>
      <c r="J2499">
        <v>-382812</v>
      </c>
      <c r="K2499" t="s">
        <v>0</v>
      </c>
    </row>
    <row r="2500" spans="1:11" x14ac:dyDescent="0.15">
      <c r="A2500">
        <v>39.4621</v>
      </c>
      <c r="B2500" s="1">
        <v>1334070</v>
      </c>
      <c r="C2500">
        <v>772819</v>
      </c>
      <c r="D2500">
        <v>970018</v>
      </c>
      <c r="E2500">
        <v>-4.3940799999999998</v>
      </c>
      <c r="F2500">
        <v>-12.194100000000001</v>
      </c>
      <c r="G2500">
        <v>-12.194100000000001</v>
      </c>
      <c r="H2500" s="1">
        <v>1148950</v>
      </c>
      <c r="I2500">
        <v>-293484</v>
      </c>
      <c r="J2500">
        <v>-386581</v>
      </c>
      <c r="K2500" t="s">
        <v>0</v>
      </c>
    </row>
    <row r="2501" spans="1:11" x14ac:dyDescent="0.15">
      <c r="A2501">
        <v>39.4621</v>
      </c>
      <c r="B2501" s="1">
        <v>1354760</v>
      </c>
      <c r="C2501">
        <v>763777</v>
      </c>
      <c r="D2501">
        <v>960505</v>
      </c>
      <c r="E2501">
        <v>-4.4158099999999996</v>
      </c>
      <c r="F2501">
        <v>-12.2158</v>
      </c>
      <c r="G2501">
        <v>-12.2158</v>
      </c>
      <c r="H2501" s="1">
        <v>1166000</v>
      </c>
      <c r="I2501">
        <v>-289903</v>
      </c>
      <c r="J2501">
        <v>-382588</v>
      </c>
      <c r="K2501" t="s">
        <v>0</v>
      </c>
    </row>
    <row r="2502" spans="1:11" x14ac:dyDescent="0.15">
      <c r="A2502">
        <v>39.488999999999997</v>
      </c>
      <c r="B2502" s="1">
        <v>1335380</v>
      </c>
      <c r="C2502">
        <v>772471</v>
      </c>
      <c r="D2502">
        <v>969568</v>
      </c>
      <c r="E2502">
        <v>-4.4158099999999996</v>
      </c>
      <c r="F2502">
        <v>-12.2158</v>
      </c>
      <c r="G2502">
        <v>-12.2158</v>
      </c>
      <c r="H2502" s="1">
        <v>1150210</v>
      </c>
      <c r="I2502">
        <v>-293328</v>
      </c>
      <c r="J2502">
        <v>-386366</v>
      </c>
      <c r="K2502" t="s">
        <v>0</v>
      </c>
    </row>
    <row r="2503" spans="1:11" x14ac:dyDescent="0.15">
      <c r="A2503">
        <v>39.488999999999997</v>
      </c>
      <c r="B2503" s="1">
        <v>1355930</v>
      </c>
      <c r="C2503">
        <v>763498</v>
      </c>
      <c r="D2503">
        <v>960127</v>
      </c>
      <c r="E2503">
        <v>-4.4375200000000001</v>
      </c>
      <c r="F2503">
        <v>-12.237500000000001</v>
      </c>
      <c r="G2503">
        <v>-12.237500000000001</v>
      </c>
      <c r="H2503" s="1">
        <v>1167140</v>
      </c>
      <c r="I2503">
        <v>-289774</v>
      </c>
      <c r="J2503">
        <v>-382402</v>
      </c>
      <c r="K2503" t="s">
        <v>0</v>
      </c>
    </row>
    <row r="2504" spans="1:11" x14ac:dyDescent="0.15">
      <c r="A2504">
        <v>39.515900000000002</v>
      </c>
      <c r="B2504" s="1">
        <v>1336450</v>
      </c>
      <c r="C2504">
        <v>772235</v>
      </c>
      <c r="D2504">
        <v>969234</v>
      </c>
      <c r="E2504">
        <v>-4.4375099999999996</v>
      </c>
      <c r="F2504">
        <v>-12.237500000000001</v>
      </c>
      <c r="G2504">
        <v>-12.237500000000001</v>
      </c>
      <c r="H2504" s="1">
        <v>1151270</v>
      </c>
      <c r="I2504">
        <v>-293214</v>
      </c>
      <c r="J2504">
        <v>-386197</v>
      </c>
      <c r="K2504" t="s">
        <v>0</v>
      </c>
    </row>
    <row r="2505" spans="1:11" x14ac:dyDescent="0.15">
      <c r="A2505">
        <v>39.515900000000002</v>
      </c>
      <c r="B2505" s="1">
        <v>1356890</v>
      </c>
      <c r="C2505">
        <v>763311</v>
      </c>
      <c r="D2505">
        <v>959845</v>
      </c>
      <c r="E2505">
        <v>-4.4591900000000004</v>
      </c>
      <c r="F2505">
        <v>-12.2592</v>
      </c>
      <c r="G2505">
        <v>-12.2592</v>
      </c>
      <c r="H2505" s="1">
        <v>1168110</v>
      </c>
      <c r="I2505">
        <v>-289677</v>
      </c>
      <c r="J2505">
        <v>-382253</v>
      </c>
      <c r="K2505" t="s">
        <v>0</v>
      </c>
    </row>
    <row r="2506" spans="1:11" x14ac:dyDescent="0.15">
      <c r="A2506">
        <v>39.5428</v>
      </c>
      <c r="B2506" s="1">
        <v>1337390</v>
      </c>
      <c r="C2506">
        <v>772053</v>
      </c>
      <c r="D2506">
        <v>968959</v>
      </c>
      <c r="E2506">
        <v>-4.4591900000000004</v>
      </c>
      <c r="F2506">
        <v>-12.2592</v>
      </c>
      <c r="G2506">
        <v>-12.2592</v>
      </c>
      <c r="H2506" s="1">
        <v>1152220</v>
      </c>
      <c r="I2506">
        <v>-293118</v>
      </c>
      <c r="J2506">
        <v>-386050</v>
      </c>
      <c r="K2506" t="s">
        <v>0</v>
      </c>
    </row>
    <row r="2507" spans="1:11" x14ac:dyDescent="0.15">
      <c r="A2507">
        <v>39.5428</v>
      </c>
      <c r="B2507" s="1">
        <v>1357790</v>
      </c>
      <c r="C2507">
        <v>763145</v>
      </c>
      <c r="D2507">
        <v>959587</v>
      </c>
      <c r="E2507">
        <v>-4.4808399999999997</v>
      </c>
      <c r="F2507">
        <v>-12.280799999999999</v>
      </c>
      <c r="G2507">
        <v>-12.280799999999999</v>
      </c>
      <c r="H2507" s="1">
        <v>1169020</v>
      </c>
      <c r="I2507">
        <v>-289588</v>
      </c>
      <c r="J2507">
        <v>-382114</v>
      </c>
      <c r="K2507" t="s">
        <v>0</v>
      </c>
    </row>
    <row r="2508" spans="1:11" x14ac:dyDescent="0.15">
      <c r="A2508">
        <v>39.569699999999997</v>
      </c>
      <c r="B2508" s="1">
        <v>1338310</v>
      </c>
      <c r="C2508">
        <v>771877</v>
      </c>
      <c r="D2508">
        <v>968691</v>
      </c>
      <c r="E2508">
        <v>-4.4808399999999997</v>
      </c>
      <c r="F2508">
        <v>-12.280799999999999</v>
      </c>
      <c r="G2508">
        <v>-12.280799999999999</v>
      </c>
      <c r="H2508" s="1">
        <v>1153140</v>
      </c>
      <c r="I2508">
        <v>-293024</v>
      </c>
      <c r="J2508">
        <v>-385906</v>
      </c>
      <c r="K2508" t="s">
        <v>0</v>
      </c>
    </row>
    <row r="2509" spans="1:11" x14ac:dyDescent="0.15">
      <c r="A2509">
        <v>39.569699999999997</v>
      </c>
      <c r="B2509" s="1">
        <v>1358660</v>
      </c>
      <c r="C2509">
        <v>762986</v>
      </c>
      <c r="D2509">
        <v>959338</v>
      </c>
      <c r="E2509">
        <v>-4.5024600000000001</v>
      </c>
      <c r="F2509">
        <v>-12.3024</v>
      </c>
      <c r="G2509">
        <v>-12.3024</v>
      </c>
      <c r="H2509" s="1">
        <v>1169910</v>
      </c>
      <c r="I2509">
        <v>-289500</v>
      </c>
      <c r="J2509">
        <v>-381979</v>
      </c>
      <c r="K2509" t="s">
        <v>0</v>
      </c>
    </row>
    <row r="2510" spans="1:11" x14ac:dyDescent="0.15">
      <c r="A2510">
        <v>39.596600000000002</v>
      </c>
      <c r="B2510" s="1">
        <v>1339170</v>
      </c>
      <c r="C2510">
        <v>771717</v>
      </c>
      <c r="D2510">
        <v>968439</v>
      </c>
      <c r="E2510">
        <v>-4.5024600000000001</v>
      </c>
      <c r="F2510">
        <v>-12.3024</v>
      </c>
      <c r="G2510">
        <v>-12.3024</v>
      </c>
      <c r="H2510" s="1">
        <v>1154010</v>
      </c>
      <c r="I2510">
        <v>-292935</v>
      </c>
      <c r="J2510">
        <v>-385769</v>
      </c>
      <c r="K2510" t="s">
        <v>0</v>
      </c>
    </row>
    <row r="2511" spans="1:11" x14ac:dyDescent="0.15">
      <c r="A2511">
        <v>39.596600000000002</v>
      </c>
      <c r="B2511" s="1">
        <v>1359460</v>
      </c>
      <c r="C2511">
        <v>762853</v>
      </c>
      <c r="D2511">
        <v>959113</v>
      </c>
      <c r="E2511">
        <v>-4.5240600000000004</v>
      </c>
      <c r="F2511">
        <v>-12.324</v>
      </c>
      <c r="G2511">
        <v>-12.324</v>
      </c>
      <c r="H2511" s="1">
        <v>1170740</v>
      </c>
      <c r="I2511">
        <v>-289421</v>
      </c>
      <c r="J2511">
        <v>-381854</v>
      </c>
      <c r="K2511" t="s">
        <v>0</v>
      </c>
    </row>
    <row r="2512" spans="1:11" x14ac:dyDescent="0.15">
      <c r="A2512">
        <v>39.6235</v>
      </c>
      <c r="B2512" s="1">
        <v>1339950</v>
      </c>
      <c r="C2512">
        <v>771586</v>
      </c>
      <c r="D2512">
        <v>968219</v>
      </c>
      <c r="E2512">
        <v>-4.5240600000000004</v>
      </c>
      <c r="F2512">
        <v>-12.324</v>
      </c>
      <c r="G2512">
        <v>-12.324</v>
      </c>
      <c r="H2512" s="1">
        <v>1154820</v>
      </c>
      <c r="I2512">
        <v>-292857</v>
      </c>
      <c r="J2512">
        <v>-385646</v>
      </c>
      <c r="K2512" t="s">
        <v>0</v>
      </c>
    </row>
    <row r="2513" spans="1:11" x14ac:dyDescent="0.15">
      <c r="A2513">
        <v>39.6235</v>
      </c>
      <c r="B2513" s="1">
        <v>1360170</v>
      </c>
      <c r="C2513">
        <v>762751</v>
      </c>
      <c r="D2513">
        <v>958923</v>
      </c>
      <c r="E2513">
        <v>-4.5456300000000001</v>
      </c>
      <c r="F2513">
        <v>-12.345599999999999</v>
      </c>
      <c r="G2513">
        <v>-12.345599999999999</v>
      </c>
      <c r="H2513" s="1">
        <v>1171490</v>
      </c>
      <c r="I2513">
        <v>-289354</v>
      </c>
      <c r="J2513">
        <v>-381743</v>
      </c>
      <c r="K2513" t="s">
        <v>0</v>
      </c>
    </row>
    <row r="2514" spans="1:11" x14ac:dyDescent="0.15">
      <c r="A2514">
        <v>39.650399999999998</v>
      </c>
      <c r="B2514" s="1">
        <v>1340630</v>
      </c>
      <c r="C2514">
        <v>771492</v>
      </c>
      <c r="D2514">
        <v>968038</v>
      </c>
      <c r="E2514">
        <v>-4.5456200000000004</v>
      </c>
      <c r="F2514">
        <v>-12.345599999999999</v>
      </c>
      <c r="G2514">
        <v>-12.345599999999999</v>
      </c>
      <c r="H2514" s="1">
        <v>1155540</v>
      </c>
      <c r="I2514">
        <v>-292792</v>
      </c>
      <c r="J2514">
        <v>-385538</v>
      </c>
      <c r="K2514" t="s">
        <v>0</v>
      </c>
    </row>
    <row r="2515" spans="1:11" x14ac:dyDescent="0.15">
      <c r="A2515">
        <v>39.650399999999998</v>
      </c>
      <c r="B2515" s="1">
        <v>1360770</v>
      </c>
      <c r="C2515">
        <v>762694</v>
      </c>
      <c r="D2515">
        <v>958781</v>
      </c>
      <c r="E2515">
        <v>-4.56717</v>
      </c>
      <c r="F2515">
        <v>-12.367100000000001</v>
      </c>
      <c r="G2515">
        <v>-12.367100000000001</v>
      </c>
      <c r="H2515" s="1">
        <v>1172130</v>
      </c>
      <c r="I2515">
        <v>-289304</v>
      </c>
      <c r="J2515">
        <v>-381652</v>
      </c>
      <c r="K2515" t="s">
        <v>0</v>
      </c>
    </row>
    <row r="2516" spans="1:11" x14ac:dyDescent="0.15">
      <c r="A2516">
        <v>39.677300000000002</v>
      </c>
      <c r="B2516" s="1">
        <v>1341180</v>
      </c>
      <c r="C2516">
        <v>771450</v>
      </c>
      <c r="D2516">
        <v>967913</v>
      </c>
      <c r="E2516">
        <v>-4.56717</v>
      </c>
      <c r="F2516">
        <v>-12.367100000000001</v>
      </c>
      <c r="G2516">
        <v>-12.367100000000001</v>
      </c>
      <c r="H2516" s="1">
        <v>1156150</v>
      </c>
      <c r="I2516">
        <v>-292747</v>
      </c>
      <c r="J2516">
        <v>-385454</v>
      </c>
      <c r="K2516" t="s">
        <v>0</v>
      </c>
    </row>
    <row r="2517" spans="1:11" x14ac:dyDescent="0.15">
      <c r="A2517">
        <v>39.677300000000002</v>
      </c>
      <c r="B2517" s="1">
        <v>1361240</v>
      </c>
      <c r="C2517">
        <v>762685</v>
      </c>
      <c r="D2517">
        <v>958693</v>
      </c>
      <c r="E2517">
        <v>-4.5886800000000001</v>
      </c>
      <c r="F2517">
        <v>-12.3887</v>
      </c>
      <c r="G2517">
        <v>-12.3887</v>
      </c>
      <c r="H2517" s="1">
        <v>1172680</v>
      </c>
      <c r="I2517">
        <v>-289273</v>
      </c>
      <c r="J2517">
        <v>-381583</v>
      </c>
      <c r="K2517" t="s">
        <v>0</v>
      </c>
    </row>
    <row r="2518" spans="1:11" x14ac:dyDescent="0.15">
      <c r="A2518">
        <v>39.7042</v>
      </c>
      <c r="B2518" s="1">
        <v>1341660</v>
      </c>
      <c r="C2518">
        <v>771438</v>
      </c>
      <c r="D2518">
        <v>967822</v>
      </c>
      <c r="E2518">
        <v>-4.5886800000000001</v>
      </c>
      <c r="F2518">
        <v>-12.3887</v>
      </c>
      <c r="G2518">
        <v>-12.3887</v>
      </c>
      <c r="H2518" s="1">
        <v>1156690</v>
      </c>
      <c r="I2518">
        <v>-292714</v>
      </c>
      <c r="J2518">
        <v>-385383</v>
      </c>
      <c r="K2518" t="s">
        <v>0</v>
      </c>
    </row>
    <row r="2519" spans="1:11" x14ac:dyDescent="0.15">
      <c r="A2519">
        <v>39.7042</v>
      </c>
      <c r="B2519" s="1">
        <v>1361720</v>
      </c>
      <c r="C2519">
        <v>762675</v>
      </c>
      <c r="D2519">
        <v>958605</v>
      </c>
      <c r="E2519">
        <v>-4.6101700000000001</v>
      </c>
      <c r="F2519">
        <v>-12.4101</v>
      </c>
      <c r="G2519">
        <v>-12.4101</v>
      </c>
      <c r="H2519" s="1">
        <v>1173230</v>
      </c>
      <c r="I2519">
        <v>-289241</v>
      </c>
      <c r="J2519">
        <v>-381514</v>
      </c>
      <c r="K2519" t="s">
        <v>0</v>
      </c>
    </row>
    <row r="2520" spans="1:11" x14ac:dyDescent="0.15">
      <c r="A2520">
        <v>39.731099999999998</v>
      </c>
      <c r="B2520" s="1">
        <v>1342210</v>
      </c>
      <c r="C2520">
        <v>771392</v>
      </c>
      <c r="D2520">
        <v>967697</v>
      </c>
      <c r="E2520">
        <v>-4.6101599999999996</v>
      </c>
      <c r="F2520">
        <v>-12.4101</v>
      </c>
      <c r="G2520">
        <v>-12.4101</v>
      </c>
      <c r="H2520" s="1">
        <v>1157300</v>
      </c>
      <c r="I2520">
        <v>-292667</v>
      </c>
      <c r="J2520">
        <v>-385299</v>
      </c>
      <c r="K2520" t="s">
        <v>0</v>
      </c>
    </row>
    <row r="2521" spans="1:11" x14ac:dyDescent="0.15">
      <c r="A2521">
        <v>39.731099999999998</v>
      </c>
      <c r="B2521" s="1">
        <v>1362320</v>
      </c>
      <c r="C2521">
        <v>762610</v>
      </c>
      <c r="D2521">
        <v>958461</v>
      </c>
      <c r="E2521">
        <v>-4.6316199999999998</v>
      </c>
      <c r="F2521">
        <v>-12.4316</v>
      </c>
      <c r="G2521">
        <v>-12.4316</v>
      </c>
      <c r="H2521" s="1">
        <v>1173880</v>
      </c>
      <c r="I2521">
        <v>-289187</v>
      </c>
      <c r="J2521">
        <v>-381423</v>
      </c>
      <c r="K2521" t="s">
        <v>0</v>
      </c>
    </row>
    <row r="2522" spans="1:11" x14ac:dyDescent="0.15">
      <c r="A2522">
        <v>39.758000000000003</v>
      </c>
      <c r="B2522" s="1">
        <v>1342910</v>
      </c>
      <c r="C2522">
        <v>771283</v>
      </c>
      <c r="D2522">
        <v>967508</v>
      </c>
      <c r="E2522">
        <v>-4.6316199999999998</v>
      </c>
      <c r="F2522">
        <v>-12.4316</v>
      </c>
      <c r="G2522">
        <v>-12.4316</v>
      </c>
      <c r="H2522" s="1">
        <v>1158040</v>
      </c>
      <c r="I2522">
        <v>-292597</v>
      </c>
      <c r="J2522">
        <v>-385189</v>
      </c>
      <c r="K2522" t="s">
        <v>0</v>
      </c>
    </row>
    <row r="2523" spans="1:11" x14ac:dyDescent="0.15">
      <c r="A2523">
        <v>39.758000000000003</v>
      </c>
      <c r="B2523" s="1">
        <v>1363070</v>
      </c>
      <c r="C2523">
        <v>762486</v>
      </c>
      <c r="D2523">
        <v>958255</v>
      </c>
      <c r="E2523">
        <v>-4.6530500000000004</v>
      </c>
      <c r="F2523">
        <v>-12.452999999999999</v>
      </c>
      <c r="G2523">
        <v>-12.452999999999999</v>
      </c>
      <c r="H2523" s="1">
        <v>1174660</v>
      </c>
      <c r="I2523">
        <v>-289112</v>
      </c>
      <c r="J2523">
        <v>-381306</v>
      </c>
      <c r="K2523" t="s">
        <v>0</v>
      </c>
    </row>
    <row r="2524" spans="1:11" x14ac:dyDescent="0.15">
      <c r="A2524">
        <v>39.7849</v>
      </c>
      <c r="B2524" s="1">
        <v>1343750</v>
      </c>
      <c r="C2524">
        <v>771123</v>
      </c>
      <c r="D2524">
        <v>967263</v>
      </c>
      <c r="E2524">
        <v>-4.6530500000000004</v>
      </c>
      <c r="F2524">
        <v>-12.452999999999999</v>
      </c>
      <c r="G2524">
        <v>-12.452999999999999</v>
      </c>
      <c r="H2524" s="1">
        <v>1158900</v>
      </c>
      <c r="I2524">
        <v>-292508</v>
      </c>
      <c r="J2524">
        <v>-385057</v>
      </c>
      <c r="K2524" t="s">
        <v>0</v>
      </c>
    </row>
    <row r="2525" spans="1:11" x14ac:dyDescent="0.15">
      <c r="A2525">
        <v>39.7849</v>
      </c>
      <c r="B2525" s="1">
        <v>1363950</v>
      </c>
      <c r="C2525">
        <v>762316</v>
      </c>
      <c r="D2525">
        <v>957999</v>
      </c>
      <c r="E2525">
        <v>-4.6744599999999998</v>
      </c>
      <c r="F2525">
        <v>-12.474399999999999</v>
      </c>
      <c r="G2525">
        <v>-12.474399999999999</v>
      </c>
      <c r="H2525" s="1">
        <v>1175560</v>
      </c>
      <c r="I2525">
        <v>-289019</v>
      </c>
      <c r="J2525">
        <v>-381170</v>
      </c>
      <c r="K2525" t="s">
        <v>0</v>
      </c>
    </row>
    <row r="2526" spans="1:11" x14ac:dyDescent="0.15">
      <c r="A2526">
        <v>39.811700000000002</v>
      </c>
      <c r="B2526" s="1">
        <v>1344710</v>
      </c>
      <c r="C2526">
        <v>770921</v>
      </c>
      <c r="D2526">
        <v>966973</v>
      </c>
      <c r="E2526">
        <v>-4.6744599999999998</v>
      </c>
      <c r="F2526">
        <v>-12.474399999999999</v>
      </c>
      <c r="G2526">
        <v>-12.474399999999999</v>
      </c>
      <c r="H2526" s="1">
        <v>1159860</v>
      </c>
      <c r="I2526">
        <v>-292402</v>
      </c>
      <c r="J2526">
        <v>-384906</v>
      </c>
      <c r="K2526" t="s">
        <v>0</v>
      </c>
    </row>
    <row r="2527" spans="1:11" x14ac:dyDescent="0.15">
      <c r="A2527">
        <v>39.811700000000002</v>
      </c>
      <c r="B2527" s="1">
        <v>1364940</v>
      </c>
      <c r="C2527">
        <v>762104</v>
      </c>
      <c r="D2527">
        <v>957699</v>
      </c>
      <c r="E2527">
        <v>-4.6958299999999999</v>
      </c>
      <c r="F2527">
        <v>-12.495799999999999</v>
      </c>
      <c r="G2527">
        <v>-12.495799999999999</v>
      </c>
      <c r="H2527" s="1">
        <v>1176550</v>
      </c>
      <c r="I2527">
        <v>-288911</v>
      </c>
      <c r="J2527">
        <v>-381016</v>
      </c>
      <c r="K2527" t="s">
        <v>0</v>
      </c>
    </row>
    <row r="2528" spans="1:11" x14ac:dyDescent="0.15">
      <c r="A2528">
        <v>39.8386</v>
      </c>
      <c r="B2528" s="1">
        <v>1345780</v>
      </c>
      <c r="C2528">
        <v>770674</v>
      </c>
      <c r="D2528">
        <v>966636</v>
      </c>
      <c r="E2528">
        <v>-4.6958299999999999</v>
      </c>
      <c r="F2528">
        <v>-12.495799999999999</v>
      </c>
      <c r="G2528">
        <v>-12.495799999999999</v>
      </c>
      <c r="H2528" s="1">
        <v>1160920</v>
      </c>
      <c r="I2528">
        <v>-292280</v>
      </c>
      <c r="J2528">
        <v>-384737</v>
      </c>
      <c r="K2528" t="s">
        <v>0</v>
      </c>
    </row>
    <row r="2529" spans="1:11" x14ac:dyDescent="0.15">
      <c r="A2529">
        <v>39.8386</v>
      </c>
      <c r="B2529" s="1">
        <v>1366040</v>
      </c>
      <c r="C2529">
        <v>761853</v>
      </c>
      <c r="D2529">
        <v>957356</v>
      </c>
      <c r="E2529">
        <v>-4.7171799999999999</v>
      </c>
      <c r="F2529">
        <v>-12.517200000000001</v>
      </c>
      <c r="G2529">
        <v>-12.517200000000001</v>
      </c>
      <c r="H2529" s="1">
        <v>1177640</v>
      </c>
      <c r="I2529">
        <v>-288787</v>
      </c>
      <c r="J2529">
        <v>-380845</v>
      </c>
      <c r="K2529" t="s">
        <v>0</v>
      </c>
    </row>
    <row r="2530" spans="1:11" x14ac:dyDescent="0.15">
      <c r="A2530">
        <v>39.865499999999997</v>
      </c>
      <c r="B2530" s="1">
        <v>1346950</v>
      </c>
      <c r="C2530">
        <v>770399</v>
      </c>
      <c r="D2530">
        <v>966268</v>
      </c>
      <c r="E2530">
        <v>-4.7171799999999999</v>
      </c>
      <c r="F2530">
        <v>-12.517200000000001</v>
      </c>
      <c r="G2530">
        <v>-12.517200000000001</v>
      </c>
      <c r="H2530" s="1">
        <v>1162050</v>
      </c>
      <c r="I2530">
        <v>-292147</v>
      </c>
      <c r="J2530">
        <v>-384554</v>
      </c>
      <c r="K2530" t="s">
        <v>0</v>
      </c>
    </row>
    <row r="2531" spans="1:11" x14ac:dyDescent="0.15">
      <c r="A2531">
        <v>39.865499999999997</v>
      </c>
      <c r="B2531" s="1">
        <v>1367200</v>
      </c>
      <c r="C2531">
        <v>761588</v>
      </c>
      <c r="D2531">
        <v>956997</v>
      </c>
      <c r="E2531">
        <v>-4.7385000000000002</v>
      </c>
      <c r="F2531">
        <v>-12.538500000000001</v>
      </c>
      <c r="G2531">
        <v>-12.538500000000001</v>
      </c>
      <c r="H2531" s="1">
        <v>1178760</v>
      </c>
      <c r="I2531">
        <v>-288659</v>
      </c>
      <c r="J2531">
        <v>-380667</v>
      </c>
      <c r="K2531" t="s">
        <v>0</v>
      </c>
    </row>
    <row r="2532" spans="1:11" x14ac:dyDescent="0.15">
      <c r="A2532">
        <v>39.892400000000002</v>
      </c>
      <c r="B2532" s="1">
        <v>1348110</v>
      </c>
      <c r="C2532">
        <v>770130</v>
      </c>
      <c r="D2532">
        <v>965904</v>
      </c>
      <c r="E2532">
        <v>-4.7385000000000002</v>
      </c>
      <c r="F2532">
        <v>-12.538500000000001</v>
      </c>
      <c r="G2532">
        <v>-12.538500000000001</v>
      </c>
      <c r="H2532" s="1">
        <v>1163190</v>
      </c>
      <c r="I2532">
        <v>-292017</v>
      </c>
      <c r="J2532">
        <v>-384374</v>
      </c>
      <c r="K2532" t="s">
        <v>0</v>
      </c>
    </row>
    <row r="2533" spans="1:11" x14ac:dyDescent="0.15">
      <c r="A2533">
        <v>39.892400000000002</v>
      </c>
      <c r="B2533" s="1">
        <v>1368310</v>
      </c>
      <c r="C2533">
        <v>761345</v>
      </c>
      <c r="D2533">
        <v>956661</v>
      </c>
      <c r="E2533">
        <v>-4.7597899999999997</v>
      </c>
      <c r="F2533">
        <v>-12.559799999999999</v>
      </c>
      <c r="G2533">
        <v>-12.559799999999999</v>
      </c>
      <c r="H2533" s="1">
        <v>1179860</v>
      </c>
      <c r="I2533">
        <v>-288540</v>
      </c>
      <c r="J2533">
        <v>-380498</v>
      </c>
      <c r="K2533" t="s">
        <v>0</v>
      </c>
    </row>
    <row r="2534" spans="1:11" x14ac:dyDescent="0.15">
      <c r="A2534">
        <v>39.9193</v>
      </c>
      <c r="B2534" s="1">
        <v>1349210</v>
      </c>
      <c r="C2534">
        <v>769894</v>
      </c>
      <c r="D2534">
        <v>965574</v>
      </c>
      <c r="E2534">
        <v>-4.7597899999999997</v>
      </c>
      <c r="F2534">
        <v>-12.559799999999999</v>
      </c>
      <c r="G2534">
        <v>-12.559799999999999</v>
      </c>
      <c r="H2534" s="1">
        <v>1164270</v>
      </c>
      <c r="I2534">
        <v>-291900</v>
      </c>
      <c r="J2534">
        <v>-384207</v>
      </c>
      <c r="K2534" t="s">
        <v>0</v>
      </c>
    </row>
    <row r="2535" spans="1:11" x14ac:dyDescent="0.15">
      <c r="A2535">
        <v>39.9193</v>
      </c>
      <c r="B2535" s="1">
        <v>1369340</v>
      </c>
      <c r="C2535">
        <v>761142</v>
      </c>
      <c r="D2535">
        <v>956366</v>
      </c>
      <c r="E2535">
        <v>-4.7810600000000001</v>
      </c>
      <c r="F2535">
        <v>-12.581</v>
      </c>
      <c r="G2535">
        <v>-12.581</v>
      </c>
      <c r="H2535" s="1">
        <v>1180890</v>
      </c>
      <c r="I2535">
        <v>-288436</v>
      </c>
      <c r="J2535">
        <v>-380346</v>
      </c>
      <c r="K2535" t="s">
        <v>0</v>
      </c>
    </row>
    <row r="2536" spans="1:11" x14ac:dyDescent="0.15">
      <c r="A2536">
        <v>39.946199999999997</v>
      </c>
      <c r="B2536" s="1">
        <v>1350220</v>
      </c>
      <c r="C2536">
        <v>769697</v>
      </c>
      <c r="D2536">
        <v>965287</v>
      </c>
      <c r="E2536">
        <v>-4.7810600000000001</v>
      </c>
      <c r="F2536">
        <v>-12.581</v>
      </c>
      <c r="G2536">
        <v>-12.581</v>
      </c>
      <c r="H2536" s="1">
        <v>1165280</v>
      </c>
      <c r="I2536">
        <v>-291799</v>
      </c>
      <c r="J2536">
        <v>-384057</v>
      </c>
      <c r="K2536" t="s">
        <v>0</v>
      </c>
    </row>
    <row r="2537" spans="1:11" x14ac:dyDescent="0.15">
      <c r="A2537">
        <v>39.946199999999997</v>
      </c>
      <c r="B2537" s="1">
        <v>1370280</v>
      </c>
      <c r="C2537">
        <v>760973</v>
      </c>
      <c r="D2537">
        <v>956109</v>
      </c>
      <c r="E2537">
        <v>-4.8022999999999998</v>
      </c>
      <c r="F2537">
        <v>-12.6023</v>
      </c>
      <c r="G2537">
        <v>-12.6023</v>
      </c>
      <c r="H2537" s="1">
        <v>1181840</v>
      </c>
      <c r="I2537">
        <v>-288346</v>
      </c>
      <c r="J2537">
        <v>-380209</v>
      </c>
      <c r="K2537" t="s">
        <v>0</v>
      </c>
    </row>
    <row r="2538" spans="1:11" x14ac:dyDescent="0.15">
      <c r="A2538">
        <v>39.973100000000002</v>
      </c>
      <c r="B2538" s="1">
        <v>1351150</v>
      </c>
      <c r="C2538">
        <v>769532</v>
      </c>
      <c r="D2538">
        <v>965033</v>
      </c>
      <c r="E2538">
        <v>-4.8022900000000002</v>
      </c>
      <c r="F2538">
        <v>-12.6023</v>
      </c>
      <c r="G2538">
        <v>-12.6023</v>
      </c>
      <c r="H2538" s="1">
        <v>1166210</v>
      </c>
      <c r="I2538">
        <v>-291709</v>
      </c>
      <c r="J2538">
        <v>-383921</v>
      </c>
      <c r="K2538" t="s">
        <v>0</v>
      </c>
    </row>
    <row r="2539" spans="1:11" x14ac:dyDescent="0.15">
      <c r="A2539">
        <v>39.973100000000002</v>
      </c>
      <c r="B2539" s="1">
        <v>1371150</v>
      </c>
      <c r="C2539">
        <v>760834</v>
      </c>
      <c r="D2539">
        <v>955883</v>
      </c>
      <c r="E2539">
        <v>-4.8235000000000001</v>
      </c>
      <c r="F2539">
        <v>-12.6235</v>
      </c>
      <c r="G2539">
        <v>-12.6235</v>
      </c>
      <c r="H2539" s="1">
        <v>1182720</v>
      </c>
      <c r="I2539">
        <v>-288268</v>
      </c>
      <c r="J2539">
        <v>-380084</v>
      </c>
      <c r="K2539" t="s">
        <v>0</v>
      </c>
    </row>
    <row r="2540" spans="1:11" x14ac:dyDescent="0.15">
      <c r="A2540">
        <v>40</v>
      </c>
      <c r="B2540" s="1">
        <v>1352000</v>
      </c>
      <c r="C2540">
        <v>769392</v>
      </c>
      <c r="D2540">
        <v>964808</v>
      </c>
      <c r="E2540">
        <v>-4.8235000000000001</v>
      </c>
      <c r="F2540">
        <v>-12.6235</v>
      </c>
      <c r="G2540">
        <v>-12.6235</v>
      </c>
      <c r="H2540" s="1">
        <v>1167080</v>
      </c>
      <c r="I2540">
        <v>-291631</v>
      </c>
      <c r="J2540">
        <v>-383796</v>
      </c>
      <c r="K2540" t="s">
        <v>0</v>
      </c>
    </row>
    <row r="2541" spans="1:11" x14ac:dyDescent="0.15">
      <c r="A2541">
        <v>40</v>
      </c>
      <c r="B2541" s="1">
        <v>1371950</v>
      </c>
      <c r="C2541">
        <v>760718</v>
      </c>
      <c r="D2541">
        <v>955684</v>
      </c>
      <c r="E2541">
        <v>-4.8446899999999999</v>
      </c>
      <c r="F2541">
        <v>-12.6447</v>
      </c>
      <c r="G2541">
        <v>-12.6447</v>
      </c>
      <c r="H2541" s="1">
        <v>1183540</v>
      </c>
      <c r="I2541">
        <v>-288199</v>
      </c>
      <c r="J2541">
        <v>-379971</v>
      </c>
      <c r="K2541" t="s">
        <v>0</v>
      </c>
    </row>
    <row r="2542" spans="1:11" x14ac:dyDescent="0.15">
      <c r="A2542">
        <v>40.025599999999997</v>
      </c>
      <c r="B2542" s="1">
        <v>1349490</v>
      </c>
      <c r="C2542">
        <v>770722</v>
      </c>
      <c r="D2542">
        <v>966128</v>
      </c>
      <c r="E2542">
        <v>-4.8437000000000001</v>
      </c>
      <c r="F2542">
        <v>-12.643700000000001</v>
      </c>
      <c r="G2542">
        <v>-12.643700000000001</v>
      </c>
      <c r="H2542" s="1">
        <v>1165180</v>
      </c>
      <c r="I2542">
        <v>-292100</v>
      </c>
      <c r="J2542">
        <v>-384277</v>
      </c>
      <c r="K2542" t="s">
        <v>0</v>
      </c>
    </row>
    <row r="2543" spans="1:11" x14ac:dyDescent="0.15">
      <c r="A2543">
        <v>40.025599999999997</v>
      </c>
      <c r="B2543" s="1">
        <v>1372360</v>
      </c>
      <c r="C2543">
        <v>760735</v>
      </c>
      <c r="D2543">
        <v>955645</v>
      </c>
      <c r="E2543">
        <v>-4.8638700000000004</v>
      </c>
      <c r="F2543">
        <v>-12.6638</v>
      </c>
      <c r="G2543">
        <v>-12.6638</v>
      </c>
      <c r="H2543" s="1">
        <v>1184030</v>
      </c>
      <c r="I2543">
        <v>-288207</v>
      </c>
      <c r="J2543">
        <v>-379955</v>
      </c>
      <c r="K2543" t="s">
        <v>0</v>
      </c>
    </row>
    <row r="2544" spans="1:11" x14ac:dyDescent="0.15">
      <c r="A2544">
        <v>40.051299999999998</v>
      </c>
      <c r="B2544" s="1">
        <v>1351260</v>
      </c>
      <c r="C2544">
        <v>770116</v>
      </c>
      <c r="D2544">
        <v>965463</v>
      </c>
      <c r="E2544">
        <v>-4.8638700000000004</v>
      </c>
      <c r="F2544">
        <v>-12.6638</v>
      </c>
      <c r="G2544">
        <v>-12.6638</v>
      </c>
      <c r="H2544" s="1">
        <v>1166780</v>
      </c>
      <c r="I2544">
        <v>-291855</v>
      </c>
      <c r="J2544">
        <v>-383989</v>
      </c>
      <c r="K2544" t="s">
        <v>0</v>
      </c>
    </row>
    <row r="2545" spans="1:11" x14ac:dyDescent="0.15">
      <c r="A2545">
        <v>40.051299999999998</v>
      </c>
      <c r="B2545" s="1">
        <v>1373030</v>
      </c>
      <c r="C2545">
        <v>760582</v>
      </c>
      <c r="D2545">
        <v>955484</v>
      </c>
      <c r="E2545">
        <v>-4.8840199999999996</v>
      </c>
      <c r="F2545">
        <v>-12.683999999999999</v>
      </c>
      <c r="G2545">
        <v>-12.683999999999999</v>
      </c>
      <c r="H2545" s="1">
        <v>1184740</v>
      </c>
      <c r="I2545">
        <v>-288126</v>
      </c>
      <c r="J2545">
        <v>-379858</v>
      </c>
      <c r="K2545" t="s">
        <v>0</v>
      </c>
    </row>
    <row r="2546" spans="1:11" x14ac:dyDescent="0.15">
      <c r="A2546">
        <v>40.077599999999997</v>
      </c>
      <c r="B2546" s="1">
        <v>1353760</v>
      </c>
      <c r="C2546">
        <v>769138</v>
      </c>
      <c r="D2546">
        <v>964456</v>
      </c>
      <c r="E2546">
        <v>-4.8845799999999997</v>
      </c>
      <c r="F2546">
        <v>-12.6846</v>
      </c>
      <c r="G2546">
        <v>-12.6846</v>
      </c>
      <c r="H2546" s="1">
        <v>1168970</v>
      </c>
      <c r="I2546">
        <v>-291469</v>
      </c>
      <c r="J2546">
        <v>-383564</v>
      </c>
      <c r="K2546" t="s">
        <v>0</v>
      </c>
    </row>
    <row r="2547" spans="1:11" x14ac:dyDescent="0.15">
      <c r="A2547">
        <v>40.077599999999997</v>
      </c>
      <c r="B2547" s="1">
        <v>1373780</v>
      </c>
      <c r="C2547">
        <v>760382</v>
      </c>
      <c r="D2547">
        <v>955291</v>
      </c>
      <c r="E2547">
        <v>-4.9052600000000002</v>
      </c>
      <c r="F2547">
        <v>-12.7052</v>
      </c>
      <c r="G2547">
        <v>-12.7052</v>
      </c>
      <c r="H2547" s="1">
        <v>1185520</v>
      </c>
      <c r="I2547">
        <v>-288012</v>
      </c>
      <c r="J2547">
        <v>-379729</v>
      </c>
      <c r="K2547" t="s">
        <v>0</v>
      </c>
    </row>
    <row r="2548" spans="1:11" x14ac:dyDescent="0.15">
      <c r="A2548">
        <v>40.103999999999999</v>
      </c>
      <c r="B2548" s="1">
        <v>1353800</v>
      </c>
      <c r="C2548">
        <v>769259</v>
      </c>
      <c r="D2548">
        <v>964583</v>
      </c>
      <c r="E2548">
        <v>-4.9052499999999997</v>
      </c>
      <c r="F2548">
        <v>-12.7052</v>
      </c>
      <c r="G2548">
        <v>-12.7052</v>
      </c>
      <c r="H2548" s="1">
        <v>1169170</v>
      </c>
      <c r="I2548">
        <v>-291486</v>
      </c>
      <c r="J2548">
        <v>-383574</v>
      </c>
      <c r="K2548" t="s">
        <v>0</v>
      </c>
    </row>
    <row r="2549" spans="1:11" x14ac:dyDescent="0.15">
      <c r="A2549">
        <v>40.103999999999999</v>
      </c>
      <c r="B2549" s="1">
        <v>1374350</v>
      </c>
      <c r="C2549">
        <v>760288</v>
      </c>
      <c r="D2549">
        <v>955175</v>
      </c>
      <c r="E2549">
        <v>-4.92591</v>
      </c>
      <c r="F2549">
        <v>-12.725899999999999</v>
      </c>
      <c r="G2549">
        <v>-12.725899999999999</v>
      </c>
      <c r="H2549" s="1">
        <v>1186150</v>
      </c>
      <c r="I2549">
        <v>-287951</v>
      </c>
      <c r="J2549">
        <v>-379648</v>
      </c>
      <c r="K2549" t="s">
        <v>0</v>
      </c>
    </row>
    <row r="2550" spans="1:11" x14ac:dyDescent="0.15">
      <c r="A2550">
        <v>40.130299999999998</v>
      </c>
      <c r="B2550" s="1">
        <v>1354450</v>
      </c>
      <c r="C2550">
        <v>769136</v>
      </c>
      <c r="D2550">
        <v>964432</v>
      </c>
      <c r="E2550">
        <v>-4.9259000000000004</v>
      </c>
      <c r="F2550">
        <v>-12.725899999999999</v>
      </c>
      <c r="G2550">
        <v>-12.725899999999999</v>
      </c>
      <c r="H2550" s="1">
        <v>1169860</v>
      </c>
      <c r="I2550">
        <v>-291414</v>
      </c>
      <c r="J2550">
        <v>-383479</v>
      </c>
      <c r="K2550" t="s">
        <v>0</v>
      </c>
    </row>
    <row r="2551" spans="1:11" x14ac:dyDescent="0.15">
      <c r="A2551">
        <v>40.130299999999998</v>
      </c>
      <c r="B2551" s="1">
        <v>1375010</v>
      </c>
      <c r="C2551">
        <v>760152</v>
      </c>
      <c r="D2551">
        <v>955021</v>
      </c>
      <c r="E2551">
        <v>-4.9465300000000001</v>
      </c>
      <c r="F2551">
        <v>-12.746499999999999</v>
      </c>
      <c r="G2551">
        <v>-12.746499999999999</v>
      </c>
      <c r="H2551" s="1">
        <v>1186850</v>
      </c>
      <c r="I2551">
        <v>-287876</v>
      </c>
      <c r="J2551">
        <v>-379552</v>
      </c>
      <c r="K2551" t="s">
        <v>0</v>
      </c>
    </row>
    <row r="2552" spans="1:11" x14ac:dyDescent="0.15">
      <c r="A2552">
        <v>40.156700000000001</v>
      </c>
      <c r="B2552" s="1">
        <v>1355170</v>
      </c>
      <c r="C2552">
        <v>768955</v>
      </c>
      <c r="D2552">
        <v>964247</v>
      </c>
      <c r="E2552">
        <v>-4.9465300000000001</v>
      </c>
      <c r="F2552">
        <v>-12.746499999999999</v>
      </c>
      <c r="G2552">
        <v>-12.746499999999999</v>
      </c>
      <c r="H2552" s="1">
        <v>1170610</v>
      </c>
      <c r="I2552">
        <v>-291321</v>
      </c>
      <c r="J2552">
        <v>-383371</v>
      </c>
      <c r="K2552" t="s">
        <v>0</v>
      </c>
    </row>
    <row r="2553" spans="1:11" x14ac:dyDescent="0.15">
      <c r="A2553">
        <v>40.156700000000001</v>
      </c>
      <c r="B2553" s="1">
        <v>1375750</v>
      </c>
      <c r="C2553">
        <v>759951</v>
      </c>
      <c r="D2553">
        <v>954828</v>
      </c>
      <c r="E2553">
        <v>-4.96713</v>
      </c>
      <c r="F2553">
        <v>-12.767099999999999</v>
      </c>
      <c r="G2553">
        <v>-12.767099999999999</v>
      </c>
      <c r="H2553" s="1">
        <v>1187620</v>
      </c>
      <c r="I2553">
        <v>-287775</v>
      </c>
      <c r="J2553">
        <v>-379442</v>
      </c>
      <c r="K2553" t="s">
        <v>0</v>
      </c>
    </row>
    <row r="2554" spans="1:11" x14ac:dyDescent="0.15">
      <c r="A2554">
        <v>40.183</v>
      </c>
      <c r="B2554" s="1">
        <v>1355990</v>
      </c>
      <c r="C2554">
        <v>768716</v>
      </c>
      <c r="D2554">
        <v>964019</v>
      </c>
      <c r="E2554">
        <v>-4.9671200000000004</v>
      </c>
      <c r="F2554">
        <v>-12.767099999999999</v>
      </c>
      <c r="G2554">
        <v>-12.767099999999999</v>
      </c>
      <c r="H2554" s="1">
        <v>1171450</v>
      </c>
      <c r="I2554">
        <v>-291206</v>
      </c>
      <c r="J2554">
        <v>-383246</v>
      </c>
      <c r="K2554" t="s">
        <v>0</v>
      </c>
    </row>
    <row r="2555" spans="1:11" x14ac:dyDescent="0.15">
      <c r="A2555">
        <v>40.183</v>
      </c>
      <c r="B2555" s="1">
        <v>1376600</v>
      </c>
      <c r="C2555">
        <v>759710</v>
      </c>
      <c r="D2555">
        <v>954591</v>
      </c>
      <c r="E2555">
        <v>-4.9876899999999997</v>
      </c>
      <c r="F2555">
        <v>-12.787699999999999</v>
      </c>
      <c r="G2555">
        <v>-12.787699999999999</v>
      </c>
      <c r="H2555" s="1">
        <v>1188490</v>
      </c>
      <c r="I2555">
        <v>-287660</v>
      </c>
      <c r="J2555">
        <v>-379314</v>
      </c>
      <c r="K2555" t="s">
        <v>0</v>
      </c>
    </row>
    <row r="2556" spans="1:11" x14ac:dyDescent="0.15">
      <c r="A2556">
        <v>40.209400000000002</v>
      </c>
      <c r="B2556" s="1">
        <v>1356910</v>
      </c>
      <c r="C2556">
        <v>768456</v>
      </c>
      <c r="D2556">
        <v>963748</v>
      </c>
      <c r="E2556">
        <v>-4.9876899999999997</v>
      </c>
      <c r="F2556">
        <v>-12.787699999999999</v>
      </c>
      <c r="G2556">
        <v>-12.787699999999999</v>
      </c>
      <c r="H2556" s="1">
        <v>1172380</v>
      </c>
      <c r="I2556">
        <v>-291082</v>
      </c>
      <c r="J2556">
        <v>-383104</v>
      </c>
      <c r="K2556" t="s">
        <v>0</v>
      </c>
    </row>
    <row r="2557" spans="1:11" x14ac:dyDescent="0.15">
      <c r="A2557">
        <v>40.209400000000002</v>
      </c>
      <c r="B2557" s="1">
        <v>1377550</v>
      </c>
      <c r="C2557">
        <v>759458</v>
      </c>
      <c r="D2557">
        <v>954315</v>
      </c>
      <c r="E2557">
        <v>-5.0082399999999998</v>
      </c>
      <c r="F2557">
        <v>-12.808199999999999</v>
      </c>
      <c r="G2557">
        <v>-12.808199999999999</v>
      </c>
      <c r="H2557" s="1">
        <v>1189440</v>
      </c>
      <c r="I2557">
        <v>-287540</v>
      </c>
      <c r="J2557">
        <v>-379171</v>
      </c>
      <c r="K2557" t="s">
        <v>0</v>
      </c>
    </row>
    <row r="2558" spans="1:11" x14ac:dyDescent="0.15">
      <c r="A2558">
        <v>40.235799999999998</v>
      </c>
      <c r="B2558" s="1">
        <v>1357920</v>
      </c>
      <c r="C2558">
        <v>768186</v>
      </c>
      <c r="D2558">
        <v>963443</v>
      </c>
      <c r="E2558">
        <v>-5.0082300000000002</v>
      </c>
      <c r="F2558">
        <v>-12.808199999999999</v>
      </c>
      <c r="G2558">
        <v>-12.808199999999999</v>
      </c>
      <c r="H2558" s="1">
        <v>1173390</v>
      </c>
      <c r="I2558">
        <v>-290955</v>
      </c>
      <c r="J2558">
        <v>-382949</v>
      </c>
      <c r="K2558" t="s">
        <v>0</v>
      </c>
    </row>
    <row r="2559" spans="1:11" x14ac:dyDescent="0.15">
      <c r="A2559">
        <v>40.235799999999998</v>
      </c>
      <c r="B2559" s="1">
        <v>1378570</v>
      </c>
      <c r="C2559">
        <v>759195</v>
      </c>
      <c r="D2559">
        <v>954011</v>
      </c>
      <c r="E2559">
        <v>-5.0287499999999996</v>
      </c>
      <c r="F2559">
        <v>-12.8287</v>
      </c>
      <c r="G2559">
        <v>-12.8287</v>
      </c>
      <c r="H2559" s="1">
        <v>1190450</v>
      </c>
      <c r="I2559">
        <v>-287416</v>
      </c>
      <c r="J2559">
        <v>-379018</v>
      </c>
      <c r="K2559" t="s">
        <v>0</v>
      </c>
    </row>
    <row r="2560" spans="1:11" x14ac:dyDescent="0.15">
      <c r="A2560">
        <v>40.262099999999997</v>
      </c>
      <c r="B2560" s="1">
        <v>1358990</v>
      </c>
      <c r="C2560">
        <v>767904</v>
      </c>
      <c r="D2560">
        <v>963118</v>
      </c>
      <c r="E2560">
        <v>-5.0287499999999996</v>
      </c>
      <c r="F2560">
        <v>-12.8287</v>
      </c>
      <c r="G2560">
        <v>-12.8287</v>
      </c>
      <c r="H2560" s="1">
        <v>1174440</v>
      </c>
      <c r="I2560">
        <v>-290823</v>
      </c>
      <c r="J2560">
        <v>-382787</v>
      </c>
      <c r="K2560" t="s">
        <v>0</v>
      </c>
    </row>
    <row r="2561" spans="1:11" x14ac:dyDescent="0.15">
      <c r="A2561">
        <v>40.262099999999997</v>
      </c>
      <c r="B2561" s="1">
        <v>1379620</v>
      </c>
      <c r="C2561">
        <v>758923</v>
      </c>
      <c r="D2561">
        <v>953696</v>
      </c>
      <c r="E2561">
        <v>-5.0492400000000002</v>
      </c>
      <c r="F2561">
        <v>-12.8492</v>
      </c>
      <c r="G2561">
        <v>-12.8492</v>
      </c>
      <c r="H2561" s="1">
        <v>1191500</v>
      </c>
      <c r="I2561">
        <v>-287288</v>
      </c>
      <c r="J2561">
        <v>-378861</v>
      </c>
      <c r="K2561" t="s">
        <v>0</v>
      </c>
    </row>
    <row r="2562" spans="1:11" x14ac:dyDescent="0.15">
      <c r="A2562">
        <v>40.288499999999999</v>
      </c>
      <c r="B2562" s="1">
        <v>1360070</v>
      </c>
      <c r="C2562">
        <v>767622</v>
      </c>
      <c r="D2562">
        <v>962791</v>
      </c>
      <c r="E2562">
        <v>-5.0492299999999997</v>
      </c>
      <c r="F2562">
        <v>-12.8492</v>
      </c>
      <c r="G2562">
        <v>-12.8492</v>
      </c>
      <c r="H2562" s="1">
        <v>1175500</v>
      </c>
      <c r="I2562">
        <v>-290691</v>
      </c>
      <c r="J2562">
        <v>-382625</v>
      </c>
      <c r="K2562" t="s">
        <v>0</v>
      </c>
    </row>
    <row r="2563" spans="1:11" x14ac:dyDescent="0.15">
      <c r="A2563">
        <v>40.288499999999999</v>
      </c>
      <c r="B2563" s="1">
        <v>1380660</v>
      </c>
      <c r="C2563">
        <v>758659</v>
      </c>
      <c r="D2563">
        <v>953389</v>
      </c>
      <c r="E2563">
        <v>-5.0697000000000001</v>
      </c>
      <c r="F2563">
        <v>-12.8697</v>
      </c>
      <c r="G2563">
        <v>-12.8697</v>
      </c>
      <c r="H2563" s="1">
        <v>1192530</v>
      </c>
      <c r="I2563">
        <v>-287163</v>
      </c>
      <c r="J2563">
        <v>-378707</v>
      </c>
      <c r="K2563" t="s">
        <v>0</v>
      </c>
    </row>
    <row r="2564" spans="1:11" x14ac:dyDescent="0.15">
      <c r="A2564">
        <v>40.314799999999998</v>
      </c>
      <c r="B2564" s="1">
        <v>1361110</v>
      </c>
      <c r="C2564">
        <v>767356</v>
      </c>
      <c r="D2564">
        <v>962483</v>
      </c>
      <c r="E2564">
        <v>-5.0696899999999996</v>
      </c>
      <c r="F2564">
        <v>-12.8697</v>
      </c>
      <c r="G2564">
        <v>-12.8697</v>
      </c>
      <c r="H2564" s="1">
        <v>1176530</v>
      </c>
      <c r="I2564">
        <v>-290564</v>
      </c>
      <c r="J2564">
        <v>-382471</v>
      </c>
      <c r="K2564" t="s">
        <v>0</v>
      </c>
    </row>
    <row r="2565" spans="1:11" x14ac:dyDescent="0.15">
      <c r="A2565">
        <v>40.314799999999998</v>
      </c>
      <c r="B2565" s="1">
        <v>1381650</v>
      </c>
      <c r="C2565">
        <v>758423</v>
      </c>
      <c r="D2565">
        <v>953111</v>
      </c>
      <c r="E2565">
        <v>-5.0901300000000003</v>
      </c>
      <c r="F2565">
        <v>-12.8901</v>
      </c>
      <c r="G2565">
        <v>-12.8901</v>
      </c>
      <c r="H2565" s="1">
        <v>1193520</v>
      </c>
      <c r="I2565">
        <v>-287048</v>
      </c>
      <c r="J2565">
        <v>-378566</v>
      </c>
      <c r="K2565" t="s">
        <v>0</v>
      </c>
    </row>
    <row r="2566" spans="1:11" x14ac:dyDescent="0.15">
      <c r="A2566">
        <v>40.341200000000001</v>
      </c>
      <c r="B2566" s="1">
        <v>1362070</v>
      </c>
      <c r="C2566">
        <v>767133</v>
      </c>
      <c r="D2566">
        <v>962218</v>
      </c>
      <c r="E2566">
        <v>-5.0901300000000003</v>
      </c>
      <c r="F2566">
        <v>-12.8901</v>
      </c>
      <c r="G2566">
        <v>-12.8901</v>
      </c>
      <c r="H2566" s="1">
        <v>1177490</v>
      </c>
      <c r="I2566">
        <v>-290454</v>
      </c>
      <c r="J2566">
        <v>-382334</v>
      </c>
      <c r="K2566" t="s">
        <v>0</v>
      </c>
    </row>
    <row r="2567" spans="1:11" x14ac:dyDescent="0.15">
      <c r="A2567">
        <v>40.341200000000001</v>
      </c>
      <c r="B2567" s="1">
        <v>1382500</v>
      </c>
      <c r="C2567">
        <v>758249</v>
      </c>
      <c r="D2567">
        <v>952897</v>
      </c>
      <c r="E2567">
        <v>-5.1105299999999998</v>
      </c>
      <c r="F2567">
        <v>-12.910500000000001</v>
      </c>
      <c r="G2567">
        <v>-12.910500000000001</v>
      </c>
      <c r="H2567" s="1">
        <v>1194390</v>
      </c>
      <c r="I2567">
        <v>-286957</v>
      </c>
      <c r="J2567">
        <v>-378450</v>
      </c>
      <c r="K2567" t="s">
        <v>0</v>
      </c>
    </row>
    <row r="2568" spans="1:11" x14ac:dyDescent="0.15">
      <c r="A2568">
        <v>40.3675</v>
      </c>
      <c r="B2568" s="1">
        <v>1362850</v>
      </c>
      <c r="C2568">
        <v>766989</v>
      </c>
      <c r="D2568">
        <v>962036</v>
      </c>
      <c r="E2568">
        <v>-5.1105299999999998</v>
      </c>
      <c r="F2568">
        <v>-12.910500000000001</v>
      </c>
      <c r="G2568">
        <v>-12.910500000000001</v>
      </c>
      <c r="H2568" s="1">
        <v>1178290</v>
      </c>
      <c r="I2568">
        <v>-290374</v>
      </c>
      <c r="J2568">
        <v>-382231</v>
      </c>
      <c r="K2568" t="s">
        <v>0</v>
      </c>
    </row>
    <row r="2569" spans="1:11" x14ac:dyDescent="0.15">
      <c r="A2569">
        <v>40.3675</v>
      </c>
      <c r="B2569" s="1">
        <v>1383150</v>
      </c>
      <c r="C2569">
        <v>758161</v>
      </c>
      <c r="D2569">
        <v>952775</v>
      </c>
      <c r="E2569">
        <v>-5.1309100000000001</v>
      </c>
      <c r="F2569">
        <v>-12.930899999999999</v>
      </c>
      <c r="G2569">
        <v>-12.930899999999999</v>
      </c>
      <c r="H2569" s="1">
        <v>1195080</v>
      </c>
      <c r="I2569">
        <v>-286898</v>
      </c>
      <c r="J2569">
        <v>-378370</v>
      </c>
      <c r="K2569" t="s">
        <v>0</v>
      </c>
    </row>
    <row r="2570" spans="1:11" x14ac:dyDescent="0.15">
      <c r="A2570">
        <v>40.393900000000002</v>
      </c>
      <c r="B2570" s="1">
        <v>1363450</v>
      </c>
      <c r="C2570">
        <v>766912</v>
      </c>
      <c r="D2570">
        <v>961929</v>
      </c>
      <c r="E2570">
        <v>-5.1309100000000001</v>
      </c>
      <c r="F2570">
        <v>-12.930899999999999</v>
      </c>
      <c r="G2570">
        <v>-12.930899999999999</v>
      </c>
      <c r="H2570" s="1">
        <v>1178950</v>
      </c>
      <c r="I2570">
        <v>-290318</v>
      </c>
      <c r="J2570">
        <v>-382157</v>
      </c>
      <c r="K2570" t="s">
        <v>0</v>
      </c>
    </row>
    <row r="2571" spans="1:11" x14ac:dyDescent="0.15">
      <c r="A2571">
        <v>40.393900000000002</v>
      </c>
      <c r="B2571" s="1">
        <v>1383740</v>
      </c>
      <c r="C2571">
        <v>758086</v>
      </c>
      <c r="D2571">
        <v>952673</v>
      </c>
      <c r="E2571">
        <v>-5.1512599999999997</v>
      </c>
      <c r="F2571">
        <v>-12.9512</v>
      </c>
      <c r="G2571">
        <v>-12.9512</v>
      </c>
      <c r="H2571" s="1">
        <v>1195730</v>
      </c>
      <c r="I2571">
        <v>-286843</v>
      </c>
      <c r="J2571">
        <v>-378299</v>
      </c>
      <c r="K2571" t="s">
        <v>0</v>
      </c>
    </row>
    <row r="2572" spans="1:11" x14ac:dyDescent="0.15">
      <c r="A2572">
        <v>40.420200000000001</v>
      </c>
      <c r="B2572" s="1">
        <v>1364160</v>
      </c>
      <c r="C2572">
        <v>766776</v>
      </c>
      <c r="D2572">
        <v>961768</v>
      </c>
      <c r="E2572">
        <v>-5.1512599999999997</v>
      </c>
      <c r="F2572">
        <v>-12.9512</v>
      </c>
      <c r="G2572">
        <v>-12.9512</v>
      </c>
      <c r="H2572" s="1">
        <v>1179700</v>
      </c>
      <c r="I2572">
        <v>-290239</v>
      </c>
      <c r="J2572">
        <v>-382061</v>
      </c>
      <c r="K2572" t="s">
        <v>0</v>
      </c>
    </row>
    <row r="2573" spans="1:11" x14ac:dyDescent="0.15">
      <c r="A2573">
        <v>40.420200000000001</v>
      </c>
      <c r="B2573" s="1">
        <v>1384570</v>
      </c>
      <c r="C2573">
        <v>757888</v>
      </c>
      <c r="D2573">
        <v>952454</v>
      </c>
      <c r="E2573">
        <v>-5.1715799999999996</v>
      </c>
      <c r="F2573">
        <v>-12.9716</v>
      </c>
      <c r="G2573">
        <v>-12.9716</v>
      </c>
      <c r="H2573" s="1">
        <v>1196580</v>
      </c>
      <c r="I2573">
        <v>-286741</v>
      </c>
      <c r="J2573">
        <v>-378181</v>
      </c>
      <c r="K2573" t="s">
        <v>0</v>
      </c>
    </row>
    <row r="2574" spans="1:11" x14ac:dyDescent="0.15">
      <c r="A2574">
        <v>40.446599999999997</v>
      </c>
      <c r="B2574" s="1">
        <v>1365160</v>
      </c>
      <c r="C2574">
        <v>766495</v>
      </c>
      <c r="D2574">
        <v>961467</v>
      </c>
      <c r="E2574">
        <v>-5.1715799999999996</v>
      </c>
      <c r="F2574">
        <v>-12.9716</v>
      </c>
      <c r="G2574">
        <v>-12.9716</v>
      </c>
      <c r="H2574" s="1">
        <v>1180690</v>
      </c>
      <c r="I2574">
        <v>-290105</v>
      </c>
      <c r="J2574">
        <v>-381910</v>
      </c>
      <c r="K2574" t="s">
        <v>0</v>
      </c>
    </row>
    <row r="2575" spans="1:11" x14ac:dyDescent="0.15">
      <c r="A2575">
        <v>40.446599999999997</v>
      </c>
      <c r="B2575" s="1">
        <v>1385610</v>
      </c>
      <c r="C2575">
        <v>757580</v>
      </c>
      <c r="D2575">
        <v>952129</v>
      </c>
      <c r="E2575">
        <v>-5.1918800000000003</v>
      </c>
      <c r="F2575">
        <v>-12.991899999999999</v>
      </c>
      <c r="G2575">
        <v>-12.991899999999999</v>
      </c>
      <c r="H2575" s="1">
        <v>1197620</v>
      </c>
      <c r="I2575">
        <v>-286598</v>
      </c>
      <c r="J2575">
        <v>-378021</v>
      </c>
      <c r="K2575" t="s">
        <v>0</v>
      </c>
    </row>
    <row r="2576" spans="1:11" x14ac:dyDescent="0.15">
      <c r="A2576">
        <v>40.472900000000003</v>
      </c>
      <c r="B2576" s="1">
        <v>1366210</v>
      </c>
      <c r="C2576">
        <v>766177</v>
      </c>
      <c r="D2576">
        <v>961135</v>
      </c>
      <c r="E2576">
        <v>-5.1918699999999998</v>
      </c>
      <c r="F2576">
        <v>-12.991899999999999</v>
      </c>
      <c r="G2576">
        <v>-12.991899999999999</v>
      </c>
      <c r="H2576" s="1">
        <v>1181730</v>
      </c>
      <c r="I2576">
        <v>-289958</v>
      </c>
      <c r="J2576">
        <v>-381747</v>
      </c>
      <c r="K2576" t="s">
        <v>0</v>
      </c>
    </row>
    <row r="2577" spans="1:11" x14ac:dyDescent="0.15">
      <c r="A2577">
        <v>40.472900000000003</v>
      </c>
      <c r="B2577" s="1">
        <v>1386550</v>
      </c>
      <c r="C2577">
        <v>757316</v>
      </c>
      <c r="D2577">
        <v>951853</v>
      </c>
      <c r="E2577">
        <v>-5.2121399999999998</v>
      </c>
      <c r="F2577">
        <v>-13.0121</v>
      </c>
      <c r="G2577">
        <v>-13.0121</v>
      </c>
      <c r="H2577" s="1">
        <v>1198570</v>
      </c>
      <c r="I2577">
        <v>-286471</v>
      </c>
      <c r="J2577">
        <v>-377882</v>
      </c>
      <c r="K2577" t="s">
        <v>0</v>
      </c>
    </row>
    <row r="2578" spans="1:11" x14ac:dyDescent="0.15">
      <c r="A2578">
        <v>40.499299999999998</v>
      </c>
      <c r="B2578" s="1">
        <v>1367050</v>
      </c>
      <c r="C2578">
        <v>765958</v>
      </c>
      <c r="D2578">
        <v>960905</v>
      </c>
      <c r="E2578">
        <v>-5.2121399999999998</v>
      </c>
      <c r="F2578">
        <v>-13.0121</v>
      </c>
      <c r="G2578">
        <v>-13.0121</v>
      </c>
      <c r="H2578" s="1">
        <v>1182590</v>
      </c>
      <c r="I2578">
        <v>-289848</v>
      </c>
      <c r="J2578">
        <v>-381626</v>
      </c>
      <c r="K2578" t="s">
        <v>0</v>
      </c>
    </row>
    <row r="2579" spans="1:11" x14ac:dyDescent="0.15">
      <c r="A2579">
        <v>40.499299999999998</v>
      </c>
      <c r="B2579" s="1">
        <v>1387250</v>
      </c>
      <c r="C2579">
        <v>757161</v>
      </c>
      <c r="D2579">
        <v>951690</v>
      </c>
      <c r="E2579">
        <v>-5.23238</v>
      </c>
      <c r="F2579">
        <v>-13.032400000000001</v>
      </c>
      <c r="G2579">
        <v>-13.032400000000001</v>
      </c>
      <c r="H2579" s="1">
        <v>1199300</v>
      </c>
      <c r="I2579">
        <v>-286387</v>
      </c>
      <c r="J2579">
        <v>-377788</v>
      </c>
      <c r="K2579" t="s">
        <v>0</v>
      </c>
    </row>
    <row r="2580" spans="1:11" x14ac:dyDescent="0.15">
      <c r="A2580">
        <v>40.525599999999997</v>
      </c>
      <c r="B2580" s="1">
        <v>1367700</v>
      </c>
      <c r="C2580">
        <v>765822</v>
      </c>
      <c r="D2580">
        <v>960760</v>
      </c>
      <c r="E2580">
        <v>-5.23238</v>
      </c>
      <c r="F2580">
        <v>-13.032400000000001</v>
      </c>
      <c r="G2580">
        <v>-13.032400000000001</v>
      </c>
      <c r="H2580" s="1">
        <v>1183280</v>
      </c>
      <c r="I2580">
        <v>-289770</v>
      </c>
      <c r="J2580">
        <v>-381539</v>
      </c>
      <c r="K2580" t="s">
        <v>0</v>
      </c>
    </row>
    <row r="2581" spans="1:11" x14ac:dyDescent="0.15">
      <c r="A2581">
        <v>40.525599999999997</v>
      </c>
      <c r="B2581" s="1">
        <v>1387850</v>
      </c>
      <c r="C2581">
        <v>757047</v>
      </c>
      <c r="D2581">
        <v>951567</v>
      </c>
      <c r="E2581">
        <v>-5.2525899999999996</v>
      </c>
      <c r="F2581">
        <v>-13.0526</v>
      </c>
      <c r="G2581">
        <v>-13.0526</v>
      </c>
      <c r="H2581" s="1">
        <v>1199960</v>
      </c>
      <c r="I2581">
        <v>-286318</v>
      </c>
      <c r="J2581">
        <v>-377710</v>
      </c>
      <c r="K2581" t="s">
        <v>0</v>
      </c>
    </row>
    <row r="2582" spans="1:11" x14ac:dyDescent="0.15">
      <c r="A2582">
        <v>40.552</v>
      </c>
      <c r="B2582" s="1">
        <v>1368350</v>
      </c>
      <c r="C2582">
        <v>765685</v>
      </c>
      <c r="D2582">
        <v>960613</v>
      </c>
      <c r="E2582">
        <v>-5.2525899999999996</v>
      </c>
      <c r="F2582">
        <v>-13.0526</v>
      </c>
      <c r="G2582">
        <v>-13.0526</v>
      </c>
      <c r="H2582" s="1">
        <v>1183980</v>
      </c>
      <c r="I2582">
        <v>-289692</v>
      </c>
      <c r="J2582">
        <v>-381451</v>
      </c>
      <c r="K2582" t="s">
        <v>0</v>
      </c>
    </row>
    <row r="2583" spans="1:11" x14ac:dyDescent="0.15">
      <c r="A2583">
        <v>40.552</v>
      </c>
      <c r="B2583" s="1">
        <v>1388530</v>
      </c>
      <c r="C2583">
        <v>756904</v>
      </c>
      <c r="D2583">
        <v>951412</v>
      </c>
      <c r="E2583">
        <v>-5.2727700000000004</v>
      </c>
      <c r="F2583">
        <v>-13.072800000000001</v>
      </c>
      <c r="G2583">
        <v>-13.072800000000001</v>
      </c>
      <c r="H2583" s="1">
        <v>1200680</v>
      </c>
      <c r="I2583">
        <v>-286238</v>
      </c>
      <c r="J2583">
        <v>-377620</v>
      </c>
      <c r="K2583" t="s">
        <v>0</v>
      </c>
    </row>
    <row r="2584" spans="1:11" x14ac:dyDescent="0.15">
      <c r="A2584">
        <v>40.578299999999999</v>
      </c>
      <c r="B2584" s="1">
        <v>1369110</v>
      </c>
      <c r="C2584">
        <v>765508</v>
      </c>
      <c r="D2584">
        <v>960418</v>
      </c>
      <c r="E2584">
        <v>-5.2727700000000004</v>
      </c>
      <c r="F2584">
        <v>-13.072699999999999</v>
      </c>
      <c r="G2584">
        <v>-13.072699999999999</v>
      </c>
      <c r="H2584" s="1">
        <v>1184770</v>
      </c>
      <c r="I2584">
        <v>-289599</v>
      </c>
      <c r="J2584">
        <v>-381345</v>
      </c>
      <c r="K2584" t="s">
        <v>0</v>
      </c>
    </row>
    <row r="2585" spans="1:11" x14ac:dyDescent="0.15">
      <c r="A2585">
        <v>40.578299999999999</v>
      </c>
      <c r="B2585" s="1">
        <v>1389320</v>
      </c>
      <c r="C2585">
        <v>756719</v>
      </c>
      <c r="D2585">
        <v>951205</v>
      </c>
      <c r="E2585">
        <v>-5.2929300000000001</v>
      </c>
      <c r="F2585">
        <v>-13.0929</v>
      </c>
      <c r="G2585">
        <v>-13.0929</v>
      </c>
      <c r="H2585" s="1">
        <v>1201500</v>
      </c>
      <c r="I2585">
        <v>-286143</v>
      </c>
      <c r="J2585">
        <v>-377510</v>
      </c>
      <c r="K2585" t="s">
        <v>0</v>
      </c>
    </row>
    <row r="2586" spans="1:11" x14ac:dyDescent="0.15">
      <c r="A2586">
        <v>40.603200000000001</v>
      </c>
      <c r="B2586" s="1">
        <v>1365690</v>
      </c>
      <c r="C2586">
        <v>767176</v>
      </c>
      <c r="D2586">
        <v>962148</v>
      </c>
      <c r="E2586">
        <v>-5.2917300000000003</v>
      </c>
      <c r="F2586">
        <v>-13.091699999999999</v>
      </c>
      <c r="G2586">
        <v>-13.091699999999999</v>
      </c>
      <c r="H2586" s="1">
        <v>1182140</v>
      </c>
      <c r="I2586">
        <v>-290184</v>
      </c>
      <c r="J2586">
        <v>-381982</v>
      </c>
      <c r="K2586" t="s">
        <v>0</v>
      </c>
    </row>
    <row r="2587" spans="1:11" x14ac:dyDescent="0.15">
      <c r="A2587">
        <v>40.603200000000001</v>
      </c>
      <c r="B2587" s="1">
        <v>1389780</v>
      </c>
      <c r="C2587">
        <v>756685</v>
      </c>
      <c r="D2587">
        <v>951145</v>
      </c>
      <c r="E2587">
        <v>-5.3106799999999996</v>
      </c>
      <c r="F2587">
        <v>-13.1107</v>
      </c>
      <c r="G2587">
        <v>-13.1107</v>
      </c>
      <c r="H2587" s="1">
        <v>1202020</v>
      </c>
      <c r="I2587">
        <v>-286136</v>
      </c>
      <c r="J2587">
        <v>-377498</v>
      </c>
      <c r="K2587" t="s">
        <v>0</v>
      </c>
    </row>
    <row r="2588" spans="1:11" x14ac:dyDescent="0.15">
      <c r="A2588">
        <v>40.628</v>
      </c>
      <c r="B2588" s="1">
        <v>1368030</v>
      </c>
      <c r="C2588">
        <v>766318</v>
      </c>
      <c r="D2588">
        <v>961220</v>
      </c>
      <c r="E2588">
        <v>-5.3106799999999996</v>
      </c>
      <c r="F2588">
        <v>-13.1107</v>
      </c>
      <c r="G2588">
        <v>-13.1107</v>
      </c>
      <c r="H2588" s="1">
        <v>1184230</v>
      </c>
      <c r="I2588">
        <v>-289848</v>
      </c>
      <c r="J2588">
        <v>-381601</v>
      </c>
      <c r="K2588" t="s">
        <v>0</v>
      </c>
    </row>
    <row r="2589" spans="1:11" x14ac:dyDescent="0.15">
      <c r="A2589">
        <v>40.628</v>
      </c>
      <c r="B2589" s="1">
        <v>1390750</v>
      </c>
      <c r="C2589">
        <v>756440</v>
      </c>
      <c r="D2589">
        <v>950853</v>
      </c>
      <c r="E2589">
        <v>-5.3296000000000001</v>
      </c>
      <c r="F2589">
        <v>-13.1296</v>
      </c>
      <c r="G2589">
        <v>-13.1296</v>
      </c>
      <c r="H2589" s="1">
        <v>1202990</v>
      </c>
      <c r="I2589">
        <v>-286020</v>
      </c>
      <c r="J2589">
        <v>-377356</v>
      </c>
      <c r="K2589" t="s">
        <v>0</v>
      </c>
    </row>
    <row r="2590" spans="1:11" x14ac:dyDescent="0.15">
      <c r="A2590">
        <v>40.652799999999999</v>
      </c>
      <c r="B2590" s="1">
        <v>1368980</v>
      </c>
      <c r="C2590">
        <v>766091</v>
      </c>
      <c r="D2590">
        <v>960940</v>
      </c>
      <c r="E2590">
        <v>-5.3296000000000001</v>
      </c>
      <c r="F2590">
        <v>-13.1296</v>
      </c>
      <c r="G2590">
        <v>-13.1296</v>
      </c>
      <c r="H2590" s="1">
        <v>1185170</v>
      </c>
      <c r="I2590">
        <v>-289737</v>
      </c>
      <c r="J2590">
        <v>-381463</v>
      </c>
      <c r="K2590" t="s">
        <v>0</v>
      </c>
    </row>
    <row r="2591" spans="1:11" x14ac:dyDescent="0.15">
      <c r="A2591">
        <v>40.652799999999999</v>
      </c>
      <c r="B2591" s="1">
        <v>1391670</v>
      </c>
      <c r="C2591">
        <v>756232</v>
      </c>
      <c r="D2591">
        <v>950588</v>
      </c>
      <c r="E2591">
        <v>-5.3484999999999996</v>
      </c>
      <c r="F2591">
        <v>-13.1485</v>
      </c>
      <c r="G2591">
        <v>-13.1485</v>
      </c>
      <c r="H2591" s="1">
        <v>1203910</v>
      </c>
      <c r="I2591">
        <v>-285917</v>
      </c>
      <c r="J2591">
        <v>-377224</v>
      </c>
      <c r="K2591" t="s">
        <v>0</v>
      </c>
    </row>
    <row r="2592" spans="1:11" x14ac:dyDescent="0.15">
      <c r="A2592">
        <v>40.677599999999998</v>
      </c>
      <c r="B2592" s="1">
        <v>1369940</v>
      </c>
      <c r="C2592">
        <v>765870</v>
      </c>
      <c r="D2592">
        <v>960658</v>
      </c>
      <c r="E2592">
        <v>-5.3484999999999996</v>
      </c>
      <c r="F2592">
        <v>-13.1485</v>
      </c>
      <c r="G2592">
        <v>-13.1485</v>
      </c>
      <c r="H2592" s="1">
        <v>1186120</v>
      </c>
      <c r="I2592">
        <v>-289629</v>
      </c>
      <c r="J2592">
        <v>-381323</v>
      </c>
      <c r="K2592" t="s">
        <v>0</v>
      </c>
    </row>
    <row r="2593" spans="1:11" x14ac:dyDescent="0.15">
      <c r="A2593">
        <v>40.677599999999998</v>
      </c>
      <c r="B2593" s="1">
        <v>1392600</v>
      </c>
      <c r="C2593">
        <v>756030</v>
      </c>
      <c r="D2593">
        <v>950323</v>
      </c>
      <c r="E2593">
        <v>-5.3673700000000002</v>
      </c>
      <c r="F2593">
        <v>-13.167299999999999</v>
      </c>
      <c r="G2593">
        <v>-13.167299999999999</v>
      </c>
      <c r="H2593" s="1">
        <v>1204840</v>
      </c>
      <c r="I2593">
        <v>-285816</v>
      </c>
      <c r="J2593">
        <v>-377091</v>
      </c>
      <c r="K2593" t="s">
        <v>0</v>
      </c>
    </row>
    <row r="2594" spans="1:11" x14ac:dyDescent="0.15">
      <c r="A2594">
        <v>40.700600000000001</v>
      </c>
      <c r="B2594" s="1">
        <v>1365510</v>
      </c>
      <c r="C2594">
        <v>768020</v>
      </c>
      <c r="D2594">
        <v>962856</v>
      </c>
      <c r="E2594">
        <v>-5.3660300000000003</v>
      </c>
      <c r="F2594">
        <v>-13.166</v>
      </c>
      <c r="G2594">
        <v>-13.166</v>
      </c>
      <c r="H2594" s="1">
        <v>1182600</v>
      </c>
      <c r="I2594">
        <v>-290404</v>
      </c>
      <c r="J2594">
        <v>-382154</v>
      </c>
      <c r="K2594" t="s">
        <v>0</v>
      </c>
    </row>
    <row r="2595" spans="1:11" x14ac:dyDescent="0.15">
      <c r="A2595">
        <v>40.700600000000001</v>
      </c>
      <c r="B2595" s="1">
        <v>1392840</v>
      </c>
      <c r="C2595">
        <v>756127</v>
      </c>
      <c r="D2595">
        <v>950371</v>
      </c>
      <c r="E2595">
        <v>-5.3835300000000004</v>
      </c>
      <c r="F2595">
        <v>-13.1835</v>
      </c>
      <c r="G2595">
        <v>-13.1835</v>
      </c>
      <c r="H2595" s="1">
        <v>1205170</v>
      </c>
      <c r="I2595">
        <v>-285863</v>
      </c>
      <c r="J2595">
        <v>-377127</v>
      </c>
      <c r="K2595" t="s">
        <v>0</v>
      </c>
    </row>
    <row r="2596" spans="1:11" x14ac:dyDescent="0.15">
      <c r="A2596">
        <v>40.723599999999998</v>
      </c>
      <c r="B2596" s="1">
        <v>1368360</v>
      </c>
      <c r="C2596">
        <v>766968</v>
      </c>
      <c r="D2596">
        <v>961699</v>
      </c>
      <c r="E2596">
        <v>-5.3835300000000004</v>
      </c>
      <c r="F2596">
        <v>-13.1835</v>
      </c>
      <c r="G2596">
        <v>-13.1835</v>
      </c>
      <c r="H2596" s="1">
        <v>1185080</v>
      </c>
      <c r="I2596">
        <v>-289998</v>
      </c>
      <c r="J2596">
        <v>-381687</v>
      </c>
      <c r="K2596" t="s">
        <v>0</v>
      </c>
    </row>
    <row r="2597" spans="1:11" x14ac:dyDescent="0.15">
      <c r="A2597">
        <v>40.723599999999998</v>
      </c>
      <c r="B2597" s="1">
        <v>1393740</v>
      </c>
      <c r="C2597">
        <v>755931</v>
      </c>
      <c r="D2597">
        <v>950111</v>
      </c>
      <c r="E2597">
        <v>-5.4010199999999999</v>
      </c>
      <c r="F2597">
        <v>-13.201000000000001</v>
      </c>
      <c r="G2597">
        <v>-13.201000000000001</v>
      </c>
      <c r="H2597" s="1">
        <v>1206070</v>
      </c>
      <c r="I2597">
        <v>-285767</v>
      </c>
      <c r="J2597">
        <v>-376998</v>
      </c>
      <c r="K2597" t="s">
        <v>0</v>
      </c>
    </row>
    <row r="2598" spans="1:11" x14ac:dyDescent="0.15">
      <c r="A2598">
        <v>40.746699999999997</v>
      </c>
      <c r="B2598" s="1">
        <v>1369150</v>
      </c>
      <c r="C2598">
        <v>766826</v>
      </c>
      <c r="D2598">
        <v>961496</v>
      </c>
      <c r="E2598">
        <v>-5.4010100000000003</v>
      </c>
      <c r="F2598">
        <v>-13.201000000000001</v>
      </c>
      <c r="G2598">
        <v>-13.201000000000001</v>
      </c>
      <c r="H2598" s="1">
        <v>1185880</v>
      </c>
      <c r="I2598">
        <v>-289921</v>
      </c>
      <c r="J2598">
        <v>-381579</v>
      </c>
      <c r="K2598" t="s">
        <v>0</v>
      </c>
    </row>
    <row r="2599" spans="1:11" x14ac:dyDescent="0.15">
      <c r="A2599">
        <v>40.746699999999997</v>
      </c>
      <c r="B2599" s="1">
        <v>1394450</v>
      </c>
      <c r="C2599">
        <v>755824</v>
      </c>
      <c r="D2599">
        <v>949944</v>
      </c>
      <c r="E2599">
        <v>-5.4184700000000001</v>
      </c>
      <c r="F2599">
        <v>-13.218400000000001</v>
      </c>
      <c r="G2599">
        <v>-13.218400000000001</v>
      </c>
      <c r="H2599" s="1">
        <v>1206800</v>
      </c>
      <c r="I2599">
        <v>-285702</v>
      </c>
      <c r="J2599">
        <v>-376905</v>
      </c>
      <c r="K2599" t="s">
        <v>0</v>
      </c>
    </row>
    <row r="2600" spans="1:11" x14ac:dyDescent="0.15">
      <c r="A2600">
        <v>40.7697</v>
      </c>
      <c r="B2600" s="1">
        <v>1369870</v>
      </c>
      <c r="C2600">
        <v>766711</v>
      </c>
      <c r="D2600">
        <v>961321</v>
      </c>
      <c r="E2600">
        <v>-5.4184700000000001</v>
      </c>
      <c r="F2600">
        <v>-13.218400000000001</v>
      </c>
      <c r="G2600">
        <v>-13.218400000000001</v>
      </c>
      <c r="H2600" s="1">
        <v>1186610</v>
      </c>
      <c r="I2600">
        <v>-289852</v>
      </c>
      <c r="J2600">
        <v>-381482</v>
      </c>
      <c r="K2600" t="s">
        <v>0</v>
      </c>
    </row>
    <row r="2601" spans="1:11" x14ac:dyDescent="0.15">
      <c r="A2601">
        <v>40.7697</v>
      </c>
      <c r="B2601" s="1">
        <v>1395130</v>
      </c>
      <c r="C2601">
        <v>755728</v>
      </c>
      <c r="D2601">
        <v>949790</v>
      </c>
      <c r="E2601">
        <v>-5.4359099999999998</v>
      </c>
      <c r="F2601">
        <v>-13.235900000000001</v>
      </c>
      <c r="G2601">
        <v>-13.235900000000001</v>
      </c>
      <c r="H2601" s="1">
        <v>1207500</v>
      </c>
      <c r="I2601">
        <v>-285641</v>
      </c>
      <c r="J2601">
        <v>-376817</v>
      </c>
      <c r="K2601" t="s">
        <v>0</v>
      </c>
    </row>
    <row r="2602" spans="1:11" x14ac:dyDescent="0.15">
      <c r="A2602">
        <v>40.792700000000004</v>
      </c>
      <c r="B2602" s="1">
        <v>1370560</v>
      </c>
      <c r="C2602">
        <v>766603</v>
      </c>
      <c r="D2602">
        <v>961156</v>
      </c>
      <c r="E2602">
        <v>-5.4359099999999998</v>
      </c>
      <c r="F2602">
        <v>-13.235900000000001</v>
      </c>
      <c r="G2602">
        <v>-13.235900000000001</v>
      </c>
      <c r="H2602" s="1">
        <v>1187330</v>
      </c>
      <c r="I2602">
        <v>-289786</v>
      </c>
      <c r="J2602">
        <v>-381389</v>
      </c>
      <c r="K2602" t="s">
        <v>0</v>
      </c>
    </row>
    <row r="2603" spans="1:11" x14ac:dyDescent="0.15">
      <c r="A2603">
        <v>40.792700000000004</v>
      </c>
      <c r="B2603" s="1">
        <v>1395800</v>
      </c>
      <c r="C2603">
        <v>755629</v>
      </c>
      <c r="D2603">
        <v>949637</v>
      </c>
      <c r="E2603">
        <v>-5.4533300000000002</v>
      </c>
      <c r="F2603">
        <v>-13.253299999999999</v>
      </c>
      <c r="G2603">
        <v>-13.253299999999999</v>
      </c>
      <c r="H2603" s="1">
        <v>1208200</v>
      </c>
      <c r="I2603">
        <v>-285579</v>
      </c>
      <c r="J2603">
        <v>-376729</v>
      </c>
      <c r="K2603" t="s">
        <v>0</v>
      </c>
    </row>
    <row r="2604" spans="1:11" x14ac:dyDescent="0.15">
      <c r="A2604">
        <v>40.8157</v>
      </c>
      <c r="B2604" s="1">
        <v>1371270</v>
      </c>
      <c r="C2604">
        <v>766480</v>
      </c>
      <c r="D2604">
        <v>960978</v>
      </c>
      <c r="E2604">
        <v>-5.4533199999999997</v>
      </c>
      <c r="F2604">
        <v>-13.253299999999999</v>
      </c>
      <c r="G2604">
        <v>-13.253299999999999</v>
      </c>
      <c r="H2604" s="1">
        <v>1188060</v>
      </c>
      <c r="I2604">
        <v>-289714</v>
      </c>
      <c r="J2604">
        <v>-381291</v>
      </c>
      <c r="K2604" t="s">
        <v>0</v>
      </c>
    </row>
    <row r="2605" spans="1:11" x14ac:dyDescent="0.15">
      <c r="A2605">
        <v>40.8157</v>
      </c>
      <c r="B2605" s="1">
        <v>1396510</v>
      </c>
      <c r="C2605">
        <v>755509</v>
      </c>
      <c r="D2605">
        <v>949457</v>
      </c>
      <c r="E2605">
        <v>-5.47072</v>
      </c>
      <c r="F2605">
        <v>-13.2707</v>
      </c>
      <c r="G2605">
        <v>-13.2707</v>
      </c>
      <c r="H2605" s="1">
        <v>1208930</v>
      </c>
      <c r="I2605">
        <v>-285508</v>
      </c>
      <c r="J2605">
        <v>-376630</v>
      </c>
      <c r="K2605" t="s">
        <v>0</v>
      </c>
    </row>
    <row r="2606" spans="1:11" x14ac:dyDescent="0.15">
      <c r="A2606">
        <v>40.838799999999999</v>
      </c>
      <c r="B2606" s="1">
        <v>1372030</v>
      </c>
      <c r="C2606">
        <v>766332</v>
      </c>
      <c r="D2606">
        <v>960761</v>
      </c>
      <c r="E2606">
        <v>-5.47072</v>
      </c>
      <c r="F2606">
        <v>-13.2707</v>
      </c>
      <c r="G2606">
        <v>-13.2707</v>
      </c>
      <c r="H2606" s="1">
        <v>1188830</v>
      </c>
      <c r="I2606">
        <v>-289633</v>
      </c>
      <c r="J2606">
        <v>-381177</v>
      </c>
      <c r="K2606" t="s">
        <v>0</v>
      </c>
    </row>
    <row r="2607" spans="1:11" x14ac:dyDescent="0.15">
      <c r="A2607">
        <v>40.838799999999999</v>
      </c>
      <c r="B2607" s="1">
        <v>1397250</v>
      </c>
      <c r="C2607">
        <v>755366</v>
      </c>
      <c r="D2607">
        <v>949232</v>
      </c>
      <c r="E2607">
        <v>-5.4880899999999997</v>
      </c>
      <c r="F2607">
        <v>-13.2881</v>
      </c>
      <c r="G2607">
        <v>-13.2881</v>
      </c>
      <c r="H2607" s="1">
        <v>1209680</v>
      </c>
      <c r="I2607">
        <v>-285429</v>
      </c>
      <c r="J2607">
        <v>-376515</v>
      </c>
      <c r="K2607" t="s">
        <v>0</v>
      </c>
    </row>
    <row r="2608" spans="1:11" x14ac:dyDescent="0.15">
      <c r="A2608">
        <v>40.861800000000002</v>
      </c>
      <c r="B2608" s="1">
        <v>1372800</v>
      </c>
      <c r="C2608">
        <v>766170</v>
      </c>
      <c r="D2608">
        <v>960502</v>
      </c>
      <c r="E2608">
        <v>-5.4880899999999997</v>
      </c>
      <c r="F2608">
        <v>-13.2881</v>
      </c>
      <c r="G2608">
        <v>-13.2881</v>
      </c>
      <c r="H2608" s="1">
        <v>1189610</v>
      </c>
      <c r="I2608">
        <v>-289546</v>
      </c>
      <c r="J2608">
        <v>-381048</v>
      </c>
      <c r="K2608" t="s">
        <v>0</v>
      </c>
    </row>
    <row r="2609" spans="1:11" x14ac:dyDescent="0.15">
      <c r="A2609">
        <v>40.861800000000002</v>
      </c>
      <c r="B2609" s="1">
        <v>1397990</v>
      </c>
      <c r="C2609">
        <v>755219</v>
      </c>
      <c r="D2609">
        <v>948978</v>
      </c>
      <c r="E2609">
        <v>-5.5054400000000001</v>
      </c>
      <c r="F2609">
        <v>-13.305400000000001</v>
      </c>
      <c r="G2609">
        <v>-13.305400000000001</v>
      </c>
      <c r="H2609" s="1">
        <v>1210440</v>
      </c>
      <c r="I2609">
        <v>-285349</v>
      </c>
      <c r="J2609">
        <v>-376388</v>
      </c>
      <c r="K2609" t="s">
        <v>0</v>
      </c>
    </row>
    <row r="2610" spans="1:11" x14ac:dyDescent="0.15">
      <c r="A2610">
        <v>40.884799999999998</v>
      </c>
      <c r="B2610" s="1">
        <v>1373560</v>
      </c>
      <c r="C2610">
        <v>766015</v>
      </c>
      <c r="D2610">
        <v>960235</v>
      </c>
      <c r="E2610">
        <v>-5.5054400000000001</v>
      </c>
      <c r="F2610">
        <v>-13.305400000000001</v>
      </c>
      <c r="G2610">
        <v>-13.305400000000001</v>
      </c>
      <c r="H2610" s="1">
        <v>1190380</v>
      </c>
      <c r="I2610">
        <v>-289463</v>
      </c>
      <c r="J2610">
        <v>-380917</v>
      </c>
      <c r="K2610" t="s">
        <v>0</v>
      </c>
    </row>
    <row r="2611" spans="1:11" x14ac:dyDescent="0.15">
      <c r="A2611">
        <v>40.884799999999998</v>
      </c>
      <c r="B2611" s="1">
        <v>1398690</v>
      </c>
      <c r="C2611">
        <v>755091</v>
      </c>
      <c r="D2611">
        <v>948736</v>
      </c>
      <c r="E2611">
        <v>-5.5227700000000004</v>
      </c>
      <c r="F2611">
        <v>-13.322699999999999</v>
      </c>
      <c r="G2611">
        <v>-13.322699999999999</v>
      </c>
      <c r="H2611" s="1">
        <v>1211170</v>
      </c>
      <c r="I2611">
        <v>-285277</v>
      </c>
      <c r="J2611">
        <v>-376268</v>
      </c>
      <c r="K2611" t="s">
        <v>0</v>
      </c>
    </row>
    <row r="2612" spans="1:11" x14ac:dyDescent="0.15">
      <c r="A2612">
        <v>40.907899999999998</v>
      </c>
      <c r="B2612" s="1">
        <v>1374260</v>
      </c>
      <c r="C2612">
        <v>765890</v>
      </c>
      <c r="D2612">
        <v>959995</v>
      </c>
      <c r="E2612">
        <v>-5.5227700000000004</v>
      </c>
      <c r="F2612">
        <v>-13.322699999999999</v>
      </c>
      <c r="G2612">
        <v>-13.322699999999999</v>
      </c>
      <c r="H2612" s="1">
        <v>1191090</v>
      </c>
      <c r="I2612">
        <v>-289392</v>
      </c>
      <c r="J2612">
        <v>-380797</v>
      </c>
      <c r="K2612" t="s">
        <v>0</v>
      </c>
    </row>
    <row r="2613" spans="1:11" x14ac:dyDescent="0.15">
      <c r="A2613">
        <v>40.907899999999998</v>
      </c>
      <c r="B2613" s="1">
        <v>1399310</v>
      </c>
      <c r="C2613">
        <v>755004</v>
      </c>
      <c r="D2613">
        <v>948536</v>
      </c>
      <c r="E2613">
        <v>-5.5400799999999997</v>
      </c>
      <c r="F2613">
        <v>-13.3401</v>
      </c>
      <c r="G2613">
        <v>-13.3401</v>
      </c>
      <c r="H2613" s="1">
        <v>1211820</v>
      </c>
      <c r="I2613">
        <v>-285220</v>
      </c>
      <c r="J2613">
        <v>-376165</v>
      </c>
      <c r="K2613" t="s">
        <v>0</v>
      </c>
    </row>
    <row r="2614" spans="1:11" x14ac:dyDescent="0.15">
      <c r="A2614">
        <v>40.930900000000001</v>
      </c>
      <c r="B2614" s="1">
        <v>1374840</v>
      </c>
      <c r="C2614">
        <v>765818</v>
      </c>
      <c r="D2614">
        <v>959812</v>
      </c>
      <c r="E2614">
        <v>-5.5400799999999997</v>
      </c>
      <c r="F2614">
        <v>-13.3401</v>
      </c>
      <c r="G2614">
        <v>-13.3401</v>
      </c>
      <c r="H2614" s="1">
        <v>1191710</v>
      </c>
      <c r="I2614">
        <v>-289341</v>
      </c>
      <c r="J2614">
        <v>-380701</v>
      </c>
      <c r="K2614" t="s">
        <v>0</v>
      </c>
    </row>
    <row r="2615" spans="1:11" x14ac:dyDescent="0.15">
      <c r="A2615">
        <v>40.930900000000001</v>
      </c>
      <c r="B2615" s="1">
        <v>1399790</v>
      </c>
      <c r="C2615">
        <v>754979</v>
      </c>
      <c r="D2615">
        <v>948406</v>
      </c>
      <c r="E2615">
        <v>-5.5573600000000001</v>
      </c>
      <c r="F2615">
        <v>-13.3573</v>
      </c>
      <c r="G2615">
        <v>-13.3573</v>
      </c>
      <c r="H2615" s="1">
        <v>1212340</v>
      </c>
      <c r="I2615">
        <v>-285189</v>
      </c>
      <c r="J2615">
        <v>-376090</v>
      </c>
      <c r="K2615" t="s">
        <v>0</v>
      </c>
    </row>
    <row r="2616" spans="1:11" x14ac:dyDescent="0.15">
      <c r="A2616">
        <v>40.953899999999997</v>
      </c>
      <c r="B2616" s="1">
        <v>1375280</v>
      </c>
      <c r="C2616">
        <v>765811</v>
      </c>
      <c r="D2616">
        <v>959706</v>
      </c>
      <c r="E2616">
        <v>-5.5573600000000001</v>
      </c>
      <c r="F2616">
        <v>-13.3573</v>
      </c>
      <c r="G2616">
        <v>-13.3573</v>
      </c>
      <c r="H2616" s="1">
        <v>1192200</v>
      </c>
      <c r="I2616">
        <v>-289316</v>
      </c>
      <c r="J2616">
        <v>-380636</v>
      </c>
      <c r="K2616" t="s">
        <v>0</v>
      </c>
    </row>
    <row r="2617" spans="1:11" x14ac:dyDescent="0.15">
      <c r="A2617">
        <v>40.953899999999997</v>
      </c>
      <c r="B2617" s="1">
        <v>1400160</v>
      </c>
      <c r="C2617">
        <v>755006</v>
      </c>
      <c r="D2617">
        <v>948342</v>
      </c>
      <c r="E2617">
        <v>-5.57463</v>
      </c>
      <c r="F2617">
        <v>-13.374599999999999</v>
      </c>
      <c r="G2617">
        <v>-13.374599999999999</v>
      </c>
      <c r="H2617" s="1">
        <v>1212780</v>
      </c>
      <c r="I2617">
        <v>-285176</v>
      </c>
      <c r="J2617">
        <v>-376042</v>
      </c>
      <c r="K2617" t="s">
        <v>0</v>
      </c>
    </row>
    <row r="2618" spans="1:11" x14ac:dyDescent="0.15">
      <c r="A2618">
        <v>40.976999999999997</v>
      </c>
      <c r="B2618" s="1">
        <v>1375690</v>
      </c>
      <c r="C2618">
        <v>765820</v>
      </c>
      <c r="D2618">
        <v>959629</v>
      </c>
      <c r="E2618">
        <v>-5.57463</v>
      </c>
      <c r="F2618">
        <v>-13.374599999999999</v>
      </c>
      <c r="G2618">
        <v>-13.374599999999999</v>
      </c>
      <c r="H2618" s="1">
        <v>1192660</v>
      </c>
      <c r="I2618">
        <v>-289297</v>
      </c>
      <c r="J2618">
        <v>-380582</v>
      </c>
      <c r="K2618" t="s">
        <v>0</v>
      </c>
    </row>
    <row r="2619" spans="1:11" x14ac:dyDescent="0.15">
      <c r="A2619">
        <v>40.976999999999997</v>
      </c>
      <c r="B2619" s="1">
        <v>1400610</v>
      </c>
      <c r="C2619">
        <v>755002</v>
      </c>
      <c r="D2619">
        <v>948252</v>
      </c>
      <c r="E2619">
        <v>-5.5918700000000001</v>
      </c>
      <c r="F2619">
        <v>-13.3918</v>
      </c>
      <c r="G2619">
        <v>-13.3918</v>
      </c>
      <c r="H2619" s="1">
        <v>1213280</v>
      </c>
      <c r="I2619">
        <v>-285153</v>
      </c>
      <c r="J2619">
        <v>-375984</v>
      </c>
      <c r="K2619" t="s">
        <v>0</v>
      </c>
    </row>
    <row r="2620" spans="1:11" x14ac:dyDescent="0.15">
      <c r="A2620">
        <v>41</v>
      </c>
      <c r="B2620" s="1">
        <v>1376280</v>
      </c>
      <c r="C2620">
        <v>765753</v>
      </c>
      <c r="D2620">
        <v>959473</v>
      </c>
      <c r="E2620">
        <v>-5.5918700000000001</v>
      </c>
      <c r="F2620">
        <v>-13.3918</v>
      </c>
      <c r="G2620">
        <v>-13.3918</v>
      </c>
      <c r="H2620" s="1">
        <v>1193290</v>
      </c>
      <c r="I2620">
        <v>-289249</v>
      </c>
      <c r="J2620">
        <v>-380496</v>
      </c>
      <c r="K2620" t="s">
        <v>0</v>
      </c>
    </row>
    <row r="2621" spans="1:11" x14ac:dyDescent="0.15">
      <c r="A2621">
        <v>41</v>
      </c>
      <c r="B2621" s="1">
        <v>1401300</v>
      </c>
      <c r="C2621">
        <v>754893</v>
      </c>
      <c r="D2621">
        <v>948049</v>
      </c>
      <c r="E2621">
        <v>-5.6090900000000001</v>
      </c>
      <c r="F2621">
        <v>-13.4091</v>
      </c>
      <c r="G2621">
        <v>-13.4091</v>
      </c>
      <c r="H2621" s="1">
        <v>1214000</v>
      </c>
      <c r="I2621">
        <v>-285089</v>
      </c>
      <c r="J2621">
        <v>-375879</v>
      </c>
      <c r="K2621" t="s">
        <v>0</v>
      </c>
    </row>
    <row r="2622" spans="1:11" x14ac:dyDescent="0.15">
      <c r="A2622">
        <v>41.022199999999998</v>
      </c>
      <c r="B2622" s="1">
        <v>1374450</v>
      </c>
      <c r="C2622">
        <v>766749</v>
      </c>
      <c r="D2622">
        <v>960423</v>
      </c>
      <c r="E2622">
        <v>-5.6084800000000001</v>
      </c>
      <c r="F2622">
        <v>-13.4085</v>
      </c>
      <c r="G2622">
        <v>-13.4085</v>
      </c>
      <c r="H2622" s="1">
        <v>1191930</v>
      </c>
      <c r="I2622">
        <v>-289590</v>
      </c>
      <c r="J2622">
        <v>-380835</v>
      </c>
      <c r="K2622" t="s">
        <v>0</v>
      </c>
    </row>
    <row r="2623" spans="1:11" x14ac:dyDescent="0.15">
      <c r="A2623">
        <v>41.022199999999998</v>
      </c>
      <c r="B2623" s="1">
        <v>1401790</v>
      </c>
      <c r="C2623">
        <v>754876</v>
      </c>
      <c r="D2623">
        <v>947935</v>
      </c>
      <c r="E2623">
        <v>-5.6250799999999996</v>
      </c>
      <c r="F2623">
        <v>-13.4251</v>
      </c>
      <c r="G2623">
        <v>-13.4251</v>
      </c>
      <c r="H2623" s="1">
        <v>1214540</v>
      </c>
      <c r="I2623">
        <v>-285076</v>
      </c>
      <c r="J2623">
        <v>-375828</v>
      </c>
      <c r="K2623" t="s">
        <v>0</v>
      </c>
    </row>
    <row r="2624" spans="1:11" x14ac:dyDescent="0.15">
      <c r="A2624">
        <v>41.044400000000003</v>
      </c>
      <c r="B2624" s="1">
        <v>1376300</v>
      </c>
      <c r="C2624">
        <v>766138</v>
      </c>
      <c r="D2624">
        <v>959681</v>
      </c>
      <c r="E2624">
        <v>-5.6250799999999996</v>
      </c>
      <c r="F2624">
        <v>-13.4251</v>
      </c>
      <c r="G2624">
        <v>-13.4251</v>
      </c>
      <c r="H2624" s="1">
        <v>1193600</v>
      </c>
      <c r="I2624">
        <v>-289346</v>
      </c>
      <c r="J2624">
        <v>-380526</v>
      </c>
      <c r="K2624" t="s">
        <v>0</v>
      </c>
    </row>
    <row r="2625" spans="1:11" x14ac:dyDescent="0.15">
      <c r="A2625">
        <v>41.044400000000003</v>
      </c>
      <c r="B2625" s="1">
        <v>1402640</v>
      </c>
      <c r="C2625">
        <v>754710</v>
      </c>
      <c r="D2625">
        <v>947655</v>
      </c>
      <c r="E2625">
        <v>-5.6416599999999999</v>
      </c>
      <c r="F2625">
        <v>-13.441599999999999</v>
      </c>
      <c r="G2625">
        <v>-13.441599999999999</v>
      </c>
      <c r="H2625" s="1">
        <v>1215380</v>
      </c>
      <c r="I2625">
        <v>-284994</v>
      </c>
      <c r="J2625">
        <v>-375694</v>
      </c>
      <c r="K2625" t="s">
        <v>0</v>
      </c>
    </row>
    <row r="2626" spans="1:11" x14ac:dyDescent="0.15">
      <c r="A2626">
        <v>41.066699999999997</v>
      </c>
      <c r="B2626" s="1">
        <v>1377050</v>
      </c>
      <c r="C2626">
        <v>766016</v>
      </c>
      <c r="D2626">
        <v>959445</v>
      </c>
      <c r="E2626">
        <v>-5.6416599999999999</v>
      </c>
      <c r="F2626">
        <v>-13.441599999999999</v>
      </c>
      <c r="G2626">
        <v>-13.441599999999999</v>
      </c>
      <c r="H2626" s="1">
        <v>1194360</v>
      </c>
      <c r="I2626">
        <v>-289280</v>
      </c>
      <c r="J2626">
        <v>-380407</v>
      </c>
      <c r="K2626" t="s">
        <v>0</v>
      </c>
    </row>
    <row r="2627" spans="1:11" x14ac:dyDescent="0.15">
      <c r="A2627">
        <v>41.066699999999997</v>
      </c>
      <c r="B2627" s="1">
        <v>1403320</v>
      </c>
      <c r="C2627">
        <v>754624</v>
      </c>
      <c r="D2627">
        <v>947454</v>
      </c>
      <c r="E2627">
        <v>-5.6582100000000004</v>
      </c>
      <c r="F2627">
        <v>-13.4582</v>
      </c>
      <c r="G2627">
        <v>-13.4582</v>
      </c>
      <c r="H2627" s="1">
        <v>1216080</v>
      </c>
      <c r="I2627">
        <v>-284941</v>
      </c>
      <c r="J2627">
        <v>-375589</v>
      </c>
      <c r="K2627" t="s">
        <v>0</v>
      </c>
    </row>
    <row r="2628" spans="1:11" x14ac:dyDescent="0.15">
      <c r="A2628">
        <v>41.088900000000002</v>
      </c>
      <c r="B2628" s="1">
        <v>1377780</v>
      </c>
      <c r="C2628">
        <v>765910</v>
      </c>
      <c r="D2628">
        <v>959222</v>
      </c>
      <c r="E2628">
        <v>-5.6582100000000004</v>
      </c>
      <c r="F2628">
        <v>-13.4582</v>
      </c>
      <c r="G2628">
        <v>-13.4582</v>
      </c>
      <c r="H2628" s="1">
        <v>1195100</v>
      </c>
      <c r="I2628">
        <v>-289218</v>
      </c>
      <c r="J2628">
        <v>-380292</v>
      </c>
      <c r="K2628" t="s">
        <v>0</v>
      </c>
    </row>
    <row r="2629" spans="1:11" x14ac:dyDescent="0.15">
      <c r="A2629">
        <v>41.088900000000002</v>
      </c>
      <c r="B2629" s="1">
        <v>1404080</v>
      </c>
      <c r="C2629">
        <v>754506</v>
      </c>
      <c r="D2629">
        <v>947218</v>
      </c>
      <c r="E2629">
        <v>-5.6747500000000004</v>
      </c>
      <c r="F2629">
        <v>-13.4747</v>
      </c>
      <c r="G2629">
        <v>-13.4747</v>
      </c>
      <c r="H2629" s="1">
        <v>1216850</v>
      </c>
      <c r="I2629">
        <v>-284875</v>
      </c>
      <c r="J2629">
        <v>-375468</v>
      </c>
      <c r="K2629" t="s">
        <v>0</v>
      </c>
    </row>
    <row r="2630" spans="1:11" x14ac:dyDescent="0.15">
      <c r="A2630">
        <v>41.1111</v>
      </c>
      <c r="B2630" s="1">
        <v>1378670</v>
      </c>
      <c r="C2630">
        <v>765737</v>
      </c>
      <c r="D2630">
        <v>958928</v>
      </c>
      <c r="E2630">
        <v>-5.6747500000000004</v>
      </c>
      <c r="F2630">
        <v>-13.4747</v>
      </c>
      <c r="G2630">
        <v>-13.4747</v>
      </c>
      <c r="H2630" s="1">
        <v>1195970</v>
      </c>
      <c r="I2630">
        <v>-289131</v>
      </c>
      <c r="J2630">
        <v>-380148</v>
      </c>
      <c r="K2630" t="s">
        <v>0</v>
      </c>
    </row>
    <row r="2631" spans="1:11" x14ac:dyDescent="0.15">
      <c r="A2631">
        <v>41.1111</v>
      </c>
      <c r="B2631" s="1">
        <v>1405030</v>
      </c>
      <c r="C2631">
        <v>754307</v>
      </c>
      <c r="D2631">
        <v>946897</v>
      </c>
      <c r="E2631">
        <v>-5.6912599999999998</v>
      </c>
      <c r="F2631">
        <v>-13.491199999999999</v>
      </c>
      <c r="G2631">
        <v>-13.491199999999999</v>
      </c>
      <c r="H2631" s="1">
        <v>1217790</v>
      </c>
      <c r="I2631">
        <v>-284778</v>
      </c>
      <c r="J2631">
        <v>-375313</v>
      </c>
      <c r="K2631" t="s">
        <v>0</v>
      </c>
    </row>
    <row r="2632" spans="1:11" x14ac:dyDescent="0.15">
      <c r="A2632">
        <v>41.133299999999998</v>
      </c>
      <c r="B2632" s="1">
        <v>1379720</v>
      </c>
      <c r="C2632">
        <v>765494</v>
      </c>
      <c r="D2632">
        <v>958561</v>
      </c>
      <c r="E2632">
        <v>-5.6912599999999998</v>
      </c>
      <c r="F2632">
        <v>-13.491199999999999</v>
      </c>
      <c r="G2632">
        <v>-13.491199999999999</v>
      </c>
      <c r="H2632" s="1">
        <v>1196990</v>
      </c>
      <c r="I2632">
        <v>-289017</v>
      </c>
      <c r="J2632">
        <v>-379974</v>
      </c>
      <c r="K2632" t="s">
        <v>0</v>
      </c>
    </row>
    <row r="2633" spans="1:11" x14ac:dyDescent="0.15">
      <c r="A2633">
        <v>41.133299999999998</v>
      </c>
      <c r="B2633" s="1">
        <v>1406080</v>
      </c>
      <c r="C2633">
        <v>754068</v>
      </c>
      <c r="D2633">
        <v>946536</v>
      </c>
      <c r="E2633">
        <v>-5.7077600000000004</v>
      </c>
      <c r="F2633">
        <v>-13.5077</v>
      </c>
      <c r="G2633">
        <v>-13.5077</v>
      </c>
      <c r="H2633" s="1">
        <v>1218810</v>
      </c>
      <c r="I2633">
        <v>-284666</v>
      </c>
      <c r="J2633">
        <v>-375142</v>
      </c>
      <c r="K2633" t="s">
        <v>0</v>
      </c>
    </row>
    <row r="2634" spans="1:11" x14ac:dyDescent="0.15">
      <c r="A2634">
        <v>41.1556</v>
      </c>
      <c r="B2634" s="1">
        <v>1380780</v>
      </c>
      <c r="C2634">
        <v>765249</v>
      </c>
      <c r="D2634">
        <v>958195</v>
      </c>
      <c r="E2634">
        <v>-5.7077600000000004</v>
      </c>
      <c r="F2634">
        <v>-13.5077</v>
      </c>
      <c r="G2634">
        <v>-13.5077</v>
      </c>
      <c r="H2634" s="1">
        <v>1198020</v>
      </c>
      <c r="I2634">
        <v>-288903</v>
      </c>
      <c r="J2634">
        <v>-379799</v>
      </c>
      <c r="K2634" t="s">
        <v>0</v>
      </c>
    </row>
    <row r="2635" spans="1:11" x14ac:dyDescent="0.15">
      <c r="A2635">
        <v>41.1556</v>
      </c>
      <c r="B2635" s="1">
        <v>1407060</v>
      </c>
      <c r="C2635">
        <v>753860</v>
      </c>
      <c r="D2635">
        <v>946209</v>
      </c>
      <c r="E2635">
        <v>-5.7242300000000004</v>
      </c>
      <c r="F2635">
        <v>-13.5242</v>
      </c>
      <c r="G2635">
        <v>-13.5242</v>
      </c>
      <c r="H2635" s="1">
        <v>1219770</v>
      </c>
      <c r="I2635">
        <v>-284566</v>
      </c>
      <c r="J2635">
        <v>-374984</v>
      </c>
      <c r="K2635" t="s">
        <v>0</v>
      </c>
    </row>
    <row r="2636" spans="1:11" x14ac:dyDescent="0.15">
      <c r="A2636">
        <v>41.177799999999998</v>
      </c>
      <c r="B2636" s="1">
        <v>1381720</v>
      </c>
      <c r="C2636">
        <v>765054</v>
      </c>
      <c r="D2636">
        <v>957883</v>
      </c>
      <c r="E2636">
        <v>-5.7242300000000004</v>
      </c>
      <c r="F2636">
        <v>-13.5242</v>
      </c>
      <c r="G2636">
        <v>-13.5242</v>
      </c>
      <c r="H2636" s="1">
        <v>1198950</v>
      </c>
      <c r="I2636">
        <v>-288808</v>
      </c>
      <c r="J2636">
        <v>-379647</v>
      </c>
      <c r="K2636" t="s">
        <v>0</v>
      </c>
    </row>
    <row r="2637" spans="1:11" x14ac:dyDescent="0.15">
      <c r="A2637">
        <v>41.177799999999998</v>
      </c>
      <c r="B2637" s="1">
        <v>1407910</v>
      </c>
      <c r="C2637">
        <v>753708</v>
      </c>
      <c r="D2637">
        <v>945945</v>
      </c>
      <c r="E2637">
        <v>-5.7406899999999998</v>
      </c>
      <c r="F2637">
        <v>-13.540699999999999</v>
      </c>
      <c r="G2637">
        <v>-13.540699999999999</v>
      </c>
      <c r="H2637" s="1">
        <v>1220620</v>
      </c>
      <c r="I2637">
        <v>-284488</v>
      </c>
      <c r="J2637">
        <v>-374850</v>
      </c>
      <c r="K2637" t="s">
        <v>0</v>
      </c>
    </row>
    <row r="2638" spans="1:11" x14ac:dyDescent="0.15">
      <c r="A2638">
        <v>41.2</v>
      </c>
      <c r="B2638" s="1">
        <v>1382540</v>
      </c>
      <c r="C2638">
        <v>764910</v>
      </c>
      <c r="D2638">
        <v>957628</v>
      </c>
      <c r="E2638">
        <v>-5.7406800000000002</v>
      </c>
      <c r="F2638">
        <v>-13.540699999999999</v>
      </c>
      <c r="G2638">
        <v>-13.540699999999999</v>
      </c>
      <c r="H2638" s="1">
        <v>1199770</v>
      </c>
      <c r="I2638">
        <v>-288732</v>
      </c>
      <c r="J2638">
        <v>-379517</v>
      </c>
      <c r="K2638" t="s">
        <v>0</v>
      </c>
    </row>
    <row r="2639" spans="1:11" x14ac:dyDescent="0.15">
      <c r="A2639">
        <v>41.2</v>
      </c>
      <c r="B2639" s="1">
        <v>1408660</v>
      </c>
      <c r="C2639">
        <v>753596</v>
      </c>
      <c r="D2639">
        <v>945723</v>
      </c>
      <c r="E2639">
        <v>-5.7571199999999996</v>
      </c>
      <c r="F2639">
        <v>-13.5571</v>
      </c>
      <c r="G2639">
        <v>-13.5571</v>
      </c>
      <c r="H2639" s="1">
        <v>1221380</v>
      </c>
      <c r="I2639">
        <v>-284424</v>
      </c>
      <c r="J2639">
        <v>-374734</v>
      </c>
      <c r="K2639" t="s">
        <v>0</v>
      </c>
    </row>
    <row r="2640" spans="1:11" x14ac:dyDescent="0.15">
      <c r="A2640">
        <v>41.222200000000001</v>
      </c>
      <c r="B2640" s="1">
        <v>1383300</v>
      </c>
      <c r="C2640">
        <v>764793</v>
      </c>
      <c r="D2640">
        <v>957401</v>
      </c>
      <c r="E2640">
        <v>-5.7571199999999996</v>
      </c>
      <c r="F2640">
        <v>-13.5571</v>
      </c>
      <c r="G2640">
        <v>-13.5571</v>
      </c>
      <c r="H2640" s="1">
        <v>1200520</v>
      </c>
      <c r="I2640">
        <v>-288666</v>
      </c>
      <c r="J2640">
        <v>-379398</v>
      </c>
      <c r="K2640" t="s">
        <v>0</v>
      </c>
    </row>
    <row r="2641" spans="1:11" x14ac:dyDescent="0.15">
      <c r="A2641">
        <v>41.222200000000001</v>
      </c>
      <c r="B2641" s="1">
        <v>1409360</v>
      </c>
      <c r="C2641">
        <v>753499</v>
      </c>
      <c r="D2641">
        <v>945516</v>
      </c>
      <c r="E2641">
        <v>-5.7735300000000001</v>
      </c>
      <c r="F2641">
        <v>-13.573499999999999</v>
      </c>
      <c r="G2641">
        <v>-13.573499999999999</v>
      </c>
      <c r="H2641" s="1">
        <v>1222100</v>
      </c>
      <c r="I2641">
        <v>-284367</v>
      </c>
      <c r="J2641">
        <v>-374623</v>
      </c>
      <c r="K2641" t="s">
        <v>0</v>
      </c>
    </row>
    <row r="2642" spans="1:11" x14ac:dyDescent="0.15">
      <c r="A2642">
        <v>41.244399999999999</v>
      </c>
      <c r="B2642" s="1">
        <v>1384020</v>
      </c>
      <c r="C2642">
        <v>764683</v>
      </c>
      <c r="D2642">
        <v>957179</v>
      </c>
      <c r="E2642">
        <v>-5.7735300000000001</v>
      </c>
      <c r="F2642">
        <v>-13.573499999999999</v>
      </c>
      <c r="G2642">
        <v>-13.573499999999999</v>
      </c>
      <c r="H2642" s="1">
        <v>1201260</v>
      </c>
      <c r="I2642">
        <v>-288604</v>
      </c>
      <c r="J2642">
        <v>-379281</v>
      </c>
      <c r="K2642" t="s">
        <v>0</v>
      </c>
    </row>
    <row r="2643" spans="1:11" x14ac:dyDescent="0.15">
      <c r="A2643">
        <v>41.244399999999999</v>
      </c>
      <c r="B2643" s="1">
        <v>1410050</v>
      </c>
      <c r="C2643">
        <v>753406</v>
      </c>
      <c r="D2643">
        <v>945309</v>
      </c>
      <c r="E2643">
        <v>-5.7899200000000004</v>
      </c>
      <c r="F2643">
        <v>-13.5899</v>
      </c>
      <c r="G2643">
        <v>-13.5899</v>
      </c>
      <c r="H2643" s="1">
        <v>1222800</v>
      </c>
      <c r="I2643">
        <v>-284311</v>
      </c>
      <c r="J2643">
        <v>-374513</v>
      </c>
      <c r="K2643" t="s">
        <v>0</v>
      </c>
    </row>
    <row r="2644" spans="1:11" x14ac:dyDescent="0.15">
      <c r="A2644">
        <v>41.265999999999998</v>
      </c>
      <c r="B2644" s="1">
        <v>1382530</v>
      </c>
      <c r="C2644">
        <v>765535</v>
      </c>
      <c r="D2644">
        <v>957961</v>
      </c>
      <c r="E2644">
        <v>-5.7894500000000004</v>
      </c>
      <c r="F2644">
        <v>-13.589399999999999</v>
      </c>
      <c r="G2644">
        <v>-13.589399999999999</v>
      </c>
      <c r="H2644" s="1">
        <v>1200190</v>
      </c>
      <c r="I2644">
        <v>-288891</v>
      </c>
      <c r="J2644">
        <v>-379548</v>
      </c>
      <c r="K2644" t="s">
        <v>0</v>
      </c>
    </row>
    <row r="2645" spans="1:11" x14ac:dyDescent="0.15">
      <c r="A2645">
        <v>41.265999999999998</v>
      </c>
      <c r="B2645" s="1">
        <v>1410380</v>
      </c>
      <c r="C2645">
        <v>753459</v>
      </c>
      <c r="D2645">
        <v>945253</v>
      </c>
      <c r="E2645">
        <v>-5.8053499999999998</v>
      </c>
      <c r="F2645">
        <v>-13.6053</v>
      </c>
      <c r="G2645">
        <v>-13.6053</v>
      </c>
      <c r="H2645" s="1">
        <v>1223200</v>
      </c>
      <c r="I2645">
        <v>-284321</v>
      </c>
      <c r="J2645">
        <v>-374478</v>
      </c>
      <c r="K2645" t="s">
        <v>0</v>
      </c>
    </row>
    <row r="2646" spans="1:11" x14ac:dyDescent="0.15">
      <c r="A2646">
        <v>41.287599999999998</v>
      </c>
      <c r="B2646" s="1">
        <v>1384010</v>
      </c>
      <c r="C2646">
        <v>765080</v>
      </c>
      <c r="D2646">
        <v>957372</v>
      </c>
      <c r="E2646">
        <v>-5.8053499999999998</v>
      </c>
      <c r="F2646">
        <v>-13.6053</v>
      </c>
      <c r="G2646">
        <v>-13.6053</v>
      </c>
      <c r="H2646" s="1">
        <v>1201540</v>
      </c>
      <c r="I2646">
        <v>-288706</v>
      </c>
      <c r="J2646">
        <v>-379295</v>
      </c>
      <c r="K2646" t="s">
        <v>0</v>
      </c>
    </row>
    <row r="2647" spans="1:11" x14ac:dyDescent="0.15">
      <c r="A2647">
        <v>41.287599999999998</v>
      </c>
      <c r="B2647" s="1">
        <v>1411050</v>
      </c>
      <c r="C2647">
        <v>753361</v>
      </c>
      <c r="D2647">
        <v>945037</v>
      </c>
      <c r="E2647">
        <v>-5.8212400000000004</v>
      </c>
      <c r="F2647">
        <v>-13.6212</v>
      </c>
      <c r="G2647">
        <v>-13.6212</v>
      </c>
      <c r="H2647" s="1">
        <v>1223890</v>
      </c>
      <c r="I2647">
        <v>-284265</v>
      </c>
      <c r="J2647">
        <v>-374366</v>
      </c>
      <c r="K2647" t="s">
        <v>0</v>
      </c>
    </row>
    <row r="2648" spans="1:11" x14ac:dyDescent="0.15">
      <c r="A2648">
        <v>41.309199999999997</v>
      </c>
      <c r="B2648" s="1">
        <v>1384630</v>
      </c>
      <c r="C2648">
        <v>765003</v>
      </c>
      <c r="D2648">
        <v>957178</v>
      </c>
      <c r="E2648">
        <v>-5.8212400000000004</v>
      </c>
      <c r="F2648">
        <v>-13.6212</v>
      </c>
      <c r="G2648">
        <v>-13.6212</v>
      </c>
      <c r="H2648" s="1">
        <v>1202180</v>
      </c>
      <c r="I2648">
        <v>-288657</v>
      </c>
      <c r="J2648">
        <v>-379192</v>
      </c>
      <c r="K2648" t="s">
        <v>0</v>
      </c>
    </row>
    <row r="2649" spans="1:11" x14ac:dyDescent="0.15">
      <c r="A2649">
        <v>41.309199999999997</v>
      </c>
      <c r="B2649" s="1">
        <v>1411600</v>
      </c>
      <c r="C2649">
        <v>753314</v>
      </c>
      <c r="D2649">
        <v>944877</v>
      </c>
      <c r="E2649">
        <v>-5.83711</v>
      </c>
      <c r="F2649">
        <v>-13.6371</v>
      </c>
      <c r="G2649">
        <v>-13.6371</v>
      </c>
      <c r="H2649" s="1">
        <v>1224480</v>
      </c>
      <c r="I2649">
        <v>-284228</v>
      </c>
      <c r="J2649">
        <v>-374277</v>
      </c>
      <c r="K2649" t="s">
        <v>0</v>
      </c>
    </row>
    <row r="2650" spans="1:11" x14ac:dyDescent="0.15">
      <c r="A2650">
        <v>41.330800000000004</v>
      </c>
      <c r="B2650" s="1">
        <v>1385190</v>
      </c>
      <c r="C2650">
        <v>764954</v>
      </c>
      <c r="D2650">
        <v>957017</v>
      </c>
      <c r="E2650">
        <v>-5.8371000000000004</v>
      </c>
      <c r="F2650">
        <v>-13.6371</v>
      </c>
      <c r="G2650">
        <v>-13.6371</v>
      </c>
      <c r="H2650" s="1">
        <v>1202770</v>
      </c>
      <c r="I2650">
        <v>-288619</v>
      </c>
      <c r="J2650">
        <v>-379103</v>
      </c>
      <c r="K2650" t="s">
        <v>0</v>
      </c>
    </row>
    <row r="2651" spans="1:11" x14ac:dyDescent="0.15">
      <c r="A2651">
        <v>41.330800000000004</v>
      </c>
      <c r="B2651" s="1">
        <v>1412100</v>
      </c>
      <c r="C2651">
        <v>753296</v>
      </c>
      <c r="D2651">
        <v>944750</v>
      </c>
      <c r="E2651">
        <v>-5.8529499999999999</v>
      </c>
      <c r="F2651">
        <v>-13.652900000000001</v>
      </c>
      <c r="G2651">
        <v>-13.652900000000001</v>
      </c>
      <c r="H2651" s="1">
        <v>1225010</v>
      </c>
      <c r="I2651">
        <v>-284202</v>
      </c>
      <c r="J2651">
        <v>-374202</v>
      </c>
      <c r="K2651" t="s">
        <v>0</v>
      </c>
    </row>
    <row r="2652" spans="1:11" x14ac:dyDescent="0.15">
      <c r="A2652">
        <v>41.352400000000003</v>
      </c>
      <c r="B2652" s="1">
        <v>1385680</v>
      </c>
      <c r="C2652">
        <v>764936</v>
      </c>
      <c r="D2652">
        <v>956895</v>
      </c>
      <c r="E2652">
        <v>-5.8529499999999999</v>
      </c>
      <c r="F2652">
        <v>-13.652900000000001</v>
      </c>
      <c r="G2652">
        <v>-13.652900000000001</v>
      </c>
      <c r="H2652" s="1">
        <v>1203290</v>
      </c>
      <c r="I2652">
        <v>-288592</v>
      </c>
      <c r="J2652">
        <v>-379029</v>
      </c>
      <c r="K2652" t="s">
        <v>0</v>
      </c>
    </row>
    <row r="2653" spans="1:11" x14ac:dyDescent="0.15">
      <c r="A2653">
        <v>41.352400000000003</v>
      </c>
      <c r="B2653" s="1">
        <v>1412530</v>
      </c>
      <c r="C2653">
        <v>753306</v>
      </c>
      <c r="D2653">
        <v>944661</v>
      </c>
      <c r="E2653">
        <v>-5.8687800000000001</v>
      </c>
      <c r="F2653">
        <v>-13.668799999999999</v>
      </c>
      <c r="G2653">
        <v>-13.668799999999999</v>
      </c>
      <c r="H2653" s="1">
        <v>1225490</v>
      </c>
      <c r="I2653">
        <v>-284186</v>
      </c>
      <c r="J2653">
        <v>-374142</v>
      </c>
      <c r="K2653" t="s">
        <v>0</v>
      </c>
    </row>
    <row r="2654" spans="1:11" x14ac:dyDescent="0.15">
      <c r="A2654">
        <v>41.374000000000002</v>
      </c>
      <c r="B2654" s="1">
        <v>1386120</v>
      </c>
      <c r="C2654">
        <v>764941</v>
      </c>
      <c r="D2654">
        <v>956804</v>
      </c>
      <c r="E2654">
        <v>-5.8687800000000001</v>
      </c>
      <c r="F2654">
        <v>-13.668799999999999</v>
      </c>
      <c r="G2654">
        <v>-13.668799999999999</v>
      </c>
      <c r="H2654" s="1">
        <v>1203780</v>
      </c>
      <c r="I2654">
        <v>-288574</v>
      </c>
      <c r="J2654">
        <v>-378968</v>
      </c>
      <c r="K2654" t="s">
        <v>0</v>
      </c>
    </row>
    <row r="2655" spans="1:11" x14ac:dyDescent="0.15">
      <c r="A2655">
        <v>41.374000000000002</v>
      </c>
      <c r="B2655" s="1">
        <v>1412930</v>
      </c>
      <c r="C2655">
        <v>753327</v>
      </c>
      <c r="D2655">
        <v>944590</v>
      </c>
      <c r="E2655">
        <v>-5.8845900000000002</v>
      </c>
      <c r="F2655">
        <v>-13.6846</v>
      </c>
      <c r="G2655">
        <v>-13.6846</v>
      </c>
      <c r="H2655" s="1">
        <v>1225940</v>
      </c>
      <c r="I2655">
        <v>-284175</v>
      </c>
      <c r="J2655">
        <v>-374089</v>
      </c>
      <c r="K2655" t="s">
        <v>0</v>
      </c>
    </row>
    <row r="2656" spans="1:11" x14ac:dyDescent="0.15">
      <c r="A2656">
        <v>41.395600000000002</v>
      </c>
      <c r="B2656" s="1">
        <v>1386570</v>
      </c>
      <c r="C2656">
        <v>764937</v>
      </c>
      <c r="D2656">
        <v>956709</v>
      </c>
      <c r="E2656">
        <v>-5.8845900000000002</v>
      </c>
      <c r="F2656">
        <v>-13.6846</v>
      </c>
      <c r="G2656">
        <v>-13.6846</v>
      </c>
      <c r="H2656" s="1">
        <v>1204270</v>
      </c>
      <c r="I2656">
        <v>-288552</v>
      </c>
      <c r="J2656">
        <v>-378906</v>
      </c>
      <c r="K2656" t="s">
        <v>0</v>
      </c>
    </row>
    <row r="2657" spans="1:11" x14ac:dyDescent="0.15">
      <c r="A2657">
        <v>41.395600000000002</v>
      </c>
      <c r="B2657" s="1">
        <v>1413410</v>
      </c>
      <c r="C2657">
        <v>753315</v>
      </c>
      <c r="D2657">
        <v>944489</v>
      </c>
      <c r="E2657">
        <v>-5.9003800000000002</v>
      </c>
      <c r="F2657">
        <v>-13.7004</v>
      </c>
      <c r="G2657">
        <v>-13.7004</v>
      </c>
      <c r="H2657" s="1">
        <v>1226470</v>
      </c>
      <c r="I2657">
        <v>-284150</v>
      </c>
      <c r="J2657">
        <v>-374025</v>
      </c>
      <c r="K2657" t="s">
        <v>0</v>
      </c>
    </row>
    <row r="2658" spans="1:11" x14ac:dyDescent="0.15">
      <c r="A2658">
        <v>41.417099999999998</v>
      </c>
      <c r="B2658" s="1">
        <v>1387150</v>
      </c>
      <c r="C2658">
        <v>764877</v>
      </c>
      <c r="D2658">
        <v>956559</v>
      </c>
      <c r="E2658">
        <v>-5.9003699999999997</v>
      </c>
      <c r="F2658">
        <v>-13.7004</v>
      </c>
      <c r="G2658">
        <v>-13.7004</v>
      </c>
      <c r="H2658" s="1">
        <v>1204880</v>
      </c>
      <c r="I2658">
        <v>-288510</v>
      </c>
      <c r="J2658">
        <v>-378822</v>
      </c>
      <c r="K2658" t="s">
        <v>0</v>
      </c>
    </row>
    <row r="2659" spans="1:11" x14ac:dyDescent="0.15">
      <c r="A2659">
        <v>41.417099999999998</v>
      </c>
      <c r="B2659" s="1">
        <v>1414040</v>
      </c>
      <c r="C2659">
        <v>753233</v>
      </c>
      <c r="D2659">
        <v>944316</v>
      </c>
      <c r="E2659">
        <v>-5.91615</v>
      </c>
      <c r="F2659">
        <v>-13.716100000000001</v>
      </c>
      <c r="G2659">
        <v>-13.716100000000001</v>
      </c>
      <c r="H2659" s="1">
        <v>1227130</v>
      </c>
      <c r="I2659">
        <v>-284099</v>
      </c>
      <c r="J2659">
        <v>-373932</v>
      </c>
      <c r="K2659" t="s">
        <v>0</v>
      </c>
    </row>
    <row r="2660" spans="1:11" x14ac:dyDescent="0.15">
      <c r="A2660">
        <v>41.438699999999997</v>
      </c>
      <c r="B2660" s="1">
        <v>1387910</v>
      </c>
      <c r="C2660">
        <v>764742</v>
      </c>
      <c r="D2660">
        <v>956331</v>
      </c>
      <c r="E2660">
        <v>-5.9161400000000004</v>
      </c>
      <c r="F2660">
        <v>-13.716100000000001</v>
      </c>
      <c r="G2660">
        <v>-13.716100000000001</v>
      </c>
      <c r="H2660" s="1">
        <v>1205640</v>
      </c>
      <c r="I2660">
        <v>-288438</v>
      </c>
      <c r="J2660">
        <v>-378707</v>
      </c>
      <c r="K2660" t="s">
        <v>0</v>
      </c>
    </row>
    <row r="2661" spans="1:11" x14ac:dyDescent="0.15">
      <c r="A2661">
        <v>41.438699999999997</v>
      </c>
      <c r="B2661" s="1">
        <v>1414840</v>
      </c>
      <c r="C2661">
        <v>753083</v>
      </c>
      <c r="D2661">
        <v>944071</v>
      </c>
      <c r="E2661">
        <v>-5.9318900000000001</v>
      </c>
      <c r="F2661">
        <v>-13.7319</v>
      </c>
      <c r="G2661">
        <v>-13.7319</v>
      </c>
      <c r="H2661" s="1">
        <v>1227930</v>
      </c>
      <c r="I2661">
        <v>-284022</v>
      </c>
      <c r="J2661">
        <v>-373811</v>
      </c>
      <c r="K2661" t="s">
        <v>0</v>
      </c>
    </row>
    <row r="2662" spans="1:11" x14ac:dyDescent="0.15">
      <c r="A2662">
        <v>41.460299999999997</v>
      </c>
      <c r="B2662" s="1">
        <v>1388790</v>
      </c>
      <c r="C2662">
        <v>764556</v>
      </c>
      <c r="D2662">
        <v>956047</v>
      </c>
      <c r="E2662">
        <v>-5.9318900000000001</v>
      </c>
      <c r="F2662">
        <v>-13.7319</v>
      </c>
      <c r="G2662">
        <v>-13.7319</v>
      </c>
      <c r="H2662" s="1">
        <v>1206510</v>
      </c>
      <c r="I2662">
        <v>-288348</v>
      </c>
      <c r="J2662">
        <v>-378571</v>
      </c>
      <c r="K2662" t="s">
        <v>0</v>
      </c>
    </row>
    <row r="2663" spans="1:11" x14ac:dyDescent="0.15">
      <c r="A2663">
        <v>41.460299999999997</v>
      </c>
      <c r="B2663" s="1">
        <v>1415720</v>
      </c>
      <c r="C2663">
        <v>752900</v>
      </c>
      <c r="D2663">
        <v>943791</v>
      </c>
      <c r="E2663">
        <v>-5.9476199999999997</v>
      </c>
      <c r="F2663">
        <v>-13.7476</v>
      </c>
      <c r="G2663">
        <v>-13.7476</v>
      </c>
      <c r="H2663" s="1">
        <v>1228800</v>
      </c>
      <c r="I2663">
        <v>-283934</v>
      </c>
      <c r="J2663">
        <v>-373677</v>
      </c>
      <c r="K2663" t="s">
        <v>0</v>
      </c>
    </row>
    <row r="2664" spans="1:11" x14ac:dyDescent="0.15">
      <c r="A2664">
        <v>41.481900000000003</v>
      </c>
      <c r="B2664" s="1">
        <v>1389710</v>
      </c>
      <c r="C2664">
        <v>764354</v>
      </c>
      <c r="D2664">
        <v>955747</v>
      </c>
      <c r="E2664">
        <v>-5.9476199999999997</v>
      </c>
      <c r="F2664">
        <v>-13.7476</v>
      </c>
      <c r="G2664">
        <v>-13.7476</v>
      </c>
      <c r="H2664" s="1">
        <v>1207420</v>
      </c>
      <c r="I2664">
        <v>-288251</v>
      </c>
      <c r="J2664">
        <v>-378428</v>
      </c>
      <c r="K2664" t="s">
        <v>0</v>
      </c>
    </row>
    <row r="2665" spans="1:11" x14ac:dyDescent="0.15">
      <c r="A2665">
        <v>41.481900000000003</v>
      </c>
      <c r="B2665" s="1">
        <v>1416620</v>
      </c>
      <c r="C2665">
        <v>752714</v>
      </c>
      <c r="D2665">
        <v>943507</v>
      </c>
      <c r="E2665">
        <v>-5.9633399999999996</v>
      </c>
      <c r="F2665">
        <v>-13.763299999999999</v>
      </c>
      <c r="G2665">
        <v>-13.763299999999999</v>
      </c>
      <c r="H2665" s="1">
        <v>1229680</v>
      </c>
      <c r="I2665">
        <v>-283843</v>
      </c>
      <c r="J2665">
        <v>-373542</v>
      </c>
      <c r="K2665" t="s">
        <v>0</v>
      </c>
    </row>
    <row r="2666" spans="1:11" x14ac:dyDescent="0.15">
      <c r="A2666">
        <v>41.503500000000003</v>
      </c>
      <c r="B2666" s="1">
        <v>1390640</v>
      </c>
      <c r="C2666">
        <v>764155</v>
      </c>
      <c r="D2666">
        <v>955450</v>
      </c>
      <c r="E2666">
        <v>-5.96333</v>
      </c>
      <c r="F2666">
        <v>-13.763299999999999</v>
      </c>
      <c r="G2666">
        <v>-13.763299999999999</v>
      </c>
      <c r="H2666" s="1">
        <v>1208320</v>
      </c>
      <c r="I2666">
        <v>-288156</v>
      </c>
      <c r="J2666">
        <v>-378288</v>
      </c>
      <c r="K2666" t="s">
        <v>0</v>
      </c>
    </row>
    <row r="2667" spans="1:11" x14ac:dyDescent="0.15">
      <c r="A2667">
        <v>41.503500000000003</v>
      </c>
      <c r="B2667" s="1">
        <v>1417510</v>
      </c>
      <c r="C2667">
        <v>752533</v>
      </c>
      <c r="D2667">
        <v>943229</v>
      </c>
      <c r="E2667">
        <v>-5.9790299999999998</v>
      </c>
      <c r="F2667">
        <v>-13.779</v>
      </c>
      <c r="G2667">
        <v>-13.779</v>
      </c>
      <c r="H2667" s="1">
        <v>1230560</v>
      </c>
      <c r="I2667">
        <v>-283755</v>
      </c>
      <c r="J2667">
        <v>-373409</v>
      </c>
      <c r="K2667" t="s">
        <v>0</v>
      </c>
    </row>
    <row r="2668" spans="1:11" x14ac:dyDescent="0.15">
      <c r="A2668">
        <v>41.525100000000002</v>
      </c>
      <c r="B2668" s="1">
        <v>1391560</v>
      </c>
      <c r="C2668">
        <v>763960</v>
      </c>
      <c r="D2668">
        <v>955160</v>
      </c>
      <c r="E2668">
        <v>-5.9790200000000002</v>
      </c>
      <c r="F2668">
        <v>-13.779</v>
      </c>
      <c r="G2668">
        <v>-13.779</v>
      </c>
      <c r="H2668" s="1">
        <v>1209220</v>
      </c>
      <c r="I2668">
        <v>-288062</v>
      </c>
      <c r="J2668">
        <v>-378150</v>
      </c>
      <c r="K2668" t="s">
        <v>0</v>
      </c>
    </row>
    <row r="2669" spans="1:11" x14ac:dyDescent="0.15">
      <c r="A2669">
        <v>41.525100000000002</v>
      </c>
      <c r="B2669" s="1">
        <v>1418390</v>
      </c>
      <c r="C2669">
        <v>752355</v>
      </c>
      <c r="D2669">
        <v>942959</v>
      </c>
      <c r="E2669">
        <v>-5.9946999999999999</v>
      </c>
      <c r="F2669">
        <v>-13.794700000000001</v>
      </c>
      <c r="G2669">
        <v>-13.794700000000001</v>
      </c>
      <c r="H2669" s="1">
        <v>1231430</v>
      </c>
      <c r="I2669">
        <v>-283668</v>
      </c>
      <c r="J2669">
        <v>-373280</v>
      </c>
      <c r="K2669" t="s">
        <v>0</v>
      </c>
    </row>
    <row r="2670" spans="1:11" x14ac:dyDescent="0.15">
      <c r="A2670">
        <v>41.546700000000001</v>
      </c>
      <c r="B2670" s="1">
        <v>1392470</v>
      </c>
      <c r="C2670">
        <v>763770</v>
      </c>
      <c r="D2670">
        <v>954879</v>
      </c>
      <c r="E2670">
        <v>-5.9946999999999999</v>
      </c>
      <c r="F2670">
        <v>-13.794700000000001</v>
      </c>
      <c r="G2670">
        <v>-13.794700000000001</v>
      </c>
      <c r="H2670" s="1">
        <v>1210120</v>
      </c>
      <c r="I2670">
        <v>-287970</v>
      </c>
      <c r="J2670">
        <v>-378017</v>
      </c>
      <c r="K2670" t="s">
        <v>0</v>
      </c>
    </row>
    <row r="2671" spans="1:11" x14ac:dyDescent="0.15">
      <c r="A2671">
        <v>41.546700000000001</v>
      </c>
      <c r="B2671" s="1">
        <v>1419260</v>
      </c>
      <c r="C2671">
        <v>752185</v>
      </c>
      <c r="D2671">
        <v>942701</v>
      </c>
      <c r="E2671">
        <v>-6.0103499999999999</v>
      </c>
      <c r="F2671">
        <v>-13.8103</v>
      </c>
      <c r="G2671">
        <v>-13.8103</v>
      </c>
      <c r="H2671" s="1">
        <v>1232290</v>
      </c>
      <c r="I2671">
        <v>-283584</v>
      </c>
      <c r="J2671">
        <v>-373157</v>
      </c>
      <c r="K2671" t="s">
        <v>0</v>
      </c>
    </row>
    <row r="2672" spans="1:11" x14ac:dyDescent="0.15">
      <c r="A2672">
        <v>41.568300000000001</v>
      </c>
      <c r="B2672" s="1">
        <v>1393350</v>
      </c>
      <c r="C2672">
        <v>763594</v>
      </c>
      <c r="D2672">
        <v>954617</v>
      </c>
      <c r="E2672">
        <v>-6.0103499999999999</v>
      </c>
      <c r="F2672">
        <v>-13.8103</v>
      </c>
      <c r="G2672">
        <v>-13.8103</v>
      </c>
      <c r="H2672" s="1">
        <v>1210980</v>
      </c>
      <c r="I2672">
        <v>-287884</v>
      </c>
      <c r="J2672">
        <v>-377891</v>
      </c>
      <c r="K2672" t="s">
        <v>0</v>
      </c>
    </row>
    <row r="2673" spans="1:11" x14ac:dyDescent="0.15">
      <c r="A2673">
        <v>41.568300000000001</v>
      </c>
      <c r="B2673" s="1">
        <v>1420080</v>
      </c>
      <c r="C2673">
        <v>752037</v>
      </c>
      <c r="D2673">
        <v>942471</v>
      </c>
      <c r="E2673">
        <v>-6.0259799999999997</v>
      </c>
      <c r="F2673">
        <v>-13.826000000000001</v>
      </c>
      <c r="G2673">
        <v>-13.826000000000001</v>
      </c>
      <c r="H2673" s="1">
        <v>1233110</v>
      </c>
      <c r="I2673">
        <v>-283509</v>
      </c>
      <c r="J2673">
        <v>-373043</v>
      </c>
      <c r="K2673" t="s">
        <v>0</v>
      </c>
    </row>
    <row r="2674" spans="1:11" x14ac:dyDescent="0.15">
      <c r="A2674">
        <v>41.589799999999997</v>
      </c>
      <c r="B2674" s="1">
        <v>1394160</v>
      </c>
      <c r="C2674">
        <v>763447</v>
      </c>
      <c r="D2674">
        <v>954389</v>
      </c>
      <c r="E2674">
        <v>-6.0259799999999997</v>
      </c>
      <c r="F2674">
        <v>-13.826000000000001</v>
      </c>
      <c r="G2674">
        <v>-13.826000000000001</v>
      </c>
      <c r="H2674" s="1">
        <v>1211790</v>
      </c>
      <c r="I2674">
        <v>-287808</v>
      </c>
      <c r="J2674">
        <v>-377779</v>
      </c>
      <c r="K2674" t="s">
        <v>0</v>
      </c>
    </row>
    <row r="2675" spans="1:11" x14ac:dyDescent="0.15">
      <c r="A2675">
        <v>41.589799999999997</v>
      </c>
      <c r="B2675" s="1">
        <v>1420810</v>
      </c>
      <c r="C2675">
        <v>751925</v>
      </c>
      <c r="D2675">
        <v>942281</v>
      </c>
      <c r="E2675">
        <v>-6.0415900000000002</v>
      </c>
      <c r="F2675">
        <v>-13.8416</v>
      </c>
      <c r="G2675">
        <v>-13.8416</v>
      </c>
      <c r="H2675" s="1">
        <v>1233850</v>
      </c>
      <c r="I2675">
        <v>-283447</v>
      </c>
      <c r="J2675">
        <v>-372947</v>
      </c>
      <c r="K2675" t="s">
        <v>0</v>
      </c>
    </row>
    <row r="2676" spans="1:11" x14ac:dyDescent="0.15">
      <c r="A2676">
        <v>41.611400000000003</v>
      </c>
      <c r="B2676" s="1">
        <v>1394870</v>
      </c>
      <c r="C2676">
        <v>763340</v>
      </c>
      <c r="D2676">
        <v>954207</v>
      </c>
      <c r="E2676">
        <v>-6.0415900000000002</v>
      </c>
      <c r="F2676">
        <v>-13.8416</v>
      </c>
      <c r="G2676">
        <v>-13.8416</v>
      </c>
      <c r="H2676" s="1">
        <v>1212510</v>
      </c>
      <c r="I2676">
        <v>-287748</v>
      </c>
      <c r="J2676">
        <v>-377685</v>
      </c>
      <c r="K2676" t="s">
        <v>0</v>
      </c>
    </row>
    <row r="2677" spans="1:11" x14ac:dyDescent="0.15">
      <c r="A2677">
        <v>41.611400000000003</v>
      </c>
      <c r="B2677" s="1">
        <v>1421450</v>
      </c>
      <c r="C2677">
        <v>751852</v>
      </c>
      <c r="D2677">
        <v>942136</v>
      </c>
      <c r="E2677">
        <v>-6.0571799999999998</v>
      </c>
      <c r="F2677">
        <v>-13.857200000000001</v>
      </c>
      <c r="G2677">
        <v>-13.857200000000001</v>
      </c>
      <c r="H2677" s="1">
        <v>1234510</v>
      </c>
      <c r="I2677">
        <v>-283400</v>
      </c>
      <c r="J2677">
        <v>-372868</v>
      </c>
      <c r="K2677" t="s">
        <v>0</v>
      </c>
    </row>
    <row r="2678" spans="1:11" x14ac:dyDescent="0.15">
      <c r="A2678">
        <v>41.634300000000003</v>
      </c>
      <c r="B2678" s="1">
        <v>1399410</v>
      </c>
      <c r="C2678">
        <v>761566</v>
      </c>
      <c r="D2678">
        <v>952280</v>
      </c>
      <c r="E2678">
        <v>-6.0580999999999996</v>
      </c>
      <c r="F2678">
        <v>-13.8581</v>
      </c>
      <c r="G2678">
        <v>-13.8581</v>
      </c>
      <c r="H2678" s="1">
        <v>1216400</v>
      </c>
      <c r="I2678">
        <v>-287073</v>
      </c>
      <c r="J2678">
        <v>-376914</v>
      </c>
      <c r="K2678" t="s">
        <v>0</v>
      </c>
    </row>
    <row r="2679" spans="1:11" x14ac:dyDescent="0.15">
      <c r="A2679">
        <v>41.634300000000003</v>
      </c>
      <c r="B2679" s="1">
        <v>1422610</v>
      </c>
      <c r="C2679">
        <v>751557</v>
      </c>
      <c r="D2679">
        <v>941758</v>
      </c>
      <c r="E2679">
        <v>-6.0745800000000001</v>
      </c>
      <c r="F2679">
        <v>-13.874599999999999</v>
      </c>
      <c r="G2679">
        <v>-13.874599999999999</v>
      </c>
      <c r="H2679" s="1">
        <v>1235620</v>
      </c>
      <c r="I2679">
        <v>-283247</v>
      </c>
      <c r="J2679">
        <v>-372669</v>
      </c>
      <c r="K2679" t="s">
        <v>0</v>
      </c>
    </row>
    <row r="2680" spans="1:11" x14ac:dyDescent="0.15">
      <c r="A2680">
        <v>41.6571</v>
      </c>
      <c r="B2680" s="1">
        <v>1398660</v>
      </c>
      <c r="C2680">
        <v>762101</v>
      </c>
      <c r="D2680">
        <v>952772</v>
      </c>
      <c r="E2680">
        <v>-6.0745800000000001</v>
      </c>
      <c r="F2680">
        <v>-13.874599999999999</v>
      </c>
      <c r="G2680">
        <v>-13.874599999999999</v>
      </c>
      <c r="H2680" s="1">
        <v>1215930</v>
      </c>
      <c r="I2680">
        <v>-287242</v>
      </c>
      <c r="J2680">
        <v>-377072</v>
      </c>
      <c r="K2680" t="s">
        <v>0</v>
      </c>
    </row>
    <row r="2681" spans="1:11" x14ac:dyDescent="0.15">
      <c r="A2681">
        <v>41.6571</v>
      </c>
      <c r="B2681" s="1">
        <v>1423160</v>
      </c>
      <c r="C2681">
        <v>751524</v>
      </c>
      <c r="D2681">
        <v>941654</v>
      </c>
      <c r="E2681">
        <v>-6.0910500000000001</v>
      </c>
      <c r="F2681">
        <v>-13.891</v>
      </c>
      <c r="G2681">
        <v>-13.891</v>
      </c>
      <c r="H2681" s="1">
        <v>1236210</v>
      </c>
      <c r="I2681">
        <v>-283214</v>
      </c>
      <c r="J2681">
        <v>-372604</v>
      </c>
      <c r="K2681" t="s">
        <v>0</v>
      </c>
    </row>
    <row r="2682" spans="1:11" x14ac:dyDescent="0.15">
      <c r="A2682">
        <v>41.68</v>
      </c>
      <c r="B2682" s="1">
        <v>1399360</v>
      </c>
      <c r="C2682">
        <v>761999</v>
      </c>
      <c r="D2682">
        <v>952596</v>
      </c>
      <c r="E2682">
        <v>-6.0910500000000001</v>
      </c>
      <c r="F2682">
        <v>-13.891</v>
      </c>
      <c r="G2682">
        <v>-13.891</v>
      </c>
      <c r="H2682" s="1">
        <v>1216650</v>
      </c>
      <c r="I2682">
        <v>-287184</v>
      </c>
      <c r="J2682">
        <v>-376980</v>
      </c>
      <c r="K2682" t="s">
        <v>0</v>
      </c>
    </row>
    <row r="2683" spans="1:11" x14ac:dyDescent="0.15">
      <c r="A2683">
        <v>41.68</v>
      </c>
      <c r="B2683" s="1">
        <v>1423870</v>
      </c>
      <c r="C2683">
        <v>751418</v>
      </c>
      <c r="D2683">
        <v>941475</v>
      </c>
      <c r="E2683">
        <v>-6.1074900000000003</v>
      </c>
      <c r="F2683">
        <v>-13.907500000000001</v>
      </c>
      <c r="G2683">
        <v>-13.907500000000001</v>
      </c>
      <c r="H2683" s="1">
        <v>1236940</v>
      </c>
      <c r="I2683">
        <v>-283155</v>
      </c>
      <c r="J2683">
        <v>-372511</v>
      </c>
      <c r="K2683" t="s">
        <v>0</v>
      </c>
    </row>
    <row r="2684" spans="1:11" x14ac:dyDescent="0.15">
      <c r="A2684">
        <v>41.7029</v>
      </c>
      <c r="B2684" s="1">
        <v>1400100</v>
      </c>
      <c r="C2684">
        <v>761874</v>
      </c>
      <c r="D2684">
        <v>952398</v>
      </c>
      <c r="E2684">
        <v>-6.1074900000000003</v>
      </c>
      <c r="F2684">
        <v>-13.907500000000001</v>
      </c>
      <c r="G2684">
        <v>-13.907500000000001</v>
      </c>
      <c r="H2684" s="1">
        <v>1217400</v>
      </c>
      <c r="I2684">
        <v>-287117</v>
      </c>
      <c r="J2684">
        <v>-376879</v>
      </c>
      <c r="K2684" t="s">
        <v>0</v>
      </c>
    </row>
    <row r="2685" spans="1:11" x14ac:dyDescent="0.15">
      <c r="A2685">
        <v>41.7029</v>
      </c>
      <c r="B2685" s="1">
        <v>1424580</v>
      </c>
      <c r="C2685">
        <v>751312</v>
      </c>
      <c r="D2685">
        <v>941298</v>
      </c>
      <c r="E2685">
        <v>-6.1239100000000004</v>
      </c>
      <c r="F2685">
        <v>-13.9239</v>
      </c>
      <c r="G2685">
        <v>-13.9239</v>
      </c>
      <c r="H2685" s="1">
        <v>1237670</v>
      </c>
      <c r="I2685">
        <v>-283096</v>
      </c>
      <c r="J2685">
        <v>-372418</v>
      </c>
      <c r="K2685" t="s">
        <v>0</v>
      </c>
    </row>
    <row r="2686" spans="1:11" x14ac:dyDescent="0.15">
      <c r="A2686">
        <v>41.725700000000003</v>
      </c>
      <c r="B2686" s="1">
        <v>1400820</v>
      </c>
      <c r="C2686">
        <v>761763</v>
      </c>
      <c r="D2686">
        <v>952216</v>
      </c>
      <c r="E2686">
        <v>-6.1239100000000004</v>
      </c>
      <c r="F2686">
        <v>-13.9239</v>
      </c>
      <c r="G2686">
        <v>-13.9239</v>
      </c>
      <c r="H2686" s="1">
        <v>1218130</v>
      </c>
      <c r="I2686">
        <v>-287056</v>
      </c>
      <c r="J2686">
        <v>-376784</v>
      </c>
      <c r="K2686" t="s">
        <v>0</v>
      </c>
    </row>
    <row r="2687" spans="1:11" x14ac:dyDescent="0.15">
      <c r="A2687">
        <v>41.725700000000003</v>
      </c>
      <c r="B2687" s="1">
        <v>1425230</v>
      </c>
      <c r="C2687">
        <v>751231</v>
      </c>
      <c r="D2687">
        <v>941149</v>
      </c>
      <c r="E2687">
        <v>-6.1403100000000004</v>
      </c>
      <c r="F2687">
        <v>-13.940300000000001</v>
      </c>
      <c r="G2687">
        <v>-13.940300000000001</v>
      </c>
      <c r="H2687" s="1">
        <v>1238340</v>
      </c>
      <c r="I2687">
        <v>-283047</v>
      </c>
      <c r="J2687">
        <v>-372337</v>
      </c>
      <c r="K2687" t="s">
        <v>0</v>
      </c>
    </row>
    <row r="2688" spans="1:11" x14ac:dyDescent="0.15">
      <c r="A2688">
        <v>41.748600000000003</v>
      </c>
      <c r="B2688" s="1">
        <v>1401470</v>
      </c>
      <c r="C2688">
        <v>761682</v>
      </c>
      <c r="D2688">
        <v>952070</v>
      </c>
      <c r="E2688">
        <v>-6.1402999999999999</v>
      </c>
      <c r="F2688">
        <v>-13.940300000000001</v>
      </c>
      <c r="G2688">
        <v>-13.940300000000001</v>
      </c>
      <c r="H2688" s="1">
        <v>1218800</v>
      </c>
      <c r="I2688">
        <v>-287007</v>
      </c>
      <c r="J2688">
        <v>-376703</v>
      </c>
      <c r="K2688" t="s">
        <v>0</v>
      </c>
    </row>
    <row r="2689" spans="1:11" x14ac:dyDescent="0.15">
      <c r="A2689">
        <v>41.748600000000003</v>
      </c>
      <c r="B2689" s="1">
        <v>1425820</v>
      </c>
      <c r="C2689">
        <v>751178</v>
      </c>
      <c r="D2689">
        <v>941035</v>
      </c>
      <c r="E2689">
        <v>-6.1566799999999997</v>
      </c>
      <c r="F2689">
        <v>-13.9567</v>
      </c>
      <c r="G2689">
        <v>-13.9567</v>
      </c>
      <c r="H2689" s="1">
        <v>1238960</v>
      </c>
      <c r="I2689">
        <v>-283009</v>
      </c>
      <c r="J2689">
        <v>-372269</v>
      </c>
      <c r="K2689" t="s">
        <v>0</v>
      </c>
    </row>
    <row r="2690" spans="1:11" x14ac:dyDescent="0.15">
      <c r="A2690">
        <v>41.773699999999998</v>
      </c>
      <c r="B2690" s="1">
        <v>1408270</v>
      </c>
      <c r="C2690">
        <v>758928</v>
      </c>
      <c r="D2690">
        <v>949127</v>
      </c>
      <c r="E2690">
        <v>-6.1583300000000003</v>
      </c>
      <c r="F2690">
        <v>-13.958299999999999</v>
      </c>
      <c r="G2690">
        <v>-13.958299999999999</v>
      </c>
      <c r="H2690" s="1">
        <v>1224520</v>
      </c>
      <c r="I2690">
        <v>-285981</v>
      </c>
      <c r="J2690">
        <v>-375547</v>
      </c>
      <c r="K2690" t="s">
        <v>0</v>
      </c>
    </row>
    <row r="2691" spans="1:11" x14ac:dyDescent="0.15">
      <c r="A2691">
        <v>41.773699999999998</v>
      </c>
      <c r="B2691" s="1">
        <v>1427110</v>
      </c>
      <c r="C2691">
        <v>750835</v>
      </c>
      <c r="D2691">
        <v>940619</v>
      </c>
      <c r="E2691">
        <v>-6.17631</v>
      </c>
      <c r="F2691">
        <v>-13.9763</v>
      </c>
      <c r="G2691">
        <v>-13.9763</v>
      </c>
      <c r="H2691" s="1">
        <v>1240200</v>
      </c>
      <c r="I2691">
        <v>-282820</v>
      </c>
      <c r="J2691">
        <v>-372029</v>
      </c>
      <c r="K2691" t="s">
        <v>0</v>
      </c>
    </row>
    <row r="2692" spans="1:11" x14ac:dyDescent="0.15">
      <c r="A2692">
        <v>41.798900000000003</v>
      </c>
      <c r="B2692" s="1">
        <v>1407010</v>
      </c>
      <c r="C2692">
        <v>759696</v>
      </c>
      <c r="D2692">
        <v>949878</v>
      </c>
      <c r="E2692">
        <v>-6.17631</v>
      </c>
      <c r="F2692">
        <v>-13.9763</v>
      </c>
      <c r="G2692">
        <v>-13.9763</v>
      </c>
      <c r="H2692" s="1">
        <v>1223640</v>
      </c>
      <c r="I2692">
        <v>-286235</v>
      </c>
      <c r="J2692">
        <v>-375801</v>
      </c>
      <c r="K2692" t="s">
        <v>0</v>
      </c>
    </row>
    <row r="2693" spans="1:11" x14ac:dyDescent="0.15">
      <c r="A2693">
        <v>41.798900000000003</v>
      </c>
      <c r="B2693" s="1">
        <v>1427680</v>
      </c>
      <c r="C2693">
        <v>750811</v>
      </c>
      <c r="D2693">
        <v>940541</v>
      </c>
      <c r="E2693">
        <v>-6.1942700000000004</v>
      </c>
      <c r="F2693">
        <v>-13.994199999999999</v>
      </c>
      <c r="G2693">
        <v>-13.994199999999999</v>
      </c>
      <c r="H2693" s="1">
        <v>1240820</v>
      </c>
      <c r="I2693">
        <v>-282791</v>
      </c>
      <c r="J2693">
        <v>-371973</v>
      </c>
      <c r="K2693" t="s">
        <v>0</v>
      </c>
    </row>
    <row r="2694" spans="1:11" x14ac:dyDescent="0.15">
      <c r="A2694">
        <v>41.823999999999998</v>
      </c>
      <c r="B2694" s="1">
        <v>1407740</v>
      </c>
      <c r="C2694">
        <v>759596</v>
      </c>
      <c r="D2694">
        <v>949723</v>
      </c>
      <c r="E2694">
        <v>-6.1942700000000004</v>
      </c>
      <c r="F2694">
        <v>-13.994199999999999</v>
      </c>
      <c r="G2694">
        <v>-13.994199999999999</v>
      </c>
      <c r="H2694" s="1">
        <v>1224400</v>
      </c>
      <c r="I2694">
        <v>-286178</v>
      </c>
      <c r="J2694">
        <v>-375715</v>
      </c>
      <c r="K2694" t="s">
        <v>0</v>
      </c>
    </row>
    <row r="2695" spans="1:11" x14ac:dyDescent="0.15">
      <c r="A2695">
        <v>41.823999999999998</v>
      </c>
      <c r="B2695" s="1">
        <v>1428450</v>
      </c>
      <c r="C2695">
        <v>750696</v>
      </c>
      <c r="D2695">
        <v>940372</v>
      </c>
      <c r="E2695">
        <v>-6.2122000000000002</v>
      </c>
      <c r="F2695">
        <v>-14.0122</v>
      </c>
      <c r="G2695">
        <v>-14.0122</v>
      </c>
      <c r="H2695" s="1">
        <v>1241610</v>
      </c>
      <c r="I2695">
        <v>-282729</v>
      </c>
      <c r="J2695">
        <v>-371883</v>
      </c>
      <c r="K2695" t="s">
        <v>0</v>
      </c>
    </row>
    <row r="2696" spans="1:11" x14ac:dyDescent="0.15">
      <c r="A2696">
        <v>41.8491</v>
      </c>
      <c r="B2696" s="1">
        <v>1408580</v>
      </c>
      <c r="C2696">
        <v>759449</v>
      </c>
      <c r="D2696">
        <v>949522</v>
      </c>
      <c r="E2696">
        <v>-6.2122000000000002</v>
      </c>
      <c r="F2696">
        <v>-14.0122</v>
      </c>
      <c r="G2696">
        <v>-14.0122</v>
      </c>
      <c r="H2696" s="1">
        <v>1225250</v>
      </c>
      <c r="I2696">
        <v>-286104</v>
      </c>
      <c r="J2696">
        <v>-375611</v>
      </c>
      <c r="K2696" t="s">
        <v>0</v>
      </c>
    </row>
    <row r="2697" spans="1:11" x14ac:dyDescent="0.15">
      <c r="A2697">
        <v>41.8491</v>
      </c>
      <c r="B2697" s="1">
        <v>1429310</v>
      </c>
      <c r="C2697">
        <v>750543</v>
      </c>
      <c r="D2697">
        <v>940165</v>
      </c>
      <c r="E2697">
        <v>-6.2301000000000002</v>
      </c>
      <c r="F2697">
        <v>-14.030099999999999</v>
      </c>
      <c r="G2697">
        <v>-14.030099999999999</v>
      </c>
      <c r="H2697" s="1">
        <v>1242480</v>
      </c>
      <c r="I2697">
        <v>-282654</v>
      </c>
      <c r="J2697">
        <v>-371777</v>
      </c>
      <c r="K2697" t="s">
        <v>0</v>
      </c>
    </row>
    <row r="2698" spans="1:11" x14ac:dyDescent="0.15">
      <c r="A2698">
        <v>41.874299999999998</v>
      </c>
      <c r="B2698" s="1">
        <v>1409520</v>
      </c>
      <c r="C2698">
        <v>759263</v>
      </c>
      <c r="D2698">
        <v>949280</v>
      </c>
      <c r="E2698">
        <v>-6.2301000000000002</v>
      </c>
      <c r="F2698">
        <v>-14.030099999999999</v>
      </c>
      <c r="G2698">
        <v>-14.030099999999999</v>
      </c>
      <c r="H2698" s="1">
        <v>1226180</v>
      </c>
      <c r="I2698">
        <v>-286015</v>
      </c>
      <c r="J2698">
        <v>-375492</v>
      </c>
      <c r="K2698" t="s">
        <v>0</v>
      </c>
    </row>
    <row r="2699" spans="1:11" x14ac:dyDescent="0.15">
      <c r="A2699">
        <v>41.874299999999998</v>
      </c>
      <c r="B2699" s="1">
        <v>1430250</v>
      </c>
      <c r="C2699">
        <v>750358</v>
      </c>
      <c r="D2699">
        <v>939925</v>
      </c>
      <c r="E2699">
        <v>-6.2479800000000001</v>
      </c>
      <c r="F2699">
        <v>-14.048</v>
      </c>
      <c r="G2699">
        <v>-14.048</v>
      </c>
      <c r="H2699" s="1">
        <v>1243420</v>
      </c>
      <c r="I2699">
        <v>-282566</v>
      </c>
      <c r="J2699">
        <v>-371659</v>
      </c>
      <c r="K2699" t="s">
        <v>0</v>
      </c>
    </row>
    <row r="2700" spans="1:11" x14ac:dyDescent="0.15">
      <c r="A2700">
        <v>41.8994</v>
      </c>
      <c r="B2700" s="1">
        <v>1410510</v>
      </c>
      <c r="C2700">
        <v>759055</v>
      </c>
      <c r="D2700">
        <v>949016</v>
      </c>
      <c r="E2700">
        <v>-6.2479699999999996</v>
      </c>
      <c r="F2700">
        <v>-14.048</v>
      </c>
      <c r="G2700">
        <v>-14.048</v>
      </c>
      <c r="H2700" s="1">
        <v>1227160</v>
      </c>
      <c r="I2700">
        <v>-285919</v>
      </c>
      <c r="J2700">
        <v>-375363</v>
      </c>
      <c r="K2700" t="s">
        <v>0</v>
      </c>
    </row>
    <row r="2701" spans="1:11" x14ac:dyDescent="0.15">
      <c r="A2701">
        <v>41.8994</v>
      </c>
      <c r="B2701" s="1">
        <v>1431220</v>
      </c>
      <c r="C2701">
        <v>750160</v>
      </c>
      <c r="D2701">
        <v>939671</v>
      </c>
      <c r="E2701">
        <v>-6.2658199999999997</v>
      </c>
      <c r="F2701">
        <v>-14.065799999999999</v>
      </c>
      <c r="G2701">
        <v>-14.065799999999999</v>
      </c>
      <c r="H2701" s="1">
        <v>1244390</v>
      </c>
      <c r="I2701">
        <v>-282473</v>
      </c>
      <c r="J2701">
        <v>-371535</v>
      </c>
      <c r="K2701" t="s">
        <v>0</v>
      </c>
    </row>
    <row r="2702" spans="1:11" x14ac:dyDescent="0.15">
      <c r="A2702">
        <v>41.924599999999998</v>
      </c>
      <c r="B2702" s="1">
        <v>1411520</v>
      </c>
      <c r="C2702">
        <v>758842</v>
      </c>
      <c r="D2702">
        <v>948748</v>
      </c>
      <c r="E2702">
        <v>-6.2658199999999997</v>
      </c>
      <c r="F2702">
        <v>-14.065799999999999</v>
      </c>
      <c r="G2702">
        <v>-14.065799999999999</v>
      </c>
      <c r="H2702" s="1">
        <v>1228160</v>
      </c>
      <c r="I2702">
        <v>-285819</v>
      </c>
      <c r="J2702">
        <v>-375233</v>
      </c>
      <c r="K2702" t="s">
        <v>0</v>
      </c>
    </row>
    <row r="2703" spans="1:11" x14ac:dyDescent="0.15">
      <c r="A2703">
        <v>41.924599999999998</v>
      </c>
      <c r="B2703" s="1">
        <v>1432210</v>
      </c>
      <c r="C2703">
        <v>749960</v>
      </c>
      <c r="D2703">
        <v>939419</v>
      </c>
      <c r="E2703">
        <v>-6.2836400000000001</v>
      </c>
      <c r="F2703">
        <v>-14.083600000000001</v>
      </c>
      <c r="G2703">
        <v>-14.083600000000001</v>
      </c>
      <c r="H2703" s="1">
        <v>1245370</v>
      </c>
      <c r="I2703">
        <v>-282378</v>
      </c>
      <c r="J2703">
        <v>-371411</v>
      </c>
      <c r="K2703" t="s">
        <v>0</v>
      </c>
    </row>
    <row r="2704" spans="1:11" x14ac:dyDescent="0.15">
      <c r="A2704">
        <v>41.9497</v>
      </c>
      <c r="B2704" s="1">
        <v>1412550</v>
      </c>
      <c r="C2704">
        <v>758624</v>
      </c>
      <c r="D2704">
        <v>948479</v>
      </c>
      <c r="E2704">
        <v>-6.2836400000000001</v>
      </c>
      <c r="F2704">
        <v>-14.083600000000001</v>
      </c>
      <c r="G2704">
        <v>-14.083600000000001</v>
      </c>
      <c r="H2704" s="1">
        <v>1229170</v>
      </c>
      <c r="I2704">
        <v>-285717</v>
      </c>
      <c r="J2704">
        <v>-375102</v>
      </c>
      <c r="K2704" t="s">
        <v>0</v>
      </c>
    </row>
    <row r="2705" spans="1:11" x14ac:dyDescent="0.15">
      <c r="A2705">
        <v>41.9497</v>
      </c>
      <c r="B2705" s="1">
        <v>1433230</v>
      </c>
      <c r="C2705">
        <v>749749</v>
      </c>
      <c r="D2705">
        <v>939158</v>
      </c>
      <c r="E2705">
        <v>-6.3014400000000004</v>
      </c>
      <c r="F2705">
        <v>-14.1014</v>
      </c>
      <c r="G2705">
        <v>-14.1014</v>
      </c>
      <c r="H2705" s="1">
        <v>1246380</v>
      </c>
      <c r="I2705">
        <v>-282279</v>
      </c>
      <c r="J2705">
        <v>-371284</v>
      </c>
      <c r="K2705" t="s">
        <v>0</v>
      </c>
    </row>
    <row r="2706" spans="1:11" x14ac:dyDescent="0.15">
      <c r="A2706">
        <v>41.974899999999998</v>
      </c>
      <c r="B2706" s="1">
        <v>1413630</v>
      </c>
      <c r="C2706">
        <v>758387</v>
      </c>
      <c r="D2706">
        <v>948191</v>
      </c>
      <c r="E2706">
        <v>-6.3014400000000004</v>
      </c>
      <c r="F2706">
        <v>-14.1014</v>
      </c>
      <c r="G2706">
        <v>-14.1014</v>
      </c>
      <c r="H2706" s="1">
        <v>1230230</v>
      </c>
      <c r="I2706">
        <v>-285607</v>
      </c>
      <c r="J2706">
        <v>-374963</v>
      </c>
      <c r="K2706" t="s">
        <v>0</v>
      </c>
    </row>
    <row r="2707" spans="1:11" x14ac:dyDescent="0.15">
      <c r="A2707">
        <v>41.974899999999998</v>
      </c>
      <c r="B2707" s="1">
        <v>1434310</v>
      </c>
      <c r="C2707">
        <v>749513</v>
      </c>
      <c r="D2707">
        <v>938873</v>
      </c>
      <c r="E2707">
        <v>-6.3192000000000004</v>
      </c>
      <c r="F2707">
        <v>-14.119199999999999</v>
      </c>
      <c r="G2707">
        <v>-14.119199999999999</v>
      </c>
      <c r="H2707" s="1">
        <v>1247440</v>
      </c>
      <c r="I2707">
        <v>-282170</v>
      </c>
      <c r="J2707">
        <v>-371146</v>
      </c>
      <c r="K2707" t="s">
        <v>0</v>
      </c>
    </row>
    <row r="2708" spans="1:11" x14ac:dyDescent="0.15">
      <c r="A2708">
        <v>42</v>
      </c>
      <c r="B2708" s="1">
        <v>1414740</v>
      </c>
      <c r="C2708">
        <v>758133</v>
      </c>
      <c r="D2708">
        <v>947888</v>
      </c>
      <c r="E2708">
        <v>-6.3192000000000004</v>
      </c>
      <c r="F2708">
        <v>-14.119199999999999</v>
      </c>
      <c r="G2708">
        <v>-14.119199999999999</v>
      </c>
      <c r="H2708" s="1">
        <v>1231330</v>
      </c>
      <c r="I2708">
        <v>-285490</v>
      </c>
      <c r="J2708">
        <v>-374818</v>
      </c>
      <c r="K2708" t="s">
        <v>0</v>
      </c>
    </row>
    <row r="2709" spans="1:11" x14ac:dyDescent="0.15">
      <c r="A2709">
        <v>42</v>
      </c>
      <c r="B2709" s="1">
        <v>1435360</v>
      </c>
      <c r="C2709">
        <v>749288</v>
      </c>
      <c r="D2709">
        <v>938601</v>
      </c>
      <c r="E2709">
        <v>-6.3369400000000002</v>
      </c>
      <c r="F2709">
        <v>-14.136900000000001</v>
      </c>
      <c r="G2709">
        <v>-14.136900000000001</v>
      </c>
      <c r="H2709" s="1">
        <v>1248490</v>
      </c>
      <c r="I2709">
        <v>-282064</v>
      </c>
      <c r="J2709">
        <v>-371013</v>
      </c>
      <c r="K2709" t="s">
        <v>0</v>
      </c>
    </row>
    <row r="2710" spans="1:11" x14ac:dyDescent="0.15">
      <c r="A2710">
        <v>42.026299999999999</v>
      </c>
      <c r="B2710" s="1">
        <v>1418520</v>
      </c>
      <c r="C2710">
        <v>756730</v>
      </c>
      <c r="D2710">
        <v>946382</v>
      </c>
      <c r="E2710">
        <v>-6.3377699999999999</v>
      </c>
      <c r="F2710">
        <v>-14.137700000000001</v>
      </c>
      <c r="G2710">
        <v>-14.137700000000001</v>
      </c>
      <c r="H2710" s="1">
        <v>1234620</v>
      </c>
      <c r="I2710">
        <v>-284948</v>
      </c>
      <c r="J2710">
        <v>-374204</v>
      </c>
      <c r="K2710" t="s">
        <v>0</v>
      </c>
    </row>
    <row r="2711" spans="1:11" x14ac:dyDescent="0.15">
      <c r="A2711">
        <v>42.026299999999999</v>
      </c>
      <c r="B2711" s="1">
        <v>1436480</v>
      </c>
      <c r="C2711">
        <v>749050</v>
      </c>
      <c r="D2711">
        <v>938314</v>
      </c>
      <c r="E2711">
        <v>-6.3563000000000001</v>
      </c>
      <c r="F2711">
        <v>-14.1563</v>
      </c>
      <c r="G2711">
        <v>-14.1563</v>
      </c>
      <c r="H2711" s="1">
        <v>1249590</v>
      </c>
      <c r="I2711">
        <v>-281931</v>
      </c>
      <c r="J2711">
        <v>-370847</v>
      </c>
      <c r="K2711" t="s">
        <v>0</v>
      </c>
    </row>
    <row r="2712" spans="1:11" x14ac:dyDescent="0.15">
      <c r="A2712">
        <v>42.052599999999998</v>
      </c>
      <c r="B2712" s="1">
        <v>1418430</v>
      </c>
      <c r="C2712">
        <v>757017</v>
      </c>
      <c r="D2712">
        <v>946646</v>
      </c>
      <c r="E2712">
        <v>-6.3563000000000001</v>
      </c>
      <c r="F2712">
        <v>-14.1563</v>
      </c>
      <c r="G2712">
        <v>-14.1563</v>
      </c>
      <c r="H2712" s="1">
        <v>1234710</v>
      </c>
      <c r="I2712">
        <v>-285027</v>
      </c>
      <c r="J2712">
        <v>-374275</v>
      </c>
      <c r="K2712" t="s">
        <v>0</v>
      </c>
    </row>
    <row r="2713" spans="1:11" x14ac:dyDescent="0.15">
      <c r="A2713">
        <v>42.052599999999998</v>
      </c>
      <c r="B2713" s="1">
        <v>1437060</v>
      </c>
      <c r="C2713">
        <v>749048</v>
      </c>
      <c r="D2713">
        <v>938277</v>
      </c>
      <c r="E2713">
        <v>-6.3748100000000001</v>
      </c>
      <c r="F2713">
        <v>-14.174799999999999</v>
      </c>
      <c r="G2713">
        <v>-14.174799999999999</v>
      </c>
      <c r="H2713" s="1">
        <v>1250220</v>
      </c>
      <c r="I2713">
        <v>-281908</v>
      </c>
      <c r="J2713">
        <v>-370807</v>
      </c>
      <c r="K2713" t="s">
        <v>0</v>
      </c>
    </row>
    <row r="2714" spans="1:11" x14ac:dyDescent="0.15">
      <c r="A2714">
        <v>42.078899999999997</v>
      </c>
      <c r="B2714" s="1">
        <v>1419020</v>
      </c>
      <c r="C2714">
        <v>757003</v>
      </c>
      <c r="D2714">
        <v>946598</v>
      </c>
      <c r="E2714">
        <v>-6.3747999999999996</v>
      </c>
      <c r="F2714">
        <v>-14.174799999999999</v>
      </c>
      <c r="G2714">
        <v>-14.174799999999999</v>
      </c>
      <c r="H2714" s="1">
        <v>1235350</v>
      </c>
      <c r="I2714">
        <v>-284999</v>
      </c>
      <c r="J2714">
        <v>-374230</v>
      </c>
      <c r="K2714" t="s">
        <v>0</v>
      </c>
    </row>
    <row r="2715" spans="1:11" x14ac:dyDescent="0.15">
      <c r="A2715">
        <v>42.078899999999997</v>
      </c>
      <c r="B2715" s="1">
        <v>1437660</v>
      </c>
      <c r="C2715">
        <v>749025</v>
      </c>
      <c r="D2715">
        <v>938222</v>
      </c>
      <c r="E2715">
        <v>-6.3932799999999999</v>
      </c>
      <c r="F2715">
        <v>-14.193300000000001</v>
      </c>
      <c r="G2715">
        <v>-14.193300000000001</v>
      </c>
      <c r="H2715" s="1">
        <v>1250880</v>
      </c>
      <c r="I2715">
        <v>-281877</v>
      </c>
      <c r="J2715">
        <v>-370759</v>
      </c>
      <c r="K2715" t="s">
        <v>0</v>
      </c>
    </row>
    <row r="2716" spans="1:11" x14ac:dyDescent="0.15">
      <c r="A2716">
        <v>42.1053</v>
      </c>
      <c r="B2716" s="1">
        <v>1419760</v>
      </c>
      <c r="C2716">
        <v>756914</v>
      </c>
      <c r="D2716">
        <v>946476</v>
      </c>
      <c r="E2716">
        <v>-6.3932799999999999</v>
      </c>
      <c r="F2716">
        <v>-14.193300000000001</v>
      </c>
      <c r="G2716">
        <v>-14.193300000000001</v>
      </c>
      <c r="H2716" s="1">
        <v>1236130</v>
      </c>
      <c r="I2716">
        <v>-284942</v>
      </c>
      <c r="J2716">
        <v>-374155</v>
      </c>
      <c r="K2716" t="s">
        <v>0</v>
      </c>
    </row>
    <row r="2717" spans="1:11" x14ac:dyDescent="0.15">
      <c r="A2717">
        <v>42.1053</v>
      </c>
      <c r="B2717" s="1">
        <v>1438530</v>
      </c>
      <c r="C2717">
        <v>748877</v>
      </c>
      <c r="D2717">
        <v>938038</v>
      </c>
      <c r="E2717">
        <v>-6.4117199999999999</v>
      </c>
      <c r="F2717">
        <v>-14.2117</v>
      </c>
      <c r="G2717">
        <v>-14.2117</v>
      </c>
      <c r="H2717" s="1">
        <v>1251770</v>
      </c>
      <c r="I2717">
        <v>-281798</v>
      </c>
      <c r="J2717">
        <v>-370660</v>
      </c>
      <c r="K2717" t="s">
        <v>0</v>
      </c>
    </row>
    <row r="2718" spans="1:11" x14ac:dyDescent="0.15">
      <c r="A2718">
        <v>42.131599999999999</v>
      </c>
      <c r="B2718" s="1">
        <v>1420820</v>
      </c>
      <c r="C2718">
        <v>756682</v>
      </c>
      <c r="D2718">
        <v>946203</v>
      </c>
      <c r="E2718">
        <v>-6.4117199999999999</v>
      </c>
      <c r="F2718">
        <v>-14.2117</v>
      </c>
      <c r="G2718">
        <v>-14.2117</v>
      </c>
      <c r="H2718" s="1">
        <v>1237180</v>
      </c>
      <c r="I2718">
        <v>-284832</v>
      </c>
      <c r="J2718">
        <v>-374021</v>
      </c>
      <c r="K2718" t="s">
        <v>0</v>
      </c>
    </row>
    <row r="2719" spans="1:11" x14ac:dyDescent="0.15">
      <c r="A2719">
        <v>42.131599999999999</v>
      </c>
      <c r="B2719" s="1">
        <v>1439660</v>
      </c>
      <c r="C2719">
        <v>748621</v>
      </c>
      <c r="D2719">
        <v>937738</v>
      </c>
      <c r="E2719">
        <v>-6.4301399999999997</v>
      </c>
      <c r="F2719">
        <v>-14.2301</v>
      </c>
      <c r="G2719">
        <v>-14.2301</v>
      </c>
      <c r="H2719" s="1">
        <v>1252890</v>
      </c>
      <c r="I2719">
        <v>-281679</v>
      </c>
      <c r="J2719">
        <v>-370516</v>
      </c>
      <c r="K2719" t="s">
        <v>0</v>
      </c>
    </row>
    <row r="2720" spans="1:11" x14ac:dyDescent="0.15">
      <c r="A2720">
        <v>42.157899999999998</v>
      </c>
      <c r="B2720" s="1">
        <v>1421950</v>
      </c>
      <c r="C2720">
        <v>756427</v>
      </c>
      <c r="D2720">
        <v>945903</v>
      </c>
      <c r="E2720">
        <v>-6.4301399999999997</v>
      </c>
      <c r="F2720">
        <v>-14.2301</v>
      </c>
      <c r="G2720">
        <v>-14.2301</v>
      </c>
      <c r="H2720" s="1">
        <v>1238290</v>
      </c>
      <c r="I2720">
        <v>-284714</v>
      </c>
      <c r="J2720">
        <v>-373877</v>
      </c>
      <c r="K2720" t="s">
        <v>0</v>
      </c>
    </row>
    <row r="2721" spans="1:11" x14ac:dyDescent="0.15">
      <c r="A2721">
        <v>42.157899999999998</v>
      </c>
      <c r="B2721" s="1">
        <v>1440610</v>
      </c>
      <c r="C2721">
        <v>748449</v>
      </c>
      <c r="D2721">
        <v>937524</v>
      </c>
      <c r="E2721">
        <v>-6.4485200000000003</v>
      </c>
      <c r="F2721">
        <v>-14.2485</v>
      </c>
      <c r="G2721">
        <v>-14.2485</v>
      </c>
      <c r="H2721" s="1">
        <v>1253840</v>
      </c>
      <c r="I2721">
        <v>-281593</v>
      </c>
      <c r="J2721">
        <v>-370407</v>
      </c>
      <c r="K2721" t="s">
        <v>0</v>
      </c>
    </row>
    <row r="2722" spans="1:11" x14ac:dyDescent="0.15">
      <c r="A2722">
        <v>42.184199999999997</v>
      </c>
      <c r="B2722" s="1">
        <v>1422710</v>
      </c>
      <c r="C2722">
        <v>756342</v>
      </c>
      <c r="D2722">
        <v>945780</v>
      </c>
      <c r="E2722">
        <v>-6.4485200000000003</v>
      </c>
      <c r="F2722">
        <v>-14.2485</v>
      </c>
      <c r="G2722">
        <v>-14.2485</v>
      </c>
      <c r="H2722" s="1">
        <v>1239080</v>
      </c>
      <c r="I2722">
        <v>-284661</v>
      </c>
      <c r="J2722">
        <v>-373803</v>
      </c>
      <c r="K2722" t="s">
        <v>0</v>
      </c>
    </row>
    <row r="2723" spans="1:11" x14ac:dyDescent="0.15">
      <c r="A2723">
        <v>42.184199999999997</v>
      </c>
      <c r="B2723" s="1">
        <v>1441130</v>
      </c>
      <c r="C2723">
        <v>748475</v>
      </c>
      <c r="D2723">
        <v>937517</v>
      </c>
      <c r="E2723">
        <v>-6.4668700000000001</v>
      </c>
      <c r="F2723">
        <v>-14.2669</v>
      </c>
      <c r="G2723">
        <v>-14.2669</v>
      </c>
      <c r="H2723" s="1">
        <v>1254410</v>
      </c>
      <c r="I2723">
        <v>-281583</v>
      </c>
      <c r="J2723">
        <v>-370380</v>
      </c>
      <c r="K2723" t="s">
        <v>0</v>
      </c>
    </row>
    <row r="2724" spans="1:11" x14ac:dyDescent="0.15">
      <c r="A2724">
        <v>42.211399999999998</v>
      </c>
      <c r="B2724" s="1">
        <v>1425020</v>
      </c>
      <c r="C2724">
        <v>755587</v>
      </c>
      <c r="D2724">
        <v>944956</v>
      </c>
      <c r="E2724">
        <v>-6.4674899999999997</v>
      </c>
      <c r="F2724">
        <v>-14.2675</v>
      </c>
      <c r="G2724">
        <v>-14.2675</v>
      </c>
      <c r="H2724" s="1">
        <v>1241130</v>
      </c>
      <c r="I2724">
        <v>-284362</v>
      </c>
      <c r="J2724">
        <v>-373460</v>
      </c>
      <c r="K2724" t="s">
        <v>0</v>
      </c>
    </row>
    <row r="2725" spans="1:11" x14ac:dyDescent="0.15">
      <c r="A2725">
        <v>42.211399999999998</v>
      </c>
      <c r="B2725" s="1">
        <v>1441610</v>
      </c>
      <c r="C2725">
        <v>748519</v>
      </c>
      <c r="D2725">
        <v>937534</v>
      </c>
      <c r="E2725">
        <v>-6.4864199999999999</v>
      </c>
      <c r="F2725">
        <v>-14.2864</v>
      </c>
      <c r="G2725">
        <v>-14.2864</v>
      </c>
      <c r="H2725" s="1">
        <v>1254970</v>
      </c>
      <c r="I2725">
        <v>-281562</v>
      </c>
      <c r="J2725">
        <v>-370342</v>
      </c>
      <c r="K2725" t="s">
        <v>0</v>
      </c>
    </row>
    <row r="2726" spans="1:11" x14ac:dyDescent="0.15">
      <c r="A2726">
        <v>42.238599999999998</v>
      </c>
      <c r="B2726" s="1">
        <v>1424880</v>
      </c>
      <c r="C2726">
        <v>755897</v>
      </c>
      <c r="D2726">
        <v>945254</v>
      </c>
      <c r="E2726">
        <v>-6.4864199999999999</v>
      </c>
      <c r="F2726">
        <v>-14.2864</v>
      </c>
      <c r="G2726">
        <v>-14.2864</v>
      </c>
      <c r="H2726" s="1">
        <v>1241160</v>
      </c>
      <c r="I2726">
        <v>-284452</v>
      </c>
      <c r="J2726">
        <v>-373546</v>
      </c>
      <c r="K2726" t="s">
        <v>0</v>
      </c>
    </row>
    <row r="2727" spans="1:11" x14ac:dyDescent="0.15">
      <c r="A2727">
        <v>42.238599999999998</v>
      </c>
      <c r="B2727" s="1">
        <v>1442100</v>
      </c>
      <c r="C2727">
        <v>748550</v>
      </c>
      <c r="D2727">
        <v>937541</v>
      </c>
      <c r="E2727">
        <v>-6.5053200000000002</v>
      </c>
      <c r="F2727">
        <v>-14.305300000000001</v>
      </c>
      <c r="G2727">
        <v>-14.305300000000001</v>
      </c>
      <c r="H2727" s="1">
        <v>1255530</v>
      </c>
      <c r="I2727">
        <v>-281552</v>
      </c>
      <c r="J2727">
        <v>-370318</v>
      </c>
      <c r="K2727" t="s">
        <v>0</v>
      </c>
    </row>
    <row r="2728" spans="1:11" x14ac:dyDescent="0.15">
      <c r="A2728">
        <v>42.265799999999999</v>
      </c>
      <c r="B2728" s="1">
        <v>1425560</v>
      </c>
      <c r="C2728">
        <v>755841</v>
      </c>
      <c r="D2728">
        <v>945171</v>
      </c>
      <c r="E2728">
        <v>-6.5053200000000002</v>
      </c>
      <c r="F2728">
        <v>-14.305300000000001</v>
      </c>
      <c r="G2728">
        <v>-14.305300000000001</v>
      </c>
      <c r="H2728" s="1">
        <v>1241890</v>
      </c>
      <c r="I2728">
        <v>-284410</v>
      </c>
      <c r="J2728">
        <v>-373486</v>
      </c>
      <c r="K2728" t="s">
        <v>0</v>
      </c>
    </row>
    <row r="2729" spans="1:11" x14ac:dyDescent="0.15">
      <c r="A2729">
        <v>42.265799999999999</v>
      </c>
      <c r="B2729" s="1">
        <v>1442890</v>
      </c>
      <c r="C2729">
        <v>748449</v>
      </c>
      <c r="D2729">
        <v>937410</v>
      </c>
      <c r="E2729">
        <v>-6.5241899999999999</v>
      </c>
      <c r="F2729">
        <v>-14.324199999999999</v>
      </c>
      <c r="G2729">
        <v>-14.324199999999999</v>
      </c>
      <c r="H2729" s="1">
        <v>1256350</v>
      </c>
      <c r="I2729">
        <v>-281493</v>
      </c>
      <c r="J2729">
        <v>-370239</v>
      </c>
      <c r="K2729" t="s">
        <v>0</v>
      </c>
    </row>
    <row r="2730" spans="1:11" x14ac:dyDescent="0.15">
      <c r="A2730">
        <v>42.292999999999999</v>
      </c>
      <c r="B2730" s="1">
        <v>1426480</v>
      </c>
      <c r="C2730">
        <v>755685</v>
      </c>
      <c r="D2730">
        <v>944981</v>
      </c>
      <c r="E2730">
        <v>-6.5241899999999999</v>
      </c>
      <c r="F2730">
        <v>-14.324199999999999</v>
      </c>
      <c r="G2730">
        <v>-14.324199999999999</v>
      </c>
      <c r="H2730" s="1">
        <v>1242820</v>
      </c>
      <c r="I2730">
        <v>-284330</v>
      </c>
      <c r="J2730">
        <v>-373384</v>
      </c>
      <c r="K2730" t="s">
        <v>0</v>
      </c>
    </row>
    <row r="2731" spans="1:11" x14ac:dyDescent="0.15">
      <c r="A2731">
        <v>42.292999999999999</v>
      </c>
      <c r="B2731" s="1">
        <v>1443840</v>
      </c>
      <c r="C2731">
        <v>748276</v>
      </c>
      <c r="D2731">
        <v>937202</v>
      </c>
      <c r="E2731">
        <v>-6.5430200000000003</v>
      </c>
      <c r="F2731">
        <v>-14.343</v>
      </c>
      <c r="G2731">
        <v>-14.343</v>
      </c>
      <c r="H2731" s="1">
        <v>1257320</v>
      </c>
      <c r="I2731">
        <v>-281407</v>
      </c>
      <c r="J2731">
        <v>-370131</v>
      </c>
      <c r="K2731" t="s">
        <v>0</v>
      </c>
    </row>
    <row r="2732" spans="1:11" x14ac:dyDescent="0.15">
      <c r="A2732">
        <v>42.3202</v>
      </c>
      <c r="B2732" s="1">
        <v>1427510</v>
      </c>
      <c r="C2732">
        <v>755477</v>
      </c>
      <c r="D2732">
        <v>944736</v>
      </c>
      <c r="E2732">
        <v>-6.5430200000000003</v>
      </c>
      <c r="F2732">
        <v>-14.343</v>
      </c>
      <c r="G2732">
        <v>-14.343</v>
      </c>
      <c r="H2732" s="1">
        <v>1243850</v>
      </c>
      <c r="I2732">
        <v>-284230</v>
      </c>
      <c r="J2732">
        <v>-373259</v>
      </c>
      <c r="K2732" t="s">
        <v>0</v>
      </c>
    </row>
    <row r="2733" spans="1:11" x14ac:dyDescent="0.15">
      <c r="A2733">
        <v>42.3202</v>
      </c>
      <c r="B2733" s="1">
        <v>1444900</v>
      </c>
      <c r="C2733">
        <v>748063</v>
      </c>
      <c r="D2733">
        <v>936950</v>
      </c>
      <c r="E2733">
        <v>-6.5618299999999996</v>
      </c>
      <c r="F2733">
        <v>-14.361800000000001</v>
      </c>
      <c r="G2733">
        <v>-14.361800000000001</v>
      </c>
      <c r="H2733" s="1">
        <v>1258370</v>
      </c>
      <c r="I2733">
        <v>-281306</v>
      </c>
      <c r="J2733">
        <v>-370004</v>
      </c>
      <c r="K2733" t="s">
        <v>0</v>
      </c>
    </row>
    <row r="2734" spans="1:11" x14ac:dyDescent="0.15">
      <c r="A2734">
        <v>42.3474</v>
      </c>
      <c r="B2734" s="1">
        <v>1428650</v>
      </c>
      <c r="C2734">
        <v>755229</v>
      </c>
      <c r="D2734">
        <v>944447</v>
      </c>
      <c r="E2734">
        <v>-6.56182</v>
      </c>
      <c r="F2734">
        <v>-14.361800000000001</v>
      </c>
      <c r="G2734">
        <v>-14.361800000000001</v>
      </c>
      <c r="H2734" s="1">
        <v>1244970</v>
      </c>
      <c r="I2734">
        <v>-284115</v>
      </c>
      <c r="J2734">
        <v>-373117</v>
      </c>
      <c r="K2734" t="s">
        <v>0</v>
      </c>
    </row>
    <row r="2735" spans="1:11" x14ac:dyDescent="0.15">
      <c r="A2735">
        <v>42.3474</v>
      </c>
      <c r="B2735" s="1">
        <v>1446070</v>
      </c>
      <c r="C2735">
        <v>747802</v>
      </c>
      <c r="D2735">
        <v>936646</v>
      </c>
      <c r="E2735">
        <v>-6.5805999999999996</v>
      </c>
      <c r="F2735">
        <v>-14.380599999999999</v>
      </c>
      <c r="G2735">
        <v>-14.380599999999999</v>
      </c>
      <c r="H2735" s="1">
        <v>1259520</v>
      </c>
      <c r="I2735">
        <v>-281186</v>
      </c>
      <c r="J2735">
        <v>-369856</v>
      </c>
      <c r="K2735" t="s">
        <v>0</v>
      </c>
    </row>
    <row r="2736" spans="1:11" x14ac:dyDescent="0.15">
      <c r="A2736">
        <v>42.374600000000001</v>
      </c>
      <c r="B2736" s="1">
        <v>1429920</v>
      </c>
      <c r="C2736">
        <v>754928</v>
      </c>
      <c r="D2736">
        <v>944099</v>
      </c>
      <c r="E2736">
        <v>-6.5805999999999996</v>
      </c>
      <c r="F2736">
        <v>-14.380599999999999</v>
      </c>
      <c r="G2736">
        <v>-14.380599999999999</v>
      </c>
      <c r="H2736" s="1">
        <v>1246200</v>
      </c>
      <c r="I2736">
        <v>-283980</v>
      </c>
      <c r="J2736">
        <v>-372951</v>
      </c>
      <c r="K2736" t="s">
        <v>0</v>
      </c>
    </row>
    <row r="2737" spans="1:11" x14ac:dyDescent="0.15">
      <c r="A2737">
        <v>42.374600000000001</v>
      </c>
      <c r="B2737" s="1">
        <v>1447360</v>
      </c>
      <c r="C2737">
        <v>747496</v>
      </c>
      <c r="D2737">
        <v>936292</v>
      </c>
      <c r="E2737">
        <v>-6.5993399999999998</v>
      </c>
      <c r="F2737">
        <v>-14.3993</v>
      </c>
      <c r="G2737">
        <v>-14.3993</v>
      </c>
      <c r="H2737" s="1">
        <v>1260780</v>
      </c>
      <c r="I2737">
        <v>-281050</v>
      </c>
      <c r="J2737">
        <v>-369688</v>
      </c>
      <c r="K2737" t="s">
        <v>0</v>
      </c>
    </row>
    <row r="2738" spans="1:11" x14ac:dyDescent="0.15">
      <c r="A2738">
        <v>42.401800000000001</v>
      </c>
      <c r="B2738" s="1">
        <v>1431220</v>
      </c>
      <c r="C2738">
        <v>754616</v>
      </c>
      <c r="D2738">
        <v>943736</v>
      </c>
      <c r="E2738">
        <v>-6.5993300000000001</v>
      </c>
      <c r="F2738">
        <v>-14.3993</v>
      </c>
      <c r="G2738">
        <v>-14.3993</v>
      </c>
      <c r="H2738" s="1">
        <v>1247470</v>
      </c>
      <c r="I2738">
        <v>-283840</v>
      </c>
      <c r="J2738">
        <v>-372779</v>
      </c>
      <c r="K2738" t="s">
        <v>0</v>
      </c>
    </row>
    <row r="2739" spans="1:11" x14ac:dyDescent="0.15">
      <c r="A2739">
        <v>42.401800000000001</v>
      </c>
      <c r="B2739" s="1">
        <v>1448550</v>
      </c>
      <c r="C2739">
        <v>747239</v>
      </c>
      <c r="D2739">
        <v>935984</v>
      </c>
      <c r="E2739">
        <v>-6.6180399999999997</v>
      </c>
      <c r="F2739">
        <v>-14.417999999999999</v>
      </c>
      <c r="G2739">
        <v>-14.417999999999999</v>
      </c>
      <c r="H2739" s="1">
        <v>1261950</v>
      </c>
      <c r="I2739">
        <v>-280931</v>
      </c>
      <c r="J2739">
        <v>-369538</v>
      </c>
      <c r="K2739" t="s">
        <v>0</v>
      </c>
    </row>
    <row r="2740" spans="1:11" x14ac:dyDescent="0.15">
      <c r="A2740">
        <v>42.428899999999999</v>
      </c>
      <c r="B2740" s="1">
        <v>1432290</v>
      </c>
      <c r="C2740">
        <v>754416</v>
      </c>
      <c r="D2740">
        <v>943487</v>
      </c>
      <c r="E2740">
        <v>-6.6180399999999997</v>
      </c>
      <c r="F2740">
        <v>-14.417999999999999</v>
      </c>
      <c r="G2740">
        <v>-14.417999999999999</v>
      </c>
      <c r="H2740" s="1">
        <v>1248520</v>
      </c>
      <c r="I2740">
        <v>-283743</v>
      </c>
      <c r="J2740">
        <v>-372652</v>
      </c>
      <c r="K2740" t="s">
        <v>0</v>
      </c>
    </row>
    <row r="2741" spans="1:11" x14ac:dyDescent="0.15">
      <c r="A2741">
        <v>42.428899999999999</v>
      </c>
      <c r="B2741" s="1">
        <v>1449410</v>
      </c>
      <c r="C2741">
        <v>747135</v>
      </c>
      <c r="D2741">
        <v>935835</v>
      </c>
      <c r="E2741">
        <v>-6.6367099999999999</v>
      </c>
      <c r="F2741">
        <v>-14.4367</v>
      </c>
      <c r="G2741">
        <v>-14.4367</v>
      </c>
      <c r="H2741" s="1">
        <v>1262820</v>
      </c>
      <c r="I2741">
        <v>-280871</v>
      </c>
      <c r="J2741">
        <v>-369452</v>
      </c>
      <c r="K2741" t="s">
        <v>0</v>
      </c>
    </row>
    <row r="2742" spans="1:11" x14ac:dyDescent="0.15">
      <c r="A2742">
        <v>42.456099999999999</v>
      </c>
      <c r="B2742" s="1">
        <v>1433010</v>
      </c>
      <c r="C2742">
        <v>754369</v>
      </c>
      <c r="D2742">
        <v>943399</v>
      </c>
      <c r="E2742">
        <v>-6.6367099999999999</v>
      </c>
      <c r="F2742">
        <v>-14.4367</v>
      </c>
      <c r="G2742">
        <v>-14.4367</v>
      </c>
      <c r="H2742" s="1">
        <v>1249270</v>
      </c>
      <c r="I2742">
        <v>-283704</v>
      </c>
      <c r="J2742">
        <v>-372589</v>
      </c>
      <c r="K2742" t="s">
        <v>0</v>
      </c>
    </row>
    <row r="2743" spans="1:11" x14ac:dyDescent="0.15">
      <c r="A2743">
        <v>42.456099999999999</v>
      </c>
      <c r="B2743" s="1">
        <v>1450000</v>
      </c>
      <c r="C2743">
        <v>747142</v>
      </c>
      <c r="D2743">
        <v>935804</v>
      </c>
      <c r="E2743">
        <v>-6.6553599999999999</v>
      </c>
      <c r="F2743">
        <v>-14.455299999999999</v>
      </c>
      <c r="G2743">
        <v>-14.455299999999999</v>
      </c>
      <c r="H2743" s="1">
        <v>1263460</v>
      </c>
      <c r="I2743">
        <v>-280852</v>
      </c>
      <c r="J2743">
        <v>-369412</v>
      </c>
      <c r="K2743" t="s">
        <v>0</v>
      </c>
    </row>
    <row r="2744" spans="1:11" x14ac:dyDescent="0.15">
      <c r="A2744">
        <v>42.4833</v>
      </c>
      <c r="B2744" s="1">
        <v>1433600</v>
      </c>
      <c r="C2744">
        <v>754368</v>
      </c>
      <c r="D2744">
        <v>943361</v>
      </c>
      <c r="E2744">
        <v>-6.6553500000000003</v>
      </c>
      <c r="F2744">
        <v>-14.455299999999999</v>
      </c>
      <c r="G2744">
        <v>-14.455299999999999</v>
      </c>
      <c r="H2744" s="1">
        <v>1249920</v>
      </c>
      <c r="I2744">
        <v>-283680</v>
      </c>
      <c r="J2744">
        <v>-372546</v>
      </c>
      <c r="K2744" t="s">
        <v>0</v>
      </c>
    </row>
    <row r="2745" spans="1:11" x14ac:dyDescent="0.15">
      <c r="A2745">
        <v>42.4833</v>
      </c>
      <c r="B2745" s="1">
        <v>1450610</v>
      </c>
      <c r="C2745">
        <v>747131</v>
      </c>
      <c r="D2745">
        <v>935757</v>
      </c>
      <c r="E2745">
        <v>-6.6739600000000001</v>
      </c>
      <c r="F2745">
        <v>-14.4739</v>
      </c>
      <c r="G2745">
        <v>-14.4739</v>
      </c>
      <c r="H2745" s="1">
        <v>1264130</v>
      </c>
      <c r="I2745">
        <v>-280825</v>
      </c>
      <c r="J2745">
        <v>-369366</v>
      </c>
      <c r="K2745" t="s">
        <v>0</v>
      </c>
    </row>
    <row r="2746" spans="1:11" x14ac:dyDescent="0.15">
      <c r="A2746">
        <v>42.5105</v>
      </c>
      <c r="B2746" s="1">
        <v>1434320</v>
      </c>
      <c r="C2746">
        <v>754305</v>
      </c>
      <c r="D2746">
        <v>943260</v>
      </c>
      <c r="E2746">
        <v>-6.6739600000000001</v>
      </c>
      <c r="F2746">
        <v>-14.4739</v>
      </c>
      <c r="G2746">
        <v>-14.4739</v>
      </c>
      <c r="H2746" s="1">
        <v>1250680</v>
      </c>
      <c r="I2746">
        <v>-283634</v>
      </c>
      <c r="J2746">
        <v>-372478</v>
      </c>
      <c r="K2746" t="s">
        <v>0</v>
      </c>
    </row>
    <row r="2747" spans="1:11" x14ac:dyDescent="0.15">
      <c r="A2747">
        <v>42.5105</v>
      </c>
      <c r="B2747" s="1">
        <v>1451390</v>
      </c>
      <c r="C2747">
        <v>747039</v>
      </c>
      <c r="D2747">
        <v>935625</v>
      </c>
      <c r="E2747">
        <v>-6.6925400000000002</v>
      </c>
      <c r="F2747">
        <v>-14.4925</v>
      </c>
      <c r="G2747">
        <v>-14.4925</v>
      </c>
      <c r="H2747" s="1">
        <v>1264940</v>
      </c>
      <c r="I2747">
        <v>-280768</v>
      </c>
      <c r="J2747">
        <v>-369286</v>
      </c>
      <c r="K2747" t="s">
        <v>0</v>
      </c>
    </row>
    <row r="2748" spans="1:11" x14ac:dyDescent="0.15">
      <c r="A2748">
        <v>42.537700000000001</v>
      </c>
      <c r="B2748" s="1">
        <v>1435220</v>
      </c>
      <c r="C2748">
        <v>754160</v>
      </c>
      <c r="D2748">
        <v>943070</v>
      </c>
      <c r="E2748">
        <v>-6.6925400000000002</v>
      </c>
      <c r="F2748">
        <v>-14.4925</v>
      </c>
      <c r="G2748">
        <v>-14.4925</v>
      </c>
      <c r="H2748" s="1">
        <v>1251590</v>
      </c>
      <c r="I2748">
        <v>-283556</v>
      </c>
      <c r="J2748">
        <v>-372375</v>
      </c>
      <c r="K2748" t="s">
        <v>0</v>
      </c>
    </row>
    <row r="2749" spans="1:11" x14ac:dyDescent="0.15">
      <c r="A2749">
        <v>42.537700000000001</v>
      </c>
      <c r="B2749" s="1">
        <v>1452330</v>
      </c>
      <c r="C2749">
        <v>746879</v>
      </c>
      <c r="D2749">
        <v>935417</v>
      </c>
      <c r="E2749">
        <v>-6.7110799999999999</v>
      </c>
      <c r="F2749">
        <v>-14.511100000000001</v>
      </c>
      <c r="G2749">
        <v>-14.511100000000001</v>
      </c>
      <c r="H2749" s="1">
        <v>1265890</v>
      </c>
      <c r="I2749">
        <v>-280684</v>
      </c>
      <c r="J2749">
        <v>-369177</v>
      </c>
      <c r="K2749" t="s">
        <v>0</v>
      </c>
    </row>
    <row r="2750" spans="1:11" x14ac:dyDescent="0.15">
      <c r="A2750">
        <v>42.564900000000002</v>
      </c>
      <c r="B2750" s="1">
        <v>1436230</v>
      </c>
      <c r="C2750">
        <v>753974</v>
      </c>
      <c r="D2750">
        <v>942832</v>
      </c>
      <c r="E2750">
        <v>-6.7110799999999999</v>
      </c>
      <c r="F2750">
        <v>-14.511100000000001</v>
      </c>
      <c r="G2750">
        <v>-14.511100000000001</v>
      </c>
      <c r="H2750" s="1">
        <v>1252600</v>
      </c>
      <c r="I2750">
        <v>-283462</v>
      </c>
      <c r="J2750">
        <v>-372254</v>
      </c>
      <c r="K2750" t="s">
        <v>0</v>
      </c>
    </row>
    <row r="2751" spans="1:11" x14ac:dyDescent="0.15">
      <c r="A2751">
        <v>42.564900000000002</v>
      </c>
      <c r="B2751" s="1">
        <v>1453300</v>
      </c>
      <c r="C2751">
        <v>746713</v>
      </c>
      <c r="D2751">
        <v>935198</v>
      </c>
      <c r="E2751">
        <v>-6.72959</v>
      </c>
      <c r="F2751">
        <v>-14.5296</v>
      </c>
      <c r="G2751">
        <v>-14.5296</v>
      </c>
      <c r="H2751" s="1">
        <v>1266870</v>
      </c>
      <c r="I2751">
        <v>-280599</v>
      </c>
      <c r="J2751">
        <v>-369064</v>
      </c>
      <c r="K2751" t="s">
        <v>0</v>
      </c>
    </row>
    <row r="2752" spans="1:11" x14ac:dyDescent="0.15">
      <c r="A2752">
        <v>42.592100000000002</v>
      </c>
      <c r="B2752" s="1">
        <v>1437160</v>
      </c>
      <c r="C2752">
        <v>753826</v>
      </c>
      <c r="D2752">
        <v>942630</v>
      </c>
      <c r="E2752">
        <v>-6.72959</v>
      </c>
      <c r="F2752">
        <v>-14.5296</v>
      </c>
      <c r="G2752">
        <v>-14.5296</v>
      </c>
      <c r="H2752" s="1">
        <v>1253540</v>
      </c>
      <c r="I2752">
        <v>-283384</v>
      </c>
      <c r="J2752">
        <v>-372147</v>
      </c>
      <c r="K2752" t="s">
        <v>0</v>
      </c>
    </row>
    <row r="2753" spans="1:11" x14ac:dyDescent="0.15">
      <c r="A2753">
        <v>42.592100000000002</v>
      </c>
      <c r="B2753" s="1">
        <v>1454090</v>
      </c>
      <c r="C2753">
        <v>746629</v>
      </c>
      <c r="D2753">
        <v>935062</v>
      </c>
      <c r="E2753">
        <v>-6.7480700000000002</v>
      </c>
      <c r="F2753">
        <v>-14.548</v>
      </c>
      <c r="G2753">
        <v>-14.548</v>
      </c>
      <c r="H2753" s="1">
        <v>1267680</v>
      </c>
      <c r="I2753">
        <v>-280546</v>
      </c>
      <c r="J2753">
        <v>-368984</v>
      </c>
      <c r="K2753" t="s">
        <v>0</v>
      </c>
    </row>
    <row r="2754" spans="1:11" x14ac:dyDescent="0.15">
      <c r="A2754">
        <v>42.619300000000003</v>
      </c>
      <c r="B2754" s="1">
        <v>1437840</v>
      </c>
      <c r="C2754">
        <v>753785</v>
      </c>
      <c r="D2754">
        <v>942539</v>
      </c>
      <c r="E2754">
        <v>-6.7480700000000002</v>
      </c>
      <c r="F2754">
        <v>-14.548</v>
      </c>
      <c r="G2754">
        <v>-14.548</v>
      </c>
      <c r="H2754" s="1">
        <v>1254260</v>
      </c>
      <c r="I2754">
        <v>-283346</v>
      </c>
      <c r="J2754">
        <v>-372085</v>
      </c>
      <c r="K2754" t="s">
        <v>0</v>
      </c>
    </row>
    <row r="2755" spans="1:11" x14ac:dyDescent="0.15">
      <c r="A2755">
        <v>42.619300000000003</v>
      </c>
      <c r="B2755" s="1">
        <v>1454630</v>
      </c>
      <c r="C2755">
        <v>746648</v>
      </c>
      <c r="D2755">
        <v>935035</v>
      </c>
      <c r="E2755">
        <v>-6.7665100000000002</v>
      </c>
      <c r="F2755">
        <v>-14.5665</v>
      </c>
      <c r="G2755">
        <v>-14.5665</v>
      </c>
      <c r="H2755" s="1">
        <v>1268290</v>
      </c>
      <c r="I2755">
        <v>-280531</v>
      </c>
      <c r="J2755">
        <v>-368948</v>
      </c>
      <c r="K2755" t="s">
        <v>0</v>
      </c>
    </row>
    <row r="2756" spans="1:11" x14ac:dyDescent="0.15">
      <c r="A2756">
        <v>42.646500000000003</v>
      </c>
      <c r="B2756" s="1">
        <v>1438360</v>
      </c>
      <c r="C2756">
        <v>753812</v>
      </c>
      <c r="D2756">
        <v>942522</v>
      </c>
      <c r="E2756">
        <v>-6.7665100000000002</v>
      </c>
      <c r="F2756">
        <v>-14.5665</v>
      </c>
      <c r="G2756">
        <v>-14.5665</v>
      </c>
      <c r="H2756" s="1">
        <v>1254840</v>
      </c>
      <c r="I2756">
        <v>-283334</v>
      </c>
      <c r="J2756">
        <v>-372052</v>
      </c>
      <c r="K2756" t="s">
        <v>0</v>
      </c>
    </row>
    <row r="2757" spans="1:11" x14ac:dyDescent="0.15">
      <c r="A2757">
        <v>42.646500000000003</v>
      </c>
      <c r="B2757" s="1">
        <v>1455130</v>
      </c>
      <c r="C2757">
        <v>746680</v>
      </c>
      <c r="D2757">
        <v>935025</v>
      </c>
      <c r="E2757">
        <v>-6.7849199999999996</v>
      </c>
      <c r="F2757">
        <v>-14.584899999999999</v>
      </c>
      <c r="G2757">
        <v>-14.584899999999999</v>
      </c>
      <c r="H2757" s="1">
        <v>1268860</v>
      </c>
      <c r="I2757">
        <v>-280522</v>
      </c>
      <c r="J2757">
        <v>-368918</v>
      </c>
      <c r="K2757" t="s">
        <v>0</v>
      </c>
    </row>
    <row r="2758" spans="1:11" x14ac:dyDescent="0.15">
      <c r="A2758">
        <v>42.673699999999997</v>
      </c>
      <c r="B2758" s="1">
        <v>1438950</v>
      </c>
      <c r="C2758">
        <v>753798</v>
      </c>
      <c r="D2758">
        <v>942466</v>
      </c>
      <c r="E2758">
        <v>-6.7849199999999996</v>
      </c>
      <c r="F2758">
        <v>-14.584899999999999</v>
      </c>
      <c r="G2758">
        <v>-14.584899999999999</v>
      </c>
      <c r="H2758" s="1">
        <v>1255490</v>
      </c>
      <c r="I2758">
        <v>-283307</v>
      </c>
      <c r="J2758">
        <v>-372003</v>
      </c>
      <c r="K2758" t="s">
        <v>0</v>
      </c>
    </row>
    <row r="2759" spans="1:11" x14ac:dyDescent="0.15">
      <c r="A2759">
        <v>42.673699999999997</v>
      </c>
      <c r="B2759" s="1">
        <v>1455800</v>
      </c>
      <c r="C2759">
        <v>746633</v>
      </c>
      <c r="D2759">
        <v>934934</v>
      </c>
      <c r="E2759">
        <v>-6.8033000000000001</v>
      </c>
      <c r="F2759">
        <v>-14.603300000000001</v>
      </c>
      <c r="G2759">
        <v>-14.603300000000001</v>
      </c>
      <c r="H2759" s="1">
        <v>1269570</v>
      </c>
      <c r="I2759">
        <v>-280482</v>
      </c>
      <c r="J2759">
        <v>-368856</v>
      </c>
      <c r="K2759" t="s">
        <v>0</v>
      </c>
    </row>
    <row r="2760" spans="1:11" x14ac:dyDescent="0.15">
      <c r="A2760">
        <v>42.700899999999997</v>
      </c>
      <c r="B2760" s="1">
        <v>1439750</v>
      </c>
      <c r="C2760">
        <v>753688</v>
      </c>
      <c r="D2760">
        <v>942308</v>
      </c>
      <c r="E2760">
        <v>-6.8033000000000001</v>
      </c>
      <c r="F2760">
        <v>-14.603300000000001</v>
      </c>
      <c r="G2760">
        <v>-14.603300000000001</v>
      </c>
      <c r="H2760" s="1">
        <v>1256310</v>
      </c>
      <c r="I2760">
        <v>-283244</v>
      </c>
      <c r="J2760">
        <v>-371914</v>
      </c>
      <c r="K2760" t="s">
        <v>0</v>
      </c>
    </row>
    <row r="2761" spans="1:11" x14ac:dyDescent="0.15">
      <c r="A2761">
        <v>42.700899999999997</v>
      </c>
      <c r="B2761" s="1">
        <v>1456670</v>
      </c>
      <c r="C2761">
        <v>746490</v>
      </c>
      <c r="D2761">
        <v>934741</v>
      </c>
      <c r="E2761">
        <v>-6.82165</v>
      </c>
      <c r="F2761">
        <v>-14.621600000000001</v>
      </c>
      <c r="G2761">
        <v>-14.621600000000001</v>
      </c>
      <c r="H2761" s="1">
        <v>1270460</v>
      </c>
      <c r="I2761">
        <v>-280407</v>
      </c>
      <c r="J2761">
        <v>-368753</v>
      </c>
      <c r="K2761" t="s">
        <v>0</v>
      </c>
    </row>
    <row r="2762" spans="1:11" x14ac:dyDescent="0.15">
      <c r="A2762">
        <v>42.728099999999998</v>
      </c>
      <c r="B2762" s="1">
        <v>1440750</v>
      </c>
      <c r="C2762">
        <v>753494</v>
      </c>
      <c r="D2762">
        <v>942060</v>
      </c>
      <c r="E2762">
        <v>-6.8216400000000004</v>
      </c>
      <c r="F2762">
        <v>-14.621600000000001</v>
      </c>
      <c r="G2762">
        <v>-14.621600000000001</v>
      </c>
      <c r="H2762" s="1">
        <v>1257310</v>
      </c>
      <c r="I2762">
        <v>-283149</v>
      </c>
      <c r="J2762">
        <v>-371789</v>
      </c>
      <c r="K2762" t="s">
        <v>0</v>
      </c>
    </row>
    <row r="2763" spans="1:11" x14ac:dyDescent="0.15">
      <c r="A2763">
        <v>42.728099999999998</v>
      </c>
      <c r="B2763" s="1">
        <v>1457710</v>
      </c>
      <c r="C2763">
        <v>746280</v>
      </c>
      <c r="D2763">
        <v>934475</v>
      </c>
      <c r="E2763">
        <v>-6.8399599999999996</v>
      </c>
      <c r="F2763">
        <v>-14.639900000000001</v>
      </c>
      <c r="G2763">
        <v>-14.639900000000001</v>
      </c>
      <c r="H2763" s="1">
        <v>1271490</v>
      </c>
      <c r="I2763">
        <v>-280307</v>
      </c>
      <c r="J2763">
        <v>-368621</v>
      </c>
      <c r="K2763" t="s">
        <v>0</v>
      </c>
    </row>
    <row r="2764" spans="1:11" x14ac:dyDescent="0.15">
      <c r="A2764">
        <v>42.755299999999998</v>
      </c>
      <c r="B2764" s="1">
        <v>1441860</v>
      </c>
      <c r="C2764">
        <v>753250</v>
      </c>
      <c r="D2764">
        <v>941756</v>
      </c>
      <c r="E2764">
        <v>-6.8399599999999996</v>
      </c>
      <c r="F2764">
        <v>-14.639900000000001</v>
      </c>
      <c r="G2764">
        <v>-14.639900000000001</v>
      </c>
      <c r="H2764" s="1">
        <v>1258410</v>
      </c>
      <c r="I2764">
        <v>-283035</v>
      </c>
      <c r="J2764">
        <v>-371641</v>
      </c>
      <c r="K2764" t="s">
        <v>0</v>
      </c>
    </row>
    <row r="2765" spans="1:11" x14ac:dyDescent="0.15">
      <c r="A2765">
        <v>42.755299999999998</v>
      </c>
      <c r="B2765" s="1">
        <v>1458820</v>
      </c>
      <c r="C2765">
        <v>746040</v>
      </c>
      <c r="D2765">
        <v>934172</v>
      </c>
      <c r="E2765">
        <v>-6.8582400000000003</v>
      </c>
      <c r="F2765">
        <v>-14.658200000000001</v>
      </c>
      <c r="G2765">
        <v>-14.658200000000001</v>
      </c>
      <c r="H2765" s="1">
        <v>1272600</v>
      </c>
      <c r="I2765">
        <v>-280195</v>
      </c>
      <c r="J2765">
        <v>-368474</v>
      </c>
      <c r="K2765" t="s">
        <v>0</v>
      </c>
    </row>
    <row r="2766" spans="1:11" x14ac:dyDescent="0.15">
      <c r="A2766">
        <v>42.782499999999999</v>
      </c>
      <c r="B2766" s="1">
        <v>1443010</v>
      </c>
      <c r="C2766">
        <v>752996</v>
      </c>
      <c r="D2766">
        <v>941436</v>
      </c>
      <c r="E2766">
        <v>-6.8582400000000003</v>
      </c>
      <c r="F2766">
        <v>-14.658200000000001</v>
      </c>
      <c r="G2766">
        <v>-14.658200000000001</v>
      </c>
      <c r="H2766" s="1">
        <v>1259540</v>
      </c>
      <c r="I2766">
        <v>-282918</v>
      </c>
      <c r="J2766">
        <v>-371487</v>
      </c>
      <c r="K2766" t="s">
        <v>0</v>
      </c>
    </row>
    <row r="2767" spans="1:11" x14ac:dyDescent="0.15">
      <c r="A2767">
        <v>42.782499999999999</v>
      </c>
      <c r="B2767" s="1">
        <v>1459930</v>
      </c>
      <c r="C2767">
        <v>745810</v>
      </c>
      <c r="D2767">
        <v>933873</v>
      </c>
      <c r="E2767">
        <v>-6.8764900000000004</v>
      </c>
      <c r="F2767">
        <v>-14.676500000000001</v>
      </c>
      <c r="G2767">
        <v>-14.676500000000001</v>
      </c>
      <c r="H2767" s="1">
        <v>1273700</v>
      </c>
      <c r="I2767">
        <v>-280087</v>
      </c>
      <c r="J2767">
        <v>-368329</v>
      </c>
      <c r="K2767" t="s">
        <v>0</v>
      </c>
    </row>
    <row r="2768" spans="1:11" x14ac:dyDescent="0.15">
      <c r="A2768">
        <v>42.809600000000003</v>
      </c>
      <c r="B2768" s="1">
        <v>1444110</v>
      </c>
      <c r="C2768">
        <v>752773</v>
      </c>
      <c r="D2768">
        <v>941143</v>
      </c>
      <c r="E2768">
        <v>-6.8764799999999999</v>
      </c>
      <c r="F2768">
        <v>-14.676500000000001</v>
      </c>
      <c r="G2768">
        <v>-14.676500000000001</v>
      </c>
      <c r="H2768" s="1">
        <v>1260630</v>
      </c>
      <c r="I2768">
        <v>-282812</v>
      </c>
      <c r="J2768">
        <v>-371343</v>
      </c>
      <c r="K2768" t="s">
        <v>0</v>
      </c>
    </row>
    <row r="2769" spans="1:11" x14ac:dyDescent="0.15">
      <c r="A2769">
        <v>42.809600000000003</v>
      </c>
      <c r="B2769" s="1">
        <v>1460950</v>
      </c>
      <c r="C2769">
        <v>745628</v>
      </c>
      <c r="D2769">
        <v>933622</v>
      </c>
      <c r="E2769">
        <v>-6.8947000000000003</v>
      </c>
      <c r="F2769">
        <v>-14.694699999999999</v>
      </c>
      <c r="G2769">
        <v>-14.694699999999999</v>
      </c>
      <c r="H2769" s="1">
        <v>1274710</v>
      </c>
      <c r="I2769">
        <v>-279998</v>
      </c>
      <c r="J2769">
        <v>-368203</v>
      </c>
      <c r="K2769" t="s">
        <v>0</v>
      </c>
    </row>
    <row r="2770" spans="1:11" x14ac:dyDescent="0.15">
      <c r="A2770">
        <v>42.836799999999997</v>
      </c>
      <c r="B2770" s="1">
        <v>1445090</v>
      </c>
      <c r="C2770">
        <v>752610</v>
      </c>
      <c r="D2770">
        <v>940910</v>
      </c>
      <c r="E2770">
        <v>-6.8947000000000003</v>
      </c>
      <c r="F2770">
        <v>-14.694699999999999</v>
      </c>
      <c r="G2770">
        <v>-14.694699999999999</v>
      </c>
      <c r="H2770" s="1">
        <v>1261600</v>
      </c>
      <c r="I2770">
        <v>-282729</v>
      </c>
      <c r="J2770">
        <v>-371224</v>
      </c>
      <c r="K2770" t="s">
        <v>0</v>
      </c>
    </row>
    <row r="2771" spans="1:11" x14ac:dyDescent="0.15">
      <c r="A2771">
        <v>42.836799999999997</v>
      </c>
      <c r="B2771" s="1">
        <v>1461820</v>
      </c>
      <c r="C2771">
        <v>745509</v>
      </c>
      <c r="D2771">
        <v>933436</v>
      </c>
      <c r="E2771">
        <v>-6.9128800000000004</v>
      </c>
      <c r="F2771">
        <v>-14.712899999999999</v>
      </c>
      <c r="G2771">
        <v>-14.712899999999999</v>
      </c>
      <c r="H2771" s="1">
        <v>1275600</v>
      </c>
      <c r="I2771">
        <v>-279932</v>
      </c>
      <c r="J2771">
        <v>-368102</v>
      </c>
      <c r="K2771" t="s">
        <v>0</v>
      </c>
    </row>
    <row r="2772" spans="1:11" x14ac:dyDescent="0.15">
      <c r="A2772">
        <v>42.863999999999997</v>
      </c>
      <c r="B2772" s="1">
        <v>1445930</v>
      </c>
      <c r="C2772">
        <v>752503</v>
      </c>
      <c r="D2772">
        <v>940737</v>
      </c>
      <c r="E2772">
        <v>-6.9128800000000004</v>
      </c>
      <c r="F2772">
        <v>-14.712899999999999</v>
      </c>
      <c r="G2772">
        <v>-14.712899999999999</v>
      </c>
      <c r="H2772" s="1">
        <v>1262460</v>
      </c>
      <c r="I2772">
        <v>-282668</v>
      </c>
      <c r="J2772">
        <v>-371128</v>
      </c>
      <c r="K2772" t="s">
        <v>0</v>
      </c>
    </row>
    <row r="2773" spans="1:11" x14ac:dyDescent="0.15">
      <c r="A2773">
        <v>42.863999999999997</v>
      </c>
      <c r="B2773" s="1">
        <v>1462590</v>
      </c>
      <c r="C2773">
        <v>745432</v>
      </c>
      <c r="D2773">
        <v>933294</v>
      </c>
      <c r="E2773">
        <v>-6.9310299999999998</v>
      </c>
      <c r="F2773">
        <v>-14.731</v>
      </c>
      <c r="G2773">
        <v>-14.731</v>
      </c>
      <c r="H2773" s="1">
        <v>1276410</v>
      </c>
      <c r="I2773">
        <v>-279882</v>
      </c>
      <c r="J2773">
        <v>-368019</v>
      </c>
      <c r="K2773" t="s">
        <v>0</v>
      </c>
    </row>
    <row r="2774" spans="1:11" x14ac:dyDescent="0.15">
      <c r="A2774">
        <v>42.891199999999998</v>
      </c>
      <c r="B2774" s="1">
        <v>1446710</v>
      </c>
      <c r="C2774">
        <v>752418</v>
      </c>
      <c r="D2774">
        <v>940588</v>
      </c>
      <c r="E2774">
        <v>-6.9310200000000002</v>
      </c>
      <c r="F2774">
        <v>-14.731</v>
      </c>
      <c r="G2774">
        <v>-14.731</v>
      </c>
      <c r="H2774" s="1">
        <v>1263270</v>
      </c>
      <c r="I2774">
        <v>-282614</v>
      </c>
      <c r="J2774">
        <v>-371041</v>
      </c>
      <c r="K2774" t="s">
        <v>0</v>
      </c>
    </row>
    <row r="2775" spans="1:11" x14ac:dyDescent="0.15">
      <c r="A2775">
        <v>42.891199999999998</v>
      </c>
      <c r="B2775" s="1">
        <v>1463350</v>
      </c>
      <c r="C2775">
        <v>745358</v>
      </c>
      <c r="D2775">
        <v>933156</v>
      </c>
      <c r="E2775">
        <v>-6.9491399999999999</v>
      </c>
      <c r="F2775">
        <v>-14.7491</v>
      </c>
      <c r="G2775">
        <v>-14.7491</v>
      </c>
      <c r="H2775" s="1">
        <v>1277200</v>
      </c>
      <c r="I2775">
        <v>-279832</v>
      </c>
      <c r="J2775">
        <v>-367937</v>
      </c>
      <c r="K2775" t="s">
        <v>0</v>
      </c>
    </row>
    <row r="2776" spans="1:11" x14ac:dyDescent="0.15">
      <c r="A2776">
        <v>42.918399999999998</v>
      </c>
      <c r="B2776" s="1">
        <v>1447510</v>
      </c>
      <c r="C2776">
        <v>752319</v>
      </c>
      <c r="D2776">
        <v>940424</v>
      </c>
      <c r="E2776">
        <v>-6.9491399999999999</v>
      </c>
      <c r="F2776">
        <v>-14.7491</v>
      </c>
      <c r="G2776">
        <v>-14.7491</v>
      </c>
      <c r="H2776" s="1">
        <v>1264100</v>
      </c>
      <c r="I2776">
        <v>-282555</v>
      </c>
      <c r="J2776">
        <v>-370949</v>
      </c>
      <c r="K2776" t="s">
        <v>0</v>
      </c>
    </row>
    <row r="2777" spans="1:11" x14ac:dyDescent="0.15">
      <c r="A2777">
        <v>42.918399999999998</v>
      </c>
      <c r="B2777" s="1">
        <v>1464150</v>
      </c>
      <c r="C2777">
        <v>745259</v>
      </c>
      <c r="D2777">
        <v>932992</v>
      </c>
      <c r="E2777">
        <v>-6.9672200000000002</v>
      </c>
      <c r="F2777">
        <v>-14.767200000000001</v>
      </c>
      <c r="G2777">
        <v>-14.767200000000001</v>
      </c>
      <c r="H2777" s="1">
        <v>1278030</v>
      </c>
      <c r="I2777">
        <v>-279773</v>
      </c>
      <c r="J2777">
        <v>-367846</v>
      </c>
      <c r="K2777" t="s">
        <v>0</v>
      </c>
    </row>
    <row r="2778" spans="1:11" x14ac:dyDescent="0.15">
      <c r="A2778">
        <v>42.945599999999999</v>
      </c>
      <c r="B2778" s="1">
        <v>1448370</v>
      </c>
      <c r="C2778">
        <v>752196</v>
      </c>
      <c r="D2778">
        <v>940232</v>
      </c>
      <c r="E2778">
        <v>-6.9672200000000002</v>
      </c>
      <c r="F2778">
        <v>-14.767200000000001</v>
      </c>
      <c r="G2778">
        <v>-14.767200000000001</v>
      </c>
      <c r="H2778" s="1">
        <v>1264980</v>
      </c>
      <c r="I2778">
        <v>-282486</v>
      </c>
      <c r="J2778">
        <v>-370847</v>
      </c>
      <c r="K2778" t="s">
        <v>0</v>
      </c>
    </row>
    <row r="2779" spans="1:11" x14ac:dyDescent="0.15">
      <c r="A2779">
        <v>42.945599999999999</v>
      </c>
      <c r="B2779" s="1">
        <v>1464990</v>
      </c>
      <c r="C2779">
        <v>745144</v>
      </c>
      <c r="D2779">
        <v>932807</v>
      </c>
      <c r="E2779">
        <v>-6.9852699999999999</v>
      </c>
      <c r="F2779">
        <v>-14.7852</v>
      </c>
      <c r="G2779">
        <v>-14.7852</v>
      </c>
      <c r="H2779" s="1">
        <v>1278890</v>
      </c>
      <c r="I2779">
        <v>-279708</v>
      </c>
      <c r="J2779">
        <v>-367747</v>
      </c>
      <c r="K2779" t="s">
        <v>0</v>
      </c>
    </row>
    <row r="2780" spans="1:11" x14ac:dyDescent="0.15">
      <c r="A2780">
        <v>42.972799999999999</v>
      </c>
      <c r="B2780" s="1">
        <v>1449240</v>
      </c>
      <c r="C2780">
        <v>752068</v>
      </c>
      <c r="D2780">
        <v>940033</v>
      </c>
      <c r="E2780">
        <v>-6.9852600000000002</v>
      </c>
      <c r="F2780">
        <v>-14.7852</v>
      </c>
      <c r="G2780">
        <v>-14.7852</v>
      </c>
      <c r="H2780" s="1">
        <v>1265860</v>
      </c>
      <c r="I2780">
        <v>-282416</v>
      </c>
      <c r="J2780">
        <v>-370741</v>
      </c>
      <c r="K2780" t="s">
        <v>0</v>
      </c>
    </row>
    <row r="2781" spans="1:11" x14ac:dyDescent="0.15">
      <c r="A2781">
        <v>42.972799999999999</v>
      </c>
      <c r="B2781" s="1">
        <v>1465820</v>
      </c>
      <c r="C2781">
        <v>745038</v>
      </c>
      <c r="D2781">
        <v>932630</v>
      </c>
      <c r="E2781">
        <v>-7.0032800000000002</v>
      </c>
      <c r="F2781">
        <v>-14.8033</v>
      </c>
      <c r="G2781">
        <v>-14.8033</v>
      </c>
      <c r="H2781" s="1">
        <v>1279740</v>
      </c>
      <c r="I2781">
        <v>-279647</v>
      </c>
      <c r="J2781">
        <v>-367651</v>
      </c>
      <c r="K2781" t="s">
        <v>0</v>
      </c>
    </row>
    <row r="2782" spans="1:11" x14ac:dyDescent="0.15">
      <c r="A2782">
        <v>43</v>
      </c>
      <c r="B2782" s="1">
        <v>1450060</v>
      </c>
      <c r="C2782">
        <v>751964</v>
      </c>
      <c r="D2782">
        <v>939857</v>
      </c>
      <c r="E2782">
        <v>-7.0032800000000002</v>
      </c>
      <c r="F2782">
        <v>-14.8033</v>
      </c>
      <c r="G2782">
        <v>-14.8033</v>
      </c>
      <c r="H2782" s="1">
        <v>1266700</v>
      </c>
      <c r="I2782">
        <v>-282355</v>
      </c>
      <c r="J2782">
        <v>-370646</v>
      </c>
      <c r="K2782" t="s">
        <v>0</v>
      </c>
    </row>
    <row r="2783" spans="1:11" x14ac:dyDescent="0.15">
      <c r="A2783">
        <v>43</v>
      </c>
      <c r="B2783" s="1">
        <v>1466570</v>
      </c>
      <c r="C2783">
        <v>744965</v>
      </c>
      <c r="D2783">
        <v>932486</v>
      </c>
      <c r="E2783">
        <v>-7.0212599999999998</v>
      </c>
      <c r="F2783">
        <v>-14.821199999999999</v>
      </c>
      <c r="G2783">
        <v>-14.821199999999999</v>
      </c>
      <c r="H2783" s="1">
        <v>1280520</v>
      </c>
      <c r="I2783">
        <v>-279598</v>
      </c>
      <c r="J2783">
        <v>-367569</v>
      </c>
      <c r="K2783" t="s">
        <v>0</v>
      </c>
    </row>
    <row r="2784" spans="1:11" x14ac:dyDescent="0.15">
      <c r="A2784">
        <v>43.027000000000001</v>
      </c>
      <c r="B2784" s="1">
        <v>1450470</v>
      </c>
      <c r="C2784">
        <v>752034</v>
      </c>
      <c r="D2784">
        <v>939863</v>
      </c>
      <c r="E2784">
        <v>-7.0211499999999996</v>
      </c>
      <c r="F2784">
        <v>-14.821099999999999</v>
      </c>
      <c r="G2784">
        <v>-14.821099999999999</v>
      </c>
      <c r="H2784" s="1">
        <v>1267200</v>
      </c>
      <c r="I2784">
        <v>-282360</v>
      </c>
      <c r="J2784">
        <v>-370622</v>
      </c>
      <c r="K2784" t="s">
        <v>0</v>
      </c>
    </row>
    <row r="2785" spans="1:11" x14ac:dyDescent="0.15">
      <c r="A2785">
        <v>43.027000000000001</v>
      </c>
      <c r="B2785" s="1">
        <v>1467230</v>
      </c>
      <c r="C2785">
        <v>744928</v>
      </c>
      <c r="D2785">
        <v>932381</v>
      </c>
      <c r="E2785">
        <v>-7.0389900000000001</v>
      </c>
      <c r="F2785">
        <v>-14.839</v>
      </c>
      <c r="G2785">
        <v>-14.839</v>
      </c>
      <c r="H2785" s="1">
        <v>1281220</v>
      </c>
      <c r="I2785">
        <v>-279566</v>
      </c>
      <c r="J2785">
        <v>-367506</v>
      </c>
      <c r="K2785" t="s">
        <v>0</v>
      </c>
    </row>
    <row r="2786" spans="1:11" x14ac:dyDescent="0.15">
      <c r="A2786">
        <v>43.054099999999998</v>
      </c>
      <c r="B2786" s="1">
        <v>1451280</v>
      </c>
      <c r="C2786">
        <v>751929</v>
      </c>
      <c r="D2786">
        <v>939689</v>
      </c>
      <c r="E2786">
        <v>-7.0389900000000001</v>
      </c>
      <c r="F2786">
        <v>-14.839</v>
      </c>
      <c r="G2786">
        <v>-14.839</v>
      </c>
      <c r="H2786" s="1">
        <v>1268020</v>
      </c>
      <c r="I2786">
        <v>-282300</v>
      </c>
      <c r="J2786">
        <v>-370529</v>
      </c>
      <c r="K2786" t="s">
        <v>0</v>
      </c>
    </row>
    <row r="2787" spans="1:11" x14ac:dyDescent="0.15">
      <c r="A2787">
        <v>43.054099999999998</v>
      </c>
      <c r="B2787" s="1">
        <v>1467920</v>
      </c>
      <c r="C2787">
        <v>744872</v>
      </c>
      <c r="D2787">
        <v>932260</v>
      </c>
      <c r="E2787">
        <v>-7.0567900000000003</v>
      </c>
      <c r="F2787">
        <v>-14.8568</v>
      </c>
      <c r="G2787">
        <v>-14.8568</v>
      </c>
      <c r="H2787" s="1">
        <v>1281950</v>
      </c>
      <c r="I2787">
        <v>-279524</v>
      </c>
      <c r="J2787">
        <v>-367433</v>
      </c>
      <c r="K2787" t="s">
        <v>0</v>
      </c>
    </row>
    <row r="2788" spans="1:11" x14ac:dyDescent="0.15">
      <c r="A2788">
        <v>43.081099999999999</v>
      </c>
      <c r="B2788" s="1">
        <v>1452020</v>
      </c>
      <c r="C2788">
        <v>751845</v>
      </c>
      <c r="D2788">
        <v>939541</v>
      </c>
      <c r="E2788">
        <v>-7.0567900000000003</v>
      </c>
      <c r="F2788">
        <v>-14.8568</v>
      </c>
      <c r="G2788">
        <v>-14.8568</v>
      </c>
      <c r="H2788" s="1">
        <v>1268800</v>
      </c>
      <c r="I2788">
        <v>-282247</v>
      </c>
      <c r="J2788">
        <v>-370445</v>
      </c>
      <c r="K2788" t="s">
        <v>0</v>
      </c>
    </row>
    <row r="2789" spans="1:11" x14ac:dyDescent="0.15">
      <c r="A2789">
        <v>43.081099999999999</v>
      </c>
      <c r="B2789" s="1">
        <v>1468670</v>
      </c>
      <c r="C2789">
        <v>744780</v>
      </c>
      <c r="D2789">
        <v>932104</v>
      </c>
      <c r="E2789">
        <v>-7.07456</v>
      </c>
      <c r="F2789">
        <v>-14.874499999999999</v>
      </c>
      <c r="G2789">
        <v>-14.874499999999999</v>
      </c>
      <c r="H2789" s="1">
        <v>1282740</v>
      </c>
      <c r="I2789">
        <v>-279468</v>
      </c>
      <c r="J2789">
        <v>-367346</v>
      </c>
      <c r="K2789" t="s">
        <v>0</v>
      </c>
    </row>
    <row r="2790" spans="1:11" x14ac:dyDescent="0.15">
      <c r="A2790">
        <v>43.1081</v>
      </c>
      <c r="B2790" s="1">
        <v>1452860</v>
      </c>
      <c r="C2790">
        <v>751713</v>
      </c>
      <c r="D2790">
        <v>939342</v>
      </c>
      <c r="E2790">
        <v>-7.07456</v>
      </c>
      <c r="F2790">
        <v>-14.874499999999999</v>
      </c>
      <c r="G2790">
        <v>-14.874499999999999</v>
      </c>
      <c r="H2790" s="1">
        <v>1269660</v>
      </c>
      <c r="I2790">
        <v>-282175</v>
      </c>
      <c r="J2790">
        <v>-370340</v>
      </c>
      <c r="K2790" t="s">
        <v>0</v>
      </c>
    </row>
    <row r="2791" spans="1:11" x14ac:dyDescent="0.15">
      <c r="A2791">
        <v>43.1081</v>
      </c>
      <c r="B2791" s="1">
        <v>1469540</v>
      </c>
      <c r="C2791">
        <v>744635</v>
      </c>
      <c r="D2791">
        <v>931892</v>
      </c>
      <c r="E2791">
        <v>-7.0922999999999998</v>
      </c>
      <c r="F2791">
        <v>-14.892300000000001</v>
      </c>
      <c r="G2791">
        <v>-14.892300000000001</v>
      </c>
      <c r="H2791" s="1">
        <v>1283630</v>
      </c>
      <c r="I2791">
        <v>-279393</v>
      </c>
      <c r="J2791">
        <v>-367236</v>
      </c>
      <c r="K2791" t="s">
        <v>0</v>
      </c>
    </row>
    <row r="2792" spans="1:11" x14ac:dyDescent="0.15">
      <c r="A2792">
        <v>43.135100000000001</v>
      </c>
      <c r="B2792" s="1">
        <v>1453820</v>
      </c>
      <c r="C2792">
        <v>751531</v>
      </c>
      <c r="D2792">
        <v>939091</v>
      </c>
      <c r="E2792">
        <v>-7.0922999999999998</v>
      </c>
      <c r="F2792">
        <v>-14.892300000000001</v>
      </c>
      <c r="G2792">
        <v>-14.892300000000001</v>
      </c>
      <c r="H2792" s="1">
        <v>1270620</v>
      </c>
      <c r="I2792">
        <v>-282086</v>
      </c>
      <c r="J2792">
        <v>-370215</v>
      </c>
      <c r="K2792" t="s">
        <v>0</v>
      </c>
    </row>
    <row r="2793" spans="1:11" x14ac:dyDescent="0.15">
      <c r="A2793">
        <v>43.135100000000001</v>
      </c>
      <c r="B2793" s="1">
        <v>1470510</v>
      </c>
      <c r="C2793">
        <v>744448</v>
      </c>
      <c r="D2793">
        <v>931635</v>
      </c>
      <c r="E2793">
        <v>-7.11</v>
      </c>
      <c r="F2793">
        <v>-14.91</v>
      </c>
      <c r="G2793">
        <v>-14.91</v>
      </c>
      <c r="H2793" s="1">
        <v>1284600</v>
      </c>
      <c r="I2793">
        <v>-279302</v>
      </c>
      <c r="J2793">
        <v>-367109</v>
      </c>
      <c r="K2793" t="s">
        <v>0</v>
      </c>
    </row>
    <row r="2794" spans="1:11" x14ac:dyDescent="0.15">
      <c r="A2794">
        <v>43.162199999999999</v>
      </c>
      <c r="B2794" s="1">
        <v>1454850</v>
      </c>
      <c r="C2794">
        <v>751319</v>
      </c>
      <c r="D2794">
        <v>938805</v>
      </c>
      <c r="E2794">
        <v>-7.11</v>
      </c>
      <c r="F2794">
        <v>-14.91</v>
      </c>
      <c r="G2794">
        <v>-14.91</v>
      </c>
      <c r="H2794" s="1">
        <v>1271640</v>
      </c>
      <c r="I2794">
        <v>-281984</v>
      </c>
      <c r="J2794">
        <v>-370075</v>
      </c>
      <c r="K2794" t="s">
        <v>0</v>
      </c>
    </row>
    <row r="2795" spans="1:11" x14ac:dyDescent="0.15">
      <c r="A2795">
        <v>43.162199999999999</v>
      </c>
      <c r="B2795" s="1">
        <v>1471540</v>
      </c>
      <c r="C2795">
        <v>744245</v>
      </c>
      <c r="D2795">
        <v>931356</v>
      </c>
      <c r="E2795">
        <v>-7.1276700000000002</v>
      </c>
      <c r="F2795">
        <v>-14.9277</v>
      </c>
      <c r="G2795">
        <v>-14.9277</v>
      </c>
      <c r="H2795" s="1">
        <v>1285620</v>
      </c>
      <c r="I2795">
        <v>-279204</v>
      </c>
      <c r="J2795">
        <v>-366973</v>
      </c>
      <c r="K2795" t="s">
        <v>0</v>
      </c>
    </row>
    <row r="2796" spans="1:11" x14ac:dyDescent="0.15">
      <c r="A2796">
        <v>43.1892</v>
      </c>
      <c r="B2796" s="1">
        <v>1455910</v>
      </c>
      <c r="C2796">
        <v>751104</v>
      </c>
      <c r="D2796">
        <v>938512</v>
      </c>
      <c r="E2796">
        <v>-7.1276700000000002</v>
      </c>
      <c r="F2796">
        <v>-14.9276</v>
      </c>
      <c r="G2796">
        <v>-14.9276</v>
      </c>
      <c r="H2796" s="1">
        <v>1272690</v>
      </c>
      <c r="I2796">
        <v>-281882</v>
      </c>
      <c r="J2796">
        <v>-369933</v>
      </c>
      <c r="K2796" t="s">
        <v>0</v>
      </c>
    </row>
    <row r="2797" spans="1:11" x14ac:dyDescent="0.15">
      <c r="A2797">
        <v>43.1892</v>
      </c>
      <c r="B2797" s="1">
        <v>1472550</v>
      </c>
      <c r="C2797">
        <v>744052</v>
      </c>
      <c r="D2797">
        <v>931086</v>
      </c>
      <c r="E2797">
        <v>-7.1453100000000003</v>
      </c>
      <c r="F2797">
        <v>-14.9453</v>
      </c>
      <c r="G2797">
        <v>-14.9453</v>
      </c>
      <c r="H2797" s="1">
        <v>1286640</v>
      </c>
      <c r="I2797">
        <v>-279112</v>
      </c>
      <c r="J2797">
        <v>-366840</v>
      </c>
      <c r="K2797" t="s">
        <v>0</v>
      </c>
    </row>
    <row r="2798" spans="1:11" x14ac:dyDescent="0.15">
      <c r="A2798">
        <v>43.216200000000001</v>
      </c>
      <c r="B2798" s="1">
        <v>1456930</v>
      </c>
      <c r="C2798">
        <v>750911</v>
      </c>
      <c r="D2798">
        <v>938241</v>
      </c>
      <c r="E2798">
        <v>-7.1453100000000003</v>
      </c>
      <c r="F2798">
        <v>-14.9453</v>
      </c>
      <c r="G2798">
        <v>-14.9453</v>
      </c>
      <c r="H2798" s="1">
        <v>1273710</v>
      </c>
      <c r="I2798">
        <v>-281789</v>
      </c>
      <c r="J2798">
        <v>-369799</v>
      </c>
      <c r="K2798" t="s">
        <v>0</v>
      </c>
    </row>
    <row r="2799" spans="1:11" x14ac:dyDescent="0.15">
      <c r="A2799">
        <v>43.216200000000001</v>
      </c>
      <c r="B2799" s="1">
        <v>1473510</v>
      </c>
      <c r="C2799">
        <v>743891</v>
      </c>
      <c r="D2799">
        <v>930845</v>
      </c>
      <c r="E2799">
        <v>-7.1629100000000001</v>
      </c>
      <c r="F2799">
        <v>-14.962899999999999</v>
      </c>
      <c r="G2799">
        <v>-14.962899999999999</v>
      </c>
      <c r="H2799" s="1">
        <v>1287600</v>
      </c>
      <c r="I2799">
        <v>-279030</v>
      </c>
      <c r="J2799">
        <v>-366719</v>
      </c>
      <c r="K2799" t="s">
        <v>0</v>
      </c>
    </row>
    <row r="2800" spans="1:11" x14ac:dyDescent="0.15">
      <c r="A2800">
        <v>43.243200000000002</v>
      </c>
      <c r="B2800" s="1">
        <v>1457880</v>
      </c>
      <c r="C2800">
        <v>750754</v>
      </c>
      <c r="D2800">
        <v>938004</v>
      </c>
      <c r="E2800">
        <v>-7.1629100000000001</v>
      </c>
      <c r="F2800">
        <v>-14.962899999999999</v>
      </c>
      <c r="G2800">
        <v>-14.962899999999999</v>
      </c>
      <c r="H2800" s="1">
        <v>1274660</v>
      </c>
      <c r="I2800">
        <v>-281709</v>
      </c>
      <c r="J2800">
        <v>-369680</v>
      </c>
      <c r="K2800" t="s">
        <v>0</v>
      </c>
    </row>
    <row r="2801" spans="1:11" x14ac:dyDescent="0.15">
      <c r="A2801">
        <v>43.243200000000002</v>
      </c>
      <c r="B2801" s="1">
        <v>1474390</v>
      </c>
      <c r="C2801">
        <v>743764</v>
      </c>
      <c r="D2801">
        <v>930642</v>
      </c>
      <c r="E2801">
        <v>-7.1804800000000002</v>
      </c>
      <c r="F2801">
        <v>-14.980499999999999</v>
      </c>
      <c r="G2801">
        <v>-14.980499999999999</v>
      </c>
      <c r="H2801" s="1">
        <v>1288500</v>
      </c>
      <c r="I2801">
        <v>-278963</v>
      </c>
      <c r="J2801">
        <v>-366613</v>
      </c>
      <c r="K2801" t="s">
        <v>0</v>
      </c>
    </row>
    <row r="2802" spans="1:11" x14ac:dyDescent="0.15">
      <c r="A2802">
        <v>43.270299999999999</v>
      </c>
      <c r="B2802" s="1">
        <v>1458760</v>
      </c>
      <c r="C2802">
        <v>750627</v>
      </c>
      <c r="D2802">
        <v>937802</v>
      </c>
      <c r="E2802">
        <v>-7.1804800000000002</v>
      </c>
      <c r="F2802">
        <v>-14.980499999999999</v>
      </c>
      <c r="G2802">
        <v>-14.980499999999999</v>
      </c>
      <c r="H2802" s="1">
        <v>1275560</v>
      </c>
      <c r="I2802">
        <v>-281641</v>
      </c>
      <c r="J2802">
        <v>-369573</v>
      </c>
      <c r="K2802" t="s">
        <v>0</v>
      </c>
    </row>
    <row r="2803" spans="1:11" x14ac:dyDescent="0.15">
      <c r="A2803">
        <v>43.270299999999999</v>
      </c>
      <c r="B2803" s="1">
        <v>1475220</v>
      </c>
      <c r="C2803">
        <v>743662</v>
      </c>
      <c r="D2803">
        <v>930465</v>
      </c>
      <c r="E2803">
        <v>-7.1980199999999996</v>
      </c>
      <c r="F2803">
        <v>-14.997999999999999</v>
      </c>
      <c r="G2803">
        <v>-14.997999999999999</v>
      </c>
      <c r="H2803" s="1">
        <v>1289350</v>
      </c>
      <c r="I2803">
        <v>-278904</v>
      </c>
      <c r="J2803">
        <v>-366518</v>
      </c>
      <c r="K2803" t="s">
        <v>0</v>
      </c>
    </row>
    <row r="2804" spans="1:11" x14ac:dyDescent="0.15">
      <c r="A2804">
        <v>43.2973</v>
      </c>
      <c r="B2804" s="1">
        <v>1459600</v>
      </c>
      <c r="C2804">
        <v>750518</v>
      </c>
      <c r="D2804">
        <v>937619</v>
      </c>
      <c r="E2804">
        <v>-7.1980199999999996</v>
      </c>
      <c r="F2804">
        <v>-14.997999999999999</v>
      </c>
      <c r="G2804">
        <v>-14.997999999999999</v>
      </c>
      <c r="H2804" s="1">
        <v>1276410</v>
      </c>
      <c r="I2804">
        <v>-281579</v>
      </c>
      <c r="J2804">
        <v>-369475</v>
      </c>
      <c r="K2804" t="s">
        <v>0</v>
      </c>
    </row>
    <row r="2805" spans="1:11" x14ac:dyDescent="0.15">
      <c r="A2805">
        <v>43.2973</v>
      </c>
      <c r="B2805" s="1">
        <v>1476020</v>
      </c>
      <c r="C2805">
        <v>743570</v>
      </c>
      <c r="D2805">
        <v>930301</v>
      </c>
      <c r="E2805">
        <v>-7.2155199999999997</v>
      </c>
      <c r="F2805">
        <v>-15.015499999999999</v>
      </c>
      <c r="G2805">
        <v>-15.015499999999999</v>
      </c>
      <c r="H2805" s="1">
        <v>1290180</v>
      </c>
      <c r="I2805">
        <v>-278849</v>
      </c>
      <c r="J2805">
        <v>-366427</v>
      </c>
      <c r="K2805" t="s">
        <v>0</v>
      </c>
    </row>
    <row r="2806" spans="1:11" x14ac:dyDescent="0.15">
      <c r="A2806">
        <v>43.324300000000001</v>
      </c>
      <c r="B2806" s="1">
        <v>1460430</v>
      </c>
      <c r="C2806">
        <v>750412</v>
      </c>
      <c r="D2806">
        <v>937440</v>
      </c>
      <c r="E2806">
        <v>-7.2155199999999997</v>
      </c>
      <c r="F2806">
        <v>-15.015499999999999</v>
      </c>
      <c r="G2806">
        <v>-15.015499999999999</v>
      </c>
      <c r="H2806" s="1">
        <v>1277260</v>
      </c>
      <c r="I2806">
        <v>-281519</v>
      </c>
      <c r="J2806">
        <v>-369378</v>
      </c>
      <c r="K2806" t="s">
        <v>0</v>
      </c>
    </row>
    <row r="2807" spans="1:11" x14ac:dyDescent="0.15">
      <c r="A2807">
        <v>43.324300000000001</v>
      </c>
      <c r="B2807" s="1">
        <v>1476820</v>
      </c>
      <c r="C2807">
        <v>743478</v>
      </c>
      <c r="D2807">
        <v>930137</v>
      </c>
      <c r="E2807">
        <v>-7.23299</v>
      </c>
      <c r="F2807">
        <v>-15.032999999999999</v>
      </c>
      <c r="G2807">
        <v>-15.032999999999999</v>
      </c>
      <c r="H2807" s="1">
        <v>1291000</v>
      </c>
      <c r="I2807">
        <v>-278794</v>
      </c>
      <c r="J2807">
        <v>-366336</v>
      </c>
      <c r="K2807" t="s">
        <v>0</v>
      </c>
    </row>
    <row r="2808" spans="1:11" x14ac:dyDescent="0.15">
      <c r="A2808">
        <v>43.351399999999998</v>
      </c>
      <c r="B2808" s="1">
        <v>1461250</v>
      </c>
      <c r="C2808">
        <v>750308</v>
      </c>
      <c r="D2808">
        <v>937264</v>
      </c>
      <c r="E2808">
        <v>-7.23299</v>
      </c>
      <c r="F2808">
        <v>-15.032999999999999</v>
      </c>
      <c r="G2808">
        <v>-15.032999999999999</v>
      </c>
      <c r="H2808" s="1">
        <v>1278110</v>
      </c>
      <c r="I2808">
        <v>-281459</v>
      </c>
      <c r="J2808">
        <v>-369282</v>
      </c>
      <c r="K2808" t="s">
        <v>0</v>
      </c>
    </row>
    <row r="2809" spans="1:11" x14ac:dyDescent="0.15">
      <c r="A2809">
        <v>43.351399999999998</v>
      </c>
      <c r="B2809" s="1">
        <v>1477610</v>
      </c>
      <c r="C2809">
        <v>743392</v>
      </c>
      <c r="D2809">
        <v>929979</v>
      </c>
      <c r="E2809">
        <v>-7.2504200000000001</v>
      </c>
      <c r="F2809">
        <v>-15.0504</v>
      </c>
      <c r="G2809">
        <v>-15.0504</v>
      </c>
      <c r="H2809" s="1">
        <v>1291810</v>
      </c>
      <c r="I2809">
        <v>-278742</v>
      </c>
      <c r="J2809">
        <v>-366249</v>
      </c>
      <c r="K2809" t="s">
        <v>0</v>
      </c>
    </row>
    <row r="2810" spans="1:11" x14ac:dyDescent="0.15">
      <c r="A2810">
        <v>43.378399999999999</v>
      </c>
      <c r="B2810" s="1">
        <v>1462050</v>
      </c>
      <c r="C2810">
        <v>750214</v>
      </c>
      <c r="D2810">
        <v>937098</v>
      </c>
      <c r="E2810">
        <v>-7.2504200000000001</v>
      </c>
      <c r="F2810">
        <v>-15.0504</v>
      </c>
      <c r="G2810">
        <v>-15.0504</v>
      </c>
      <c r="H2810" s="1">
        <v>1278930</v>
      </c>
      <c r="I2810">
        <v>-281403</v>
      </c>
      <c r="J2810">
        <v>-369191</v>
      </c>
      <c r="K2810" t="s">
        <v>0</v>
      </c>
    </row>
    <row r="2811" spans="1:11" x14ac:dyDescent="0.15">
      <c r="A2811">
        <v>43.378399999999999</v>
      </c>
      <c r="B2811" s="1">
        <v>1478360</v>
      </c>
      <c r="C2811">
        <v>743319</v>
      </c>
      <c r="D2811">
        <v>929836</v>
      </c>
      <c r="E2811">
        <v>-7.2678200000000004</v>
      </c>
      <c r="F2811">
        <v>-15.0678</v>
      </c>
      <c r="G2811">
        <v>-15.0678</v>
      </c>
      <c r="H2811" s="1">
        <v>1292600</v>
      </c>
      <c r="I2811">
        <v>-278694</v>
      </c>
      <c r="J2811">
        <v>-366167</v>
      </c>
      <c r="K2811" t="s">
        <v>0</v>
      </c>
    </row>
    <row r="2812" spans="1:11" x14ac:dyDescent="0.15">
      <c r="A2812">
        <v>43.4054</v>
      </c>
      <c r="B2812" s="1">
        <v>1462820</v>
      </c>
      <c r="C2812">
        <v>750132</v>
      </c>
      <c r="D2812">
        <v>936946</v>
      </c>
      <c r="E2812">
        <v>-7.2678200000000004</v>
      </c>
      <c r="F2812">
        <v>-15.0678</v>
      </c>
      <c r="G2812">
        <v>-15.0678</v>
      </c>
      <c r="H2812" s="1">
        <v>1279720</v>
      </c>
      <c r="I2812">
        <v>-281352</v>
      </c>
      <c r="J2812">
        <v>-369105</v>
      </c>
      <c r="K2812" t="s">
        <v>0</v>
      </c>
    </row>
    <row r="2813" spans="1:11" x14ac:dyDescent="0.15">
      <c r="A2813">
        <v>43.4054</v>
      </c>
      <c r="B2813" s="1">
        <v>1479090</v>
      </c>
      <c r="C2813">
        <v>743252</v>
      </c>
      <c r="D2813">
        <v>929700</v>
      </c>
      <c r="E2813">
        <v>-7.2851900000000001</v>
      </c>
      <c r="F2813">
        <v>-15.0852</v>
      </c>
      <c r="G2813">
        <v>-15.0852</v>
      </c>
      <c r="H2813" s="1">
        <v>1293370</v>
      </c>
      <c r="I2813">
        <v>-278649</v>
      </c>
      <c r="J2813">
        <v>-366088</v>
      </c>
      <c r="K2813" t="s">
        <v>0</v>
      </c>
    </row>
    <row r="2814" spans="1:11" x14ac:dyDescent="0.15">
      <c r="A2814">
        <v>43.432400000000001</v>
      </c>
      <c r="B2814" s="1">
        <v>1463590</v>
      </c>
      <c r="C2814">
        <v>750048</v>
      </c>
      <c r="D2814">
        <v>936794</v>
      </c>
      <c r="E2814">
        <v>-7.2851900000000001</v>
      </c>
      <c r="F2814">
        <v>-15.0852</v>
      </c>
      <c r="G2814">
        <v>-15.0852</v>
      </c>
      <c r="H2814" s="1">
        <v>1280520</v>
      </c>
      <c r="I2814">
        <v>-281300</v>
      </c>
      <c r="J2814">
        <v>-369020</v>
      </c>
      <c r="K2814" t="s">
        <v>0</v>
      </c>
    </row>
    <row r="2815" spans="1:11" x14ac:dyDescent="0.15">
      <c r="A2815">
        <v>43.432400000000001</v>
      </c>
      <c r="B2815" s="1">
        <v>1479840</v>
      </c>
      <c r="C2815">
        <v>743175</v>
      </c>
      <c r="D2815">
        <v>929557</v>
      </c>
      <c r="E2815">
        <v>-7.30253</v>
      </c>
      <c r="F2815">
        <v>-15.102499999999999</v>
      </c>
      <c r="G2815">
        <v>-15.102499999999999</v>
      </c>
      <c r="H2815" s="1">
        <v>1294150</v>
      </c>
      <c r="I2815">
        <v>-278600</v>
      </c>
      <c r="J2815">
        <v>-366007</v>
      </c>
      <c r="K2815" t="s">
        <v>0</v>
      </c>
    </row>
    <row r="2816" spans="1:11" x14ac:dyDescent="0.15">
      <c r="A2816">
        <v>43.459499999999998</v>
      </c>
      <c r="B2816" s="1">
        <v>1464390</v>
      </c>
      <c r="C2816">
        <v>749948</v>
      </c>
      <c r="D2816">
        <v>936628</v>
      </c>
      <c r="E2816">
        <v>-7.3025200000000003</v>
      </c>
      <c r="F2816">
        <v>-15.102499999999999</v>
      </c>
      <c r="G2816">
        <v>-15.102499999999999</v>
      </c>
      <c r="H2816" s="1">
        <v>1281340</v>
      </c>
      <c r="I2816">
        <v>-281242</v>
      </c>
      <c r="J2816">
        <v>-368929</v>
      </c>
      <c r="K2816" t="s">
        <v>0</v>
      </c>
    </row>
    <row r="2817" spans="1:11" x14ac:dyDescent="0.15">
      <c r="A2817">
        <v>43.459499999999998</v>
      </c>
      <c r="B2817" s="1">
        <v>1480630</v>
      </c>
      <c r="C2817">
        <v>743078</v>
      </c>
      <c r="D2817">
        <v>929396</v>
      </c>
      <c r="E2817">
        <v>-7.31982</v>
      </c>
      <c r="F2817">
        <v>-15.1198</v>
      </c>
      <c r="G2817">
        <v>-15.1198</v>
      </c>
      <c r="H2817" s="1">
        <v>1294960</v>
      </c>
      <c r="I2817">
        <v>-278544</v>
      </c>
      <c r="J2817">
        <v>-365919</v>
      </c>
      <c r="K2817" t="s">
        <v>0</v>
      </c>
    </row>
    <row r="2818" spans="1:11" x14ac:dyDescent="0.15">
      <c r="A2818">
        <v>43.486499999999999</v>
      </c>
      <c r="B2818" s="1">
        <v>1465220</v>
      </c>
      <c r="C2818">
        <v>749827</v>
      </c>
      <c r="D2818">
        <v>936443</v>
      </c>
      <c r="E2818">
        <v>-7.31982</v>
      </c>
      <c r="F2818">
        <v>-15.1198</v>
      </c>
      <c r="G2818">
        <v>-15.1198</v>
      </c>
      <c r="H2818" s="1">
        <v>1282190</v>
      </c>
      <c r="I2818">
        <v>-281176</v>
      </c>
      <c r="J2818">
        <v>-368831</v>
      </c>
      <c r="K2818" t="s">
        <v>0</v>
      </c>
    </row>
    <row r="2819" spans="1:11" x14ac:dyDescent="0.15">
      <c r="A2819">
        <v>43.486499999999999</v>
      </c>
      <c r="B2819" s="1">
        <v>1481460</v>
      </c>
      <c r="C2819">
        <v>742959</v>
      </c>
      <c r="D2819">
        <v>929216</v>
      </c>
      <c r="E2819">
        <v>-7.3370899999999999</v>
      </c>
      <c r="F2819">
        <v>-15.1371</v>
      </c>
      <c r="G2819">
        <v>-15.1371</v>
      </c>
      <c r="H2819" s="1">
        <v>1295810</v>
      </c>
      <c r="I2819">
        <v>-278479</v>
      </c>
      <c r="J2819">
        <v>-365823</v>
      </c>
      <c r="K2819" t="s">
        <v>0</v>
      </c>
    </row>
    <row r="2820" spans="1:11" x14ac:dyDescent="0.15">
      <c r="A2820">
        <v>43.513500000000001</v>
      </c>
      <c r="B2820" s="1">
        <v>1466110</v>
      </c>
      <c r="C2820">
        <v>749682</v>
      </c>
      <c r="D2820">
        <v>936236</v>
      </c>
      <c r="E2820">
        <v>-7.3370899999999999</v>
      </c>
      <c r="F2820">
        <v>-15.1371</v>
      </c>
      <c r="G2820">
        <v>-15.1371</v>
      </c>
      <c r="H2820" s="1">
        <v>1283090</v>
      </c>
      <c r="I2820">
        <v>-281102</v>
      </c>
      <c r="J2820">
        <v>-368725</v>
      </c>
      <c r="K2820" t="s">
        <v>0</v>
      </c>
    </row>
    <row r="2821" spans="1:11" x14ac:dyDescent="0.15">
      <c r="A2821">
        <v>43.513500000000001</v>
      </c>
      <c r="B2821" s="1">
        <v>1482340</v>
      </c>
      <c r="C2821">
        <v>742817</v>
      </c>
      <c r="D2821">
        <v>929012</v>
      </c>
      <c r="E2821">
        <v>-7.3543200000000004</v>
      </c>
      <c r="F2821">
        <v>-15.154299999999999</v>
      </c>
      <c r="G2821">
        <v>-15.154299999999999</v>
      </c>
      <c r="H2821" s="1">
        <v>1296710</v>
      </c>
      <c r="I2821">
        <v>-278406</v>
      </c>
      <c r="J2821">
        <v>-365718</v>
      </c>
      <c r="K2821" t="s">
        <v>0</v>
      </c>
    </row>
    <row r="2822" spans="1:11" x14ac:dyDescent="0.15">
      <c r="A2822">
        <v>43.540500000000002</v>
      </c>
      <c r="B2822" s="1">
        <v>1467040</v>
      </c>
      <c r="C2822">
        <v>749514</v>
      </c>
      <c r="D2822">
        <v>936006</v>
      </c>
      <c r="E2822">
        <v>-7.3543200000000004</v>
      </c>
      <c r="F2822">
        <v>-15.154299999999999</v>
      </c>
      <c r="G2822">
        <v>-15.154299999999999</v>
      </c>
      <c r="H2822" s="1">
        <v>1284030</v>
      </c>
      <c r="I2822">
        <v>-281019</v>
      </c>
      <c r="J2822">
        <v>-368609</v>
      </c>
      <c r="K2822" t="s">
        <v>0</v>
      </c>
    </row>
    <row r="2823" spans="1:11" x14ac:dyDescent="0.15">
      <c r="A2823">
        <v>43.540500000000002</v>
      </c>
      <c r="B2823" s="1">
        <v>1483270</v>
      </c>
      <c r="C2823">
        <v>742654</v>
      </c>
      <c r="D2823">
        <v>928786</v>
      </c>
      <c r="E2823">
        <v>-7.3715200000000003</v>
      </c>
      <c r="F2823">
        <v>-15.1715</v>
      </c>
      <c r="G2823">
        <v>-15.1715</v>
      </c>
      <c r="H2823" s="1">
        <v>1297650</v>
      </c>
      <c r="I2823">
        <v>-278326</v>
      </c>
      <c r="J2823">
        <v>-365605</v>
      </c>
      <c r="K2823" t="s">
        <v>0</v>
      </c>
    </row>
    <row r="2824" spans="1:11" x14ac:dyDescent="0.15">
      <c r="A2824">
        <v>43.567599999999999</v>
      </c>
      <c r="B2824" s="1">
        <v>1468020</v>
      </c>
      <c r="C2824">
        <v>749332</v>
      </c>
      <c r="D2824">
        <v>935759</v>
      </c>
      <c r="E2824">
        <v>-7.3715200000000003</v>
      </c>
      <c r="F2824">
        <v>-15.1715</v>
      </c>
      <c r="G2824">
        <v>-15.1715</v>
      </c>
      <c r="H2824" s="1">
        <v>1285010</v>
      </c>
      <c r="I2824">
        <v>-280931</v>
      </c>
      <c r="J2824">
        <v>-368487</v>
      </c>
      <c r="K2824" t="s">
        <v>0</v>
      </c>
    </row>
    <row r="2825" spans="1:11" x14ac:dyDescent="0.15">
      <c r="A2825">
        <v>43.567599999999999</v>
      </c>
      <c r="B2825" s="1">
        <v>1484230</v>
      </c>
      <c r="C2825">
        <v>742485</v>
      </c>
      <c r="D2825">
        <v>928551</v>
      </c>
      <c r="E2825">
        <v>-7.3886799999999999</v>
      </c>
      <c r="F2825">
        <v>-15.188700000000001</v>
      </c>
      <c r="G2825">
        <v>-15.188700000000001</v>
      </c>
      <c r="H2825" s="1">
        <v>1298610</v>
      </c>
      <c r="I2825">
        <v>-278243</v>
      </c>
      <c r="J2825">
        <v>-365488</v>
      </c>
      <c r="K2825" t="s">
        <v>0</v>
      </c>
    </row>
    <row r="2826" spans="1:11" x14ac:dyDescent="0.15">
      <c r="A2826">
        <v>43.5946</v>
      </c>
      <c r="B2826" s="1">
        <v>1469020</v>
      </c>
      <c r="C2826">
        <v>749150</v>
      </c>
      <c r="D2826">
        <v>935511</v>
      </c>
      <c r="E2826">
        <v>-7.3886799999999999</v>
      </c>
      <c r="F2826">
        <v>-15.188700000000001</v>
      </c>
      <c r="G2826">
        <v>-15.188700000000001</v>
      </c>
      <c r="H2826" s="1">
        <v>1286010</v>
      </c>
      <c r="I2826">
        <v>-280843</v>
      </c>
      <c r="J2826">
        <v>-368364</v>
      </c>
      <c r="K2826" t="s">
        <v>0</v>
      </c>
    </row>
    <row r="2827" spans="1:11" x14ac:dyDescent="0.15">
      <c r="A2827">
        <v>43.5946</v>
      </c>
      <c r="B2827" s="1">
        <v>1485190</v>
      </c>
      <c r="C2827">
        <v>742323</v>
      </c>
      <c r="D2827">
        <v>928324</v>
      </c>
      <c r="E2827">
        <v>-7.4058099999999998</v>
      </c>
      <c r="F2827">
        <v>-15.2058</v>
      </c>
      <c r="G2827">
        <v>-15.2058</v>
      </c>
      <c r="H2827" s="1">
        <v>1299580</v>
      </c>
      <c r="I2827">
        <v>-278164</v>
      </c>
      <c r="J2827">
        <v>-365374</v>
      </c>
      <c r="K2827" t="s">
        <v>0</v>
      </c>
    </row>
    <row r="2828" spans="1:11" x14ac:dyDescent="0.15">
      <c r="A2828">
        <v>43.621600000000001</v>
      </c>
      <c r="B2828" s="1">
        <v>1469990</v>
      </c>
      <c r="C2828">
        <v>748984</v>
      </c>
      <c r="D2828">
        <v>935277</v>
      </c>
      <c r="E2828">
        <v>-7.4058099999999998</v>
      </c>
      <c r="F2828">
        <v>-15.2058</v>
      </c>
      <c r="G2828">
        <v>-15.2058</v>
      </c>
      <c r="H2828" s="1">
        <v>1286980</v>
      </c>
      <c r="I2828">
        <v>-280762</v>
      </c>
      <c r="J2828">
        <v>-368247</v>
      </c>
      <c r="K2828" t="s">
        <v>0</v>
      </c>
    </row>
    <row r="2829" spans="1:11" x14ac:dyDescent="0.15">
      <c r="A2829">
        <v>43.621600000000001</v>
      </c>
      <c r="B2829" s="1">
        <v>1486120</v>
      </c>
      <c r="C2829">
        <v>742181</v>
      </c>
      <c r="D2829">
        <v>928116</v>
      </c>
      <c r="E2829">
        <v>-7.4229099999999999</v>
      </c>
      <c r="F2829">
        <v>-15.222899999999999</v>
      </c>
      <c r="G2829">
        <v>-15.222899999999999</v>
      </c>
      <c r="H2829" s="1">
        <v>1300510</v>
      </c>
      <c r="I2829">
        <v>-278092</v>
      </c>
      <c r="J2829">
        <v>-365268</v>
      </c>
      <c r="K2829" t="s">
        <v>0</v>
      </c>
    </row>
    <row r="2830" spans="1:11" x14ac:dyDescent="0.15">
      <c r="A2830">
        <v>43.648600000000002</v>
      </c>
      <c r="B2830" s="1">
        <v>1470930</v>
      </c>
      <c r="C2830">
        <v>748839</v>
      </c>
      <c r="D2830">
        <v>935067</v>
      </c>
      <c r="E2830">
        <v>-7.4229000000000003</v>
      </c>
      <c r="F2830">
        <v>-15.222899999999999</v>
      </c>
      <c r="G2830">
        <v>-15.222899999999999</v>
      </c>
      <c r="H2830" s="1">
        <v>1287920</v>
      </c>
      <c r="I2830">
        <v>-280689</v>
      </c>
      <c r="J2830">
        <v>-368139</v>
      </c>
      <c r="K2830" t="s">
        <v>0</v>
      </c>
    </row>
    <row r="2831" spans="1:11" x14ac:dyDescent="0.15">
      <c r="A2831">
        <v>43.648600000000002</v>
      </c>
      <c r="B2831" s="1">
        <v>1487000</v>
      </c>
      <c r="C2831">
        <v>742062</v>
      </c>
      <c r="D2831">
        <v>927933</v>
      </c>
      <c r="E2831">
        <v>-7.4399699999999998</v>
      </c>
      <c r="F2831">
        <v>-15.2399</v>
      </c>
      <c r="G2831">
        <v>-15.2399</v>
      </c>
      <c r="H2831" s="1">
        <v>1301410</v>
      </c>
      <c r="I2831">
        <v>-278029</v>
      </c>
      <c r="J2831">
        <v>-365171</v>
      </c>
      <c r="K2831" t="s">
        <v>0</v>
      </c>
    </row>
    <row r="2832" spans="1:11" x14ac:dyDescent="0.15">
      <c r="A2832">
        <v>43.675699999999999</v>
      </c>
      <c r="B2832" s="1">
        <v>1471820</v>
      </c>
      <c r="C2832">
        <v>748717</v>
      </c>
      <c r="D2832">
        <v>934881</v>
      </c>
      <c r="E2832">
        <v>-7.4399600000000001</v>
      </c>
      <c r="F2832">
        <v>-15.2399</v>
      </c>
      <c r="G2832">
        <v>-15.2399</v>
      </c>
      <c r="H2832" s="1">
        <v>1288820</v>
      </c>
      <c r="I2832">
        <v>-280625</v>
      </c>
      <c r="J2832">
        <v>-368041</v>
      </c>
      <c r="K2832" t="s">
        <v>0</v>
      </c>
    </row>
    <row r="2833" spans="1:11" x14ac:dyDescent="0.15">
      <c r="A2833">
        <v>43.675699999999999</v>
      </c>
      <c r="B2833" s="1">
        <v>1487840</v>
      </c>
      <c r="C2833">
        <v>741962</v>
      </c>
      <c r="D2833">
        <v>927771</v>
      </c>
      <c r="E2833">
        <v>-7.4569900000000002</v>
      </c>
      <c r="F2833">
        <v>-15.257</v>
      </c>
      <c r="G2833">
        <v>-15.257</v>
      </c>
      <c r="H2833" s="1">
        <v>1302270</v>
      </c>
      <c r="I2833">
        <v>-277974</v>
      </c>
      <c r="J2833">
        <v>-365083</v>
      </c>
      <c r="K2833" t="s">
        <v>0</v>
      </c>
    </row>
    <row r="2834" spans="1:11" x14ac:dyDescent="0.15">
      <c r="A2834">
        <v>43.7027</v>
      </c>
      <c r="B2834" s="1">
        <v>1472670</v>
      </c>
      <c r="C2834">
        <v>748610</v>
      </c>
      <c r="D2834">
        <v>934713</v>
      </c>
      <c r="E2834">
        <v>-7.4569900000000002</v>
      </c>
      <c r="F2834">
        <v>-15.257</v>
      </c>
      <c r="G2834">
        <v>-15.257</v>
      </c>
      <c r="H2834" s="1">
        <v>1289690</v>
      </c>
      <c r="I2834">
        <v>-280567</v>
      </c>
      <c r="J2834">
        <v>-367949</v>
      </c>
      <c r="K2834" t="s">
        <v>0</v>
      </c>
    </row>
    <row r="2835" spans="1:11" x14ac:dyDescent="0.15">
      <c r="A2835">
        <v>43.7027</v>
      </c>
      <c r="B2835" s="1">
        <v>1488650</v>
      </c>
      <c r="C2835">
        <v>741875</v>
      </c>
      <c r="D2835">
        <v>927625</v>
      </c>
      <c r="E2835">
        <v>-7.4739899999999997</v>
      </c>
      <c r="F2835">
        <v>-15.273999999999999</v>
      </c>
      <c r="G2835">
        <v>-15.273999999999999</v>
      </c>
      <c r="H2835" s="1">
        <v>1303100</v>
      </c>
      <c r="I2835">
        <v>-277924</v>
      </c>
      <c r="J2835">
        <v>-365000</v>
      </c>
      <c r="K2835" t="s">
        <v>0</v>
      </c>
    </row>
    <row r="2836" spans="1:11" x14ac:dyDescent="0.15">
      <c r="A2836">
        <v>43.729700000000001</v>
      </c>
      <c r="B2836" s="1">
        <v>1473500</v>
      </c>
      <c r="C2836">
        <v>748514</v>
      </c>
      <c r="D2836">
        <v>934558</v>
      </c>
      <c r="E2836">
        <v>-7.4739800000000001</v>
      </c>
      <c r="F2836">
        <v>-15.273999999999999</v>
      </c>
      <c r="G2836">
        <v>-15.273999999999999</v>
      </c>
      <c r="H2836" s="1">
        <v>1290540</v>
      </c>
      <c r="I2836">
        <v>-280513</v>
      </c>
      <c r="J2836">
        <v>-367863</v>
      </c>
      <c r="K2836" t="s">
        <v>0</v>
      </c>
    </row>
    <row r="2837" spans="1:11" x14ac:dyDescent="0.15">
      <c r="A2837">
        <v>43.729700000000001</v>
      </c>
      <c r="B2837" s="1">
        <v>1489440</v>
      </c>
      <c r="C2837">
        <v>741797</v>
      </c>
      <c r="D2837">
        <v>927489</v>
      </c>
      <c r="E2837">
        <v>-7.4909400000000002</v>
      </c>
      <c r="F2837">
        <v>-15.290900000000001</v>
      </c>
      <c r="G2837">
        <v>-15.290900000000001</v>
      </c>
      <c r="H2837" s="1">
        <v>1303920</v>
      </c>
      <c r="I2837">
        <v>-277878</v>
      </c>
      <c r="J2837">
        <v>-364922</v>
      </c>
      <c r="K2837" t="s">
        <v>0</v>
      </c>
    </row>
    <row r="2838" spans="1:11" x14ac:dyDescent="0.15">
      <c r="A2838">
        <v>43.756799999999998</v>
      </c>
      <c r="B2838" s="1">
        <v>1474310</v>
      </c>
      <c r="C2838">
        <v>748425</v>
      </c>
      <c r="D2838">
        <v>934411</v>
      </c>
      <c r="E2838">
        <v>-7.4909400000000002</v>
      </c>
      <c r="F2838">
        <v>-15.290900000000001</v>
      </c>
      <c r="G2838">
        <v>-15.290900000000001</v>
      </c>
      <c r="H2838" s="1">
        <v>1291370</v>
      </c>
      <c r="I2838">
        <v>-280462</v>
      </c>
      <c r="J2838">
        <v>-367780</v>
      </c>
      <c r="K2838" t="s">
        <v>0</v>
      </c>
    </row>
    <row r="2839" spans="1:11" x14ac:dyDescent="0.15">
      <c r="A2839">
        <v>43.756799999999998</v>
      </c>
      <c r="B2839" s="1">
        <v>1490220</v>
      </c>
      <c r="C2839">
        <v>741724</v>
      </c>
      <c r="D2839">
        <v>927360</v>
      </c>
      <c r="E2839">
        <v>-7.5078699999999996</v>
      </c>
      <c r="F2839">
        <v>-15.3078</v>
      </c>
      <c r="G2839">
        <v>-15.3078</v>
      </c>
      <c r="H2839" s="1">
        <v>1304720</v>
      </c>
      <c r="I2839">
        <v>-277834</v>
      </c>
      <c r="J2839">
        <v>-364846</v>
      </c>
      <c r="K2839" t="s">
        <v>0</v>
      </c>
    </row>
    <row r="2840" spans="1:11" x14ac:dyDescent="0.15">
      <c r="A2840">
        <v>43.783799999999999</v>
      </c>
      <c r="B2840" s="1">
        <v>1475110</v>
      </c>
      <c r="C2840">
        <v>748341</v>
      </c>
      <c r="D2840">
        <v>934270</v>
      </c>
      <c r="E2840">
        <v>-7.5078699999999996</v>
      </c>
      <c r="F2840">
        <v>-15.3078</v>
      </c>
      <c r="G2840">
        <v>-15.3078</v>
      </c>
      <c r="H2840" s="1">
        <v>1292190</v>
      </c>
      <c r="I2840">
        <v>-280414</v>
      </c>
      <c r="J2840">
        <v>-367699</v>
      </c>
      <c r="K2840" t="s">
        <v>0</v>
      </c>
    </row>
    <row r="2841" spans="1:11" x14ac:dyDescent="0.15">
      <c r="A2841">
        <v>43.783799999999999</v>
      </c>
      <c r="B2841" s="1">
        <v>1490980</v>
      </c>
      <c r="C2841">
        <v>741655</v>
      </c>
      <c r="D2841">
        <v>927236</v>
      </c>
      <c r="E2841">
        <v>-7.5247599999999997</v>
      </c>
      <c r="F2841">
        <v>-15.3247</v>
      </c>
      <c r="G2841">
        <v>-15.3247</v>
      </c>
      <c r="H2841" s="1">
        <v>1305510</v>
      </c>
      <c r="I2841">
        <v>-277792</v>
      </c>
      <c r="J2841">
        <v>-364773</v>
      </c>
      <c r="K2841" t="s">
        <v>0</v>
      </c>
    </row>
    <row r="2842" spans="1:11" x14ac:dyDescent="0.15">
      <c r="A2842">
        <v>43.8108</v>
      </c>
      <c r="B2842" s="1">
        <v>1475900</v>
      </c>
      <c r="C2842">
        <v>748258</v>
      </c>
      <c r="D2842">
        <v>934133</v>
      </c>
      <c r="E2842">
        <v>-7.5247599999999997</v>
      </c>
      <c r="F2842">
        <v>-15.3247</v>
      </c>
      <c r="G2842">
        <v>-15.3247</v>
      </c>
      <c r="H2842" s="1">
        <v>1293010</v>
      </c>
      <c r="I2842">
        <v>-280366</v>
      </c>
      <c r="J2842">
        <v>-367620</v>
      </c>
      <c r="K2842" t="s">
        <v>0</v>
      </c>
    </row>
    <row r="2843" spans="1:11" x14ac:dyDescent="0.15">
      <c r="A2843">
        <v>43.8108</v>
      </c>
      <c r="B2843" s="1">
        <v>1491740</v>
      </c>
      <c r="C2843">
        <v>741585</v>
      </c>
      <c r="D2843">
        <v>927113</v>
      </c>
      <c r="E2843">
        <v>-7.5416100000000004</v>
      </c>
      <c r="F2843">
        <v>-15.3416</v>
      </c>
      <c r="G2843">
        <v>-15.3416</v>
      </c>
      <c r="H2843" s="1">
        <v>1306300</v>
      </c>
      <c r="I2843">
        <v>-277749</v>
      </c>
      <c r="J2843">
        <v>-364700</v>
      </c>
      <c r="K2843" t="s">
        <v>0</v>
      </c>
    </row>
    <row r="2844" spans="1:11" x14ac:dyDescent="0.15">
      <c r="A2844">
        <v>43.837800000000001</v>
      </c>
      <c r="B2844" s="1">
        <v>1476700</v>
      </c>
      <c r="C2844">
        <v>748170</v>
      </c>
      <c r="D2844">
        <v>933992</v>
      </c>
      <c r="E2844">
        <v>-7.5416100000000004</v>
      </c>
      <c r="F2844">
        <v>-15.3416</v>
      </c>
      <c r="G2844">
        <v>-15.3416</v>
      </c>
      <c r="H2844" s="1">
        <v>1293820</v>
      </c>
      <c r="I2844">
        <v>-280317</v>
      </c>
      <c r="J2844">
        <v>-367540</v>
      </c>
      <c r="K2844" t="s">
        <v>0</v>
      </c>
    </row>
    <row r="2845" spans="1:11" x14ac:dyDescent="0.15">
      <c r="A2845">
        <v>43.837800000000001</v>
      </c>
      <c r="B2845" s="1">
        <v>1492510</v>
      </c>
      <c r="C2845">
        <v>741506</v>
      </c>
      <c r="D2845">
        <v>926983</v>
      </c>
      <c r="E2845">
        <v>-7.5584300000000004</v>
      </c>
      <c r="F2845">
        <v>-15.3584</v>
      </c>
      <c r="G2845">
        <v>-15.3584</v>
      </c>
      <c r="H2845" s="1">
        <v>1307100</v>
      </c>
      <c r="I2845">
        <v>-277704</v>
      </c>
      <c r="J2845">
        <v>-364624</v>
      </c>
      <c r="K2845" t="s">
        <v>0</v>
      </c>
    </row>
    <row r="2846" spans="1:11" x14ac:dyDescent="0.15">
      <c r="A2846">
        <v>43.864899999999999</v>
      </c>
      <c r="B2846" s="1">
        <v>1477510</v>
      </c>
      <c r="C2846">
        <v>748071</v>
      </c>
      <c r="D2846">
        <v>933842</v>
      </c>
      <c r="E2846">
        <v>-7.5584300000000004</v>
      </c>
      <c r="F2846">
        <v>-15.3584</v>
      </c>
      <c r="G2846">
        <v>-15.3584</v>
      </c>
      <c r="H2846" s="1">
        <v>1294660</v>
      </c>
      <c r="I2846">
        <v>-280264</v>
      </c>
      <c r="J2846">
        <v>-367456</v>
      </c>
      <c r="K2846" t="s">
        <v>0</v>
      </c>
    </row>
    <row r="2847" spans="1:11" x14ac:dyDescent="0.15">
      <c r="A2847">
        <v>43.864899999999999</v>
      </c>
      <c r="B2847" s="1">
        <v>1493310</v>
      </c>
      <c r="C2847">
        <v>741413</v>
      </c>
      <c r="D2847">
        <v>926841</v>
      </c>
      <c r="E2847">
        <v>-7.5752199999999998</v>
      </c>
      <c r="F2847">
        <v>-15.3752</v>
      </c>
      <c r="G2847">
        <v>-15.3752</v>
      </c>
      <c r="H2847" s="1">
        <v>1307930</v>
      </c>
      <c r="I2847">
        <v>-277654</v>
      </c>
      <c r="J2847">
        <v>-364544</v>
      </c>
      <c r="K2847" t="s">
        <v>0</v>
      </c>
    </row>
    <row r="2848" spans="1:11" x14ac:dyDescent="0.15">
      <c r="A2848">
        <v>43.8919</v>
      </c>
      <c r="B2848" s="1">
        <v>1478360</v>
      </c>
      <c r="C2848">
        <v>747956</v>
      </c>
      <c r="D2848">
        <v>933677</v>
      </c>
      <c r="E2848">
        <v>-7.5752199999999998</v>
      </c>
      <c r="F2848">
        <v>-15.3752</v>
      </c>
      <c r="G2848">
        <v>-15.3752</v>
      </c>
      <c r="H2848" s="1">
        <v>1295520</v>
      </c>
      <c r="I2848">
        <v>-280206</v>
      </c>
      <c r="J2848">
        <v>-367366</v>
      </c>
      <c r="K2848" t="s">
        <v>0</v>
      </c>
    </row>
    <row r="2849" spans="1:11" x14ac:dyDescent="0.15">
      <c r="A2849">
        <v>43.8919</v>
      </c>
      <c r="B2849" s="1">
        <v>1494140</v>
      </c>
      <c r="C2849">
        <v>741303</v>
      </c>
      <c r="D2849">
        <v>926681</v>
      </c>
      <c r="E2849">
        <v>-7.5919699999999999</v>
      </c>
      <c r="F2849">
        <v>-15.391999999999999</v>
      </c>
      <c r="G2849">
        <v>-15.391999999999999</v>
      </c>
      <c r="H2849" s="1">
        <v>1308780</v>
      </c>
      <c r="I2849">
        <v>-277598</v>
      </c>
      <c r="J2849">
        <v>-364457</v>
      </c>
      <c r="K2849" t="s">
        <v>0</v>
      </c>
    </row>
    <row r="2850" spans="1:11" x14ac:dyDescent="0.15">
      <c r="A2850">
        <v>43.918900000000001</v>
      </c>
      <c r="B2850" s="1">
        <v>1479240</v>
      </c>
      <c r="C2850">
        <v>747823</v>
      </c>
      <c r="D2850">
        <v>933494</v>
      </c>
      <c r="E2850">
        <v>-7.5919699999999999</v>
      </c>
      <c r="F2850">
        <v>-15.391999999999999</v>
      </c>
      <c r="G2850">
        <v>-15.391999999999999</v>
      </c>
      <c r="H2850" s="1">
        <v>1296420</v>
      </c>
      <c r="I2850">
        <v>-280141</v>
      </c>
      <c r="J2850">
        <v>-367269</v>
      </c>
      <c r="K2850" t="s">
        <v>0</v>
      </c>
    </row>
    <row r="2851" spans="1:11" x14ac:dyDescent="0.15">
      <c r="A2851">
        <v>43.918900000000001</v>
      </c>
      <c r="B2851" s="1">
        <v>1495020</v>
      </c>
      <c r="C2851">
        <v>741176</v>
      </c>
      <c r="D2851">
        <v>926505</v>
      </c>
      <c r="E2851">
        <v>-7.6086900000000002</v>
      </c>
      <c r="F2851">
        <v>-15.4087</v>
      </c>
      <c r="G2851">
        <v>-15.4087</v>
      </c>
      <c r="H2851" s="1">
        <v>1309670</v>
      </c>
      <c r="I2851">
        <v>-277536</v>
      </c>
      <c r="J2851">
        <v>-364364</v>
      </c>
      <c r="K2851" t="s">
        <v>0</v>
      </c>
    </row>
    <row r="2852" spans="1:11" x14ac:dyDescent="0.15">
      <c r="A2852">
        <v>43.945900000000002</v>
      </c>
      <c r="B2852" s="1">
        <v>1480160</v>
      </c>
      <c r="C2852">
        <v>747676</v>
      </c>
      <c r="D2852">
        <v>933297</v>
      </c>
      <c r="E2852">
        <v>-7.6086900000000002</v>
      </c>
      <c r="F2852">
        <v>-15.4087</v>
      </c>
      <c r="G2852">
        <v>-15.4087</v>
      </c>
      <c r="H2852" s="1">
        <v>1297340</v>
      </c>
      <c r="I2852">
        <v>-280071</v>
      </c>
      <c r="J2852">
        <v>-367167</v>
      </c>
      <c r="K2852" t="s">
        <v>0</v>
      </c>
    </row>
    <row r="2853" spans="1:11" x14ac:dyDescent="0.15">
      <c r="A2853">
        <v>43.945900000000002</v>
      </c>
      <c r="B2853" s="1">
        <v>1495920</v>
      </c>
      <c r="C2853">
        <v>741040</v>
      </c>
      <c r="D2853">
        <v>926317</v>
      </c>
      <c r="E2853">
        <v>-7.6253799999999998</v>
      </c>
      <c r="F2853">
        <v>-15.4254</v>
      </c>
      <c r="G2853">
        <v>-15.4254</v>
      </c>
      <c r="H2853" s="1">
        <v>1310580</v>
      </c>
      <c r="I2853">
        <v>-277471</v>
      </c>
      <c r="J2853">
        <v>-364266</v>
      </c>
      <c r="K2853" t="s">
        <v>0</v>
      </c>
    </row>
    <row r="2854" spans="1:11" x14ac:dyDescent="0.15">
      <c r="A2854">
        <v>43.972999999999999</v>
      </c>
      <c r="B2854" s="1">
        <v>1481110</v>
      </c>
      <c r="C2854">
        <v>747523</v>
      </c>
      <c r="D2854">
        <v>933091</v>
      </c>
      <c r="E2854">
        <v>-7.6253700000000002</v>
      </c>
      <c r="F2854">
        <v>-15.4254</v>
      </c>
      <c r="G2854">
        <v>-15.4254</v>
      </c>
      <c r="H2854" s="1">
        <v>1298290</v>
      </c>
      <c r="I2854">
        <v>-280000</v>
      </c>
      <c r="J2854">
        <v>-367062</v>
      </c>
      <c r="K2854" t="s">
        <v>0</v>
      </c>
    </row>
    <row r="2855" spans="1:11" x14ac:dyDescent="0.15">
      <c r="A2855">
        <v>43.972999999999999</v>
      </c>
      <c r="B2855" s="1">
        <v>1496840</v>
      </c>
      <c r="C2855">
        <v>740901</v>
      </c>
      <c r="D2855">
        <v>926125</v>
      </c>
      <c r="E2855">
        <v>-7.6420199999999996</v>
      </c>
      <c r="F2855">
        <v>-15.442</v>
      </c>
      <c r="G2855">
        <v>-15.442</v>
      </c>
      <c r="H2855" s="1">
        <v>1311510</v>
      </c>
      <c r="I2855">
        <v>-277405</v>
      </c>
      <c r="J2855">
        <v>-364167</v>
      </c>
      <c r="K2855" t="s">
        <v>0</v>
      </c>
    </row>
    <row r="2856" spans="1:11" x14ac:dyDescent="0.15">
      <c r="A2856">
        <v>44</v>
      </c>
      <c r="B2856" s="1">
        <v>1482060</v>
      </c>
      <c r="C2856">
        <v>747373</v>
      </c>
      <c r="D2856">
        <v>932885</v>
      </c>
      <c r="E2856">
        <v>-7.6420199999999996</v>
      </c>
      <c r="F2856">
        <v>-15.442</v>
      </c>
      <c r="G2856">
        <v>-15.442</v>
      </c>
      <c r="H2856" s="1">
        <v>1299250</v>
      </c>
      <c r="I2856">
        <v>-279930</v>
      </c>
      <c r="J2856">
        <v>-366957</v>
      </c>
      <c r="K2856" t="s">
        <v>0</v>
      </c>
    </row>
    <row r="2857" spans="1:11" x14ac:dyDescent="0.15">
      <c r="A2857">
        <v>44</v>
      </c>
      <c r="B2857" s="1">
        <v>1497760</v>
      </c>
      <c r="C2857">
        <v>740770</v>
      </c>
      <c r="D2857">
        <v>925939</v>
      </c>
      <c r="E2857">
        <v>-7.6586400000000001</v>
      </c>
      <c r="F2857">
        <v>-15.458600000000001</v>
      </c>
      <c r="G2857">
        <v>-15.458600000000001</v>
      </c>
      <c r="H2857" s="1">
        <v>1312440</v>
      </c>
      <c r="I2857">
        <v>-277343</v>
      </c>
      <c r="J2857">
        <v>-364070</v>
      </c>
      <c r="K2857" t="s">
        <v>0</v>
      </c>
    </row>
    <row r="2858" spans="1:11" x14ac:dyDescent="0.15">
      <c r="A2858">
        <v>44.028599999999997</v>
      </c>
      <c r="B2858" s="1">
        <v>1485700</v>
      </c>
      <c r="C2858">
        <v>746083</v>
      </c>
      <c r="D2858">
        <v>931482</v>
      </c>
      <c r="E2858">
        <v>-7.6595800000000001</v>
      </c>
      <c r="F2858">
        <v>-15.4596</v>
      </c>
      <c r="G2858">
        <v>-15.4596</v>
      </c>
      <c r="H2858" s="1">
        <v>1302450</v>
      </c>
      <c r="I2858">
        <v>-279438</v>
      </c>
      <c r="J2858">
        <v>-366385</v>
      </c>
      <c r="K2858" t="s">
        <v>0</v>
      </c>
    </row>
    <row r="2859" spans="1:11" x14ac:dyDescent="0.15">
      <c r="A2859">
        <v>44.028599999999997</v>
      </c>
      <c r="B2859" s="1">
        <v>1498880</v>
      </c>
      <c r="C2859">
        <v>740572</v>
      </c>
      <c r="D2859">
        <v>925678</v>
      </c>
      <c r="E2859">
        <v>-7.6771099999999999</v>
      </c>
      <c r="F2859">
        <v>-15.4771</v>
      </c>
      <c r="G2859">
        <v>-15.4771</v>
      </c>
      <c r="H2859" s="1">
        <v>1313560</v>
      </c>
      <c r="I2859">
        <v>-277230</v>
      </c>
      <c r="J2859">
        <v>-363911</v>
      </c>
      <c r="K2859" t="s">
        <v>0</v>
      </c>
    </row>
    <row r="2860" spans="1:11" x14ac:dyDescent="0.15">
      <c r="A2860">
        <v>44.057099999999998</v>
      </c>
      <c r="B2860" s="1">
        <v>1485900</v>
      </c>
      <c r="C2860">
        <v>746281</v>
      </c>
      <c r="D2860">
        <v>931635</v>
      </c>
      <c r="E2860">
        <v>-7.6771000000000003</v>
      </c>
      <c r="F2860">
        <v>-15.4771</v>
      </c>
      <c r="G2860">
        <v>-15.4771</v>
      </c>
      <c r="H2860" s="1">
        <v>1302800</v>
      </c>
      <c r="I2860">
        <v>-279493</v>
      </c>
      <c r="J2860">
        <v>-366413</v>
      </c>
      <c r="K2860" t="s">
        <v>0</v>
      </c>
    </row>
    <row r="2861" spans="1:11" x14ac:dyDescent="0.15">
      <c r="A2861">
        <v>44.057099999999998</v>
      </c>
      <c r="B2861" s="1">
        <v>1499760</v>
      </c>
      <c r="C2861">
        <v>740484</v>
      </c>
      <c r="D2861">
        <v>925531</v>
      </c>
      <c r="E2861">
        <v>-7.6945899999999998</v>
      </c>
      <c r="F2861">
        <v>-15.4946</v>
      </c>
      <c r="G2861">
        <v>-15.4946</v>
      </c>
      <c r="H2861" s="1">
        <v>1314460</v>
      </c>
      <c r="I2861">
        <v>-277185</v>
      </c>
      <c r="J2861">
        <v>-363830</v>
      </c>
      <c r="K2861" t="s">
        <v>0</v>
      </c>
    </row>
    <row r="2862" spans="1:11" x14ac:dyDescent="0.15">
      <c r="A2862">
        <v>44.085700000000003</v>
      </c>
      <c r="B2862" s="1">
        <v>1486820</v>
      </c>
      <c r="C2862">
        <v>746177</v>
      </c>
      <c r="D2862">
        <v>931470</v>
      </c>
      <c r="E2862">
        <v>-7.6945899999999998</v>
      </c>
      <c r="F2862">
        <v>-15.4946</v>
      </c>
      <c r="G2862">
        <v>-15.4946</v>
      </c>
      <c r="H2862" s="1">
        <v>1303730</v>
      </c>
      <c r="I2862">
        <v>-279441</v>
      </c>
      <c r="J2862">
        <v>-366324</v>
      </c>
      <c r="K2862" t="s">
        <v>0</v>
      </c>
    </row>
    <row r="2863" spans="1:11" x14ac:dyDescent="0.15">
      <c r="A2863">
        <v>44.085700000000003</v>
      </c>
      <c r="B2863" s="1">
        <v>1500650</v>
      </c>
      <c r="C2863">
        <v>740398</v>
      </c>
      <c r="D2863">
        <v>925384</v>
      </c>
      <c r="E2863">
        <v>-7.71204</v>
      </c>
      <c r="F2863">
        <v>-15.512</v>
      </c>
      <c r="G2863">
        <v>-15.512</v>
      </c>
      <c r="H2863" s="1">
        <v>1315370</v>
      </c>
      <c r="I2863">
        <v>-277141</v>
      </c>
      <c r="J2863">
        <v>-363749</v>
      </c>
      <c r="K2863" t="s">
        <v>0</v>
      </c>
    </row>
    <row r="2864" spans="1:11" x14ac:dyDescent="0.15">
      <c r="A2864">
        <v>44.1143</v>
      </c>
      <c r="B2864" s="1">
        <v>1487720</v>
      </c>
      <c r="C2864">
        <v>746088</v>
      </c>
      <c r="D2864">
        <v>931321</v>
      </c>
      <c r="E2864">
        <v>-7.7120300000000004</v>
      </c>
      <c r="F2864">
        <v>-15.512</v>
      </c>
      <c r="G2864">
        <v>-15.512</v>
      </c>
      <c r="H2864" s="1">
        <v>1304640</v>
      </c>
      <c r="I2864">
        <v>-279396</v>
      </c>
      <c r="J2864">
        <v>-366242</v>
      </c>
      <c r="K2864" t="s">
        <v>0</v>
      </c>
    </row>
    <row r="2865" spans="1:11" x14ac:dyDescent="0.15">
      <c r="A2865">
        <v>44.1143</v>
      </c>
      <c r="B2865" s="1">
        <v>1501490</v>
      </c>
      <c r="C2865">
        <v>740330</v>
      </c>
      <c r="D2865">
        <v>925257</v>
      </c>
      <c r="E2865">
        <v>-7.7294400000000003</v>
      </c>
      <c r="F2865">
        <v>-15.529400000000001</v>
      </c>
      <c r="G2865">
        <v>-15.529400000000001</v>
      </c>
      <c r="H2865" s="1">
        <v>1316230</v>
      </c>
      <c r="I2865">
        <v>-277104</v>
      </c>
      <c r="J2865">
        <v>-363676</v>
      </c>
      <c r="K2865" t="s">
        <v>0</v>
      </c>
    </row>
    <row r="2866" spans="1:11" x14ac:dyDescent="0.15">
      <c r="A2866">
        <v>44.142899999999997</v>
      </c>
      <c r="B2866" s="1">
        <v>1488580</v>
      </c>
      <c r="C2866">
        <v>746011</v>
      </c>
      <c r="D2866">
        <v>931184</v>
      </c>
      <c r="E2866">
        <v>-7.7294400000000003</v>
      </c>
      <c r="F2866">
        <v>-15.529400000000001</v>
      </c>
      <c r="G2866">
        <v>-15.529400000000001</v>
      </c>
      <c r="H2866" s="1">
        <v>1305520</v>
      </c>
      <c r="I2866">
        <v>-279356</v>
      </c>
      <c r="J2866">
        <v>-366165</v>
      </c>
      <c r="K2866" t="s">
        <v>0</v>
      </c>
    </row>
    <row r="2867" spans="1:11" x14ac:dyDescent="0.15">
      <c r="A2867">
        <v>44.142899999999997</v>
      </c>
      <c r="B2867" s="1">
        <v>1502320</v>
      </c>
      <c r="C2867">
        <v>740270</v>
      </c>
      <c r="D2867">
        <v>925138</v>
      </c>
      <c r="E2867">
        <v>-7.74681</v>
      </c>
      <c r="F2867">
        <v>-15.546799999999999</v>
      </c>
      <c r="G2867">
        <v>-15.546799999999999</v>
      </c>
      <c r="H2867" s="1">
        <v>1317090</v>
      </c>
      <c r="I2867">
        <v>-277071</v>
      </c>
      <c r="J2867">
        <v>-363607</v>
      </c>
      <c r="K2867" t="s">
        <v>0</v>
      </c>
    </row>
    <row r="2868" spans="1:11" x14ac:dyDescent="0.15">
      <c r="A2868">
        <v>44.171399999999998</v>
      </c>
      <c r="B2868" s="1">
        <v>1489430</v>
      </c>
      <c r="C2868">
        <v>745940</v>
      </c>
      <c r="D2868">
        <v>931053</v>
      </c>
      <c r="E2868">
        <v>-7.74681</v>
      </c>
      <c r="F2868">
        <v>-15.546799999999999</v>
      </c>
      <c r="G2868">
        <v>-15.546799999999999</v>
      </c>
      <c r="H2868" s="1">
        <v>1306390</v>
      </c>
      <c r="I2868">
        <v>-279318</v>
      </c>
      <c r="J2868">
        <v>-366091</v>
      </c>
      <c r="K2868" t="s">
        <v>0</v>
      </c>
    </row>
    <row r="2869" spans="1:11" x14ac:dyDescent="0.15">
      <c r="A2869">
        <v>44.171399999999998</v>
      </c>
      <c r="B2869" s="1">
        <v>1503130</v>
      </c>
      <c r="C2869">
        <v>740213</v>
      </c>
      <c r="D2869">
        <v>925023</v>
      </c>
      <c r="E2869">
        <v>-7.7641400000000003</v>
      </c>
      <c r="F2869">
        <v>-15.5641</v>
      </c>
      <c r="G2869">
        <v>-15.5641</v>
      </c>
      <c r="H2869" s="1">
        <v>1317930</v>
      </c>
      <c r="I2869">
        <v>-277039</v>
      </c>
      <c r="J2869">
        <v>-363540</v>
      </c>
      <c r="K2869" t="s">
        <v>0</v>
      </c>
    </row>
    <row r="2870" spans="1:11" x14ac:dyDescent="0.15">
      <c r="A2870">
        <v>44.2</v>
      </c>
      <c r="B2870" s="1">
        <v>1490260</v>
      </c>
      <c r="C2870">
        <v>745871</v>
      </c>
      <c r="D2870">
        <v>930925</v>
      </c>
      <c r="E2870">
        <v>-7.7641400000000003</v>
      </c>
      <c r="F2870">
        <v>-15.5641</v>
      </c>
      <c r="G2870">
        <v>-15.5641</v>
      </c>
      <c r="H2870" s="1">
        <v>1307250</v>
      </c>
      <c r="I2870">
        <v>-279280</v>
      </c>
      <c r="J2870">
        <v>-366018</v>
      </c>
      <c r="K2870" t="s">
        <v>0</v>
      </c>
    </row>
    <row r="2871" spans="1:11" x14ac:dyDescent="0.15">
      <c r="A2871">
        <v>44.2</v>
      </c>
      <c r="B2871" s="1">
        <v>1503940</v>
      </c>
      <c r="C2871">
        <v>740157</v>
      </c>
      <c r="D2871">
        <v>924908</v>
      </c>
      <c r="E2871">
        <v>-7.7814300000000003</v>
      </c>
      <c r="F2871">
        <v>-15.5814</v>
      </c>
      <c r="G2871">
        <v>-15.5814</v>
      </c>
      <c r="H2871" s="1">
        <v>1318760</v>
      </c>
      <c r="I2871">
        <v>-277006</v>
      </c>
      <c r="J2871">
        <v>-363472</v>
      </c>
      <c r="K2871" t="s">
        <v>0</v>
      </c>
    </row>
    <row r="2872" spans="1:11" x14ac:dyDescent="0.15">
      <c r="A2872">
        <v>44.2286</v>
      </c>
      <c r="B2872" s="1">
        <v>1491100</v>
      </c>
      <c r="C2872">
        <v>745799</v>
      </c>
      <c r="D2872">
        <v>930794</v>
      </c>
      <c r="E2872">
        <v>-7.7814300000000003</v>
      </c>
      <c r="F2872">
        <v>-15.5814</v>
      </c>
      <c r="G2872">
        <v>-15.5814</v>
      </c>
      <c r="H2872" s="1">
        <v>1308110</v>
      </c>
      <c r="I2872">
        <v>-279241</v>
      </c>
      <c r="J2872">
        <v>-365944</v>
      </c>
      <c r="K2872" t="s">
        <v>0</v>
      </c>
    </row>
    <row r="2873" spans="1:11" x14ac:dyDescent="0.15">
      <c r="A2873">
        <v>44.2286</v>
      </c>
      <c r="B2873" s="1">
        <v>1504760</v>
      </c>
      <c r="C2873">
        <v>740093</v>
      </c>
      <c r="D2873">
        <v>924787</v>
      </c>
      <c r="E2873">
        <v>-7.7986800000000001</v>
      </c>
      <c r="F2873">
        <v>-15.598699999999999</v>
      </c>
      <c r="G2873">
        <v>-15.598699999999999</v>
      </c>
      <c r="H2873" s="1">
        <v>1319610</v>
      </c>
      <c r="I2873">
        <v>-276970</v>
      </c>
      <c r="J2873">
        <v>-363402</v>
      </c>
      <c r="K2873" t="s">
        <v>0</v>
      </c>
    </row>
    <row r="2874" spans="1:11" x14ac:dyDescent="0.15">
      <c r="A2874">
        <v>44.257100000000001</v>
      </c>
      <c r="B2874" s="1">
        <v>1491960</v>
      </c>
      <c r="C2874">
        <v>745717</v>
      </c>
      <c r="D2874">
        <v>930654</v>
      </c>
      <c r="E2874">
        <v>-7.7986800000000001</v>
      </c>
      <c r="F2874">
        <v>-15.598699999999999</v>
      </c>
      <c r="G2874">
        <v>-15.598699999999999</v>
      </c>
      <c r="H2874" s="1">
        <v>1308990</v>
      </c>
      <c r="I2874">
        <v>-279197</v>
      </c>
      <c r="J2874">
        <v>-365865</v>
      </c>
      <c r="K2874" t="s">
        <v>0</v>
      </c>
    </row>
    <row r="2875" spans="1:11" x14ac:dyDescent="0.15">
      <c r="A2875">
        <v>44.257100000000001</v>
      </c>
      <c r="B2875" s="1">
        <v>1505590</v>
      </c>
      <c r="C2875">
        <v>740019</v>
      </c>
      <c r="D2875">
        <v>924655</v>
      </c>
      <c r="E2875">
        <v>-7.8158899999999996</v>
      </c>
      <c r="F2875">
        <v>-15.6159</v>
      </c>
      <c r="G2875">
        <v>-15.6159</v>
      </c>
      <c r="H2875" s="1">
        <v>1320470</v>
      </c>
      <c r="I2875">
        <v>-276928</v>
      </c>
      <c r="J2875">
        <v>-363327</v>
      </c>
      <c r="K2875" t="s">
        <v>0</v>
      </c>
    </row>
    <row r="2876" spans="1:11" x14ac:dyDescent="0.15">
      <c r="A2876">
        <v>44.285699999999999</v>
      </c>
      <c r="B2876" s="1">
        <v>1492830</v>
      </c>
      <c r="C2876">
        <v>745622</v>
      </c>
      <c r="D2876">
        <v>930501</v>
      </c>
      <c r="E2876">
        <v>-7.8158899999999996</v>
      </c>
      <c r="F2876">
        <v>-15.6159</v>
      </c>
      <c r="G2876">
        <v>-15.6159</v>
      </c>
      <c r="H2876" s="1">
        <v>1309880</v>
      </c>
      <c r="I2876">
        <v>-279146</v>
      </c>
      <c r="J2876">
        <v>-365781</v>
      </c>
      <c r="K2876" t="s">
        <v>0</v>
      </c>
    </row>
    <row r="2877" spans="1:11" x14ac:dyDescent="0.15">
      <c r="A2877">
        <v>44.285699999999999</v>
      </c>
      <c r="B2877" s="1">
        <v>1506450</v>
      </c>
      <c r="C2877">
        <v>739929</v>
      </c>
      <c r="D2877">
        <v>924508</v>
      </c>
      <c r="E2877">
        <v>-7.8330700000000002</v>
      </c>
      <c r="F2877">
        <v>-15.632999999999999</v>
      </c>
      <c r="G2877">
        <v>-15.632999999999999</v>
      </c>
      <c r="H2877" s="1">
        <v>1321350</v>
      </c>
      <c r="I2877">
        <v>-276880</v>
      </c>
      <c r="J2877">
        <v>-363246</v>
      </c>
      <c r="K2877" t="s">
        <v>0</v>
      </c>
    </row>
    <row r="2878" spans="1:11" x14ac:dyDescent="0.15">
      <c r="A2878">
        <v>44.314300000000003</v>
      </c>
      <c r="B2878" s="1">
        <v>1493740</v>
      </c>
      <c r="C2878">
        <v>745510</v>
      </c>
      <c r="D2878">
        <v>930331</v>
      </c>
      <c r="E2878">
        <v>-7.8330599999999997</v>
      </c>
      <c r="F2878">
        <v>-15.632999999999999</v>
      </c>
      <c r="G2878">
        <v>-15.632999999999999</v>
      </c>
      <c r="H2878" s="1">
        <v>1310810</v>
      </c>
      <c r="I2878">
        <v>-279089</v>
      </c>
      <c r="J2878">
        <v>-365690</v>
      </c>
      <c r="K2878" t="s">
        <v>0</v>
      </c>
    </row>
    <row r="2879" spans="1:11" x14ac:dyDescent="0.15">
      <c r="A2879">
        <v>44.314300000000003</v>
      </c>
      <c r="B2879" s="1">
        <v>1507360</v>
      </c>
      <c r="C2879">
        <v>739818</v>
      </c>
      <c r="D2879">
        <v>924340</v>
      </c>
      <c r="E2879">
        <v>-7.8502000000000001</v>
      </c>
      <c r="F2879">
        <v>-15.6502</v>
      </c>
      <c r="G2879">
        <v>-15.6502</v>
      </c>
      <c r="H2879" s="1">
        <v>1322280</v>
      </c>
      <c r="I2879">
        <v>-276822</v>
      </c>
      <c r="J2879">
        <v>-363156</v>
      </c>
      <c r="K2879" t="s">
        <v>0</v>
      </c>
    </row>
    <row r="2880" spans="1:11" x14ac:dyDescent="0.15">
      <c r="A2880">
        <v>44.3429</v>
      </c>
      <c r="B2880" s="1">
        <v>1494720</v>
      </c>
      <c r="C2880">
        <v>745367</v>
      </c>
      <c r="D2880">
        <v>930130</v>
      </c>
      <c r="E2880">
        <v>-7.8502000000000001</v>
      </c>
      <c r="F2880">
        <v>-15.6502</v>
      </c>
      <c r="G2880">
        <v>-15.6502</v>
      </c>
      <c r="H2880" s="1">
        <v>1311790</v>
      </c>
      <c r="I2880">
        <v>-279018</v>
      </c>
      <c r="J2880">
        <v>-365586</v>
      </c>
      <c r="K2880" t="s">
        <v>0</v>
      </c>
    </row>
    <row r="2881" spans="1:11" x14ac:dyDescent="0.15">
      <c r="A2881">
        <v>44.3429</v>
      </c>
      <c r="B2881" s="1">
        <v>1508370</v>
      </c>
      <c r="C2881">
        <v>739661</v>
      </c>
      <c r="D2881">
        <v>924123</v>
      </c>
      <c r="E2881">
        <v>-7.8672899999999997</v>
      </c>
      <c r="F2881">
        <v>-15.667299999999999</v>
      </c>
      <c r="G2881">
        <v>-15.667299999999999</v>
      </c>
      <c r="H2881" s="1">
        <v>1323300</v>
      </c>
      <c r="I2881">
        <v>-276746</v>
      </c>
      <c r="J2881">
        <v>-363047</v>
      </c>
      <c r="K2881" t="s">
        <v>0</v>
      </c>
    </row>
    <row r="2882" spans="1:11" x14ac:dyDescent="0.15">
      <c r="A2882">
        <v>44.371400000000001</v>
      </c>
      <c r="B2882" s="1">
        <v>1495850</v>
      </c>
      <c r="C2882">
        <v>745160</v>
      </c>
      <c r="D2882">
        <v>929859</v>
      </c>
      <c r="E2882">
        <v>-7.8672899999999997</v>
      </c>
      <c r="F2882">
        <v>-15.667299999999999</v>
      </c>
      <c r="G2882">
        <v>-15.667299999999999</v>
      </c>
      <c r="H2882" s="1">
        <v>1312910</v>
      </c>
      <c r="I2882">
        <v>-278922</v>
      </c>
      <c r="J2882">
        <v>-365455</v>
      </c>
      <c r="K2882" t="s">
        <v>0</v>
      </c>
    </row>
    <row r="2883" spans="1:11" x14ac:dyDescent="0.15">
      <c r="A2883">
        <v>44.371400000000001</v>
      </c>
      <c r="B2883" s="1">
        <v>1509570</v>
      </c>
      <c r="C2883">
        <v>739432</v>
      </c>
      <c r="D2883">
        <v>923827</v>
      </c>
      <c r="E2883">
        <v>-7.8843500000000004</v>
      </c>
      <c r="F2883">
        <v>-15.6843</v>
      </c>
      <c r="G2883">
        <v>-15.6843</v>
      </c>
      <c r="H2883" s="1">
        <v>1324470</v>
      </c>
      <c r="I2883">
        <v>-276642</v>
      </c>
      <c r="J2883">
        <v>-362906</v>
      </c>
      <c r="K2883" t="s">
        <v>0</v>
      </c>
    </row>
    <row r="2884" spans="1:11" x14ac:dyDescent="0.15">
      <c r="A2884">
        <v>44.4</v>
      </c>
      <c r="B2884" s="1">
        <v>1497120</v>
      </c>
      <c r="C2884">
        <v>744903</v>
      </c>
      <c r="D2884">
        <v>929532</v>
      </c>
      <c r="E2884">
        <v>-7.8843500000000004</v>
      </c>
      <c r="F2884">
        <v>-15.6843</v>
      </c>
      <c r="G2884">
        <v>-15.6843</v>
      </c>
      <c r="H2884" s="1">
        <v>1314150</v>
      </c>
      <c r="I2884">
        <v>-278807</v>
      </c>
      <c r="J2884">
        <v>-365302</v>
      </c>
      <c r="K2884" t="s">
        <v>0</v>
      </c>
    </row>
    <row r="2885" spans="1:11" x14ac:dyDescent="0.15">
      <c r="A2885">
        <v>44.4</v>
      </c>
      <c r="B2885" s="1">
        <v>1510770</v>
      </c>
      <c r="C2885">
        <v>739213</v>
      </c>
      <c r="D2885">
        <v>923535</v>
      </c>
      <c r="E2885">
        <v>-7.90137</v>
      </c>
      <c r="F2885">
        <v>-15.7013</v>
      </c>
      <c r="G2885">
        <v>-15.7013</v>
      </c>
      <c r="H2885" s="1">
        <v>1325650</v>
      </c>
      <c r="I2885">
        <v>-276541</v>
      </c>
      <c r="J2885">
        <v>-362769</v>
      </c>
      <c r="K2885" t="s">
        <v>0</v>
      </c>
    </row>
    <row r="2886" spans="1:11" x14ac:dyDescent="0.15">
      <c r="A2886">
        <v>44.428600000000003</v>
      </c>
      <c r="B2886" s="1">
        <v>1498220</v>
      </c>
      <c r="C2886">
        <v>744732</v>
      </c>
      <c r="D2886">
        <v>929288</v>
      </c>
      <c r="E2886">
        <v>-7.9013600000000004</v>
      </c>
      <c r="F2886">
        <v>-15.7013</v>
      </c>
      <c r="G2886">
        <v>-15.7013</v>
      </c>
      <c r="H2886" s="1">
        <v>1315240</v>
      </c>
      <c r="I2886">
        <v>-278724</v>
      </c>
      <c r="J2886">
        <v>-365184</v>
      </c>
      <c r="K2886" t="s">
        <v>0</v>
      </c>
    </row>
    <row r="2887" spans="1:11" x14ac:dyDescent="0.15">
      <c r="A2887">
        <v>44.428600000000003</v>
      </c>
      <c r="B2887" s="1">
        <v>1511660</v>
      </c>
      <c r="C2887">
        <v>739135</v>
      </c>
      <c r="D2887">
        <v>923389</v>
      </c>
      <c r="E2887">
        <v>-7.9183399999999997</v>
      </c>
      <c r="F2887">
        <v>-15.718299999999999</v>
      </c>
      <c r="G2887">
        <v>-15.718299999999999</v>
      </c>
      <c r="H2887" s="1">
        <v>1326560</v>
      </c>
      <c r="I2887">
        <v>-276493</v>
      </c>
      <c r="J2887">
        <v>-362689</v>
      </c>
      <c r="K2887" t="s">
        <v>0</v>
      </c>
    </row>
    <row r="2888" spans="1:11" x14ac:dyDescent="0.15">
      <c r="A2888">
        <v>44.457099999999997</v>
      </c>
      <c r="B2888" s="1">
        <v>1498980</v>
      </c>
      <c r="C2888">
        <v>744713</v>
      </c>
      <c r="D2888">
        <v>929203</v>
      </c>
      <c r="E2888">
        <v>-7.9183399999999997</v>
      </c>
      <c r="F2888">
        <v>-15.718299999999999</v>
      </c>
      <c r="G2888">
        <v>-15.718299999999999</v>
      </c>
      <c r="H2888" s="1">
        <v>1316030</v>
      </c>
      <c r="I2888">
        <v>-278697</v>
      </c>
      <c r="J2888">
        <v>-365128</v>
      </c>
      <c r="K2888" t="s">
        <v>0</v>
      </c>
    </row>
    <row r="2889" spans="1:11" x14ac:dyDescent="0.15">
      <c r="A2889">
        <v>44.457099999999997</v>
      </c>
      <c r="B2889" s="1">
        <v>1512290</v>
      </c>
      <c r="C2889">
        <v>739174</v>
      </c>
      <c r="D2889">
        <v>923365</v>
      </c>
      <c r="E2889">
        <v>-7.9352799999999997</v>
      </c>
      <c r="F2889">
        <v>-15.735300000000001</v>
      </c>
      <c r="G2889">
        <v>-15.735300000000001</v>
      </c>
      <c r="H2889" s="1">
        <v>1327230</v>
      </c>
      <c r="I2889">
        <v>-276488</v>
      </c>
      <c r="J2889">
        <v>-362658</v>
      </c>
      <c r="K2889" t="s">
        <v>0</v>
      </c>
    </row>
    <row r="2890" spans="1:11" x14ac:dyDescent="0.15">
      <c r="A2890">
        <v>44.485700000000001</v>
      </c>
      <c r="B2890" s="1">
        <v>1499610</v>
      </c>
      <c r="C2890">
        <v>744748</v>
      </c>
      <c r="D2890">
        <v>929177</v>
      </c>
      <c r="E2890">
        <v>-7.9352799999999997</v>
      </c>
      <c r="F2890">
        <v>-15.735300000000001</v>
      </c>
      <c r="G2890">
        <v>-15.735300000000001</v>
      </c>
      <c r="H2890" s="1">
        <v>1316710</v>
      </c>
      <c r="I2890">
        <v>-278690</v>
      </c>
      <c r="J2890">
        <v>-365096</v>
      </c>
      <c r="K2890" t="s">
        <v>0</v>
      </c>
    </row>
    <row r="2891" spans="1:11" x14ac:dyDescent="0.15">
      <c r="A2891">
        <v>44.485700000000001</v>
      </c>
      <c r="B2891" s="1">
        <v>1512910</v>
      </c>
      <c r="C2891">
        <v>739209</v>
      </c>
      <c r="D2891">
        <v>923340</v>
      </c>
      <c r="E2891">
        <v>-7.9521800000000002</v>
      </c>
      <c r="F2891">
        <v>-15.7522</v>
      </c>
      <c r="G2891">
        <v>-15.7522</v>
      </c>
      <c r="H2891" s="1">
        <v>1327910</v>
      </c>
      <c r="I2891">
        <v>-276481</v>
      </c>
      <c r="J2891">
        <v>-362627</v>
      </c>
      <c r="K2891" t="s">
        <v>0</v>
      </c>
    </row>
    <row r="2892" spans="1:11" x14ac:dyDescent="0.15">
      <c r="A2892">
        <v>44.514299999999999</v>
      </c>
      <c r="B2892" s="1">
        <v>1500320</v>
      </c>
      <c r="C2892">
        <v>744745</v>
      </c>
      <c r="D2892">
        <v>929113</v>
      </c>
      <c r="E2892">
        <v>-7.9521800000000002</v>
      </c>
      <c r="F2892">
        <v>-15.7522</v>
      </c>
      <c r="G2892">
        <v>-15.7522</v>
      </c>
      <c r="H2892" s="1">
        <v>1317450</v>
      </c>
      <c r="I2892">
        <v>-278668</v>
      </c>
      <c r="J2892">
        <v>-365049</v>
      </c>
      <c r="K2892" t="s">
        <v>0</v>
      </c>
    </row>
    <row r="2893" spans="1:11" x14ac:dyDescent="0.15">
      <c r="A2893">
        <v>44.514299999999999</v>
      </c>
      <c r="B2893" s="1">
        <v>1513640</v>
      </c>
      <c r="C2893">
        <v>739195</v>
      </c>
      <c r="D2893">
        <v>923265</v>
      </c>
      <c r="E2893">
        <v>-7.9690399999999997</v>
      </c>
      <c r="F2893">
        <v>-15.769</v>
      </c>
      <c r="G2893">
        <v>-15.769</v>
      </c>
      <c r="H2893" s="1">
        <v>1328680</v>
      </c>
      <c r="I2893">
        <v>-276456</v>
      </c>
      <c r="J2893">
        <v>-362577</v>
      </c>
      <c r="K2893" t="s">
        <v>0</v>
      </c>
    </row>
    <row r="2894" spans="1:11" x14ac:dyDescent="0.15">
      <c r="A2894">
        <v>44.542900000000003</v>
      </c>
      <c r="B2894" s="1">
        <v>1501120</v>
      </c>
      <c r="C2894">
        <v>744699</v>
      </c>
      <c r="D2894">
        <v>929006</v>
      </c>
      <c r="E2894">
        <v>-7.9690300000000001</v>
      </c>
      <c r="F2894">
        <v>-15.769</v>
      </c>
      <c r="G2894">
        <v>-15.769</v>
      </c>
      <c r="H2894" s="1">
        <v>1318280</v>
      </c>
      <c r="I2894">
        <v>-278630</v>
      </c>
      <c r="J2894">
        <v>-364986</v>
      </c>
      <c r="K2894" t="s">
        <v>0</v>
      </c>
    </row>
    <row r="2895" spans="1:11" x14ac:dyDescent="0.15">
      <c r="A2895">
        <v>44.542900000000003</v>
      </c>
      <c r="B2895" s="1">
        <v>1514440</v>
      </c>
      <c r="C2895">
        <v>739151</v>
      </c>
      <c r="D2895">
        <v>923160</v>
      </c>
      <c r="E2895">
        <v>-7.9858500000000001</v>
      </c>
      <c r="F2895">
        <v>-15.7858</v>
      </c>
      <c r="G2895">
        <v>-15.7858</v>
      </c>
      <c r="H2895" s="1">
        <v>1329510</v>
      </c>
      <c r="I2895">
        <v>-276419</v>
      </c>
      <c r="J2895">
        <v>-362515</v>
      </c>
      <c r="K2895" t="s">
        <v>0</v>
      </c>
    </row>
    <row r="2896" spans="1:11" x14ac:dyDescent="0.15">
      <c r="A2896">
        <v>44.571399999999997</v>
      </c>
      <c r="B2896" s="1">
        <v>1501950</v>
      </c>
      <c r="C2896">
        <v>744635</v>
      </c>
      <c r="D2896">
        <v>928880</v>
      </c>
      <c r="E2896">
        <v>-7.9858500000000001</v>
      </c>
      <c r="F2896">
        <v>-15.7858</v>
      </c>
      <c r="G2896">
        <v>-15.7858</v>
      </c>
      <c r="H2896" s="1">
        <v>1319140</v>
      </c>
      <c r="I2896">
        <v>-278586</v>
      </c>
      <c r="J2896">
        <v>-364916</v>
      </c>
      <c r="K2896" t="s">
        <v>0</v>
      </c>
    </row>
    <row r="2897" spans="1:11" x14ac:dyDescent="0.15">
      <c r="A2897">
        <v>44.571399999999997</v>
      </c>
      <c r="B2897" s="1">
        <v>1515250</v>
      </c>
      <c r="C2897">
        <v>739096</v>
      </c>
      <c r="D2897">
        <v>923045</v>
      </c>
      <c r="E2897">
        <v>-8.0026299999999999</v>
      </c>
      <c r="F2897">
        <v>-15.8026</v>
      </c>
      <c r="G2897">
        <v>-15.8026</v>
      </c>
      <c r="H2897" s="1">
        <v>1330340</v>
      </c>
      <c r="I2897">
        <v>-276379</v>
      </c>
      <c r="J2897">
        <v>-362450</v>
      </c>
      <c r="K2897" t="s">
        <v>0</v>
      </c>
    </row>
    <row r="2898" spans="1:11" x14ac:dyDescent="0.15">
      <c r="A2898">
        <v>44.6</v>
      </c>
      <c r="B2898" s="1">
        <v>1502790</v>
      </c>
      <c r="C2898">
        <v>744564</v>
      </c>
      <c r="D2898">
        <v>928748</v>
      </c>
      <c r="E2898">
        <v>-8.0026299999999999</v>
      </c>
      <c r="F2898">
        <v>-15.8026</v>
      </c>
      <c r="G2898">
        <v>-15.8026</v>
      </c>
      <c r="H2898" s="1">
        <v>1320000</v>
      </c>
      <c r="I2898">
        <v>-278539</v>
      </c>
      <c r="J2898">
        <v>-364844</v>
      </c>
      <c r="K2898" t="s">
        <v>0</v>
      </c>
    </row>
    <row r="2899" spans="1:11" x14ac:dyDescent="0.15">
      <c r="A2899">
        <v>44.6</v>
      </c>
      <c r="B2899" s="1">
        <v>1516060</v>
      </c>
      <c r="C2899">
        <v>739035</v>
      </c>
      <c r="D2899">
        <v>922924</v>
      </c>
      <c r="E2899">
        <v>-8.0193700000000003</v>
      </c>
      <c r="F2899">
        <v>-15.8194</v>
      </c>
      <c r="G2899">
        <v>-15.8194</v>
      </c>
      <c r="H2899" s="1">
        <v>1331180</v>
      </c>
      <c r="I2899">
        <v>-276337</v>
      </c>
      <c r="J2899">
        <v>-362384</v>
      </c>
      <c r="K2899" t="s">
        <v>0</v>
      </c>
    </row>
    <row r="2900" spans="1:11" x14ac:dyDescent="0.15">
      <c r="A2900">
        <v>44.628599999999999</v>
      </c>
      <c r="B2900" s="1">
        <v>1503630</v>
      </c>
      <c r="C2900">
        <v>744485</v>
      </c>
      <c r="D2900">
        <v>928610</v>
      </c>
      <c r="E2900">
        <v>-8.0193700000000003</v>
      </c>
      <c r="F2900">
        <v>-15.8193</v>
      </c>
      <c r="G2900">
        <v>-15.8193</v>
      </c>
      <c r="H2900" s="1">
        <v>1320860</v>
      </c>
      <c r="I2900">
        <v>-278490</v>
      </c>
      <c r="J2900">
        <v>-364770</v>
      </c>
      <c r="K2900" t="s">
        <v>0</v>
      </c>
    </row>
    <row r="2901" spans="1:11" x14ac:dyDescent="0.15">
      <c r="A2901">
        <v>44.628599999999999</v>
      </c>
      <c r="B2901" s="1">
        <v>1516870</v>
      </c>
      <c r="C2901">
        <v>738965</v>
      </c>
      <c r="D2901">
        <v>922797</v>
      </c>
      <c r="E2901">
        <v>-8.0360700000000005</v>
      </c>
      <c r="F2901">
        <v>-15.8361</v>
      </c>
      <c r="G2901">
        <v>-15.8361</v>
      </c>
      <c r="H2901" s="1">
        <v>1332020</v>
      </c>
      <c r="I2901">
        <v>-276291</v>
      </c>
      <c r="J2901">
        <v>-362315</v>
      </c>
      <c r="K2901" t="s">
        <v>0</v>
      </c>
    </row>
    <row r="2902" spans="1:11" x14ac:dyDescent="0.15">
      <c r="A2902">
        <v>44.6571</v>
      </c>
      <c r="B2902" s="1">
        <v>1504490</v>
      </c>
      <c r="C2902">
        <v>744396</v>
      </c>
      <c r="D2902">
        <v>928464</v>
      </c>
      <c r="E2902">
        <v>-8.0360700000000005</v>
      </c>
      <c r="F2902">
        <v>-15.836</v>
      </c>
      <c r="G2902">
        <v>-15.836</v>
      </c>
      <c r="H2902" s="1">
        <v>1321740</v>
      </c>
      <c r="I2902">
        <v>-278437</v>
      </c>
      <c r="J2902">
        <v>-364694</v>
      </c>
      <c r="K2902" t="s">
        <v>0</v>
      </c>
    </row>
    <row r="2903" spans="1:11" x14ac:dyDescent="0.15">
      <c r="A2903">
        <v>44.6571</v>
      </c>
      <c r="B2903" s="1">
        <v>1517710</v>
      </c>
      <c r="C2903">
        <v>738882</v>
      </c>
      <c r="D2903">
        <v>922658</v>
      </c>
      <c r="E2903">
        <v>-8.0527300000000004</v>
      </c>
      <c r="F2903">
        <v>-15.8527</v>
      </c>
      <c r="G2903">
        <v>-15.8527</v>
      </c>
      <c r="H2903" s="1">
        <v>1332880</v>
      </c>
      <c r="I2903">
        <v>-276242</v>
      </c>
      <c r="J2903">
        <v>-362242</v>
      </c>
      <c r="K2903" t="s">
        <v>0</v>
      </c>
    </row>
    <row r="2904" spans="1:11" x14ac:dyDescent="0.15">
      <c r="A2904">
        <v>44.685699999999997</v>
      </c>
      <c r="B2904" s="1">
        <v>1505370</v>
      </c>
      <c r="C2904">
        <v>744290</v>
      </c>
      <c r="D2904">
        <v>928303</v>
      </c>
      <c r="E2904">
        <v>-8.0527300000000004</v>
      </c>
      <c r="F2904">
        <v>-15.8527</v>
      </c>
      <c r="G2904">
        <v>-15.8527</v>
      </c>
      <c r="H2904" s="1">
        <v>1322630</v>
      </c>
      <c r="I2904">
        <v>-278379</v>
      </c>
      <c r="J2904">
        <v>-364612</v>
      </c>
      <c r="K2904" t="s">
        <v>0</v>
      </c>
    </row>
    <row r="2905" spans="1:11" x14ac:dyDescent="0.15">
      <c r="A2905">
        <v>44.685699999999997</v>
      </c>
      <c r="B2905" s="1">
        <v>1518580</v>
      </c>
      <c r="C2905">
        <v>738779</v>
      </c>
      <c r="D2905">
        <v>922502</v>
      </c>
      <c r="E2905">
        <v>-8.06935</v>
      </c>
      <c r="F2905">
        <v>-15.869300000000001</v>
      </c>
      <c r="G2905">
        <v>-15.869300000000001</v>
      </c>
      <c r="H2905" s="1">
        <v>1333770</v>
      </c>
      <c r="I2905">
        <v>-276185</v>
      </c>
      <c r="J2905">
        <v>-362163</v>
      </c>
      <c r="K2905" t="s">
        <v>0</v>
      </c>
    </row>
    <row r="2906" spans="1:11" x14ac:dyDescent="0.15">
      <c r="A2906">
        <v>44.714300000000001</v>
      </c>
      <c r="B2906" s="1">
        <v>1506290</v>
      </c>
      <c r="C2906">
        <v>744160</v>
      </c>
      <c r="D2906">
        <v>928120</v>
      </c>
      <c r="E2906">
        <v>-8.06935</v>
      </c>
      <c r="F2906">
        <v>-15.869300000000001</v>
      </c>
      <c r="G2906">
        <v>-15.869300000000001</v>
      </c>
      <c r="H2906" s="1">
        <v>1323560</v>
      </c>
      <c r="I2906">
        <v>-278312</v>
      </c>
      <c r="J2906">
        <v>-364523</v>
      </c>
      <c r="K2906" t="s">
        <v>0</v>
      </c>
    </row>
    <row r="2907" spans="1:11" x14ac:dyDescent="0.15">
      <c r="A2907">
        <v>44.714300000000001</v>
      </c>
      <c r="B2907" s="1">
        <v>1519500</v>
      </c>
      <c r="C2907">
        <v>738648</v>
      </c>
      <c r="D2907">
        <v>922319</v>
      </c>
      <c r="E2907">
        <v>-8.0859299999999994</v>
      </c>
      <c r="F2907">
        <v>-15.885899999999999</v>
      </c>
      <c r="G2907">
        <v>-15.885899999999999</v>
      </c>
      <c r="H2907" s="1">
        <v>1334710</v>
      </c>
      <c r="I2907">
        <v>-276119</v>
      </c>
      <c r="J2907">
        <v>-362075</v>
      </c>
      <c r="K2907" t="s">
        <v>0</v>
      </c>
    </row>
    <row r="2908" spans="1:11" x14ac:dyDescent="0.15">
      <c r="A2908">
        <v>44.742899999999999</v>
      </c>
      <c r="B2908" s="1">
        <v>1507280</v>
      </c>
      <c r="C2908">
        <v>744001</v>
      </c>
      <c r="D2908">
        <v>927907</v>
      </c>
      <c r="E2908">
        <v>-8.0859299999999994</v>
      </c>
      <c r="F2908">
        <v>-15.885899999999999</v>
      </c>
      <c r="G2908">
        <v>-15.885899999999999</v>
      </c>
      <c r="H2908" s="1">
        <v>1324560</v>
      </c>
      <c r="I2908">
        <v>-278235</v>
      </c>
      <c r="J2908">
        <v>-364422</v>
      </c>
      <c r="K2908" t="s">
        <v>0</v>
      </c>
    </row>
    <row r="2909" spans="1:11" x14ac:dyDescent="0.15">
      <c r="A2909">
        <v>44.742899999999999</v>
      </c>
      <c r="B2909" s="1">
        <v>1520490</v>
      </c>
      <c r="C2909">
        <v>738488</v>
      </c>
      <c r="D2909">
        <v>922104</v>
      </c>
      <c r="E2909">
        <v>-8.1024700000000003</v>
      </c>
      <c r="F2909">
        <v>-15.9024</v>
      </c>
      <c r="G2909">
        <v>-15.9024</v>
      </c>
      <c r="H2909" s="1">
        <v>1335700</v>
      </c>
      <c r="I2909">
        <v>-276042</v>
      </c>
      <c r="J2909">
        <v>-361974</v>
      </c>
      <c r="K2909" t="s">
        <v>0</v>
      </c>
    </row>
    <row r="2910" spans="1:11" x14ac:dyDescent="0.15">
      <c r="A2910">
        <v>44.7714</v>
      </c>
      <c r="B2910" s="1">
        <v>1508330</v>
      </c>
      <c r="C2910">
        <v>743816</v>
      </c>
      <c r="D2910">
        <v>927667</v>
      </c>
      <c r="E2910">
        <v>-8.1024600000000007</v>
      </c>
      <c r="F2910">
        <v>-15.9024</v>
      </c>
      <c r="G2910">
        <v>-15.9024</v>
      </c>
      <c r="H2910" s="1">
        <v>1325600</v>
      </c>
      <c r="I2910">
        <v>-278148</v>
      </c>
      <c r="J2910">
        <v>-364311</v>
      </c>
      <c r="K2910" t="s">
        <v>0</v>
      </c>
    </row>
    <row r="2911" spans="1:11" x14ac:dyDescent="0.15">
      <c r="A2911">
        <v>44.7714</v>
      </c>
      <c r="B2911" s="1">
        <v>1521530</v>
      </c>
      <c r="C2911">
        <v>738314</v>
      </c>
      <c r="D2911">
        <v>921873</v>
      </c>
      <c r="E2911">
        <v>-8.1189599999999995</v>
      </c>
      <c r="F2911">
        <v>-15.918900000000001</v>
      </c>
      <c r="G2911">
        <v>-15.918900000000001</v>
      </c>
      <c r="H2911" s="1">
        <v>1336740</v>
      </c>
      <c r="I2911">
        <v>-275960</v>
      </c>
      <c r="J2911">
        <v>-361867</v>
      </c>
      <c r="K2911" t="s">
        <v>0</v>
      </c>
    </row>
    <row r="2912" spans="1:11" x14ac:dyDescent="0.15">
      <c r="A2912">
        <v>44.8</v>
      </c>
      <c r="B2912" s="1">
        <v>1509390</v>
      </c>
      <c r="C2912">
        <v>743635</v>
      </c>
      <c r="D2912">
        <v>927426</v>
      </c>
      <c r="E2912">
        <v>-8.1189599999999995</v>
      </c>
      <c r="F2912">
        <v>-15.918900000000001</v>
      </c>
      <c r="G2912">
        <v>-15.918900000000001</v>
      </c>
      <c r="H2912" s="1">
        <v>1326660</v>
      </c>
      <c r="I2912">
        <v>-278064</v>
      </c>
      <c r="J2912">
        <v>-364200</v>
      </c>
      <c r="K2912" t="s">
        <v>0</v>
      </c>
    </row>
    <row r="2913" spans="1:11" x14ac:dyDescent="0.15">
      <c r="A2913">
        <v>44.8</v>
      </c>
      <c r="B2913" s="1">
        <v>1522540</v>
      </c>
      <c r="C2913">
        <v>738162</v>
      </c>
      <c r="D2913">
        <v>921663</v>
      </c>
      <c r="E2913">
        <v>-8.1354199999999999</v>
      </c>
      <c r="F2913">
        <v>-15.9354</v>
      </c>
      <c r="G2913">
        <v>-15.9354</v>
      </c>
      <c r="H2913" s="1">
        <v>1337750</v>
      </c>
      <c r="I2913">
        <v>-275888</v>
      </c>
      <c r="J2913">
        <v>-361770</v>
      </c>
      <c r="K2913" t="s">
        <v>0</v>
      </c>
    </row>
    <row r="2914" spans="1:11" x14ac:dyDescent="0.15">
      <c r="A2914">
        <v>44.828600000000002</v>
      </c>
      <c r="B2914" s="1">
        <v>1510380</v>
      </c>
      <c r="C2914">
        <v>743494</v>
      </c>
      <c r="D2914">
        <v>927226</v>
      </c>
      <c r="E2914">
        <v>-8.1354199999999999</v>
      </c>
      <c r="F2914">
        <v>-15.9354</v>
      </c>
      <c r="G2914">
        <v>-15.9354</v>
      </c>
      <c r="H2914" s="1">
        <v>1327650</v>
      </c>
      <c r="I2914">
        <v>-277996</v>
      </c>
      <c r="J2914">
        <v>-364106</v>
      </c>
      <c r="K2914" t="s">
        <v>0</v>
      </c>
    </row>
    <row r="2915" spans="1:11" x14ac:dyDescent="0.15">
      <c r="A2915">
        <v>44.828600000000002</v>
      </c>
      <c r="B2915" s="1">
        <v>1523430</v>
      </c>
      <c r="C2915">
        <v>738065</v>
      </c>
      <c r="D2915">
        <v>921508</v>
      </c>
      <c r="E2915">
        <v>-8.15184</v>
      </c>
      <c r="F2915">
        <v>-15.9518</v>
      </c>
      <c r="G2915">
        <v>-15.9518</v>
      </c>
      <c r="H2915" s="1">
        <v>1338660</v>
      </c>
      <c r="I2915">
        <v>-275837</v>
      </c>
      <c r="J2915">
        <v>-361694</v>
      </c>
      <c r="K2915" t="s">
        <v>0</v>
      </c>
    </row>
    <row r="2916" spans="1:11" x14ac:dyDescent="0.15">
      <c r="A2916">
        <v>44.857100000000003</v>
      </c>
      <c r="B2916" s="1">
        <v>1511240</v>
      </c>
      <c r="C2916">
        <v>743413</v>
      </c>
      <c r="D2916">
        <v>927088</v>
      </c>
      <c r="E2916">
        <v>-8.15184</v>
      </c>
      <c r="F2916">
        <v>-15.9518</v>
      </c>
      <c r="G2916">
        <v>-15.9518</v>
      </c>
      <c r="H2916" s="1">
        <v>1328530</v>
      </c>
      <c r="I2916">
        <v>-277951</v>
      </c>
      <c r="J2916">
        <v>-364037</v>
      </c>
      <c r="K2916" t="s">
        <v>0</v>
      </c>
    </row>
    <row r="2917" spans="1:11" x14ac:dyDescent="0.15">
      <c r="A2917">
        <v>44.857100000000003</v>
      </c>
      <c r="B2917" s="1">
        <v>1524210</v>
      </c>
      <c r="C2917">
        <v>738022</v>
      </c>
      <c r="D2917">
        <v>921410</v>
      </c>
      <c r="E2917">
        <v>-8.1682199999999998</v>
      </c>
      <c r="F2917">
        <v>-15.9682</v>
      </c>
      <c r="G2917">
        <v>-15.9682</v>
      </c>
      <c r="H2917" s="1">
        <v>1339470</v>
      </c>
      <c r="I2917">
        <v>-275806</v>
      </c>
      <c r="J2917">
        <v>-361640</v>
      </c>
      <c r="K2917" t="s">
        <v>0</v>
      </c>
    </row>
    <row r="2918" spans="1:11" x14ac:dyDescent="0.15">
      <c r="A2918">
        <v>44.8857</v>
      </c>
      <c r="B2918" s="1">
        <v>1512010</v>
      </c>
      <c r="C2918">
        <v>743372</v>
      </c>
      <c r="D2918">
        <v>926994</v>
      </c>
      <c r="E2918">
        <v>-8.1682199999999998</v>
      </c>
      <c r="F2918">
        <v>-15.9682</v>
      </c>
      <c r="G2918">
        <v>-15.9682</v>
      </c>
      <c r="H2918" s="1">
        <v>1329330</v>
      </c>
      <c r="I2918">
        <v>-277921</v>
      </c>
      <c r="J2918">
        <v>-363984</v>
      </c>
      <c r="K2918" t="s">
        <v>0</v>
      </c>
    </row>
    <row r="2919" spans="1:11" x14ac:dyDescent="0.15">
      <c r="A2919">
        <v>44.8857</v>
      </c>
      <c r="B2919" s="1">
        <v>1524920</v>
      </c>
      <c r="C2919">
        <v>738002</v>
      </c>
      <c r="D2919">
        <v>921339</v>
      </c>
      <c r="E2919">
        <v>-8.1845499999999998</v>
      </c>
      <c r="F2919">
        <v>-15.984500000000001</v>
      </c>
      <c r="G2919">
        <v>-15.984500000000001</v>
      </c>
      <c r="H2919" s="1">
        <v>1340220</v>
      </c>
      <c r="I2919">
        <v>-275785</v>
      </c>
      <c r="J2919">
        <v>-361598</v>
      </c>
      <c r="K2919" t="s">
        <v>0</v>
      </c>
    </row>
    <row r="2920" spans="1:11" x14ac:dyDescent="0.15">
      <c r="A2920">
        <v>44.914299999999997</v>
      </c>
      <c r="B2920" s="1">
        <v>1512750</v>
      </c>
      <c r="C2920">
        <v>743338</v>
      </c>
      <c r="D2920">
        <v>926910</v>
      </c>
      <c r="E2920">
        <v>-8.1845499999999998</v>
      </c>
      <c r="F2920">
        <v>-15.984500000000001</v>
      </c>
      <c r="G2920">
        <v>-15.984500000000001</v>
      </c>
      <c r="H2920" s="1">
        <v>1330100</v>
      </c>
      <c r="I2920">
        <v>-277894</v>
      </c>
      <c r="J2920">
        <v>-363935</v>
      </c>
      <c r="K2920" t="s">
        <v>0</v>
      </c>
    </row>
    <row r="2921" spans="1:11" x14ac:dyDescent="0.15">
      <c r="A2921">
        <v>44.914299999999997</v>
      </c>
      <c r="B2921" s="1">
        <v>1525650</v>
      </c>
      <c r="C2921">
        <v>737975</v>
      </c>
      <c r="D2921">
        <v>921264</v>
      </c>
      <c r="E2921">
        <v>-8.2008500000000009</v>
      </c>
      <c r="F2921">
        <v>-16.000800000000002</v>
      </c>
      <c r="G2921">
        <v>-16.000800000000002</v>
      </c>
      <c r="H2921" s="1">
        <v>1340980</v>
      </c>
      <c r="I2921">
        <v>-275761</v>
      </c>
      <c r="J2921">
        <v>-361553</v>
      </c>
      <c r="K2921" t="s">
        <v>0</v>
      </c>
    </row>
    <row r="2922" spans="1:11" x14ac:dyDescent="0.15">
      <c r="A2922">
        <v>44.942900000000002</v>
      </c>
      <c r="B2922" s="1">
        <v>1513520</v>
      </c>
      <c r="C2922">
        <v>743288</v>
      </c>
      <c r="D2922">
        <v>926812</v>
      </c>
      <c r="E2922">
        <v>-8.2008500000000009</v>
      </c>
      <c r="F2922">
        <v>-16.000800000000002</v>
      </c>
      <c r="G2922">
        <v>-16.000800000000002</v>
      </c>
      <c r="H2922" s="1">
        <v>1330900</v>
      </c>
      <c r="I2922">
        <v>-277862</v>
      </c>
      <c r="J2922">
        <v>-363881</v>
      </c>
      <c r="K2922" t="s">
        <v>0</v>
      </c>
    </row>
    <row r="2923" spans="1:11" x14ac:dyDescent="0.15">
      <c r="A2923">
        <v>44.942900000000002</v>
      </c>
      <c r="B2923" s="1">
        <v>1526400</v>
      </c>
      <c r="C2923">
        <v>737929</v>
      </c>
      <c r="D2923">
        <v>921171</v>
      </c>
      <c r="E2923">
        <v>-8.2171099999999999</v>
      </c>
      <c r="F2923">
        <v>-16.017099999999999</v>
      </c>
      <c r="G2923">
        <v>-16.017099999999999</v>
      </c>
      <c r="H2923" s="1">
        <v>1341770</v>
      </c>
      <c r="I2923">
        <v>-275731</v>
      </c>
      <c r="J2923">
        <v>-361500</v>
      </c>
      <c r="K2923" t="s">
        <v>0</v>
      </c>
    </row>
    <row r="2924" spans="1:11" x14ac:dyDescent="0.15">
      <c r="A2924">
        <v>44.971400000000003</v>
      </c>
      <c r="B2924" s="1">
        <v>1514320</v>
      </c>
      <c r="C2924">
        <v>743219</v>
      </c>
      <c r="D2924">
        <v>926695</v>
      </c>
      <c r="E2924">
        <v>-8.2171099999999999</v>
      </c>
      <c r="F2924">
        <v>-16.017099999999999</v>
      </c>
      <c r="G2924">
        <v>-16.017099999999999</v>
      </c>
      <c r="H2924" s="1">
        <v>1331720</v>
      </c>
      <c r="I2924">
        <v>-277822</v>
      </c>
      <c r="J2924">
        <v>-363818</v>
      </c>
      <c r="K2924" t="s">
        <v>0</v>
      </c>
    </row>
    <row r="2925" spans="1:11" x14ac:dyDescent="0.15">
      <c r="A2925">
        <v>44.971400000000003</v>
      </c>
      <c r="B2925" s="1">
        <v>1527180</v>
      </c>
      <c r="C2925">
        <v>737865</v>
      </c>
      <c r="D2925">
        <v>921061</v>
      </c>
      <c r="E2925">
        <v>-8.2333200000000009</v>
      </c>
      <c r="F2925">
        <v>-16.033300000000001</v>
      </c>
      <c r="G2925">
        <v>-16.033300000000001</v>
      </c>
      <c r="H2925" s="1">
        <v>1342580</v>
      </c>
      <c r="I2925">
        <v>-275693</v>
      </c>
      <c r="J2925">
        <v>-361440</v>
      </c>
      <c r="K2925" t="s">
        <v>0</v>
      </c>
    </row>
    <row r="2926" spans="1:11" x14ac:dyDescent="0.15">
      <c r="A2926">
        <v>45</v>
      </c>
      <c r="B2926" s="1">
        <v>1515140</v>
      </c>
      <c r="C2926">
        <v>743135</v>
      </c>
      <c r="D2926">
        <v>926564</v>
      </c>
      <c r="E2926">
        <v>-8.2333200000000009</v>
      </c>
      <c r="F2926">
        <v>-16.033300000000001</v>
      </c>
      <c r="G2926">
        <v>-16.033300000000001</v>
      </c>
      <c r="H2926" s="1">
        <v>1332570</v>
      </c>
      <c r="I2926">
        <v>-277776</v>
      </c>
      <c r="J2926">
        <v>-363748</v>
      </c>
      <c r="K2926" t="s">
        <v>0</v>
      </c>
    </row>
    <row r="2927" spans="1:11" x14ac:dyDescent="0.15">
      <c r="A2927">
        <v>45</v>
      </c>
      <c r="B2927" s="1">
        <v>1527980</v>
      </c>
      <c r="C2927">
        <v>737788</v>
      </c>
      <c r="D2927">
        <v>920937</v>
      </c>
      <c r="E2927">
        <v>-8.2494999999999994</v>
      </c>
      <c r="F2927">
        <v>-16.049499999999998</v>
      </c>
      <c r="G2927">
        <v>-16.049499999999998</v>
      </c>
      <c r="H2927" s="1">
        <v>1343410</v>
      </c>
      <c r="I2927">
        <v>-275651</v>
      </c>
      <c r="J2927">
        <v>-361374</v>
      </c>
      <c r="K2927" t="s">
        <v>0</v>
      </c>
    </row>
    <row r="2928" spans="1:11" x14ac:dyDescent="0.15">
      <c r="A2928">
        <v>45.029400000000003</v>
      </c>
      <c r="B2928" s="1">
        <v>1517260</v>
      </c>
      <c r="C2928">
        <v>742498</v>
      </c>
      <c r="D2928">
        <v>925854</v>
      </c>
      <c r="E2928">
        <v>-8.2499800000000008</v>
      </c>
      <c r="F2928">
        <v>-16.05</v>
      </c>
      <c r="G2928">
        <v>-16.05</v>
      </c>
      <c r="H2928" s="1">
        <v>1334490</v>
      </c>
      <c r="I2928">
        <v>-277528</v>
      </c>
      <c r="J2928">
        <v>-363455</v>
      </c>
      <c r="K2928" t="s">
        <v>0</v>
      </c>
    </row>
    <row r="2929" spans="1:11" x14ac:dyDescent="0.15">
      <c r="A2929">
        <v>45.029400000000003</v>
      </c>
      <c r="B2929" s="1">
        <v>1528900</v>
      </c>
      <c r="C2929">
        <v>737667</v>
      </c>
      <c r="D2929">
        <v>920768</v>
      </c>
      <c r="E2929">
        <v>-8.2665799999999994</v>
      </c>
      <c r="F2929">
        <v>-16.066600000000001</v>
      </c>
      <c r="G2929">
        <v>-16.066600000000001</v>
      </c>
      <c r="H2929" s="1">
        <v>1344340</v>
      </c>
      <c r="I2929">
        <v>-275579</v>
      </c>
      <c r="J2929">
        <v>-361273</v>
      </c>
      <c r="K2929" t="s">
        <v>0</v>
      </c>
    </row>
    <row r="2930" spans="1:11" x14ac:dyDescent="0.15">
      <c r="A2930">
        <v>45.058799999999998</v>
      </c>
      <c r="B2930" s="1">
        <v>1517790</v>
      </c>
      <c r="C2930">
        <v>742534</v>
      </c>
      <c r="D2930">
        <v>925850</v>
      </c>
      <c r="E2930">
        <v>-8.2665799999999994</v>
      </c>
      <c r="F2930">
        <v>-16.066600000000001</v>
      </c>
      <c r="G2930">
        <v>-16.066600000000001</v>
      </c>
      <c r="H2930" s="1">
        <v>1335100</v>
      </c>
      <c r="I2930">
        <v>-277523</v>
      </c>
      <c r="J2930">
        <v>-363430</v>
      </c>
      <c r="K2930" t="s">
        <v>0</v>
      </c>
    </row>
    <row r="2931" spans="1:11" x14ac:dyDescent="0.15">
      <c r="A2931">
        <v>45.058799999999998</v>
      </c>
      <c r="B2931" s="1">
        <v>1529750</v>
      </c>
      <c r="C2931">
        <v>737569</v>
      </c>
      <c r="D2931">
        <v>920624</v>
      </c>
      <c r="E2931">
        <v>-8.2831499999999991</v>
      </c>
      <c r="F2931">
        <v>-16.083100000000002</v>
      </c>
      <c r="G2931">
        <v>-16.083100000000002</v>
      </c>
      <c r="H2931" s="1">
        <v>1345210</v>
      </c>
      <c r="I2931">
        <v>-275527</v>
      </c>
      <c r="J2931">
        <v>-361197</v>
      </c>
      <c r="K2931" t="s">
        <v>0</v>
      </c>
    </row>
    <row r="2932" spans="1:11" x14ac:dyDescent="0.15">
      <c r="A2932">
        <v>45.088200000000001</v>
      </c>
      <c r="B2932" s="1">
        <v>1518700</v>
      </c>
      <c r="C2932">
        <v>742408</v>
      </c>
      <c r="D2932">
        <v>925678</v>
      </c>
      <c r="E2932">
        <v>-8.2831499999999991</v>
      </c>
      <c r="F2932">
        <v>-16.083100000000002</v>
      </c>
      <c r="G2932">
        <v>-16.083100000000002</v>
      </c>
      <c r="H2932" s="1">
        <v>1336020</v>
      </c>
      <c r="I2932">
        <v>-277461</v>
      </c>
      <c r="J2932">
        <v>-363343</v>
      </c>
      <c r="K2932" t="s">
        <v>0</v>
      </c>
    </row>
    <row r="2933" spans="1:11" x14ac:dyDescent="0.15">
      <c r="A2933">
        <v>45.088200000000001</v>
      </c>
      <c r="B2933" s="1">
        <v>1530650</v>
      </c>
      <c r="C2933">
        <v>737445</v>
      </c>
      <c r="D2933">
        <v>920455</v>
      </c>
      <c r="E2933">
        <v>-8.2996700000000008</v>
      </c>
      <c r="F2933">
        <v>-16.099599999999999</v>
      </c>
      <c r="G2933">
        <v>-16.099599999999999</v>
      </c>
      <c r="H2933" s="1">
        <v>1346130</v>
      </c>
      <c r="I2933">
        <v>-275466</v>
      </c>
      <c r="J2933">
        <v>-361111</v>
      </c>
      <c r="K2933" t="s">
        <v>0</v>
      </c>
    </row>
    <row r="2934" spans="1:11" x14ac:dyDescent="0.15">
      <c r="A2934">
        <v>45.117600000000003</v>
      </c>
      <c r="B2934" s="1">
        <v>1519650</v>
      </c>
      <c r="C2934">
        <v>742263</v>
      </c>
      <c r="D2934">
        <v>925488</v>
      </c>
      <c r="E2934">
        <v>-8.2996700000000008</v>
      </c>
      <c r="F2934">
        <v>-16.099599999999999</v>
      </c>
      <c r="G2934">
        <v>-16.099599999999999</v>
      </c>
      <c r="H2934" s="1">
        <v>1336980</v>
      </c>
      <c r="I2934">
        <v>-277391</v>
      </c>
      <c r="J2934">
        <v>-363247</v>
      </c>
      <c r="K2934" t="s">
        <v>0</v>
      </c>
    </row>
    <row r="2935" spans="1:11" x14ac:dyDescent="0.15">
      <c r="A2935">
        <v>45.117600000000003</v>
      </c>
      <c r="B2935" s="1">
        <v>1531590</v>
      </c>
      <c r="C2935">
        <v>737305</v>
      </c>
      <c r="D2935">
        <v>920270</v>
      </c>
      <c r="E2935">
        <v>-8.3161500000000004</v>
      </c>
      <c r="F2935">
        <v>-16.116099999999999</v>
      </c>
      <c r="G2935">
        <v>-16.116099999999999</v>
      </c>
      <c r="H2935" s="1">
        <v>1347080</v>
      </c>
      <c r="I2935">
        <v>-275398</v>
      </c>
      <c r="J2935">
        <v>-361017</v>
      </c>
      <c r="K2935" t="s">
        <v>0</v>
      </c>
    </row>
    <row r="2936" spans="1:11" x14ac:dyDescent="0.15">
      <c r="A2936">
        <v>45.147100000000002</v>
      </c>
      <c r="B2936" s="1">
        <v>1520640</v>
      </c>
      <c r="C2936">
        <v>742101</v>
      </c>
      <c r="D2936">
        <v>925279</v>
      </c>
      <c r="E2936">
        <v>-8.3161500000000004</v>
      </c>
      <c r="F2936">
        <v>-16.116099999999999</v>
      </c>
      <c r="G2936">
        <v>-16.116099999999999</v>
      </c>
      <c r="H2936" s="1">
        <v>1337970</v>
      </c>
      <c r="I2936">
        <v>-277315</v>
      </c>
      <c r="J2936">
        <v>-363144</v>
      </c>
      <c r="K2936" t="s">
        <v>0</v>
      </c>
    </row>
    <row r="2937" spans="1:11" x14ac:dyDescent="0.15">
      <c r="A2937">
        <v>45.147100000000002</v>
      </c>
      <c r="B2937" s="1">
        <v>1532560</v>
      </c>
      <c r="C2937">
        <v>737152</v>
      </c>
      <c r="D2937">
        <v>920069</v>
      </c>
      <c r="E2937">
        <v>-8.3325800000000001</v>
      </c>
      <c r="F2937">
        <v>-16.1326</v>
      </c>
      <c r="G2937">
        <v>-16.1326</v>
      </c>
      <c r="H2937" s="1">
        <v>1348060</v>
      </c>
      <c r="I2937">
        <v>-275325</v>
      </c>
      <c r="J2937">
        <v>-360917</v>
      </c>
      <c r="K2937" t="s">
        <v>0</v>
      </c>
    </row>
    <row r="2938" spans="1:11" x14ac:dyDescent="0.15">
      <c r="A2938">
        <v>45.176499999999997</v>
      </c>
      <c r="B2938" s="1">
        <v>1521650</v>
      </c>
      <c r="C2938">
        <v>741934</v>
      </c>
      <c r="D2938">
        <v>925062</v>
      </c>
      <c r="E2938">
        <v>-8.3325800000000001</v>
      </c>
      <c r="F2938">
        <v>-16.1326</v>
      </c>
      <c r="G2938">
        <v>-16.1326</v>
      </c>
      <c r="H2938" s="1">
        <v>1338990</v>
      </c>
      <c r="I2938">
        <v>-277236</v>
      </c>
      <c r="J2938">
        <v>-363036</v>
      </c>
      <c r="K2938" t="s">
        <v>0</v>
      </c>
    </row>
    <row r="2939" spans="1:11" x14ac:dyDescent="0.15">
      <c r="A2939">
        <v>45.176499999999997</v>
      </c>
      <c r="B2939" s="1">
        <v>1533550</v>
      </c>
      <c r="C2939">
        <v>737002</v>
      </c>
      <c r="D2939">
        <v>919869</v>
      </c>
      <c r="E2939">
        <v>-8.3489699999999996</v>
      </c>
      <c r="F2939">
        <v>-16.149000000000001</v>
      </c>
      <c r="G2939">
        <v>-16.149000000000001</v>
      </c>
      <c r="H2939" s="1">
        <v>1349060</v>
      </c>
      <c r="I2939">
        <v>-275253</v>
      </c>
      <c r="J2939">
        <v>-360817</v>
      </c>
      <c r="K2939" t="s">
        <v>0</v>
      </c>
    </row>
    <row r="2940" spans="1:11" x14ac:dyDescent="0.15">
      <c r="A2940">
        <v>45.2059</v>
      </c>
      <c r="B2940" s="1">
        <v>1522660</v>
      </c>
      <c r="C2940">
        <v>741780</v>
      </c>
      <c r="D2940">
        <v>924856</v>
      </c>
      <c r="E2940">
        <v>-8.3489699999999996</v>
      </c>
      <c r="F2940">
        <v>-16.149000000000001</v>
      </c>
      <c r="G2940">
        <v>-16.149000000000001</v>
      </c>
      <c r="H2940" s="1">
        <v>1340000</v>
      </c>
      <c r="I2940">
        <v>-277161</v>
      </c>
      <c r="J2940">
        <v>-362933</v>
      </c>
      <c r="K2940" t="s">
        <v>0</v>
      </c>
    </row>
    <row r="2941" spans="1:11" x14ac:dyDescent="0.15">
      <c r="A2941">
        <v>45.2059</v>
      </c>
      <c r="B2941" s="1">
        <v>1534500</v>
      </c>
      <c r="C2941">
        <v>736876</v>
      </c>
      <c r="D2941">
        <v>919690</v>
      </c>
      <c r="E2941">
        <v>-8.3653200000000005</v>
      </c>
      <c r="F2941">
        <v>-16.165299999999998</v>
      </c>
      <c r="G2941">
        <v>-16.165299999999998</v>
      </c>
      <c r="H2941" s="1">
        <v>1350020</v>
      </c>
      <c r="I2941">
        <v>-275189</v>
      </c>
      <c r="J2941">
        <v>-360724</v>
      </c>
      <c r="K2941" t="s">
        <v>0</v>
      </c>
    </row>
    <row r="2942" spans="1:11" x14ac:dyDescent="0.15">
      <c r="A2942">
        <v>45.235300000000002</v>
      </c>
      <c r="B2942" s="1">
        <v>1523610</v>
      </c>
      <c r="C2942">
        <v>741658</v>
      </c>
      <c r="D2942">
        <v>924680</v>
      </c>
      <c r="E2942">
        <v>-8.3653200000000005</v>
      </c>
      <c r="F2942">
        <v>-16.165299999999998</v>
      </c>
      <c r="G2942">
        <v>-16.165299999999998</v>
      </c>
      <c r="H2942" s="1">
        <v>1340960</v>
      </c>
      <c r="I2942">
        <v>-277098</v>
      </c>
      <c r="J2942">
        <v>-362840</v>
      </c>
      <c r="K2942" t="s">
        <v>0</v>
      </c>
    </row>
    <row r="2943" spans="1:11" x14ac:dyDescent="0.15">
      <c r="A2943">
        <v>45.235300000000002</v>
      </c>
      <c r="B2943" s="1">
        <v>1535390</v>
      </c>
      <c r="C2943">
        <v>736786</v>
      </c>
      <c r="D2943">
        <v>919547</v>
      </c>
      <c r="E2943">
        <v>-8.3816299999999995</v>
      </c>
      <c r="F2943">
        <v>-16.1816</v>
      </c>
      <c r="G2943">
        <v>-16.1816</v>
      </c>
      <c r="H2943" s="1">
        <v>1350920</v>
      </c>
      <c r="I2943">
        <v>-275138</v>
      </c>
      <c r="J2943">
        <v>-360645</v>
      </c>
      <c r="K2943" t="s">
        <v>0</v>
      </c>
    </row>
    <row r="2944" spans="1:11" x14ac:dyDescent="0.15">
      <c r="A2944">
        <v>45.264699999999998</v>
      </c>
      <c r="B2944" s="1">
        <v>1524490</v>
      </c>
      <c r="C2944">
        <v>741573</v>
      </c>
      <c r="D2944">
        <v>924542</v>
      </c>
      <c r="E2944">
        <v>-8.3816199999999998</v>
      </c>
      <c r="F2944">
        <v>-16.1816</v>
      </c>
      <c r="G2944">
        <v>-16.1816</v>
      </c>
      <c r="H2944" s="1">
        <v>1341850</v>
      </c>
      <c r="I2944">
        <v>-277049</v>
      </c>
      <c r="J2944">
        <v>-362762</v>
      </c>
      <c r="K2944" t="s">
        <v>0</v>
      </c>
    </row>
    <row r="2945" spans="1:11" x14ac:dyDescent="0.15">
      <c r="A2945">
        <v>45.264699999999998</v>
      </c>
      <c r="B2945" s="1">
        <v>1536200</v>
      </c>
      <c r="C2945">
        <v>736730</v>
      </c>
      <c r="D2945">
        <v>919440</v>
      </c>
      <c r="E2945">
        <v>-8.3978900000000003</v>
      </c>
      <c r="F2945">
        <v>-16.197900000000001</v>
      </c>
      <c r="G2945">
        <v>-16.197900000000001</v>
      </c>
      <c r="H2945" s="1">
        <v>1351770</v>
      </c>
      <c r="I2945">
        <v>-275100</v>
      </c>
      <c r="J2945">
        <v>-360579</v>
      </c>
      <c r="K2945" t="s">
        <v>0</v>
      </c>
    </row>
    <row r="2946" spans="1:11" x14ac:dyDescent="0.15">
      <c r="A2946">
        <v>45.2941</v>
      </c>
      <c r="B2946" s="1">
        <v>1525310</v>
      </c>
      <c r="C2946">
        <v>741515</v>
      </c>
      <c r="D2946">
        <v>924433</v>
      </c>
      <c r="E2946">
        <v>-8.3978900000000003</v>
      </c>
      <c r="F2946">
        <v>-16.197900000000001</v>
      </c>
      <c r="G2946">
        <v>-16.197900000000001</v>
      </c>
      <c r="H2946" s="1">
        <v>1342700</v>
      </c>
      <c r="I2946">
        <v>-277009</v>
      </c>
      <c r="J2946">
        <v>-362695</v>
      </c>
      <c r="K2946" t="s">
        <v>0</v>
      </c>
    </row>
    <row r="2947" spans="1:11" x14ac:dyDescent="0.15">
      <c r="A2947">
        <v>45.2941</v>
      </c>
      <c r="B2947" s="1">
        <v>1536980</v>
      </c>
      <c r="C2947">
        <v>736692</v>
      </c>
      <c r="D2947">
        <v>919352</v>
      </c>
      <c r="E2947">
        <v>-8.4140999999999995</v>
      </c>
      <c r="F2947">
        <v>-16.214099999999998</v>
      </c>
      <c r="G2947">
        <v>-16.214099999999998</v>
      </c>
      <c r="H2947" s="1">
        <v>1352570</v>
      </c>
      <c r="I2947">
        <v>-275068</v>
      </c>
      <c r="J2947">
        <v>-360521</v>
      </c>
      <c r="K2947" t="s">
        <v>0</v>
      </c>
    </row>
    <row r="2948" spans="1:11" x14ac:dyDescent="0.15">
      <c r="A2948">
        <v>45.323500000000003</v>
      </c>
      <c r="B2948" s="1">
        <v>1526100</v>
      </c>
      <c r="C2948">
        <v>741464</v>
      </c>
      <c r="D2948">
        <v>924333</v>
      </c>
      <c r="E2948">
        <v>-8.4140999999999995</v>
      </c>
      <c r="F2948">
        <v>-16.214099999999998</v>
      </c>
      <c r="G2948">
        <v>-16.214099999999998</v>
      </c>
      <c r="H2948" s="1">
        <v>1343520</v>
      </c>
      <c r="I2948">
        <v>-276972</v>
      </c>
      <c r="J2948">
        <v>-362631</v>
      </c>
      <c r="K2948" t="s">
        <v>0</v>
      </c>
    </row>
    <row r="2949" spans="1:11" x14ac:dyDescent="0.15">
      <c r="A2949">
        <v>45.323500000000003</v>
      </c>
      <c r="B2949" s="1">
        <v>1537750</v>
      </c>
      <c r="C2949">
        <v>736647</v>
      </c>
      <c r="D2949">
        <v>919260</v>
      </c>
      <c r="E2949">
        <v>-8.4302799999999998</v>
      </c>
      <c r="F2949">
        <v>-16.2303</v>
      </c>
      <c r="G2949">
        <v>-16.2303</v>
      </c>
      <c r="H2949" s="1">
        <v>1353380</v>
      </c>
      <c r="I2949">
        <v>-275035</v>
      </c>
      <c r="J2949">
        <v>-360461</v>
      </c>
      <c r="K2949" t="s">
        <v>0</v>
      </c>
    </row>
    <row r="2950" spans="1:11" x14ac:dyDescent="0.15">
      <c r="A2950">
        <v>45.352899999999998</v>
      </c>
      <c r="B2950" s="1">
        <v>1526940</v>
      </c>
      <c r="C2950">
        <v>741391</v>
      </c>
      <c r="D2950">
        <v>924212</v>
      </c>
      <c r="E2950">
        <v>-8.4302799999999998</v>
      </c>
      <c r="F2950">
        <v>-16.2303</v>
      </c>
      <c r="G2950">
        <v>-16.2303</v>
      </c>
      <c r="H2950" s="1">
        <v>1344380</v>
      </c>
      <c r="I2950">
        <v>-276928</v>
      </c>
      <c r="J2950">
        <v>-362559</v>
      </c>
      <c r="K2950" t="s">
        <v>0</v>
      </c>
    </row>
    <row r="2951" spans="1:11" x14ac:dyDescent="0.15">
      <c r="A2951">
        <v>45.352899999999998</v>
      </c>
      <c r="B2951" s="1">
        <v>1538600</v>
      </c>
      <c r="C2951">
        <v>736565</v>
      </c>
      <c r="D2951">
        <v>919130</v>
      </c>
      <c r="E2951">
        <v>-8.4464100000000002</v>
      </c>
      <c r="F2951">
        <v>-16.246400000000001</v>
      </c>
      <c r="G2951">
        <v>-16.246400000000001</v>
      </c>
      <c r="H2951" s="1">
        <v>1354260</v>
      </c>
      <c r="I2951">
        <v>-274987</v>
      </c>
      <c r="J2951">
        <v>-360386</v>
      </c>
      <c r="K2951" t="s">
        <v>0</v>
      </c>
    </row>
    <row r="2952" spans="1:11" x14ac:dyDescent="0.15">
      <c r="A2952">
        <v>45.382399999999997</v>
      </c>
      <c r="B2952" s="1">
        <v>1527880</v>
      </c>
      <c r="C2952">
        <v>741270</v>
      </c>
      <c r="D2952">
        <v>924041</v>
      </c>
      <c r="E2952">
        <v>-8.4464100000000002</v>
      </c>
      <c r="F2952">
        <v>-16.246400000000001</v>
      </c>
      <c r="G2952">
        <v>-16.246400000000001</v>
      </c>
      <c r="H2952" s="1">
        <v>1345330</v>
      </c>
      <c r="I2952">
        <v>-276865</v>
      </c>
      <c r="J2952">
        <v>-362467</v>
      </c>
      <c r="K2952" t="s">
        <v>0</v>
      </c>
    </row>
    <row r="2953" spans="1:11" x14ac:dyDescent="0.15">
      <c r="A2953">
        <v>45.382399999999997</v>
      </c>
      <c r="B2953" s="1">
        <v>1539560</v>
      </c>
      <c r="C2953">
        <v>736438</v>
      </c>
      <c r="D2953">
        <v>918951</v>
      </c>
      <c r="E2953">
        <v>-8.4625000000000004</v>
      </c>
      <c r="F2953">
        <v>-16.262499999999999</v>
      </c>
      <c r="G2953">
        <v>-16.262499999999999</v>
      </c>
      <c r="H2953" s="1">
        <v>1355220</v>
      </c>
      <c r="I2953">
        <v>-274923</v>
      </c>
      <c r="J2953">
        <v>-360292</v>
      </c>
      <c r="K2953" t="s">
        <v>0</v>
      </c>
    </row>
    <row r="2954" spans="1:11" x14ac:dyDescent="0.15">
      <c r="A2954">
        <v>45.411799999999999</v>
      </c>
      <c r="B2954" s="1">
        <v>1528860</v>
      </c>
      <c r="C2954">
        <v>741128</v>
      </c>
      <c r="D2954">
        <v>923845</v>
      </c>
      <c r="E2954">
        <v>-8.4625000000000004</v>
      </c>
      <c r="F2954">
        <v>-16.262499999999999</v>
      </c>
      <c r="G2954">
        <v>-16.262499999999999</v>
      </c>
      <c r="H2954" s="1">
        <v>1346320</v>
      </c>
      <c r="I2954">
        <v>-276795</v>
      </c>
      <c r="J2954">
        <v>-362368</v>
      </c>
      <c r="K2954" t="s">
        <v>0</v>
      </c>
    </row>
    <row r="2955" spans="1:11" x14ac:dyDescent="0.15">
      <c r="A2955">
        <v>45.411799999999999</v>
      </c>
      <c r="B2955" s="1">
        <v>1540470</v>
      </c>
      <c r="C2955">
        <v>736328</v>
      </c>
      <c r="D2955">
        <v>918789</v>
      </c>
      <c r="E2955">
        <v>-8.4785400000000006</v>
      </c>
      <c r="F2955">
        <v>-16.278500000000001</v>
      </c>
      <c r="G2955">
        <v>-16.278500000000001</v>
      </c>
      <c r="H2955" s="1">
        <v>1356140</v>
      </c>
      <c r="I2955">
        <v>-274866</v>
      </c>
      <c r="J2955">
        <v>-360207</v>
      </c>
      <c r="K2955" t="s">
        <v>0</v>
      </c>
    </row>
    <row r="2956" spans="1:11" x14ac:dyDescent="0.15">
      <c r="A2956">
        <v>45.441200000000002</v>
      </c>
      <c r="B2956" s="1">
        <v>1529730</v>
      </c>
      <c r="C2956">
        <v>741037</v>
      </c>
      <c r="D2956">
        <v>923703</v>
      </c>
      <c r="E2956">
        <v>-8.4785400000000006</v>
      </c>
      <c r="F2956">
        <v>-16.278500000000001</v>
      </c>
      <c r="G2956">
        <v>-16.278500000000001</v>
      </c>
      <c r="H2956" s="1">
        <v>1347200</v>
      </c>
      <c r="I2956">
        <v>-276746</v>
      </c>
      <c r="J2956">
        <v>-362290</v>
      </c>
      <c r="K2956" t="s">
        <v>0</v>
      </c>
    </row>
    <row r="2957" spans="1:11" x14ac:dyDescent="0.15">
      <c r="A2957">
        <v>45.441200000000002</v>
      </c>
      <c r="B2957" s="1">
        <v>1541230</v>
      </c>
      <c r="C2957">
        <v>736281</v>
      </c>
      <c r="D2957">
        <v>918692</v>
      </c>
      <c r="E2957">
        <v>-8.4945400000000006</v>
      </c>
      <c r="F2957">
        <v>-16.294499999999999</v>
      </c>
      <c r="G2957">
        <v>-16.294499999999999</v>
      </c>
      <c r="H2957" s="1">
        <v>1356940</v>
      </c>
      <c r="I2957">
        <v>-274833</v>
      </c>
      <c r="J2957">
        <v>-360149</v>
      </c>
      <c r="K2957" t="s">
        <v>0</v>
      </c>
    </row>
    <row r="2958" spans="1:11" x14ac:dyDescent="0.15">
      <c r="A2958">
        <v>45.470599999999997</v>
      </c>
      <c r="B2958" s="1">
        <v>1530480</v>
      </c>
      <c r="C2958">
        <v>740993</v>
      </c>
      <c r="D2958">
        <v>923609</v>
      </c>
      <c r="E2958">
        <v>-8.4945400000000006</v>
      </c>
      <c r="F2958">
        <v>-16.294499999999999</v>
      </c>
      <c r="G2958">
        <v>-16.294499999999999</v>
      </c>
      <c r="H2958" s="1">
        <v>1347980</v>
      </c>
      <c r="I2958">
        <v>-276714</v>
      </c>
      <c r="J2958">
        <v>-362233</v>
      </c>
      <c r="K2958" t="s">
        <v>0</v>
      </c>
    </row>
    <row r="2959" spans="1:11" x14ac:dyDescent="0.15">
      <c r="A2959">
        <v>45.470599999999997</v>
      </c>
      <c r="B2959" s="1">
        <v>1541950</v>
      </c>
      <c r="C2959">
        <v>736248</v>
      </c>
      <c r="D2959">
        <v>918611</v>
      </c>
      <c r="E2959">
        <v>-8.5105000000000004</v>
      </c>
      <c r="F2959">
        <v>-16.310500000000001</v>
      </c>
      <c r="G2959">
        <v>-16.310500000000001</v>
      </c>
      <c r="H2959" s="1">
        <v>1357690</v>
      </c>
      <c r="I2959">
        <v>-274806</v>
      </c>
      <c r="J2959">
        <v>-360098</v>
      </c>
      <c r="K2959" t="s">
        <v>0</v>
      </c>
    </row>
    <row r="2960" spans="1:11" x14ac:dyDescent="0.15">
      <c r="A2960">
        <v>45.5</v>
      </c>
      <c r="B2960" s="1">
        <v>1531260</v>
      </c>
      <c r="C2960">
        <v>740930</v>
      </c>
      <c r="D2960">
        <v>923498</v>
      </c>
      <c r="E2960">
        <v>-8.5105000000000004</v>
      </c>
      <c r="F2960">
        <v>-16.310500000000001</v>
      </c>
      <c r="G2960">
        <v>-16.310500000000001</v>
      </c>
      <c r="H2960" s="1">
        <v>1348790</v>
      </c>
      <c r="I2960">
        <v>-276675</v>
      </c>
      <c r="J2960">
        <v>-362170</v>
      </c>
      <c r="K2960" t="s">
        <v>0</v>
      </c>
    </row>
    <row r="2961" spans="1:11" x14ac:dyDescent="0.15">
      <c r="A2961">
        <v>45.5</v>
      </c>
      <c r="B2961" s="1">
        <v>1542750</v>
      </c>
      <c r="C2961">
        <v>736176</v>
      </c>
      <c r="D2961">
        <v>918491</v>
      </c>
      <c r="E2961">
        <v>-8.5264100000000003</v>
      </c>
      <c r="F2961">
        <v>-16.3264</v>
      </c>
      <c r="G2961">
        <v>-16.3264</v>
      </c>
      <c r="H2961" s="1">
        <v>1358520</v>
      </c>
      <c r="I2961">
        <v>-274765</v>
      </c>
      <c r="J2961">
        <v>-360032</v>
      </c>
      <c r="K2961" t="s">
        <v>0</v>
      </c>
    </row>
    <row r="2962" spans="1:11" x14ac:dyDescent="0.15">
      <c r="A2962">
        <v>45.529400000000003</v>
      </c>
      <c r="B2962" s="1">
        <v>1532140</v>
      </c>
      <c r="C2962">
        <v>740825</v>
      </c>
      <c r="D2962">
        <v>923343</v>
      </c>
      <c r="E2962">
        <v>-8.5264100000000003</v>
      </c>
      <c r="F2962">
        <v>-16.3264</v>
      </c>
      <c r="G2962">
        <v>-16.3264</v>
      </c>
      <c r="H2962" s="1">
        <v>1349690</v>
      </c>
      <c r="I2962">
        <v>-276621</v>
      </c>
      <c r="J2962">
        <v>-362091</v>
      </c>
      <c r="K2962" t="s">
        <v>0</v>
      </c>
    </row>
    <row r="2963" spans="1:11" x14ac:dyDescent="0.15">
      <c r="A2963">
        <v>45.529400000000003</v>
      </c>
      <c r="B2963" s="1">
        <v>1543640</v>
      </c>
      <c r="C2963">
        <v>736069</v>
      </c>
      <c r="D2963">
        <v>918333</v>
      </c>
      <c r="E2963">
        <v>-8.5422799999999999</v>
      </c>
      <c r="F2963">
        <v>-16.342300000000002</v>
      </c>
      <c r="G2963">
        <v>-16.342300000000002</v>
      </c>
      <c r="H2963" s="1">
        <v>1359430</v>
      </c>
      <c r="I2963">
        <v>-274711</v>
      </c>
      <c r="J2963">
        <v>-359953</v>
      </c>
      <c r="K2963" t="s">
        <v>0</v>
      </c>
    </row>
    <row r="2964" spans="1:11" x14ac:dyDescent="0.15">
      <c r="A2964">
        <v>45.558799999999998</v>
      </c>
      <c r="B2964" s="1">
        <v>1533090</v>
      </c>
      <c r="C2964">
        <v>740696</v>
      </c>
      <c r="D2964">
        <v>923160</v>
      </c>
      <c r="E2964">
        <v>-8.5422799999999999</v>
      </c>
      <c r="F2964">
        <v>-16.342300000000002</v>
      </c>
      <c r="G2964">
        <v>-16.342300000000002</v>
      </c>
      <c r="H2964" s="1">
        <v>1350640</v>
      </c>
      <c r="I2964">
        <v>-276559</v>
      </c>
      <c r="J2964">
        <v>-362002</v>
      </c>
      <c r="K2964" t="s">
        <v>0</v>
      </c>
    </row>
    <row r="2965" spans="1:11" x14ac:dyDescent="0.15">
      <c r="A2965">
        <v>45.558799999999998</v>
      </c>
      <c r="B2965" s="1">
        <v>1544570</v>
      </c>
      <c r="C2965">
        <v>735950</v>
      </c>
      <c r="D2965">
        <v>918160</v>
      </c>
      <c r="E2965">
        <v>-8.5581099999999992</v>
      </c>
      <c r="F2965">
        <v>-16.3581</v>
      </c>
      <c r="G2965">
        <v>-16.3581</v>
      </c>
      <c r="H2965" s="1">
        <v>1360370</v>
      </c>
      <c r="I2965">
        <v>-274653</v>
      </c>
      <c r="J2965">
        <v>-359868</v>
      </c>
      <c r="K2965" t="s">
        <v>0</v>
      </c>
    </row>
    <row r="2966" spans="1:11" x14ac:dyDescent="0.15">
      <c r="A2966">
        <v>45.588200000000001</v>
      </c>
      <c r="B2966" s="1">
        <v>1534050</v>
      </c>
      <c r="C2966">
        <v>740566</v>
      </c>
      <c r="D2966">
        <v>922974</v>
      </c>
      <c r="E2966">
        <v>-8.5581099999999992</v>
      </c>
      <c r="F2966">
        <v>-16.3581</v>
      </c>
      <c r="G2966">
        <v>-16.3581</v>
      </c>
      <c r="H2966" s="1">
        <v>1351610</v>
      </c>
      <c r="I2966">
        <v>-276496</v>
      </c>
      <c r="J2966">
        <v>-361912</v>
      </c>
      <c r="K2966" t="s">
        <v>0</v>
      </c>
    </row>
    <row r="2967" spans="1:11" x14ac:dyDescent="0.15">
      <c r="A2967">
        <v>45.588200000000001</v>
      </c>
      <c r="B2967" s="1">
        <v>1545500</v>
      </c>
      <c r="C2967">
        <v>735841</v>
      </c>
      <c r="D2967">
        <v>917993</v>
      </c>
      <c r="E2967">
        <v>-8.5738900000000005</v>
      </c>
      <c r="F2967">
        <v>-16.373899999999999</v>
      </c>
      <c r="G2967">
        <v>-16.373899999999999</v>
      </c>
      <c r="H2967" s="1">
        <v>1361310</v>
      </c>
      <c r="I2967">
        <v>-274599</v>
      </c>
      <c r="J2967">
        <v>-359787</v>
      </c>
      <c r="K2967" t="s">
        <v>0</v>
      </c>
    </row>
    <row r="2968" spans="1:11" x14ac:dyDescent="0.15">
      <c r="A2968">
        <v>45.617600000000003</v>
      </c>
      <c r="B2968" s="1">
        <v>1535000</v>
      </c>
      <c r="C2968">
        <v>740453</v>
      </c>
      <c r="D2968">
        <v>922802</v>
      </c>
      <c r="E2968">
        <v>-8.5738900000000005</v>
      </c>
      <c r="F2968">
        <v>-16.373899999999999</v>
      </c>
      <c r="G2968">
        <v>-16.373899999999999</v>
      </c>
      <c r="H2968" s="1">
        <v>1352560</v>
      </c>
      <c r="I2968">
        <v>-276440</v>
      </c>
      <c r="J2968">
        <v>-361828</v>
      </c>
      <c r="K2968" t="s">
        <v>0</v>
      </c>
    </row>
    <row r="2969" spans="1:11" x14ac:dyDescent="0.15">
      <c r="A2969">
        <v>45.617600000000003</v>
      </c>
      <c r="B2969" s="1">
        <v>1546400</v>
      </c>
      <c r="C2969">
        <v>735753</v>
      </c>
      <c r="D2969">
        <v>917846</v>
      </c>
      <c r="E2969">
        <v>-8.5896299999999997</v>
      </c>
      <c r="F2969">
        <v>-16.389600000000002</v>
      </c>
      <c r="G2969">
        <v>-16.389600000000002</v>
      </c>
      <c r="H2969" s="1">
        <v>1362230</v>
      </c>
      <c r="I2969">
        <v>-274552</v>
      </c>
      <c r="J2969">
        <v>-359714</v>
      </c>
      <c r="K2969" t="s">
        <v>0</v>
      </c>
    </row>
    <row r="2970" spans="1:11" x14ac:dyDescent="0.15">
      <c r="A2970">
        <v>45.647100000000002</v>
      </c>
      <c r="B2970" s="1">
        <v>1535910</v>
      </c>
      <c r="C2970">
        <v>740364</v>
      </c>
      <c r="D2970">
        <v>922654</v>
      </c>
      <c r="E2970">
        <v>-8.5896299999999997</v>
      </c>
      <c r="F2970">
        <v>-16.389600000000002</v>
      </c>
      <c r="G2970">
        <v>-16.389600000000002</v>
      </c>
      <c r="H2970" s="1">
        <v>1353480</v>
      </c>
      <c r="I2970">
        <v>-276392</v>
      </c>
      <c r="J2970">
        <v>-361753</v>
      </c>
      <c r="K2970" t="s">
        <v>0</v>
      </c>
    </row>
    <row r="2971" spans="1:11" x14ac:dyDescent="0.15">
      <c r="A2971">
        <v>45.647100000000002</v>
      </c>
      <c r="B2971" s="1">
        <v>1547250</v>
      </c>
      <c r="C2971">
        <v>735690</v>
      </c>
      <c r="D2971">
        <v>917725</v>
      </c>
      <c r="E2971">
        <v>-8.6053200000000007</v>
      </c>
      <c r="F2971">
        <v>-16.4053</v>
      </c>
      <c r="G2971">
        <v>-16.4053</v>
      </c>
      <c r="H2971" s="1">
        <v>1363100</v>
      </c>
      <c r="I2971">
        <v>-274514</v>
      </c>
      <c r="J2971">
        <v>-359650</v>
      </c>
      <c r="K2971" t="s">
        <v>0</v>
      </c>
    </row>
    <row r="2972" spans="1:11" x14ac:dyDescent="0.15">
      <c r="A2972">
        <v>45.676499999999997</v>
      </c>
      <c r="B2972" s="1">
        <v>1536770</v>
      </c>
      <c r="C2972">
        <v>740298</v>
      </c>
      <c r="D2972">
        <v>922530</v>
      </c>
      <c r="E2972">
        <v>-8.6053200000000007</v>
      </c>
      <c r="F2972">
        <v>-16.4053</v>
      </c>
      <c r="G2972">
        <v>-16.4053</v>
      </c>
      <c r="H2972" s="1">
        <v>1354360</v>
      </c>
      <c r="I2972">
        <v>-276352</v>
      </c>
      <c r="J2972">
        <v>-361688</v>
      </c>
      <c r="K2972" t="s">
        <v>0</v>
      </c>
    </row>
    <row r="2973" spans="1:11" x14ac:dyDescent="0.15">
      <c r="A2973">
        <v>45.676499999999997</v>
      </c>
      <c r="B2973" s="1">
        <v>1548070</v>
      </c>
      <c r="C2973">
        <v>735645</v>
      </c>
      <c r="D2973">
        <v>917624</v>
      </c>
      <c r="E2973">
        <v>-8.6209699999999998</v>
      </c>
      <c r="F2973">
        <v>-16.420999999999999</v>
      </c>
      <c r="G2973">
        <v>-16.420999999999999</v>
      </c>
      <c r="H2973" s="1">
        <v>1363940</v>
      </c>
      <c r="I2973">
        <v>-274483</v>
      </c>
      <c r="J2973">
        <v>-359594</v>
      </c>
      <c r="K2973" t="s">
        <v>0</v>
      </c>
    </row>
    <row r="2974" spans="1:11" x14ac:dyDescent="0.15">
      <c r="A2974">
        <v>45.7059</v>
      </c>
      <c r="B2974" s="1">
        <v>1537600</v>
      </c>
      <c r="C2974">
        <v>740244</v>
      </c>
      <c r="D2974">
        <v>922420</v>
      </c>
      <c r="E2974">
        <v>-8.6209699999999998</v>
      </c>
      <c r="F2974">
        <v>-16.420999999999999</v>
      </c>
      <c r="G2974">
        <v>-16.420999999999999</v>
      </c>
      <c r="H2974" s="1">
        <v>1355210</v>
      </c>
      <c r="I2974">
        <v>-276317</v>
      </c>
      <c r="J2974">
        <v>-361627</v>
      </c>
      <c r="K2974" t="s">
        <v>0</v>
      </c>
    </row>
    <row r="2975" spans="1:11" x14ac:dyDescent="0.15">
      <c r="A2975">
        <v>45.7059</v>
      </c>
      <c r="B2975" s="1">
        <v>1548870</v>
      </c>
      <c r="C2975">
        <v>735604</v>
      </c>
      <c r="D2975">
        <v>917529</v>
      </c>
      <c r="E2975">
        <v>-8.6365800000000004</v>
      </c>
      <c r="F2975">
        <v>-16.436599999999999</v>
      </c>
      <c r="G2975">
        <v>-16.436599999999999</v>
      </c>
      <c r="H2975" s="1">
        <v>1364760</v>
      </c>
      <c r="I2975">
        <v>-274452</v>
      </c>
      <c r="J2975">
        <v>-359539</v>
      </c>
      <c r="K2975" t="s">
        <v>0</v>
      </c>
    </row>
    <row r="2976" spans="1:11" x14ac:dyDescent="0.15">
      <c r="A2976">
        <v>45.735300000000002</v>
      </c>
      <c r="B2976" s="1">
        <v>1538430</v>
      </c>
      <c r="C2976">
        <v>740185</v>
      </c>
      <c r="D2976">
        <v>922308</v>
      </c>
      <c r="E2976">
        <v>-8.6365800000000004</v>
      </c>
      <c r="F2976">
        <v>-16.436599999999999</v>
      </c>
      <c r="G2976">
        <v>-16.436599999999999</v>
      </c>
      <c r="H2976" s="1">
        <v>1356070</v>
      </c>
      <c r="I2976">
        <v>-276279</v>
      </c>
      <c r="J2976">
        <v>-361565</v>
      </c>
      <c r="K2976" t="s">
        <v>0</v>
      </c>
    </row>
    <row r="2977" spans="1:11" x14ac:dyDescent="0.15">
      <c r="A2977">
        <v>45.735300000000002</v>
      </c>
      <c r="B2977" s="1">
        <v>1549680</v>
      </c>
      <c r="C2977">
        <v>735551</v>
      </c>
      <c r="D2977">
        <v>917424</v>
      </c>
      <c r="E2977">
        <v>-8.6521399999999993</v>
      </c>
      <c r="F2977">
        <v>-16.452100000000002</v>
      </c>
      <c r="G2977">
        <v>-16.452100000000002</v>
      </c>
      <c r="H2977" s="1">
        <v>1365600</v>
      </c>
      <c r="I2977">
        <v>-274417</v>
      </c>
      <c r="J2977">
        <v>-359480</v>
      </c>
      <c r="K2977" t="s">
        <v>0</v>
      </c>
    </row>
    <row r="2978" spans="1:11" x14ac:dyDescent="0.15">
      <c r="A2978">
        <v>45.764699999999998</v>
      </c>
      <c r="B2978" s="1">
        <v>1539290</v>
      </c>
      <c r="C2978">
        <v>740110</v>
      </c>
      <c r="D2978">
        <v>922180</v>
      </c>
      <c r="E2978">
        <v>-8.6521399999999993</v>
      </c>
      <c r="F2978">
        <v>-16.452100000000002</v>
      </c>
      <c r="G2978">
        <v>-16.452100000000002</v>
      </c>
      <c r="H2978" s="1">
        <v>1356940</v>
      </c>
      <c r="I2978">
        <v>-276235</v>
      </c>
      <c r="J2978">
        <v>-361495</v>
      </c>
      <c r="K2978" t="s">
        <v>0</v>
      </c>
    </row>
    <row r="2979" spans="1:11" x14ac:dyDescent="0.15">
      <c r="A2979">
        <v>45.764699999999998</v>
      </c>
      <c r="B2979" s="1">
        <v>1550530</v>
      </c>
      <c r="C2979">
        <v>735482</v>
      </c>
      <c r="D2979">
        <v>917302</v>
      </c>
      <c r="E2979">
        <v>-8.6676599999999997</v>
      </c>
      <c r="F2979">
        <v>-16.467600000000001</v>
      </c>
      <c r="G2979">
        <v>-16.467600000000001</v>
      </c>
      <c r="H2979" s="1">
        <v>1366470</v>
      </c>
      <c r="I2979">
        <v>-274375</v>
      </c>
      <c r="J2979">
        <v>-359413</v>
      </c>
      <c r="K2979" t="s">
        <v>0</v>
      </c>
    </row>
    <row r="2980" spans="1:11" x14ac:dyDescent="0.15">
      <c r="A2980">
        <v>45.7941</v>
      </c>
      <c r="B2980" s="1">
        <v>1540180</v>
      </c>
      <c r="C2980">
        <v>740022</v>
      </c>
      <c r="D2980">
        <v>922038</v>
      </c>
      <c r="E2980">
        <v>-8.6676599999999997</v>
      </c>
      <c r="F2980">
        <v>-16.467600000000001</v>
      </c>
      <c r="G2980">
        <v>-16.467600000000001</v>
      </c>
      <c r="H2980" s="1">
        <v>1357840</v>
      </c>
      <c r="I2980">
        <v>-276185</v>
      </c>
      <c r="J2980">
        <v>-361420</v>
      </c>
      <c r="K2980" t="s">
        <v>0</v>
      </c>
    </row>
    <row r="2981" spans="1:11" x14ac:dyDescent="0.15">
      <c r="A2981">
        <v>45.7941</v>
      </c>
      <c r="B2981" s="1">
        <v>1551380</v>
      </c>
      <c r="C2981">
        <v>735406</v>
      </c>
      <c r="D2981">
        <v>917173</v>
      </c>
      <c r="E2981">
        <v>-8.6831300000000002</v>
      </c>
      <c r="F2981">
        <v>-16.4831</v>
      </c>
      <c r="G2981">
        <v>-16.4831</v>
      </c>
      <c r="H2981" s="1">
        <v>1367340</v>
      </c>
      <c r="I2981">
        <v>-274331</v>
      </c>
      <c r="J2981">
        <v>-359343</v>
      </c>
      <c r="K2981" t="s">
        <v>0</v>
      </c>
    </row>
    <row r="2982" spans="1:11" x14ac:dyDescent="0.15">
      <c r="A2982">
        <v>45.823500000000003</v>
      </c>
      <c r="B2982" s="1">
        <v>1541050</v>
      </c>
      <c r="C2982">
        <v>739936</v>
      </c>
      <c r="D2982">
        <v>921899</v>
      </c>
      <c r="E2982">
        <v>-8.6831300000000002</v>
      </c>
      <c r="F2982">
        <v>-16.4831</v>
      </c>
      <c r="G2982">
        <v>-16.4831</v>
      </c>
      <c r="H2982" s="1">
        <v>1358730</v>
      </c>
      <c r="I2982">
        <v>-276137</v>
      </c>
      <c r="J2982">
        <v>-361345</v>
      </c>
      <c r="K2982" t="s">
        <v>0</v>
      </c>
    </row>
    <row r="2983" spans="1:11" x14ac:dyDescent="0.15">
      <c r="A2983">
        <v>45.823500000000003</v>
      </c>
      <c r="B2983" s="1">
        <v>1552210</v>
      </c>
      <c r="C2983">
        <v>735339</v>
      </c>
      <c r="D2983">
        <v>917055</v>
      </c>
      <c r="E2983">
        <v>-8.6985600000000005</v>
      </c>
      <c r="F2983">
        <v>-16.4985</v>
      </c>
      <c r="G2983">
        <v>-16.4985</v>
      </c>
      <c r="H2983" s="1">
        <v>1368190</v>
      </c>
      <c r="I2983">
        <v>-274290</v>
      </c>
      <c r="J2983">
        <v>-359276</v>
      </c>
      <c r="K2983" t="s">
        <v>0</v>
      </c>
    </row>
    <row r="2984" spans="1:11" x14ac:dyDescent="0.15">
      <c r="A2984">
        <v>45.852899999999998</v>
      </c>
      <c r="B2984" s="1">
        <v>1541890</v>
      </c>
      <c r="C2984">
        <v>739863</v>
      </c>
      <c r="D2984">
        <v>921774</v>
      </c>
      <c r="E2984">
        <v>-8.6985600000000005</v>
      </c>
      <c r="F2984">
        <v>-16.4985</v>
      </c>
      <c r="G2984">
        <v>-16.4985</v>
      </c>
      <c r="H2984" s="1">
        <v>1359590</v>
      </c>
      <c r="I2984">
        <v>-276093</v>
      </c>
      <c r="J2984">
        <v>-361275</v>
      </c>
      <c r="K2984" t="s">
        <v>0</v>
      </c>
    </row>
    <row r="2985" spans="1:11" x14ac:dyDescent="0.15">
      <c r="A2985">
        <v>45.852899999999998</v>
      </c>
      <c r="B2985" s="1">
        <v>1553000</v>
      </c>
      <c r="C2985">
        <v>735285</v>
      </c>
      <c r="D2985">
        <v>916950</v>
      </c>
      <c r="E2985">
        <v>-8.7139500000000005</v>
      </c>
      <c r="F2985">
        <v>-16.5139</v>
      </c>
      <c r="G2985">
        <v>-16.5139</v>
      </c>
      <c r="H2985" s="1">
        <v>1369010</v>
      </c>
      <c r="I2985">
        <v>-274254</v>
      </c>
      <c r="J2985">
        <v>-359215</v>
      </c>
      <c r="K2985" t="s">
        <v>0</v>
      </c>
    </row>
    <row r="2986" spans="1:11" x14ac:dyDescent="0.15">
      <c r="A2986">
        <v>45.882399999999997</v>
      </c>
      <c r="B2986" s="1">
        <v>1542700</v>
      </c>
      <c r="C2986">
        <v>739796</v>
      </c>
      <c r="D2986">
        <v>921657</v>
      </c>
      <c r="E2986">
        <v>-8.7139500000000005</v>
      </c>
      <c r="F2986">
        <v>-16.5139</v>
      </c>
      <c r="G2986">
        <v>-16.5139</v>
      </c>
      <c r="H2986" s="1">
        <v>1360420</v>
      </c>
      <c r="I2986">
        <v>-276052</v>
      </c>
      <c r="J2986">
        <v>-361209</v>
      </c>
      <c r="K2986" t="s">
        <v>0</v>
      </c>
    </row>
    <row r="2987" spans="1:11" x14ac:dyDescent="0.15">
      <c r="A2987">
        <v>45.882399999999997</v>
      </c>
      <c r="B2987" s="1">
        <v>1553790</v>
      </c>
      <c r="C2987">
        <v>735229</v>
      </c>
      <c r="D2987">
        <v>916845</v>
      </c>
      <c r="E2987">
        <v>-8.7292900000000007</v>
      </c>
      <c r="F2987">
        <v>-16.529299999999999</v>
      </c>
      <c r="G2987">
        <v>-16.529299999999999</v>
      </c>
      <c r="H2987" s="1">
        <v>1369820</v>
      </c>
      <c r="I2987">
        <v>-274217</v>
      </c>
      <c r="J2987">
        <v>-359153</v>
      </c>
      <c r="K2987" t="s">
        <v>0</v>
      </c>
    </row>
    <row r="2988" spans="1:11" x14ac:dyDescent="0.15">
      <c r="A2988">
        <v>45.911799999999999</v>
      </c>
      <c r="B2988" s="1">
        <v>1543530</v>
      </c>
      <c r="C2988">
        <v>739720</v>
      </c>
      <c r="D2988">
        <v>921532</v>
      </c>
      <c r="E2988">
        <v>-8.7292900000000007</v>
      </c>
      <c r="F2988">
        <v>-16.529299999999999</v>
      </c>
      <c r="G2988">
        <v>-16.529299999999999</v>
      </c>
      <c r="H2988" s="1">
        <v>1361270</v>
      </c>
      <c r="I2988">
        <v>-276008</v>
      </c>
      <c r="J2988">
        <v>-361138</v>
      </c>
      <c r="K2988" t="s">
        <v>0</v>
      </c>
    </row>
    <row r="2989" spans="1:11" x14ac:dyDescent="0.15">
      <c r="A2989">
        <v>45.911799999999999</v>
      </c>
      <c r="B2989" s="1">
        <v>1554610</v>
      </c>
      <c r="C2989">
        <v>735158</v>
      </c>
      <c r="D2989">
        <v>916726</v>
      </c>
      <c r="E2989">
        <v>-8.7445900000000005</v>
      </c>
      <c r="F2989">
        <v>-16.544599999999999</v>
      </c>
      <c r="G2989">
        <v>-16.544599999999999</v>
      </c>
      <c r="H2989" s="1">
        <v>1370660</v>
      </c>
      <c r="I2989">
        <v>-274175</v>
      </c>
      <c r="J2989">
        <v>-359086</v>
      </c>
      <c r="K2989" t="s">
        <v>0</v>
      </c>
    </row>
    <row r="2990" spans="1:11" x14ac:dyDescent="0.15">
      <c r="A2990">
        <v>45.941200000000002</v>
      </c>
      <c r="B2990" s="1">
        <v>1544400</v>
      </c>
      <c r="C2990">
        <v>739628</v>
      </c>
      <c r="D2990">
        <v>921390</v>
      </c>
      <c r="E2990">
        <v>-8.7445900000000005</v>
      </c>
      <c r="F2990">
        <v>-16.544599999999999</v>
      </c>
      <c r="G2990">
        <v>-16.544599999999999</v>
      </c>
      <c r="H2990" s="1">
        <v>1362160</v>
      </c>
      <c r="I2990">
        <v>-275958</v>
      </c>
      <c r="J2990">
        <v>-361062</v>
      </c>
      <c r="K2990" t="s">
        <v>0</v>
      </c>
    </row>
    <row r="2991" spans="1:11" x14ac:dyDescent="0.15">
      <c r="A2991">
        <v>45.941200000000002</v>
      </c>
      <c r="B2991" s="1">
        <v>1555460</v>
      </c>
      <c r="C2991">
        <v>735072</v>
      </c>
      <c r="D2991">
        <v>916590</v>
      </c>
      <c r="E2991">
        <v>-8.7598400000000005</v>
      </c>
      <c r="F2991">
        <v>-16.559799999999999</v>
      </c>
      <c r="G2991">
        <v>-16.559799999999999</v>
      </c>
      <c r="H2991" s="1">
        <v>1371540</v>
      </c>
      <c r="I2991">
        <v>-274128</v>
      </c>
      <c r="J2991">
        <v>-359013</v>
      </c>
      <c r="K2991" t="s">
        <v>0</v>
      </c>
    </row>
    <row r="2992" spans="1:11" x14ac:dyDescent="0.15">
      <c r="A2992">
        <v>45.970599999999997</v>
      </c>
      <c r="B2992" s="1">
        <v>1545310</v>
      </c>
      <c r="C2992">
        <v>739524</v>
      </c>
      <c r="D2992">
        <v>921234</v>
      </c>
      <c r="E2992">
        <v>-8.7598400000000005</v>
      </c>
      <c r="F2992">
        <v>-16.559799999999999</v>
      </c>
      <c r="G2992">
        <v>-16.559799999999999</v>
      </c>
      <c r="H2992" s="1">
        <v>1363070</v>
      </c>
      <c r="I2992">
        <v>-275904</v>
      </c>
      <c r="J2992">
        <v>-360980</v>
      </c>
      <c r="K2992" t="s">
        <v>0</v>
      </c>
    </row>
    <row r="2993" spans="1:11" x14ac:dyDescent="0.15">
      <c r="A2993">
        <v>45.970599999999997</v>
      </c>
      <c r="B2993" s="1">
        <v>1556350</v>
      </c>
      <c r="C2993">
        <v>734981</v>
      </c>
      <c r="D2993">
        <v>916447</v>
      </c>
      <c r="E2993">
        <v>-8.7750500000000002</v>
      </c>
      <c r="F2993">
        <v>-16.574999999999999</v>
      </c>
      <c r="G2993">
        <v>-16.574999999999999</v>
      </c>
      <c r="H2993" s="1">
        <v>1372440</v>
      </c>
      <c r="I2993">
        <v>-274080</v>
      </c>
      <c r="J2993">
        <v>-358937</v>
      </c>
      <c r="K2993" t="s">
        <v>0</v>
      </c>
    </row>
    <row r="2994" spans="1:11" x14ac:dyDescent="0.15">
      <c r="A2994">
        <v>46</v>
      </c>
      <c r="B2994" s="1">
        <v>1546220</v>
      </c>
      <c r="C2994">
        <v>739422</v>
      </c>
      <c r="D2994">
        <v>921079</v>
      </c>
      <c r="E2994">
        <v>-8.7750500000000002</v>
      </c>
      <c r="F2994">
        <v>-16.574999999999999</v>
      </c>
      <c r="G2994">
        <v>-16.574999999999999</v>
      </c>
      <c r="H2994" s="1">
        <v>1363990</v>
      </c>
      <c r="I2994">
        <v>-275851</v>
      </c>
      <c r="J2994">
        <v>-360899</v>
      </c>
      <c r="K2994" t="s">
        <v>0</v>
      </c>
    </row>
    <row r="2995" spans="1:11" x14ac:dyDescent="0.15">
      <c r="A2995">
        <v>46</v>
      </c>
      <c r="B2995" s="1">
        <v>1557230</v>
      </c>
      <c r="C2995">
        <v>734897</v>
      </c>
      <c r="D2995">
        <v>916310</v>
      </c>
      <c r="E2995">
        <v>-8.7902100000000001</v>
      </c>
      <c r="F2995">
        <v>-16.590199999999999</v>
      </c>
      <c r="G2995">
        <v>-16.590199999999999</v>
      </c>
      <c r="H2995" s="1">
        <v>1373330</v>
      </c>
      <c r="I2995">
        <v>-274034</v>
      </c>
      <c r="J2995">
        <v>-358864</v>
      </c>
      <c r="K2995" t="s">
        <v>0</v>
      </c>
    </row>
    <row r="2996" spans="1:11" x14ac:dyDescent="0.15">
      <c r="A2996">
        <v>46.028599999999997</v>
      </c>
      <c r="B2996" s="1">
        <v>1545920</v>
      </c>
      <c r="C2996">
        <v>739837</v>
      </c>
      <c r="D2996">
        <v>921464</v>
      </c>
      <c r="E2996">
        <v>-8.7897800000000004</v>
      </c>
      <c r="F2996">
        <v>-16.5898</v>
      </c>
      <c r="G2996">
        <v>-16.5898</v>
      </c>
      <c r="H2996" s="1">
        <v>1363910</v>
      </c>
      <c r="I2996">
        <v>-275988</v>
      </c>
      <c r="J2996">
        <v>-361028</v>
      </c>
      <c r="K2996" t="s">
        <v>0</v>
      </c>
    </row>
    <row r="2997" spans="1:11" x14ac:dyDescent="0.15">
      <c r="A2997">
        <v>46.028599999999997</v>
      </c>
      <c r="B2997" s="1">
        <v>1557990</v>
      </c>
      <c r="C2997">
        <v>734857</v>
      </c>
      <c r="D2997">
        <v>916220</v>
      </c>
      <c r="E2997">
        <v>-8.8044700000000002</v>
      </c>
      <c r="F2997">
        <v>-16.604500000000002</v>
      </c>
      <c r="G2997">
        <v>-16.604500000000002</v>
      </c>
      <c r="H2997" s="1">
        <v>1374120</v>
      </c>
      <c r="I2997">
        <v>-274018</v>
      </c>
      <c r="J2997">
        <v>-358826</v>
      </c>
      <c r="K2997" t="s">
        <v>0</v>
      </c>
    </row>
    <row r="2998" spans="1:11" x14ac:dyDescent="0.15">
      <c r="A2998">
        <v>46.057099999999998</v>
      </c>
      <c r="B2998" s="1">
        <v>1547120</v>
      </c>
      <c r="C2998">
        <v>739614</v>
      </c>
      <c r="D2998">
        <v>921184</v>
      </c>
      <c r="E2998">
        <v>-8.8044700000000002</v>
      </c>
      <c r="F2998">
        <v>-16.604399999999998</v>
      </c>
      <c r="G2998">
        <v>-16.604399999999998</v>
      </c>
      <c r="H2998" s="1">
        <v>1365060</v>
      </c>
      <c r="I2998">
        <v>-275894</v>
      </c>
      <c r="J2998">
        <v>-360903</v>
      </c>
      <c r="K2998" t="s">
        <v>0</v>
      </c>
    </row>
    <row r="2999" spans="1:11" x14ac:dyDescent="0.15">
      <c r="A2999">
        <v>46.057099999999998</v>
      </c>
      <c r="B2999" s="1">
        <v>1558820</v>
      </c>
      <c r="C2999">
        <v>734797</v>
      </c>
      <c r="D2999">
        <v>916109</v>
      </c>
      <c r="E2999">
        <v>-8.8191199999999998</v>
      </c>
      <c r="F2999">
        <v>-16.6191</v>
      </c>
      <c r="G2999">
        <v>-16.6191</v>
      </c>
      <c r="H2999" s="1">
        <v>1374960</v>
      </c>
      <c r="I2999">
        <v>-273982</v>
      </c>
      <c r="J2999">
        <v>-358765</v>
      </c>
      <c r="K2999" t="s">
        <v>0</v>
      </c>
    </row>
    <row r="3000" spans="1:11" x14ac:dyDescent="0.15">
      <c r="A3000">
        <v>46.085700000000003</v>
      </c>
      <c r="B3000" s="1">
        <v>1547950</v>
      </c>
      <c r="C3000">
        <v>739551</v>
      </c>
      <c r="D3000">
        <v>921071</v>
      </c>
      <c r="E3000">
        <v>-8.8191199999999998</v>
      </c>
      <c r="F3000">
        <v>-16.6191</v>
      </c>
      <c r="G3000">
        <v>-16.6191</v>
      </c>
      <c r="H3000" s="1">
        <v>1365900</v>
      </c>
      <c r="I3000">
        <v>-275857</v>
      </c>
      <c r="J3000">
        <v>-360841</v>
      </c>
      <c r="K3000" t="s">
        <v>0</v>
      </c>
    </row>
    <row r="3001" spans="1:11" x14ac:dyDescent="0.15">
      <c r="A3001">
        <v>46.085700000000003</v>
      </c>
      <c r="B3001" s="1">
        <v>1559600</v>
      </c>
      <c r="C3001">
        <v>734752</v>
      </c>
      <c r="D3001">
        <v>916017</v>
      </c>
      <c r="E3001">
        <v>-8.8337199999999996</v>
      </c>
      <c r="F3001">
        <v>-16.633700000000001</v>
      </c>
      <c r="G3001">
        <v>-16.633700000000001</v>
      </c>
      <c r="H3001" s="1">
        <v>1375770</v>
      </c>
      <c r="I3001">
        <v>-273952</v>
      </c>
      <c r="J3001">
        <v>-358711</v>
      </c>
      <c r="K3001" t="s">
        <v>0</v>
      </c>
    </row>
    <row r="3002" spans="1:11" x14ac:dyDescent="0.15">
      <c r="A3002">
        <v>46.1143</v>
      </c>
      <c r="B3002" s="1">
        <v>1548770</v>
      </c>
      <c r="C3002">
        <v>739491</v>
      </c>
      <c r="D3002">
        <v>920964</v>
      </c>
      <c r="E3002">
        <v>-8.8337199999999996</v>
      </c>
      <c r="F3002">
        <v>-16.633700000000001</v>
      </c>
      <c r="G3002">
        <v>-16.633700000000001</v>
      </c>
      <c r="H3002" s="1">
        <v>1366730</v>
      </c>
      <c r="I3002">
        <v>-275821</v>
      </c>
      <c r="J3002">
        <v>-360781</v>
      </c>
      <c r="K3002" t="s">
        <v>0</v>
      </c>
    </row>
    <row r="3003" spans="1:11" x14ac:dyDescent="0.15">
      <c r="A3003">
        <v>46.1143</v>
      </c>
      <c r="B3003" s="1">
        <v>1560380</v>
      </c>
      <c r="C3003">
        <v>734705</v>
      </c>
      <c r="D3003">
        <v>915924</v>
      </c>
      <c r="E3003">
        <v>-8.8482900000000004</v>
      </c>
      <c r="F3003">
        <v>-16.648299999999999</v>
      </c>
      <c r="G3003">
        <v>-16.648299999999999</v>
      </c>
      <c r="H3003" s="1">
        <v>1376570</v>
      </c>
      <c r="I3003">
        <v>-273921</v>
      </c>
      <c r="J3003">
        <v>-358658</v>
      </c>
      <c r="K3003" t="s">
        <v>0</v>
      </c>
    </row>
    <row r="3004" spans="1:11" x14ac:dyDescent="0.15">
      <c r="A3004">
        <v>46.142899999999997</v>
      </c>
      <c r="B3004" s="1">
        <v>1549580</v>
      </c>
      <c r="C3004">
        <v>739428</v>
      </c>
      <c r="D3004">
        <v>920856</v>
      </c>
      <c r="E3004">
        <v>-8.8482900000000004</v>
      </c>
      <c r="F3004">
        <v>-16.648299999999999</v>
      </c>
      <c r="G3004">
        <v>-16.648299999999999</v>
      </c>
      <c r="H3004" s="1">
        <v>1367560</v>
      </c>
      <c r="I3004">
        <v>-275783</v>
      </c>
      <c r="J3004">
        <v>-360722</v>
      </c>
      <c r="K3004" t="s">
        <v>0</v>
      </c>
    </row>
    <row r="3005" spans="1:11" x14ac:dyDescent="0.15">
      <c r="A3005">
        <v>46.142899999999997</v>
      </c>
      <c r="B3005" s="1">
        <v>1561170</v>
      </c>
      <c r="C3005">
        <v>734652</v>
      </c>
      <c r="D3005">
        <v>915829</v>
      </c>
      <c r="E3005">
        <v>-8.8628099999999996</v>
      </c>
      <c r="F3005">
        <v>-16.662800000000001</v>
      </c>
      <c r="G3005">
        <v>-16.662800000000001</v>
      </c>
      <c r="H3005" s="1">
        <v>1377380</v>
      </c>
      <c r="I3005">
        <v>-273888</v>
      </c>
      <c r="J3005">
        <v>-358604</v>
      </c>
      <c r="K3005" t="s">
        <v>0</v>
      </c>
    </row>
    <row r="3006" spans="1:11" x14ac:dyDescent="0.15">
      <c r="A3006">
        <v>46.171399999999998</v>
      </c>
      <c r="B3006" s="1">
        <v>1550400</v>
      </c>
      <c r="C3006">
        <v>739357</v>
      </c>
      <c r="D3006">
        <v>920743</v>
      </c>
      <c r="E3006">
        <v>-8.8628099999999996</v>
      </c>
      <c r="F3006">
        <v>-16.662800000000001</v>
      </c>
      <c r="G3006">
        <v>-16.662800000000001</v>
      </c>
      <c r="H3006" s="1">
        <v>1368400</v>
      </c>
      <c r="I3006">
        <v>-275743</v>
      </c>
      <c r="J3006">
        <v>-360660</v>
      </c>
      <c r="K3006" t="s">
        <v>0</v>
      </c>
    </row>
    <row r="3007" spans="1:11" x14ac:dyDescent="0.15">
      <c r="A3007">
        <v>46.171399999999998</v>
      </c>
      <c r="B3007" s="1">
        <v>1561960</v>
      </c>
      <c r="C3007">
        <v>734592</v>
      </c>
      <c r="D3007">
        <v>915728</v>
      </c>
      <c r="E3007">
        <v>-8.8772900000000003</v>
      </c>
      <c r="F3007">
        <v>-16.677299999999999</v>
      </c>
      <c r="G3007">
        <v>-16.677299999999999</v>
      </c>
      <c r="H3007" s="1">
        <v>1378190</v>
      </c>
      <c r="I3007">
        <v>-273852</v>
      </c>
      <c r="J3007">
        <v>-358547</v>
      </c>
      <c r="K3007" t="s">
        <v>0</v>
      </c>
    </row>
    <row r="3008" spans="1:11" x14ac:dyDescent="0.15">
      <c r="A3008">
        <v>46.2</v>
      </c>
      <c r="B3008" s="1">
        <v>1551220</v>
      </c>
      <c r="C3008">
        <v>739281</v>
      </c>
      <c r="D3008">
        <v>920625</v>
      </c>
      <c r="E3008">
        <v>-8.8772900000000003</v>
      </c>
      <c r="F3008">
        <v>-16.677299999999999</v>
      </c>
      <c r="G3008">
        <v>-16.677299999999999</v>
      </c>
      <c r="H3008" s="1">
        <v>1369240</v>
      </c>
      <c r="I3008">
        <v>-275700</v>
      </c>
      <c r="J3008">
        <v>-360596</v>
      </c>
      <c r="K3008" t="s">
        <v>0</v>
      </c>
    </row>
    <row r="3009" spans="1:11" x14ac:dyDescent="0.15">
      <c r="A3009">
        <v>46.2</v>
      </c>
      <c r="B3009" s="1">
        <v>1562750</v>
      </c>
      <c r="C3009">
        <v>734529</v>
      </c>
      <c r="D3009">
        <v>915624</v>
      </c>
      <c r="E3009">
        <v>-8.8917300000000008</v>
      </c>
      <c r="F3009">
        <v>-16.691700000000001</v>
      </c>
      <c r="G3009">
        <v>-16.691700000000001</v>
      </c>
      <c r="H3009" s="1">
        <v>1379000</v>
      </c>
      <c r="I3009">
        <v>-273814</v>
      </c>
      <c r="J3009">
        <v>-358490</v>
      </c>
      <c r="K3009" t="s">
        <v>0</v>
      </c>
    </row>
    <row r="3010" spans="1:11" x14ac:dyDescent="0.15">
      <c r="A3010">
        <v>46.2286</v>
      </c>
      <c r="B3010" s="1">
        <v>1552040</v>
      </c>
      <c r="C3010">
        <v>739204</v>
      </c>
      <c r="D3010">
        <v>920507</v>
      </c>
      <c r="E3010">
        <v>-8.8917300000000008</v>
      </c>
      <c r="F3010">
        <v>-16.691700000000001</v>
      </c>
      <c r="G3010">
        <v>-16.691700000000001</v>
      </c>
      <c r="H3010" s="1">
        <v>1370070</v>
      </c>
      <c r="I3010">
        <v>-275657</v>
      </c>
      <c r="J3010">
        <v>-360533</v>
      </c>
      <c r="K3010" t="s">
        <v>0</v>
      </c>
    </row>
    <row r="3011" spans="1:11" x14ac:dyDescent="0.15">
      <c r="A3011">
        <v>46.2286</v>
      </c>
      <c r="B3011" s="1">
        <v>1563530</v>
      </c>
      <c r="C3011">
        <v>734467</v>
      </c>
      <c r="D3011">
        <v>915522</v>
      </c>
      <c r="E3011">
        <v>-8.9061299999999992</v>
      </c>
      <c r="F3011">
        <v>-16.706099999999999</v>
      </c>
      <c r="G3011">
        <v>-16.706099999999999</v>
      </c>
      <c r="H3011" s="1">
        <v>1379810</v>
      </c>
      <c r="I3011">
        <v>-273777</v>
      </c>
      <c r="J3011">
        <v>-358434</v>
      </c>
      <c r="K3011" t="s">
        <v>0</v>
      </c>
    </row>
    <row r="3012" spans="1:11" x14ac:dyDescent="0.15">
      <c r="A3012">
        <v>46.257100000000001</v>
      </c>
      <c r="B3012" s="1">
        <v>1552850</v>
      </c>
      <c r="C3012">
        <v>739128</v>
      </c>
      <c r="D3012">
        <v>920392</v>
      </c>
      <c r="E3012">
        <v>-8.9061199999999996</v>
      </c>
      <c r="F3012">
        <v>-16.706099999999999</v>
      </c>
      <c r="G3012">
        <v>-16.706099999999999</v>
      </c>
      <c r="H3012" s="1">
        <v>1370900</v>
      </c>
      <c r="I3012">
        <v>-275614</v>
      </c>
      <c r="J3012">
        <v>-360471</v>
      </c>
      <c r="K3012" t="s">
        <v>0</v>
      </c>
    </row>
    <row r="3013" spans="1:11" x14ac:dyDescent="0.15">
      <c r="A3013">
        <v>46.257100000000001</v>
      </c>
      <c r="B3013" s="1">
        <v>1564300</v>
      </c>
      <c r="C3013">
        <v>734406</v>
      </c>
      <c r="D3013">
        <v>915423</v>
      </c>
      <c r="E3013">
        <v>-8.9204799999999995</v>
      </c>
      <c r="F3013">
        <v>-16.720500000000001</v>
      </c>
      <c r="G3013">
        <v>-16.720500000000001</v>
      </c>
      <c r="H3013" s="1">
        <v>1380600</v>
      </c>
      <c r="I3013">
        <v>-273740</v>
      </c>
      <c r="J3013">
        <v>-358378</v>
      </c>
      <c r="K3013" t="s">
        <v>0</v>
      </c>
    </row>
    <row r="3014" spans="1:11" x14ac:dyDescent="0.15">
      <c r="A3014">
        <v>46.285699999999999</v>
      </c>
      <c r="B3014" s="1">
        <v>1553650</v>
      </c>
      <c r="C3014">
        <v>739052</v>
      </c>
      <c r="D3014">
        <v>920278</v>
      </c>
      <c r="E3014">
        <v>-8.9204799999999995</v>
      </c>
      <c r="F3014">
        <v>-16.720500000000001</v>
      </c>
      <c r="G3014">
        <v>-16.720500000000001</v>
      </c>
      <c r="H3014" s="1">
        <v>1371720</v>
      </c>
      <c r="I3014">
        <v>-275571</v>
      </c>
      <c r="J3014">
        <v>-360409</v>
      </c>
      <c r="K3014" t="s">
        <v>0</v>
      </c>
    </row>
    <row r="3015" spans="1:11" x14ac:dyDescent="0.15">
      <c r="A3015">
        <v>46.285699999999999</v>
      </c>
      <c r="B3015" s="1">
        <v>1565070</v>
      </c>
      <c r="C3015">
        <v>734342</v>
      </c>
      <c r="D3015">
        <v>915322</v>
      </c>
      <c r="E3015">
        <v>-8.9347899999999996</v>
      </c>
      <c r="F3015">
        <v>-16.7348</v>
      </c>
      <c r="G3015">
        <v>-16.7348</v>
      </c>
      <c r="H3015" s="1">
        <v>1381390</v>
      </c>
      <c r="I3015">
        <v>-273702</v>
      </c>
      <c r="J3015">
        <v>-358322</v>
      </c>
      <c r="K3015" t="s">
        <v>0</v>
      </c>
    </row>
    <row r="3016" spans="1:11" x14ac:dyDescent="0.15">
      <c r="A3016">
        <v>46.314300000000003</v>
      </c>
      <c r="B3016" s="1">
        <v>1554460</v>
      </c>
      <c r="C3016">
        <v>738972</v>
      </c>
      <c r="D3016">
        <v>920160</v>
      </c>
      <c r="E3016">
        <v>-8.9347899999999996</v>
      </c>
      <c r="F3016">
        <v>-16.7348</v>
      </c>
      <c r="G3016">
        <v>-16.7348</v>
      </c>
      <c r="H3016" s="1">
        <v>1372540</v>
      </c>
      <c r="I3016">
        <v>-275526</v>
      </c>
      <c r="J3016">
        <v>-360345</v>
      </c>
      <c r="K3016" t="s">
        <v>0</v>
      </c>
    </row>
    <row r="3017" spans="1:11" x14ac:dyDescent="0.15">
      <c r="A3017">
        <v>46.314300000000003</v>
      </c>
      <c r="B3017" s="1">
        <v>1565850</v>
      </c>
      <c r="C3017">
        <v>734274</v>
      </c>
      <c r="D3017">
        <v>915217</v>
      </c>
      <c r="E3017">
        <v>-8.9490599999999993</v>
      </c>
      <c r="F3017">
        <v>-16.748999999999999</v>
      </c>
      <c r="G3017">
        <v>-16.748999999999999</v>
      </c>
      <c r="H3017" s="1">
        <v>1382190</v>
      </c>
      <c r="I3017">
        <v>-273663</v>
      </c>
      <c r="J3017">
        <v>-358264</v>
      </c>
      <c r="K3017" t="s">
        <v>0</v>
      </c>
    </row>
    <row r="3018" spans="1:11" x14ac:dyDescent="0.15">
      <c r="A3018">
        <v>46.3429</v>
      </c>
      <c r="B3018" s="1">
        <v>1555270</v>
      </c>
      <c r="C3018">
        <v>738891</v>
      </c>
      <c r="D3018">
        <v>920041</v>
      </c>
      <c r="E3018">
        <v>-8.9490599999999993</v>
      </c>
      <c r="F3018">
        <v>-16.748999999999999</v>
      </c>
      <c r="G3018">
        <v>-16.748999999999999</v>
      </c>
      <c r="H3018" s="1">
        <v>1373360</v>
      </c>
      <c r="I3018">
        <v>-275482</v>
      </c>
      <c r="J3018">
        <v>-360281</v>
      </c>
      <c r="K3018" t="s">
        <v>0</v>
      </c>
    </row>
    <row r="3019" spans="1:11" x14ac:dyDescent="0.15">
      <c r="A3019">
        <v>46.3429</v>
      </c>
      <c r="B3019" s="1">
        <v>1566610</v>
      </c>
      <c r="C3019">
        <v>734216</v>
      </c>
      <c r="D3019">
        <v>915121</v>
      </c>
      <c r="E3019">
        <v>-8.9632900000000006</v>
      </c>
      <c r="F3019">
        <v>-16.763300000000001</v>
      </c>
      <c r="G3019">
        <v>-16.763300000000001</v>
      </c>
      <c r="H3019" s="1">
        <v>1382980</v>
      </c>
      <c r="I3019">
        <v>-273627</v>
      </c>
      <c r="J3019">
        <v>-358209</v>
      </c>
      <c r="K3019" t="s">
        <v>0</v>
      </c>
    </row>
    <row r="3020" spans="1:11" x14ac:dyDescent="0.15">
      <c r="A3020">
        <v>46.371400000000001</v>
      </c>
      <c r="B3020" s="1">
        <v>1556030</v>
      </c>
      <c r="C3020">
        <v>738832</v>
      </c>
      <c r="D3020">
        <v>919944</v>
      </c>
      <c r="E3020">
        <v>-8.9632900000000006</v>
      </c>
      <c r="F3020">
        <v>-16.763300000000001</v>
      </c>
      <c r="G3020">
        <v>-16.763300000000001</v>
      </c>
      <c r="H3020" s="1">
        <v>1374150</v>
      </c>
      <c r="I3020">
        <v>-275446</v>
      </c>
      <c r="J3020">
        <v>-360225</v>
      </c>
      <c r="K3020" t="s">
        <v>0</v>
      </c>
    </row>
    <row r="3021" spans="1:11" x14ac:dyDescent="0.15">
      <c r="A3021">
        <v>46.371400000000001</v>
      </c>
      <c r="B3021" s="1">
        <v>1567310</v>
      </c>
      <c r="C3021">
        <v>734186</v>
      </c>
      <c r="D3021">
        <v>915056</v>
      </c>
      <c r="E3021">
        <v>-8.9774700000000003</v>
      </c>
      <c r="F3021">
        <v>-16.7775</v>
      </c>
      <c r="G3021">
        <v>-16.7775</v>
      </c>
      <c r="H3021" s="1">
        <v>1383700</v>
      </c>
      <c r="I3021">
        <v>-273602</v>
      </c>
      <c r="J3021">
        <v>-358165</v>
      </c>
      <c r="K3021" t="s">
        <v>0</v>
      </c>
    </row>
    <row r="3022" spans="1:11" x14ac:dyDescent="0.15">
      <c r="A3022">
        <v>46.4</v>
      </c>
      <c r="B3022" s="1">
        <v>1556740</v>
      </c>
      <c r="C3022">
        <v>738797</v>
      </c>
      <c r="D3022">
        <v>919873</v>
      </c>
      <c r="E3022">
        <v>-8.9774700000000003</v>
      </c>
      <c r="F3022">
        <v>-16.7774</v>
      </c>
      <c r="G3022">
        <v>-16.7774</v>
      </c>
      <c r="H3022" s="1">
        <v>1374880</v>
      </c>
      <c r="I3022">
        <v>-275418</v>
      </c>
      <c r="J3022">
        <v>-360179</v>
      </c>
      <c r="K3022" t="s">
        <v>0</v>
      </c>
    </row>
    <row r="3023" spans="1:11" x14ac:dyDescent="0.15">
      <c r="A3023">
        <v>46.4</v>
      </c>
      <c r="B3023" s="1">
        <v>1568000</v>
      </c>
      <c r="C3023">
        <v>734159</v>
      </c>
      <c r="D3023">
        <v>914992</v>
      </c>
      <c r="E3023">
        <v>-8.9916099999999997</v>
      </c>
      <c r="F3023">
        <v>-16.791599999999999</v>
      </c>
      <c r="G3023">
        <v>-16.791599999999999</v>
      </c>
      <c r="H3023" s="1">
        <v>1384430</v>
      </c>
      <c r="I3023">
        <v>-273578</v>
      </c>
      <c r="J3023">
        <v>-358123</v>
      </c>
      <c r="K3023" t="s">
        <v>0</v>
      </c>
    </row>
    <row r="3024" spans="1:11" x14ac:dyDescent="0.15">
      <c r="A3024">
        <v>46.428600000000003</v>
      </c>
      <c r="B3024" s="1">
        <v>1557520</v>
      </c>
      <c r="C3024">
        <v>738733</v>
      </c>
      <c r="D3024">
        <v>919772</v>
      </c>
      <c r="E3024">
        <v>-8.9916099999999997</v>
      </c>
      <c r="F3024">
        <v>-16.791599999999999</v>
      </c>
      <c r="G3024">
        <v>-16.791599999999999</v>
      </c>
      <c r="H3024" s="1">
        <v>1375680</v>
      </c>
      <c r="I3024">
        <v>-275380</v>
      </c>
      <c r="J3024">
        <v>-360120</v>
      </c>
      <c r="K3024" t="s">
        <v>0</v>
      </c>
    </row>
    <row r="3025" spans="1:11" x14ac:dyDescent="0.15">
      <c r="A3025">
        <v>46.428600000000003</v>
      </c>
      <c r="B3025" s="1">
        <v>1568820</v>
      </c>
      <c r="C3025">
        <v>734080</v>
      </c>
      <c r="D3025">
        <v>914876</v>
      </c>
      <c r="E3025">
        <v>-9.0057100000000005</v>
      </c>
      <c r="F3025">
        <v>-16.805700000000002</v>
      </c>
      <c r="G3025">
        <v>-16.805700000000002</v>
      </c>
      <c r="H3025" s="1">
        <v>1385260</v>
      </c>
      <c r="I3025">
        <v>-273535</v>
      </c>
      <c r="J3025">
        <v>-358058</v>
      </c>
      <c r="K3025" t="s">
        <v>0</v>
      </c>
    </row>
    <row r="3026" spans="1:11" x14ac:dyDescent="0.15">
      <c r="A3026">
        <v>46.457099999999997</v>
      </c>
      <c r="B3026" s="1">
        <v>1558440</v>
      </c>
      <c r="C3026">
        <v>738614</v>
      </c>
      <c r="D3026">
        <v>919613</v>
      </c>
      <c r="E3026">
        <v>-9.0057100000000005</v>
      </c>
      <c r="F3026">
        <v>-16.805700000000002</v>
      </c>
      <c r="G3026">
        <v>-16.805700000000002</v>
      </c>
      <c r="H3026" s="1">
        <v>1376600</v>
      </c>
      <c r="I3026">
        <v>-275322</v>
      </c>
      <c r="J3026">
        <v>-360039</v>
      </c>
      <c r="K3026" t="s">
        <v>0</v>
      </c>
    </row>
    <row r="3027" spans="1:11" x14ac:dyDescent="0.15">
      <c r="A3027">
        <v>46.457099999999997</v>
      </c>
      <c r="B3027" s="1">
        <v>1569740</v>
      </c>
      <c r="C3027">
        <v>733963</v>
      </c>
      <c r="D3027">
        <v>914718</v>
      </c>
      <c r="E3027">
        <v>-9.0197699999999994</v>
      </c>
      <c r="F3027">
        <v>-16.819700000000001</v>
      </c>
      <c r="G3027">
        <v>-16.819700000000001</v>
      </c>
      <c r="H3027" s="1">
        <v>1386180</v>
      </c>
      <c r="I3027">
        <v>-273478</v>
      </c>
      <c r="J3027">
        <v>-357978</v>
      </c>
      <c r="K3027" t="s">
        <v>0</v>
      </c>
    </row>
    <row r="3028" spans="1:11" x14ac:dyDescent="0.15">
      <c r="A3028">
        <v>46.485700000000001</v>
      </c>
      <c r="B3028" s="1">
        <v>1559380</v>
      </c>
      <c r="C3028">
        <v>738485</v>
      </c>
      <c r="D3028">
        <v>919442</v>
      </c>
      <c r="E3028">
        <v>-9.0197699999999994</v>
      </c>
      <c r="F3028">
        <v>-16.819700000000001</v>
      </c>
      <c r="G3028">
        <v>-16.819700000000001</v>
      </c>
      <c r="H3028" s="1">
        <v>1377550</v>
      </c>
      <c r="I3028">
        <v>-275260</v>
      </c>
      <c r="J3028">
        <v>-359953</v>
      </c>
      <c r="K3028" t="s">
        <v>0</v>
      </c>
    </row>
    <row r="3029" spans="1:11" x14ac:dyDescent="0.15">
      <c r="A3029">
        <v>46.485700000000001</v>
      </c>
      <c r="B3029" s="1">
        <v>1570630</v>
      </c>
      <c r="C3029">
        <v>733859</v>
      </c>
      <c r="D3029">
        <v>914575</v>
      </c>
      <c r="E3029">
        <v>-9.0337800000000001</v>
      </c>
      <c r="F3029">
        <v>-16.8338</v>
      </c>
      <c r="G3029">
        <v>-16.8338</v>
      </c>
      <c r="H3029" s="1">
        <v>1387080</v>
      </c>
      <c r="I3029">
        <v>-273426</v>
      </c>
      <c r="J3029">
        <v>-357904</v>
      </c>
      <c r="K3029" t="s">
        <v>0</v>
      </c>
    </row>
    <row r="3030" spans="1:11" x14ac:dyDescent="0.15">
      <c r="A3030">
        <v>46.514299999999999</v>
      </c>
      <c r="B3030" s="1">
        <v>1560270</v>
      </c>
      <c r="C3030">
        <v>738382</v>
      </c>
      <c r="D3030">
        <v>919300</v>
      </c>
      <c r="E3030">
        <v>-9.0337800000000001</v>
      </c>
      <c r="F3030">
        <v>-16.8338</v>
      </c>
      <c r="G3030">
        <v>-16.8338</v>
      </c>
      <c r="H3030" s="1">
        <v>1378440</v>
      </c>
      <c r="I3030">
        <v>-275208</v>
      </c>
      <c r="J3030">
        <v>-359879</v>
      </c>
      <c r="K3030" t="s">
        <v>0</v>
      </c>
    </row>
    <row r="3031" spans="1:11" x14ac:dyDescent="0.15">
      <c r="A3031">
        <v>46.514299999999999</v>
      </c>
      <c r="B3031" s="1">
        <v>1571450</v>
      </c>
      <c r="C3031">
        <v>733785</v>
      </c>
      <c r="D3031">
        <v>914462</v>
      </c>
      <c r="E3031">
        <v>-9.0477500000000006</v>
      </c>
      <c r="F3031">
        <v>-16.8477</v>
      </c>
      <c r="G3031">
        <v>-16.8477</v>
      </c>
      <c r="H3031" s="1">
        <v>1387920</v>
      </c>
      <c r="I3031">
        <v>-273385</v>
      </c>
      <c r="J3031">
        <v>-357843</v>
      </c>
      <c r="K3031" t="s">
        <v>0</v>
      </c>
    </row>
    <row r="3032" spans="1:11" x14ac:dyDescent="0.15">
      <c r="A3032">
        <v>46.542900000000003</v>
      </c>
      <c r="B3032" s="1">
        <v>1561100</v>
      </c>
      <c r="C3032">
        <v>738303</v>
      </c>
      <c r="D3032">
        <v>919181</v>
      </c>
      <c r="E3032">
        <v>-9.0477500000000006</v>
      </c>
      <c r="F3032">
        <v>-16.8477</v>
      </c>
      <c r="G3032">
        <v>-16.8477</v>
      </c>
      <c r="H3032" s="1">
        <v>1379280</v>
      </c>
      <c r="I3032">
        <v>-275166</v>
      </c>
      <c r="J3032">
        <v>-359815</v>
      </c>
      <c r="K3032" t="s">
        <v>0</v>
      </c>
    </row>
    <row r="3033" spans="1:11" x14ac:dyDescent="0.15">
      <c r="A3033">
        <v>46.542900000000003</v>
      </c>
      <c r="B3033" s="1">
        <v>1572230</v>
      </c>
      <c r="C3033">
        <v>733725</v>
      </c>
      <c r="D3033">
        <v>914357</v>
      </c>
      <c r="E3033">
        <v>-9.0616800000000008</v>
      </c>
      <c r="F3033">
        <v>-16.861699999999999</v>
      </c>
      <c r="G3033">
        <v>-16.861699999999999</v>
      </c>
      <c r="H3033" s="1">
        <v>1388720</v>
      </c>
      <c r="I3033">
        <v>-273351</v>
      </c>
      <c r="J3033">
        <v>-357784</v>
      </c>
      <c r="K3033" t="s">
        <v>0</v>
      </c>
    </row>
    <row r="3034" spans="1:11" x14ac:dyDescent="0.15">
      <c r="A3034">
        <v>46.571399999999997</v>
      </c>
      <c r="B3034" s="1">
        <v>1561900</v>
      </c>
      <c r="C3034">
        <v>738230</v>
      </c>
      <c r="D3034">
        <v>919050</v>
      </c>
      <c r="E3034">
        <v>-9.0616800000000008</v>
      </c>
      <c r="F3034">
        <v>-16.861699999999999</v>
      </c>
      <c r="G3034">
        <v>-16.861699999999999</v>
      </c>
      <c r="H3034" s="1">
        <v>1380100</v>
      </c>
      <c r="I3034">
        <v>-275126</v>
      </c>
      <c r="J3034">
        <v>-359746</v>
      </c>
      <c r="K3034" t="s">
        <v>0</v>
      </c>
    </row>
    <row r="3035" spans="1:11" x14ac:dyDescent="0.15">
      <c r="A3035">
        <v>46.571399999999997</v>
      </c>
      <c r="B3035" s="1">
        <v>1573000</v>
      </c>
      <c r="C3035">
        <v>733667</v>
      </c>
      <c r="D3035">
        <v>914227</v>
      </c>
      <c r="E3035">
        <v>-9.0755599999999994</v>
      </c>
      <c r="F3035">
        <v>-16.875499999999999</v>
      </c>
      <c r="G3035">
        <v>-16.875499999999999</v>
      </c>
      <c r="H3035" s="1">
        <v>1389500</v>
      </c>
      <c r="I3035">
        <v>-273316</v>
      </c>
      <c r="J3035">
        <v>-357717</v>
      </c>
      <c r="K3035" t="s">
        <v>0</v>
      </c>
    </row>
    <row r="3036" spans="1:11" x14ac:dyDescent="0.15">
      <c r="A3036">
        <v>46.6</v>
      </c>
      <c r="B3036" s="1">
        <v>1562700</v>
      </c>
      <c r="C3036">
        <v>738158</v>
      </c>
      <c r="D3036">
        <v>918896</v>
      </c>
      <c r="E3036">
        <v>-9.0755599999999994</v>
      </c>
      <c r="F3036">
        <v>-16.875499999999999</v>
      </c>
      <c r="G3036">
        <v>-16.875499999999999</v>
      </c>
      <c r="H3036" s="1">
        <v>1380910</v>
      </c>
      <c r="I3036">
        <v>-275086</v>
      </c>
      <c r="J3036">
        <v>-359669</v>
      </c>
      <c r="K3036" t="s">
        <v>0</v>
      </c>
    </row>
    <row r="3037" spans="1:11" x14ac:dyDescent="0.15">
      <c r="A3037">
        <v>46.6</v>
      </c>
      <c r="B3037" s="1">
        <v>1573760</v>
      </c>
      <c r="C3037">
        <v>733608</v>
      </c>
      <c r="D3037">
        <v>914086</v>
      </c>
      <c r="E3037">
        <v>-9.0893999999999995</v>
      </c>
      <c r="F3037">
        <v>-16.889399999999998</v>
      </c>
      <c r="G3037">
        <v>-16.889399999999998</v>
      </c>
      <c r="H3037" s="1">
        <v>1390290</v>
      </c>
      <c r="I3037">
        <v>-273282</v>
      </c>
      <c r="J3037">
        <v>-357645</v>
      </c>
      <c r="K3037" t="s">
        <v>0</v>
      </c>
    </row>
    <row r="3038" spans="1:11" x14ac:dyDescent="0.15">
      <c r="A3038">
        <v>46.628599999999999</v>
      </c>
      <c r="B3038" s="1">
        <v>1563490</v>
      </c>
      <c r="C3038">
        <v>738084</v>
      </c>
      <c r="D3038">
        <v>918740</v>
      </c>
      <c r="E3038">
        <v>-9.0893999999999995</v>
      </c>
      <c r="F3038">
        <v>-16.889399999999998</v>
      </c>
      <c r="G3038">
        <v>-16.889399999999998</v>
      </c>
      <c r="H3038" s="1">
        <v>1381720</v>
      </c>
      <c r="I3038">
        <v>-275045</v>
      </c>
      <c r="J3038">
        <v>-359592</v>
      </c>
      <c r="K3038" t="s">
        <v>0</v>
      </c>
    </row>
    <row r="3039" spans="1:11" x14ac:dyDescent="0.15">
      <c r="A3039">
        <v>46.628599999999999</v>
      </c>
      <c r="B3039" s="1">
        <v>1574520</v>
      </c>
      <c r="C3039">
        <v>733549</v>
      </c>
      <c r="D3039">
        <v>913945</v>
      </c>
      <c r="E3039">
        <v>-9.1031999999999993</v>
      </c>
      <c r="F3039">
        <v>-16.903199999999998</v>
      </c>
      <c r="G3039">
        <v>-16.903199999999998</v>
      </c>
      <c r="H3039" s="1">
        <v>1391070</v>
      </c>
      <c r="I3039">
        <v>-273247</v>
      </c>
      <c r="J3039">
        <v>-357574</v>
      </c>
      <c r="K3039" t="s">
        <v>0</v>
      </c>
    </row>
    <row r="3040" spans="1:11" x14ac:dyDescent="0.15">
      <c r="A3040">
        <v>46.6571</v>
      </c>
      <c r="B3040" s="1">
        <v>1564280</v>
      </c>
      <c r="C3040">
        <v>738010</v>
      </c>
      <c r="D3040">
        <v>918581</v>
      </c>
      <c r="E3040">
        <v>-9.1031999999999993</v>
      </c>
      <c r="F3040">
        <v>-16.903199999999998</v>
      </c>
      <c r="G3040">
        <v>-16.903199999999998</v>
      </c>
      <c r="H3040" s="1">
        <v>1382520</v>
      </c>
      <c r="I3040">
        <v>-275005</v>
      </c>
      <c r="J3040">
        <v>-359514</v>
      </c>
      <c r="K3040" t="s">
        <v>0</v>
      </c>
    </row>
    <row r="3041" spans="1:11" x14ac:dyDescent="0.15">
      <c r="A3041">
        <v>46.6571</v>
      </c>
      <c r="B3041" s="1">
        <v>1575270</v>
      </c>
      <c r="C3041">
        <v>733489</v>
      </c>
      <c r="D3041">
        <v>913801</v>
      </c>
      <c r="E3041">
        <v>-9.1169600000000006</v>
      </c>
      <c r="F3041">
        <v>-16.916899999999998</v>
      </c>
      <c r="G3041">
        <v>-16.916899999999998</v>
      </c>
      <c r="H3041" s="1">
        <v>1391840</v>
      </c>
      <c r="I3041">
        <v>-273213</v>
      </c>
      <c r="J3041">
        <v>-357503</v>
      </c>
      <c r="K3041" t="s">
        <v>0</v>
      </c>
    </row>
    <row r="3042" spans="1:11" x14ac:dyDescent="0.15">
      <c r="A3042">
        <v>46.685699999999997</v>
      </c>
      <c r="B3042" s="1">
        <v>1565070</v>
      </c>
      <c r="C3042">
        <v>737936</v>
      </c>
      <c r="D3042">
        <v>918428</v>
      </c>
      <c r="E3042">
        <v>-9.1169600000000006</v>
      </c>
      <c r="F3042">
        <v>-16.916899999999998</v>
      </c>
      <c r="G3042">
        <v>-16.916899999999998</v>
      </c>
      <c r="H3042" s="1">
        <v>1383320</v>
      </c>
      <c r="I3042">
        <v>-274965</v>
      </c>
      <c r="J3042">
        <v>-359438</v>
      </c>
      <c r="K3042" t="s">
        <v>0</v>
      </c>
    </row>
    <row r="3043" spans="1:11" x14ac:dyDescent="0.15">
      <c r="A3043">
        <v>46.685699999999997</v>
      </c>
      <c r="B3043" s="1">
        <v>1576020</v>
      </c>
      <c r="C3043">
        <v>733430</v>
      </c>
      <c r="D3043">
        <v>913670</v>
      </c>
      <c r="E3043">
        <v>-9.1306700000000003</v>
      </c>
      <c r="F3043">
        <v>-16.930700000000002</v>
      </c>
      <c r="G3043">
        <v>-16.930700000000002</v>
      </c>
      <c r="H3043" s="1">
        <v>1392610</v>
      </c>
      <c r="I3043">
        <v>-273179</v>
      </c>
      <c r="J3043">
        <v>-357436</v>
      </c>
      <c r="K3043" t="s">
        <v>0</v>
      </c>
    </row>
    <row r="3044" spans="1:11" x14ac:dyDescent="0.15">
      <c r="A3044">
        <v>46.714300000000001</v>
      </c>
      <c r="B3044" s="1">
        <v>1565850</v>
      </c>
      <c r="C3044">
        <v>737864</v>
      </c>
      <c r="D3044">
        <v>918288</v>
      </c>
      <c r="E3044">
        <v>-9.1306700000000003</v>
      </c>
      <c r="F3044">
        <v>-16.930700000000002</v>
      </c>
      <c r="G3044">
        <v>-16.930700000000002</v>
      </c>
      <c r="H3044" s="1">
        <v>1384120</v>
      </c>
      <c r="I3044">
        <v>-274925</v>
      </c>
      <c r="J3044">
        <v>-359367</v>
      </c>
      <c r="K3044" t="s">
        <v>0</v>
      </c>
    </row>
    <row r="3045" spans="1:11" x14ac:dyDescent="0.15">
      <c r="A3045">
        <v>46.714300000000001</v>
      </c>
      <c r="B3045" s="1">
        <v>1576760</v>
      </c>
      <c r="C3045">
        <v>733375</v>
      </c>
      <c r="D3045">
        <v>913551</v>
      </c>
      <c r="E3045">
        <v>-9.1443399999999997</v>
      </c>
      <c r="F3045">
        <v>-16.944299999999998</v>
      </c>
      <c r="G3045">
        <v>-16.944299999999998</v>
      </c>
      <c r="H3045" s="1">
        <v>1393380</v>
      </c>
      <c r="I3045">
        <v>-273146</v>
      </c>
      <c r="J3045">
        <v>-357374</v>
      </c>
      <c r="K3045" t="s">
        <v>0</v>
      </c>
    </row>
    <row r="3046" spans="1:11" x14ac:dyDescent="0.15">
      <c r="A3046">
        <v>46.742899999999999</v>
      </c>
      <c r="B3046" s="1">
        <v>1566610</v>
      </c>
      <c r="C3046">
        <v>737798</v>
      </c>
      <c r="D3046">
        <v>918158</v>
      </c>
      <c r="E3046">
        <v>-9.1443399999999997</v>
      </c>
      <c r="F3046">
        <v>-16.944299999999998</v>
      </c>
      <c r="G3046">
        <v>-16.944299999999998</v>
      </c>
      <c r="H3046" s="1">
        <v>1384900</v>
      </c>
      <c r="I3046">
        <v>-274887</v>
      </c>
      <c r="J3046">
        <v>-359300</v>
      </c>
      <c r="K3046" t="s">
        <v>0</v>
      </c>
    </row>
    <row r="3047" spans="1:11" x14ac:dyDescent="0.15">
      <c r="A3047">
        <v>46.742899999999999</v>
      </c>
      <c r="B3047" s="1">
        <v>1577490</v>
      </c>
      <c r="C3047">
        <v>733327</v>
      </c>
      <c r="D3047">
        <v>913439</v>
      </c>
      <c r="E3047">
        <v>-9.1579700000000006</v>
      </c>
      <c r="F3047">
        <v>-16.957899999999999</v>
      </c>
      <c r="G3047">
        <v>-16.957899999999999</v>
      </c>
      <c r="H3047" s="1">
        <v>1394130</v>
      </c>
      <c r="I3047">
        <v>-273115</v>
      </c>
      <c r="J3047">
        <v>-357315</v>
      </c>
      <c r="K3047" t="s">
        <v>0</v>
      </c>
    </row>
    <row r="3048" spans="1:11" x14ac:dyDescent="0.15">
      <c r="A3048">
        <v>46.7714</v>
      </c>
      <c r="B3048" s="1">
        <v>1567370</v>
      </c>
      <c r="C3048">
        <v>737739</v>
      </c>
      <c r="D3048">
        <v>918032</v>
      </c>
      <c r="E3048">
        <v>-9.1579599999999992</v>
      </c>
      <c r="F3048">
        <v>-16.957899999999999</v>
      </c>
      <c r="G3048">
        <v>-16.957899999999999</v>
      </c>
      <c r="H3048" s="1">
        <v>1385680</v>
      </c>
      <c r="I3048">
        <v>-274852</v>
      </c>
      <c r="J3048">
        <v>-359235</v>
      </c>
      <c r="K3048" t="s">
        <v>0</v>
      </c>
    </row>
    <row r="3049" spans="1:11" x14ac:dyDescent="0.15">
      <c r="A3049">
        <v>46.7714</v>
      </c>
      <c r="B3049" s="1">
        <v>1578210</v>
      </c>
      <c r="C3049">
        <v>733284</v>
      </c>
      <c r="D3049">
        <v>913328</v>
      </c>
      <c r="E3049">
        <v>-9.1715499999999999</v>
      </c>
      <c r="F3049">
        <v>-16.971499999999999</v>
      </c>
      <c r="G3049">
        <v>-16.971499999999999</v>
      </c>
      <c r="H3049" s="1">
        <v>1394870</v>
      </c>
      <c r="I3049">
        <v>-273086</v>
      </c>
      <c r="J3049">
        <v>-357255</v>
      </c>
      <c r="K3049" t="s">
        <v>0</v>
      </c>
    </row>
    <row r="3050" spans="1:11" x14ac:dyDescent="0.15">
      <c r="A3050">
        <v>46.8</v>
      </c>
      <c r="B3050" s="1">
        <v>1568120</v>
      </c>
      <c r="C3050">
        <v>737680</v>
      </c>
      <c r="D3050">
        <v>917904</v>
      </c>
      <c r="E3050">
        <v>-9.1715499999999999</v>
      </c>
      <c r="F3050">
        <v>-16.971499999999999</v>
      </c>
      <c r="G3050">
        <v>-16.971499999999999</v>
      </c>
      <c r="H3050" s="1">
        <v>1386450</v>
      </c>
      <c r="I3050">
        <v>-274817</v>
      </c>
      <c r="J3050">
        <v>-359168</v>
      </c>
      <c r="K3050" t="s">
        <v>0</v>
      </c>
    </row>
    <row r="3051" spans="1:11" x14ac:dyDescent="0.15">
      <c r="A3051">
        <v>46.8</v>
      </c>
      <c r="B3051" s="1">
        <v>1578940</v>
      </c>
      <c r="C3051">
        <v>733235</v>
      </c>
      <c r="D3051">
        <v>913210</v>
      </c>
      <c r="E3051">
        <v>-9.1850900000000006</v>
      </c>
      <c r="F3051">
        <v>-16.985099999999999</v>
      </c>
      <c r="G3051">
        <v>-16.985099999999999</v>
      </c>
      <c r="H3051" s="1">
        <v>1395630</v>
      </c>
      <c r="I3051">
        <v>-273055</v>
      </c>
      <c r="J3051">
        <v>-357192</v>
      </c>
      <c r="K3051" t="s">
        <v>0</v>
      </c>
    </row>
    <row r="3052" spans="1:11" x14ac:dyDescent="0.15">
      <c r="A3052">
        <v>46.828600000000002</v>
      </c>
      <c r="B3052" s="1">
        <v>1568910</v>
      </c>
      <c r="C3052">
        <v>737609</v>
      </c>
      <c r="D3052">
        <v>917762</v>
      </c>
      <c r="E3052">
        <v>-9.1850900000000006</v>
      </c>
      <c r="F3052">
        <v>-16.985099999999999</v>
      </c>
      <c r="G3052">
        <v>-16.985099999999999</v>
      </c>
      <c r="H3052" s="1">
        <v>1387250</v>
      </c>
      <c r="I3052">
        <v>-274777</v>
      </c>
      <c r="J3052">
        <v>-359094</v>
      </c>
      <c r="K3052" t="s">
        <v>0</v>
      </c>
    </row>
    <row r="3053" spans="1:11" x14ac:dyDescent="0.15">
      <c r="A3053">
        <v>46.828600000000002</v>
      </c>
      <c r="B3053" s="1">
        <v>1579720</v>
      </c>
      <c r="C3053">
        <v>733170</v>
      </c>
      <c r="D3053">
        <v>913074</v>
      </c>
      <c r="E3053">
        <v>-9.1985799999999998</v>
      </c>
      <c r="F3053">
        <v>-16.9986</v>
      </c>
      <c r="G3053">
        <v>-16.9986</v>
      </c>
      <c r="H3053" s="1">
        <v>1396420</v>
      </c>
      <c r="I3053">
        <v>-273018</v>
      </c>
      <c r="J3053">
        <v>-357122</v>
      </c>
      <c r="K3053" t="s">
        <v>0</v>
      </c>
    </row>
    <row r="3054" spans="1:11" x14ac:dyDescent="0.15">
      <c r="A3054">
        <v>46.857100000000003</v>
      </c>
      <c r="B3054" s="1">
        <v>1569740</v>
      </c>
      <c r="C3054">
        <v>737521</v>
      </c>
      <c r="D3054">
        <v>917602</v>
      </c>
      <c r="E3054">
        <v>-9.1985799999999998</v>
      </c>
      <c r="F3054">
        <v>-16.9986</v>
      </c>
      <c r="G3054">
        <v>-16.9986</v>
      </c>
      <c r="H3054" s="1">
        <v>1388090</v>
      </c>
      <c r="I3054">
        <v>-274731</v>
      </c>
      <c r="J3054">
        <v>-359014</v>
      </c>
      <c r="K3054" t="s">
        <v>0</v>
      </c>
    </row>
    <row r="3055" spans="1:11" x14ac:dyDescent="0.15">
      <c r="A3055">
        <v>46.857100000000003</v>
      </c>
      <c r="B3055" s="1">
        <v>1580530</v>
      </c>
      <c r="C3055">
        <v>733091</v>
      </c>
      <c r="D3055">
        <v>912924</v>
      </c>
      <c r="E3055">
        <v>-9.21204</v>
      </c>
      <c r="F3055">
        <v>-17.012</v>
      </c>
      <c r="G3055">
        <v>-17.012</v>
      </c>
      <c r="H3055" s="1">
        <v>1397250</v>
      </c>
      <c r="I3055">
        <v>-272975</v>
      </c>
      <c r="J3055">
        <v>-357045</v>
      </c>
      <c r="K3055" t="s">
        <v>0</v>
      </c>
    </row>
    <row r="3056" spans="1:11" x14ac:dyDescent="0.15">
      <c r="A3056">
        <v>46.8857</v>
      </c>
      <c r="B3056" s="1">
        <v>1570600</v>
      </c>
      <c r="C3056">
        <v>737426</v>
      </c>
      <c r="D3056">
        <v>917435</v>
      </c>
      <c r="E3056">
        <v>-9.21204</v>
      </c>
      <c r="F3056">
        <v>-17.012</v>
      </c>
      <c r="G3056">
        <v>-17.012</v>
      </c>
      <c r="H3056" s="1">
        <v>1388950</v>
      </c>
      <c r="I3056">
        <v>-274682</v>
      </c>
      <c r="J3056">
        <v>-358930</v>
      </c>
      <c r="K3056" t="s">
        <v>0</v>
      </c>
    </row>
    <row r="3057" spans="1:11" x14ac:dyDescent="0.15">
      <c r="A3057">
        <v>46.8857</v>
      </c>
      <c r="B3057" s="1">
        <v>1581350</v>
      </c>
      <c r="C3057">
        <v>733012</v>
      </c>
      <c r="D3057">
        <v>912773</v>
      </c>
      <c r="E3057">
        <v>-9.2254500000000004</v>
      </c>
      <c r="F3057">
        <v>-17.025400000000001</v>
      </c>
      <c r="G3057">
        <v>-17.025400000000001</v>
      </c>
      <c r="H3057" s="1">
        <v>1398090</v>
      </c>
      <c r="I3057">
        <v>-272933</v>
      </c>
      <c r="J3057">
        <v>-356968</v>
      </c>
      <c r="K3057" t="s">
        <v>0</v>
      </c>
    </row>
    <row r="3058" spans="1:11" x14ac:dyDescent="0.15">
      <c r="A3058">
        <v>46.914299999999997</v>
      </c>
      <c r="B3058" s="1">
        <v>1571440</v>
      </c>
      <c r="C3058">
        <v>737336</v>
      </c>
      <c r="D3058">
        <v>917273</v>
      </c>
      <c r="E3058">
        <v>-9.2254400000000008</v>
      </c>
      <c r="F3058">
        <v>-17.025400000000001</v>
      </c>
      <c r="G3058">
        <v>-17.025400000000001</v>
      </c>
      <c r="H3058" s="1">
        <v>1389810</v>
      </c>
      <c r="I3058">
        <v>-274635</v>
      </c>
      <c r="J3058">
        <v>-358848</v>
      </c>
      <c r="K3058" t="s">
        <v>0</v>
      </c>
    </row>
    <row r="3059" spans="1:11" x14ac:dyDescent="0.15">
      <c r="A3059">
        <v>46.914299999999997</v>
      </c>
      <c r="B3059" s="1">
        <v>1582150</v>
      </c>
      <c r="C3059">
        <v>732943</v>
      </c>
      <c r="D3059">
        <v>912631</v>
      </c>
      <c r="E3059">
        <v>-9.2388100000000009</v>
      </c>
      <c r="F3059">
        <v>-17.038799999999998</v>
      </c>
      <c r="G3059">
        <v>-17.038799999999998</v>
      </c>
      <c r="H3059" s="1">
        <v>1398900</v>
      </c>
      <c r="I3059">
        <v>-272894</v>
      </c>
      <c r="J3059">
        <v>-356894</v>
      </c>
      <c r="K3059" t="s">
        <v>0</v>
      </c>
    </row>
    <row r="3060" spans="1:11" x14ac:dyDescent="0.15">
      <c r="A3060">
        <v>46.942900000000002</v>
      </c>
      <c r="B3060" s="1">
        <v>1572260</v>
      </c>
      <c r="C3060">
        <v>737258</v>
      </c>
      <c r="D3060">
        <v>917120</v>
      </c>
      <c r="E3060">
        <v>-9.2388100000000009</v>
      </c>
      <c r="F3060">
        <v>-17.038799999999998</v>
      </c>
      <c r="G3060">
        <v>-17.038799999999998</v>
      </c>
      <c r="H3060" s="1">
        <v>1390640</v>
      </c>
      <c r="I3060">
        <v>-274593</v>
      </c>
      <c r="J3060">
        <v>-358769</v>
      </c>
      <c r="K3060" t="s">
        <v>0</v>
      </c>
    </row>
    <row r="3061" spans="1:11" x14ac:dyDescent="0.15">
      <c r="A3061">
        <v>46.942900000000002</v>
      </c>
      <c r="B3061" s="1">
        <v>1582930</v>
      </c>
      <c r="C3061">
        <v>732884</v>
      </c>
      <c r="D3061">
        <v>912496</v>
      </c>
      <c r="E3061">
        <v>-9.2521299999999993</v>
      </c>
      <c r="F3061">
        <v>-17.052099999999999</v>
      </c>
      <c r="G3061">
        <v>-17.052099999999999</v>
      </c>
      <c r="H3061" s="1">
        <v>1399690</v>
      </c>
      <c r="I3061">
        <v>-272859</v>
      </c>
      <c r="J3061">
        <v>-356823</v>
      </c>
      <c r="K3061" t="s">
        <v>0</v>
      </c>
    </row>
    <row r="3062" spans="1:11" x14ac:dyDescent="0.15">
      <c r="A3062">
        <v>46.971400000000003</v>
      </c>
      <c r="B3062" s="1">
        <v>1573060</v>
      </c>
      <c r="C3062">
        <v>737190</v>
      </c>
      <c r="D3062">
        <v>916970</v>
      </c>
      <c r="E3062">
        <v>-9.2521299999999993</v>
      </c>
      <c r="F3062">
        <v>-17.052099999999999</v>
      </c>
      <c r="G3062">
        <v>-17.052099999999999</v>
      </c>
      <c r="H3062" s="1">
        <v>1391450</v>
      </c>
      <c r="I3062">
        <v>-274554</v>
      </c>
      <c r="J3062">
        <v>-358691</v>
      </c>
      <c r="K3062" t="s">
        <v>0</v>
      </c>
    </row>
    <row r="3063" spans="1:11" x14ac:dyDescent="0.15">
      <c r="A3063">
        <v>46.971400000000003</v>
      </c>
      <c r="B3063" s="1">
        <v>1583680</v>
      </c>
      <c r="C3063">
        <v>732833</v>
      </c>
      <c r="D3063">
        <v>912361</v>
      </c>
      <c r="E3063">
        <v>-9.2654099999999993</v>
      </c>
      <c r="F3063">
        <v>-17.0654</v>
      </c>
      <c r="G3063">
        <v>-17.0654</v>
      </c>
      <c r="H3063" s="1">
        <v>1400460</v>
      </c>
      <c r="I3063">
        <v>-272828</v>
      </c>
      <c r="J3063">
        <v>-356752</v>
      </c>
      <c r="K3063" t="s">
        <v>0</v>
      </c>
    </row>
    <row r="3064" spans="1:11" x14ac:dyDescent="0.15">
      <c r="A3064">
        <v>47</v>
      </c>
      <c r="B3064" s="1">
        <v>1573840</v>
      </c>
      <c r="C3064">
        <v>737126</v>
      </c>
      <c r="D3064">
        <v>916818</v>
      </c>
      <c r="E3064">
        <v>-9.2654099999999993</v>
      </c>
      <c r="F3064">
        <v>-17.0654</v>
      </c>
      <c r="G3064">
        <v>-17.0654</v>
      </c>
      <c r="H3064" s="1">
        <v>1392240</v>
      </c>
      <c r="I3064">
        <v>-274517</v>
      </c>
      <c r="J3064">
        <v>-358614</v>
      </c>
      <c r="K3064" t="s">
        <v>0</v>
      </c>
    </row>
    <row r="3065" spans="1:11" x14ac:dyDescent="0.15">
      <c r="A3065">
        <v>47</v>
      </c>
      <c r="B3065" s="1">
        <v>1584420</v>
      </c>
      <c r="C3065">
        <v>732785</v>
      </c>
      <c r="D3065">
        <v>912223</v>
      </c>
      <c r="E3065">
        <v>-9.2786500000000007</v>
      </c>
      <c r="F3065">
        <v>-17.078600000000002</v>
      </c>
      <c r="G3065">
        <v>-17.078600000000002</v>
      </c>
      <c r="H3065" s="1">
        <v>1401220</v>
      </c>
      <c r="I3065">
        <v>-272797</v>
      </c>
      <c r="J3065">
        <v>-356680</v>
      </c>
      <c r="K3065" t="s">
        <v>0</v>
      </c>
    </row>
    <row r="3066" spans="1:11" x14ac:dyDescent="0.15">
      <c r="A3066">
        <v>47.029400000000003</v>
      </c>
      <c r="B3066" s="1">
        <v>1575660</v>
      </c>
      <c r="C3066">
        <v>736623</v>
      </c>
      <c r="D3066">
        <v>916202</v>
      </c>
      <c r="E3066">
        <v>-9.2790400000000002</v>
      </c>
      <c r="F3066">
        <v>-17.079000000000001</v>
      </c>
      <c r="G3066">
        <v>-17.079000000000001</v>
      </c>
      <c r="H3066" s="1">
        <v>1393900</v>
      </c>
      <c r="I3066">
        <v>-274321</v>
      </c>
      <c r="J3066">
        <v>-358357</v>
      </c>
      <c r="K3066" t="s">
        <v>0</v>
      </c>
    </row>
    <row r="3067" spans="1:11" x14ac:dyDescent="0.15">
      <c r="A3067">
        <v>47.029400000000003</v>
      </c>
      <c r="B3067" s="1">
        <v>1585230</v>
      </c>
      <c r="C3067">
        <v>732713</v>
      </c>
      <c r="D3067">
        <v>912056</v>
      </c>
      <c r="E3067">
        <v>-9.2926099999999998</v>
      </c>
      <c r="F3067">
        <v>-17.092600000000001</v>
      </c>
      <c r="G3067">
        <v>-17.092600000000001</v>
      </c>
      <c r="H3067" s="1">
        <v>1402060</v>
      </c>
      <c r="I3067">
        <v>-272748</v>
      </c>
      <c r="J3067">
        <v>-356585</v>
      </c>
      <c r="K3067" t="s">
        <v>0</v>
      </c>
    </row>
    <row r="3068" spans="1:11" x14ac:dyDescent="0.15">
      <c r="A3068">
        <v>47.058799999999998</v>
      </c>
      <c r="B3068" s="1">
        <v>1576160</v>
      </c>
      <c r="C3068">
        <v>736681</v>
      </c>
      <c r="D3068">
        <v>916174</v>
      </c>
      <c r="E3068">
        <v>-9.2926099999999998</v>
      </c>
      <c r="F3068">
        <v>-17.092600000000001</v>
      </c>
      <c r="G3068">
        <v>-17.092600000000001</v>
      </c>
      <c r="H3068" s="1">
        <v>1394470</v>
      </c>
      <c r="I3068">
        <v>-274328</v>
      </c>
      <c r="J3068">
        <v>-358326</v>
      </c>
      <c r="K3068" t="s">
        <v>0</v>
      </c>
    </row>
    <row r="3069" spans="1:11" x14ac:dyDescent="0.15">
      <c r="A3069">
        <v>47.058799999999998</v>
      </c>
      <c r="B3069" s="1">
        <v>1585970</v>
      </c>
      <c r="C3069">
        <v>732671</v>
      </c>
      <c r="D3069">
        <v>911927</v>
      </c>
      <c r="E3069">
        <v>-9.3061399999999992</v>
      </c>
      <c r="F3069">
        <v>-17.106100000000001</v>
      </c>
      <c r="G3069">
        <v>-17.106100000000001</v>
      </c>
      <c r="H3069" s="1">
        <v>1402810</v>
      </c>
      <c r="I3069">
        <v>-272721</v>
      </c>
      <c r="J3069">
        <v>-356517</v>
      </c>
      <c r="K3069" t="s">
        <v>0</v>
      </c>
    </row>
    <row r="3070" spans="1:11" x14ac:dyDescent="0.15">
      <c r="A3070">
        <v>47.088200000000001</v>
      </c>
      <c r="B3070" s="1">
        <v>1576930</v>
      </c>
      <c r="C3070">
        <v>736622</v>
      </c>
      <c r="D3070">
        <v>916028</v>
      </c>
      <c r="E3070">
        <v>-9.3061399999999992</v>
      </c>
      <c r="F3070">
        <v>-17.106100000000001</v>
      </c>
      <c r="G3070">
        <v>-17.106100000000001</v>
      </c>
      <c r="H3070" s="1">
        <v>1395260</v>
      </c>
      <c r="I3070">
        <v>-274294</v>
      </c>
      <c r="J3070">
        <v>-358252</v>
      </c>
      <c r="K3070" t="s">
        <v>0</v>
      </c>
    </row>
    <row r="3071" spans="1:11" x14ac:dyDescent="0.15">
      <c r="A3071">
        <v>47.088200000000001</v>
      </c>
      <c r="B3071" s="1">
        <v>1586710</v>
      </c>
      <c r="C3071">
        <v>732625</v>
      </c>
      <c r="D3071">
        <v>911798</v>
      </c>
      <c r="E3071">
        <v>-9.3196300000000001</v>
      </c>
      <c r="F3071">
        <v>-17.119599999999998</v>
      </c>
      <c r="G3071">
        <v>-17.119599999999998</v>
      </c>
      <c r="H3071" s="1">
        <v>1403580</v>
      </c>
      <c r="I3071">
        <v>-272692</v>
      </c>
      <c r="J3071">
        <v>-356451</v>
      </c>
      <c r="K3071" t="s">
        <v>0</v>
      </c>
    </row>
    <row r="3072" spans="1:11" x14ac:dyDescent="0.15">
      <c r="A3072">
        <v>47.117600000000003</v>
      </c>
      <c r="B3072" s="1">
        <v>1577700</v>
      </c>
      <c r="C3072">
        <v>736565</v>
      </c>
      <c r="D3072">
        <v>915893</v>
      </c>
      <c r="E3072">
        <v>-9.3196300000000001</v>
      </c>
      <c r="F3072">
        <v>-17.119599999999998</v>
      </c>
      <c r="G3072">
        <v>-17.119599999999998</v>
      </c>
      <c r="H3072" s="1">
        <v>1396050</v>
      </c>
      <c r="I3072">
        <v>-274261</v>
      </c>
      <c r="J3072">
        <v>-358183</v>
      </c>
      <c r="K3072" t="s">
        <v>0</v>
      </c>
    </row>
    <row r="3073" spans="1:11" x14ac:dyDescent="0.15">
      <c r="A3073">
        <v>47.117600000000003</v>
      </c>
      <c r="B3073" s="1">
        <v>1587450</v>
      </c>
      <c r="C3073">
        <v>732584</v>
      </c>
      <c r="D3073">
        <v>911683</v>
      </c>
      <c r="E3073">
        <v>-9.3330699999999993</v>
      </c>
      <c r="F3073">
        <v>-17.132999999999999</v>
      </c>
      <c r="G3073">
        <v>-17.132999999999999</v>
      </c>
      <c r="H3073" s="1">
        <v>1404340</v>
      </c>
      <c r="I3073">
        <v>-272666</v>
      </c>
      <c r="J3073">
        <v>-356391</v>
      </c>
      <c r="K3073" t="s">
        <v>0</v>
      </c>
    </row>
    <row r="3074" spans="1:11" x14ac:dyDescent="0.15">
      <c r="A3074">
        <v>47.147100000000002</v>
      </c>
      <c r="B3074" s="1">
        <v>1578470</v>
      </c>
      <c r="C3074">
        <v>736511</v>
      </c>
      <c r="D3074">
        <v>915767</v>
      </c>
      <c r="E3074">
        <v>-9.3330699999999993</v>
      </c>
      <c r="F3074">
        <v>-17.132999999999999</v>
      </c>
      <c r="G3074">
        <v>-17.132999999999999</v>
      </c>
      <c r="H3074" s="1">
        <v>1396830</v>
      </c>
      <c r="I3074">
        <v>-274230</v>
      </c>
      <c r="J3074">
        <v>-358118</v>
      </c>
      <c r="K3074" t="s">
        <v>0</v>
      </c>
    </row>
    <row r="3075" spans="1:11" x14ac:dyDescent="0.15">
      <c r="A3075">
        <v>47.147100000000002</v>
      </c>
      <c r="B3075" s="1">
        <v>1588180</v>
      </c>
      <c r="C3075">
        <v>732546</v>
      </c>
      <c r="D3075">
        <v>911575</v>
      </c>
      <c r="E3075">
        <v>-9.3464600000000004</v>
      </c>
      <c r="F3075">
        <v>-17.1464</v>
      </c>
      <c r="G3075">
        <v>-17.1464</v>
      </c>
      <c r="H3075" s="1">
        <v>1405090</v>
      </c>
      <c r="I3075">
        <v>-272642</v>
      </c>
      <c r="J3075">
        <v>-356333</v>
      </c>
      <c r="K3075" t="s">
        <v>0</v>
      </c>
    </row>
    <row r="3076" spans="1:11" x14ac:dyDescent="0.15">
      <c r="A3076">
        <v>47.176499999999997</v>
      </c>
      <c r="B3076" s="1">
        <v>1579230</v>
      </c>
      <c r="C3076">
        <v>736459</v>
      </c>
      <c r="D3076">
        <v>915645</v>
      </c>
      <c r="E3076">
        <v>-9.3464600000000004</v>
      </c>
      <c r="F3076">
        <v>-17.1464</v>
      </c>
      <c r="G3076">
        <v>-17.1464</v>
      </c>
      <c r="H3076" s="1">
        <v>1397610</v>
      </c>
      <c r="I3076">
        <v>-274200</v>
      </c>
      <c r="J3076">
        <v>-358055</v>
      </c>
      <c r="K3076" t="s">
        <v>0</v>
      </c>
    </row>
    <row r="3077" spans="1:11" x14ac:dyDescent="0.15">
      <c r="A3077">
        <v>47.176499999999997</v>
      </c>
      <c r="B3077" s="1">
        <v>1588910</v>
      </c>
      <c r="C3077">
        <v>732506</v>
      </c>
      <c r="D3077">
        <v>911468</v>
      </c>
      <c r="E3077">
        <v>-9.3597999999999999</v>
      </c>
      <c r="F3077">
        <v>-17.159800000000001</v>
      </c>
      <c r="G3077">
        <v>-17.159800000000001</v>
      </c>
      <c r="H3077" s="1">
        <v>1405850</v>
      </c>
      <c r="I3077">
        <v>-272617</v>
      </c>
      <c r="J3077">
        <v>-356276</v>
      </c>
      <c r="K3077" t="s">
        <v>0</v>
      </c>
    </row>
    <row r="3078" spans="1:11" x14ac:dyDescent="0.15">
      <c r="A3078">
        <v>47.2059</v>
      </c>
      <c r="B3078" s="1">
        <v>1580000</v>
      </c>
      <c r="C3078">
        <v>736404</v>
      </c>
      <c r="D3078">
        <v>915523</v>
      </c>
      <c r="E3078">
        <v>-9.3597999999999999</v>
      </c>
      <c r="F3078">
        <v>-17.159800000000001</v>
      </c>
      <c r="G3078">
        <v>-17.159800000000001</v>
      </c>
      <c r="H3078" s="1">
        <v>1398390</v>
      </c>
      <c r="I3078">
        <v>-274169</v>
      </c>
      <c r="J3078">
        <v>-357991</v>
      </c>
      <c r="K3078" t="s">
        <v>0</v>
      </c>
    </row>
    <row r="3079" spans="1:11" x14ac:dyDescent="0.15">
      <c r="A3079">
        <v>47.2059</v>
      </c>
      <c r="B3079" s="1">
        <v>1589650</v>
      </c>
      <c r="C3079">
        <v>732462</v>
      </c>
      <c r="D3079">
        <v>911358</v>
      </c>
      <c r="E3079">
        <v>-9.3731000000000009</v>
      </c>
      <c r="F3079">
        <v>-17.173100000000002</v>
      </c>
      <c r="G3079">
        <v>-17.173100000000002</v>
      </c>
      <c r="H3079" s="1">
        <v>1406610</v>
      </c>
      <c r="I3079">
        <v>-272590</v>
      </c>
      <c r="J3079">
        <v>-356218</v>
      </c>
      <c r="K3079" t="s">
        <v>0</v>
      </c>
    </row>
    <row r="3080" spans="1:11" x14ac:dyDescent="0.15">
      <c r="A3080">
        <v>47.235300000000002</v>
      </c>
      <c r="B3080" s="1">
        <v>1580790</v>
      </c>
      <c r="C3080">
        <v>736341</v>
      </c>
      <c r="D3080">
        <v>915394</v>
      </c>
      <c r="E3080">
        <v>-9.3731000000000009</v>
      </c>
      <c r="F3080">
        <v>-17.173100000000002</v>
      </c>
      <c r="G3080">
        <v>-17.173100000000002</v>
      </c>
      <c r="H3080" s="1">
        <v>1399200</v>
      </c>
      <c r="I3080">
        <v>-274134</v>
      </c>
      <c r="J3080">
        <v>-357924</v>
      </c>
      <c r="K3080" t="s">
        <v>0</v>
      </c>
    </row>
    <row r="3081" spans="1:11" x14ac:dyDescent="0.15">
      <c r="A3081">
        <v>47.235300000000002</v>
      </c>
      <c r="B3081" s="1">
        <v>1590420</v>
      </c>
      <c r="C3081">
        <v>732407</v>
      </c>
      <c r="D3081">
        <v>911241</v>
      </c>
      <c r="E3081">
        <v>-9.3863599999999998</v>
      </c>
      <c r="F3081">
        <v>-17.186299999999999</v>
      </c>
      <c r="G3081">
        <v>-17.186299999999999</v>
      </c>
      <c r="H3081" s="1">
        <v>1407400</v>
      </c>
      <c r="I3081">
        <v>-272558</v>
      </c>
      <c r="J3081">
        <v>-356156</v>
      </c>
      <c r="K3081" t="s">
        <v>0</v>
      </c>
    </row>
    <row r="3082" spans="1:11" x14ac:dyDescent="0.15">
      <c r="A3082">
        <v>47.264699999999998</v>
      </c>
      <c r="B3082" s="1">
        <v>1581600</v>
      </c>
      <c r="C3082">
        <v>736258</v>
      </c>
      <c r="D3082">
        <v>915260</v>
      </c>
      <c r="E3082">
        <v>-9.3863500000000002</v>
      </c>
      <c r="F3082">
        <v>-17.186299999999999</v>
      </c>
      <c r="G3082">
        <v>-17.186299999999999</v>
      </c>
      <c r="H3082" s="1">
        <v>1400020</v>
      </c>
      <c r="I3082">
        <v>-274092</v>
      </c>
      <c r="J3082">
        <v>-357855</v>
      </c>
      <c r="K3082" t="s">
        <v>0</v>
      </c>
    </row>
    <row r="3083" spans="1:11" x14ac:dyDescent="0.15">
      <c r="A3083">
        <v>47.264699999999998</v>
      </c>
      <c r="B3083" s="1">
        <v>1591210</v>
      </c>
      <c r="C3083">
        <v>732316</v>
      </c>
      <c r="D3083">
        <v>911120</v>
      </c>
      <c r="E3083">
        <v>-9.3995599999999992</v>
      </c>
      <c r="F3083">
        <v>-17.1995</v>
      </c>
      <c r="G3083">
        <v>-17.1995</v>
      </c>
      <c r="H3083" s="1">
        <v>1408210</v>
      </c>
      <c r="I3083">
        <v>-272513</v>
      </c>
      <c r="J3083">
        <v>-356092</v>
      </c>
      <c r="K3083" t="s">
        <v>0</v>
      </c>
    </row>
    <row r="3084" spans="1:11" x14ac:dyDescent="0.15">
      <c r="A3084">
        <v>47.2941</v>
      </c>
      <c r="B3084" s="1">
        <v>1582420</v>
      </c>
      <c r="C3084">
        <v>736132</v>
      </c>
      <c r="D3084">
        <v>915124</v>
      </c>
      <c r="E3084">
        <v>-9.3995599999999992</v>
      </c>
      <c r="F3084">
        <v>-17.1995</v>
      </c>
      <c r="G3084">
        <v>-17.1995</v>
      </c>
      <c r="H3084" s="1">
        <v>1400860</v>
      </c>
      <c r="I3084">
        <v>-274033</v>
      </c>
      <c r="J3084">
        <v>-357785</v>
      </c>
      <c r="K3084" t="s">
        <v>0</v>
      </c>
    </row>
    <row r="3085" spans="1:11" x14ac:dyDescent="0.15">
      <c r="A3085">
        <v>47.2941</v>
      </c>
      <c r="B3085" s="1">
        <v>1592000</v>
      </c>
      <c r="C3085">
        <v>732198</v>
      </c>
      <c r="D3085">
        <v>911000</v>
      </c>
      <c r="E3085">
        <v>-9.4127200000000002</v>
      </c>
      <c r="F3085">
        <v>-17.212700000000002</v>
      </c>
      <c r="G3085">
        <v>-17.212700000000002</v>
      </c>
      <c r="H3085" s="1">
        <v>1409010</v>
      </c>
      <c r="I3085">
        <v>-272458</v>
      </c>
      <c r="J3085">
        <v>-356029</v>
      </c>
      <c r="K3085" t="s">
        <v>0</v>
      </c>
    </row>
    <row r="3086" spans="1:11" x14ac:dyDescent="0.15">
      <c r="A3086">
        <v>47.323500000000003</v>
      </c>
      <c r="B3086" s="1">
        <v>1583250</v>
      </c>
      <c r="C3086">
        <v>736011</v>
      </c>
      <c r="D3086">
        <v>914989</v>
      </c>
      <c r="E3086">
        <v>-9.4127200000000002</v>
      </c>
      <c r="F3086">
        <v>-17.212700000000002</v>
      </c>
      <c r="G3086">
        <v>-17.212700000000002</v>
      </c>
      <c r="H3086" s="1">
        <v>1401690</v>
      </c>
      <c r="I3086">
        <v>-273976</v>
      </c>
      <c r="J3086">
        <v>-357715</v>
      </c>
      <c r="K3086" t="s">
        <v>0</v>
      </c>
    </row>
    <row r="3087" spans="1:11" x14ac:dyDescent="0.15">
      <c r="A3087">
        <v>47.323500000000003</v>
      </c>
      <c r="B3087" s="1">
        <v>1592800</v>
      </c>
      <c r="C3087">
        <v>732106</v>
      </c>
      <c r="D3087">
        <v>910879</v>
      </c>
      <c r="E3087">
        <v>-9.4258299999999995</v>
      </c>
      <c r="F3087">
        <v>-17.2258</v>
      </c>
      <c r="G3087">
        <v>-17.2258</v>
      </c>
      <c r="H3087" s="1">
        <v>1409820</v>
      </c>
      <c r="I3087">
        <v>-272412</v>
      </c>
      <c r="J3087">
        <v>-355964</v>
      </c>
      <c r="K3087" t="s">
        <v>0</v>
      </c>
    </row>
    <row r="3088" spans="1:11" x14ac:dyDescent="0.15">
      <c r="A3088">
        <v>47.352899999999998</v>
      </c>
      <c r="B3088" s="1">
        <v>1584080</v>
      </c>
      <c r="C3088">
        <v>735908</v>
      </c>
      <c r="D3088">
        <v>914848</v>
      </c>
      <c r="E3088">
        <v>-9.4258299999999995</v>
      </c>
      <c r="F3088">
        <v>-17.2258</v>
      </c>
      <c r="G3088">
        <v>-17.2258</v>
      </c>
      <c r="H3088" s="1">
        <v>1402530</v>
      </c>
      <c r="I3088">
        <v>-273925</v>
      </c>
      <c r="J3088">
        <v>-357641</v>
      </c>
      <c r="K3088" t="s">
        <v>0</v>
      </c>
    </row>
    <row r="3089" spans="1:11" x14ac:dyDescent="0.15">
      <c r="A3089">
        <v>47.352899999999998</v>
      </c>
      <c r="B3089" s="1">
        <v>1593620</v>
      </c>
      <c r="C3089">
        <v>732004</v>
      </c>
      <c r="D3089">
        <v>910741</v>
      </c>
      <c r="E3089">
        <v>-9.4389000000000003</v>
      </c>
      <c r="F3089">
        <v>-17.238900000000001</v>
      </c>
      <c r="G3089">
        <v>-17.238900000000001</v>
      </c>
      <c r="H3089" s="1">
        <v>1410660</v>
      </c>
      <c r="I3089">
        <v>-272362</v>
      </c>
      <c r="J3089">
        <v>-355892</v>
      </c>
      <c r="K3089" t="s">
        <v>0</v>
      </c>
    </row>
    <row r="3090" spans="1:11" x14ac:dyDescent="0.15">
      <c r="A3090">
        <v>47.382399999999997</v>
      </c>
      <c r="B3090" s="1">
        <v>1584970</v>
      </c>
      <c r="C3090">
        <v>735768</v>
      </c>
      <c r="D3090">
        <v>914680</v>
      </c>
      <c r="E3090">
        <v>-9.4389000000000003</v>
      </c>
      <c r="F3090">
        <v>-17.238900000000001</v>
      </c>
      <c r="G3090">
        <v>-17.238900000000001</v>
      </c>
      <c r="H3090" s="1">
        <v>1403430</v>
      </c>
      <c r="I3090">
        <v>-273860</v>
      </c>
      <c r="J3090">
        <v>-357557</v>
      </c>
      <c r="K3090" t="s">
        <v>0</v>
      </c>
    </row>
    <row r="3091" spans="1:11" x14ac:dyDescent="0.15">
      <c r="A3091">
        <v>47.382399999999997</v>
      </c>
      <c r="B3091" s="1">
        <v>1594500</v>
      </c>
      <c r="C3091">
        <v>731859</v>
      </c>
      <c r="D3091">
        <v>910578</v>
      </c>
      <c r="E3091">
        <v>-9.4519199999999994</v>
      </c>
      <c r="F3091">
        <v>-17.251899999999999</v>
      </c>
      <c r="G3091">
        <v>-17.251899999999999</v>
      </c>
      <c r="H3091" s="1">
        <v>1411540</v>
      </c>
      <c r="I3091">
        <v>-272295</v>
      </c>
      <c r="J3091">
        <v>-355811</v>
      </c>
      <c r="K3091" t="s">
        <v>0</v>
      </c>
    </row>
    <row r="3092" spans="1:11" x14ac:dyDescent="0.15">
      <c r="A3092">
        <v>47.411799999999999</v>
      </c>
      <c r="B3092" s="1">
        <v>1585860</v>
      </c>
      <c r="C3092">
        <v>735609</v>
      </c>
      <c r="D3092">
        <v>914508</v>
      </c>
      <c r="E3092">
        <v>-9.4519199999999994</v>
      </c>
      <c r="F3092">
        <v>-17.251899999999999</v>
      </c>
      <c r="G3092">
        <v>-17.251899999999999</v>
      </c>
      <c r="H3092" s="1">
        <v>1404320</v>
      </c>
      <c r="I3092">
        <v>-273788</v>
      </c>
      <c r="J3092">
        <v>-357472</v>
      </c>
      <c r="K3092" t="s">
        <v>0</v>
      </c>
    </row>
    <row r="3093" spans="1:11" x14ac:dyDescent="0.15">
      <c r="A3093">
        <v>47.411799999999999</v>
      </c>
      <c r="B3093" s="1">
        <v>1595310</v>
      </c>
      <c r="C3093">
        <v>731738</v>
      </c>
      <c r="D3093">
        <v>910444</v>
      </c>
      <c r="E3093">
        <v>-9.4648900000000005</v>
      </c>
      <c r="F3093">
        <v>-17.264900000000001</v>
      </c>
      <c r="G3093">
        <v>-17.264900000000001</v>
      </c>
      <c r="H3093" s="1">
        <v>1412360</v>
      </c>
      <c r="I3093">
        <v>-272238</v>
      </c>
      <c r="J3093">
        <v>-355742</v>
      </c>
      <c r="K3093" t="s">
        <v>0</v>
      </c>
    </row>
    <row r="3094" spans="1:11" x14ac:dyDescent="0.15">
      <c r="A3094">
        <v>47.441200000000002</v>
      </c>
      <c r="B3094" s="1">
        <v>1586630</v>
      </c>
      <c r="C3094">
        <v>735515</v>
      </c>
      <c r="D3094">
        <v>914394</v>
      </c>
      <c r="E3094">
        <v>-9.4648900000000005</v>
      </c>
      <c r="F3094">
        <v>-17.264900000000001</v>
      </c>
      <c r="G3094">
        <v>-17.264900000000001</v>
      </c>
      <c r="H3094" s="1">
        <v>1405100</v>
      </c>
      <c r="I3094">
        <v>-273741</v>
      </c>
      <c r="J3094">
        <v>-357410</v>
      </c>
      <c r="K3094" t="s">
        <v>0</v>
      </c>
    </row>
    <row r="3095" spans="1:11" x14ac:dyDescent="0.15">
      <c r="A3095">
        <v>47.441200000000002</v>
      </c>
      <c r="B3095" s="1">
        <v>1595960</v>
      </c>
      <c r="C3095">
        <v>731699</v>
      </c>
      <c r="D3095">
        <v>910378</v>
      </c>
      <c r="E3095">
        <v>-9.4778099999999998</v>
      </c>
      <c r="F3095">
        <v>-17.277799999999999</v>
      </c>
      <c r="G3095">
        <v>-17.277799999999999</v>
      </c>
      <c r="H3095" s="1">
        <v>1413050</v>
      </c>
      <c r="I3095">
        <v>-272212</v>
      </c>
      <c r="J3095">
        <v>-355699</v>
      </c>
      <c r="K3095" t="s">
        <v>0</v>
      </c>
    </row>
    <row r="3096" spans="1:11" x14ac:dyDescent="0.15">
      <c r="A3096">
        <v>47.470599999999997</v>
      </c>
      <c r="B3096" s="1">
        <v>1587270</v>
      </c>
      <c r="C3096">
        <v>735488</v>
      </c>
      <c r="D3096">
        <v>914336</v>
      </c>
      <c r="E3096">
        <v>-9.4778099999999998</v>
      </c>
      <c r="F3096">
        <v>-17.277799999999999</v>
      </c>
      <c r="G3096">
        <v>-17.277799999999999</v>
      </c>
      <c r="H3096" s="1">
        <v>1405770</v>
      </c>
      <c r="I3096">
        <v>-273719</v>
      </c>
      <c r="J3096">
        <v>-357370</v>
      </c>
      <c r="K3096" t="s">
        <v>0</v>
      </c>
    </row>
    <row r="3097" spans="1:11" x14ac:dyDescent="0.15">
      <c r="A3097">
        <v>47.470599999999997</v>
      </c>
      <c r="B3097" s="1">
        <v>1596560</v>
      </c>
      <c r="C3097">
        <v>731693</v>
      </c>
      <c r="D3097">
        <v>910343</v>
      </c>
      <c r="E3097">
        <v>-9.4906900000000007</v>
      </c>
      <c r="F3097">
        <v>-17.290700000000001</v>
      </c>
      <c r="G3097">
        <v>-17.290700000000001</v>
      </c>
      <c r="H3097" s="1">
        <v>1413680</v>
      </c>
      <c r="I3097">
        <v>-272198</v>
      </c>
      <c r="J3097">
        <v>-355669</v>
      </c>
      <c r="K3097" t="s">
        <v>0</v>
      </c>
    </row>
    <row r="3098" spans="1:11" x14ac:dyDescent="0.15">
      <c r="A3098">
        <v>47.5</v>
      </c>
      <c r="B3098" s="1">
        <v>1587910</v>
      </c>
      <c r="C3098">
        <v>735462</v>
      </c>
      <c r="D3098">
        <v>914281</v>
      </c>
      <c r="E3098">
        <v>-9.4906900000000007</v>
      </c>
      <c r="F3098">
        <v>-17.290700000000001</v>
      </c>
      <c r="G3098">
        <v>-17.290700000000001</v>
      </c>
      <c r="H3098" s="1">
        <v>1406440</v>
      </c>
      <c r="I3098">
        <v>-273697</v>
      </c>
      <c r="J3098">
        <v>-357332</v>
      </c>
      <c r="K3098" t="s">
        <v>0</v>
      </c>
    </row>
    <row r="3099" spans="1:11" x14ac:dyDescent="0.15">
      <c r="A3099">
        <v>47.5</v>
      </c>
      <c r="B3099" s="1">
        <v>1597190</v>
      </c>
      <c r="C3099">
        <v>731669</v>
      </c>
      <c r="D3099">
        <v>910293</v>
      </c>
      <c r="E3099">
        <v>-9.5035299999999996</v>
      </c>
      <c r="F3099">
        <v>-17.3035</v>
      </c>
      <c r="G3099">
        <v>-17.3035</v>
      </c>
      <c r="H3099" s="1">
        <v>1414350</v>
      </c>
      <c r="I3099">
        <v>-272178</v>
      </c>
      <c r="J3099">
        <v>-355634</v>
      </c>
      <c r="K3099" t="s">
        <v>0</v>
      </c>
    </row>
    <row r="3100" spans="1:11" x14ac:dyDescent="0.15">
      <c r="A3100">
        <v>47.529400000000003</v>
      </c>
      <c r="B3100" s="1">
        <v>1588600</v>
      </c>
      <c r="C3100">
        <v>735411</v>
      </c>
      <c r="D3100">
        <v>914208</v>
      </c>
      <c r="E3100">
        <v>-9.50352</v>
      </c>
      <c r="F3100">
        <v>-17.3035</v>
      </c>
      <c r="G3100">
        <v>-17.3035</v>
      </c>
      <c r="H3100" s="1">
        <v>1407160</v>
      </c>
      <c r="I3100">
        <v>-273666</v>
      </c>
      <c r="J3100">
        <v>-357288</v>
      </c>
      <c r="K3100" t="s">
        <v>0</v>
      </c>
    </row>
    <row r="3101" spans="1:11" x14ac:dyDescent="0.15">
      <c r="A3101">
        <v>47.529400000000003</v>
      </c>
      <c r="B3101" s="1">
        <v>1597870</v>
      </c>
      <c r="C3101">
        <v>731622</v>
      </c>
      <c r="D3101">
        <v>910228</v>
      </c>
      <c r="E3101">
        <v>-9.5163100000000007</v>
      </c>
      <c r="F3101">
        <v>-17.316299999999998</v>
      </c>
      <c r="G3101">
        <v>-17.316299999999998</v>
      </c>
      <c r="H3101" s="1">
        <v>1415050</v>
      </c>
      <c r="I3101">
        <v>-272149</v>
      </c>
      <c r="J3101">
        <v>-355593</v>
      </c>
      <c r="K3101" t="s">
        <v>0</v>
      </c>
    </row>
    <row r="3102" spans="1:11" x14ac:dyDescent="0.15">
      <c r="A3102">
        <v>47.558799999999998</v>
      </c>
      <c r="B3102" s="1">
        <v>1589330</v>
      </c>
      <c r="C3102">
        <v>735344</v>
      </c>
      <c r="D3102">
        <v>914123</v>
      </c>
      <c r="E3102">
        <v>-9.5163100000000007</v>
      </c>
      <c r="F3102">
        <v>-17.316299999999998</v>
      </c>
      <c r="G3102">
        <v>-17.316299999999998</v>
      </c>
      <c r="H3102" s="1">
        <v>1407900</v>
      </c>
      <c r="I3102">
        <v>-273630</v>
      </c>
      <c r="J3102">
        <v>-357239</v>
      </c>
      <c r="K3102" t="s">
        <v>0</v>
      </c>
    </row>
    <row r="3103" spans="1:11" x14ac:dyDescent="0.15">
      <c r="A3103">
        <v>47.558799999999998</v>
      </c>
      <c r="B3103" s="1">
        <v>1598580</v>
      </c>
      <c r="C3103">
        <v>731566</v>
      </c>
      <c r="D3103">
        <v>910156</v>
      </c>
      <c r="E3103">
        <v>-9.5290499999999998</v>
      </c>
      <c r="F3103">
        <v>-17.329000000000001</v>
      </c>
      <c r="G3103">
        <v>-17.329000000000001</v>
      </c>
      <c r="H3103" s="1">
        <v>1415780</v>
      </c>
      <c r="I3103">
        <v>-272118</v>
      </c>
      <c r="J3103">
        <v>-355551</v>
      </c>
      <c r="K3103" t="s">
        <v>0</v>
      </c>
    </row>
    <row r="3104" spans="1:11" x14ac:dyDescent="0.15">
      <c r="A3104">
        <v>47.588200000000001</v>
      </c>
      <c r="B3104" s="1">
        <v>1590070</v>
      </c>
      <c r="C3104">
        <v>735271</v>
      </c>
      <c r="D3104">
        <v>914036</v>
      </c>
      <c r="E3104">
        <v>-9.5290499999999998</v>
      </c>
      <c r="F3104">
        <v>-17.329000000000001</v>
      </c>
      <c r="G3104">
        <v>-17.329000000000001</v>
      </c>
      <c r="H3104" s="1">
        <v>1408660</v>
      </c>
      <c r="I3104">
        <v>-273592</v>
      </c>
      <c r="J3104">
        <v>-357190</v>
      </c>
      <c r="K3104" t="s">
        <v>0</v>
      </c>
    </row>
    <row r="3105" spans="1:11" x14ac:dyDescent="0.15">
      <c r="A3105">
        <v>47.588200000000001</v>
      </c>
      <c r="B3105" s="1">
        <v>1599290</v>
      </c>
      <c r="C3105">
        <v>731505</v>
      </c>
      <c r="D3105">
        <v>910083</v>
      </c>
      <c r="E3105">
        <v>-9.5417400000000008</v>
      </c>
      <c r="F3105">
        <v>-17.341699999999999</v>
      </c>
      <c r="G3105">
        <v>-17.341699999999999</v>
      </c>
      <c r="H3105" s="1">
        <v>1416520</v>
      </c>
      <c r="I3105">
        <v>-272084</v>
      </c>
      <c r="J3105">
        <v>-355507</v>
      </c>
      <c r="K3105" t="s">
        <v>0</v>
      </c>
    </row>
    <row r="3106" spans="1:11" x14ac:dyDescent="0.15">
      <c r="A3106">
        <v>47.617600000000003</v>
      </c>
      <c r="B3106" s="1">
        <v>1590830</v>
      </c>
      <c r="C3106">
        <v>735193</v>
      </c>
      <c r="D3106">
        <v>913946</v>
      </c>
      <c r="E3106">
        <v>-9.5417400000000008</v>
      </c>
      <c r="F3106">
        <v>-17.341699999999999</v>
      </c>
      <c r="G3106">
        <v>-17.341699999999999</v>
      </c>
      <c r="H3106" s="1">
        <v>1409430</v>
      </c>
      <c r="I3106">
        <v>-273552</v>
      </c>
      <c r="J3106">
        <v>-357140</v>
      </c>
      <c r="K3106" t="s">
        <v>0</v>
      </c>
    </row>
    <row r="3107" spans="1:11" x14ac:dyDescent="0.15">
      <c r="A3107">
        <v>47.617600000000003</v>
      </c>
      <c r="B3107" s="1">
        <v>1600020</v>
      </c>
      <c r="C3107">
        <v>731436</v>
      </c>
      <c r="D3107">
        <v>910006</v>
      </c>
      <c r="E3107">
        <v>-9.5543800000000001</v>
      </c>
      <c r="F3107">
        <v>-17.354399999999998</v>
      </c>
      <c r="G3107">
        <v>-17.354399999999998</v>
      </c>
      <c r="H3107" s="1">
        <v>1417260</v>
      </c>
      <c r="I3107">
        <v>-272048</v>
      </c>
      <c r="J3107">
        <v>-355463</v>
      </c>
      <c r="K3107" t="s">
        <v>0</v>
      </c>
    </row>
    <row r="3108" spans="1:11" x14ac:dyDescent="0.15">
      <c r="A3108">
        <v>47.647100000000002</v>
      </c>
      <c r="B3108" s="1">
        <v>1591590</v>
      </c>
      <c r="C3108">
        <v>735104</v>
      </c>
      <c r="D3108">
        <v>913853</v>
      </c>
      <c r="E3108">
        <v>-9.5543800000000001</v>
      </c>
      <c r="F3108">
        <v>-17.354399999999998</v>
      </c>
      <c r="G3108">
        <v>-17.354399999999998</v>
      </c>
      <c r="H3108" s="1">
        <v>1410210</v>
      </c>
      <c r="I3108">
        <v>-273508</v>
      </c>
      <c r="J3108">
        <v>-357088</v>
      </c>
      <c r="K3108" t="s">
        <v>0</v>
      </c>
    </row>
    <row r="3109" spans="1:11" x14ac:dyDescent="0.15">
      <c r="A3109">
        <v>47.647100000000002</v>
      </c>
      <c r="B3109" s="1">
        <v>1600760</v>
      </c>
      <c r="C3109">
        <v>731355</v>
      </c>
      <c r="D3109">
        <v>909926</v>
      </c>
      <c r="E3109">
        <v>-9.5669799999999992</v>
      </c>
      <c r="F3109">
        <v>-17.367000000000001</v>
      </c>
      <c r="G3109">
        <v>-17.367000000000001</v>
      </c>
      <c r="H3109" s="1">
        <v>1418020</v>
      </c>
      <c r="I3109">
        <v>-272008</v>
      </c>
      <c r="J3109">
        <v>-355417</v>
      </c>
      <c r="K3109" t="s">
        <v>0</v>
      </c>
    </row>
    <row r="3110" spans="1:11" x14ac:dyDescent="0.15">
      <c r="A3110">
        <v>47.676499999999997</v>
      </c>
      <c r="B3110" s="1">
        <v>1592370</v>
      </c>
      <c r="C3110">
        <v>735003</v>
      </c>
      <c r="D3110">
        <v>913756</v>
      </c>
      <c r="E3110">
        <v>-9.5669799999999992</v>
      </c>
      <c r="F3110">
        <v>-17.367000000000001</v>
      </c>
      <c r="G3110">
        <v>-17.367000000000001</v>
      </c>
      <c r="H3110" s="1">
        <v>1411000</v>
      </c>
      <c r="I3110">
        <v>-273460</v>
      </c>
      <c r="J3110">
        <v>-357035</v>
      </c>
      <c r="K3110" t="s">
        <v>0</v>
      </c>
    </row>
    <row r="3111" spans="1:11" x14ac:dyDescent="0.15">
      <c r="A3111">
        <v>47.676499999999997</v>
      </c>
      <c r="B3111" s="1">
        <v>1601510</v>
      </c>
      <c r="C3111">
        <v>731263</v>
      </c>
      <c r="D3111">
        <v>909842</v>
      </c>
      <c r="E3111">
        <v>-9.5795300000000001</v>
      </c>
      <c r="F3111">
        <v>-17.3795</v>
      </c>
      <c r="G3111">
        <v>-17.3795</v>
      </c>
      <c r="H3111" s="1">
        <v>1418790</v>
      </c>
      <c r="I3111">
        <v>-271964</v>
      </c>
      <c r="J3111">
        <v>-355370</v>
      </c>
      <c r="K3111" t="s">
        <v>0</v>
      </c>
    </row>
    <row r="3112" spans="1:11" x14ac:dyDescent="0.15">
      <c r="A3112">
        <v>47.7059</v>
      </c>
      <c r="B3112" s="1">
        <v>1593160</v>
      </c>
      <c r="C3112">
        <v>734894</v>
      </c>
      <c r="D3112">
        <v>913655</v>
      </c>
      <c r="E3112">
        <v>-9.5795300000000001</v>
      </c>
      <c r="F3112">
        <v>-17.3795</v>
      </c>
      <c r="G3112">
        <v>-17.3795</v>
      </c>
      <c r="H3112" s="1">
        <v>1411800</v>
      </c>
      <c r="I3112">
        <v>-273409</v>
      </c>
      <c r="J3112">
        <v>-356981</v>
      </c>
      <c r="K3112" t="s">
        <v>0</v>
      </c>
    </row>
    <row r="3113" spans="1:11" x14ac:dyDescent="0.15">
      <c r="A3113">
        <v>47.7059</v>
      </c>
      <c r="B3113" s="1">
        <v>1602280</v>
      </c>
      <c r="C3113">
        <v>731167</v>
      </c>
      <c r="D3113">
        <v>909753</v>
      </c>
      <c r="E3113">
        <v>-9.5920400000000008</v>
      </c>
      <c r="F3113">
        <v>-17.391999999999999</v>
      </c>
      <c r="G3113">
        <v>-17.391999999999999</v>
      </c>
      <c r="H3113" s="1">
        <v>1419570</v>
      </c>
      <c r="I3113">
        <v>-271917</v>
      </c>
      <c r="J3113">
        <v>-355320</v>
      </c>
      <c r="K3113" t="s">
        <v>0</v>
      </c>
    </row>
    <row r="3114" spans="1:11" x14ac:dyDescent="0.15">
      <c r="A3114">
        <v>47.735300000000002</v>
      </c>
      <c r="B3114" s="1">
        <v>1593970</v>
      </c>
      <c r="C3114">
        <v>734782</v>
      </c>
      <c r="D3114">
        <v>913549</v>
      </c>
      <c r="E3114">
        <v>-9.5920299999999994</v>
      </c>
      <c r="F3114">
        <v>-17.391999999999999</v>
      </c>
      <c r="G3114">
        <v>-17.391999999999999</v>
      </c>
      <c r="H3114" s="1">
        <v>1412620</v>
      </c>
      <c r="I3114">
        <v>-273356</v>
      </c>
      <c r="J3114">
        <v>-356923</v>
      </c>
      <c r="K3114" t="s">
        <v>0</v>
      </c>
    </row>
    <row r="3115" spans="1:11" x14ac:dyDescent="0.15">
      <c r="A3115">
        <v>47.735300000000002</v>
      </c>
      <c r="B3115" s="1">
        <v>1603060</v>
      </c>
      <c r="C3115">
        <v>731068</v>
      </c>
      <c r="D3115">
        <v>909658</v>
      </c>
      <c r="E3115">
        <v>-9.6044900000000002</v>
      </c>
      <c r="F3115">
        <v>-17.404499999999999</v>
      </c>
      <c r="G3115">
        <v>-17.404499999999999</v>
      </c>
      <c r="H3115" s="1">
        <v>1420360</v>
      </c>
      <c r="I3115">
        <v>-271870</v>
      </c>
      <c r="J3115">
        <v>-355268</v>
      </c>
      <c r="K3115" t="s">
        <v>0</v>
      </c>
    </row>
    <row r="3116" spans="1:11" x14ac:dyDescent="0.15">
      <c r="A3116">
        <v>47.764699999999998</v>
      </c>
      <c r="B3116" s="1">
        <v>1594780</v>
      </c>
      <c r="C3116">
        <v>734669</v>
      </c>
      <c r="D3116">
        <v>913435</v>
      </c>
      <c r="E3116">
        <v>-9.6044900000000002</v>
      </c>
      <c r="F3116">
        <v>-17.404499999999999</v>
      </c>
      <c r="G3116">
        <v>-17.404499999999999</v>
      </c>
      <c r="H3116" s="1">
        <v>1413440</v>
      </c>
      <c r="I3116">
        <v>-273303</v>
      </c>
      <c r="J3116">
        <v>-356863</v>
      </c>
      <c r="K3116" t="s">
        <v>0</v>
      </c>
    </row>
    <row r="3117" spans="1:11" x14ac:dyDescent="0.15">
      <c r="A3117">
        <v>47.764699999999998</v>
      </c>
      <c r="B3117" s="1">
        <v>1603840</v>
      </c>
      <c r="C3117">
        <v>730970</v>
      </c>
      <c r="D3117">
        <v>909558</v>
      </c>
      <c r="E3117">
        <v>-9.6168999999999993</v>
      </c>
      <c r="F3117">
        <v>-17.416899999999998</v>
      </c>
      <c r="G3117">
        <v>-17.416899999999998</v>
      </c>
      <c r="H3117" s="1">
        <v>1421160</v>
      </c>
      <c r="I3117">
        <v>-271823</v>
      </c>
      <c r="J3117">
        <v>-355213</v>
      </c>
      <c r="K3117" t="s">
        <v>0</v>
      </c>
    </row>
    <row r="3118" spans="1:11" x14ac:dyDescent="0.15">
      <c r="A3118">
        <v>47.7941</v>
      </c>
      <c r="B3118" s="1">
        <v>1595600</v>
      </c>
      <c r="C3118">
        <v>734561</v>
      </c>
      <c r="D3118">
        <v>913321</v>
      </c>
      <c r="E3118">
        <v>-9.6168999999999993</v>
      </c>
      <c r="F3118">
        <v>-17.416899999999998</v>
      </c>
      <c r="G3118">
        <v>-17.416899999999998</v>
      </c>
      <c r="H3118" s="1">
        <v>1414260</v>
      </c>
      <c r="I3118">
        <v>-273251</v>
      </c>
      <c r="J3118">
        <v>-356803</v>
      </c>
      <c r="K3118" t="s">
        <v>0</v>
      </c>
    </row>
    <row r="3119" spans="1:11" x14ac:dyDescent="0.15">
      <c r="A3119">
        <v>47.7941</v>
      </c>
      <c r="B3119" s="1">
        <v>1604610</v>
      </c>
      <c r="C3119">
        <v>730884</v>
      </c>
      <c r="D3119">
        <v>909464</v>
      </c>
      <c r="E3119">
        <v>-9.6292600000000004</v>
      </c>
      <c r="F3119">
        <v>-17.429200000000002</v>
      </c>
      <c r="G3119">
        <v>-17.429200000000002</v>
      </c>
      <c r="H3119" s="1">
        <v>1421940</v>
      </c>
      <c r="I3119">
        <v>-271780</v>
      </c>
      <c r="J3119">
        <v>-355162</v>
      </c>
      <c r="K3119" t="s">
        <v>0</v>
      </c>
    </row>
    <row r="3120" spans="1:11" x14ac:dyDescent="0.15">
      <c r="A3120">
        <v>47.823500000000003</v>
      </c>
      <c r="B3120" s="1">
        <v>1596370</v>
      </c>
      <c r="C3120">
        <v>734472</v>
      </c>
      <c r="D3120">
        <v>913222</v>
      </c>
      <c r="E3120">
        <v>-9.6292600000000004</v>
      </c>
      <c r="F3120">
        <v>-17.429200000000002</v>
      </c>
      <c r="G3120">
        <v>-17.429200000000002</v>
      </c>
      <c r="H3120" s="1">
        <v>1415050</v>
      </c>
      <c r="I3120">
        <v>-273207</v>
      </c>
      <c r="J3120">
        <v>-356748</v>
      </c>
      <c r="K3120" t="s">
        <v>0</v>
      </c>
    </row>
    <row r="3121" spans="1:11" x14ac:dyDescent="0.15">
      <c r="A3121">
        <v>47.823500000000003</v>
      </c>
      <c r="B3121" s="1">
        <v>1605320</v>
      </c>
      <c r="C3121">
        <v>730826</v>
      </c>
      <c r="D3121">
        <v>909393</v>
      </c>
      <c r="E3121">
        <v>-9.6415799999999994</v>
      </c>
      <c r="F3121">
        <v>-17.441600000000001</v>
      </c>
      <c r="G3121">
        <v>-17.441600000000001</v>
      </c>
      <c r="H3121" s="1">
        <v>1422670</v>
      </c>
      <c r="I3121">
        <v>-271747</v>
      </c>
      <c r="J3121">
        <v>-355118</v>
      </c>
      <c r="K3121" t="s">
        <v>0</v>
      </c>
    </row>
    <row r="3122" spans="1:11" x14ac:dyDescent="0.15">
      <c r="A3122">
        <v>47.852899999999998</v>
      </c>
      <c r="B3122" s="1">
        <v>1597090</v>
      </c>
      <c r="C3122">
        <v>734416</v>
      </c>
      <c r="D3122">
        <v>913149</v>
      </c>
      <c r="E3122">
        <v>-9.6415799999999994</v>
      </c>
      <c r="F3122">
        <v>-17.441600000000001</v>
      </c>
      <c r="G3122">
        <v>-17.441600000000001</v>
      </c>
      <c r="H3122" s="1">
        <v>1415780</v>
      </c>
      <c r="I3122">
        <v>-273175</v>
      </c>
      <c r="J3122">
        <v>-356704</v>
      </c>
      <c r="K3122" t="s">
        <v>0</v>
      </c>
    </row>
    <row r="3123" spans="1:11" x14ac:dyDescent="0.15">
      <c r="A3123">
        <v>47.852899999999998</v>
      </c>
      <c r="B3123" s="1">
        <v>1605980</v>
      </c>
      <c r="C3123">
        <v>730798</v>
      </c>
      <c r="D3123">
        <v>909346</v>
      </c>
      <c r="E3123">
        <v>-9.6538400000000006</v>
      </c>
      <c r="F3123">
        <v>-17.453800000000001</v>
      </c>
      <c r="G3123">
        <v>-17.453800000000001</v>
      </c>
      <c r="H3123" s="1">
        <v>1423360</v>
      </c>
      <c r="I3123">
        <v>-271727</v>
      </c>
      <c r="J3123">
        <v>-355085</v>
      </c>
      <c r="K3123" t="s">
        <v>0</v>
      </c>
    </row>
    <row r="3124" spans="1:11" x14ac:dyDescent="0.15">
      <c r="A3124">
        <v>47.882399999999997</v>
      </c>
      <c r="B3124" s="1">
        <v>1597760</v>
      </c>
      <c r="C3124">
        <v>734385</v>
      </c>
      <c r="D3124">
        <v>913096</v>
      </c>
      <c r="E3124">
        <v>-9.6538400000000006</v>
      </c>
      <c r="F3124">
        <v>-17.453800000000001</v>
      </c>
      <c r="G3124">
        <v>-17.453800000000001</v>
      </c>
      <c r="H3124" s="1">
        <v>1416470</v>
      </c>
      <c r="I3124">
        <v>-273153</v>
      </c>
      <c r="J3124">
        <v>-356668</v>
      </c>
      <c r="K3124" t="s">
        <v>0</v>
      </c>
    </row>
    <row r="3125" spans="1:11" x14ac:dyDescent="0.15">
      <c r="A3125">
        <v>47.882399999999997</v>
      </c>
      <c r="B3125" s="1">
        <v>1606600</v>
      </c>
      <c r="C3125">
        <v>730788</v>
      </c>
      <c r="D3125">
        <v>909312</v>
      </c>
      <c r="E3125">
        <v>-9.6660599999999999</v>
      </c>
      <c r="F3125">
        <v>-17.466000000000001</v>
      </c>
      <c r="G3125">
        <v>-17.466000000000001</v>
      </c>
      <c r="H3125" s="1">
        <v>1424010</v>
      </c>
      <c r="I3125">
        <v>-271712</v>
      </c>
      <c r="J3125">
        <v>-355057</v>
      </c>
      <c r="K3125" t="s">
        <v>0</v>
      </c>
    </row>
    <row r="3126" spans="1:11" x14ac:dyDescent="0.15">
      <c r="A3126">
        <v>47.911799999999999</v>
      </c>
      <c r="B3126" s="1">
        <v>1598420</v>
      </c>
      <c r="C3126">
        <v>734363</v>
      </c>
      <c r="D3126">
        <v>913048</v>
      </c>
      <c r="E3126">
        <v>-9.6660599999999999</v>
      </c>
      <c r="F3126">
        <v>-17.466000000000001</v>
      </c>
      <c r="G3126">
        <v>-17.466000000000001</v>
      </c>
      <c r="H3126" s="1">
        <v>1417150</v>
      </c>
      <c r="I3126">
        <v>-273133</v>
      </c>
      <c r="J3126">
        <v>-356634</v>
      </c>
      <c r="K3126" t="s">
        <v>0</v>
      </c>
    </row>
    <row r="3127" spans="1:11" x14ac:dyDescent="0.15">
      <c r="A3127">
        <v>47.911799999999999</v>
      </c>
      <c r="B3127" s="1">
        <v>1607240</v>
      </c>
      <c r="C3127">
        <v>730778</v>
      </c>
      <c r="D3127">
        <v>909277</v>
      </c>
      <c r="E3127">
        <v>-9.6782400000000006</v>
      </c>
      <c r="F3127">
        <v>-17.478200000000001</v>
      </c>
      <c r="G3127">
        <v>-17.478200000000001</v>
      </c>
      <c r="H3127" s="1">
        <v>1424670</v>
      </c>
      <c r="I3127">
        <v>-271698</v>
      </c>
      <c r="J3127">
        <v>-355029</v>
      </c>
      <c r="K3127" t="s">
        <v>0</v>
      </c>
    </row>
    <row r="3128" spans="1:11" x14ac:dyDescent="0.15">
      <c r="A3128">
        <v>47.941200000000002</v>
      </c>
      <c r="B3128" s="1">
        <v>1599090</v>
      </c>
      <c r="C3128">
        <v>734334</v>
      </c>
      <c r="D3128">
        <v>912994</v>
      </c>
      <c r="E3128">
        <v>-9.6782400000000006</v>
      </c>
      <c r="F3128">
        <v>-17.478200000000001</v>
      </c>
      <c r="G3128">
        <v>-17.478200000000001</v>
      </c>
      <c r="H3128" s="1">
        <v>1417850</v>
      </c>
      <c r="I3128">
        <v>-273111</v>
      </c>
      <c r="J3128">
        <v>-356598</v>
      </c>
      <c r="K3128" t="s">
        <v>0</v>
      </c>
    </row>
    <row r="3129" spans="1:11" x14ac:dyDescent="0.15">
      <c r="A3129">
        <v>47.941200000000002</v>
      </c>
      <c r="B3129" s="1">
        <v>1607890</v>
      </c>
      <c r="C3129">
        <v>730759</v>
      </c>
      <c r="D3129">
        <v>909233</v>
      </c>
      <c r="E3129">
        <v>-9.6903600000000001</v>
      </c>
      <c r="F3129">
        <v>-17.490300000000001</v>
      </c>
      <c r="G3129">
        <v>-17.490300000000001</v>
      </c>
      <c r="H3129" s="1">
        <v>1425350</v>
      </c>
      <c r="I3129">
        <v>-271680</v>
      </c>
      <c r="J3129">
        <v>-354998</v>
      </c>
      <c r="K3129" t="s">
        <v>0</v>
      </c>
    </row>
    <row r="3130" spans="1:11" x14ac:dyDescent="0.15">
      <c r="A3130">
        <v>47.970599999999997</v>
      </c>
      <c r="B3130" s="1">
        <v>1599790</v>
      </c>
      <c r="C3130">
        <v>734296</v>
      </c>
      <c r="D3130">
        <v>912931</v>
      </c>
      <c r="E3130">
        <v>-9.6903600000000001</v>
      </c>
      <c r="F3130">
        <v>-17.490300000000001</v>
      </c>
      <c r="G3130">
        <v>-17.490300000000001</v>
      </c>
      <c r="H3130" s="1">
        <v>1418560</v>
      </c>
      <c r="I3130">
        <v>-273086</v>
      </c>
      <c r="J3130">
        <v>-356559</v>
      </c>
      <c r="K3130" t="s">
        <v>0</v>
      </c>
    </row>
    <row r="3131" spans="1:11" x14ac:dyDescent="0.15">
      <c r="A3131">
        <v>47.970599999999997</v>
      </c>
      <c r="B3131" s="1">
        <v>1608560</v>
      </c>
      <c r="C3131">
        <v>730730</v>
      </c>
      <c r="D3131">
        <v>909181</v>
      </c>
      <c r="E3131">
        <v>-9.7024399999999993</v>
      </c>
      <c r="F3131">
        <v>-17.502400000000002</v>
      </c>
      <c r="G3131">
        <v>-17.502400000000002</v>
      </c>
      <c r="H3131" s="1">
        <v>1426040</v>
      </c>
      <c r="I3131">
        <v>-271659</v>
      </c>
      <c r="J3131">
        <v>-354964</v>
      </c>
      <c r="K3131" t="s">
        <v>0</v>
      </c>
    </row>
    <row r="3132" spans="1:11" x14ac:dyDescent="0.15">
      <c r="A3132">
        <v>48</v>
      </c>
      <c r="B3132" s="1">
        <v>1600500</v>
      </c>
      <c r="C3132">
        <v>734249</v>
      </c>
      <c r="D3132">
        <v>912860</v>
      </c>
      <c r="E3132">
        <v>-9.7024399999999993</v>
      </c>
      <c r="F3132">
        <v>-17.502400000000002</v>
      </c>
      <c r="G3132">
        <v>-17.502400000000002</v>
      </c>
      <c r="H3132" s="1">
        <v>1419290</v>
      </c>
      <c r="I3132">
        <v>-273058</v>
      </c>
      <c r="J3132">
        <v>-356517</v>
      </c>
      <c r="K3132" t="s">
        <v>0</v>
      </c>
    </row>
    <row r="3133" spans="1:11" x14ac:dyDescent="0.15">
      <c r="A3133">
        <v>48</v>
      </c>
      <c r="B3133" s="1">
        <v>1609250</v>
      </c>
      <c r="C3133">
        <v>730693</v>
      </c>
      <c r="D3133">
        <v>909122</v>
      </c>
      <c r="E3133">
        <v>-9.7144700000000004</v>
      </c>
      <c r="F3133">
        <v>-17.514500000000002</v>
      </c>
      <c r="G3133">
        <v>-17.514500000000002</v>
      </c>
      <c r="H3133" s="1">
        <v>1426750</v>
      </c>
      <c r="I3133">
        <v>-271635</v>
      </c>
      <c r="J3133">
        <v>-354927</v>
      </c>
      <c r="K3133" t="s">
        <v>0</v>
      </c>
    </row>
    <row r="3134" spans="1:11" x14ac:dyDescent="0.15">
      <c r="A3134">
        <v>48.028599999999997</v>
      </c>
      <c r="B3134" s="1">
        <v>1600270</v>
      </c>
      <c r="C3134">
        <v>734594</v>
      </c>
      <c r="D3134">
        <v>913202</v>
      </c>
      <c r="E3134">
        <v>-9.7141199999999994</v>
      </c>
      <c r="F3134">
        <v>-17.514099999999999</v>
      </c>
      <c r="G3134">
        <v>-17.514099999999999</v>
      </c>
      <c r="H3134" s="1">
        <v>1419230</v>
      </c>
      <c r="I3134">
        <v>-273173</v>
      </c>
      <c r="J3134">
        <v>-356633</v>
      </c>
      <c r="K3134" t="s">
        <v>0</v>
      </c>
    </row>
    <row r="3135" spans="1:11" x14ac:dyDescent="0.15">
      <c r="A3135">
        <v>48.028599999999997</v>
      </c>
      <c r="B3135" s="1">
        <v>1609880</v>
      </c>
      <c r="C3135">
        <v>730671</v>
      </c>
      <c r="D3135">
        <v>909082</v>
      </c>
      <c r="E3135">
        <v>-9.7257700000000007</v>
      </c>
      <c r="F3135">
        <v>-17.525700000000001</v>
      </c>
      <c r="G3135">
        <v>-17.525700000000001</v>
      </c>
      <c r="H3135" s="1">
        <v>1427400</v>
      </c>
      <c r="I3135">
        <v>-271626</v>
      </c>
      <c r="J3135">
        <v>-354909</v>
      </c>
      <c r="K3135" t="s">
        <v>0</v>
      </c>
    </row>
    <row r="3136" spans="1:11" x14ac:dyDescent="0.15">
      <c r="A3136">
        <v>48.057099999999998</v>
      </c>
      <c r="B3136" s="1">
        <v>1601270</v>
      </c>
      <c r="C3136">
        <v>734414</v>
      </c>
      <c r="D3136">
        <v>912999</v>
      </c>
      <c r="E3136">
        <v>-9.7257700000000007</v>
      </c>
      <c r="F3136">
        <v>-17.525700000000001</v>
      </c>
      <c r="G3136">
        <v>-17.525700000000001</v>
      </c>
      <c r="H3136" s="1">
        <v>1420200</v>
      </c>
      <c r="I3136">
        <v>-273098</v>
      </c>
      <c r="J3136">
        <v>-356542</v>
      </c>
      <c r="K3136" t="s">
        <v>0</v>
      </c>
    </row>
    <row r="3137" spans="1:11" x14ac:dyDescent="0.15">
      <c r="A3137">
        <v>48.057099999999998</v>
      </c>
      <c r="B3137" s="1">
        <v>1610580</v>
      </c>
      <c r="C3137">
        <v>730614</v>
      </c>
      <c r="D3137">
        <v>909008</v>
      </c>
      <c r="E3137">
        <v>-9.7373700000000003</v>
      </c>
      <c r="F3137">
        <v>-17.537299999999998</v>
      </c>
      <c r="G3137">
        <v>-17.537299999999998</v>
      </c>
      <c r="H3137" s="1">
        <v>1428120</v>
      </c>
      <c r="I3137">
        <v>-271595</v>
      </c>
      <c r="J3137">
        <v>-354866</v>
      </c>
      <c r="K3137" t="s">
        <v>0</v>
      </c>
    </row>
    <row r="3138" spans="1:11" x14ac:dyDescent="0.15">
      <c r="A3138">
        <v>48.085700000000003</v>
      </c>
      <c r="B3138" s="1">
        <v>1602000</v>
      </c>
      <c r="C3138">
        <v>734344</v>
      </c>
      <c r="D3138">
        <v>912912</v>
      </c>
      <c r="E3138">
        <v>-9.7373600000000007</v>
      </c>
      <c r="F3138">
        <v>-17.537299999999998</v>
      </c>
      <c r="G3138">
        <v>-17.537299999999998</v>
      </c>
      <c r="H3138" s="1">
        <v>1420940</v>
      </c>
      <c r="I3138">
        <v>-273062</v>
      </c>
      <c r="J3138">
        <v>-356494</v>
      </c>
      <c r="K3138" t="s">
        <v>0</v>
      </c>
    </row>
    <row r="3139" spans="1:11" x14ac:dyDescent="0.15">
      <c r="A3139">
        <v>48.085700000000003</v>
      </c>
      <c r="B3139" s="1">
        <v>1611280</v>
      </c>
      <c r="C3139">
        <v>730558</v>
      </c>
      <c r="D3139">
        <v>908937</v>
      </c>
      <c r="E3139">
        <v>-9.74892</v>
      </c>
      <c r="F3139">
        <v>-17.5489</v>
      </c>
      <c r="G3139">
        <v>-17.5489</v>
      </c>
      <c r="H3139" s="1">
        <v>1428840</v>
      </c>
      <c r="I3139">
        <v>-271565</v>
      </c>
      <c r="J3139">
        <v>-354824</v>
      </c>
      <c r="K3139" t="s">
        <v>0</v>
      </c>
    </row>
    <row r="3140" spans="1:11" x14ac:dyDescent="0.15">
      <c r="A3140">
        <v>48.1143</v>
      </c>
      <c r="B3140" s="1">
        <v>1602740</v>
      </c>
      <c r="C3140">
        <v>734269</v>
      </c>
      <c r="D3140">
        <v>912820</v>
      </c>
      <c r="E3140">
        <v>-9.74892</v>
      </c>
      <c r="F3140">
        <v>-17.5489</v>
      </c>
      <c r="G3140">
        <v>-17.5489</v>
      </c>
      <c r="H3140" s="1">
        <v>1421690</v>
      </c>
      <c r="I3140">
        <v>-273024</v>
      </c>
      <c r="J3140">
        <v>-356443</v>
      </c>
      <c r="K3140" t="s">
        <v>0</v>
      </c>
    </row>
    <row r="3141" spans="1:11" x14ac:dyDescent="0.15">
      <c r="A3141">
        <v>48.1143</v>
      </c>
      <c r="B3141" s="1">
        <v>1611990</v>
      </c>
      <c r="C3141">
        <v>730496</v>
      </c>
      <c r="D3141">
        <v>908857</v>
      </c>
      <c r="E3141">
        <v>-9.7604299999999995</v>
      </c>
      <c r="F3141">
        <v>-17.560400000000001</v>
      </c>
      <c r="G3141">
        <v>-17.560400000000001</v>
      </c>
      <c r="H3141" s="1">
        <v>1429570</v>
      </c>
      <c r="I3141">
        <v>-271531</v>
      </c>
      <c r="J3141">
        <v>-354778</v>
      </c>
      <c r="K3141" t="s">
        <v>0</v>
      </c>
    </row>
    <row r="3142" spans="1:11" x14ac:dyDescent="0.15">
      <c r="A3142">
        <v>48.142899999999997</v>
      </c>
      <c r="B3142" s="1">
        <v>1603490</v>
      </c>
      <c r="C3142">
        <v>734192</v>
      </c>
      <c r="D3142">
        <v>912723</v>
      </c>
      <c r="E3142">
        <v>-9.7604199999999999</v>
      </c>
      <c r="F3142">
        <v>-17.560400000000001</v>
      </c>
      <c r="G3142">
        <v>-17.560400000000001</v>
      </c>
      <c r="H3142" s="1">
        <v>1422450</v>
      </c>
      <c r="I3142">
        <v>-272985</v>
      </c>
      <c r="J3142">
        <v>-356390</v>
      </c>
      <c r="K3142" t="s">
        <v>0</v>
      </c>
    </row>
    <row r="3143" spans="1:11" x14ac:dyDescent="0.15">
      <c r="A3143">
        <v>48.142899999999997</v>
      </c>
      <c r="B3143" s="1">
        <v>1612710</v>
      </c>
      <c r="C3143">
        <v>730435</v>
      </c>
      <c r="D3143">
        <v>908774</v>
      </c>
      <c r="E3143">
        <v>-9.7718900000000009</v>
      </c>
      <c r="F3143">
        <v>-17.571899999999999</v>
      </c>
      <c r="G3143">
        <v>-17.571899999999999</v>
      </c>
      <c r="H3143" s="1">
        <v>1430300</v>
      </c>
      <c r="I3143">
        <v>-271499</v>
      </c>
      <c r="J3143">
        <v>-354731</v>
      </c>
      <c r="K3143" t="s">
        <v>0</v>
      </c>
    </row>
    <row r="3144" spans="1:11" x14ac:dyDescent="0.15">
      <c r="A3144">
        <v>48.171399999999998</v>
      </c>
      <c r="B3144" s="1">
        <v>1604240</v>
      </c>
      <c r="C3144">
        <v>734119</v>
      </c>
      <c r="D3144">
        <v>912624</v>
      </c>
      <c r="E3144">
        <v>-9.7718900000000009</v>
      </c>
      <c r="F3144">
        <v>-17.571899999999999</v>
      </c>
      <c r="G3144">
        <v>-17.571899999999999</v>
      </c>
      <c r="H3144" s="1">
        <v>1423210</v>
      </c>
      <c r="I3144">
        <v>-272947</v>
      </c>
      <c r="J3144">
        <v>-356336</v>
      </c>
      <c r="K3144" t="s">
        <v>0</v>
      </c>
    </row>
    <row r="3145" spans="1:11" x14ac:dyDescent="0.15">
      <c r="A3145">
        <v>48.171399999999998</v>
      </c>
      <c r="B3145" s="1">
        <v>1613420</v>
      </c>
      <c r="C3145">
        <v>730381</v>
      </c>
      <c r="D3145">
        <v>908691</v>
      </c>
      <c r="E3145">
        <v>-9.7833100000000002</v>
      </c>
      <c r="F3145">
        <v>-17.583300000000001</v>
      </c>
      <c r="G3145">
        <v>-17.583300000000001</v>
      </c>
      <c r="H3145" s="1">
        <v>1431020</v>
      </c>
      <c r="I3145">
        <v>-271468</v>
      </c>
      <c r="J3145">
        <v>-354684</v>
      </c>
      <c r="K3145" t="s">
        <v>0</v>
      </c>
    </row>
    <row r="3146" spans="1:11" x14ac:dyDescent="0.15">
      <c r="A3146">
        <v>48.2</v>
      </c>
      <c r="B3146" s="1">
        <v>1604980</v>
      </c>
      <c r="C3146">
        <v>734055</v>
      </c>
      <c r="D3146">
        <v>912528</v>
      </c>
      <c r="E3146">
        <v>-9.7833100000000002</v>
      </c>
      <c r="F3146">
        <v>-17.583300000000001</v>
      </c>
      <c r="G3146">
        <v>-17.583300000000001</v>
      </c>
      <c r="H3146" s="1">
        <v>1423950</v>
      </c>
      <c r="I3146">
        <v>-272912</v>
      </c>
      <c r="J3146">
        <v>-356283</v>
      </c>
      <c r="K3146" t="s">
        <v>0</v>
      </c>
    </row>
    <row r="3147" spans="1:11" x14ac:dyDescent="0.15">
      <c r="A3147">
        <v>48.2</v>
      </c>
      <c r="B3147" s="1">
        <v>1614110</v>
      </c>
      <c r="C3147">
        <v>730339</v>
      </c>
      <c r="D3147">
        <v>908615</v>
      </c>
      <c r="E3147">
        <v>-9.7946799999999996</v>
      </c>
      <c r="F3147">
        <v>-17.5947</v>
      </c>
      <c r="G3147">
        <v>-17.5947</v>
      </c>
      <c r="H3147" s="1">
        <v>1431730</v>
      </c>
      <c r="I3147">
        <v>-271442</v>
      </c>
      <c r="J3147">
        <v>-354639</v>
      </c>
      <c r="K3147" t="s">
        <v>0</v>
      </c>
    </row>
    <row r="3148" spans="1:11" x14ac:dyDescent="0.15">
      <c r="A3148">
        <v>48.2286</v>
      </c>
      <c r="B3148" s="1">
        <v>1605690</v>
      </c>
      <c r="C3148">
        <v>734007</v>
      </c>
      <c r="D3148">
        <v>912442</v>
      </c>
      <c r="E3148">
        <v>-9.7946799999999996</v>
      </c>
      <c r="F3148">
        <v>-17.5947</v>
      </c>
      <c r="G3148">
        <v>-17.5947</v>
      </c>
      <c r="H3148" s="1">
        <v>1424670</v>
      </c>
      <c r="I3148">
        <v>-272884</v>
      </c>
      <c r="J3148">
        <v>-356234</v>
      </c>
      <c r="K3148" t="s">
        <v>0</v>
      </c>
    </row>
    <row r="3149" spans="1:11" x14ac:dyDescent="0.15">
      <c r="A3149">
        <v>48.2286</v>
      </c>
      <c r="B3149" s="1">
        <v>1614770</v>
      </c>
      <c r="C3149">
        <v>730315</v>
      </c>
      <c r="D3149">
        <v>908551</v>
      </c>
      <c r="E3149">
        <v>-9.8060100000000006</v>
      </c>
      <c r="F3149">
        <v>-17.606000000000002</v>
      </c>
      <c r="G3149">
        <v>-17.606000000000002</v>
      </c>
      <c r="H3149" s="1">
        <v>1432400</v>
      </c>
      <c r="I3149">
        <v>-271423</v>
      </c>
      <c r="J3149">
        <v>-354599</v>
      </c>
      <c r="K3149" t="s">
        <v>0</v>
      </c>
    </row>
    <row r="3150" spans="1:11" x14ac:dyDescent="0.15">
      <c r="A3150">
        <v>48.257100000000001</v>
      </c>
      <c r="B3150" s="1">
        <v>1606360</v>
      </c>
      <c r="C3150">
        <v>733976</v>
      </c>
      <c r="D3150">
        <v>912368</v>
      </c>
      <c r="E3150">
        <v>-9.8060100000000006</v>
      </c>
      <c r="F3150">
        <v>-17.606000000000002</v>
      </c>
      <c r="G3150">
        <v>-17.606000000000002</v>
      </c>
      <c r="H3150" s="1">
        <v>1425360</v>
      </c>
      <c r="I3150">
        <v>-272862</v>
      </c>
      <c r="J3150">
        <v>-356190</v>
      </c>
      <c r="K3150" t="s">
        <v>0</v>
      </c>
    </row>
    <row r="3151" spans="1:11" x14ac:dyDescent="0.15">
      <c r="A3151">
        <v>48.257100000000001</v>
      </c>
      <c r="B3151" s="1">
        <v>1615390</v>
      </c>
      <c r="C3151">
        <v>730307</v>
      </c>
      <c r="D3151">
        <v>908499</v>
      </c>
      <c r="E3151">
        <v>-9.8172899999999998</v>
      </c>
      <c r="F3151">
        <v>-17.6173</v>
      </c>
      <c r="G3151">
        <v>-17.6173</v>
      </c>
      <c r="H3151" s="1">
        <v>1433050</v>
      </c>
      <c r="I3151">
        <v>-271410</v>
      </c>
      <c r="J3151">
        <v>-354565</v>
      </c>
      <c r="K3151" t="s">
        <v>0</v>
      </c>
    </row>
    <row r="3152" spans="1:11" x14ac:dyDescent="0.15">
      <c r="A3152">
        <v>48.285699999999999</v>
      </c>
      <c r="B3152" s="1">
        <v>1607010</v>
      </c>
      <c r="C3152">
        <v>733959</v>
      </c>
      <c r="D3152">
        <v>912304</v>
      </c>
      <c r="E3152">
        <v>-9.8172899999999998</v>
      </c>
      <c r="F3152">
        <v>-17.6173</v>
      </c>
      <c r="G3152">
        <v>-17.6173</v>
      </c>
      <c r="H3152" s="1">
        <v>1426030</v>
      </c>
      <c r="I3152">
        <v>-272845</v>
      </c>
      <c r="J3152">
        <v>-356151</v>
      </c>
      <c r="K3152" t="s">
        <v>0</v>
      </c>
    </row>
    <row r="3153" spans="1:11" x14ac:dyDescent="0.15">
      <c r="A3153">
        <v>48.285699999999999</v>
      </c>
      <c r="B3153" s="1">
        <v>1616000</v>
      </c>
      <c r="C3153">
        <v>730308</v>
      </c>
      <c r="D3153">
        <v>908453</v>
      </c>
      <c r="E3153">
        <v>-9.8285300000000007</v>
      </c>
      <c r="F3153">
        <v>-17.628499999999999</v>
      </c>
      <c r="G3153">
        <v>-17.628499999999999</v>
      </c>
      <c r="H3153" s="1">
        <v>1433680</v>
      </c>
      <c r="I3153">
        <v>-271401</v>
      </c>
      <c r="J3153">
        <v>-354533</v>
      </c>
      <c r="K3153" t="s">
        <v>0</v>
      </c>
    </row>
    <row r="3154" spans="1:11" x14ac:dyDescent="0.15">
      <c r="A3154">
        <v>48.314300000000003</v>
      </c>
      <c r="B3154" s="1">
        <v>1607650</v>
      </c>
      <c r="C3154">
        <v>733948</v>
      </c>
      <c r="D3154">
        <v>912245</v>
      </c>
      <c r="E3154">
        <v>-9.8285300000000007</v>
      </c>
      <c r="F3154">
        <v>-17.628499999999999</v>
      </c>
      <c r="G3154">
        <v>-17.628499999999999</v>
      </c>
      <c r="H3154" s="1">
        <v>1426680</v>
      </c>
      <c r="I3154">
        <v>-272831</v>
      </c>
      <c r="J3154">
        <v>-356114</v>
      </c>
      <c r="K3154" t="s">
        <v>0</v>
      </c>
    </row>
    <row r="3155" spans="1:11" x14ac:dyDescent="0.15">
      <c r="A3155">
        <v>48.314300000000003</v>
      </c>
      <c r="B3155" s="1">
        <v>1616590</v>
      </c>
      <c r="C3155">
        <v>730314</v>
      </c>
      <c r="D3155">
        <v>908410</v>
      </c>
      <c r="E3155">
        <v>-9.8397199999999998</v>
      </c>
      <c r="F3155">
        <v>-17.639700000000001</v>
      </c>
      <c r="G3155">
        <v>-17.639700000000001</v>
      </c>
      <c r="H3155" s="1">
        <v>1434300</v>
      </c>
      <c r="I3155">
        <v>-271393</v>
      </c>
      <c r="J3155">
        <v>-354503</v>
      </c>
      <c r="K3155" t="s">
        <v>0</v>
      </c>
    </row>
    <row r="3156" spans="1:11" x14ac:dyDescent="0.15">
      <c r="A3156">
        <v>48.3429</v>
      </c>
      <c r="B3156" s="1">
        <v>1608270</v>
      </c>
      <c r="C3156">
        <v>733941</v>
      </c>
      <c r="D3156">
        <v>912189</v>
      </c>
      <c r="E3156">
        <v>-9.8397199999999998</v>
      </c>
      <c r="F3156">
        <v>-17.639700000000001</v>
      </c>
      <c r="G3156">
        <v>-17.639700000000001</v>
      </c>
      <c r="H3156" s="1">
        <v>1427330</v>
      </c>
      <c r="I3156">
        <v>-272818</v>
      </c>
      <c r="J3156">
        <v>-356078</v>
      </c>
      <c r="K3156" t="s">
        <v>0</v>
      </c>
    </row>
    <row r="3157" spans="1:11" x14ac:dyDescent="0.15">
      <c r="A3157">
        <v>48.3429</v>
      </c>
      <c r="B3157" s="1">
        <v>1617170</v>
      </c>
      <c r="C3157">
        <v>730326</v>
      </c>
      <c r="D3157">
        <v>908376</v>
      </c>
      <c r="E3157">
        <v>-9.8508700000000005</v>
      </c>
      <c r="F3157">
        <v>-17.6509</v>
      </c>
      <c r="G3157">
        <v>-17.6509</v>
      </c>
      <c r="H3157" s="1">
        <v>1434900</v>
      </c>
      <c r="I3157">
        <v>-271388</v>
      </c>
      <c r="J3157">
        <v>-354477</v>
      </c>
      <c r="K3157" t="s">
        <v>0</v>
      </c>
    </row>
    <row r="3158" spans="1:11" x14ac:dyDescent="0.15">
      <c r="A3158">
        <v>48.371400000000001</v>
      </c>
      <c r="B3158" s="1">
        <v>1608850</v>
      </c>
      <c r="C3158">
        <v>733946</v>
      </c>
      <c r="D3158">
        <v>912148</v>
      </c>
      <c r="E3158">
        <v>-9.8508700000000005</v>
      </c>
      <c r="F3158">
        <v>-17.6509</v>
      </c>
      <c r="G3158">
        <v>-17.6509</v>
      </c>
      <c r="H3158" s="1">
        <v>1427940</v>
      </c>
      <c r="I3158">
        <v>-272810</v>
      </c>
      <c r="J3158">
        <v>-356049</v>
      </c>
      <c r="K3158" t="s">
        <v>0</v>
      </c>
    </row>
    <row r="3159" spans="1:11" x14ac:dyDescent="0.15">
      <c r="A3159">
        <v>48.371400000000001</v>
      </c>
      <c r="B3159" s="1">
        <v>1617690</v>
      </c>
      <c r="C3159">
        <v>730353</v>
      </c>
      <c r="D3159">
        <v>908360</v>
      </c>
      <c r="E3159">
        <v>-9.8619800000000009</v>
      </c>
      <c r="F3159">
        <v>-17.661999999999999</v>
      </c>
      <c r="G3159">
        <v>-17.661999999999999</v>
      </c>
      <c r="H3159" s="1">
        <v>1435460</v>
      </c>
      <c r="I3159">
        <v>-271389</v>
      </c>
      <c r="J3159">
        <v>-354459</v>
      </c>
      <c r="K3159" t="s">
        <v>0</v>
      </c>
    </row>
    <row r="3160" spans="1:11" x14ac:dyDescent="0.15">
      <c r="A3160">
        <v>48.4</v>
      </c>
      <c r="B3160" s="1">
        <v>1609410</v>
      </c>
      <c r="C3160">
        <v>733959</v>
      </c>
      <c r="D3160">
        <v>912120</v>
      </c>
      <c r="E3160">
        <v>-9.8619800000000009</v>
      </c>
      <c r="F3160">
        <v>-17.661999999999999</v>
      </c>
      <c r="G3160">
        <v>-17.661999999999999</v>
      </c>
      <c r="H3160" s="1">
        <v>1428520</v>
      </c>
      <c r="I3160">
        <v>-272805</v>
      </c>
      <c r="J3160">
        <v>-356026</v>
      </c>
      <c r="K3160" t="s">
        <v>0</v>
      </c>
    </row>
    <row r="3161" spans="1:11" x14ac:dyDescent="0.15">
      <c r="A3161">
        <v>48.4</v>
      </c>
      <c r="B3161" s="1">
        <v>1618230</v>
      </c>
      <c r="C3161">
        <v>730369</v>
      </c>
      <c r="D3161">
        <v>908338</v>
      </c>
      <c r="E3161">
        <v>-9.87303</v>
      </c>
      <c r="F3161">
        <v>-17.672999999999998</v>
      </c>
      <c r="G3161">
        <v>-17.672999999999998</v>
      </c>
      <c r="H3161" s="1">
        <v>1436030</v>
      </c>
      <c r="I3161">
        <v>-271385</v>
      </c>
      <c r="J3161">
        <v>-354438</v>
      </c>
      <c r="K3161" t="s">
        <v>0</v>
      </c>
    </row>
    <row r="3162" spans="1:11" x14ac:dyDescent="0.15">
      <c r="A3162">
        <v>48.428600000000003</v>
      </c>
      <c r="B3162" s="1">
        <v>1610030</v>
      </c>
      <c r="C3162">
        <v>733935</v>
      </c>
      <c r="D3162">
        <v>912058</v>
      </c>
      <c r="E3162">
        <v>-9.87303</v>
      </c>
      <c r="F3162">
        <v>-17.672999999999998</v>
      </c>
      <c r="G3162">
        <v>-17.672999999999998</v>
      </c>
      <c r="H3162" s="1">
        <v>1429160</v>
      </c>
      <c r="I3162">
        <v>-272787</v>
      </c>
      <c r="J3162">
        <v>-355989</v>
      </c>
      <c r="K3162" t="s">
        <v>0</v>
      </c>
    </row>
    <row r="3163" spans="1:11" x14ac:dyDescent="0.15">
      <c r="A3163">
        <v>48.428600000000003</v>
      </c>
      <c r="B3163" s="1">
        <v>1618890</v>
      </c>
      <c r="C3163">
        <v>730329</v>
      </c>
      <c r="D3163">
        <v>908261</v>
      </c>
      <c r="E3163">
        <v>-9.8840500000000002</v>
      </c>
      <c r="F3163">
        <v>-17.684000000000001</v>
      </c>
      <c r="G3163">
        <v>-17.684000000000001</v>
      </c>
      <c r="H3163" s="1">
        <v>1436710</v>
      </c>
      <c r="I3163">
        <v>-271361</v>
      </c>
      <c r="J3163">
        <v>-354396</v>
      </c>
      <c r="K3163" t="s">
        <v>0</v>
      </c>
    </row>
    <row r="3164" spans="1:11" x14ac:dyDescent="0.15">
      <c r="A3164">
        <v>48.457099999999997</v>
      </c>
      <c r="B3164" s="1">
        <v>1610790</v>
      </c>
      <c r="C3164">
        <v>733851</v>
      </c>
      <c r="D3164">
        <v>911937</v>
      </c>
      <c r="E3164">
        <v>-9.8840500000000002</v>
      </c>
      <c r="F3164">
        <v>-17.684000000000001</v>
      </c>
      <c r="G3164">
        <v>-17.684000000000001</v>
      </c>
      <c r="H3164" s="1">
        <v>1429920</v>
      </c>
      <c r="I3164">
        <v>-272746</v>
      </c>
      <c r="J3164">
        <v>-355929</v>
      </c>
      <c r="K3164" t="s">
        <v>0</v>
      </c>
    </row>
    <row r="3165" spans="1:11" x14ac:dyDescent="0.15">
      <c r="A3165">
        <v>48.457099999999997</v>
      </c>
      <c r="B3165" s="1">
        <v>1619650</v>
      </c>
      <c r="C3165">
        <v>730242</v>
      </c>
      <c r="D3165">
        <v>908137</v>
      </c>
      <c r="E3165">
        <v>-9.8950099999999992</v>
      </c>
      <c r="F3165">
        <v>-17.695</v>
      </c>
      <c r="G3165">
        <v>-17.695</v>
      </c>
      <c r="H3165" s="1">
        <v>1437470</v>
      </c>
      <c r="I3165">
        <v>-271320</v>
      </c>
      <c r="J3165">
        <v>-354335</v>
      </c>
      <c r="K3165" t="s">
        <v>0</v>
      </c>
    </row>
    <row r="3166" spans="1:11" x14ac:dyDescent="0.15">
      <c r="A3166">
        <v>48.485700000000001</v>
      </c>
      <c r="B3166" s="1">
        <v>1611590</v>
      </c>
      <c r="C3166">
        <v>733744</v>
      </c>
      <c r="D3166">
        <v>911793</v>
      </c>
      <c r="E3166">
        <v>-9.8950099999999992</v>
      </c>
      <c r="F3166">
        <v>-17.695</v>
      </c>
      <c r="G3166">
        <v>-17.695</v>
      </c>
      <c r="H3166" s="1">
        <v>1430720</v>
      </c>
      <c r="I3166">
        <v>-272697</v>
      </c>
      <c r="J3166">
        <v>-355860</v>
      </c>
      <c r="K3166" t="s">
        <v>0</v>
      </c>
    </row>
    <row r="3167" spans="1:11" x14ac:dyDescent="0.15">
      <c r="A3167">
        <v>48.485700000000001</v>
      </c>
      <c r="B3167" s="1">
        <v>1620410</v>
      </c>
      <c r="C3167">
        <v>730155</v>
      </c>
      <c r="D3167">
        <v>908014</v>
      </c>
      <c r="E3167">
        <v>-9.9059399999999993</v>
      </c>
      <c r="F3167">
        <v>-17.7059</v>
      </c>
      <c r="G3167">
        <v>-17.7059</v>
      </c>
      <c r="H3167" s="1">
        <v>1438230</v>
      </c>
      <c r="I3167">
        <v>-271278</v>
      </c>
      <c r="J3167">
        <v>-354275</v>
      </c>
      <c r="K3167" t="s">
        <v>0</v>
      </c>
    </row>
    <row r="3168" spans="1:11" x14ac:dyDescent="0.15">
      <c r="A3168">
        <v>48.514299999999999</v>
      </c>
      <c r="B3168" s="1">
        <v>1612360</v>
      </c>
      <c r="C3168">
        <v>733651</v>
      </c>
      <c r="D3168">
        <v>911663</v>
      </c>
      <c r="E3168">
        <v>-9.9059399999999993</v>
      </c>
      <c r="F3168">
        <v>-17.7059</v>
      </c>
      <c r="G3168">
        <v>-17.7059</v>
      </c>
      <c r="H3168" s="1">
        <v>1431500</v>
      </c>
      <c r="I3168">
        <v>-272653</v>
      </c>
      <c r="J3168">
        <v>-355797</v>
      </c>
      <c r="K3168" t="s">
        <v>0</v>
      </c>
    </row>
    <row r="3169" spans="1:11" x14ac:dyDescent="0.15">
      <c r="A3169">
        <v>48.514299999999999</v>
      </c>
      <c r="B3169" s="1">
        <v>1621120</v>
      </c>
      <c r="C3169">
        <v>730086</v>
      </c>
      <c r="D3169">
        <v>907910</v>
      </c>
      <c r="E3169">
        <v>-9.9168099999999999</v>
      </c>
      <c r="F3169">
        <v>-17.716799999999999</v>
      </c>
      <c r="G3169">
        <v>-17.716799999999999</v>
      </c>
      <c r="H3169" s="1">
        <v>1438960</v>
      </c>
      <c r="I3169">
        <v>-271244</v>
      </c>
      <c r="J3169">
        <v>-354222</v>
      </c>
      <c r="K3169" t="s">
        <v>0</v>
      </c>
    </row>
    <row r="3170" spans="1:11" x14ac:dyDescent="0.15">
      <c r="A3170">
        <v>48.542900000000003</v>
      </c>
      <c r="B3170" s="1">
        <v>1613100</v>
      </c>
      <c r="C3170">
        <v>733574</v>
      </c>
      <c r="D3170">
        <v>911550</v>
      </c>
      <c r="E3170">
        <v>-9.9168099999999999</v>
      </c>
      <c r="F3170">
        <v>-17.716799999999999</v>
      </c>
      <c r="G3170">
        <v>-17.716799999999999</v>
      </c>
      <c r="H3170" s="1">
        <v>1432230</v>
      </c>
      <c r="I3170">
        <v>-272615</v>
      </c>
      <c r="J3170">
        <v>-355740</v>
      </c>
      <c r="K3170" t="s">
        <v>0</v>
      </c>
    </row>
    <row r="3171" spans="1:11" x14ac:dyDescent="0.15">
      <c r="A3171">
        <v>48.542900000000003</v>
      </c>
      <c r="B3171" s="1">
        <v>1621810</v>
      </c>
      <c r="C3171">
        <v>730030</v>
      </c>
      <c r="D3171">
        <v>907817</v>
      </c>
      <c r="E3171">
        <v>-9.9276499999999999</v>
      </c>
      <c r="F3171">
        <v>-17.727599999999999</v>
      </c>
      <c r="G3171">
        <v>-17.727599999999999</v>
      </c>
      <c r="H3171" s="1">
        <v>1439660</v>
      </c>
      <c r="I3171">
        <v>-271215</v>
      </c>
      <c r="J3171">
        <v>-354174</v>
      </c>
      <c r="K3171" t="s">
        <v>0</v>
      </c>
    </row>
    <row r="3172" spans="1:11" x14ac:dyDescent="0.15">
      <c r="A3172">
        <v>48.571399999999997</v>
      </c>
      <c r="B3172" s="1">
        <v>1613810</v>
      </c>
      <c r="C3172">
        <v>733508</v>
      </c>
      <c r="D3172">
        <v>911445</v>
      </c>
      <c r="E3172">
        <v>-9.9276400000000002</v>
      </c>
      <c r="F3172">
        <v>-17.727599999999999</v>
      </c>
      <c r="G3172">
        <v>-17.727599999999999</v>
      </c>
      <c r="H3172" s="1">
        <v>1432950</v>
      </c>
      <c r="I3172">
        <v>-272582</v>
      </c>
      <c r="J3172">
        <v>-355686</v>
      </c>
      <c r="K3172" t="s">
        <v>0</v>
      </c>
    </row>
    <row r="3173" spans="1:11" x14ac:dyDescent="0.15">
      <c r="A3173">
        <v>48.571399999999997</v>
      </c>
      <c r="B3173" s="1">
        <v>1622470</v>
      </c>
      <c r="C3173">
        <v>729984</v>
      </c>
      <c r="D3173">
        <v>907731</v>
      </c>
      <c r="E3173">
        <v>-9.9384300000000003</v>
      </c>
      <c r="F3173">
        <v>-17.738399999999999</v>
      </c>
      <c r="G3173">
        <v>-17.738399999999999</v>
      </c>
      <c r="H3173" s="1">
        <v>1440340</v>
      </c>
      <c r="I3173">
        <v>-271189</v>
      </c>
      <c r="J3173">
        <v>-354127</v>
      </c>
      <c r="K3173" t="s">
        <v>0</v>
      </c>
    </row>
    <row r="3174" spans="1:11" x14ac:dyDescent="0.15">
      <c r="A3174">
        <v>48.6</v>
      </c>
      <c r="B3174" s="1">
        <v>1614500</v>
      </c>
      <c r="C3174">
        <v>733452</v>
      </c>
      <c r="D3174">
        <v>911346</v>
      </c>
      <c r="E3174">
        <v>-9.9384300000000003</v>
      </c>
      <c r="F3174">
        <v>-17.738399999999999</v>
      </c>
      <c r="G3174">
        <v>-17.738399999999999</v>
      </c>
      <c r="H3174" s="1">
        <v>1433660</v>
      </c>
      <c r="I3174">
        <v>-272551</v>
      </c>
      <c r="J3174">
        <v>-355634</v>
      </c>
      <c r="K3174" t="s">
        <v>0</v>
      </c>
    </row>
    <row r="3175" spans="1:11" x14ac:dyDescent="0.15">
      <c r="A3175">
        <v>48.6</v>
      </c>
      <c r="B3175" s="1">
        <v>1623120</v>
      </c>
      <c r="C3175">
        <v>729948</v>
      </c>
      <c r="D3175">
        <v>907651</v>
      </c>
      <c r="E3175">
        <v>-9.9491700000000005</v>
      </c>
      <c r="F3175">
        <v>-17.749199999999998</v>
      </c>
      <c r="G3175">
        <v>-17.749199999999998</v>
      </c>
      <c r="H3175" s="1">
        <v>1441000</v>
      </c>
      <c r="I3175">
        <v>-271166</v>
      </c>
      <c r="J3175">
        <v>-354084</v>
      </c>
      <c r="K3175" t="s">
        <v>0</v>
      </c>
    </row>
    <row r="3176" spans="1:11" x14ac:dyDescent="0.15">
      <c r="A3176">
        <v>48.628599999999999</v>
      </c>
      <c r="B3176" s="1">
        <v>1615170</v>
      </c>
      <c r="C3176">
        <v>733407</v>
      </c>
      <c r="D3176">
        <v>911254</v>
      </c>
      <c r="E3176">
        <v>-9.9491700000000005</v>
      </c>
      <c r="F3176">
        <v>-17.749199999999998</v>
      </c>
      <c r="G3176">
        <v>-17.749199999999998</v>
      </c>
      <c r="H3176" s="1">
        <v>1434340</v>
      </c>
      <c r="I3176">
        <v>-272525</v>
      </c>
      <c r="J3176">
        <v>-355585</v>
      </c>
      <c r="K3176" t="s">
        <v>0</v>
      </c>
    </row>
    <row r="3177" spans="1:11" x14ac:dyDescent="0.15">
      <c r="A3177">
        <v>48.628599999999999</v>
      </c>
      <c r="B3177" s="1">
        <v>1623750</v>
      </c>
      <c r="C3177">
        <v>729924</v>
      </c>
      <c r="D3177">
        <v>907579</v>
      </c>
      <c r="E3177">
        <v>-9.9598700000000004</v>
      </c>
      <c r="F3177">
        <v>-17.759799999999998</v>
      </c>
      <c r="G3177">
        <v>-17.759799999999998</v>
      </c>
      <c r="H3177" s="1">
        <v>1441650</v>
      </c>
      <c r="I3177">
        <v>-271148</v>
      </c>
      <c r="J3177">
        <v>-354043</v>
      </c>
      <c r="K3177" t="s">
        <v>0</v>
      </c>
    </row>
    <row r="3178" spans="1:11" x14ac:dyDescent="0.15">
      <c r="A3178">
        <v>48.6571</v>
      </c>
      <c r="B3178" s="1">
        <v>1615820</v>
      </c>
      <c r="C3178">
        <v>733373</v>
      </c>
      <c r="D3178">
        <v>911170</v>
      </c>
      <c r="E3178">
        <v>-9.9598700000000004</v>
      </c>
      <c r="F3178">
        <v>-17.759799999999998</v>
      </c>
      <c r="G3178">
        <v>-17.759799999999998</v>
      </c>
      <c r="H3178" s="1">
        <v>1435000</v>
      </c>
      <c r="I3178">
        <v>-272503</v>
      </c>
      <c r="J3178">
        <v>-355539</v>
      </c>
      <c r="K3178" t="s">
        <v>0</v>
      </c>
    </row>
    <row r="3179" spans="1:11" x14ac:dyDescent="0.15">
      <c r="A3179">
        <v>48.6571</v>
      </c>
      <c r="B3179" s="1">
        <v>1624350</v>
      </c>
      <c r="C3179">
        <v>729910</v>
      </c>
      <c r="D3179">
        <v>907515</v>
      </c>
      <c r="E3179">
        <v>-9.9705200000000005</v>
      </c>
      <c r="F3179">
        <v>-17.770499999999998</v>
      </c>
      <c r="G3179">
        <v>-17.770499999999998</v>
      </c>
      <c r="H3179" s="1">
        <v>1442270</v>
      </c>
      <c r="I3179">
        <v>-271134</v>
      </c>
      <c r="J3179">
        <v>-354005</v>
      </c>
      <c r="K3179" t="s">
        <v>0</v>
      </c>
    </row>
    <row r="3180" spans="1:11" x14ac:dyDescent="0.15">
      <c r="A3180">
        <v>48.685699999999997</v>
      </c>
      <c r="B3180" s="1">
        <v>1616450</v>
      </c>
      <c r="C3180">
        <v>733349</v>
      </c>
      <c r="D3180">
        <v>911095</v>
      </c>
      <c r="E3180">
        <v>-9.9705100000000009</v>
      </c>
      <c r="F3180">
        <v>-17.770499999999998</v>
      </c>
      <c r="G3180">
        <v>-17.770499999999998</v>
      </c>
      <c r="H3180" s="1">
        <v>1435650</v>
      </c>
      <c r="I3180">
        <v>-272485</v>
      </c>
      <c r="J3180">
        <v>-355497</v>
      </c>
      <c r="K3180" t="s">
        <v>0</v>
      </c>
    </row>
    <row r="3181" spans="1:11" x14ac:dyDescent="0.15">
      <c r="A3181">
        <v>48.685699999999997</v>
      </c>
      <c r="B3181" s="1">
        <v>1624930</v>
      </c>
      <c r="C3181">
        <v>729906</v>
      </c>
      <c r="D3181">
        <v>907459</v>
      </c>
      <c r="E3181">
        <v>-9.9811200000000007</v>
      </c>
      <c r="F3181">
        <v>-17.781099999999999</v>
      </c>
      <c r="G3181">
        <v>-17.781099999999999</v>
      </c>
      <c r="H3181" s="1">
        <v>1442880</v>
      </c>
      <c r="I3181">
        <v>-271123</v>
      </c>
      <c r="J3181">
        <v>-353971</v>
      </c>
      <c r="K3181" t="s">
        <v>0</v>
      </c>
    </row>
    <row r="3182" spans="1:11" x14ac:dyDescent="0.15">
      <c r="A3182">
        <v>48.714300000000001</v>
      </c>
      <c r="B3182" s="1">
        <v>1617050</v>
      </c>
      <c r="C3182">
        <v>733333</v>
      </c>
      <c r="D3182">
        <v>911026</v>
      </c>
      <c r="E3182">
        <v>-9.9811200000000007</v>
      </c>
      <c r="F3182">
        <v>-17.781099999999999</v>
      </c>
      <c r="G3182">
        <v>-17.781099999999999</v>
      </c>
      <c r="H3182" s="1">
        <v>1436270</v>
      </c>
      <c r="I3182">
        <v>-272469</v>
      </c>
      <c r="J3182">
        <v>-355457</v>
      </c>
      <c r="K3182" t="s">
        <v>0</v>
      </c>
    </row>
    <row r="3183" spans="1:11" x14ac:dyDescent="0.15">
      <c r="A3183">
        <v>48.714300000000001</v>
      </c>
      <c r="B3183" s="1">
        <v>1625490</v>
      </c>
      <c r="C3183">
        <v>729908</v>
      </c>
      <c r="D3183">
        <v>907410</v>
      </c>
      <c r="E3183">
        <v>-9.9916800000000006</v>
      </c>
      <c r="F3183">
        <v>-17.791699999999999</v>
      </c>
      <c r="G3183">
        <v>-17.791699999999999</v>
      </c>
      <c r="H3183" s="1">
        <v>1443460</v>
      </c>
      <c r="I3183">
        <v>-271115</v>
      </c>
      <c r="J3183">
        <v>-353939</v>
      </c>
      <c r="K3183" t="s">
        <v>0</v>
      </c>
    </row>
    <row r="3184" spans="1:11" x14ac:dyDescent="0.15">
      <c r="A3184">
        <v>48.742899999999999</v>
      </c>
      <c r="B3184" s="1">
        <v>1617640</v>
      </c>
      <c r="C3184">
        <v>733322</v>
      </c>
      <c r="D3184">
        <v>910965</v>
      </c>
      <c r="E3184">
        <v>-9.9916800000000006</v>
      </c>
      <c r="F3184">
        <v>-17.791699999999999</v>
      </c>
      <c r="G3184">
        <v>-17.791699999999999</v>
      </c>
      <c r="H3184" s="1">
        <v>1436880</v>
      </c>
      <c r="I3184">
        <v>-272455</v>
      </c>
      <c r="J3184">
        <v>-355420</v>
      </c>
      <c r="K3184" t="s">
        <v>0</v>
      </c>
    </row>
    <row r="3185" spans="1:11" x14ac:dyDescent="0.15">
      <c r="A3185">
        <v>48.742899999999999</v>
      </c>
      <c r="B3185" s="1">
        <v>1626040</v>
      </c>
      <c r="C3185">
        <v>729913</v>
      </c>
      <c r="D3185">
        <v>907367</v>
      </c>
      <c r="E3185">
        <v>-10.0022</v>
      </c>
      <c r="F3185">
        <v>-17.802199999999999</v>
      </c>
      <c r="G3185">
        <v>-17.802199999999999</v>
      </c>
      <c r="H3185" s="1">
        <v>1444030</v>
      </c>
      <c r="I3185">
        <v>-271107</v>
      </c>
      <c r="J3185">
        <v>-353910</v>
      </c>
      <c r="K3185" t="s">
        <v>0</v>
      </c>
    </row>
    <row r="3186" spans="1:11" x14ac:dyDescent="0.15">
      <c r="A3186">
        <v>48.7714</v>
      </c>
      <c r="B3186" s="1">
        <v>1618220</v>
      </c>
      <c r="C3186">
        <v>733312</v>
      </c>
      <c r="D3186">
        <v>910907</v>
      </c>
      <c r="E3186">
        <v>-10.0022</v>
      </c>
      <c r="F3186">
        <v>-17.802199999999999</v>
      </c>
      <c r="G3186">
        <v>-17.802199999999999</v>
      </c>
      <c r="H3186" s="1">
        <v>1437470</v>
      </c>
      <c r="I3186">
        <v>-272442</v>
      </c>
      <c r="J3186">
        <v>-355385</v>
      </c>
      <c r="K3186" t="s">
        <v>0</v>
      </c>
    </row>
    <row r="3187" spans="1:11" x14ac:dyDescent="0.15">
      <c r="A3187">
        <v>48.7714</v>
      </c>
      <c r="B3187" s="1">
        <v>1626570</v>
      </c>
      <c r="C3187">
        <v>729915</v>
      </c>
      <c r="D3187">
        <v>907324</v>
      </c>
      <c r="E3187">
        <v>-10.012700000000001</v>
      </c>
      <c r="F3187">
        <v>-17.8126</v>
      </c>
      <c r="G3187">
        <v>-17.8126</v>
      </c>
      <c r="H3187" s="1">
        <v>1444600</v>
      </c>
      <c r="I3187">
        <v>-271098</v>
      </c>
      <c r="J3187">
        <v>-353881</v>
      </c>
      <c r="K3187" t="s">
        <v>0</v>
      </c>
    </row>
    <row r="3188" spans="1:11" x14ac:dyDescent="0.15">
      <c r="A3188">
        <v>48.8</v>
      </c>
      <c r="B3188" s="1">
        <v>1618800</v>
      </c>
      <c r="C3188">
        <v>733291</v>
      </c>
      <c r="D3188">
        <v>910844</v>
      </c>
      <c r="E3188">
        <v>-10.012700000000001</v>
      </c>
      <c r="F3188">
        <v>-17.8126</v>
      </c>
      <c r="G3188">
        <v>-17.8126</v>
      </c>
      <c r="H3188" s="1">
        <v>1438080</v>
      </c>
      <c r="I3188">
        <v>-272424</v>
      </c>
      <c r="J3188">
        <v>-355348</v>
      </c>
      <c r="K3188" t="s">
        <v>0</v>
      </c>
    </row>
    <row r="3189" spans="1:11" x14ac:dyDescent="0.15">
      <c r="A3189">
        <v>48.8</v>
      </c>
      <c r="B3189" s="1">
        <v>1627140</v>
      </c>
      <c r="C3189">
        <v>729900</v>
      </c>
      <c r="D3189">
        <v>907269</v>
      </c>
      <c r="E3189">
        <v>-10.023099999999999</v>
      </c>
      <c r="F3189">
        <v>-17.8231</v>
      </c>
      <c r="G3189">
        <v>-17.8231</v>
      </c>
      <c r="H3189" s="1">
        <v>1445180</v>
      </c>
      <c r="I3189">
        <v>-271083</v>
      </c>
      <c r="J3189">
        <v>-353848</v>
      </c>
      <c r="K3189" t="s">
        <v>0</v>
      </c>
    </row>
    <row r="3190" spans="1:11" x14ac:dyDescent="0.15">
      <c r="A3190">
        <v>48.828600000000002</v>
      </c>
      <c r="B3190" s="1">
        <v>1619420</v>
      </c>
      <c r="C3190">
        <v>733249</v>
      </c>
      <c r="D3190">
        <v>910762</v>
      </c>
      <c r="E3190">
        <v>-10.023099999999999</v>
      </c>
      <c r="F3190">
        <v>-17.8231</v>
      </c>
      <c r="G3190">
        <v>-17.8231</v>
      </c>
      <c r="H3190" s="1">
        <v>1438710</v>
      </c>
      <c r="I3190">
        <v>-272399</v>
      </c>
      <c r="J3190">
        <v>-355304</v>
      </c>
      <c r="K3190" t="s">
        <v>0</v>
      </c>
    </row>
    <row r="3191" spans="1:11" x14ac:dyDescent="0.15">
      <c r="A3191">
        <v>48.828600000000002</v>
      </c>
      <c r="B3191" s="1">
        <v>1627750</v>
      </c>
      <c r="C3191">
        <v>729859</v>
      </c>
      <c r="D3191">
        <v>907191</v>
      </c>
      <c r="E3191">
        <v>-10.0335</v>
      </c>
      <c r="F3191">
        <v>-17.833400000000001</v>
      </c>
      <c r="G3191">
        <v>-17.833400000000001</v>
      </c>
      <c r="H3191" s="1">
        <v>1445810</v>
      </c>
      <c r="I3191">
        <v>-271059</v>
      </c>
      <c r="J3191">
        <v>-353806</v>
      </c>
      <c r="K3191" t="s">
        <v>0</v>
      </c>
    </row>
    <row r="3192" spans="1:11" x14ac:dyDescent="0.15">
      <c r="A3192">
        <v>48.857100000000003</v>
      </c>
      <c r="B3192" s="1">
        <v>1620090</v>
      </c>
      <c r="C3192">
        <v>733180</v>
      </c>
      <c r="D3192">
        <v>910656</v>
      </c>
      <c r="E3192">
        <v>-10.0334</v>
      </c>
      <c r="F3192">
        <v>-17.833400000000001</v>
      </c>
      <c r="G3192">
        <v>-17.833400000000001</v>
      </c>
      <c r="H3192" s="1">
        <v>1439390</v>
      </c>
      <c r="I3192">
        <v>-272363</v>
      </c>
      <c r="J3192">
        <v>-355250</v>
      </c>
      <c r="K3192" t="s">
        <v>0</v>
      </c>
    </row>
    <row r="3193" spans="1:11" x14ac:dyDescent="0.15">
      <c r="A3193">
        <v>48.857100000000003</v>
      </c>
      <c r="B3193" s="1">
        <v>1628400</v>
      </c>
      <c r="C3193">
        <v>729795</v>
      </c>
      <c r="D3193">
        <v>907091</v>
      </c>
      <c r="E3193">
        <v>-10.043799999999999</v>
      </c>
      <c r="F3193">
        <v>-17.843800000000002</v>
      </c>
      <c r="G3193">
        <v>-17.843800000000002</v>
      </c>
      <c r="H3193" s="1">
        <v>1446480</v>
      </c>
      <c r="I3193">
        <v>-271025</v>
      </c>
      <c r="J3193">
        <v>-353756</v>
      </c>
      <c r="K3193" t="s">
        <v>0</v>
      </c>
    </row>
    <row r="3194" spans="1:11" x14ac:dyDescent="0.15">
      <c r="A3194">
        <v>48.8857</v>
      </c>
      <c r="B3194" s="1">
        <v>1620800</v>
      </c>
      <c r="C3194">
        <v>733094</v>
      </c>
      <c r="D3194">
        <v>910535</v>
      </c>
      <c r="E3194">
        <v>-10.043799999999999</v>
      </c>
      <c r="F3194">
        <v>-17.843800000000002</v>
      </c>
      <c r="G3194">
        <v>-17.843800000000002</v>
      </c>
      <c r="H3194" s="1">
        <v>1440110</v>
      </c>
      <c r="I3194">
        <v>-272321</v>
      </c>
      <c r="J3194">
        <v>-355191</v>
      </c>
      <c r="K3194" t="s">
        <v>0</v>
      </c>
    </row>
    <row r="3195" spans="1:11" x14ac:dyDescent="0.15">
      <c r="A3195">
        <v>48.8857</v>
      </c>
      <c r="B3195" s="1">
        <v>1629080</v>
      </c>
      <c r="C3195">
        <v>729721</v>
      </c>
      <c r="D3195">
        <v>906983</v>
      </c>
      <c r="E3195">
        <v>-10.0541</v>
      </c>
      <c r="F3195">
        <v>-17.853999999999999</v>
      </c>
      <c r="G3195">
        <v>-17.853999999999999</v>
      </c>
      <c r="H3195" s="1">
        <v>1447170</v>
      </c>
      <c r="I3195">
        <v>-270988</v>
      </c>
      <c r="J3195">
        <v>-353702</v>
      </c>
      <c r="K3195" t="s">
        <v>0</v>
      </c>
    </row>
    <row r="3196" spans="1:11" x14ac:dyDescent="0.15">
      <c r="A3196">
        <v>48.914299999999997</v>
      </c>
      <c r="B3196" s="1">
        <v>1621510</v>
      </c>
      <c r="C3196">
        <v>733005</v>
      </c>
      <c r="D3196">
        <v>910410</v>
      </c>
      <c r="E3196">
        <v>-10.0541</v>
      </c>
      <c r="F3196">
        <v>-17.853999999999999</v>
      </c>
      <c r="G3196">
        <v>-17.853999999999999</v>
      </c>
      <c r="H3196" s="1">
        <v>1440830</v>
      </c>
      <c r="I3196">
        <v>-272278</v>
      </c>
      <c r="J3196">
        <v>-355131</v>
      </c>
      <c r="K3196" t="s">
        <v>0</v>
      </c>
    </row>
    <row r="3197" spans="1:11" x14ac:dyDescent="0.15">
      <c r="A3197">
        <v>48.914299999999997</v>
      </c>
      <c r="B3197" s="1">
        <v>1629760</v>
      </c>
      <c r="C3197">
        <v>729650</v>
      </c>
      <c r="D3197">
        <v>906878</v>
      </c>
      <c r="E3197">
        <v>-10.064299999999999</v>
      </c>
      <c r="F3197">
        <v>-17.8643</v>
      </c>
      <c r="G3197">
        <v>-17.8643</v>
      </c>
      <c r="H3197" s="1">
        <v>1447860</v>
      </c>
      <c r="I3197">
        <v>-270953</v>
      </c>
      <c r="J3197">
        <v>-353650</v>
      </c>
      <c r="K3197" t="s">
        <v>0</v>
      </c>
    </row>
    <row r="3198" spans="1:11" x14ac:dyDescent="0.15">
      <c r="A3198">
        <v>48.942900000000002</v>
      </c>
      <c r="B3198" s="1">
        <v>1622210</v>
      </c>
      <c r="C3198">
        <v>732924</v>
      </c>
      <c r="D3198">
        <v>910294</v>
      </c>
      <c r="E3198">
        <v>-10.064299999999999</v>
      </c>
      <c r="F3198">
        <v>-17.8643</v>
      </c>
      <c r="G3198">
        <v>-17.8643</v>
      </c>
      <c r="H3198" s="1">
        <v>1441530</v>
      </c>
      <c r="I3198">
        <v>-272239</v>
      </c>
      <c r="J3198">
        <v>-355074</v>
      </c>
      <c r="K3198" t="s">
        <v>0</v>
      </c>
    </row>
    <row r="3199" spans="1:11" x14ac:dyDescent="0.15">
      <c r="A3199">
        <v>48.942900000000002</v>
      </c>
      <c r="B3199" s="1">
        <v>1630410</v>
      </c>
      <c r="C3199">
        <v>729590</v>
      </c>
      <c r="D3199">
        <v>906782</v>
      </c>
      <c r="E3199">
        <v>-10.0745</v>
      </c>
      <c r="F3199">
        <v>-17.874500000000001</v>
      </c>
      <c r="G3199">
        <v>-17.874500000000001</v>
      </c>
      <c r="H3199" s="1">
        <v>1448530</v>
      </c>
      <c r="I3199">
        <v>-270921</v>
      </c>
      <c r="J3199">
        <v>-353601</v>
      </c>
      <c r="K3199" t="s">
        <v>0</v>
      </c>
    </row>
    <row r="3200" spans="1:11" x14ac:dyDescent="0.15">
      <c r="A3200">
        <v>48.971400000000003</v>
      </c>
      <c r="B3200" s="1">
        <v>1622890</v>
      </c>
      <c r="C3200">
        <v>732854</v>
      </c>
      <c r="D3200">
        <v>910187</v>
      </c>
      <c r="E3200">
        <v>-10.0745</v>
      </c>
      <c r="F3200">
        <v>-17.874500000000001</v>
      </c>
      <c r="G3200">
        <v>-17.874500000000001</v>
      </c>
      <c r="H3200" s="1">
        <v>1442220</v>
      </c>
      <c r="I3200">
        <v>-272203</v>
      </c>
      <c r="J3200">
        <v>-355020</v>
      </c>
      <c r="K3200" t="s">
        <v>0</v>
      </c>
    </row>
    <row r="3201" spans="1:11" x14ac:dyDescent="0.15">
      <c r="A3201">
        <v>48.971400000000003</v>
      </c>
      <c r="B3201" s="1">
        <v>1631050</v>
      </c>
      <c r="C3201">
        <v>729541</v>
      </c>
      <c r="D3201">
        <v>906696</v>
      </c>
      <c r="E3201">
        <v>-10.0846</v>
      </c>
      <c r="F3201">
        <v>-17.884599999999999</v>
      </c>
      <c r="G3201">
        <v>-17.884599999999999</v>
      </c>
      <c r="H3201" s="1">
        <v>1449170</v>
      </c>
      <c r="I3201">
        <v>-270894</v>
      </c>
      <c r="J3201">
        <v>-353556</v>
      </c>
      <c r="K3201" t="s">
        <v>0</v>
      </c>
    </row>
    <row r="3202" spans="1:11" x14ac:dyDescent="0.15">
      <c r="A3202">
        <v>49</v>
      </c>
      <c r="B3202" s="1">
        <v>1623550</v>
      </c>
      <c r="C3202">
        <v>732796</v>
      </c>
      <c r="D3202">
        <v>910089</v>
      </c>
      <c r="E3202">
        <v>-10.0846</v>
      </c>
      <c r="F3202">
        <v>-17.884599999999999</v>
      </c>
      <c r="G3202">
        <v>-17.884599999999999</v>
      </c>
      <c r="H3202" s="1">
        <v>1442890</v>
      </c>
      <c r="I3202">
        <v>-272173</v>
      </c>
      <c r="J3202">
        <v>-354970</v>
      </c>
      <c r="K3202" t="s">
        <v>0</v>
      </c>
    </row>
    <row r="3203" spans="1:11" x14ac:dyDescent="0.15">
      <c r="A3203">
        <v>49</v>
      </c>
      <c r="B3203" s="1">
        <v>1631660</v>
      </c>
      <c r="C3203">
        <v>729504</v>
      </c>
      <c r="D3203">
        <v>906619</v>
      </c>
      <c r="E3203">
        <v>-10.0947</v>
      </c>
      <c r="F3203">
        <v>-17.8947</v>
      </c>
      <c r="G3203">
        <v>-17.8947</v>
      </c>
      <c r="H3203" s="1">
        <v>1449800</v>
      </c>
      <c r="I3203">
        <v>-270872</v>
      </c>
      <c r="J3203">
        <v>-353515</v>
      </c>
      <c r="K3203" t="s">
        <v>0</v>
      </c>
    </row>
    <row r="3204" spans="1:11" x14ac:dyDescent="0.15">
      <c r="A3204">
        <v>49.030299999999997</v>
      </c>
      <c r="B3204" s="1">
        <v>1625760</v>
      </c>
      <c r="C3204">
        <v>732092</v>
      </c>
      <c r="D3204">
        <v>909311</v>
      </c>
      <c r="E3204">
        <v>-10.0953</v>
      </c>
      <c r="F3204">
        <v>-17.895299999999999</v>
      </c>
      <c r="G3204">
        <v>-17.895299999999999</v>
      </c>
      <c r="H3204" s="1">
        <v>1444860</v>
      </c>
      <c r="I3204">
        <v>-271907</v>
      </c>
      <c r="J3204">
        <v>-354659</v>
      </c>
      <c r="K3204" t="s">
        <v>0</v>
      </c>
    </row>
    <row r="3205" spans="1:11" x14ac:dyDescent="0.15">
      <c r="A3205">
        <v>49.030299999999997</v>
      </c>
      <c r="B3205" s="1">
        <v>1632360</v>
      </c>
      <c r="C3205">
        <v>729442</v>
      </c>
      <c r="D3205">
        <v>906510</v>
      </c>
      <c r="E3205">
        <v>-10.106</v>
      </c>
      <c r="F3205">
        <v>-17.905999999999999</v>
      </c>
      <c r="G3205">
        <v>-17.905999999999999</v>
      </c>
      <c r="H3205" s="1">
        <v>1450520</v>
      </c>
      <c r="I3205">
        <v>-270824</v>
      </c>
      <c r="J3205">
        <v>-353441</v>
      </c>
      <c r="K3205" t="s">
        <v>0</v>
      </c>
    </row>
    <row r="3206" spans="1:11" x14ac:dyDescent="0.15">
      <c r="A3206">
        <v>49.060600000000001</v>
      </c>
      <c r="B3206" s="1">
        <v>1626010</v>
      </c>
      <c r="C3206">
        <v>732227</v>
      </c>
      <c r="D3206">
        <v>909406</v>
      </c>
      <c r="E3206">
        <v>-10.106</v>
      </c>
      <c r="F3206">
        <v>-17.905999999999999</v>
      </c>
      <c r="G3206">
        <v>-17.905999999999999</v>
      </c>
      <c r="H3206" s="1">
        <v>1445190</v>
      </c>
      <c r="I3206">
        <v>-271944</v>
      </c>
      <c r="J3206">
        <v>-354680</v>
      </c>
      <c r="K3206" t="s">
        <v>0</v>
      </c>
    </row>
    <row r="3207" spans="1:11" x14ac:dyDescent="0.15">
      <c r="A3207">
        <v>49.060600000000001</v>
      </c>
      <c r="B3207" s="1">
        <v>1632940</v>
      </c>
      <c r="C3207">
        <v>729437</v>
      </c>
      <c r="D3207">
        <v>906457</v>
      </c>
      <c r="E3207">
        <v>-10.1166</v>
      </c>
      <c r="F3207">
        <v>-17.916599999999999</v>
      </c>
      <c r="G3207">
        <v>-17.916599999999999</v>
      </c>
      <c r="H3207" s="1">
        <v>1451130</v>
      </c>
      <c r="I3207">
        <v>-270813</v>
      </c>
      <c r="J3207">
        <v>-353409</v>
      </c>
      <c r="K3207" t="s">
        <v>0</v>
      </c>
    </row>
    <row r="3208" spans="1:11" x14ac:dyDescent="0.15">
      <c r="A3208">
        <v>49.090899999999998</v>
      </c>
      <c r="B3208" s="1">
        <v>1626630</v>
      </c>
      <c r="C3208">
        <v>732203</v>
      </c>
      <c r="D3208">
        <v>909334</v>
      </c>
      <c r="E3208">
        <v>-10.1166</v>
      </c>
      <c r="F3208">
        <v>-17.916599999999999</v>
      </c>
      <c r="G3208">
        <v>-17.916599999999999</v>
      </c>
      <c r="H3208" s="1">
        <v>1445820</v>
      </c>
      <c r="I3208">
        <v>-271927</v>
      </c>
      <c r="J3208">
        <v>-354640</v>
      </c>
      <c r="K3208" t="s">
        <v>0</v>
      </c>
    </row>
    <row r="3209" spans="1:11" x14ac:dyDescent="0.15">
      <c r="A3209">
        <v>49.090899999999998</v>
      </c>
      <c r="B3209" s="1">
        <v>1633530</v>
      </c>
      <c r="C3209">
        <v>729427</v>
      </c>
      <c r="D3209">
        <v>906399</v>
      </c>
      <c r="E3209">
        <v>-10.1272</v>
      </c>
      <c r="F3209">
        <v>-17.927099999999999</v>
      </c>
      <c r="G3209">
        <v>-17.927099999999999</v>
      </c>
      <c r="H3209" s="1">
        <v>1451740</v>
      </c>
      <c r="I3209">
        <v>-270802</v>
      </c>
      <c r="J3209">
        <v>-353375</v>
      </c>
      <c r="K3209" t="s">
        <v>0</v>
      </c>
    </row>
    <row r="3210" spans="1:11" x14ac:dyDescent="0.15">
      <c r="A3210">
        <v>49.121200000000002</v>
      </c>
      <c r="B3210" s="1">
        <v>1627230</v>
      </c>
      <c r="C3210">
        <v>732187</v>
      </c>
      <c r="D3210">
        <v>909269</v>
      </c>
      <c r="E3210">
        <v>-10.1272</v>
      </c>
      <c r="F3210">
        <v>-17.927099999999999</v>
      </c>
      <c r="G3210">
        <v>-17.927099999999999</v>
      </c>
      <c r="H3210" s="1">
        <v>1446450</v>
      </c>
      <c r="I3210">
        <v>-271912</v>
      </c>
      <c r="J3210">
        <v>-354604</v>
      </c>
      <c r="K3210" t="s">
        <v>0</v>
      </c>
    </row>
    <row r="3211" spans="1:11" x14ac:dyDescent="0.15">
      <c r="A3211">
        <v>49.121200000000002</v>
      </c>
      <c r="B3211" s="1">
        <v>1634090</v>
      </c>
      <c r="C3211">
        <v>729427</v>
      </c>
      <c r="D3211">
        <v>906353</v>
      </c>
      <c r="E3211">
        <v>-10.137700000000001</v>
      </c>
      <c r="F3211">
        <v>-17.9376</v>
      </c>
      <c r="G3211">
        <v>-17.9376</v>
      </c>
      <c r="H3211" s="1">
        <v>1452320</v>
      </c>
      <c r="I3211">
        <v>-270795</v>
      </c>
      <c r="J3211">
        <v>-353347</v>
      </c>
      <c r="K3211" t="s">
        <v>0</v>
      </c>
    </row>
    <row r="3212" spans="1:11" x14ac:dyDescent="0.15">
      <c r="A3212">
        <v>49.151499999999999</v>
      </c>
      <c r="B3212" s="1">
        <v>1627820</v>
      </c>
      <c r="C3212">
        <v>732172</v>
      </c>
      <c r="D3212">
        <v>909209</v>
      </c>
      <c r="E3212">
        <v>-10.137700000000001</v>
      </c>
      <c r="F3212">
        <v>-17.9376</v>
      </c>
      <c r="G3212">
        <v>-17.9376</v>
      </c>
      <c r="H3212" s="1">
        <v>1447050</v>
      </c>
      <c r="I3212">
        <v>-271899</v>
      </c>
      <c r="J3212">
        <v>-354569</v>
      </c>
      <c r="K3212" t="s">
        <v>0</v>
      </c>
    </row>
    <row r="3213" spans="1:11" x14ac:dyDescent="0.15">
      <c r="A3213">
        <v>49.151499999999999</v>
      </c>
      <c r="B3213" s="1">
        <v>1634640</v>
      </c>
      <c r="C3213">
        <v>729426</v>
      </c>
      <c r="D3213">
        <v>906308</v>
      </c>
      <c r="E3213">
        <v>-10.148099999999999</v>
      </c>
      <c r="F3213">
        <v>-17.9481</v>
      </c>
      <c r="G3213">
        <v>-17.9481</v>
      </c>
      <c r="H3213" s="1">
        <v>1452900</v>
      </c>
      <c r="I3213">
        <v>-270787</v>
      </c>
      <c r="J3213">
        <v>-353319</v>
      </c>
      <c r="K3213" t="s">
        <v>0</v>
      </c>
    </row>
    <row r="3214" spans="1:11" x14ac:dyDescent="0.15">
      <c r="A3214">
        <v>49.181800000000003</v>
      </c>
      <c r="B3214" s="1">
        <v>1628400</v>
      </c>
      <c r="C3214">
        <v>732153</v>
      </c>
      <c r="D3214">
        <v>909148</v>
      </c>
      <c r="E3214">
        <v>-10.148099999999999</v>
      </c>
      <c r="F3214">
        <v>-17.9481</v>
      </c>
      <c r="G3214">
        <v>-17.9481</v>
      </c>
      <c r="H3214" s="1">
        <v>1447660</v>
      </c>
      <c r="I3214">
        <v>-271884</v>
      </c>
      <c r="J3214">
        <v>-354535</v>
      </c>
      <c r="K3214" t="s">
        <v>0</v>
      </c>
    </row>
    <row r="3215" spans="1:11" x14ac:dyDescent="0.15">
      <c r="A3215">
        <v>49.181800000000003</v>
      </c>
      <c r="B3215" s="1">
        <v>1635200</v>
      </c>
      <c r="C3215">
        <v>729414</v>
      </c>
      <c r="D3215">
        <v>906257</v>
      </c>
      <c r="E3215">
        <v>-10.1585</v>
      </c>
      <c r="F3215">
        <v>-17.958500000000001</v>
      </c>
      <c r="G3215">
        <v>-17.958500000000001</v>
      </c>
      <c r="H3215" s="1">
        <v>1453480</v>
      </c>
      <c r="I3215">
        <v>-270775</v>
      </c>
      <c r="J3215">
        <v>-353290</v>
      </c>
      <c r="K3215" t="s">
        <v>0</v>
      </c>
    </row>
    <row r="3216" spans="1:11" x14ac:dyDescent="0.15">
      <c r="A3216">
        <v>49.2121</v>
      </c>
      <c r="B3216" s="1">
        <v>1629000</v>
      </c>
      <c r="C3216">
        <v>732120</v>
      </c>
      <c r="D3216">
        <v>909078</v>
      </c>
      <c r="E3216">
        <v>-10.1585</v>
      </c>
      <c r="F3216">
        <v>-17.958500000000001</v>
      </c>
      <c r="G3216">
        <v>-17.958500000000001</v>
      </c>
      <c r="H3216" s="1">
        <v>1448280</v>
      </c>
      <c r="I3216">
        <v>-271864</v>
      </c>
      <c r="J3216">
        <v>-354497</v>
      </c>
      <c r="K3216" t="s">
        <v>0</v>
      </c>
    </row>
    <row r="3217" spans="1:11" x14ac:dyDescent="0.15">
      <c r="A3217">
        <v>49.2121</v>
      </c>
      <c r="B3217" s="1">
        <v>1635780</v>
      </c>
      <c r="C3217">
        <v>729387</v>
      </c>
      <c r="D3217">
        <v>906196</v>
      </c>
      <c r="E3217">
        <v>-10.168799999999999</v>
      </c>
      <c r="F3217">
        <v>-17.968800000000002</v>
      </c>
      <c r="G3217">
        <v>-17.968800000000002</v>
      </c>
      <c r="H3217" s="1">
        <v>1454080</v>
      </c>
      <c r="I3217">
        <v>-270757</v>
      </c>
      <c r="J3217">
        <v>-353255</v>
      </c>
      <c r="K3217" t="s">
        <v>0</v>
      </c>
    </row>
    <row r="3218" spans="1:11" x14ac:dyDescent="0.15">
      <c r="A3218">
        <v>49.242400000000004</v>
      </c>
      <c r="B3218" s="1">
        <v>1629630</v>
      </c>
      <c r="C3218">
        <v>732069</v>
      </c>
      <c r="D3218">
        <v>908994</v>
      </c>
      <c r="E3218">
        <v>-10.168799999999999</v>
      </c>
      <c r="F3218">
        <v>-17.968800000000002</v>
      </c>
      <c r="G3218">
        <v>-17.968800000000002</v>
      </c>
      <c r="H3218" s="1">
        <v>1448920</v>
      </c>
      <c r="I3218">
        <v>-271837</v>
      </c>
      <c r="J3218">
        <v>-354453</v>
      </c>
      <c r="K3218" t="s">
        <v>0</v>
      </c>
    </row>
    <row r="3219" spans="1:11" x14ac:dyDescent="0.15">
      <c r="A3219">
        <v>49.242400000000004</v>
      </c>
      <c r="B3219" s="1">
        <v>1636400</v>
      </c>
      <c r="C3219">
        <v>729341</v>
      </c>
      <c r="D3219">
        <v>906119</v>
      </c>
      <c r="E3219">
        <v>-10.1791</v>
      </c>
      <c r="F3219">
        <v>-17.979099999999999</v>
      </c>
      <c r="G3219">
        <v>-17.979099999999999</v>
      </c>
      <c r="H3219" s="1">
        <v>1454720</v>
      </c>
      <c r="I3219">
        <v>-270732</v>
      </c>
      <c r="J3219">
        <v>-353215</v>
      </c>
      <c r="K3219" t="s">
        <v>0</v>
      </c>
    </row>
    <row r="3220" spans="1:11" x14ac:dyDescent="0.15">
      <c r="A3220">
        <v>49.2727</v>
      </c>
      <c r="B3220" s="1">
        <v>1630300</v>
      </c>
      <c r="C3220">
        <v>732002</v>
      </c>
      <c r="D3220">
        <v>908896</v>
      </c>
      <c r="E3220">
        <v>-10.1791</v>
      </c>
      <c r="F3220">
        <v>-17.979099999999999</v>
      </c>
      <c r="G3220">
        <v>-17.979099999999999</v>
      </c>
      <c r="H3220" s="1">
        <v>1449600</v>
      </c>
      <c r="I3220">
        <v>-271803</v>
      </c>
      <c r="J3220">
        <v>-354403</v>
      </c>
      <c r="K3220" t="s">
        <v>0</v>
      </c>
    </row>
    <row r="3221" spans="1:11" x14ac:dyDescent="0.15">
      <c r="A3221">
        <v>49.2727</v>
      </c>
      <c r="B3221" s="1">
        <v>1637040</v>
      </c>
      <c r="C3221">
        <v>729281</v>
      </c>
      <c r="D3221">
        <v>906031</v>
      </c>
      <c r="E3221">
        <v>-10.189399999999999</v>
      </c>
      <c r="F3221">
        <v>-17.9894</v>
      </c>
      <c r="G3221">
        <v>-17.9894</v>
      </c>
      <c r="H3221" s="1">
        <v>1455380</v>
      </c>
      <c r="I3221">
        <v>-270702</v>
      </c>
      <c r="J3221">
        <v>-353169</v>
      </c>
      <c r="K3221" t="s">
        <v>0</v>
      </c>
    </row>
    <row r="3222" spans="1:11" x14ac:dyDescent="0.15">
      <c r="A3222">
        <v>49.302999999999997</v>
      </c>
      <c r="B3222" s="1">
        <v>1630980</v>
      </c>
      <c r="C3222">
        <v>731924</v>
      </c>
      <c r="D3222">
        <v>908791</v>
      </c>
      <c r="E3222">
        <v>-10.189399999999999</v>
      </c>
      <c r="F3222">
        <v>-17.9894</v>
      </c>
      <c r="G3222">
        <v>-17.9894</v>
      </c>
      <c r="H3222" s="1">
        <v>1450290</v>
      </c>
      <c r="I3222">
        <v>-271766</v>
      </c>
      <c r="J3222">
        <v>-354350</v>
      </c>
      <c r="K3222" t="s">
        <v>0</v>
      </c>
    </row>
    <row r="3223" spans="1:11" x14ac:dyDescent="0.15">
      <c r="A3223">
        <v>49.302999999999997</v>
      </c>
      <c r="B3223" s="1">
        <v>1637700</v>
      </c>
      <c r="C3223">
        <v>729215</v>
      </c>
      <c r="D3223">
        <v>905939</v>
      </c>
      <c r="E3223">
        <v>-10.1996</v>
      </c>
      <c r="F3223">
        <v>-17.999500000000001</v>
      </c>
      <c r="G3223">
        <v>-17.999500000000001</v>
      </c>
      <c r="H3223" s="1">
        <v>1456050</v>
      </c>
      <c r="I3223">
        <v>-270669</v>
      </c>
      <c r="J3223">
        <v>-353121</v>
      </c>
      <c r="K3223" t="s">
        <v>0</v>
      </c>
    </row>
    <row r="3224" spans="1:11" x14ac:dyDescent="0.15">
      <c r="A3224">
        <v>49.333300000000001</v>
      </c>
      <c r="B3224" s="1">
        <v>1631680</v>
      </c>
      <c r="C3224">
        <v>731841</v>
      </c>
      <c r="D3224">
        <v>908681</v>
      </c>
      <c r="E3224">
        <v>-10.1996</v>
      </c>
      <c r="F3224">
        <v>-17.999500000000001</v>
      </c>
      <c r="G3224">
        <v>-17.999500000000001</v>
      </c>
      <c r="H3224" s="1">
        <v>1451000</v>
      </c>
      <c r="I3224">
        <v>-271726</v>
      </c>
      <c r="J3224">
        <v>-354295</v>
      </c>
      <c r="K3224" t="s">
        <v>0</v>
      </c>
    </row>
    <row r="3225" spans="1:11" x14ac:dyDescent="0.15">
      <c r="A3225">
        <v>49.333300000000001</v>
      </c>
      <c r="B3225" s="1">
        <v>1638380</v>
      </c>
      <c r="C3225">
        <v>729139</v>
      </c>
      <c r="D3225">
        <v>905836</v>
      </c>
      <c r="E3225">
        <v>-10.2097</v>
      </c>
      <c r="F3225">
        <v>-18.009699999999999</v>
      </c>
      <c r="G3225">
        <v>-18.009699999999999</v>
      </c>
      <c r="H3225" s="1">
        <v>1456740</v>
      </c>
      <c r="I3225">
        <v>-270632</v>
      </c>
      <c r="J3225">
        <v>-353069</v>
      </c>
      <c r="K3225" t="s">
        <v>0</v>
      </c>
    </row>
    <row r="3226" spans="1:11" x14ac:dyDescent="0.15">
      <c r="A3226">
        <v>49.363599999999998</v>
      </c>
      <c r="B3226" s="1">
        <v>1632440</v>
      </c>
      <c r="C3226">
        <v>731736</v>
      </c>
      <c r="D3226">
        <v>908547</v>
      </c>
      <c r="E3226">
        <v>-10.2097</v>
      </c>
      <c r="F3226">
        <v>-18.009699999999999</v>
      </c>
      <c r="G3226">
        <v>-18.009699999999999</v>
      </c>
      <c r="H3226" s="1">
        <v>1451760</v>
      </c>
      <c r="I3226">
        <v>-271677</v>
      </c>
      <c r="J3226">
        <v>-354229</v>
      </c>
      <c r="K3226" t="s">
        <v>0</v>
      </c>
    </row>
    <row r="3227" spans="1:11" x14ac:dyDescent="0.15">
      <c r="A3227">
        <v>49.363599999999998</v>
      </c>
      <c r="B3227" s="1">
        <v>1639160</v>
      </c>
      <c r="C3227">
        <v>729028</v>
      </c>
      <c r="D3227">
        <v>905695</v>
      </c>
      <c r="E3227">
        <v>-10.219799999999999</v>
      </c>
      <c r="F3227">
        <v>-18.0198</v>
      </c>
      <c r="G3227">
        <v>-18.0198</v>
      </c>
      <c r="H3227" s="1">
        <v>1457520</v>
      </c>
      <c r="I3227">
        <v>-270582</v>
      </c>
      <c r="J3227">
        <v>-353001</v>
      </c>
      <c r="K3227" t="s">
        <v>0</v>
      </c>
    </row>
    <row r="3228" spans="1:11" x14ac:dyDescent="0.15">
      <c r="A3228">
        <v>49.393900000000002</v>
      </c>
      <c r="B3228" s="1">
        <v>1633300</v>
      </c>
      <c r="C3228">
        <v>731596</v>
      </c>
      <c r="D3228">
        <v>908373</v>
      </c>
      <c r="E3228">
        <v>-10.219799999999999</v>
      </c>
      <c r="F3228">
        <v>-18.0198</v>
      </c>
      <c r="G3228">
        <v>-18.0198</v>
      </c>
      <c r="H3228" s="1">
        <v>1452600</v>
      </c>
      <c r="I3228">
        <v>-271616</v>
      </c>
      <c r="J3228">
        <v>-354148</v>
      </c>
      <c r="K3228" t="s">
        <v>0</v>
      </c>
    </row>
    <row r="3229" spans="1:11" x14ac:dyDescent="0.15">
      <c r="A3229">
        <v>49.393900000000002</v>
      </c>
      <c r="B3229" s="1">
        <v>1639980</v>
      </c>
      <c r="C3229">
        <v>728909</v>
      </c>
      <c r="D3229">
        <v>905539</v>
      </c>
      <c r="E3229">
        <v>-10.229799999999999</v>
      </c>
      <c r="F3229">
        <v>-18.029800000000002</v>
      </c>
      <c r="G3229">
        <v>-18.029800000000002</v>
      </c>
      <c r="H3229" s="1">
        <v>1458340</v>
      </c>
      <c r="I3229">
        <v>-270528</v>
      </c>
      <c r="J3229">
        <v>-352928</v>
      </c>
      <c r="K3229" t="s">
        <v>0</v>
      </c>
    </row>
    <row r="3230" spans="1:11" x14ac:dyDescent="0.15">
      <c r="A3230">
        <v>49.425800000000002</v>
      </c>
      <c r="B3230" s="1">
        <v>1635240</v>
      </c>
      <c r="C3230">
        <v>731014</v>
      </c>
      <c r="D3230">
        <v>907729</v>
      </c>
      <c r="E3230">
        <v>-10.2303</v>
      </c>
      <c r="F3230">
        <v>-18.0303</v>
      </c>
      <c r="G3230">
        <v>-18.0303</v>
      </c>
      <c r="H3230" s="1">
        <v>1454370</v>
      </c>
      <c r="I3230">
        <v>-271391</v>
      </c>
      <c r="J3230">
        <v>-353884</v>
      </c>
      <c r="K3230" t="s">
        <v>0</v>
      </c>
    </row>
    <row r="3231" spans="1:11" x14ac:dyDescent="0.15">
      <c r="A3231">
        <v>49.425800000000002</v>
      </c>
      <c r="B3231" s="1">
        <v>1640670</v>
      </c>
      <c r="C3231">
        <v>728863</v>
      </c>
      <c r="D3231">
        <v>905455</v>
      </c>
      <c r="E3231">
        <v>-10.2408</v>
      </c>
      <c r="F3231">
        <v>-18.040800000000001</v>
      </c>
      <c r="G3231">
        <v>-18.040800000000001</v>
      </c>
      <c r="H3231" s="1">
        <v>1459040</v>
      </c>
      <c r="I3231">
        <v>-270489</v>
      </c>
      <c r="J3231">
        <v>-352866</v>
      </c>
      <c r="K3231" t="s">
        <v>0</v>
      </c>
    </row>
    <row r="3232" spans="1:11" x14ac:dyDescent="0.15">
      <c r="A3232">
        <v>49.457700000000003</v>
      </c>
      <c r="B3232" s="1">
        <v>1635480</v>
      </c>
      <c r="C3232">
        <v>731160</v>
      </c>
      <c r="D3232">
        <v>907845</v>
      </c>
      <c r="E3232">
        <v>-10.2408</v>
      </c>
      <c r="F3232">
        <v>-18.040800000000001</v>
      </c>
      <c r="G3232">
        <v>-18.040800000000001</v>
      </c>
      <c r="H3232" s="1">
        <v>1454680</v>
      </c>
      <c r="I3232">
        <v>-271434</v>
      </c>
      <c r="J3232">
        <v>-353914</v>
      </c>
      <c r="K3232" t="s">
        <v>0</v>
      </c>
    </row>
    <row r="3233" spans="1:11" x14ac:dyDescent="0.15">
      <c r="A3233">
        <v>49.457700000000003</v>
      </c>
      <c r="B3233" s="1">
        <v>1641060</v>
      </c>
      <c r="C3233">
        <v>728947</v>
      </c>
      <c r="D3233">
        <v>905506</v>
      </c>
      <c r="E3233">
        <v>-10.251300000000001</v>
      </c>
      <c r="F3233">
        <v>-18.051300000000001</v>
      </c>
      <c r="G3233">
        <v>-18.051300000000001</v>
      </c>
      <c r="H3233" s="1">
        <v>1459470</v>
      </c>
      <c r="I3233">
        <v>-270512</v>
      </c>
      <c r="J3233">
        <v>-352874</v>
      </c>
      <c r="K3233" t="s">
        <v>0</v>
      </c>
    </row>
    <row r="3234" spans="1:11" x14ac:dyDescent="0.15">
      <c r="A3234">
        <v>49.489600000000003</v>
      </c>
      <c r="B3234" s="1">
        <v>1635880</v>
      </c>
      <c r="C3234">
        <v>731234</v>
      </c>
      <c r="D3234">
        <v>907885</v>
      </c>
      <c r="E3234">
        <v>-10.251300000000001</v>
      </c>
      <c r="F3234">
        <v>-18.051300000000001</v>
      </c>
      <c r="G3234">
        <v>-18.051300000000001</v>
      </c>
      <c r="H3234" s="1">
        <v>1455130</v>
      </c>
      <c r="I3234">
        <v>-271453</v>
      </c>
      <c r="J3234">
        <v>-353918</v>
      </c>
      <c r="K3234" t="s">
        <v>0</v>
      </c>
    </row>
    <row r="3235" spans="1:11" x14ac:dyDescent="0.15">
      <c r="A3235">
        <v>49.489600000000003</v>
      </c>
      <c r="B3235" s="1">
        <v>1641460</v>
      </c>
      <c r="C3235">
        <v>729018</v>
      </c>
      <c r="D3235">
        <v>905544</v>
      </c>
      <c r="E3235">
        <v>-10.261699999999999</v>
      </c>
      <c r="F3235">
        <v>-18.061599999999999</v>
      </c>
      <c r="G3235">
        <v>-18.061599999999999</v>
      </c>
      <c r="H3235" s="1">
        <v>1459920</v>
      </c>
      <c r="I3235">
        <v>-270530</v>
      </c>
      <c r="J3235">
        <v>-352877</v>
      </c>
      <c r="K3235" t="s">
        <v>0</v>
      </c>
    </row>
    <row r="3236" spans="1:11" x14ac:dyDescent="0.15">
      <c r="A3236">
        <v>49.521500000000003</v>
      </c>
      <c r="B3236" s="1">
        <v>1636360</v>
      </c>
      <c r="C3236">
        <v>731273</v>
      </c>
      <c r="D3236">
        <v>907892</v>
      </c>
      <c r="E3236">
        <v>-10.261699999999999</v>
      </c>
      <c r="F3236">
        <v>-18.061599999999999</v>
      </c>
      <c r="G3236">
        <v>-18.061599999999999</v>
      </c>
      <c r="H3236" s="1">
        <v>1455640</v>
      </c>
      <c r="I3236">
        <v>-271460</v>
      </c>
      <c r="J3236">
        <v>-353908</v>
      </c>
      <c r="K3236" t="s">
        <v>0</v>
      </c>
    </row>
    <row r="3237" spans="1:11" x14ac:dyDescent="0.15">
      <c r="A3237">
        <v>49.521500000000003</v>
      </c>
      <c r="B3237" s="1">
        <v>1641950</v>
      </c>
      <c r="C3237">
        <v>729051</v>
      </c>
      <c r="D3237">
        <v>905545</v>
      </c>
      <c r="E3237">
        <v>-10.272</v>
      </c>
      <c r="F3237">
        <v>-18.071999999999999</v>
      </c>
      <c r="G3237">
        <v>-18.071999999999999</v>
      </c>
      <c r="H3237" s="1">
        <v>1460440</v>
      </c>
      <c r="I3237">
        <v>-270535</v>
      </c>
      <c r="J3237">
        <v>-352867</v>
      </c>
      <c r="K3237" t="s">
        <v>0</v>
      </c>
    </row>
    <row r="3238" spans="1:11" x14ac:dyDescent="0.15">
      <c r="A3238">
        <v>49.553400000000003</v>
      </c>
      <c r="B3238" s="1">
        <v>1636900</v>
      </c>
      <c r="C3238">
        <v>731277</v>
      </c>
      <c r="D3238">
        <v>907863</v>
      </c>
      <c r="E3238">
        <v>-10.272</v>
      </c>
      <c r="F3238">
        <v>-18.071999999999999</v>
      </c>
      <c r="G3238">
        <v>-18.071999999999999</v>
      </c>
      <c r="H3238" s="1">
        <v>1456210</v>
      </c>
      <c r="I3238">
        <v>-271454</v>
      </c>
      <c r="J3238">
        <v>-353886</v>
      </c>
      <c r="K3238" t="s">
        <v>0</v>
      </c>
    </row>
    <row r="3239" spans="1:11" x14ac:dyDescent="0.15">
      <c r="A3239">
        <v>49.553400000000003</v>
      </c>
      <c r="B3239" s="1">
        <v>1642480</v>
      </c>
      <c r="C3239">
        <v>729058</v>
      </c>
      <c r="D3239">
        <v>905521</v>
      </c>
      <c r="E3239">
        <v>-10.2822</v>
      </c>
      <c r="F3239">
        <v>-18.0822</v>
      </c>
      <c r="G3239">
        <v>-18.0822</v>
      </c>
      <c r="H3239" s="1">
        <v>1461000</v>
      </c>
      <c r="I3239">
        <v>-270531</v>
      </c>
      <c r="J3239">
        <v>-352848</v>
      </c>
      <c r="K3239" t="s">
        <v>0</v>
      </c>
    </row>
    <row r="3240" spans="1:11" x14ac:dyDescent="0.15">
      <c r="A3240">
        <v>49.585299999999997</v>
      </c>
      <c r="B3240" s="1">
        <v>1637480</v>
      </c>
      <c r="C3240">
        <v>731264</v>
      </c>
      <c r="D3240">
        <v>907819</v>
      </c>
      <c r="E3240">
        <v>-10.2822</v>
      </c>
      <c r="F3240">
        <v>-18.0822</v>
      </c>
      <c r="G3240">
        <v>-18.0822</v>
      </c>
      <c r="H3240" s="1">
        <v>1456800</v>
      </c>
      <c r="I3240">
        <v>-271441</v>
      </c>
      <c r="J3240">
        <v>-353859</v>
      </c>
      <c r="K3240" t="s">
        <v>0</v>
      </c>
    </row>
    <row r="3241" spans="1:11" x14ac:dyDescent="0.15">
      <c r="A3241">
        <v>49.585299999999997</v>
      </c>
      <c r="B3241" s="1">
        <v>1643040</v>
      </c>
      <c r="C3241">
        <v>729050</v>
      </c>
      <c r="D3241">
        <v>905485</v>
      </c>
      <c r="E3241">
        <v>-10.2925</v>
      </c>
      <c r="F3241">
        <v>-18.092400000000001</v>
      </c>
      <c r="G3241">
        <v>-18.092400000000001</v>
      </c>
      <c r="H3241" s="1">
        <v>1461580</v>
      </c>
      <c r="I3241">
        <v>-270521</v>
      </c>
      <c r="J3241">
        <v>-352824</v>
      </c>
      <c r="K3241" t="s">
        <v>0</v>
      </c>
    </row>
    <row r="3242" spans="1:11" x14ac:dyDescent="0.15">
      <c r="A3242">
        <v>49.617199999999997</v>
      </c>
      <c r="B3242" s="1">
        <v>1638070</v>
      </c>
      <c r="C3242">
        <v>731236</v>
      </c>
      <c r="D3242">
        <v>907765</v>
      </c>
      <c r="E3242">
        <v>-10.2925</v>
      </c>
      <c r="F3242">
        <v>-18.092400000000001</v>
      </c>
      <c r="G3242">
        <v>-18.092400000000001</v>
      </c>
      <c r="H3242" s="1">
        <v>1457420</v>
      </c>
      <c r="I3242">
        <v>-271424</v>
      </c>
      <c r="J3242">
        <v>-353827</v>
      </c>
      <c r="K3242" t="s">
        <v>0</v>
      </c>
    </row>
    <row r="3243" spans="1:11" x14ac:dyDescent="0.15">
      <c r="A3243">
        <v>49.617199999999997</v>
      </c>
      <c r="B3243" s="1">
        <v>1643610</v>
      </c>
      <c r="C3243">
        <v>729029</v>
      </c>
      <c r="D3243">
        <v>905439</v>
      </c>
      <c r="E3243">
        <v>-10.3026</v>
      </c>
      <c r="F3243">
        <v>-18.102599999999999</v>
      </c>
      <c r="G3243">
        <v>-18.102599999999999</v>
      </c>
      <c r="H3243" s="1">
        <v>1462180</v>
      </c>
      <c r="I3243">
        <v>-270506</v>
      </c>
      <c r="J3243">
        <v>-352796</v>
      </c>
      <c r="K3243" t="s">
        <v>0</v>
      </c>
    </row>
    <row r="3244" spans="1:11" x14ac:dyDescent="0.15">
      <c r="A3244">
        <v>49.649099999999997</v>
      </c>
      <c r="B3244" s="1">
        <v>1638690</v>
      </c>
      <c r="C3244">
        <v>731194</v>
      </c>
      <c r="D3244">
        <v>907699</v>
      </c>
      <c r="E3244">
        <v>-10.3026</v>
      </c>
      <c r="F3244">
        <v>-18.102599999999999</v>
      </c>
      <c r="G3244">
        <v>-18.102599999999999</v>
      </c>
      <c r="H3244" s="1">
        <v>1458050</v>
      </c>
      <c r="I3244">
        <v>-271400</v>
      </c>
      <c r="J3244">
        <v>-353790</v>
      </c>
      <c r="K3244" t="s">
        <v>0</v>
      </c>
    </row>
    <row r="3245" spans="1:11" x14ac:dyDescent="0.15">
      <c r="A3245">
        <v>49.649099999999997</v>
      </c>
      <c r="B3245" s="1">
        <v>1644210</v>
      </c>
      <c r="C3245">
        <v>728992</v>
      </c>
      <c r="D3245">
        <v>905381</v>
      </c>
      <c r="E3245">
        <v>-10.3127</v>
      </c>
      <c r="F3245">
        <v>-18.1127</v>
      </c>
      <c r="G3245">
        <v>-18.1127</v>
      </c>
      <c r="H3245" s="1">
        <v>1462800</v>
      </c>
      <c r="I3245">
        <v>-270486</v>
      </c>
      <c r="J3245">
        <v>-352763</v>
      </c>
      <c r="K3245" t="s">
        <v>0</v>
      </c>
    </row>
    <row r="3246" spans="1:11" x14ac:dyDescent="0.15">
      <c r="A3246">
        <v>49.680999999999997</v>
      </c>
      <c r="B3246" s="1">
        <v>1639340</v>
      </c>
      <c r="C3246">
        <v>731138</v>
      </c>
      <c r="D3246">
        <v>907622</v>
      </c>
      <c r="E3246">
        <v>-10.3127</v>
      </c>
      <c r="F3246">
        <v>-18.1127</v>
      </c>
      <c r="G3246">
        <v>-18.1127</v>
      </c>
      <c r="H3246" s="1">
        <v>1458710</v>
      </c>
      <c r="I3246">
        <v>-271371</v>
      </c>
      <c r="J3246">
        <v>-353749</v>
      </c>
      <c r="K3246" t="s">
        <v>0</v>
      </c>
    </row>
    <row r="3247" spans="1:11" x14ac:dyDescent="0.15">
      <c r="A3247">
        <v>49.680999999999997</v>
      </c>
      <c r="B3247" s="1">
        <v>1644840</v>
      </c>
      <c r="C3247">
        <v>728942</v>
      </c>
      <c r="D3247">
        <v>905311</v>
      </c>
      <c r="E3247">
        <v>-10.322699999999999</v>
      </c>
      <c r="F3247">
        <v>-18.122699999999998</v>
      </c>
      <c r="G3247">
        <v>-18.122699999999998</v>
      </c>
      <c r="H3247" s="1">
        <v>1463450</v>
      </c>
      <c r="I3247">
        <v>-270459</v>
      </c>
      <c r="J3247">
        <v>-352725</v>
      </c>
      <c r="K3247" t="s">
        <v>0</v>
      </c>
    </row>
    <row r="3248" spans="1:11" x14ac:dyDescent="0.15">
      <c r="A3248">
        <v>49.712899999999998</v>
      </c>
      <c r="B3248" s="1">
        <v>1640020</v>
      </c>
      <c r="C3248">
        <v>731067</v>
      </c>
      <c r="D3248">
        <v>907532</v>
      </c>
      <c r="E3248">
        <v>-10.322699999999999</v>
      </c>
      <c r="F3248">
        <v>-18.122699999999998</v>
      </c>
      <c r="G3248">
        <v>-18.122699999999998</v>
      </c>
      <c r="H3248" s="1">
        <v>1459400</v>
      </c>
      <c r="I3248">
        <v>-271337</v>
      </c>
      <c r="J3248">
        <v>-353702</v>
      </c>
      <c r="K3248" t="s">
        <v>0</v>
      </c>
    </row>
    <row r="3249" spans="1:11" x14ac:dyDescent="0.15">
      <c r="A3249">
        <v>49.712899999999998</v>
      </c>
      <c r="B3249" s="1">
        <v>1645520</v>
      </c>
      <c r="C3249">
        <v>728874</v>
      </c>
      <c r="D3249">
        <v>905225</v>
      </c>
      <c r="E3249">
        <v>-10.332700000000001</v>
      </c>
      <c r="F3249">
        <v>-18.1327</v>
      </c>
      <c r="G3249">
        <v>-18.1327</v>
      </c>
      <c r="H3249" s="1">
        <v>1464130</v>
      </c>
      <c r="I3249">
        <v>-270426</v>
      </c>
      <c r="J3249">
        <v>-352680</v>
      </c>
      <c r="K3249" t="s">
        <v>0</v>
      </c>
    </row>
    <row r="3250" spans="1:11" x14ac:dyDescent="0.15">
      <c r="A3250">
        <v>49.744799999999998</v>
      </c>
      <c r="B3250" s="1">
        <v>1640760</v>
      </c>
      <c r="C3250">
        <v>730970</v>
      </c>
      <c r="D3250">
        <v>907414</v>
      </c>
      <c r="E3250">
        <v>-10.332700000000001</v>
      </c>
      <c r="F3250">
        <v>-18.1327</v>
      </c>
      <c r="G3250">
        <v>-18.1327</v>
      </c>
      <c r="H3250" s="1">
        <v>1460150</v>
      </c>
      <c r="I3250">
        <v>-271291</v>
      </c>
      <c r="J3250">
        <v>-353644</v>
      </c>
      <c r="K3250" t="s">
        <v>0</v>
      </c>
    </row>
    <row r="3251" spans="1:11" x14ac:dyDescent="0.15">
      <c r="A3251">
        <v>49.744799999999998</v>
      </c>
      <c r="B3251" s="1">
        <v>1646290</v>
      </c>
      <c r="C3251">
        <v>728765</v>
      </c>
      <c r="D3251">
        <v>905094</v>
      </c>
      <c r="E3251">
        <v>-10.342599999999999</v>
      </c>
      <c r="F3251">
        <v>-18.142600000000002</v>
      </c>
      <c r="G3251">
        <v>-18.142600000000002</v>
      </c>
      <c r="H3251" s="1">
        <v>1464910</v>
      </c>
      <c r="I3251">
        <v>-270377</v>
      </c>
      <c r="J3251">
        <v>-352617</v>
      </c>
      <c r="K3251" t="s">
        <v>0</v>
      </c>
    </row>
    <row r="3252" spans="1:11" x14ac:dyDescent="0.15">
      <c r="A3252">
        <v>49.776699999999998</v>
      </c>
      <c r="B3252" s="1">
        <v>1641640</v>
      </c>
      <c r="C3252">
        <v>730821</v>
      </c>
      <c r="D3252">
        <v>907239</v>
      </c>
      <c r="E3252">
        <v>-10.342599999999999</v>
      </c>
      <c r="F3252">
        <v>-18.142600000000002</v>
      </c>
      <c r="G3252">
        <v>-18.142600000000002</v>
      </c>
      <c r="H3252" s="1">
        <v>1461010</v>
      </c>
      <c r="I3252">
        <v>-271227</v>
      </c>
      <c r="J3252">
        <v>-353563</v>
      </c>
      <c r="K3252" t="s">
        <v>0</v>
      </c>
    </row>
    <row r="3253" spans="1:11" x14ac:dyDescent="0.15">
      <c r="A3253">
        <v>49.776699999999998</v>
      </c>
      <c r="B3253" s="1">
        <v>1647190</v>
      </c>
      <c r="C3253">
        <v>728617</v>
      </c>
      <c r="D3253">
        <v>904915</v>
      </c>
      <c r="E3253">
        <v>-10.352499999999999</v>
      </c>
      <c r="F3253">
        <v>-18.1524</v>
      </c>
      <c r="G3253">
        <v>-18.1524</v>
      </c>
      <c r="H3253" s="1">
        <v>1465790</v>
      </c>
      <c r="I3253">
        <v>-270313</v>
      </c>
      <c r="J3253">
        <v>-352536</v>
      </c>
      <c r="K3253" t="s">
        <v>0</v>
      </c>
    </row>
    <row r="3254" spans="1:11" x14ac:dyDescent="0.15">
      <c r="A3254">
        <v>49.808599999999998</v>
      </c>
      <c r="B3254" s="1">
        <v>1642540</v>
      </c>
      <c r="C3254">
        <v>730678</v>
      </c>
      <c r="D3254">
        <v>907061</v>
      </c>
      <c r="E3254">
        <v>-10.352499999999999</v>
      </c>
      <c r="F3254">
        <v>-18.1524</v>
      </c>
      <c r="G3254">
        <v>-18.1524</v>
      </c>
      <c r="H3254" s="1">
        <v>1461900</v>
      </c>
      <c r="I3254">
        <v>-271164</v>
      </c>
      <c r="J3254">
        <v>-353482</v>
      </c>
      <c r="K3254" t="s">
        <v>0</v>
      </c>
    </row>
    <row r="3255" spans="1:11" x14ac:dyDescent="0.15">
      <c r="A3255">
        <v>49.808599999999998</v>
      </c>
      <c r="B3255" s="1">
        <v>1647940</v>
      </c>
      <c r="C3255">
        <v>728541</v>
      </c>
      <c r="D3255">
        <v>904804</v>
      </c>
      <c r="E3255">
        <v>-10.362299999999999</v>
      </c>
      <c r="F3255">
        <v>-18.162199999999999</v>
      </c>
      <c r="G3255">
        <v>-18.162199999999999</v>
      </c>
      <c r="H3255" s="1">
        <v>1466540</v>
      </c>
      <c r="I3255">
        <v>-270276</v>
      </c>
      <c r="J3255">
        <v>-352482</v>
      </c>
      <c r="K3255" t="s">
        <v>0</v>
      </c>
    </row>
    <row r="3256" spans="1:11" x14ac:dyDescent="0.15">
      <c r="A3256">
        <v>49.840499999999999</v>
      </c>
      <c r="B3256" s="1">
        <v>1643160</v>
      </c>
      <c r="C3256">
        <v>730666</v>
      </c>
      <c r="D3256">
        <v>907015</v>
      </c>
      <c r="E3256">
        <v>-10.362299999999999</v>
      </c>
      <c r="F3256">
        <v>-18.162199999999999</v>
      </c>
      <c r="G3256">
        <v>-18.162199999999999</v>
      </c>
      <c r="H3256" s="1">
        <v>1462520</v>
      </c>
      <c r="I3256">
        <v>-271151</v>
      </c>
      <c r="J3256">
        <v>-353452</v>
      </c>
      <c r="K3256" t="s">
        <v>0</v>
      </c>
    </row>
    <row r="3257" spans="1:11" x14ac:dyDescent="0.15">
      <c r="A3257">
        <v>49.840499999999999</v>
      </c>
      <c r="B3257" s="1">
        <v>1648360</v>
      </c>
      <c r="C3257">
        <v>728613</v>
      </c>
      <c r="D3257">
        <v>904845</v>
      </c>
      <c r="E3257">
        <v>-10.372</v>
      </c>
      <c r="F3257">
        <v>-18.172000000000001</v>
      </c>
      <c r="G3257">
        <v>-18.172000000000001</v>
      </c>
      <c r="H3257" s="1">
        <v>1466990</v>
      </c>
      <c r="I3257">
        <v>-270295</v>
      </c>
      <c r="J3257">
        <v>-352487</v>
      </c>
      <c r="K3257" t="s">
        <v>0</v>
      </c>
    </row>
    <row r="3258" spans="1:11" x14ac:dyDescent="0.15">
      <c r="A3258">
        <v>49.872399999999999</v>
      </c>
      <c r="B3258" s="1">
        <v>1643490</v>
      </c>
      <c r="C3258">
        <v>730768</v>
      </c>
      <c r="D3258">
        <v>907088</v>
      </c>
      <c r="E3258">
        <v>-10.372</v>
      </c>
      <c r="F3258">
        <v>-18.172000000000001</v>
      </c>
      <c r="G3258">
        <v>-18.172000000000001</v>
      </c>
      <c r="H3258" s="1">
        <v>1462900</v>
      </c>
      <c r="I3258">
        <v>-271181</v>
      </c>
      <c r="J3258">
        <v>-353469</v>
      </c>
      <c r="K3258" t="s">
        <v>0</v>
      </c>
    </row>
    <row r="3259" spans="1:11" x14ac:dyDescent="0.15">
      <c r="A3259">
        <v>49.872399999999999</v>
      </c>
      <c r="B3259" s="1">
        <v>1648630</v>
      </c>
      <c r="C3259">
        <v>728739</v>
      </c>
      <c r="D3259">
        <v>904944</v>
      </c>
      <c r="E3259">
        <v>-10.3817</v>
      </c>
      <c r="F3259">
        <v>-18.181699999999999</v>
      </c>
      <c r="G3259">
        <v>-18.181699999999999</v>
      </c>
      <c r="H3259" s="1">
        <v>1467310</v>
      </c>
      <c r="I3259">
        <v>-270334</v>
      </c>
      <c r="J3259">
        <v>-352515</v>
      </c>
      <c r="K3259" t="s">
        <v>0</v>
      </c>
    </row>
    <row r="3260" spans="1:11" x14ac:dyDescent="0.15">
      <c r="A3260">
        <v>49.904299999999999</v>
      </c>
      <c r="B3260" s="1">
        <v>1643810</v>
      </c>
      <c r="C3260">
        <v>730868</v>
      </c>
      <c r="D3260">
        <v>907162</v>
      </c>
      <c r="E3260">
        <v>-10.3817</v>
      </c>
      <c r="F3260">
        <v>-18.181699999999999</v>
      </c>
      <c r="G3260">
        <v>-18.181699999999999</v>
      </c>
      <c r="H3260" s="1">
        <v>1463270</v>
      </c>
      <c r="I3260">
        <v>-271209</v>
      </c>
      <c r="J3260">
        <v>-353487</v>
      </c>
      <c r="K3260" t="s">
        <v>0</v>
      </c>
    </row>
    <row r="3261" spans="1:11" x14ac:dyDescent="0.15">
      <c r="A3261">
        <v>49.904299999999999</v>
      </c>
      <c r="B3261" s="1">
        <v>1648960</v>
      </c>
      <c r="C3261">
        <v>728828</v>
      </c>
      <c r="D3261">
        <v>905007</v>
      </c>
      <c r="E3261">
        <v>-10.391299999999999</v>
      </c>
      <c r="F3261">
        <v>-18.191299999999998</v>
      </c>
      <c r="G3261">
        <v>-18.191299999999998</v>
      </c>
      <c r="H3261" s="1">
        <v>1467690</v>
      </c>
      <c r="I3261">
        <v>-270359</v>
      </c>
      <c r="J3261">
        <v>-352529</v>
      </c>
      <c r="K3261" t="s">
        <v>0</v>
      </c>
    </row>
    <row r="3262" spans="1:11" x14ac:dyDescent="0.15">
      <c r="A3262">
        <v>49.936199999999999</v>
      </c>
      <c r="B3262" s="1">
        <v>1644220</v>
      </c>
      <c r="C3262">
        <v>730918</v>
      </c>
      <c r="D3262">
        <v>907185</v>
      </c>
      <c r="E3262">
        <v>-10.391299999999999</v>
      </c>
      <c r="F3262">
        <v>-18.191299999999998</v>
      </c>
      <c r="G3262">
        <v>-18.191299999999998</v>
      </c>
      <c r="H3262" s="1">
        <v>1463720</v>
      </c>
      <c r="I3262">
        <v>-271220</v>
      </c>
      <c r="J3262">
        <v>-353485</v>
      </c>
      <c r="K3262" t="s">
        <v>0</v>
      </c>
    </row>
    <row r="3263" spans="1:11" x14ac:dyDescent="0.15">
      <c r="A3263">
        <v>49.936199999999999</v>
      </c>
      <c r="B3263" s="1">
        <v>1649390</v>
      </c>
      <c r="C3263">
        <v>728869</v>
      </c>
      <c r="D3263">
        <v>905022</v>
      </c>
      <c r="E3263">
        <v>-10.4009</v>
      </c>
      <c r="F3263">
        <v>-18.200800000000001</v>
      </c>
      <c r="G3263">
        <v>-18.200800000000001</v>
      </c>
      <c r="H3263" s="1">
        <v>1468160</v>
      </c>
      <c r="I3263">
        <v>-270367</v>
      </c>
      <c r="J3263">
        <v>-352524</v>
      </c>
      <c r="K3263" t="s">
        <v>0</v>
      </c>
    </row>
    <row r="3264" spans="1:11" x14ac:dyDescent="0.15">
      <c r="A3264">
        <v>49.9681</v>
      </c>
      <c r="B3264" s="1">
        <v>1644720</v>
      </c>
      <c r="C3264">
        <v>730929</v>
      </c>
      <c r="D3264">
        <v>907168</v>
      </c>
      <c r="E3264">
        <v>-10.4009</v>
      </c>
      <c r="F3264">
        <v>-18.200800000000001</v>
      </c>
      <c r="G3264">
        <v>-18.200800000000001</v>
      </c>
      <c r="H3264" s="1">
        <v>1464230</v>
      </c>
      <c r="I3264">
        <v>-271216</v>
      </c>
      <c r="J3264">
        <v>-353467</v>
      </c>
      <c r="K3264" t="s">
        <v>0</v>
      </c>
    </row>
    <row r="3265" spans="1:11" x14ac:dyDescent="0.15">
      <c r="A3265">
        <v>49.9681</v>
      </c>
      <c r="B3265" s="1">
        <v>1649870</v>
      </c>
      <c r="C3265">
        <v>728879</v>
      </c>
      <c r="D3265">
        <v>905005</v>
      </c>
      <c r="E3265">
        <v>-10.410399999999999</v>
      </c>
      <c r="F3265">
        <v>-18.2104</v>
      </c>
      <c r="G3265">
        <v>-18.2104</v>
      </c>
      <c r="H3265" s="1">
        <v>1468670</v>
      </c>
      <c r="I3265">
        <v>-270363</v>
      </c>
      <c r="J3265">
        <v>-352508</v>
      </c>
      <c r="K3265" t="s">
        <v>0</v>
      </c>
    </row>
    <row r="3266" spans="1:11" x14ac:dyDescent="0.15">
      <c r="A3266">
        <v>50</v>
      </c>
      <c r="B3266" s="1">
        <v>1645250</v>
      </c>
      <c r="C3266">
        <v>730915</v>
      </c>
      <c r="D3266">
        <v>907127</v>
      </c>
      <c r="E3266">
        <v>-10.410399999999999</v>
      </c>
      <c r="F3266">
        <v>-18.2104</v>
      </c>
      <c r="G3266">
        <v>-18.2104</v>
      </c>
      <c r="H3266" s="1">
        <v>1464790</v>
      </c>
      <c r="I3266">
        <v>-271203</v>
      </c>
      <c r="J3266">
        <v>-353441</v>
      </c>
      <c r="K3266" t="s">
        <v>0</v>
      </c>
    </row>
    <row r="3267" spans="1:11" x14ac:dyDescent="0.15">
      <c r="A3267">
        <v>50</v>
      </c>
      <c r="B3267" s="1">
        <v>1650390</v>
      </c>
      <c r="C3267">
        <v>728869</v>
      </c>
      <c r="D3267">
        <v>904969</v>
      </c>
      <c r="E3267">
        <v>-10.4198</v>
      </c>
      <c r="F3267">
        <v>-18.219799999999999</v>
      </c>
      <c r="G3267">
        <v>-18.219799999999999</v>
      </c>
      <c r="H3267" s="1">
        <v>1469210</v>
      </c>
      <c r="I3267">
        <v>-270352</v>
      </c>
      <c r="J3267">
        <v>-352484</v>
      </c>
      <c r="K3267" t="s">
        <v>0</v>
      </c>
    </row>
    <row r="3268" spans="1:11" x14ac:dyDescent="0.15">
      <c r="A3268">
        <v>50.032299999999999</v>
      </c>
      <c r="B3268" s="1">
        <v>1646050</v>
      </c>
      <c r="C3268">
        <v>730784</v>
      </c>
      <c r="D3268">
        <v>906966</v>
      </c>
      <c r="E3268">
        <v>-10.4199</v>
      </c>
      <c r="F3268">
        <v>-18.219899999999999</v>
      </c>
      <c r="G3268">
        <v>-18.219899999999999</v>
      </c>
      <c r="H3268" s="1">
        <v>1465570</v>
      </c>
      <c r="I3268">
        <v>-271148</v>
      </c>
      <c r="J3268">
        <v>-353369</v>
      </c>
      <c r="K3268" t="s">
        <v>0</v>
      </c>
    </row>
    <row r="3269" spans="1:11" x14ac:dyDescent="0.15">
      <c r="A3269">
        <v>50.032299999999999</v>
      </c>
      <c r="B3269" s="1">
        <v>1650950</v>
      </c>
      <c r="C3269">
        <v>728837</v>
      </c>
      <c r="D3269">
        <v>904913</v>
      </c>
      <c r="E3269">
        <v>-10.429399999999999</v>
      </c>
      <c r="F3269">
        <v>-18.229399999999998</v>
      </c>
      <c r="G3269">
        <v>-18.229399999999998</v>
      </c>
      <c r="H3269" s="1">
        <v>1469790</v>
      </c>
      <c r="I3269">
        <v>-270330</v>
      </c>
      <c r="J3269">
        <v>-352450</v>
      </c>
      <c r="K3269" t="s">
        <v>0</v>
      </c>
    </row>
    <row r="3270" spans="1:11" x14ac:dyDescent="0.15">
      <c r="A3270">
        <v>50.064500000000002</v>
      </c>
      <c r="B3270" s="1">
        <v>1646590</v>
      </c>
      <c r="C3270">
        <v>730759</v>
      </c>
      <c r="D3270">
        <v>906918</v>
      </c>
      <c r="E3270">
        <v>-10.429399999999999</v>
      </c>
      <c r="F3270">
        <v>-18.229399999999998</v>
      </c>
      <c r="G3270">
        <v>-18.229399999999998</v>
      </c>
      <c r="H3270" s="1">
        <v>1466130</v>
      </c>
      <c r="I3270">
        <v>-271130</v>
      </c>
      <c r="J3270">
        <v>-353341</v>
      </c>
      <c r="K3270" t="s">
        <v>0</v>
      </c>
    </row>
    <row r="3271" spans="1:11" x14ac:dyDescent="0.15">
      <c r="A3271">
        <v>50.064500000000002</v>
      </c>
      <c r="B3271" s="1">
        <v>1651530</v>
      </c>
      <c r="C3271">
        <v>728794</v>
      </c>
      <c r="D3271">
        <v>904849</v>
      </c>
      <c r="E3271">
        <v>-10.438800000000001</v>
      </c>
      <c r="F3271">
        <v>-18.238800000000001</v>
      </c>
      <c r="G3271">
        <v>-18.238800000000001</v>
      </c>
      <c r="H3271" s="1">
        <v>1470390</v>
      </c>
      <c r="I3271">
        <v>-270307</v>
      </c>
      <c r="J3271">
        <v>-352416</v>
      </c>
      <c r="K3271" t="s">
        <v>0</v>
      </c>
    </row>
    <row r="3272" spans="1:11" x14ac:dyDescent="0.15">
      <c r="A3272">
        <v>50.096800000000002</v>
      </c>
      <c r="B3272" s="1">
        <v>1647220</v>
      </c>
      <c r="C3272">
        <v>730692</v>
      </c>
      <c r="D3272">
        <v>906830</v>
      </c>
      <c r="E3272">
        <v>-10.438800000000001</v>
      </c>
      <c r="F3272">
        <v>-18.238800000000001</v>
      </c>
      <c r="G3272">
        <v>-18.238800000000001</v>
      </c>
      <c r="H3272" s="1">
        <v>1466770</v>
      </c>
      <c r="I3272">
        <v>-271097</v>
      </c>
      <c r="J3272">
        <v>-353297</v>
      </c>
      <c r="K3272" t="s">
        <v>0</v>
      </c>
    </row>
    <row r="3273" spans="1:11" x14ac:dyDescent="0.15">
      <c r="A3273">
        <v>50.096800000000002</v>
      </c>
      <c r="B3273" s="1">
        <v>1652150</v>
      </c>
      <c r="C3273">
        <v>728729</v>
      </c>
      <c r="D3273">
        <v>904762</v>
      </c>
      <c r="E3273">
        <v>-10.4482</v>
      </c>
      <c r="F3273">
        <v>-18.248200000000001</v>
      </c>
      <c r="G3273">
        <v>-18.248200000000001</v>
      </c>
      <c r="H3273" s="1">
        <v>1471020</v>
      </c>
      <c r="I3273">
        <v>-270275</v>
      </c>
      <c r="J3273">
        <v>-352374</v>
      </c>
      <c r="K3273" t="s">
        <v>0</v>
      </c>
    </row>
    <row r="3274" spans="1:11" x14ac:dyDescent="0.15">
      <c r="A3274">
        <v>50.128999999999998</v>
      </c>
      <c r="B3274" s="1">
        <v>1647900</v>
      </c>
      <c r="C3274">
        <v>730604</v>
      </c>
      <c r="D3274">
        <v>906720</v>
      </c>
      <c r="E3274">
        <v>-10.4482</v>
      </c>
      <c r="F3274">
        <v>-18.248200000000001</v>
      </c>
      <c r="G3274">
        <v>-18.248200000000001</v>
      </c>
      <c r="H3274" s="1">
        <v>1467450</v>
      </c>
      <c r="I3274">
        <v>-271056</v>
      </c>
      <c r="J3274">
        <v>-353245</v>
      </c>
      <c r="K3274" t="s">
        <v>0</v>
      </c>
    </row>
    <row r="3275" spans="1:11" x14ac:dyDescent="0.15">
      <c r="A3275">
        <v>50.128999999999998</v>
      </c>
      <c r="B3275" s="1">
        <v>1652830</v>
      </c>
      <c r="C3275">
        <v>728643</v>
      </c>
      <c r="D3275">
        <v>904654</v>
      </c>
      <c r="E3275">
        <v>-10.4575</v>
      </c>
      <c r="F3275">
        <v>-18.2575</v>
      </c>
      <c r="G3275">
        <v>-18.2575</v>
      </c>
      <c r="H3275" s="1">
        <v>1471710</v>
      </c>
      <c r="I3275">
        <v>-270236</v>
      </c>
      <c r="J3275">
        <v>-352324</v>
      </c>
      <c r="K3275" t="s">
        <v>0</v>
      </c>
    </row>
    <row r="3276" spans="1:11" x14ac:dyDescent="0.15">
      <c r="A3276">
        <v>50.161299999999997</v>
      </c>
      <c r="B3276" s="1">
        <v>1648640</v>
      </c>
      <c r="C3276">
        <v>730497</v>
      </c>
      <c r="D3276">
        <v>906588</v>
      </c>
      <c r="E3276">
        <v>-10.4575</v>
      </c>
      <c r="F3276">
        <v>-18.2575</v>
      </c>
      <c r="G3276">
        <v>-18.2575</v>
      </c>
      <c r="H3276" s="1">
        <v>1468190</v>
      </c>
      <c r="I3276">
        <v>-271008</v>
      </c>
      <c r="J3276">
        <v>-353185</v>
      </c>
      <c r="K3276" t="s">
        <v>0</v>
      </c>
    </row>
    <row r="3277" spans="1:11" x14ac:dyDescent="0.15">
      <c r="A3277">
        <v>50.161299999999997</v>
      </c>
      <c r="B3277" s="1">
        <v>1653550</v>
      </c>
      <c r="C3277">
        <v>728548</v>
      </c>
      <c r="D3277">
        <v>904532</v>
      </c>
      <c r="E3277">
        <v>-10.466799999999999</v>
      </c>
      <c r="F3277">
        <v>-18.2668</v>
      </c>
      <c r="G3277">
        <v>-18.2668</v>
      </c>
      <c r="H3277" s="1">
        <v>1472430</v>
      </c>
      <c r="I3277">
        <v>-270193</v>
      </c>
      <c r="J3277">
        <v>-352269</v>
      </c>
      <c r="K3277" t="s">
        <v>0</v>
      </c>
    </row>
    <row r="3278" spans="1:11" x14ac:dyDescent="0.15">
      <c r="A3278">
        <v>50.1935</v>
      </c>
      <c r="B3278" s="1">
        <v>1649380</v>
      </c>
      <c r="C3278">
        <v>730397</v>
      </c>
      <c r="D3278">
        <v>906458</v>
      </c>
      <c r="E3278">
        <v>-10.466799999999999</v>
      </c>
      <c r="F3278">
        <v>-18.2668</v>
      </c>
      <c r="G3278">
        <v>-18.2668</v>
      </c>
      <c r="H3278" s="1">
        <v>1468930</v>
      </c>
      <c r="I3278">
        <v>-270963</v>
      </c>
      <c r="J3278">
        <v>-353126</v>
      </c>
      <c r="K3278" t="s">
        <v>0</v>
      </c>
    </row>
    <row r="3279" spans="1:11" x14ac:dyDescent="0.15">
      <c r="A3279">
        <v>50.1935</v>
      </c>
      <c r="B3279" s="1">
        <v>1654230</v>
      </c>
      <c r="C3279">
        <v>728480</v>
      </c>
      <c r="D3279">
        <v>904432</v>
      </c>
      <c r="E3279">
        <v>-10.476000000000001</v>
      </c>
      <c r="F3279">
        <v>-18.276</v>
      </c>
      <c r="G3279">
        <v>-18.276</v>
      </c>
      <c r="H3279" s="1">
        <v>1473110</v>
      </c>
      <c r="I3279">
        <v>-270160</v>
      </c>
      <c r="J3279">
        <v>-352223</v>
      </c>
      <c r="K3279" t="s">
        <v>0</v>
      </c>
    </row>
    <row r="3280" spans="1:11" x14ac:dyDescent="0.15">
      <c r="A3280">
        <v>50.2258</v>
      </c>
      <c r="B3280" s="1">
        <v>1650030</v>
      </c>
      <c r="C3280">
        <v>730346</v>
      </c>
      <c r="D3280">
        <v>906372</v>
      </c>
      <c r="E3280">
        <v>-10.476000000000001</v>
      </c>
      <c r="F3280">
        <v>-18.276</v>
      </c>
      <c r="G3280">
        <v>-18.276</v>
      </c>
      <c r="H3280" s="1">
        <v>1469580</v>
      </c>
      <c r="I3280">
        <v>-270936</v>
      </c>
      <c r="J3280">
        <v>-353086</v>
      </c>
      <c r="K3280" t="s">
        <v>0</v>
      </c>
    </row>
    <row r="3281" spans="1:11" x14ac:dyDescent="0.15">
      <c r="A3281">
        <v>50.2258</v>
      </c>
      <c r="B3281" s="1">
        <v>1654780</v>
      </c>
      <c r="C3281">
        <v>728475</v>
      </c>
      <c r="D3281">
        <v>904394</v>
      </c>
      <c r="E3281">
        <v>-10.485099999999999</v>
      </c>
      <c r="F3281">
        <v>-18.2851</v>
      </c>
      <c r="G3281">
        <v>-18.2851</v>
      </c>
      <c r="H3281" s="1">
        <v>1473680</v>
      </c>
      <c r="I3281">
        <v>-270150</v>
      </c>
      <c r="J3281">
        <v>-352201</v>
      </c>
      <c r="K3281" t="s">
        <v>0</v>
      </c>
    </row>
    <row r="3282" spans="1:11" x14ac:dyDescent="0.15">
      <c r="A3282">
        <v>50.259500000000003</v>
      </c>
      <c r="B3282" s="1">
        <v>1651290</v>
      </c>
      <c r="C3282">
        <v>730050</v>
      </c>
      <c r="D3282">
        <v>906028</v>
      </c>
      <c r="E3282">
        <v>-10.4855</v>
      </c>
      <c r="F3282">
        <v>-18.285499999999999</v>
      </c>
      <c r="G3282">
        <v>-18.285499999999999</v>
      </c>
      <c r="H3282" s="1">
        <v>1470750</v>
      </c>
      <c r="I3282">
        <v>-270818</v>
      </c>
      <c r="J3282">
        <v>-352944</v>
      </c>
      <c r="K3282" t="s">
        <v>0</v>
      </c>
    </row>
    <row r="3283" spans="1:11" x14ac:dyDescent="0.15">
      <c r="A3283">
        <v>50.259500000000003</v>
      </c>
      <c r="B3283" s="1">
        <v>1655230</v>
      </c>
      <c r="C3283">
        <v>728521</v>
      </c>
      <c r="D3283">
        <v>904407</v>
      </c>
      <c r="E3283">
        <v>-10.494999999999999</v>
      </c>
      <c r="F3283">
        <v>-18.294899999999998</v>
      </c>
      <c r="G3283">
        <v>-18.294899999999998</v>
      </c>
      <c r="H3283" s="1">
        <v>1474160</v>
      </c>
      <c r="I3283">
        <v>-270149</v>
      </c>
      <c r="J3283">
        <v>-352187</v>
      </c>
      <c r="K3283" t="s">
        <v>0</v>
      </c>
    </row>
    <row r="3284" spans="1:11" x14ac:dyDescent="0.15">
      <c r="A3284">
        <v>50.293100000000003</v>
      </c>
      <c r="B3284" s="1">
        <v>1651510</v>
      </c>
      <c r="C3284">
        <v>730185</v>
      </c>
      <c r="D3284">
        <v>906135</v>
      </c>
      <c r="E3284">
        <v>-10.494999999999999</v>
      </c>
      <c r="F3284">
        <v>-18.294899999999998</v>
      </c>
      <c r="G3284">
        <v>-18.294899999999998</v>
      </c>
      <c r="H3284" s="1">
        <v>1471030</v>
      </c>
      <c r="I3284">
        <v>-270858</v>
      </c>
      <c r="J3284">
        <v>-352977</v>
      </c>
      <c r="K3284" t="s">
        <v>0</v>
      </c>
    </row>
    <row r="3285" spans="1:11" x14ac:dyDescent="0.15">
      <c r="A3285">
        <v>50.293100000000003</v>
      </c>
      <c r="B3285" s="1">
        <v>1655570</v>
      </c>
      <c r="C3285">
        <v>728601</v>
      </c>
      <c r="D3285">
        <v>904459</v>
      </c>
      <c r="E3285">
        <v>-10.504300000000001</v>
      </c>
      <c r="F3285">
        <v>-18.304300000000001</v>
      </c>
      <c r="G3285">
        <v>-18.304300000000001</v>
      </c>
      <c r="H3285" s="1">
        <v>1474540</v>
      </c>
      <c r="I3285">
        <v>-270171</v>
      </c>
      <c r="J3285">
        <v>-352202</v>
      </c>
      <c r="K3285" t="s">
        <v>0</v>
      </c>
    </row>
    <row r="3286" spans="1:11" x14ac:dyDescent="0.15">
      <c r="A3286">
        <v>50.326799999999999</v>
      </c>
      <c r="B3286" s="1">
        <v>1651900</v>
      </c>
      <c r="C3286">
        <v>730240</v>
      </c>
      <c r="D3286">
        <v>906163</v>
      </c>
      <c r="E3286">
        <v>-10.504300000000001</v>
      </c>
      <c r="F3286">
        <v>-18.304300000000001</v>
      </c>
      <c r="G3286">
        <v>-18.304300000000001</v>
      </c>
      <c r="H3286" s="1">
        <v>1471460</v>
      </c>
      <c r="I3286">
        <v>-270871</v>
      </c>
      <c r="J3286">
        <v>-352983</v>
      </c>
      <c r="K3286" t="s">
        <v>0</v>
      </c>
    </row>
    <row r="3287" spans="1:11" x14ac:dyDescent="0.15">
      <c r="A3287">
        <v>50.326799999999999</v>
      </c>
      <c r="B3287" s="1">
        <v>1655950</v>
      </c>
      <c r="C3287">
        <v>728650</v>
      </c>
      <c r="D3287">
        <v>904481</v>
      </c>
      <c r="E3287">
        <v>-10.5137</v>
      </c>
      <c r="F3287">
        <v>-18.313700000000001</v>
      </c>
      <c r="G3287">
        <v>-18.313700000000001</v>
      </c>
      <c r="H3287" s="1">
        <v>1474970</v>
      </c>
      <c r="I3287">
        <v>-270182</v>
      </c>
      <c r="J3287">
        <v>-352206</v>
      </c>
      <c r="K3287" t="s">
        <v>0</v>
      </c>
    </row>
    <row r="3288" spans="1:11" x14ac:dyDescent="0.15">
      <c r="A3288">
        <v>50.360399999999998</v>
      </c>
      <c r="B3288" s="1">
        <v>1652340</v>
      </c>
      <c r="C3288">
        <v>730260</v>
      </c>
      <c r="D3288">
        <v>906157</v>
      </c>
      <c r="E3288">
        <v>-10.5137</v>
      </c>
      <c r="F3288">
        <v>-18.313700000000001</v>
      </c>
      <c r="G3288">
        <v>-18.313700000000001</v>
      </c>
      <c r="H3288" s="1">
        <v>1471930</v>
      </c>
      <c r="I3288">
        <v>-270870</v>
      </c>
      <c r="J3288">
        <v>-352975</v>
      </c>
      <c r="K3288" t="s">
        <v>0</v>
      </c>
    </row>
    <row r="3289" spans="1:11" x14ac:dyDescent="0.15">
      <c r="A3289">
        <v>50.360399999999998</v>
      </c>
      <c r="B3289" s="1">
        <v>1656410</v>
      </c>
      <c r="C3289">
        <v>728660</v>
      </c>
      <c r="D3289">
        <v>904466</v>
      </c>
      <c r="E3289">
        <v>-10.5229</v>
      </c>
      <c r="F3289">
        <v>-18.322900000000001</v>
      </c>
      <c r="G3289">
        <v>-18.322900000000001</v>
      </c>
      <c r="H3289" s="1">
        <v>1475450</v>
      </c>
      <c r="I3289">
        <v>-270179</v>
      </c>
      <c r="J3289">
        <v>-352197</v>
      </c>
      <c r="K3289" t="s">
        <v>0</v>
      </c>
    </row>
    <row r="3290" spans="1:11" x14ac:dyDescent="0.15">
      <c r="A3290">
        <v>50.394100000000002</v>
      </c>
      <c r="B3290" s="1">
        <v>1652860</v>
      </c>
      <c r="C3290">
        <v>730237</v>
      </c>
      <c r="D3290">
        <v>906109</v>
      </c>
      <c r="E3290">
        <v>-10.5229</v>
      </c>
      <c r="F3290">
        <v>-18.322900000000001</v>
      </c>
      <c r="G3290">
        <v>-18.322900000000001</v>
      </c>
      <c r="H3290" s="1">
        <v>1472470</v>
      </c>
      <c r="I3290">
        <v>-270854</v>
      </c>
      <c r="J3290">
        <v>-352952</v>
      </c>
      <c r="K3290" t="s">
        <v>0</v>
      </c>
    </row>
    <row r="3291" spans="1:11" x14ac:dyDescent="0.15">
      <c r="A3291">
        <v>50.394100000000002</v>
      </c>
      <c r="B3291" s="1">
        <v>1656930</v>
      </c>
      <c r="C3291">
        <v>728634</v>
      </c>
      <c r="D3291">
        <v>904416</v>
      </c>
      <c r="E3291">
        <v>-10.5321</v>
      </c>
      <c r="F3291">
        <v>-18.332100000000001</v>
      </c>
      <c r="G3291">
        <v>-18.332100000000001</v>
      </c>
      <c r="H3291" s="1">
        <v>1476000</v>
      </c>
      <c r="I3291">
        <v>-270163</v>
      </c>
      <c r="J3291">
        <v>-352175</v>
      </c>
      <c r="K3291" t="s">
        <v>0</v>
      </c>
    </row>
    <row r="3292" spans="1:11" x14ac:dyDescent="0.15">
      <c r="A3292">
        <v>50.427799999999998</v>
      </c>
      <c r="B3292" s="1">
        <v>1653420</v>
      </c>
      <c r="C3292">
        <v>730193</v>
      </c>
      <c r="D3292">
        <v>906040</v>
      </c>
      <c r="E3292">
        <v>-10.5321</v>
      </c>
      <c r="F3292">
        <v>-18.332100000000001</v>
      </c>
      <c r="G3292">
        <v>-18.332100000000001</v>
      </c>
      <c r="H3292" s="1">
        <v>1473050</v>
      </c>
      <c r="I3292">
        <v>-270831</v>
      </c>
      <c r="J3292">
        <v>-352922</v>
      </c>
      <c r="K3292" t="s">
        <v>0</v>
      </c>
    </row>
    <row r="3293" spans="1:11" x14ac:dyDescent="0.15">
      <c r="A3293">
        <v>50.427799999999998</v>
      </c>
      <c r="B3293" s="1">
        <v>1657460</v>
      </c>
      <c r="C3293">
        <v>728602</v>
      </c>
      <c r="D3293">
        <v>904361</v>
      </c>
      <c r="E3293">
        <v>-10.5413</v>
      </c>
      <c r="F3293">
        <v>-18.341200000000001</v>
      </c>
      <c r="G3293">
        <v>-18.341200000000001</v>
      </c>
      <c r="H3293" s="1">
        <v>1476540</v>
      </c>
      <c r="I3293">
        <v>-270145</v>
      </c>
      <c r="J3293">
        <v>-352151</v>
      </c>
      <c r="K3293" t="s">
        <v>0</v>
      </c>
    </row>
    <row r="3294" spans="1:11" x14ac:dyDescent="0.15">
      <c r="A3294">
        <v>50.461399999999998</v>
      </c>
      <c r="B3294" s="1">
        <v>1653970</v>
      </c>
      <c r="C3294">
        <v>730150</v>
      </c>
      <c r="D3294">
        <v>905976</v>
      </c>
      <c r="E3294">
        <v>-10.5413</v>
      </c>
      <c r="F3294">
        <v>-18.341200000000001</v>
      </c>
      <c r="G3294">
        <v>-18.341200000000001</v>
      </c>
      <c r="H3294" s="1">
        <v>1473610</v>
      </c>
      <c r="I3294">
        <v>-270808</v>
      </c>
      <c r="J3294">
        <v>-352895</v>
      </c>
      <c r="K3294" t="s">
        <v>0</v>
      </c>
    </row>
    <row r="3295" spans="1:11" x14ac:dyDescent="0.15">
      <c r="A3295">
        <v>50.461399999999998</v>
      </c>
      <c r="B3295" s="1">
        <v>1657980</v>
      </c>
      <c r="C3295">
        <v>728568</v>
      </c>
      <c r="D3295">
        <v>904309</v>
      </c>
      <c r="E3295">
        <v>-10.5503</v>
      </c>
      <c r="F3295">
        <v>-18.350300000000001</v>
      </c>
      <c r="G3295">
        <v>-18.350300000000001</v>
      </c>
      <c r="H3295" s="1">
        <v>1477090</v>
      </c>
      <c r="I3295">
        <v>-270125</v>
      </c>
      <c r="J3295">
        <v>-352129</v>
      </c>
      <c r="K3295" t="s">
        <v>0</v>
      </c>
    </row>
    <row r="3296" spans="1:11" x14ac:dyDescent="0.15">
      <c r="A3296">
        <v>50.495100000000001</v>
      </c>
      <c r="B3296" s="1">
        <v>1654540</v>
      </c>
      <c r="C3296">
        <v>730095</v>
      </c>
      <c r="D3296">
        <v>905904</v>
      </c>
      <c r="E3296">
        <v>-10.5503</v>
      </c>
      <c r="F3296">
        <v>-18.350300000000001</v>
      </c>
      <c r="G3296">
        <v>-18.350300000000001</v>
      </c>
      <c r="H3296" s="1">
        <v>1474190</v>
      </c>
      <c r="I3296">
        <v>-270780</v>
      </c>
      <c r="J3296">
        <v>-352864</v>
      </c>
      <c r="K3296" t="s">
        <v>0</v>
      </c>
    </row>
    <row r="3297" spans="1:11" x14ac:dyDescent="0.15">
      <c r="A3297">
        <v>50.495100000000001</v>
      </c>
      <c r="B3297" s="1">
        <v>1658550</v>
      </c>
      <c r="C3297">
        <v>728512</v>
      </c>
      <c r="D3297">
        <v>904236</v>
      </c>
      <c r="E3297">
        <v>-10.5593</v>
      </c>
      <c r="F3297">
        <v>-18.359300000000001</v>
      </c>
      <c r="G3297">
        <v>-18.359300000000001</v>
      </c>
      <c r="H3297" s="1">
        <v>1477670</v>
      </c>
      <c r="I3297">
        <v>-270097</v>
      </c>
      <c r="J3297">
        <v>-352099</v>
      </c>
      <c r="K3297" t="s">
        <v>0</v>
      </c>
    </row>
    <row r="3298" spans="1:11" x14ac:dyDescent="0.15">
      <c r="A3298">
        <v>50.528799999999997</v>
      </c>
      <c r="B3298" s="1">
        <v>1655170</v>
      </c>
      <c r="C3298">
        <v>730016</v>
      </c>
      <c r="D3298">
        <v>905807</v>
      </c>
      <c r="E3298">
        <v>-10.5593</v>
      </c>
      <c r="F3298">
        <v>-18.359300000000001</v>
      </c>
      <c r="G3298">
        <v>-18.359300000000001</v>
      </c>
      <c r="H3298" s="1">
        <v>1474830</v>
      </c>
      <c r="I3298">
        <v>-270742</v>
      </c>
      <c r="J3298">
        <v>-352823</v>
      </c>
      <c r="K3298" t="s">
        <v>0</v>
      </c>
    </row>
    <row r="3299" spans="1:11" x14ac:dyDescent="0.15">
      <c r="A3299">
        <v>50.528799999999997</v>
      </c>
      <c r="B3299" s="1">
        <v>1659180</v>
      </c>
      <c r="C3299">
        <v>728435</v>
      </c>
      <c r="D3299">
        <v>904142</v>
      </c>
      <c r="E3299">
        <v>-10.568300000000001</v>
      </c>
      <c r="F3299">
        <v>-18.368200000000002</v>
      </c>
      <c r="G3299">
        <v>-18.368200000000002</v>
      </c>
      <c r="H3299" s="1">
        <v>1478310</v>
      </c>
      <c r="I3299">
        <v>-270061</v>
      </c>
      <c r="J3299">
        <v>-352060</v>
      </c>
      <c r="K3299" t="s">
        <v>0</v>
      </c>
    </row>
    <row r="3300" spans="1:11" x14ac:dyDescent="0.15">
      <c r="A3300">
        <v>50.562399999999997</v>
      </c>
      <c r="B3300" s="1">
        <v>1655840</v>
      </c>
      <c r="C3300">
        <v>729921</v>
      </c>
      <c r="D3300">
        <v>905694</v>
      </c>
      <c r="E3300">
        <v>-10.568300000000001</v>
      </c>
      <c r="F3300">
        <v>-18.368200000000002</v>
      </c>
      <c r="G3300">
        <v>-18.368200000000002</v>
      </c>
      <c r="H3300" s="1">
        <v>1475510</v>
      </c>
      <c r="I3300">
        <v>-270698</v>
      </c>
      <c r="J3300">
        <v>-352776</v>
      </c>
      <c r="K3300" t="s">
        <v>0</v>
      </c>
    </row>
    <row r="3301" spans="1:11" x14ac:dyDescent="0.15">
      <c r="A3301">
        <v>50.562399999999997</v>
      </c>
      <c r="B3301" s="1">
        <v>1659850</v>
      </c>
      <c r="C3301">
        <v>728347</v>
      </c>
      <c r="D3301">
        <v>904035</v>
      </c>
      <c r="E3301">
        <v>-10.5771</v>
      </c>
      <c r="F3301">
        <v>-18.377099999999999</v>
      </c>
      <c r="G3301">
        <v>-18.377099999999999</v>
      </c>
      <c r="H3301" s="1">
        <v>1478980</v>
      </c>
      <c r="I3301">
        <v>-270021</v>
      </c>
      <c r="J3301">
        <v>-352016</v>
      </c>
      <c r="K3301" t="s">
        <v>0</v>
      </c>
    </row>
    <row r="3302" spans="1:11" x14ac:dyDescent="0.15">
      <c r="A3302">
        <v>50.5961</v>
      </c>
      <c r="B3302" s="1">
        <v>1656570</v>
      </c>
      <c r="C3302">
        <v>729816</v>
      </c>
      <c r="D3302">
        <v>905566</v>
      </c>
      <c r="E3302">
        <v>-10.5771</v>
      </c>
      <c r="F3302">
        <v>-18.377099999999999</v>
      </c>
      <c r="G3302">
        <v>-18.377099999999999</v>
      </c>
      <c r="H3302" s="1">
        <v>1476230</v>
      </c>
      <c r="I3302">
        <v>-270651</v>
      </c>
      <c r="J3302">
        <v>-352723</v>
      </c>
      <c r="K3302" t="s">
        <v>0</v>
      </c>
    </row>
    <row r="3303" spans="1:11" x14ac:dyDescent="0.15">
      <c r="A3303">
        <v>50.5961</v>
      </c>
      <c r="B3303" s="1">
        <v>1660570</v>
      </c>
      <c r="C3303">
        <v>728250</v>
      </c>
      <c r="D3303">
        <v>903913</v>
      </c>
      <c r="E3303">
        <v>-10.585900000000001</v>
      </c>
      <c r="F3303">
        <v>-18.385899999999999</v>
      </c>
      <c r="G3303">
        <v>-18.385899999999999</v>
      </c>
      <c r="H3303" s="1">
        <v>1479700</v>
      </c>
      <c r="I3303">
        <v>-269977</v>
      </c>
      <c r="J3303">
        <v>-351965</v>
      </c>
      <c r="K3303" t="s">
        <v>0</v>
      </c>
    </row>
    <row r="3304" spans="1:11" x14ac:dyDescent="0.15">
      <c r="A3304">
        <v>50.6297</v>
      </c>
      <c r="B3304" s="1">
        <v>1657310</v>
      </c>
      <c r="C3304">
        <v>729714</v>
      </c>
      <c r="D3304">
        <v>905438</v>
      </c>
      <c r="E3304">
        <v>-10.585900000000001</v>
      </c>
      <c r="F3304">
        <v>-18.385899999999999</v>
      </c>
      <c r="G3304">
        <v>-18.385899999999999</v>
      </c>
      <c r="H3304" s="1">
        <v>1476970</v>
      </c>
      <c r="I3304">
        <v>-270604</v>
      </c>
      <c r="J3304">
        <v>-352668</v>
      </c>
      <c r="K3304" t="s">
        <v>0</v>
      </c>
    </row>
    <row r="3305" spans="1:11" x14ac:dyDescent="0.15">
      <c r="A3305">
        <v>50.6297</v>
      </c>
      <c r="B3305" s="1">
        <v>1661220</v>
      </c>
      <c r="C3305">
        <v>728192</v>
      </c>
      <c r="D3305">
        <v>903829</v>
      </c>
      <c r="E3305">
        <v>-10.5947</v>
      </c>
      <c r="F3305">
        <v>-18.394600000000001</v>
      </c>
      <c r="G3305">
        <v>-18.394600000000001</v>
      </c>
      <c r="H3305" s="1">
        <v>1480350</v>
      </c>
      <c r="I3305">
        <v>-269948</v>
      </c>
      <c r="J3305">
        <v>-351929</v>
      </c>
      <c r="K3305" t="s">
        <v>0</v>
      </c>
    </row>
    <row r="3306" spans="1:11" x14ac:dyDescent="0.15">
      <c r="A3306">
        <v>50.663400000000003</v>
      </c>
      <c r="B3306" s="1">
        <v>1657860</v>
      </c>
      <c r="C3306">
        <v>729701</v>
      </c>
      <c r="D3306">
        <v>905399</v>
      </c>
      <c r="E3306">
        <v>-10.5947</v>
      </c>
      <c r="F3306">
        <v>-18.394600000000001</v>
      </c>
      <c r="G3306">
        <v>-18.394600000000001</v>
      </c>
      <c r="H3306" s="1">
        <v>1477530</v>
      </c>
      <c r="I3306">
        <v>-270591</v>
      </c>
      <c r="J3306">
        <v>-352649</v>
      </c>
      <c r="K3306" t="s">
        <v>0</v>
      </c>
    </row>
    <row r="3307" spans="1:11" x14ac:dyDescent="0.15">
      <c r="A3307">
        <v>50.663400000000003</v>
      </c>
      <c r="B3307" s="1">
        <v>1661590</v>
      </c>
      <c r="C3307">
        <v>728251</v>
      </c>
      <c r="D3307">
        <v>903866</v>
      </c>
      <c r="E3307">
        <v>-10.603300000000001</v>
      </c>
      <c r="F3307">
        <v>-18.403300000000002</v>
      </c>
      <c r="G3307">
        <v>-18.403300000000002</v>
      </c>
      <c r="H3307" s="1">
        <v>1480760</v>
      </c>
      <c r="I3307">
        <v>-269962</v>
      </c>
      <c r="J3307">
        <v>-351939</v>
      </c>
      <c r="K3307" t="s">
        <v>0</v>
      </c>
    </row>
    <row r="3308" spans="1:11" x14ac:dyDescent="0.15">
      <c r="A3308">
        <v>50.697099999999999</v>
      </c>
      <c r="B3308" s="1">
        <v>1658150</v>
      </c>
      <c r="C3308">
        <v>729789</v>
      </c>
      <c r="D3308">
        <v>905470</v>
      </c>
      <c r="E3308">
        <v>-10.603300000000001</v>
      </c>
      <c r="F3308">
        <v>-18.403300000000002</v>
      </c>
      <c r="G3308">
        <v>-18.403300000000002</v>
      </c>
      <c r="H3308" s="1">
        <v>1477860</v>
      </c>
      <c r="I3308">
        <v>-270616</v>
      </c>
      <c r="J3308">
        <v>-352671</v>
      </c>
      <c r="K3308" t="s">
        <v>0</v>
      </c>
    </row>
    <row r="3309" spans="1:11" x14ac:dyDescent="0.15">
      <c r="A3309">
        <v>50.697099999999999</v>
      </c>
      <c r="B3309" s="1">
        <v>1661810</v>
      </c>
      <c r="C3309">
        <v>728364</v>
      </c>
      <c r="D3309">
        <v>903966</v>
      </c>
      <c r="E3309">
        <v>-10.6119</v>
      </c>
      <c r="F3309">
        <v>-18.411899999999999</v>
      </c>
      <c r="G3309">
        <v>-18.411899999999999</v>
      </c>
      <c r="H3309" s="1">
        <v>1481030</v>
      </c>
      <c r="I3309">
        <v>-269997</v>
      </c>
      <c r="J3309">
        <v>-351973</v>
      </c>
      <c r="K3309" t="s">
        <v>0</v>
      </c>
    </row>
    <row r="3310" spans="1:11" x14ac:dyDescent="0.15">
      <c r="A3310">
        <v>50.730699999999999</v>
      </c>
      <c r="B3310" s="1">
        <v>1658410</v>
      </c>
      <c r="C3310">
        <v>729877</v>
      </c>
      <c r="D3310">
        <v>905546</v>
      </c>
      <c r="E3310">
        <v>-10.6119</v>
      </c>
      <c r="F3310">
        <v>-18.411899999999999</v>
      </c>
      <c r="G3310">
        <v>-18.411899999999999</v>
      </c>
      <c r="H3310" s="1">
        <v>1478160</v>
      </c>
      <c r="I3310">
        <v>-270641</v>
      </c>
      <c r="J3310">
        <v>-352693</v>
      </c>
      <c r="K3310" t="s">
        <v>0</v>
      </c>
    </row>
    <row r="3311" spans="1:11" x14ac:dyDescent="0.15">
      <c r="A3311">
        <v>50.730699999999999</v>
      </c>
      <c r="B3311" s="1">
        <v>1662090</v>
      </c>
      <c r="C3311">
        <v>728437</v>
      </c>
      <c r="D3311">
        <v>904028</v>
      </c>
      <c r="E3311">
        <v>-10.6205</v>
      </c>
      <c r="F3311">
        <v>-18.420400000000001</v>
      </c>
      <c r="G3311">
        <v>-18.420400000000001</v>
      </c>
      <c r="H3311" s="1">
        <v>1481350</v>
      </c>
      <c r="I3311">
        <v>-270017</v>
      </c>
      <c r="J3311">
        <v>-351990</v>
      </c>
      <c r="K3311" t="s">
        <v>0</v>
      </c>
    </row>
    <row r="3312" spans="1:11" x14ac:dyDescent="0.15">
      <c r="A3312">
        <v>50.764400000000002</v>
      </c>
      <c r="B3312" s="1">
        <v>1658770</v>
      </c>
      <c r="C3312">
        <v>729909</v>
      </c>
      <c r="D3312">
        <v>905567</v>
      </c>
      <c r="E3312">
        <v>-10.6205</v>
      </c>
      <c r="F3312">
        <v>-18.420400000000001</v>
      </c>
      <c r="G3312">
        <v>-18.420400000000001</v>
      </c>
      <c r="H3312" s="1">
        <v>1478560</v>
      </c>
      <c r="I3312">
        <v>-270645</v>
      </c>
      <c r="J3312">
        <v>-352694</v>
      </c>
      <c r="K3312" t="s">
        <v>0</v>
      </c>
    </row>
    <row r="3313" spans="1:11" x14ac:dyDescent="0.15">
      <c r="A3313">
        <v>50.764400000000002</v>
      </c>
      <c r="B3313" s="1">
        <v>1662470</v>
      </c>
      <c r="C3313">
        <v>728455</v>
      </c>
      <c r="D3313">
        <v>904037</v>
      </c>
      <c r="E3313">
        <v>-10.6289</v>
      </c>
      <c r="F3313">
        <v>-18.428899999999999</v>
      </c>
      <c r="G3313">
        <v>-18.428899999999999</v>
      </c>
      <c r="H3313" s="1">
        <v>1481760</v>
      </c>
      <c r="I3313">
        <v>-270017</v>
      </c>
      <c r="J3313">
        <v>-351986</v>
      </c>
      <c r="K3313" t="s">
        <v>0</v>
      </c>
    </row>
    <row r="3314" spans="1:11" x14ac:dyDescent="0.15">
      <c r="A3314">
        <v>50.798000000000002</v>
      </c>
      <c r="B3314" s="1">
        <v>1659220</v>
      </c>
      <c r="C3314">
        <v>729897</v>
      </c>
      <c r="D3314">
        <v>905545</v>
      </c>
      <c r="E3314">
        <v>-10.6289</v>
      </c>
      <c r="F3314">
        <v>-18.428899999999999</v>
      </c>
      <c r="G3314">
        <v>-18.428899999999999</v>
      </c>
      <c r="H3314" s="1">
        <v>1479030</v>
      </c>
      <c r="I3314">
        <v>-270634</v>
      </c>
      <c r="J3314">
        <v>-352676</v>
      </c>
      <c r="K3314" t="s">
        <v>0</v>
      </c>
    </row>
    <row r="3315" spans="1:11" x14ac:dyDescent="0.15">
      <c r="A3315">
        <v>50.798000000000002</v>
      </c>
      <c r="B3315" s="1">
        <v>1662910</v>
      </c>
      <c r="C3315">
        <v>728442</v>
      </c>
      <c r="D3315">
        <v>904015</v>
      </c>
      <c r="E3315">
        <v>-10.6373</v>
      </c>
      <c r="F3315">
        <v>-18.4373</v>
      </c>
      <c r="G3315">
        <v>-18.4373</v>
      </c>
      <c r="H3315" s="1">
        <v>1482230</v>
      </c>
      <c r="I3315">
        <v>-270006</v>
      </c>
      <c r="J3315">
        <v>-351968</v>
      </c>
      <c r="K3315" t="s">
        <v>0</v>
      </c>
    </row>
    <row r="3316" spans="1:11" x14ac:dyDescent="0.15">
      <c r="A3316">
        <v>50.831699999999998</v>
      </c>
      <c r="B3316" s="1">
        <v>1659710</v>
      </c>
      <c r="C3316">
        <v>729862</v>
      </c>
      <c r="D3316">
        <v>905501</v>
      </c>
      <c r="E3316">
        <v>-10.6373</v>
      </c>
      <c r="F3316">
        <v>-18.4373</v>
      </c>
      <c r="G3316">
        <v>-18.4373</v>
      </c>
      <c r="H3316" s="1">
        <v>1479540</v>
      </c>
      <c r="I3316">
        <v>-270615</v>
      </c>
      <c r="J3316">
        <v>-352648</v>
      </c>
      <c r="K3316" t="s">
        <v>0</v>
      </c>
    </row>
    <row r="3317" spans="1:11" x14ac:dyDescent="0.15">
      <c r="A3317">
        <v>50.831699999999998</v>
      </c>
      <c r="B3317" s="1">
        <v>1663390</v>
      </c>
      <c r="C3317">
        <v>728412</v>
      </c>
      <c r="D3317">
        <v>903977</v>
      </c>
      <c r="E3317">
        <v>-10.6457</v>
      </c>
      <c r="F3317">
        <v>-18.445699999999999</v>
      </c>
      <c r="G3317">
        <v>-18.445699999999999</v>
      </c>
      <c r="H3317" s="1">
        <v>1482720</v>
      </c>
      <c r="I3317">
        <v>-269990</v>
      </c>
      <c r="J3317">
        <v>-351944</v>
      </c>
      <c r="K3317" t="s">
        <v>0</v>
      </c>
    </row>
    <row r="3318" spans="1:11" x14ac:dyDescent="0.15">
      <c r="A3318">
        <v>50.865400000000001</v>
      </c>
      <c r="B3318" s="1">
        <v>1660220</v>
      </c>
      <c r="C3318">
        <v>729815</v>
      </c>
      <c r="D3318">
        <v>905446</v>
      </c>
      <c r="E3318">
        <v>-10.6457</v>
      </c>
      <c r="F3318">
        <v>-18.445699999999999</v>
      </c>
      <c r="G3318">
        <v>-18.445699999999999</v>
      </c>
      <c r="H3318" s="1">
        <v>1480070</v>
      </c>
      <c r="I3318">
        <v>-270592</v>
      </c>
      <c r="J3318">
        <v>-352616</v>
      </c>
      <c r="K3318" t="s">
        <v>0</v>
      </c>
    </row>
    <row r="3319" spans="1:11" x14ac:dyDescent="0.15">
      <c r="A3319">
        <v>50.865400000000001</v>
      </c>
      <c r="B3319" s="1">
        <v>1663880</v>
      </c>
      <c r="C3319">
        <v>728371</v>
      </c>
      <c r="D3319">
        <v>903931</v>
      </c>
      <c r="E3319">
        <v>-10.6539</v>
      </c>
      <c r="F3319">
        <v>-18.453900000000001</v>
      </c>
      <c r="G3319">
        <v>-18.453900000000001</v>
      </c>
      <c r="H3319" s="1">
        <v>1483240</v>
      </c>
      <c r="I3319">
        <v>-269970</v>
      </c>
      <c r="J3319">
        <v>-351914</v>
      </c>
      <c r="K3319" t="s">
        <v>0</v>
      </c>
    </row>
    <row r="3320" spans="1:11" x14ac:dyDescent="0.15">
      <c r="A3320">
        <v>50.899000000000001</v>
      </c>
      <c r="B3320" s="1">
        <v>1660760</v>
      </c>
      <c r="C3320">
        <v>729756</v>
      </c>
      <c r="D3320">
        <v>905382</v>
      </c>
      <c r="E3320">
        <v>-10.6539</v>
      </c>
      <c r="F3320">
        <v>-18.453900000000001</v>
      </c>
      <c r="G3320">
        <v>-18.453900000000001</v>
      </c>
      <c r="H3320" s="1">
        <v>1480610</v>
      </c>
      <c r="I3320">
        <v>-270565</v>
      </c>
      <c r="J3320">
        <v>-352578</v>
      </c>
      <c r="K3320" t="s">
        <v>0</v>
      </c>
    </row>
    <row r="3321" spans="1:11" x14ac:dyDescent="0.15">
      <c r="A3321">
        <v>50.899000000000001</v>
      </c>
      <c r="B3321" s="1">
        <v>1664410</v>
      </c>
      <c r="C3321">
        <v>728319</v>
      </c>
      <c r="D3321">
        <v>903872</v>
      </c>
      <c r="E3321">
        <v>-10.662100000000001</v>
      </c>
      <c r="F3321">
        <v>-18.4621</v>
      </c>
      <c r="G3321">
        <v>-18.4621</v>
      </c>
      <c r="H3321" s="1">
        <v>1483780</v>
      </c>
      <c r="I3321">
        <v>-269946</v>
      </c>
      <c r="J3321">
        <v>-351880</v>
      </c>
      <c r="K3321" t="s">
        <v>0</v>
      </c>
    </row>
    <row r="3322" spans="1:11" x14ac:dyDescent="0.15">
      <c r="A3322">
        <v>50.932699999999997</v>
      </c>
      <c r="B3322" s="1">
        <v>1661340</v>
      </c>
      <c r="C3322">
        <v>729686</v>
      </c>
      <c r="D3322">
        <v>905305</v>
      </c>
      <c r="E3322">
        <v>-10.662100000000001</v>
      </c>
      <c r="F3322">
        <v>-18.4621</v>
      </c>
      <c r="G3322">
        <v>-18.4621</v>
      </c>
      <c r="H3322" s="1">
        <v>1481200</v>
      </c>
      <c r="I3322">
        <v>-270534</v>
      </c>
      <c r="J3322">
        <v>-352535</v>
      </c>
      <c r="K3322" t="s">
        <v>0</v>
      </c>
    </row>
    <row r="3323" spans="1:11" x14ac:dyDescent="0.15">
      <c r="A3323">
        <v>50.932699999999997</v>
      </c>
      <c r="B3323" s="1">
        <v>1664980</v>
      </c>
      <c r="C3323">
        <v>728255</v>
      </c>
      <c r="D3323">
        <v>903802</v>
      </c>
      <c r="E3323">
        <v>-10.670299999999999</v>
      </c>
      <c r="F3323">
        <v>-18.470300000000002</v>
      </c>
      <c r="G3323">
        <v>-18.470300000000002</v>
      </c>
      <c r="H3323" s="1">
        <v>1484350</v>
      </c>
      <c r="I3323">
        <v>-269919</v>
      </c>
      <c r="J3323">
        <v>-351840</v>
      </c>
      <c r="K3323" t="s">
        <v>0</v>
      </c>
    </row>
    <row r="3324" spans="1:11" x14ac:dyDescent="0.15">
      <c r="A3324">
        <v>50.966299999999997</v>
      </c>
      <c r="B3324" s="1">
        <v>1661950</v>
      </c>
      <c r="C3324">
        <v>729607</v>
      </c>
      <c r="D3324">
        <v>905217</v>
      </c>
      <c r="E3324">
        <v>-10.670299999999999</v>
      </c>
      <c r="F3324">
        <v>-18.470300000000002</v>
      </c>
      <c r="G3324">
        <v>-18.470300000000002</v>
      </c>
      <c r="H3324" s="1">
        <v>1481810</v>
      </c>
      <c r="I3324">
        <v>-270500</v>
      </c>
      <c r="J3324">
        <v>-352487</v>
      </c>
      <c r="K3324" t="s">
        <v>0</v>
      </c>
    </row>
    <row r="3325" spans="1:11" x14ac:dyDescent="0.15">
      <c r="A3325">
        <v>50.966299999999997</v>
      </c>
      <c r="B3325" s="1">
        <v>1665580</v>
      </c>
      <c r="C3325">
        <v>728187</v>
      </c>
      <c r="D3325">
        <v>903724</v>
      </c>
      <c r="E3325">
        <v>-10.6784</v>
      </c>
      <c r="F3325">
        <v>-18.478300000000001</v>
      </c>
      <c r="G3325">
        <v>-18.478300000000001</v>
      </c>
      <c r="H3325" s="1">
        <v>1484960</v>
      </c>
      <c r="I3325">
        <v>-269890</v>
      </c>
      <c r="J3325">
        <v>-351796</v>
      </c>
      <c r="K3325" t="s">
        <v>0</v>
      </c>
    </row>
    <row r="3326" spans="1:11" x14ac:dyDescent="0.15">
      <c r="A3326">
        <v>51</v>
      </c>
      <c r="B3326" s="1">
        <v>1662580</v>
      </c>
      <c r="C3326">
        <v>729532</v>
      </c>
      <c r="D3326">
        <v>905128</v>
      </c>
      <c r="E3326">
        <v>-10.6784</v>
      </c>
      <c r="F3326">
        <v>-18.478300000000001</v>
      </c>
      <c r="G3326">
        <v>-18.478300000000001</v>
      </c>
      <c r="H3326" s="1">
        <v>1482440</v>
      </c>
      <c r="I3326">
        <v>-270468</v>
      </c>
      <c r="J3326">
        <v>-352439</v>
      </c>
      <c r="K3326" t="s">
        <v>0</v>
      </c>
    </row>
    <row r="3327" spans="1:11" x14ac:dyDescent="0.15">
      <c r="A3327">
        <v>51</v>
      </c>
      <c r="B3327" s="1">
        <v>1666170</v>
      </c>
      <c r="C3327">
        <v>728136</v>
      </c>
      <c r="D3327">
        <v>903657</v>
      </c>
      <c r="E3327">
        <v>-10.686400000000001</v>
      </c>
      <c r="F3327">
        <v>-18.4863</v>
      </c>
      <c r="G3327">
        <v>-18.4863</v>
      </c>
      <c r="H3327" s="1">
        <v>1485550</v>
      </c>
      <c r="I3327">
        <v>-269868</v>
      </c>
      <c r="J3327">
        <v>-351757</v>
      </c>
      <c r="K3327" t="s">
        <v>0</v>
      </c>
    </row>
    <row r="3328" spans="1:11" x14ac:dyDescent="0.15">
      <c r="A3328">
        <v>51.032299999999999</v>
      </c>
      <c r="B3328" s="1">
        <v>1662500</v>
      </c>
      <c r="C3328">
        <v>729762</v>
      </c>
      <c r="D3328">
        <v>905354</v>
      </c>
      <c r="E3328">
        <v>-10.686</v>
      </c>
      <c r="F3328">
        <v>-18.486000000000001</v>
      </c>
      <c r="G3328">
        <v>-18.486000000000001</v>
      </c>
      <c r="H3328" s="1">
        <v>1482470</v>
      </c>
      <c r="I3328">
        <v>-270550</v>
      </c>
      <c r="J3328">
        <v>-352513</v>
      </c>
      <c r="K3328" t="s">
        <v>0</v>
      </c>
    </row>
    <row r="3329" spans="1:11" x14ac:dyDescent="0.15">
      <c r="A3329">
        <v>51.032299999999999</v>
      </c>
      <c r="B3329" s="1">
        <v>1666630</v>
      </c>
      <c r="C3329">
        <v>728139</v>
      </c>
      <c r="D3329">
        <v>903643</v>
      </c>
      <c r="E3329">
        <v>-10.6936</v>
      </c>
      <c r="F3329">
        <v>-18.493600000000001</v>
      </c>
      <c r="G3329">
        <v>-18.493600000000001</v>
      </c>
      <c r="H3329" s="1">
        <v>1486030</v>
      </c>
      <c r="I3329">
        <v>-269876</v>
      </c>
      <c r="J3329">
        <v>-351751</v>
      </c>
      <c r="K3329" t="s">
        <v>0</v>
      </c>
    </row>
    <row r="3330" spans="1:11" x14ac:dyDescent="0.15">
      <c r="A3330">
        <v>51.064500000000002</v>
      </c>
      <c r="B3330" s="1">
        <v>1663130</v>
      </c>
      <c r="C3330">
        <v>729694</v>
      </c>
      <c r="D3330">
        <v>905265</v>
      </c>
      <c r="E3330">
        <v>-10.6936</v>
      </c>
      <c r="F3330">
        <v>-18.493600000000001</v>
      </c>
      <c r="G3330">
        <v>-18.493600000000001</v>
      </c>
      <c r="H3330" s="1">
        <v>1483090</v>
      </c>
      <c r="I3330">
        <v>-270523</v>
      </c>
      <c r="J3330">
        <v>-352468</v>
      </c>
      <c r="K3330" t="s">
        <v>0</v>
      </c>
    </row>
    <row r="3331" spans="1:11" x14ac:dyDescent="0.15">
      <c r="A3331">
        <v>51.064500000000002</v>
      </c>
      <c r="B3331" s="1">
        <v>1667000</v>
      </c>
      <c r="C3331">
        <v>728177</v>
      </c>
      <c r="D3331">
        <v>903665</v>
      </c>
      <c r="E3331">
        <v>-10.7012</v>
      </c>
      <c r="F3331">
        <v>-18.501200000000001</v>
      </c>
      <c r="G3331">
        <v>-18.501200000000001</v>
      </c>
      <c r="H3331" s="1">
        <v>1486430</v>
      </c>
      <c r="I3331">
        <v>-269888</v>
      </c>
      <c r="J3331">
        <v>-351748</v>
      </c>
      <c r="K3331" t="s">
        <v>0</v>
      </c>
    </row>
    <row r="3332" spans="1:11" x14ac:dyDescent="0.15">
      <c r="A3332">
        <v>51.096800000000002</v>
      </c>
      <c r="B3332" s="1">
        <v>1663470</v>
      </c>
      <c r="C3332">
        <v>729745</v>
      </c>
      <c r="D3332">
        <v>905300</v>
      </c>
      <c r="E3332">
        <v>-10.7012</v>
      </c>
      <c r="F3332">
        <v>-18.501200000000001</v>
      </c>
      <c r="G3332">
        <v>-18.501200000000001</v>
      </c>
      <c r="H3332" s="1">
        <v>1483450</v>
      </c>
      <c r="I3332">
        <v>-270540</v>
      </c>
      <c r="J3332">
        <v>-352469</v>
      </c>
      <c r="K3332" t="s">
        <v>0</v>
      </c>
    </row>
    <row r="3333" spans="1:11" x14ac:dyDescent="0.15">
      <c r="A3333">
        <v>51.096800000000002</v>
      </c>
      <c r="B3333" s="1">
        <v>1667270</v>
      </c>
      <c r="C3333">
        <v>728255</v>
      </c>
      <c r="D3333">
        <v>903729</v>
      </c>
      <c r="E3333">
        <v>-10.7087</v>
      </c>
      <c r="F3333">
        <v>-18.508700000000001</v>
      </c>
      <c r="G3333">
        <v>-18.508700000000001</v>
      </c>
      <c r="H3333" s="1">
        <v>1486730</v>
      </c>
      <c r="I3333">
        <v>-269915</v>
      </c>
      <c r="J3333">
        <v>-351762</v>
      </c>
      <c r="K3333" t="s">
        <v>0</v>
      </c>
    </row>
    <row r="3334" spans="1:11" x14ac:dyDescent="0.15">
      <c r="A3334">
        <v>51.128999999999998</v>
      </c>
      <c r="B3334" s="1">
        <v>1663760</v>
      </c>
      <c r="C3334">
        <v>729808</v>
      </c>
      <c r="D3334">
        <v>905351</v>
      </c>
      <c r="E3334">
        <v>-10.7087</v>
      </c>
      <c r="F3334">
        <v>-18.508700000000001</v>
      </c>
      <c r="G3334">
        <v>-18.508700000000001</v>
      </c>
      <c r="H3334" s="1">
        <v>1483770</v>
      </c>
      <c r="I3334">
        <v>-270561</v>
      </c>
      <c r="J3334">
        <v>-352478</v>
      </c>
      <c r="K3334" t="s">
        <v>0</v>
      </c>
    </row>
    <row r="3335" spans="1:11" x14ac:dyDescent="0.15">
      <c r="A3335">
        <v>51.128999999999998</v>
      </c>
      <c r="B3335" s="1">
        <v>1667530</v>
      </c>
      <c r="C3335">
        <v>728322</v>
      </c>
      <c r="D3335">
        <v>903787</v>
      </c>
      <c r="E3335">
        <v>-10.716100000000001</v>
      </c>
      <c r="F3335">
        <v>-18.516100000000002</v>
      </c>
      <c r="G3335">
        <v>-18.516100000000002</v>
      </c>
      <c r="H3335" s="1">
        <v>1487030</v>
      </c>
      <c r="I3335">
        <v>-269939</v>
      </c>
      <c r="J3335">
        <v>-351774</v>
      </c>
      <c r="K3335" t="s">
        <v>0</v>
      </c>
    </row>
    <row r="3336" spans="1:11" x14ac:dyDescent="0.15">
      <c r="A3336">
        <v>51.161299999999997</v>
      </c>
      <c r="B3336" s="1">
        <v>1664070</v>
      </c>
      <c r="C3336">
        <v>729851</v>
      </c>
      <c r="D3336">
        <v>905383</v>
      </c>
      <c r="E3336">
        <v>-10.716100000000001</v>
      </c>
      <c r="F3336">
        <v>-18.516100000000002</v>
      </c>
      <c r="G3336">
        <v>-18.516100000000002</v>
      </c>
      <c r="H3336" s="1">
        <v>1484110</v>
      </c>
      <c r="I3336">
        <v>-270575</v>
      </c>
      <c r="J3336">
        <v>-352480</v>
      </c>
      <c r="K3336" t="s">
        <v>0</v>
      </c>
    </row>
    <row r="3337" spans="1:11" x14ac:dyDescent="0.15">
      <c r="A3337">
        <v>51.161299999999997</v>
      </c>
      <c r="B3337" s="1">
        <v>1667830</v>
      </c>
      <c r="C3337">
        <v>728364</v>
      </c>
      <c r="D3337">
        <v>903818</v>
      </c>
      <c r="E3337">
        <v>-10.7235</v>
      </c>
      <c r="F3337">
        <v>-18.523499999999999</v>
      </c>
      <c r="G3337">
        <v>-18.523499999999999</v>
      </c>
      <c r="H3337" s="1">
        <v>1487360</v>
      </c>
      <c r="I3337">
        <v>-269953</v>
      </c>
      <c r="J3337">
        <v>-351778</v>
      </c>
      <c r="K3337" t="s">
        <v>0</v>
      </c>
    </row>
    <row r="3338" spans="1:11" x14ac:dyDescent="0.15">
      <c r="A3338">
        <v>51.1935</v>
      </c>
      <c r="B3338" s="1">
        <v>1664420</v>
      </c>
      <c r="C3338">
        <v>729866</v>
      </c>
      <c r="D3338">
        <v>905386</v>
      </c>
      <c r="E3338">
        <v>-10.7235</v>
      </c>
      <c r="F3338">
        <v>-18.523499999999999</v>
      </c>
      <c r="G3338">
        <v>-18.523499999999999</v>
      </c>
      <c r="H3338" s="1">
        <v>1484490</v>
      </c>
      <c r="I3338">
        <v>-270579</v>
      </c>
      <c r="J3338">
        <v>-352473</v>
      </c>
      <c r="K3338" t="s">
        <v>0</v>
      </c>
    </row>
    <row r="3339" spans="1:11" x14ac:dyDescent="0.15">
      <c r="A3339">
        <v>51.1935</v>
      </c>
      <c r="B3339" s="1">
        <v>1668180</v>
      </c>
      <c r="C3339">
        <v>728379</v>
      </c>
      <c r="D3339">
        <v>903820</v>
      </c>
      <c r="E3339">
        <v>-10.7308</v>
      </c>
      <c r="F3339">
        <v>-18.530799999999999</v>
      </c>
      <c r="G3339">
        <v>-18.530799999999999</v>
      </c>
      <c r="H3339" s="1">
        <v>1487730</v>
      </c>
      <c r="I3339">
        <v>-269958</v>
      </c>
      <c r="J3339">
        <v>-351772</v>
      </c>
      <c r="K3339" t="s">
        <v>0</v>
      </c>
    </row>
    <row r="3340" spans="1:11" x14ac:dyDescent="0.15">
      <c r="A3340">
        <v>51.2258</v>
      </c>
      <c r="B3340" s="1">
        <v>1664830</v>
      </c>
      <c r="C3340">
        <v>729856</v>
      </c>
      <c r="D3340">
        <v>905362</v>
      </c>
      <c r="E3340">
        <v>-10.7308</v>
      </c>
      <c r="F3340">
        <v>-18.530799999999999</v>
      </c>
      <c r="G3340">
        <v>-18.530799999999999</v>
      </c>
      <c r="H3340" s="1">
        <v>1484910</v>
      </c>
      <c r="I3340">
        <v>-270575</v>
      </c>
      <c r="J3340">
        <v>-352457</v>
      </c>
      <c r="K3340" t="s">
        <v>0</v>
      </c>
    </row>
    <row r="3341" spans="1:11" x14ac:dyDescent="0.15">
      <c r="A3341">
        <v>51.2258</v>
      </c>
      <c r="B3341" s="1">
        <v>1668570</v>
      </c>
      <c r="C3341">
        <v>728372</v>
      </c>
      <c r="D3341">
        <v>903800</v>
      </c>
      <c r="E3341">
        <v>-10.738</v>
      </c>
      <c r="F3341">
        <v>-18.538</v>
      </c>
      <c r="G3341">
        <v>-18.538</v>
      </c>
      <c r="H3341" s="1">
        <v>1488140</v>
      </c>
      <c r="I3341">
        <v>-269956</v>
      </c>
      <c r="J3341">
        <v>-351759</v>
      </c>
      <c r="K3341" t="s">
        <v>0</v>
      </c>
    </row>
    <row r="3342" spans="1:11" x14ac:dyDescent="0.15">
      <c r="A3342">
        <v>51.258099999999999</v>
      </c>
      <c r="B3342" s="1">
        <v>1665270</v>
      </c>
      <c r="C3342">
        <v>729829</v>
      </c>
      <c r="D3342">
        <v>905321</v>
      </c>
      <c r="E3342">
        <v>-10.738</v>
      </c>
      <c r="F3342">
        <v>-18.538</v>
      </c>
      <c r="G3342">
        <v>-18.538</v>
      </c>
      <c r="H3342" s="1">
        <v>1485360</v>
      </c>
      <c r="I3342">
        <v>-270565</v>
      </c>
      <c r="J3342">
        <v>-352435</v>
      </c>
      <c r="K3342" t="s">
        <v>0</v>
      </c>
    </row>
    <row r="3343" spans="1:11" x14ac:dyDescent="0.15">
      <c r="A3343">
        <v>51.258099999999999</v>
      </c>
      <c r="B3343" s="1">
        <v>1668990</v>
      </c>
      <c r="C3343">
        <v>728353</v>
      </c>
      <c r="D3343">
        <v>903766</v>
      </c>
      <c r="E3343">
        <v>-10.745200000000001</v>
      </c>
      <c r="F3343">
        <v>-18.545200000000001</v>
      </c>
      <c r="G3343">
        <v>-18.545200000000001</v>
      </c>
      <c r="H3343" s="1">
        <v>1488580</v>
      </c>
      <c r="I3343">
        <v>-269950</v>
      </c>
      <c r="J3343">
        <v>-351742</v>
      </c>
      <c r="K3343" t="s">
        <v>0</v>
      </c>
    </row>
    <row r="3344" spans="1:11" x14ac:dyDescent="0.15">
      <c r="A3344">
        <v>51.290300000000002</v>
      </c>
      <c r="B3344" s="1">
        <v>1665730</v>
      </c>
      <c r="C3344">
        <v>729793</v>
      </c>
      <c r="D3344">
        <v>905268</v>
      </c>
      <c r="E3344">
        <v>-10.745200000000001</v>
      </c>
      <c r="F3344">
        <v>-18.545200000000001</v>
      </c>
      <c r="G3344">
        <v>-18.545200000000001</v>
      </c>
      <c r="H3344" s="1">
        <v>1485840</v>
      </c>
      <c r="I3344">
        <v>-270552</v>
      </c>
      <c r="J3344">
        <v>-352411</v>
      </c>
      <c r="K3344" t="s">
        <v>0</v>
      </c>
    </row>
    <row r="3345" spans="1:11" x14ac:dyDescent="0.15">
      <c r="A3345">
        <v>51.290300000000002</v>
      </c>
      <c r="B3345" s="1">
        <v>1669440</v>
      </c>
      <c r="C3345">
        <v>728326</v>
      </c>
      <c r="D3345">
        <v>903722</v>
      </c>
      <c r="E3345">
        <v>-10.7523</v>
      </c>
      <c r="F3345">
        <v>-18.552299999999999</v>
      </c>
      <c r="G3345">
        <v>-18.552299999999999</v>
      </c>
      <c r="H3345" s="1">
        <v>1489040</v>
      </c>
      <c r="I3345">
        <v>-269941</v>
      </c>
      <c r="J3345">
        <v>-351722</v>
      </c>
      <c r="K3345" t="s">
        <v>0</v>
      </c>
    </row>
    <row r="3346" spans="1:11" x14ac:dyDescent="0.15">
      <c r="A3346">
        <v>51.322600000000001</v>
      </c>
      <c r="B3346" s="1">
        <v>1666220</v>
      </c>
      <c r="C3346">
        <v>729751</v>
      </c>
      <c r="D3346">
        <v>905207</v>
      </c>
      <c r="E3346">
        <v>-10.7523</v>
      </c>
      <c r="F3346">
        <v>-18.552299999999999</v>
      </c>
      <c r="G3346">
        <v>-18.552299999999999</v>
      </c>
      <c r="H3346" s="1">
        <v>1486340</v>
      </c>
      <c r="I3346">
        <v>-270537</v>
      </c>
      <c r="J3346">
        <v>-352383</v>
      </c>
      <c r="K3346" t="s">
        <v>0</v>
      </c>
    </row>
    <row r="3347" spans="1:11" x14ac:dyDescent="0.15">
      <c r="A3347">
        <v>51.322600000000001</v>
      </c>
      <c r="B3347" s="1">
        <v>1669910</v>
      </c>
      <c r="C3347">
        <v>728298</v>
      </c>
      <c r="D3347">
        <v>903674</v>
      </c>
      <c r="E3347">
        <v>-10.759399999999999</v>
      </c>
      <c r="F3347">
        <v>-18.5594</v>
      </c>
      <c r="G3347">
        <v>-18.5594</v>
      </c>
      <c r="H3347" s="1">
        <v>1489520</v>
      </c>
      <c r="I3347">
        <v>-269932</v>
      </c>
      <c r="J3347">
        <v>-351700</v>
      </c>
      <c r="K3347" t="s">
        <v>0</v>
      </c>
    </row>
    <row r="3348" spans="1:11" x14ac:dyDescent="0.15">
      <c r="A3348">
        <v>51.354799999999997</v>
      </c>
      <c r="B3348" s="1">
        <v>1666710</v>
      </c>
      <c r="C3348">
        <v>729717</v>
      </c>
      <c r="D3348">
        <v>905151</v>
      </c>
      <c r="E3348">
        <v>-10.759399999999999</v>
      </c>
      <c r="F3348">
        <v>-18.5594</v>
      </c>
      <c r="G3348">
        <v>-18.5594</v>
      </c>
      <c r="H3348" s="1">
        <v>1486830</v>
      </c>
      <c r="I3348">
        <v>-270526</v>
      </c>
      <c r="J3348">
        <v>-352358</v>
      </c>
      <c r="K3348" t="s">
        <v>0</v>
      </c>
    </row>
    <row r="3349" spans="1:11" x14ac:dyDescent="0.15">
      <c r="A3349">
        <v>51.354799999999997</v>
      </c>
      <c r="B3349" s="1">
        <v>1670340</v>
      </c>
      <c r="C3349">
        <v>728293</v>
      </c>
      <c r="D3349">
        <v>903645</v>
      </c>
      <c r="E3349">
        <v>-10.766400000000001</v>
      </c>
      <c r="F3349">
        <v>-18.566400000000002</v>
      </c>
      <c r="G3349">
        <v>-18.566400000000002</v>
      </c>
      <c r="H3349" s="1">
        <v>1489970</v>
      </c>
      <c r="I3349">
        <v>-269931</v>
      </c>
      <c r="J3349">
        <v>-351687</v>
      </c>
      <c r="K3349" t="s">
        <v>0</v>
      </c>
    </row>
    <row r="3350" spans="1:11" x14ac:dyDescent="0.15">
      <c r="A3350">
        <v>51.387099999999997</v>
      </c>
      <c r="B3350" s="1">
        <v>1667140</v>
      </c>
      <c r="C3350">
        <v>729719</v>
      </c>
      <c r="D3350">
        <v>905129</v>
      </c>
      <c r="E3350">
        <v>-10.766400000000001</v>
      </c>
      <c r="F3350">
        <v>-18.566400000000002</v>
      </c>
      <c r="G3350">
        <v>-18.566400000000002</v>
      </c>
      <c r="H3350" s="1">
        <v>1487270</v>
      </c>
      <c r="I3350">
        <v>-270527</v>
      </c>
      <c r="J3350">
        <v>-352346</v>
      </c>
      <c r="K3350" t="s">
        <v>0</v>
      </c>
    </row>
    <row r="3351" spans="1:11" x14ac:dyDescent="0.15">
      <c r="A3351">
        <v>51.387099999999997</v>
      </c>
      <c r="B3351" s="1">
        <v>1670700</v>
      </c>
      <c r="C3351">
        <v>728325</v>
      </c>
      <c r="D3351">
        <v>903653</v>
      </c>
      <c r="E3351">
        <v>-10.773300000000001</v>
      </c>
      <c r="F3351">
        <v>-18.5733</v>
      </c>
      <c r="G3351">
        <v>-18.5733</v>
      </c>
      <c r="H3351" s="1">
        <v>1490350</v>
      </c>
      <c r="I3351">
        <v>-269944</v>
      </c>
      <c r="J3351">
        <v>-351686</v>
      </c>
      <c r="K3351" t="s">
        <v>0</v>
      </c>
    </row>
    <row r="3352" spans="1:11" x14ac:dyDescent="0.15">
      <c r="A3352">
        <v>51.419400000000003</v>
      </c>
      <c r="B3352" s="1">
        <v>1667530</v>
      </c>
      <c r="C3352">
        <v>729744</v>
      </c>
      <c r="D3352">
        <v>905125</v>
      </c>
      <c r="E3352">
        <v>-10.773300000000001</v>
      </c>
      <c r="F3352">
        <v>-18.5733</v>
      </c>
      <c r="G3352">
        <v>-18.5733</v>
      </c>
      <c r="H3352" s="1">
        <v>1487680</v>
      </c>
      <c r="I3352">
        <v>-270536</v>
      </c>
      <c r="J3352">
        <v>-352340</v>
      </c>
      <c r="K3352" t="s">
        <v>0</v>
      </c>
    </row>
    <row r="3353" spans="1:11" x14ac:dyDescent="0.15">
      <c r="A3353">
        <v>51.419400000000003</v>
      </c>
      <c r="B3353" s="1">
        <v>1671090</v>
      </c>
      <c r="C3353">
        <v>728351</v>
      </c>
      <c r="D3353">
        <v>903650</v>
      </c>
      <c r="E3353">
        <v>-10.780200000000001</v>
      </c>
      <c r="F3353">
        <v>-18.580200000000001</v>
      </c>
      <c r="G3353">
        <v>-18.580200000000001</v>
      </c>
      <c r="H3353" s="1">
        <v>1490760</v>
      </c>
      <c r="I3353">
        <v>-269954</v>
      </c>
      <c r="J3353">
        <v>-351681</v>
      </c>
      <c r="K3353" t="s">
        <v>0</v>
      </c>
    </row>
    <row r="3354" spans="1:11" x14ac:dyDescent="0.15">
      <c r="A3354">
        <v>51.451599999999999</v>
      </c>
      <c r="B3354" s="1">
        <v>1667990</v>
      </c>
      <c r="C3354">
        <v>729739</v>
      </c>
      <c r="D3354">
        <v>905089</v>
      </c>
      <c r="E3354">
        <v>-10.780200000000001</v>
      </c>
      <c r="F3354">
        <v>-18.580200000000001</v>
      </c>
      <c r="G3354">
        <v>-18.580200000000001</v>
      </c>
      <c r="H3354" s="1">
        <v>1488150</v>
      </c>
      <c r="I3354">
        <v>-270533</v>
      </c>
      <c r="J3354">
        <v>-352320</v>
      </c>
      <c r="K3354" t="s">
        <v>0</v>
      </c>
    </row>
    <row r="3355" spans="1:11" x14ac:dyDescent="0.15">
      <c r="A3355">
        <v>51.451599999999999</v>
      </c>
      <c r="B3355" s="1">
        <v>1671560</v>
      </c>
      <c r="C3355">
        <v>728351</v>
      </c>
      <c r="D3355">
        <v>903615</v>
      </c>
      <c r="E3355">
        <v>-10.787000000000001</v>
      </c>
      <c r="F3355">
        <v>-18.587</v>
      </c>
      <c r="G3355">
        <v>-18.587</v>
      </c>
      <c r="H3355" s="1">
        <v>1491230</v>
      </c>
      <c r="I3355">
        <v>-269953</v>
      </c>
      <c r="J3355">
        <v>-351662</v>
      </c>
      <c r="K3355" t="s">
        <v>0</v>
      </c>
    </row>
    <row r="3356" spans="1:11" x14ac:dyDescent="0.15">
      <c r="A3356">
        <v>51.483899999999998</v>
      </c>
      <c r="B3356" s="1">
        <v>1668470</v>
      </c>
      <c r="C3356">
        <v>729731</v>
      </c>
      <c r="D3356">
        <v>905045</v>
      </c>
      <c r="E3356">
        <v>-10.787000000000001</v>
      </c>
      <c r="F3356">
        <v>-18.587</v>
      </c>
      <c r="G3356">
        <v>-18.587</v>
      </c>
      <c r="H3356" s="1">
        <v>1488640</v>
      </c>
      <c r="I3356">
        <v>-270528</v>
      </c>
      <c r="J3356">
        <v>-352297</v>
      </c>
      <c r="K3356" t="s">
        <v>0</v>
      </c>
    </row>
    <row r="3357" spans="1:11" x14ac:dyDescent="0.15">
      <c r="A3357">
        <v>51.483899999999998</v>
      </c>
      <c r="B3357" s="1">
        <v>1671960</v>
      </c>
      <c r="C3357">
        <v>728373</v>
      </c>
      <c r="D3357">
        <v>903603</v>
      </c>
      <c r="E3357">
        <v>-10.793799999999999</v>
      </c>
      <c r="F3357">
        <v>-18.593699999999998</v>
      </c>
      <c r="G3357">
        <v>-18.593699999999998</v>
      </c>
      <c r="H3357" s="1">
        <v>1491650</v>
      </c>
      <c r="I3357">
        <v>-269959</v>
      </c>
      <c r="J3357">
        <v>-351650</v>
      </c>
      <c r="K3357" t="s">
        <v>0</v>
      </c>
    </row>
    <row r="3358" spans="1:11" x14ac:dyDescent="0.15">
      <c r="A3358">
        <v>51.516100000000002</v>
      </c>
      <c r="B3358" s="1">
        <v>1668860</v>
      </c>
      <c r="C3358">
        <v>729761</v>
      </c>
      <c r="D3358">
        <v>905041</v>
      </c>
      <c r="E3358">
        <v>-10.793799999999999</v>
      </c>
      <c r="F3358">
        <v>-18.593699999999998</v>
      </c>
      <c r="G3358">
        <v>-18.593699999999998</v>
      </c>
      <c r="H3358" s="1">
        <v>1489040</v>
      </c>
      <c r="I3358">
        <v>-270536</v>
      </c>
      <c r="J3358">
        <v>-352287</v>
      </c>
      <c r="K3358" t="s">
        <v>0</v>
      </c>
    </row>
    <row r="3359" spans="1:11" x14ac:dyDescent="0.15">
      <c r="A3359">
        <v>51.516100000000002</v>
      </c>
      <c r="B3359" s="1">
        <v>1672260</v>
      </c>
      <c r="C3359">
        <v>728430</v>
      </c>
      <c r="D3359">
        <v>903629</v>
      </c>
      <c r="E3359">
        <v>-10.8005</v>
      </c>
      <c r="F3359">
        <v>-18.6004</v>
      </c>
      <c r="G3359">
        <v>-18.6004</v>
      </c>
      <c r="H3359" s="1">
        <v>1491980</v>
      </c>
      <c r="I3359">
        <v>-269978</v>
      </c>
      <c r="J3359">
        <v>-351653</v>
      </c>
      <c r="K3359" t="s">
        <v>0</v>
      </c>
    </row>
    <row r="3360" spans="1:11" x14ac:dyDescent="0.15">
      <c r="A3360">
        <v>51.548400000000001</v>
      </c>
      <c r="B3360" s="1">
        <v>1669160</v>
      </c>
      <c r="C3360">
        <v>729812</v>
      </c>
      <c r="D3360">
        <v>905061</v>
      </c>
      <c r="E3360">
        <v>-10.8005</v>
      </c>
      <c r="F3360">
        <v>-18.6004</v>
      </c>
      <c r="G3360">
        <v>-18.6004</v>
      </c>
      <c r="H3360" s="1">
        <v>1489360</v>
      </c>
      <c r="I3360">
        <v>-270551</v>
      </c>
      <c r="J3360">
        <v>-352286</v>
      </c>
      <c r="K3360" t="s">
        <v>0</v>
      </c>
    </row>
    <row r="3361" spans="1:11" x14ac:dyDescent="0.15">
      <c r="A3361">
        <v>51.548400000000001</v>
      </c>
      <c r="B3361" s="1">
        <v>1672530</v>
      </c>
      <c r="C3361">
        <v>728493</v>
      </c>
      <c r="D3361">
        <v>903663</v>
      </c>
      <c r="E3361">
        <v>-10.8071</v>
      </c>
      <c r="F3361">
        <v>-18.607099999999999</v>
      </c>
      <c r="G3361">
        <v>-18.607099999999999</v>
      </c>
      <c r="H3361" s="1">
        <v>1492270</v>
      </c>
      <c r="I3361">
        <v>-269997</v>
      </c>
      <c r="J3361">
        <v>-351657</v>
      </c>
      <c r="K3361" t="s">
        <v>0</v>
      </c>
    </row>
    <row r="3362" spans="1:11" x14ac:dyDescent="0.15">
      <c r="A3362">
        <v>51.580599999999997</v>
      </c>
      <c r="B3362" s="1">
        <v>1669460</v>
      </c>
      <c r="C3362">
        <v>729855</v>
      </c>
      <c r="D3362">
        <v>905075</v>
      </c>
      <c r="E3362">
        <v>-10.8071</v>
      </c>
      <c r="F3362">
        <v>-18.607099999999999</v>
      </c>
      <c r="G3362">
        <v>-18.607099999999999</v>
      </c>
      <c r="H3362" s="1">
        <v>1489690</v>
      </c>
      <c r="I3362">
        <v>-270562</v>
      </c>
      <c r="J3362">
        <v>-352282</v>
      </c>
      <c r="K3362" t="s">
        <v>0</v>
      </c>
    </row>
    <row r="3363" spans="1:11" x14ac:dyDescent="0.15">
      <c r="A3363">
        <v>51.580599999999997</v>
      </c>
      <c r="B3363" s="1">
        <v>1672810</v>
      </c>
      <c r="C3363">
        <v>728539</v>
      </c>
      <c r="D3363">
        <v>903681</v>
      </c>
      <c r="E3363">
        <v>-10.813700000000001</v>
      </c>
      <c r="F3363">
        <v>-18.613600000000002</v>
      </c>
      <c r="G3363">
        <v>-18.613600000000002</v>
      </c>
      <c r="H3363" s="1">
        <v>1492580</v>
      </c>
      <c r="I3363">
        <v>-270009</v>
      </c>
      <c r="J3363">
        <v>-351655</v>
      </c>
      <c r="K3363" t="s">
        <v>0</v>
      </c>
    </row>
    <row r="3364" spans="1:11" x14ac:dyDescent="0.15">
      <c r="A3364">
        <v>51.612900000000003</v>
      </c>
      <c r="B3364" s="1">
        <v>1669790</v>
      </c>
      <c r="C3364">
        <v>729877</v>
      </c>
      <c r="D3364">
        <v>905069</v>
      </c>
      <c r="E3364">
        <v>-10.813700000000001</v>
      </c>
      <c r="F3364">
        <v>-18.613600000000002</v>
      </c>
      <c r="G3364">
        <v>-18.613600000000002</v>
      </c>
      <c r="H3364" s="1">
        <v>1490040</v>
      </c>
      <c r="I3364">
        <v>-270564</v>
      </c>
      <c r="J3364">
        <v>-352270</v>
      </c>
      <c r="K3364" t="s">
        <v>0</v>
      </c>
    </row>
    <row r="3365" spans="1:11" x14ac:dyDescent="0.15">
      <c r="A3365">
        <v>51.612900000000003</v>
      </c>
      <c r="B3365" s="1">
        <v>1673120</v>
      </c>
      <c r="C3365">
        <v>728564</v>
      </c>
      <c r="D3365">
        <v>903678</v>
      </c>
      <c r="E3365">
        <v>-10.8202</v>
      </c>
      <c r="F3365">
        <v>-18.620100000000001</v>
      </c>
      <c r="G3365">
        <v>-18.620100000000001</v>
      </c>
      <c r="H3365" s="1">
        <v>1492920</v>
      </c>
      <c r="I3365">
        <v>-270012</v>
      </c>
      <c r="J3365">
        <v>-351645</v>
      </c>
      <c r="K3365" t="s">
        <v>0</v>
      </c>
    </row>
    <row r="3366" spans="1:11" x14ac:dyDescent="0.15">
      <c r="A3366">
        <v>51.645200000000003</v>
      </c>
      <c r="B3366" s="1">
        <v>1670150</v>
      </c>
      <c r="C3366">
        <v>729879</v>
      </c>
      <c r="D3366">
        <v>905042</v>
      </c>
      <c r="E3366">
        <v>-10.8202</v>
      </c>
      <c r="F3366">
        <v>-18.620100000000001</v>
      </c>
      <c r="G3366">
        <v>-18.620100000000001</v>
      </c>
      <c r="H3366" s="1">
        <v>1490420</v>
      </c>
      <c r="I3366">
        <v>-270558</v>
      </c>
      <c r="J3366">
        <v>-352250</v>
      </c>
      <c r="K3366" t="s">
        <v>0</v>
      </c>
    </row>
    <row r="3367" spans="1:11" x14ac:dyDescent="0.15">
      <c r="A3367">
        <v>51.645200000000003</v>
      </c>
      <c r="B3367" s="1">
        <v>1673470</v>
      </c>
      <c r="C3367">
        <v>728571</v>
      </c>
      <c r="D3367">
        <v>903657</v>
      </c>
      <c r="E3367">
        <v>-10.826599999999999</v>
      </c>
      <c r="F3367">
        <v>-18.6266</v>
      </c>
      <c r="G3367">
        <v>-18.6266</v>
      </c>
      <c r="H3367" s="1">
        <v>1493290</v>
      </c>
      <c r="I3367">
        <v>-270008</v>
      </c>
      <c r="J3367">
        <v>-351629</v>
      </c>
      <c r="K3367" t="s">
        <v>0</v>
      </c>
    </row>
    <row r="3368" spans="1:11" x14ac:dyDescent="0.15">
      <c r="A3368">
        <v>51.677399999999999</v>
      </c>
      <c r="B3368" s="1">
        <v>1670550</v>
      </c>
      <c r="C3368">
        <v>729867</v>
      </c>
      <c r="D3368">
        <v>905002</v>
      </c>
      <c r="E3368">
        <v>-10.826599999999999</v>
      </c>
      <c r="F3368">
        <v>-18.6266</v>
      </c>
      <c r="G3368">
        <v>-18.6266</v>
      </c>
      <c r="H3368" s="1">
        <v>1490820</v>
      </c>
      <c r="I3368">
        <v>-270546</v>
      </c>
      <c r="J3368">
        <v>-352225</v>
      </c>
      <c r="K3368" t="s">
        <v>0</v>
      </c>
    </row>
    <row r="3369" spans="1:11" x14ac:dyDescent="0.15">
      <c r="A3369">
        <v>51.677399999999999</v>
      </c>
      <c r="B3369" s="1">
        <v>1673850</v>
      </c>
      <c r="C3369">
        <v>728568</v>
      </c>
      <c r="D3369">
        <v>903625</v>
      </c>
      <c r="E3369">
        <v>-10.833</v>
      </c>
      <c r="F3369">
        <v>-18.632999999999999</v>
      </c>
      <c r="G3369">
        <v>-18.632999999999999</v>
      </c>
      <c r="H3369" s="1">
        <v>1493680</v>
      </c>
      <c r="I3369">
        <v>-269999</v>
      </c>
      <c r="J3369">
        <v>-351609</v>
      </c>
      <c r="K3369" t="s">
        <v>0</v>
      </c>
    </row>
    <row r="3370" spans="1:11" x14ac:dyDescent="0.15">
      <c r="A3370">
        <v>51.709699999999998</v>
      </c>
      <c r="B3370" s="1">
        <v>1670960</v>
      </c>
      <c r="C3370">
        <v>729849</v>
      </c>
      <c r="D3370">
        <v>904954</v>
      </c>
      <c r="E3370">
        <v>-10.833</v>
      </c>
      <c r="F3370">
        <v>-18.632999999999999</v>
      </c>
      <c r="G3370">
        <v>-18.632999999999999</v>
      </c>
      <c r="H3370" s="1">
        <v>1491250</v>
      </c>
      <c r="I3370">
        <v>-270531</v>
      </c>
      <c r="J3370">
        <v>-352199</v>
      </c>
      <c r="K3370" t="s">
        <v>0</v>
      </c>
    </row>
    <row r="3371" spans="1:11" x14ac:dyDescent="0.15">
      <c r="A3371">
        <v>51.709699999999998</v>
      </c>
      <c r="B3371" s="1">
        <v>1674240</v>
      </c>
      <c r="C3371">
        <v>728564</v>
      </c>
      <c r="D3371">
        <v>903592</v>
      </c>
      <c r="E3371">
        <v>-10.8393</v>
      </c>
      <c r="F3371">
        <v>-18.639299999999999</v>
      </c>
      <c r="G3371">
        <v>-18.639299999999999</v>
      </c>
      <c r="H3371" s="1">
        <v>1494080</v>
      </c>
      <c r="I3371">
        <v>-269990</v>
      </c>
      <c r="J3371">
        <v>-351589</v>
      </c>
      <c r="K3371" t="s">
        <v>0</v>
      </c>
    </row>
    <row r="3372" spans="1:11" x14ac:dyDescent="0.15">
      <c r="A3372">
        <v>51.741900000000001</v>
      </c>
      <c r="B3372" s="1">
        <v>1671380</v>
      </c>
      <c r="C3372">
        <v>729835</v>
      </c>
      <c r="D3372">
        <v>904911</v>
      </c>
      <c r="E3372">
        <v>-10.8393</v>
      </c>
      <c r="F3372">
        <v>-18.639299999999999</v>
      </c>
      <c r="G3372">
        <v>-18.639299999999999</v>
      </c>
      <c r="H3372" s="1">
        <v>1491670</v>
      </c>
      <c r="I3372">
        <v>-270517</v>
      </c>
      <c r="J3372">
        <v>-352175</v>
      </c>
      <c r="K3372" t="s">
        <v>0</v>
      </c>
    </row>
    <row r="3373" spans="1:11" x14ac:dyDescent="0.15">
      <c r="A3373">
        <v>51.741900000000001</v>
      </c>
      <c r="B3373" s="1">
        <v>1674620</v>
      </c>
      <c r="C3373">
        <v>728569</v>
      </c>
      <c r="D3373">
        <v>903568</v>
      </c>
      <c r="E3373">
        <v>-10.845599999999999</v>
      </c>
      <c r="F3373">
        <v>-18.645600000000002</v>
      </c>
      <c r="G3373">
        <v>-18.645600000000002</v>
      </c>
      <c r="H3373" s="1">
        <v>1494470</v>
      </c>
      <c r="I3373">
        <v>-269984</v>
      </c>
      <c r="J3373">
        <v>-351574</v>
      </c>
      <c r="K3373" t="s">
        <v>0</v>
      </c>
    </row>
    <row r="3374" spans="1:11" x14ac:dyDescent="0.15">
      <c r="A3374">
        <v>51.7742</v>
      </c>
      <c r="B3374" s="1">
        <v>1671780</v>
      </c>
      <c r="C3374">
        <v>729834</v>
      </c>
      <c r="D3374">
        <v>904879</v>
      </c>
      <c r="E3374">
        <v>-10.845599999999999</v>
      </c>
      <c r="F3374">
        <v>-18.645600000000002</v>
      </c>
      <c r="G3374">
        <v>-18.645600000000002</v>
      </c>
      <c r="H3374" s="1">
        <v>1492080</v>
      </c>
      <c r="I3374">
        <v>-270508</v>
      </c>
      <c r="J3374">
        <v>-352157</v>
      </c>
      <c r="K3374" t="s">
        <v>0</v>
      </c>
    </row>
    <row r="3375" spans="1:11" x14ac:dyDescent="0.15">
      <c r="A3375">
        <v>51.7742</v>
      </c>
      <c r="B3375" s="1">
        <v>1674970</v>
      </c>
      <c r="C3375">
        <v>728587</v>
      </c>
      <c r="D3375">
        <v>903557</v>
      </c>
      <c r="E3375">
        <v>-10.851800000000001</v>
      </c>
      <c r="F3375">
        <v>-18.651800000000001</v>
      </c>
      <c r="G3375">
        <v>-18.651800000000001</v>
      </c>
      <c r="H3375" s="1">
        <v>1494840</v>
      </c>
      <c r="I3375">
        <v>-269983</v>
      </c>
      <c r="J3375">
        <v>-351565</v>
      </c>
      <c r="K3375" t="s">
        <v>0</v>
      </c>
    </row>
    <row r="3376" spans="1:11" x14ac:dyDescent="0.15">
      <c r="A3376">
        <v>51.8065</v>
      </c>
      <c r="B3376" s="1">
        <v>1672160</v>
      </c>
      <c r="C3376">
        <v>729843</v>
      </c>
      <c r="D3376">
        <v>904860</v>
      </c>
      <c r="E3376">
        <v>-10.851800000000001</v>
      </c>
      <c r="F3376">
        <v>-18.651800000000001</v>
      </c>
      <c r="G3376">
        <v>-18.651800000000001</v>
      </c>
      <c r="H3376" s="1">
        <v>1492480</v>
      </c>
      <c r="I3376">
        <v>-270504</v>
      </c>
      <c r="J3376">
        <v>-352144</v>
      </c>
      <c r="K3376" t="s">
        <v>0</v>
      </c>
    </row>
    <row r="3377" spans="1:11" x14ac:dyDescent="0.15">
      <c r="A3377">
        <v>51.8065</v>
      </c>
      <c r="B3377" s="1">
        <v>1675320</v>
      </c>
      <c r="C3377">
        <v>728611</v>
      </c>
      <c r="D3377">
        <v>903553</v>
      </c>
      <c r="E3377">
        <v>-10.857900000000001</v>
      </c>
      <c r="F3377">
        <v>-18.657900000000001</v>
      </c>
      <c r="G3377">
        <v>-18.657900000000001</v>
      </c>
      <c r="H3377" s="1">
        <v>1495210</v>
      </c>
      <c r="I3377">
        <v>-269985</v>
      </c>
      <c r="J3377">
        <v>-351559</v>
      </c>
      <c r="K3377" t="s">
        <v>0</v>
      </c>
    </row>
    <row r="3378" spans="1:11" x14ac:dyDescent="0.15">
      <c r="A3378">
        <v>51.838700000000003</v>
      </c>
      <c r="B3378" s="1">
        <v>1672540</v>
      </c>
      <c r="C3378">
        <v>729855</v>
      </c>
      <c r="D3378">
        <v>904842</v>
      </c>
      <c r="E3378">
        <v>-10.857900000000001</v>
      </c>
      <c r="F3378">
        <v>-18.657900000000001</v>
      </c>
      <c r="G3378">
        <v>-18.657900000000001</v>
      </c>
      <c r="H3378" s="1">
        <v>1492870</v>
      </c>
      <c r="I3378">
        <v>-270500</v>
      </c>
      <c r="J3378">
        <v>-352132</v>
      </c>
      <c r="K3378" t="s">
        <v>0</v>
      </c>
    </row>
    <row r="3379" spans="1:11" x14ac:dyDescent="0.15">
      <c r="A3379">
        <v>51.838700000000003</v>
      </c>
      <c r="B3379" s="1">
        <v>1675670</v>
      </c>
      <c r="C3379">
        <v>728635</v>
      </c>
      <c r="D3379">
        <v>903549</v>
      </c>
      <c r="E3379">
        <v>-10.864000000000001</v>
      </c>
      <c r="F3379">
        <v>-18.664000000000001</v>
      </c>
      <c r="G3379">
        <v>-18.664000000000001</v>
      </c>
      <c r="H3379" s="1">
        <v>1495570</v>
      </c>
      <c r="I3379">
        <v>-269987</v>
      </c>
      <c r="J3379">
        <v>-351554</v>
      </c>
      <c r="K3379" t="s">
        <v>0</v>
      </c>
    </row>
    <row r="3380" spans="1:11" x14ac:dyDescent="0.15">
      <c r="A3380">
        <v>51.871000000000002</v>
      </c>
      <c r="B3380" s="1">
        <v>1672920</v>
      </c>
      <c r="C3380">
        <v>729866</v>
      </c>
      <c r="D3380">
        <v>904826</v>
      </c>
      <c r="E3380">
        <v>-10.864000000000001</v>
      </c>
      <c r="F3380">
        <v>-18.664000000000001</v>
      </c>
      <c r="G3380">
        <v>-18.664000000000001</v>
      </c>
      <c r="H3380" s="1">
        <v>1493260</v>
      </c>
      <c r="I3380">
        <v>-270497</v>
      </c>
      <c r="J3380">
        <v>-352121</v>
      </c>
      <c r="K3380" t="s">
        <v>0</v>
      </c>
    </row>
    <row r="3381" spans="1:11" x14ac:dyDescent="0.15">
      <c r="A3381">
        <v>51.871000000000002</v>
      </c>
      <c r="B3381" s="1">
        <v>1676010</v>
      </c>
      <c r="C3381">
        <v>728662</v>
      </c>
      <c r="D3381">
        <v>903549</v>
      </c>
      <c r="E3381">
        <v>-10.87</v>
      </c>
      <c r="F3381">
        <v>-18.670000000000002</v>
      </c>
      <c r="G3381">
        <v>-18.670000000000002</v>
      </c>
      <c r="H3381" s="1">
        <v>1495930</v>
      </c>
      <c r="I3381">
        <v>-269991</v>
      </c>
      <c r="J3381">
        <v>-351550</v>
      </c>
      <c r="K3381" t="s">
        <v>0</v>
      </c>
    </row>
    <row r="3382" spans="1:11" x14ac:dyDescent="0.15">
      <c r="A3382">
        <v>51.903199999999998</v>
      </c>
      <c r="B3382" s="1">
        <v>1673280</v>
      </c>
      <c r="C3382">
        <v>729885</v>
      </c>
      <c r="D3382">
        <v>904818</v>
      </c>
      <c r="E3382">
        <v>-10.87</v>
      </c>
      <c r="F3382">
        <v>-18.670000000000002</v>
      </c>
      <c r="G3382">
        <v>-18.670000000000002</v>
      </c>
      <c r="H3382" s="1">
        <v>1493630</v>
      </c>
      <c r="I3382">
        <v>-270498</v>
      </c>
      <c r="J3382">
        <v>-352114</v>
      </c>
      <c r="K3382" t="s">
        <v>0</v>
      </c>
    </row>
    <row r="3383" spans="1:11" x14ac:dyDescent="0.15">
      <c r="A3383">
        <v>51.903199999999998</v>
      </c>
      <c r="B3383" s="1">
        <v>1676310</v>
      </c>
      <c r="C3383">
        <v>728699</v>
      </c>
      <c r="D3383">
        <v>903563</v>
      </c>
      <c r="E3383">
        <v>-10.8759</v>
      </c>
      <c r="F3383">
        <v>-18.675899999999999</v>
      </c>
      <c r="G3383">
        <v>-18.675899999999999</v>
      </c>
      <c r="H3383" s="1">
        <v>1496250</v>
      </c>
      <c r="I3383">
        <v>-270000</v>
      </c>
      <c r="J3383">
        <v>-351552</v>
      </c>
      <c r="K3383" t="s">
        <v>0</v>
      </c>
    </row>
    <row r="3384" spans="1:11" x14ac:dyDescent="0.15">
      <c r="A3384">
        <v>51.935499999999998</v>
      </c>
      <c r="B3384" s="1">
        <v>1673580</v>
      </c>
      <c r="C3384">
        <v>729914</v>
      </c>
      <c r="D3384">
        <v>904825</v>
      </c>
      <c r="E3384">
        <v>-10.8759</v>
      </c>
      <c r="F3384">
        <v>-18.675899999999999</v>
      </c>
      <c r="G3384">
        <v>-18.675899999999999</v>
      </c>
      <c r="H3384" s="1">
        <v>1493950</v>
      </c>
      <c r="I3384">
        <v>-270504</v>
      </c>
      <c r="J3384">
        <v>-352112</v>
      </c>
      <c r="K3384" t="s">
        <v>0</v>
      </c>
    </row>
    <row r="3385" spans="1:11" x14ac:dyDescent="0.15">
      <c r="A3385">
        <v>51.935499999999998</v>
      </c>
      <c r="B3385" s="1">
        <v>1676570</v>
      </c>
      <c r="C3385">
        <v>728743</v>
      </c>
      <c r="D3385">
        <v>903588</v>
      </c>
      <c r="E3385">
        <v>-10.8818</v>
      </c>
      <c r="F3385">
        <v>-18.681799999999999</v>
      </c>
      <c r="G3385">
        <v>-18.681799999999999</v>
      </c>
      <c r="H3385" s="1">
        <v>1496530</v>
      </c>
      <c r="I3385">
        <v>-270012</v>
      </c>
      <c r="J3385">
        <v>-351557</v>
      </c>
      <c r="K3385" t="s">
        <v>0</v>
      </c>
    </row>
    <row r="3386" spans="1:11" x14ac:dyDescent="0.15">
      <c r="A3386">
        <v>51.967700000000001</v>
      </c>
      <c r="B3386" s="1">
        <v>1673860</v>
      </c>
      <c r="C3386">
        <v>729944</v>
      </c>
      <c r="D3386">
        <v>904838</v>
      </c>
      <c r="E3386">
        <v>-10.8818</v>
      </c>
      <c r="F3386">
        <v>-18.681799999999999</v>
      </c>
      <c r="G3386">
        <v>-18.681799999999999</v>
      </c>
      <c r="H3386" s="1">
        <v>1494250</v>
      </c>
      <c r="I3386">
        <v>-270511</v>
      </c>
      <c r="J3386">
        <v>-352111</v>
      </c>
      <c r="K3386" t="s">
        <v>0</v>
      </c>
    </row>
    <row r="3387" spans="1:11" x14ac:dyDescent="0.15">
      <c r="A3387">
        <v>51.967700000000001</v>
      </c>
      <c r="B3387" s="1">
        <v>1676810</v>
      </c>
      <c r="C3387">
        <v>728783</v>
      </c>
      <c r="D3387">
        <v>903613</v>
      </c>
      <c r="E3387">
        <v>-10.887700000000001</v>
      </c>
      <c r="F3387">
        <v>-18.6876</v>
      </c>
      <c r="G3387">
        <v>-18.6876</v>
      </c>
      <c r="H3387" s="1">
        <v>1496800</v>
      </c>
      <c r="I3387">
        <v>-270024</v>
      </c>
      <c r="J3387">
        <v>-351562</v>
      </c>
      <c r="K3387" t="s">
        <v>0</v>
      </c>
    </row>
    <row r="3388" spans="1:11" x14ac:dyDescent="0.15">
      <c r="A3388">
        <v>52</v>
      </c>
      <c r="B3388" s="1">
        <v>1674140</v>
      </c>
      <c r="C3388">
        <v>729964</v>
      </c>
      <c r="D3388">
        <v>904844</v>
      </c>
      <c r="E3388">
        <v>-10.887700000000001</v>
      </c>
      <c r="F3388">
        <v>-18.6876</v>
      </c>
      <c r="G3388">
        <v>-18.6876</v>
      </c>
      <c r="H3388" s="1">
        <v>1494540</v>
      </c>
      <c r="I3388">
        <v>-270516</v>
      </c>
      <c r="J3388">
        <v>-352107</v>
      </c>
      <c r="K3388" t="s">
        <v>0</v>
      </c>
    </row>
    <row r="3389" spans="1:11" x14ac:dyDescent="0.15">
      <c r="A3389">
        <v>52</v>
      </c>
      <c r="B3389" s="1">
        <v>1677060</v>
      </c>
      <c r="C3389">
        <v>728808</v>
      </c>
      <c r="D3389">
        <v>903626</v>
      </c>
      <c r="E3389">
        <v>-10.8934</v>
      </c>
      <c r="F3389">
        <v>-18.6934</v>
      </c>
      <c r="G3389">
        <v>-18.6934</v>
      </c>
      <c r="H3389" s="1">
        <v>1497070</v>
      </c>
      <c r="I3389">
        <v>-270031</v>
      </c>
      <c r="J3389">
        <v>-351561</v>
      </c>
      <c r="K3389" t="s">
        <v>0</v>
      </c>
    </row>
    <row r="3390" spans="1:11" x14ac:dyDescent="0.15">
      <c r="A3390">
        <v>52.031199999999998</v>
      </c>
      <c r="B3390" s="1">
        <v>1674030</v>
      </c>
      <c r="C3390">
        <v>730133</v>
      </c>
      <c r="D3390">
        <v>905009</v>
      </c>
      <c r="E3390">
        <v>-10.8932</v>
      </c>
      <c r="F3390">
        <v>-18.693200000000001</v>
      </c>
      <c r="G3390">
        <v>-18.693200000000001</v>
      </c>
      <c r="H3390" s="1">
        <v>1494510</v>
      </c>
      <c r="I3390">
        <v>-270576</v>
      </c>
      <c r="J3390">
        <v>-352164</v>
      </c>
      <c r="K3390" t="s">
        <v>0</v>
      </c>
    </row>
    <row r="3391" spans="1:11" x14ac:dyDescent="0.15">
      <c r="A3391">
        <v>52.031199999999998</v>
      </c>
      <c r="B3391" s="1">
        <v>1677310</v>
      </c>
      <c r="C3391">
        <v>728823</v>
      </c>
      <c r="D3391">
        <v>903631</v>
      </c>
      <c r="E3391">
        <v>-10.8988</v>
      </c>
      <c r="F3391">
        <v>-18.698799999999999</v>
      </c>
      <c r="G3391">
        <v>-18.698799999999999</v>
      </c>
      <c r="H3391" s="1">
        <v>1497340</v>
      </c>
      <c r="I3391">
        <v>-270041</v>
      </c>
      <c r="J3391">
        <v>-351563</v>
      </c>
      <c r="K3391" t="s">
        <v>0</v>
      </c>
    </row>
    <row r="3392" spans="1:11" x14ac:dyDescent="0.15">
      <c r="A3392">
        <v>52.0625</v>
      </c>
      <c r="B3392" s="1">
        <v>1674450</v>
      </c>
      <c r="C3392">
        <v>730076</v>
      </c>
      <c r="D3392">
        <v>904940</v>
      </c>
      <c r="E3392">
        <v>-10.8988</v>
      </c>
      <c r="F3392">
        <v>-18.698799999999999</v>
      </c>
      <c r="G3392">
        <v>-18.698799999999999</v>
      </c>
      <c r="H3392" s="1">
        <v>1494930</v>
      </c>
      <c r="I3392">
        <v>-270554</v>
      </c>
      <c r="J3392">
        <v>-352131</v>
      </c>
      <c r="K3392" t="s">
        <v>0</v>
      </c>
    </row>
    <row r="3393" spans="1:11" x14ac:dyDescent="0.15">
      <c r="A3393">
        <v>52.0625</v>
      </c>
      <c r="B3393" s="1">
        <v>1677610</v>
      </c>
      <c r="C3393">
        <v>728816</v>
      </c>
      <c r="D3393">
        <v>903614</v>
      </c>
      <c r="E3393">
        <v>-10.904199999999999</v>
      </c>
      <c r="F3393">
        <v>-18.7042</v>
      </c>
      <c r="G3393">
        <v>-18.7042</v>
      </c>
      <c r="H3393" s="1">
        <v>1497650</v>
      </c>
      <c r="I3393">
        <v>-270038</v>
      </c>
      <c r="J3393">
        <v>-351549</v>
      </c>
      <c r="K3393" t="s">
        <v>0</v>
      </c>
    </row>
    <row r="3394" spans="1:11" x14ac:dyDescent="0.15">
      <c r="A3394">
        <v>52.093800000000002</v>
      </c>
      <c r="B3394" s="1">
        <v>1674780</v>
      </c>
      <c r="C3394">
        <v>730056</v>
      </c>
      <c r="D3394">
        <v>904909</v>
      </c>
      <c r="E3394">
        <v>-10.904199999999999</v>
      </c>
      <c r="F3394">
        <v>-18.7042</v>
      </c>
      <c r="G3394">
        <v>-18.7042</v>
      </c>
      <c r="H3394" s="1">
        <v>1495270</v>
      </c>
      <c r="I3394">
        <v>-270546</v>
      </c>
      <c r="J3394">
        <v>-352111</v>
      </c>
      <c r="K3394" t="s">
        <v>0</v>
      </c>
    </row>
    <row r="3395" spans="1:11" x14ac:dyDescent="0.15">
      <c r="A3395">
        <v>52.093800000000002</v>
      </c>
      <c r="B3395" s="1">
        <v>1677910</v>
      </c>
      <c r="C3395">
        <v>728811</v>
      </c>
      <c r="D3395">
        <v>903599</v>
      </c>
      <c r="E3395">
        <v>-10.909700000000001</v>
      </c>
      <c r="F3395">
        <v>-18.709599999999998</v>
      </c>
      <c r="G3395">
        <v>-18.709599999999998</v>
      </c>
      <c r="H3395" s="1">
        <v>1497970</v>
      </c>
      <c r="I3395">
        <v>-270036</v>
      </c>
      <c r="J3395">
        <v>-351535</v>
      </c>
      <c r="K3395" t="s">
        <v>0</v>
      </c>
    </row>
    <row r="3396" spans="1:11" x14ac:dyDescent="0.15">
      <c r="A3396">
        <v>52.125</v>
      </c>
      <c r="B3396" s="1">
        <v>1675120</v>
      </c>
      <c r="C3396">
        <v>730034</v>
      </c>
      <c r="D3396">
        <v>904876</v>
      </c>
      <c r="E3396">
        <v>-10.909700000000001</v>
      </c>
      <c r="F3396">
        <v>-18.709599999999998</v>
      </c>
      <c r="G3396">
        <v>-18.709599999999998</v>
      </c>
      <c r="H3396" s="1">
        <v>1495620</v>
      </c>
      <c r="I3396">
        <v>-270538</v>
      </c>
      <c r="J3396">
        <v>-352089</v>
      </c>
      <c r="K3396" t="s">
        <v>0</v>
      </c>
    </row>
    <row r="3397" spans="1:11" x14ac:dyDescent="0.15">
      <c r="A3397">
        <v>52.125</v>
      </c>
      <c r="B3397" s="1">
        <v>1678220</v>
      </c>
      <c r="C3397">
        <v>728803</v>
      </c>
      <c r="D3397">
        <v>903581</v>
      </c>
      <c r="E3397">
        <v>-10.914999999999999</v>
      </c>
      <c r="F3397">
        <v>-18.715</v>
      </c>
      <c r="G3397">
        <v>-18.715</v>
      </c>
      <c r="H3397" s="1">
        <v>1498290</v>
      </c>
      <c r="I3397">
        <v>-270033</v>
      </c>
      <c r="J3397">
        <v>-351520</v>
      </c>
      <c r="K3397" t="s">
        <v>0</v>
      </c>
    </row>
    <row r="3398" spans="1:11" x14ac:dyDescent="0.15">
      <c r="A3398">
        <v>52.156199999999998</v>
      </c>
      <c r="B3398" s="1">
        <v>1675460</v>
      </c>
      <c r="C3398">
        <v>730016</v>
      </c>
      <c r="D3398">
        <v>904847</v>
      </c>
      <c r="E3398">
        <v>-10.914999999999999</v>
      </c>
      <c r="F3398">
        <v>-18.715</v>
      </c>
      <c r="G3398">
        <v>-18.715</v>
      </c>
      <c r="H3398" s="1">
        <v>1495970</v>
      </c>
      <c r="I3398">
        <v>-270531</v>
      </c>
      <c r="J3398">
        <v>-352070</v>
      </c>
      <c r="K3398" t="s">
        <v>0</v>
      </c>
    </row>
    <row r="3399" spans="1:11" x14ac:dyDescent="0.15">
      <c r="A3399">
        <v>52.156199999999998</v>
      </c>
      <c r="B3399" s="1">
        <v>1678520</v>
      </c>
      <c r="C3399">
        <v>728803</v>
      </c>
      <c r="D3399">
        <v>903570</v>
      </c>
      <c r="E3399">
        <v>-10.920299999999999</v>
      </c>
      <c r="F3399">
        <v>-18.720300000000002</v>
      </c>
      <c r="G3399">
        <v>-18.720300000000002</v>
      </c>
      <c r="H3399" s="1">
        <v>1498610</v>
      </c>
      <c r="I3399">
        <v>-270033</v>
      </c>
      <c r="J3399">
        <v>-351508</v>
      </c>
      <c r="K3399" t="s">
        <v>0</v>
      </c>
    </row>
    <row r="3400" spans="1:11" x14ac:dyDescent="0.15">
      <c r="A3400">
        <v>52.1875</v>
      </c>
      <c r="B3400" s="1">
        <v>1675790</v>
      </c>
      <c r="C3400">
        <v>730005</v>
      </c>
      <c r="D3400">
        <v>904826</v>
      </c>
      <c r="E3400">
        <v>-10.920299999999999</v>
      </c>
      <c r="F3400">
        <v>-18.720300000000002</v>
      </c>
      <c r="G3400">
        <v>-18.720300000000002</v>
      </c>
      <c r="H3400" s="1">
        <v>1496310</v>
      </c>
      <c r="I3400">
        <v>-270526</v>
      </c>
      <c r="J3400">
        <v>-352053</v>
      </c>
      <c r="K3400" t="s">
        <v>0</v>
      </c>
    </row>
    <row r="3401" spans="1:11" x14ac:dyDescent="0.15">
      <c r="A3401">
        <v>52.1875</v>
      </c>
      <c r="B3401" s="1">
        <v>1678810</v>
      </c>
      <c r="C3401">
        <v>728810</v>
      </c>
      <c r="D3401">
        <v>903568</v>
      </c>
      <c r="E3401">
        <v>-10.9255</v>
      </c>
      <c r="F3401">
        <v>-18.7255</v>
      </c>
      <c r="G3401">
        <v>-18.7255</v>
      </c>
      <c r="H3401" s="1">
        <v>1498910</v>
      </c>
      <c r="I3401">
        <v>-270036</v>
      </c>
      <c r="J3401">
        <v>-351500</v>
      </c>
      <c r="K3401" t="s">
        <v>0</v>
      </c>
    </row>
    <row r="3402" spans="1:11" x14ac:dyDescent="0.15">
      <c r="A3402">
        <v>52.218800000000002</v>
      </c>
      <c r="B3402" s="1">
        <v>1676110</v>
      </c>
      <c r="C3402">
        <v>730002</v>
      </c>
      <c r="D3402">
        <v>904811</v>
      </c>
      <c r="E3402">
        <v>-10.9255</v>
      </c>
      <c r="F3402">
        <v>-18.7255</v>
      </c>
      <c r="G3402">
        <v>-18.7255</v>
      </c>
      <c r="H3402" s="1">
        <v>1496640</v>
      </c>
      <c r="I3402">
        <v>-270524</v>
      </c>
      <c r="J3402">
        <v>-352040</v>
      </c>
      <c r="K3402" t="s">
        <v>0</v>
      </c>
    </row>
    <row r="3403" spans="1:11" x14ac:dyDescent="0.15">
      <c r="A3403">
        <v>52.218800000000002</v>
      </c>
      <c r="B3403" s="1">
        <v>1679090</v>
      </c>
      <c r="C3403">
        <v>728822</v>
      </c>
      <c r="D3403">
        <v>903570</v>
      </c>
      <c r="E3403">
        <v>-10.9307</v>
      </c>
      <c r="F3403">
        <v>-18.730699999999999</v>
      </c>
      <c r="G3403">
        <v>-18.730699999999999</v>
      </c>
      <c r="H3403" s="1">
        <v>1499210</v>
      </c>
      <c r="I3403">
        <v>-270040</v>
      </c>
      <c r="J3403">
        <v>-351494</v>
      </c>
      <c r="K3403" t="s">
        <v>0</v>
      </c>
    </row>
    <row r="3404" spans="1:11" x14ac:dyDescent="0.15">
      <c r="A3404">
        <v>52.25</v>
      </c>
      <c r="B3404" s="1">
        <v>1676420</v>
      </c>
      <c r="C3404">
        <v>730002</v>
      </c>
      <c r="D3404">
        <v>904802</v>
      </c>
      <c r="E3404">
        <v>-10.9307</v>
      </c>
      <c r="F3404">
        <v>-18.730699999999999</v>
      </c>
      <c r="G3404">
        <v>-18.730699999999999</v>
      </c>
      <c r="H3404" s="1">
        <v>1496960</v>
      </c>
      <c r="I3404">
        <v>-270522</v>
      </c>
      <c r="J3404">
        <v>-352029</v>
      </c>
      <c r="K3404" t="s">
        <v>0</v>
      </c>
    </row>
    <row r="3405" spans="1:11" x14ac:dyDescent="0.15">
      <c r="A3405">
        <v>52.25</v>
      </c>
      <c r="B3405" s="1">
        <v>1679360</v>
      </c>
      <c r="C3405">
        <v>728839</v>
      </c>
      <c r="D3405">
        <v>903577</v>
      </c>
      <c r="E3405">
        <v>-10.9358</v>
      </c>
      <c r="F3405">
        <v>-18.735800000000001</v>
      </c>
      <c r="G3405">
        <v>-18.735800000000001</v>
      </c>
      <c r="H3405" s="1">
        <v>1499500</v>
      </c>
      <c r="I3405">
        <v>-270044</v>
      </c>
      <c r="J3405">
        <v>-351491</v>
      </c>
      <c r="K3405" t="s">
        <v>0</v>
      </c>
    </row>
    <row r="3406" spans="1:11" x14ac:dyDescent="0.15">
      <c r="A3406">
        <v>52.281199999999998</v>
      </c>
      <c r="B3406" s="1">
        <v>1676710</v>
      </c>
      <c r="C3406">
        <v>730008</v>
      </c>
      <c r="D3406">
        <v>904797</v>
      </c>
      <c r="E3406">
        <v>-10.9358</v>
      </c>
      <c r="F3406">
        <v>-18.735800000000001</v>
      </c>
      <c r="G3406">
        <v>-18.735800000000001</v>
      </c>
      <c r="H3406" s="1">
        <v>1497270</v>
      </c>
      <c r="I3406">
        <v>-270522</v>
      </c>
      <c r="J3406">
        <v>-352021</v>
      </c>
      <c r="K3406" t="s">
        <v>0</v>
      </c>
    </row>
    <row r="3407" spans="1:11" x14ac:dyDescent="0.15">
      <c r="A3407">
        <v>52.281199999999998</v>
      </c>
      <c r="B3407" s="1">
        <v>1679620</v>
      </c>
      <c r="C3407">
        <v>728861</v>
      </c>
      <c r="D3407">
        <v>903591</v>
      </c>
      <c r="E3407">
        <v>-10.940899999999999</v>
      </c>
      <c r="F3407">
        <v>-18.7409</v>
      </c>
      <c r="G3407">
        <v>-18.7409</v>
      </c>
      <c r="H3407" s="1">
        <v>1499770</v>
      </c>
      <c r="I3407">
        <v>-270050</v>
      </c>
      <c r="J3407">
        <v>-351491</v>
      </c>
      <c r="K3407" t="s">
        <v>0</v>
      </c>
    </row>
    <row r="3408" spans="1:11" x14ac:dyDescent="0.15">
      <c r="A3408">
        <v>52.3125</v>
      </c>
      <c r="B3408" s="1">
        <v>1676990</v>
      </c>
      <c r="C3408">
        <v>730018</v>
      </c>
      <c r="D3408">
        <v>904800</v>
      </c>
      <c r="E3408">
        <v>-10.940899999999999</v>
      </c>
      <c r="F3408">
        <v>-18.7409</v>
      </c>
      <c r="G3408">
        <v>-18.7409</v>
      </c>
      <c r="H3408" s="1">
        <v>1497550</v>
      </c>
      <c r="I3408">
        <v>-270523</v>
      </c>
      <c r="J3408">
        <v>-352016</v>
      </c>
      <c r="K3408" t="s">
        <v>0</v>
      </c>
    </row>
    <row r="3409" spans="1:11" x14ac:dyDescent="0.15">
      <c r="A3409">
        <v>52.3125</v>
      </c>
      <c r="B3409" s="1">
        <v>1679840</v>
      </c>
      <c r="C3409">
        <v>728889</v>
      </c>
      <c r="D3409">
        <v>903612</v>
      </c>
      <c r="E3409">
        <v>-10.9459</v>
      </c>
      <c r="F3409">
        <v>-18.745899999999999</v>
      </c>
      <c r="G3409">
        <v>-18.745899999999999</v>
      </c>
      <c r="H3409" s="1">
        <v>1500010</v>
      </c>
      <c r="I3409">
        <v>-270058</v>
      </c>
      <c r="J3409">
        <v>-351495</v>
      </c>
      <c r="K3409" t="s">
        <v>0</v>
      </c>
    </row>
    <row r="3410" spans="1:11" x14ac:dyDescent="0.15">
      <c r="A3410">
        <v>52.343800000000002</v>
      </c>
      <c r="B3410" s="1">
        <v>1677230</v>
      </c>
      <c r="C3410">
        <v>730036</v>
      </c>
      <c r="D3410">
        <v>904812</v>
      </c>
      <c r="E3410">
        <v>-10.9459</v>
      </c>
      <c r="F3410">
        <v>-18.745899999999999</v>
      </c>
      <c r="G3410">
        <v>-18.745899999999999</v>
      </c>
      <c r="H3410" s="1">
        <v>1497810</v>
      </c>
      <c r="I3410">
        <v>-270525</v>
      </c>
      <c r="J3410">
        <v>-352016</v>
      </c>
      <c r="K3410" t="s">
        <v>0</v>
      </c>
    </row>
    <row r="3411" spans="1:11" x14ac:dyDescent="0.15">
      <c r="A3411">
        <v>52.343800000000002</v>
      </c>
      <c r="B3411" s="1">
        <v>1680030</v>
      </c>
      <c r="C3411">
        <v>728925</v>
      </c>
      <c r="D3411">
        <v>903645</v>
      </c>
      <c r="E3411">
        <v>-10.950900000000001</v>
      </c>
      <c r="F3411">
        <v>-18.750800000000002</v>
      </c>
      <c r="G3411">
        <v>-18.750800000000002</v>
      </c>
      <c r="H3411" s="1">
        <v>1500220</v>
      </c>
      <c r="I3411">
        <v>-270067</v>
      </c>
      <c r="J3411">
        <v>-351504</v>
      </c>
      <c r="K3411" t="s">
        <v>0</v>
      </c>
    </row>
    <row r="3412" spans="1:11" x14ac:dyDescent="0.15">
      <c r="A3412">
        <v>52.375</v>
      </c>
      <c r="B3412" s="1">
        <v>1677420</v>
      </c>
      <c r="C3412">
        <v>730064</v>
      </c>
      <c r="D3412">
        <v>904838</v>
      </c>
      <c r="E3412">
        <v>-10.950900000000001</v>
      </c>
      <c r="F3412">
        <v>-18.750800000000002</v>
      </c>
      <c r="G3412">
        <v>-18.750800000000002</v>
      </c>
      <c r="H3412" s="1">
        <v>1498020</v>
      </c>
      <c r="I3412">
        <v>-270531</v>
      </c>
      <c r="J3412">
        <v>-352022</v>
      </c>
      <c r="K3412" t="s">
        <v>0</v>
      </c>
    </row>
    <row r="3413" spans="1:11" x14ac:dyDescent="0.15">
      <c r="A3413">
        <v>52.375</v>
      </c>
      <c r="B3413" s="1">
        <v>1680160</v>
      </c>
      <c r="C3413">
        <v>728972</v>
      </c>
      <c r="D3413">
        <v>903693</v>
      </c>
      <c r="E3413">
        <v>-10.9557</v>
      </c>
      <c r="F3413">
        <v>-18.755700000000001</v>
      </c>
      <c r="G3413">
        <v>-18.755700000000001</v>
      </c>
      <c r="H3413" s="1">
        <v>1500380</v>
      </c>
      <c r="I3413">
        <v>-270080</v>
      </c>
      <c r="J3413">
        <v>-351519</v>
      </c>
      <c r="K3413" t="s">
        <v>0</v>
      </c>
    </row>
    <row r="3414" spans="1:11" x14ac:dyDescent="0.15">
      <c r="A3414">
        <v>52.406199999999998</v>
      </c>
      <c r="B3414" s="1">
        <v>1677580</v>
      </c>
      <c r="C3414">
        <v>730096</v>
      </c>
      <c r="D3414">
        <v>904871</v>
      </c>
      <c r="E3414">
        <v>-10.9557</v>
      </c>
      <c r="F3414">
        <v>-18.755700000000001</v>
      </c>
      <c r="G3414">
        <v>-18.755700000000001</v>
      </c>
      <c r="H3414" s="1">
        <v>1498210</v>
      </c>
      <c r="I3414">
        <v>-270538</v>
      </c>
      <c r="J3414">
        <v>-352031</v>
      </c>
      <c r="K3414" t="s">
        <v>0</v>
      </c>
    </row>
    <row r="3415" spans="1:11" x14ac:dyDescent="0.15">
      <c r="A3415">
        <v>52.406199999999998</v>
      </c>
      <c r="B3415" s="1">
        <v>1680310</v>
      </c>
      <c r="C3415">
        <v>729006</v>
      </c>
      <c r="D3415">
        <v>903729</v>
      </c>
      <c r="E3415">
        <v>-10.960599999999999</v>
      </c>
      <c r="F3415">
        <v>-18.7606</v>
      </c>
      <c r="G3415">
        <v>-18.7606</v>
      </c>
      <c r="H3415" s="1">
        <v>1500560</v>
      </c>
      <c r="I3415">
        <v>-270088</v>
      </c>
      <c r="J3415">
        <v>-351530</v>
      </c>
      <c r="K3415" t="s">
        <v>0</v>
      </c>
    </row>
    <row r="3416" spans="1:11" x14ac:dyDescent="0.15">
      <c r="A3416">
        <v>52.4375</v>
      </c>
      <c r="B3416" s="1">
        <v>1677800</v>
      </c>
      <c r="C3416">
        <v>730097</v>
      </c>
      <c r="D3416">
        <v>904872</v>
      </c>
      <c r="E3416">
        <v>-10.960599999999999</v>
      </c>
      <c r="F3416">
        <v>-18.7606</v>
      </c>
      <c r="G3416">
        <v>-18.7606</v>
      </c>
      <c r="H3416" s="1">
        <v>1498450</v>
      </c>
      <c r="I3416">
        <v>-270532</v>
      </c>
      <c r="J3416">
        <v>-352027</v>
      </c>
      <c r="K3416" t="s">
        <v>0</v>
      </c>
    </row>
    <row r="3417" spans="1:11" x14ac:dyDescent="0.15">
      <c r="A3417">
        <v>52.4375</v>
      </c>
      <c r="B3417" s="1">
        <v>1680550</v>
      </c>
      <c r="C3417">
        <v>728999</v>
      </c>
      <c r="D3417">
        <v>903723</v>
      </c>
      <c r="E3417">
        <v>-10.965299999999999</v>
      </c>
      <c r="F3417">
        <v>-18.7653</v>
      </c>
      <c r="G3417">
        <v>-18.7653</v>
      </c>
      <c r="H3417" s="1">
        <v>1500810</v>
      </c>
      <c r="I3417">
        <v>-270080</v>
      </c>
      <c r="J3417">
        <v>-351524</v>
      </c>
      <c r="K3417" t="s">
        <v>0</v>
      </c>
    </row>
    <row r="3418" spans="1:11" x14ac:dyDescent="0.15">
      <c r="A3418">
        <v>52.468800000000002</v>
      </c>
      <c r="B3418" s="1">
        <v>1678110</v>
      </c>
      <c r="C3418">
        <v>730060</v>
      </c>
      <c r="D3418">
        <v>904834</v>
      </c>
      <c r="E3418">
        <v>-10.965299999999999</v>
      </c>
      <c r="F3418">
        <v>-18.7653</v>
      </c>
      <c r="G3418">
        <v>-18.7653</v>
      </c>
      <c r="H3418" s="1">
        <v>1498760</v>
      </c>
      <c r="I3418">
        <v>-270512</v>
      </c>
      <c r="J3418">
        <v>-352008</v>
      </c>
      <c r="K3418" t="s">
        <v>0</v>
      </c>
    </row>
    <row r="3419" spans="1:11" x14ac:dyDescent="0.15">
      <c r="A3419">
        <v>52.468800000000002</v>
      </c>
      <c r="B3419" s="1">
        <v>1680840</v>
      </c>
      <c r="C3419">
        <v>728970</v>
      </c>
      <c r="D3419">
        <v>903692</v>
      </c>
      <c r="E3419">
        <v>-10.9701</v>
      </c>
      <c r="F3419">
        <v>-18.77</v>
      </c>
      <c r="G3419">
        <v>-18.77</v>
      </c>
      <c r="H3419" s="1">
        <v>1501110</v>
      </c>
      <c r="I3419">
        <v>-270063</v>
      </c>
      <c r="J3419">
        <v>-351507</v>
      </c>
      <c r="K3419" t="s">
        <v>0</v>
      </c>
    </row>
    <row r="3420" spans="1:11" x14ac:dyDescent="0.15">
      <c r="A3420">
        <v>52.5</v>
      </c>
      <c r="B3420" s="1">
        <v>1678430</v>
      </c>
      <c r="C3420">
        <v>730018</v>
      </c>
      <c r="D3420">
        <v>904790</v>
      </c>
      <c r="E3420">
        <v>-10.9701</v>
      </c>
      <c r="F3420">
        <v>-18.77</v>
      </c>
      <c r="G3420">
        <v>-18.77</v>
      </c>
      <c r="H3420" s="1">
        <v>1499090</v>
      </c>
      <c r="I3420">
        <v>-270491</v>
      </c>
      <c r="J3420">
        <v>-351986</v>
      </c>
      <c r="K3420" t="s">
        <v>0</v>
      </c>
    </row>
    <row r="3421" spans="1:11" x14ac:dyDescent="0.15">
      <c r="A3421">
        <v>52.5</v>
      </c>
      <c r="B3421" s="1">
        <v>1681120</v>
      </c>
      <c r="C3421">
        <v>728949</v>
      </c>
      <c r="D3421">
        <v>903667</v>
      </c>
      <c r="E3421">
        <v>-10.9747</v>
      </c>
      <c r="F3421">
        <v>-18.774699999999999</v>
      </c>
      <c r="G3421">
        <v>-18.774699999999999</v>
      </c>
      <c r="H3421" s="1">
        <v>1501400</v>
      </c>
      <c r="I3421">
        <v>-270050</v>
      </c>
      <c r="J3421">
        <v>-351493</v>
      </c>
      <c r="K3421" t="s">
        <v>0</v>
      </c>
    </row>
    <row r="3422" spans="1:11" x14ac:dyDescent="0.15">
      <c r="A3422">
        <v>52.531199999999998</v>
      </c>
      <c r="B3422" s="1">
        <v>1678740</v>
      </c>
      <c r="C3422">
        <v>729991</v>
      </c>
      <c r="D3422">
        <v>904757</v>
      </c>
      <c r="E3422">
        <v>-10.9747</v>
      </c>
      <c r="F3422">
        <v>-18.774699999999999</v>
      </c>
      <c r="G3422">
        <v>-18.774699999999999</v>
      </c>
      <c r="H3422" s="1">
        <v>1499400</v>
      </c>
      <c r="I3422">
        <v>-270475</v>
      </c>
      <c r="J3422">
        <v>-351968</v>
      </c>
      <c r="K3422" t="s">
        <v>0</v>
      </c>
    </row>
    <row r="3423" spans="1:11" x14ac:dyDescent="0.15">
      <c r="A3423">
        <v>52.531199999999998</v>
      </c>
      <c r="B3423" s="1">
        <v>1681370</v>
      </c>
      <c r="C3423">
        <v>728943</v>
      </c>
      <c r="D3423">
        <v>903656</v>
      </c>
      <c r="E3423">
        <v>-10.9793</v>
      </c>
      <c r="F3423">
        <v>-18.779299999999999</v>
      </c>
      <c r="G3423">
        <v>-18.779299999999999</v>
      </c>
      <c r="H3423" s="1">
        <v>1501670</v>
      </c>
      <c r="I3423">
        <v>-270043</v>
      </c>
      <c r="J3423">
        <v>-351484</v>
      </c>
      <c r="K3423" t="s">
        <v>0</v>
      </c>
    </row>
    <row r="3424" spans="1:11" x14ac:dyDescent="0.15">
      <c r="A3424">
        <v>52.5625</v>
      </c>
      <c r="B3424" s="1">
        <v>1679020</v>
      </c>
      <c r="C3424">
        <v>729977</v>
      </c>
      <c r="D3424">
        <v>904737</v>
      </c>
      <c r="E3424">
        <v>-10.9793</v>
      </c>
      <c r="F3424">
        <v>-18.779299999999999</v>
      </c>
      <c r="G3424">
        <v>-18.779299999999999</v>
      </c>
      <c r="H3424" s="1">
        <v>1499690</v>
      </c>
      <c r="I3424">
        <v>-270464</v>
      </c>
      <c r="J3424">
        <v>-351954</v>
      </c>
      <c r="K3424" t="s">
        <v>0</v>
      </c>
    </row>
    <row r="3425" spans="1:11" x14ac:dyDescent="0.15">
      <c r="A3425">
        <v>52.5625</v>
      </c>
      <c r="B3425" s="1">
        <v>1681610</v>
      </c>
      <c r="C3425">
        <v>728948</v>
      </c>
      <c r="D3425">
        <v>903654</v>
      </c>
      <c r="E3425">
        <v>-10.9838</v>
      </c>
      <c r="F3425">
        <v>-18.783799999999999</v>
      </c>
      <c r="G3425">
        <v>-18.783799999999999</v>
      </c>
      <c r="H3425" s="1">
        <v>1501920</v>
      </c>
      <c r="I3425">
        <v>-270040</v>
      </c>
      <c r="J3425">
        <v>-351478</v>
      </c>
      <c r="K3425" t="s">
        <v>0</v>
      </c>
    </row>
    <row r="3426" spans="1:11" x14ac:dyDescent="0.15">
      <c r="A3426">
        <v>52.593800000000002</v>
      </c>
      <c r="B3426" s="1">
        <v>1679280</v>
      </c>
      <c r="C3426">
        <v>729974</v>
      </c>
      <c r="D3426">
        <v>904724</v>
      </c>
      <c r="E3426">
        <v>-10.9838</v>
      </c>
      <c r="F3426">
        <v>-18.783799999999999</v>
      </c>
      <c r="G3426">
        <v>-18.783799999999999</v>
      </c>
      <c r="H3426" s="1">
        <v>1499960</v>
      </c>
      <c r="I3426">
        <v>-270458</v>
      </c>
      <c r="J3426">
        <v>-351942</v>
      </c>
      <c r="K3426" t="s">
        <v>0</v>
      </c>
    </row>
    <row r="3427" spans="1:11" x14ac:dyDescent="0.15">
      <c r="A3427">
        <v>52.593800000000002</v>
      </c>
      <c r="B3427" s="1">
        <v>1681840</v>
      </c>
      <c r="C3427">
        <v>728963</v>
      </c>
      <c r="D3427">
        <v>903660</v>
      </c>
      <c r="E3427">
        <v>-10.988300000000001</v>
      </c>
      <c r="F3427">
        <v>-18.7883</v>
      </c>
      <c r="G3427">
        <v>-18.7883</v>
      </c>
      <c r="H3427" s="1">
        <v>1502170</v>
      </c>
      <c r="I3427">
        <v>-270042</v>
      </c>
      <c r="J3427">
        <v>-351474</v>
      </c>
      <c r="K3427" t="s">
        <v>0</v>
      </c>
    </row>
    <row r="3428" spans="1:11" x14ac:dyDescent="0.15">
      <c r="A3428">
        <v>52.625</v>
      </c>
      <c r="B3428" s="1">
        <v>1679540</v>
      </c>
      <c r="C3428">
        <v>729978</v>
      </c>
      <c r="D3428">
        <v>904718</v>
      </c>
      <c r="E3428">
        <v>-10.988300000000001</v>
      </c>
      <c r="F3428">
        <v>-18.7883</v>
      </c>
      <c r="G3428">
        <v>-18.7883</v>
      </c>
      <c r="H3428" s="1">
        <v>1500230</v>
      </c>
      <c r="I3428">
        <v>-270456</v>
      </c>
      <c r="J3428">
        <v>-351933</v>
      </c>
      <c r="K3428" t="s">
        <v>0</v>
      </c>
    </row>
    <row r="3429" spans="1:11" x14ac:dyDescent="0.15">
      <c r="A3429">
        <v>52.625</v>
      </c>
      <c r="B3429" s="1">
        <v>1682060</v>
      </c>
      <c r="C3429">
        <v>728984</v>
      </c>
      <c r="D3429">
        <v>903671</v>
      </c>
      <c r="E3429">
        <v>-10.992699999999999</v>
      </c>
      <c r="F3429">
        <v>-18.7927</v>
      </c>
      <c r="G3429">
        <v>-18.7927</v>
      </c>
      <c r="H3429" s="1">
        <v>1502400</v>
      </c>
      <c r="I3429">
        <v>-270047</v>
      </c>
      <c r="J3429">
        <v>-351472</v>
      </c>
      <c r="K3429" t="s">
        <v>0</v>
      </c>
    </row>
    <row r="3430" spans="1:11" x14ac:dyDescent="0.15">
      <c r="A3430">
        <v>52.656199999999998</v>
      </c>
      <c r="B3430" s="1">
        <v>1679790</v>
      </c>
      <c r="C3430">
        <v>729989</v>
      </c>
      <c r="D3430">
        <v>904717</v>
      </c>
      <c r="E3430">
        <v>-10.992699999999999</v>
      </c>
      <c r="F3430">
        <v>-18.7927</v>
      </c>
      <c r="G3430">
        <v>-18.7927</v>
      </c>
      <c r="H3430" s="1">
        <v>1500490</v>
      </c>
      <c r="I3430">
        <v>-270457</v>
      </c>
      <c r="J3430">
        <v>-351927</v>
      </c>
      <c r="K3430" t="s">
        <v>0</v>
      </c>
    </row>
    <row r="3431" spans="1:11" x14ac:dyDescent="0.15">
      <c r="A3431">
        <v>52.656199999999998</v>
      </c>
      <c r="B3431" s="1">
        <v>1682270</v>
      </c>
      <c r="C3431">
        <v>729013</v>
      </c>
      <c r="D3431">
        <v>903687</v>
      </c>
      <c r="E3431">
        <v>-10.9971</v>
      </c>
      <c r="F3431">
        <v>-18.7971</v>
      </c>
      <c r="G3431">
        <v>-18.7971</v>
      </c>
      <c r="H3431" s="1">
        <v>1502620</v>
      </c>
      <c r="I3431">
        <v>-270055</v>
      </c>
      <c r="J3431">
        <v>-351473</v>
      </c>
      <c r="K3431" t="s">
        <v>0</v>
      </c>
    </row>
    <row r="3432" spans="1:11" x14ac:dyDescent="0.15">
      <c r="A3432">
        <v>52.6875</v>
      </c>
      <c r="B3432" s="1">
        <v>1680020</v>
      </c>
      <c r="C3432">
        <v>730007</v>
      </c>
      <c r="D3432">
        <v>904722</v>
      </c>
      <c r="E3432">
        <v>-10.9971</v>
      </c>
      <c r="F3432">
        <v>-18.7971</v>
      </c>
      <c r="G3432">
        <v>-18.7971</v>
      </c>
      <c r="H3432" s="1">
        <v>1500730</v>
      </c>
      <c r="I3432">
        <v>-270461</v>
      </c>
      <c r="J3432">
        <v>-351923</v>
      </c>
      <c r="K3432" t="s">
        <v>0</v>
      </c>
    </row>
    <row r="3433" spans="1:11" x14ac:dyDescent="0.15">
      <c r="A3433">
        <v>52.6875</v>
      </c>
      <c r="B3433" s="1">
        <v>1682450</v>
      </c>
      <c r="C3433">
        <v>729049</v>
      </c>
      <c r="D3433">
        <v>903711</v>
      </c>
      <c r="E3433">
        <v>-11.0014</v>
      </c>
      <c r="F3433">
        <v>-18.801400000000001</v>
      </c>
      <c r="G3433">
        <v>-18.801400000000001</v>
      </c>
      <c r="H3433" s="1">
        <v>1502830</v>
      </c>
      <c r="I3433">
        <v>-270066</v>
      </c>
      <c r="J3433">
        <v>-351478</v>
      </c>
      <c r="K3433" t="s">
        <v>0</v>
      </c>
    </row>
    <row r="3434" spans="1:11" x14ac:dyDescent="0.15">
      <c r="A3434">
        <v>52.718800000000002</v>
      </c>
      <c r="B3434" s="1">
        <v>1680220</v>
      </c>
      <c r="C3434">
        <v>730032</v>
      </c>
      <c r="D3434">
        <v>904735</v>
      </c>
      <c r="E3434">
        <v>-11.0014</v>
      </c>
      <c r="F3434">
        <v>-18.801400000000001</v>
      </c>
      <c r="G3434">
        <v>-18.801400000000001</v>
      </c>
      <c r="H3434" s="1">
        <v>1500950</v>
      </c>
      <c r="I3434">
        <v>-270469</v>
      </c>
      <c r="J3434">
        <v>-351922</v>
      </c>
      <c r="K3434" t="s">
        <v>0</v>
      </c>
    </row>
    <row r="3435" spans="1:11" x14ac:dyDescent="0.15">
      <c r="A3435">
        <v>52.718800000000002</v>
      </c>
      <c r="B3435" s="1">
        <v>1682610</v>
      </c>
      <c r="C3435">
        <v>729092</v>
      </c>
      <c r="D3435">
        <v>903741</v>
      </c>
      <c r="E3435">
        <v>-11.005599999999999</v>
      </c>
      <c r="F3435">
        <v>-18.805599999999998</v>
      </c>
      <c r="G3435">
        <v>-18.805599999999998</v>
      </c>
      <c r="H3435" s="1">
        <v>1503000</v>
      </c>
      <c r="I3435">
        <v>-270081</v>
      </c>
      <c r="J3435">
        <v>-351485</v>
      </c>
      <c r="K3435" t="s">
        <v>0</v>
      </c>
    </row>
    <row r="3436" spans="1:11" x14ac:dyDescent="0.15">
      <c r="A3436">
        <v>52.75</v>
      </c>
      <c r="B3436" s="1">
        <v>1680400</v>
      </c>
      <c r="C3436">
        <v>730065</v>
      </c>
      <c r="D3436">
        <v>904755</v>
      </c>
      <c r="E3436">
        <v>-11.005599999999999</v>
      </c>
      <c r="F3436">
        <v>-18.805599999999998</v>
      </c>
      <c r="G3436">
        <v>-18.805599999999998</v>
      </c>
      <c r="H3436" s="1">
        <v>1501140</v>
      </c>
      <c r="I3436">
        <v>-270479</v>
      </c>
      <c r="J3436">
        <v>-351925</v>
      </c>
      <c r="K3436" t="s">
        <v>0</v>
      </c>
    </row>
    <row r="3437" spans="1:11" x14ac:dyDescent="0.15">
      <c r="A3437">
        <v>52.75</v>
      </c>
      <c r="B3437" s="1">
        <v>1682740</v>
      </c>
      <c r="C3437">
        <v>729140</v>
      </c>
      <c r="D3437">
        <v>903779</v>
      </c>
      <c r="E3437">
        <v>-11.0098</v>
      </c>
      <c r="F3437">
        <v>-18.809799999999999</v>
      </c>
      <c r="G3437">
        <v>-18.809799999999999</v>
      </c>
      <c r="H3437" s="1">
        <v>1503150</v>
      </c>
      <c r="I3437">
        <v>-270098</v>
      </c>
      <c r="J3437">
        <v>-351496</v>
      </c>
      <c r="K3437" t="s">
        <v>0</v>
      </c>
    </row>
    <row r="3438" spans="1:11" x14ac:dyDescent="0.15">
      <c r="A3438">
        <v>52.781199999999998</v>
      </c>
      <c r="B3438" s="1">
        <v>1680550</v>
      </c>
      <c r="C3438">
        <v>730100</v>
      </c>
      <c r="D3438">
        <v>904779</v>
      </c>
      <c r="E3438">
        <v>-11.0098</v>
      </c>
      <c r="F3438">
        <v>-18.809799999999999</v>
      </c>
      <c r="G3438">
        <v>-18.809799999999999</v>
      </c>
      <c r="H3438" s="1">
        <v>1501310</v>
      </c>
      <c r="I3438">
        <v>-270490</v>
      </c>
      <c r="J3438">
        <v>-351931</v>
      </c>
      <c r="K3438" t="s">
        <v>0</v>
      </c>
    </row>
    <row r="3439" spans="1:11" x14ac:dyDescent="0.15">
      <c r="A3439">
        <v>52.781199999999998</v>
      </c>
      <c r="B3439" s="1">
        <v>1682850</v>
      </c>
      <c r="C3439">
        <v>729186</v>
      </c>
      <c r="D3439">
        <v>903816</v>
      </c>
      <c r="E3439">
        <v>-11.013999999999999</v>
      </c>
      <c r="F3439">
        <v>-18.8139</v>
      </c>
      <c r="G3439">
        <v>-18.8139</v>
      </c>
      <c r="H3439" s="1">
        <v>1503290</v>
      </c>
      <c r="I3439">
        <v>-270114</v>
      </c>
      <c r="J3439">
        <v>-351508</v>
      </c>
      <c r="K3439" t="s">
        <v>0</v>
      </c>
    </row>
    <row r="3440" spans="1:11" x14ac:dyDescent="0.15">
      <c r="A3440">
        <v>52.8125</v>
      </c>
      <c r="B3440" s="1">
        <v>1680700</v>
      </c>
      <c r="C3440">
        <v>730127</v>
      </c>
      <c r="D3440">
        <v>904796</v>
      </c>
      <c r="E3440">
        <v>-11.013999999999999</v>
      </c>
      <c r="F3440">
        <v>-18.8139</v>
      </c>
      <c r="G3440">
        <v>-18.8139</v>
      </c>
      <c r="H3440" s="1">
        <v>1501480</v>
      </c>
      <c r="I3440">
        <v>-270499</v>
      </c>
      <c r="J3440">
        <v>-351934</v>
      </c>
      <c r="K3440" t="s">
        <v>0</v>
      </c>
    </row>
    <row r="3441" spans="1:11" x14ac:dyDescent="0.15">
      <c r="A3441">
        <v>52.8125</v>
      </c>
      <c r="B3441" s="1">
        <v>1682990</v>
      </c>
      <c r="C3441">
        <v>729220</v>
      </c>
      <c r="D3441">
        <v>903841</v>
      </c>
      <c r="E3441">
        <v>-11.018000000000001</v>
      </c>
      <c r="F3441">
        <v>-18.818000000000001</v>
      </c>
      <c r="G3441">
        <v>-18.818000000000001</v>
      </c>
      <c r="H3441" s="1">
        <v>1503450</v>
      </c>
      <c r="I3441">
        <v>-270126</v>
      </c>
      <c r="J3441">
        <v>-351515</v>
      </c>
      <c r="K3441" t="s">
        <v>0</v>
      </c>
    </row>
    <row r="3442" spans="1:11" x14ac:dyDescent="0.15">
      <c r="A3442">
        <v>52.843800000000002</v>
      </c>
      <c r="B3442" s="1">
        <v>1680890</v>
      </c>
      <c r="C3442">
        <v>730137</v>
      </c>
      <c r="D3442">
        <v>904797</v>
      </c>
      <c r="E3442">
        <v>-11.018000000000001</v>
      </c>
      <c r="F3442">
        <v>-18.818000000000001</v>
      </c>
      <c r="G3442">
        <v>-18.818000000000001</v>
      </c>
      <c r="H3442" s="1">
        <v>1501680</v>
      </c>
      <c r="I3442">
        <v>-270501</v>
      </c>
      <c r="J3442">
        <v>-351932</v>
      </c>
      <c r="K3442" t="s">
        <v>0</v>
      </c>
    </row>
    <row r="3443" spans="1:11" x14ac:dyDescent="0.15">
      <c r="A3443">
        <v>52.843800000000002</v>
      </c>
      <c r="B3443" s="1">
        <v>1683150</v>
      </c>
      <c r="C3443">
        <v>729235</v>
      </c>
      <c r="D3443">
        <v>903847</v>
      </c>
      <c r="E3443">
        <v>-11.022</v>
      </c>
      <c r="F3443">
        <v>-18.821999999999999</v>
      </c>
      <c r="G3443">
        <v>-18.821999999999999</v>
      </c>
      <c r="H3443" s="1">
        <v>1503630</v>
      </c>
      <c r="I3443">
        <v>-270130</v>
      </c>
      <c r="J3443">
        <v>-351516</v>
      </c>
      <c r="K3443" t="s">
        <v>0</v>
      </c>
    </row>
    <row r="3444" spans="1:11" x14ac:dyDescent="0.15">
      <c r="A3444">
        <v>52.875</v>
      </c>
      <c r="B3444" s="1">
        <v>1681110</v>
      </c>
      <c r="C3444">
        <v>730132</v>
      </c>
      <c r="D3444">
        <v>904782</v>
      </c>
      <c r="E3444">
        <v>-11.022</v>
      </c>
      <c r="F3444">
        <v>-18.821999999999999</v>
      </c>
      <c r="G3444">
        <v>-18.821999999999999</v>
      </c>
      <c r="H3444" s="1">
        <v>1501910</v>
      </c>
      <c r="I3444">
        <v>-270497</v>
      </c>
      <c r="J3444">
        <v>-351923</v>
      </c>
      <c r="K3444" t="s">
        <v>0</v>
      </c>
    </row>
    <row r="3445" spans="1:11" x14ac:dyDescent="0.15">
      <c r="A3445">
        <v>52.875</v>
      </c>
      <c r="B3445" s="1">
        <v>1683350</v>
      </c>
      <c r="C3445">
        <v>729240</v>
      </c>
      <c r="D3445">
        <v>903841</v>
      </c>
      <c r="E3445">
        <v>-11.026</v>
      </c>
      <c r="F3445">
        <v>-18.826000000000001</v>
      </c>
      <c r="G3445">
        <v>-18.826000000000001</v>
      </c>
      <c r="H3445" s="1">
        <v>1503840</v>
      </c>
      <c r="I3445">
        <v>-270130</v>
      </c>
      <c r="J3445">
        <v>-351511</v>
      </c>
      <c r="K3445" t="s">
        <v>0</v>
      </c>
    </row>
    <row r="3446" spans="1:11" x14ac:dyDescent="0.15">
      <c r="A3446">
        <v>52.906199999999998</v>
      </c>
      <c r="B3446" s="1">
        <v>1681340</v>
      </c>
      <c r="C3446">
        <v>730122</v>
      </c>
      <c r="D3446">
        <v>904759</v>
      </c>
      <c r="E3446">
        <v>-11.026</v>
      </c>
      <c r="F3446">
        <v>-18.826000000000001</v>
      </c>
      <c r="G3446">
        <v>-18.826000000000001</v>
      </c>
      <c r="H3446" s="1">
        <v>1502150</v>
      </c>
      <c r="I3446">
        <v>-270490</v>
      </c>
      <c r="J3446">
        <v>-351912</v>
      </c>
      <c r="K3446" t="s">
        <v>0</v>
      </c>
    </row>
    <row r="3447" spans="1:11" x14ac:dyDescent="0.15">
      <c r="A3447">
        <v>52.906199999999998</v>
      </c>
      <c r="B3447" s="1">
        <v>1683560</v>
      </c>
      <c r="C3447">
        <v>729246</v>
      </c>
      <c r="D3447">
        <v>903834</v>
      </c>
      <c r="E3447">
        <v>-11.0299</v>
      </c>
      <c r="F3447">
        <v>-18.829899999999999</v>
      </c>
      <c r="G3447">
        <v>-18.829899999999999</v>
      </c>
      <c r="H3447" s="1">
        <v>1504060</v>
      </c>
      <c r="I3447">
        <v>-270129</v>
      </c>
      <c r="J3447">
        <v>-351506</v>
      </c>
      <c r="K3447" t="s">
        <v>0</v>
      </c>
    </row>
    <row r="3448" spans="1:11" x14ac:dyDescent="0.15">
      <c r="A3448">
        <v>52.9375</v>
      </c>
      <c r="B3448" s="1">
        <v>1681580</v>
      </c>
      <c r="C3448">
        <v>730117</v>
      </c>
      <c r="D3448">
        <v>904740</v>
      </c>
      <c r="E3448">
        <v>-11.0299</v>
      </c>
      <c r="F3448">
        <v>-18.829899999999999</v>
      </c>
      <c r="G3448">
        <v>-18.829899999999999</v>
      </c>
      <c r="H3448" s="1">
        <v>1502390</v>
      </c>
      <c r="I3448">
        <v>-270485</v>
      </c>
      <c r="J3448">
        <v>-351901</v>
      </c>
      <c r="K3448" t="s">
        <v>0</v>
      </c>
    </row>
    <row r="3449" spans="1:11" x14ac:dyDescent="0.15">
      <c r="A3449">
        <v>52.9375</v>
      </c>
      <c r="B3449" s="1">
        <v>1683750</v>
      </c>
      <c r="C3449">
        <v>729259</v>
      </c>
      <c r="D3449">
        <v>903834</v>
      </c>
      <c r="E3449">
        <v>-11.0337</v>
      </c>
      <c r="F3449">
        <v>-18.8337</v>
      </c>
      <c r="G3449">
        <v>-18.8337</v>
      </c>
      <c r="H3449" s="1">
        <v>1504270</v>
      </c>
      <c r="I3449">
        <v>-270131</v>
      </c>
      <c r="J3449">
        <v>-351504</v>
      </c>
      <c r="K3449" t="s">
        <v>0</v>
      </c>
    </row>
    <row r="3450" spans="1:11" x14ac:dyDescent="0.15">
      <c r="A3450">
        <v>52.968800000000002</v>
      </c>
      <c r="B3450" s="1">
        <v>1681800</v>
      </c>
      <c r="C3450">
        <v>730121</v>
      </c>
      <c r="D3450">
        <v>904730</v>
      </c>
      <c r="E3450">
        <v>-11.0337</v>
      </c>
      <c r="F3450">
        <v>-18.8337</v>
      </c>
      <c r="G3450">
        <v>-18.8337</v>
      </c>
      <c r="H3450" s="1">
        <v>1502630</v>
      </c>
      <c r="I3450">
        <v>-270483</v>
      </c>
      <c r="J3450">
        <v>-351894</v>
      </c>
      <c r="K3450" t="s">
        <v>0</v>
      </c>
    </row>
    <row r="3451" spans="1:11" x14ac:dyDescent="0.15">
      <c r="A3451">
        <v>52.968800000000002</v>
      </c>
      <c r="B3451" s="1">
        <v>1683930</v>
      </c>
      <c r="C3451">
        <v>729283</v>
      </c>
      <c r="D3451">
        <v>903843</v>
      </c>
      <c r="E3451">
        <v>-11.0375</v>
      </c>
      <c r="F3451">
        <v>-18.837499999999999</v>
      </c>
      <c r="G3451">
        <v>-18.837499999999999</v>
      </c>
      <c r="H3451" s="1">
        <v>1504460</v>
      </c>
      <c r="I3451">
        <v>-270136</v>
      </c>
      <c r="J3451">
        <v>-351504</v>
      </c>
      <c r="K3451" t="s">
        <v>0</v>
      </c>
    </row>
    <row r="3452" spans="1:11" x14ac:dyDescent="0.15">
      <c r="A3452">
        <v>53</v>
      </c>
      <c r="B3452" s="1">
        <v>1682010</v>
      </c>
      <c r="C3452">
        <v>730136</v>
      </c>
      <c r="D3452">
        <v>904728</v>
      </c>
      <c r="E3452">
        <v>-11.0375</v>
      </c>
      <c r="F3452">
        <v>-18.837499999999999</v>
      </c>
      <c r="G3452">
        <v>-18.837499999999999</v>
      </c>
      <c r="H3452" s="1">
        <v>1502840</v>
      </c>
      <c r="I3452">
        <v>-270484</v>
      </c>
      <c r="J3452">
        <v>-351889</v>
      </c>
      <c r="K3452" t="s">
        <v>0</v>
      </c>
    </row>
    <row r="3453" spans="1:11" x14ac:dyDescent="0.15">
      <c r="A3453">
        <v>53</v>
      </c>
      <c r="B3453" s="1">
        <v>1684100</v>
      </c>
      <c r="C3453">
        <v>729315</v>
      </c>
      <c r="D3453">
        <v>903859</v>
      </c>
      <c r="E3453">
        <v>-11.0412</v>
      </c>
      <c r="F3453">
        <v>-18.841200000000001</v>
      </c>
      <c r="G3453">
        <v>-18.841200000000001</v>
      </c>
      <c r="H3453" s="1">
        <v>1504640</v>
      </c>
      <c r="I3453">
        <v>-270145</v>
      </c>
      <c r="J3453">
        <v>-351507</v>
      </c>
      <c r="K3453" t="s">
        <v>0</v>
      </c>
    </row>
    <row r="3454" spans="1:11" x14ac:dyDescent="0.15">
      <c r="A3454">
        <v>53.029400000000003</v>
      </c>
      <c r="B3454" s="1">
        <v>1681640</v>
      </c>
      <c r="C3454">
        <v>730390</v>
      </c>
      <c r="D3454">
        <v>904977</v>
      </c>
      <c r="E3454">
        <v>-11.041</v>
      </c>
      <c r="F3454">
        <v>-18.841000000000001</v>
      </c>
      <c r="G3454">
        <v>-18.841000000000001</v>
      </c>
      <c r="H3454" s="1">
        <v>1502570</v>
      </c>
      <c r="I3454">
        <v>-270573</v>
      </c>
      <c r="J3454">
        <v>-351980</v>
      </c>
      <c r="K3454" t="s">
        <v>0</v>
      </c>
    </row>
    <row r="3455" spans="1:11" x14ac:dyDescent="0.15">
      <c r="A3455">
        <v>53.029400000000003</v>
      </c>
      <c r="B3455" s="1">
        <v>1684220</v>
      </c>
      <c r="C3455">
        <v>729364</v>
      </c>
      <c r="D3455">
        <v>903893</v>
      </c>
      <c r="E3455">
        <v>-11.0444</v>
      </c>
      <c r="F3455">
        <v>-18.8444</v>
      </c>
      <c r="G3455">
        <v>-18.8444</v>
      </c>
      <c r="H3455" s="1">
        <v>1504780</v>
      </c>
      <c r="I3455">
        <v>-270165</v>
      </c>
      <c r="J3455">
        <v>-351523</v>
      </c>
      <c r="K3455" t="s">
        <v>0</v>
      </c>
    </row>
    <row r="3456" spans="1:11" x14ac:dyDescent="0.15">
      <c r="A3456">
        <v>53.058799999999998</v>
      </c>
      <c r="B3456" s="1">
        <v>1681980</v>
      </c>
      <c r="C3456">
        <v>730345</v>
      </c>
      <c r="D3456">
        <v>904913</v>
      </c>
      <c r="E3456">
        <v>-11.0444</v>
      </c>
      <c r="F3456">
        <v>-18.8444</v>
      </c>
      <c r="G3456">
        <v>-18.8444</v>
      </c>
      <c r="H3456" s="1">
        <v>1502890</v>
      </c>
      <c r="I3456">
        <v>-270554</v>
      </c>
      <c r="J3456">
        <v>-351952</v>
      </c>
      <c r="K3456" t="s">
        <v>0</v>
      </c>
    </row>
    <row r="3457" spans="1:11" x14ac:dyDescent="0.15">
      <c r="A3457">
        <v>53.058799999999998</v>
      </c>
      <c r="B3457" s="1">
        <v>1684370</v>
      </c>
      <c r="C3457">
        <v>729399</v>
      </c>
      <c r="D3457">
        <v>903913</v>
      </c>
      <c r="E3457">
        <v>-11.047800000000001</v>
      </c>
      <c r="F3457">
        <v>-18.847799999999999</v>
      </c>
      <c r="G3457">
        <v>-18.847799999999999</v>
      </c>
      <c r="H3457" s="1">
        <v>1504940</v>
      </c>
      <c r="I3457">
        <v>-270175</v>
      </c>
      <c r="J3457">
        <v>-351526</v>
      </c>
      <c r="K3457" t="s">
        <v>0</v>
      </c>
    </row>
    <row r="3458" spans="1:11" x14ac:dyDescent="0.15">
      <c r="A3458">
        <v>53.088200000000001</v>
      </c>
      <c r="B3458" s="1">
        <v>1682140</v>
      </c>
      <c r="C3458">
        <v>730375</v>
      </c>
      <c r="D3458">
        <v>904927</v>
      </c>
      <c r="E3458">
        <v>-11.047800000000001</v>
      </c>
      <c r="F3458">
        <v>-18.847799999999999</v>
      </c>
      <c r="G3458">
        <v>-18.847799999999999</v>
      </c>
      <c r="H3458" s="1">
        <v>1503060</v>
      </c>
      <c r="I3458">
        <v>-270561</v>
      </c>
      <c r="J3458">
        <v>-351952</v>
      </c>
      <c r="K3458" t="s">
        <v>0</v>
      </c>
    </row>
    <row r="3459" spans="1:11" x14ac:dyDescent="0.15">
      <c r="A3459">
        <v>53.088200000000001</v>
      </c>
      <c r="B3459" s="1">
        <v>1684470</v>
      </c>
      <c r="C3459">
        <v>729452</v>
      </c>
      <c r="D3459">
        <v>903950</v>
      </c>
      <c r="E3459">
        <v>-11.0512</v>
      </c>
      <c r="F3459">
        <v>-18.851099999999999</v>
      </c>
      <c r="G3459">
        <v>-18.851099999999999</v>
      </c>
      <c r="H3459" s="1">
        <v>1505060</v>
      </c>
      <c r="I3459">
        <v>-270191</v>
      </c>
      <c r="J3459">
        <v>-351536</v>
      </c>
      <c r="K3459" t="s">
        <v>0</v>
      </c>
    </row>
    <row r="3460" spans="1:11" x14ac:dyDescent="0.15">
      <c r="A3460">
        <v>53.117600000000003</v>
      </c>
      <c r="B3460" s="1">
        <v>1682280</v>
      </c>
      <c r="C3460">
        <v>730409</v>
      </c>
      <c r="D3460">
        <v>904946</v>
      </c>
      <c r="E3460">
        <v>-11.0512</v>
      </c>
      <c r="F3460">
        <v>-18.851099999999999</v>
      </c>
      <c r="G3460">
        <v>-18.851099999999999</v>
      </c>
      <c r="H3460" s="1">
        <v>1503220</v>
      </c>
      <c r="I3460">
        <v>-270570</v>
      </c>
      <c r="J3460">
        <v>-351954</v>
      </c>
      <c r="K3460" t="s">
        <v>0</v>
      </c>
    </row>
    <row r="3461" spans="1:11" x14ac:dyDescent="0.15">
      <c r="A3461">
        <v>53.117600000000003</v>
      </c>
      <c r="B3461" s="1">
        <v>1684570</v>
      </c>
      <c r="C3461">
        <v>729501</v>
      </c>
      <c r="D3461">
        <v>903986</v>
      </c>
      <c r="E3461">
        <v>-11.054399999999999</v>
      </c>
      <c r="F3461">
        <v>-18.854399999999998</v>
      </c>
      <c r="G3461">
        <v>-18.854399999999998</v>
      </c>
      <c r="H3461" s="1">
        <v>1505180</v>
      </c>
      <c r="I3461">
        <v>-270206</v>
      </c>
      <c r="J3461">
        <v>-351545</v>
      </c>
      <c r="K3461" t="s">
        <v>0</v>
      </c>
    </row>
    <row r="3462" spans="1:11" x14ac:dyDescent="0.15">
      <c r="A3462">
        <v>53.146099999999997</v>
      </c>
      <c r="B3462" s="1">
        <v>1682100</v>
      </c>
      <c r="C3462">
        <v>730571</v>
      </c>
      <c r="D3462">
        <v>905099</v>
      </c>
      <c r="E3462">
        <v>-11.0543</v>
      </c>
      <c r="F3462">
        <v>-18.854299999999999</v>
      </c>
      <c r="G3462">
        <v>-18.854299999999999</v>
      </c>
      <c r="H3462" s="1">
        <v>1503100</v>
      </c>
      <c r="I3462">
        <v>-270625</v>
      </c>
      <c r="J3462">
        <v>-352008</v>
      </c>
      <c r="K3462" t="s">
        <v>0</v>
      </c>
    </row>
    <row r="3463" spans="1:11" x14ac:dyDescent="0.15">
      <c r="A3463">
        <v>53.146099999999997</v>
      </c>
      <c r="B3463" s="1">
        <v>1684630</v>
      </c>
      <c r="C3463">
        <v>729559</v>
      </c>
      <c r="D3463">
        <v>904031</v>
      </c>
      <c r="E3463">
        <v>-11.057499999999999</v>
      </c>
      <c r="F3463">
        <v>-18.857500000000002</v>
      </c>
      <c r="G3463">
        <v>-18.857500000000002</v>
      </c>
      <c r="H3463" s="1">
        <v>1505260</v>
      </c>
      <c r="I3463">
        <v>-270227</v>
      </c>
      <c r="J3463">
        <v>-351562</v>
      </c>
      <c r="K3463" t="s">
        <v>0</v>
      </c>
    </row>
    <row r="3464" spans="1:11" x14ac:dyDescent="0.15">
      <c r="A3464">
        <v>53.174599999999998</v>
      </c>
      <c r="B3464" s="1">
        <v>1682300</v>
      </c>
      <c r="C3464">
        <v>730567</v>
      </c>
      <c r="D3464">
        <v>905080</v>
      </c>
      <c r="E3464">
        <v>-11.057499999999999</v>
      </c>
      <c r="F3464">
        <v>-18.857500000000002</v>
      </c>
      <c r="G3464">
        <v>-18.857500000000002</v>
      </c>
      <c r="H3464" s="1">
        <v>1503300</v>
      </c>
      <c r="I3464">
        <v>-270622</v>
      </c>
      <c r="J3464">
        <v>-351997</v>
      </c>
      <c r="K3464" t="s">
        <v>0</v>
      </c>
    </row>
    <row r="3465" spans="1:11" x14ac:dyDescent="0.15">
      <c r="A3465">
        <v>53.174599999999998</v>
      </c>
      <c r="B3465" s="1">
        <v>1684700</v>
      </c>
      <c r="C3465">
        <v>729603</v>
      </c>
      <c r="D3465">
        <v>904065</v>
      </c>
      <c r="E3465">
        <v>-11.060600000000001</v>
      </c>
      <c r="F3465">
        <v>-18.860499999999998</v>
      </c>
      <c r="G3465">
        <v>-18.860499999999998</v>
      </c>
      <c r="H3465" s="1">
        <v>1505350</v>
      </c>
      <c r="I3465">
        <v>-270242</v>
      </c>
      <c r="J3465">
        <v>-351571</v>
      </c>
      <c r="K3465" t="s">
        <v>0</v>
      </c>
    </row>
    <row r="3466" spans="1:11" x14ac:dyDescent="0.15">
      <c r="A3466">
        <v>53.203000000000003</v>
      </c>
      <c r="B3466" s="1">
        <v>1682410</v>
      </c>
      <c r="C3466">
        <v>730595</v>
      </c>
      <c r="D3466">
        <v>905098</v>
      </c>
      <c r="E3466">
        <v>-11.060600000000001</v>
      </c>
      <c r="F3466">
        <v>-18.860499999999998</v>
      </c>
      <c r="G3466">
        <v>-18.860499999999998</v>
      </c>
      <c r="H3466" s="1">
        <v>1503420</v>
      </c>
      <c r="I3466">
        <v>-270630</v>
      </c>
      <c r="J3466">
        <v>-351999</v>
      </c>
      <c r="K3466" t="s">
        <v>0</v>
      </c>
    </row>
    <row r="3467" spans="1:11" x14ac:dyDescent="0.15">
      <c r="A3467">
        <v>53.203000000000003</v>
      </c>
      <c r="B3467" s="1">
        <v>1684770</v>
      </c>
      <c r="C3467">
        <v>729646</v>
      </c>
      <c r="D3467">
        <v>904098</v>
      </c>
      <c r="E3467">
        <v>-11.063599999999999</v>
      </c>
      <c r="F3467">
        <v>-18.863600000000002</v>
      </c>
      <c r="G3467">
        <v>-18.863600000000002</v>
      </c>
      <c r="H3467" s="1">
        <v>1505440</v>
      </c>
      <c r="I3467">
        <v>-270256</v>
      </c>
      <c r="J3467">
        <v>-351580</v>
      </c>
      <c r="K3467" t="s">
        <v>0</v>
      </c>
    </row>
    <row r="3468" spans="1:11" x14ac:dyDescent="0.15">
      <c r="A3468">
        <v>53.231499999999997</v>
      </c>
      <c r="B3468" s="1">
        <v>1682530</v>
      </c>
      <c r="C3468">
        <v>730615</v>
      </c>
      <c r="D3468">
        <v>905108</v>
      </c>
      <c r="E3468">
        <v>-11.063599999999999</v>
      </c>
      <c r="F3468">
        <v>-18.863600000000002</v>
      </c>
      <c r="G3468">
        <v>-18.863600000000002</v>
      </c>
      <c r="H3468" s="1">
        <v>1503550</v>
      </c>
      <c r="I3468">
        <v>-270636</v>
      </c>
      <c r="J3468">
        <v>-352000</v>
      </c>
      <c r="K3468" t="s">
        <v>0</v>
      </c>
    </row>
    <row r="3469" spans="1:11" x14ac:dyDescent="0.15">
      <c r="A3469">
        <v>53.231499999999997</v>
      </c>
      <c r="B3469" s="1">
        <v>1684860</v>
      </c>
      <c r="C3469">
        <v>729677</v>
      </c>
      <c r="D3469">
        <v>904120</v>
      </c>
      <c r="E3469">
        <v>-11.066599999999999</v>
      </c>
      <c r="F3469">
        <v>-18.866599999999998</v>
      </c>
      <c r="G3469">
        <v>-18.866599999999998</v>
      </c>
      <c r="H3469" s="1">
        <v>1505550</v>
      </c>
      <c r="I3469">
        <v>-270266</v>
      </c>
      <c r="J3469">
        <v>-351586</v>
      </c>
      <c r="K3469" t="s">
        <v>0</v>
      </c>
    </row>
    <row r="3470" spans="1:11" x14ac:dyDescent="0.15">
      <c r="A3470">
        <v>53.26</v>
      </c>
      <c r="B3470" s="1">
        <v>1682660</v>
      </c>
      <c r="C3470">
        <v>730626</v>
      </c>
      <c r="D3470">
        <v>905109</v>
      </c>
      <c r="E3470">
        <v>-11.066599999999999</v>
      </c>
      <c r="F3470">
        <v>-18.866599999999998</v>
      </c>
      <c r="G3470">
        <v>-18.866599999999998</v>
      </c>
      <c r="H3470" s="1">
        <v>1503700</v>
      </c>
      <c r="I3470">
        <v>-270639</v>
      </c>
      <c r="J3470">
        <v>-351997</v>
      </c>
      <c r="K3470" t="s">
        <v>0</v>
      </c>
    </row>
    <row r="3471" spans="1:11" x14ac:dyDescent="0.15">
      <c r="A3471">
        <v>53.26</v>
      </c>
      <c r="B3471" s="1">
        <v>1684970</v>
      </c>
      <c r="C3471">
        <v>729700</v>
      </c>
      <c r="D3471">
        <v>904134</v>
      </c>
      <c r="E3471">
        <v>-11.0695</v>
      </c>
      <c r="F3471">
        <v>-18.869499999999999</v>
      </c>
      <c r="G3471">
        <v>-18.869499999999999</v>
      </c>
      <c r="H3471" s="1">
        <v>1505670</v>
      </c>
      <c r="I3471">
        <v>-270274</v>
      </c>
      <c r="J3471">
        <v>-351589</v>
      </c>
      <c r="K3471" t="s">
        <v>0</v>
      </c>
    </row>
    <row r="3472" spans="1:11" x14ac:dyDescent="0.15">
      <c r="A3472">
        <v>53.288400000000003</v>
      </c>
      <c r="B3472" s="1">
        <v>1682810</v>
      </c>
      <c r="C3472">
        <v>730631</v>
      </c>
      <c r="D3472">
        <v>905104</v>
      </c>
      <c r="E3472">
        <v>-11.0695</v>
      </c>
      <c r="F3472">
        <v>-18.869499999999999</v>
      </c>
      <c r="G3472">
        <v>-18.869499999999999</v>
      </c>
      <c r="H3472" s="1">
        <v>1503860</v>
      </c>
      <c r="I3472">
        <v>-270640</v>
      </c>
      <c r="J3472">
        <v>-351993</v>
      </c>
      <c r="K3472" t="s">
        <v>0</v>
      </c>
    </row>
    <row r="3473" spans="1:11" x14ac:dyDescent="0.15">
      <c r="A3473">
        <v>53.288400000000003</v>
      </c>
      <c r="B3473" s="1">
        <v>1685080</v>
      </c>
      <c r="C3473">
        <v>729720</v>
      </c>
      <c r="D3473">
        <v>904145</v>
      </c>
      <c r="E3473">
        <v>-11.0724</v>
      </c>
      <c r="F3473">
        <v>-18.872399999999999</v>
      </c>
      <c r="G3473">
        <v>-18.872399999999999</v>
      </c>
      <c r="H3473" s="1">
        <v>1505800</v>
      </c>
      <c r="I3473">
        <v>-270281</v>
      </c>
      <c r="J3473">
        <v>-351592</v>
      </c>
      <c r="K3473" t="s">
        <v>0</v>
      </c>
    </row>
    <row r="3474" spans="1:11" x14ac:dyDescent="0.15">
      <c r="A3474">
        <v>53.316899999999997</v>
      </c>
      <c r="B3474" s="1">
        <v>1682970</v>
      </c>
      <c r="C3474">
        <v>730635</v>
      </c>
      <c r="D3474">
        <v>905098</v>
      </c>
      <c r="E3474">
        <v>-11.0724</v>
      </c>
      <c r="F3474">
        <v>-18.872399999999999</v>
      </c>
      <c r="G3474">
        <v>-18.872399999999999</v>
      </c>
      <c r="H3474" s="1">
        <v>1504020</v>
      </c>
      <c r="I3474">
        <v>-270641</v>
      </c>
      <c r="J3474">
        <v>-351988</v>
      </c>
      <c r="K3474" t="s">
        <v>0</v>
      </c>
    </row>
    <row r="3475" spans="1:11" x14ac:dyDescent="0.15">
      <c r="A3475">
        <v>53.316899999999997</v>
      </c>
      <c r="B3475" s="1">
        <v>1685200</v>
      </c>
      <c r="C3475">
        <v>729743</v>
      </c>
      <c r="D3475">
        <v>904157</v>
      </c>
      <c r="E3475">
        <v>-11.0753</v>
      </c>
      <c r="F3475">
        <v>-18.8752</v>
      </c>
      <c r="G3475">
        <v>-18.8752</v>
      </c>
      <c r="H3475" s="1">
        <v>1505920</v>
      </c>
      <c r="I3475">
        <v>-270290</v>
      </c>
      <c r="J3475">
        <v>-351595</v>
      </c>
      <c r="K3475" t="s">
        <v>0</v>
      </c>
    </row>
    <row r="3476" spans="1:11" x14ac:dyDescent="0.15">
      <c r="A3476">
        <v>53.345399999999998</v>
      </c>
      <c r="B3476" s="1">
        <v>1683120</v>
      </c>
      <c r="C3476">
        <v>730647</v>
      </c>
      <c r="D3476">
        <v>905098</v>
      </c>
      <c r="E3476">
        <v>-11.0753</v>
      </c>
      <c r="F3476">
        <v>-18.8752</v>
      </c>
      <c r="G3476">
        <v>-18.8752</v>
      </c>
      <c r="H3476" s="1">
        <v>1504170</v>
      </c>
      <c r="I3476">
        <v>-270645</v>
      </c>
      <c r="J3476">
        <v>-351986</v>
      </c>
      <c r="K3476" t="s">
        <v>0</v>
      </c>
    </row>
    <row r="3477" spans="1:11" x14ac:dyDescent="0.15">
      <c r="A3477">
        <v>53.345399999999998</v>
      </c>
      <c r="B3477" s="1">
        <v>1685290</v>
      </c>
      <c r="C3477">
        <v>729779</v>
      </c>
      <c r="D3477">
        <v>904183</v>
      </c>
      <c r="E3477">
        <v>-11.078099999999999</v>
      </c>
      <c r="F3477">
        <v>-18.878</v>
      </c>
      <c r="G3477">
        <v>-18.878</v>
      </c>
      <c r="H3477" s="1">
        <v>1506030</v>
      </c>
      <c r="I3477">
        <v>-270303</v>
      </c>
      <c r="J3477">
        <v>-351604</v>
      </c>
      <c r="K3477" t="s">
        <v>0</v>
      </c>
    </row>
    <row r="3478" spans="1:11" x14ac:dyDescent="0.15">
      <c r="A3478">
        <v>53.373800000000003</v>
      </c>
      <c r="B3478" s="1">
        <v>1683230</v>
      </c>
      <c r="C3478">
        <v>730678</v>
      </c>
      <c r="D3478">
        <v>905119</v>
      </c>
      <c r="E3478">
        <v>-11.078099999999999</v>
      </c>
      <c r="F3478">
        <v>-18.878</v>
      </c>
      <c r="G3478">
        <v>-18.878</v>
      </c>
      <c r="H3478" s="1">
        <v>1504290</v>
      </c>
      <c r="I3478">
        <v>-270656</v>
      </c>
      <c r="J3478">
        <v>-351993</v>
      </c>
      <c r="K3478" t="s">
        <v>0</v>
      </c>
    </row>
    <row r="3479" spans="1:11" x14ac:dyDescent="0.15">
      <c r="A3479">
        <v>53.373800000000003</v>
      </c>
      <c r="B3479" s="1">
        <v>1685340</v>
      </c>
      <c r="C3479">
        <v>729837</v>
      </c>
      <c r="D3479">
        <v>904233</v>
      </c>
      <c r="E3479">
        <v>-11.0808</v>
      </c>
      <c r="F3479">
        <v>-18.880800000000001</v>
      </c>
      <c r="G3479">
        <v>-18.880800000000001</v>
      </c>
      <c r="H3479" s="1">
        <v>1506090</v>
      </c>
      <c r="I3479">
        <v>-270325</v>
      </c>
      <c r="J3479">
        <v>-351622</v>
      </c>
      <c r="K3479" t="s">
        <v>0</v>
      </c>
    </row>
    <row r="3480" spans="1:11" x14ac:dyDescent="0.15">
      <c r="A3480">
        <v>53.402299999999997</v>
      </c>
      <c r="B3480" s="1">
        <v>1683300</v>
      </c>
      <c r="C3480">
        <v>730725</v>
      </c>
      <c r="D3480">
        <v>905158</v>
      </c>
      <c r="E3480">
        <v>-11.0808</v>
      </c>
      <c r="F3480">
        <v>-18.880800000000001</v>
      </c>
      <c r="G3480">
        <v>-18.880800000000001</v>
      </c>
      <c r="H3480" s="1">
        <v>1504380</v>
      </c>
      <c r="I3480">
        <v>-270673</v>
      </c>
      <c r="J3480">
        <v>-352006</v>
      </c>
      <c r="K3480" t="s">
        <v>0</v>
      </c>
    </row>
    <row r="3481" spans="1:11" x14ac:dyDescent="0.15">
      <c r="A3481">
        <v>53.402299999999997</v>
      </c>
      <c r="B3481" s="1">
        <v>1685370</v>
      </c>
      <c r="C3481">
        <v>729898</v>
      </c>
      <c r="D3481">
        <v>904286</v>
      </c>
      <c r="E3481">
        <v>-11.083500000000001</v>
      </c>
      <c r="F3481">
        <v>-18.883500000000002</v>
      </c>
      <c r="G3481">
        <v>-18.883500000000002</v>
      </c>
      <c r="H3481" s="1">
        <v>1506150</v>
      </c>
      <c r="I3481">
        <v>-270347</v>
      </c>
      <c r="J3481">
        <v>-351640</v>
      </c>
      <c r="K3481" t="s">
        <v>0</v>
      </c>
    </row>
    <row r="3482" spans="1:11" x14ac:dyDescent="0.15">
      <c r="A3482">
        <v>53.430700000000002</v>
      </c>
      <c r="B3482" s="1">
        <v>1683400</v>
      </c>
      <c r="C3482">
        <v>730758</v>
      </c>
      <c r="D3482">
        <v>905183</v>
      </c>
      <c r="E3482">
        <v>-11.083500000000001</v>
      </c>
      <c r="F3482">
        <v>-18.883500000000002</v>
      </c>
      <c r="G3482">
        <v>-18.883500000000002</v>
      </c>
      <c r="H3482" s="1">
        <v>1504490</v>
      </c>
      <c r="I3482">
        <v>-270684</v>
      </c>
      <c r="J3482">
        <v>-352013</v>
      </c>
      <c r="K3482" t="s">
        <v>0</v>
      </c>
    </row>
    <row r="3483" spans="1:11" x14ac:dyDescent="0.15">
      <c r="A3483">
        <v>53.430700000000002</v>
      </c>
      <c r="B3483" s="1">
        <v>1685470</v>
      </c>
      <c r="C3483">
        <v>729933</v>
      </c>
      <c r="D3483">
        <v>904313</v>
      </c>
      <c r="E3483">
        <v>-11.0861</v>
      </c>
      <c r="F3483">
        <v>-18.886099999999999</v>
      </c>
      <c r="G3483">
        <v>-18.886099999999999</v>
      </c>
      <c r="H3483" s="1">
        <v>1506260</v>
      </c>
      <c r="I3483">
        <v>-270359</v>
      </c>
      <c r="J3483">
        <v>-351649</v>
      </c>
      <c r="K3483" t="s">
        <v>0</v>
      </c>
    </row>
    <row r="3484" spans="1:11" x14ac:dyDescent="0.15">
      <c r="A3484">
        <v>53.459200000000003</v>
      </c>
      <c r="B3484" s="1">
        <v>1683560</v>
      </c>
      <c r="C3484">
        <v>730766</v>
      </c>
      <c r="D3484">
        <v>905181</v>
      </c>
      <c r="E3484">
        <v>-11.0861</v>
      </c>
      <c r="F3484">
        <v>-18.886099999999999</v>
      </c>
      <c r="G3484">
        <v>-18.886099999999999</v>
      </c>
      <c r="H3484" s="1">
        <v>1504660</v>
      </c>
      <c r="I3484">
        <v>-270686</v>
      </c>
      <c r="J3484">
        <v>-352009</v>
      </c>
      <c r="K3484" t="s">
        <v>0</v>
      </c>
    </row>
    <row r="3485" spans="1:11" x14ac:dyDescent="0.15">
      <c r="A3485">
        <v>53.459200000000003</v>
      </c>
      <c r="B3485" s="1">
        <v>1685600</v>
      </c>
      <c r="C3485">
        <v>729954</v>
      </c>
      <c r="D3485">
        <v>904325</v>
      </c>
      <c r="E3485">
        <v>-11.088699999999999</v>
      </c>
      <c r="F3485">
        <v>-18.8887</v>
      </c>
      <c r="G3485">
        <v>-18.8887</v>
      </c>
      <c r="H3485" s="1">
        <v>1506400</v>
      </c>
      <c r="I3485">
        <v>-270366</v>
      </c>
      <c r="J3485">
        <v>-351651</v>
      </c>
      <c r="K3485" t="s">
        <v>0</v>
      </c>
    </row>
    <row r="3486" spans="1:11" x14ac:dyDescent="0.15">
      <c r="A3486">
        <v>53.487699999999997</v>
      </c>
      <c r="B3486" s="1">
        <v>1683710</v>
      </c>
      <c r="C3486">
        <v>730777</v>
      </c>
      <c r="D3486">
        <v>905183</v>
      </c>
      <c r="E3486">
        <v>-11.088699999999999</v>
      </c>
      <c r="F3486">
        <v>-18.8887</v>
      </c>
      <c r="G3486">
        <v>-18.8887</v>
      </c>
      <c r="H3486" s="1">
        <v>1504810</v>
      </c>
      <c r="I3486">
        <v>-270688</v>
      </c>
      <c r="J3486">
        <v>-352007</v>
      </c>
      <c r="K3486" t="s">
        <v>0</v>
      </c>
    </row>
    <row r="3487" spans="1:11" x14ac:dyDescent="0.15">
      <c r="A3487">
        <v>53.487699999999997</v>
      </c>
      <c r="B3487" s="1">
        <v>1685680</v>
      </c>
      <c r="C3487">
        <v>729991</v>
      </c>
      <c r="D3487">
        <v>904355</v>
      </c>
      <c r="E3487">
        <v>-11.0913</v>
      </c>
      <c r="F3487">
        <v>-18.891300000000001</v>
      </c>
      <c r="G3487">
        <v>-18.891300000000001</v>
      </c>
      <c r="H3487" s="1">
        <v>1506500</v>
      </c>
      <c r="I3487">
        <v>-270378</v>
      </c>
      <c r="J3487">
        <v>-351659</v>
      </c>
      <c r="K3487" t="s">
        <v>0</v>
      </c>
    </row>
    <row r="3488" spans="1:11" x14ac:dyDescent="0.15">
      <c r="A3488">
        <v>53.516100000000002</v>
      </c>
      <c r="B3488" s="1">
        <v>1683810</v>
      </c>
      <c r="C3488">
        <v>730808</v>
      </c>
      <c r="D3488">
        <v>905207</v>
      </c>
      <c r="E3488">
        <v>-11.0913</v>
      </c>
      <c r="F3488">
        <v>-18.891300000000001</v>
      </c>
      <c r="G3488">
        <v>-18.891300000000001</v>
      </c>
      <c r="H3488" s="1">
        <v>1504920</v>
      </c>
      <c r="I3488">
        <v>-270698</v>
      </c>
      <c r="J3488">
        <v>-352012</v>
      </c>
      <c r="K3488" t="s">
        <v>0</v>
      </c>
    </row>
    <row r="3489" spans="1:11" x14ac:dyDescent="0.15">
      <c r="A3489">
        <v>53.516100000000002</v>
      </c>
      <c r="B3489" s="1">
        <v>1685720</v>
      </c>
      <c r="C3489">
        <v>730044</v>
      </c>
      <c r="D3489">
        <v>904403</v>
      </c>
      <c r="E3489">
        <v>-11.0938</v>
      </c>
      <c r="F3489">
        <v>-18.893799999999999</v>
      </c>
      <c r="G3489">
        <v>-18.893799999999999</v>
      </c>
      <c r="H3489" s="1">
        <v>1506550</v>
      </c>
      <c r="I3489">
        <v>-270396</v>
      </c>
      <c r="J3489">
        <v>-351675</v>
      </c>
      <c r="K3489" t="s">
        <v>0</v>
      </c>
    </row>
    <row r="3490" spans="1:11" x14ac:dyDescent="0.15">
      <c r="A3490">
        <v>53.544600000000003</v>
      </c>
      <c r="B3490" s="1">
        <v>1683880</v>
      </c>
      <c r="C3490">
        <v>730843</v>
      </c>
      <c r="D3490">
        <v>905237</v>
      </c>
      <c r="E3490">
        <v>-11.0938</v>
      </c>
      <c r="F3490">
        <v>-18.893799999999999</v>
      </c>
      <c r="G3490">
        <v>-18.893799999999999</v>
      </c>
      <c r="H3490" s="1">
        <v>1505000</v>
      </c>
      <c r="I3490">
        <v>-270708</v>
      </c>
      <c r="J3490">
        <v>-352021</v>
      </c>
      <c r="K3490" t="s">
        <v>0</v>
      </c>
    </row>
    <row r="3491" spans="1:11" x14ac:dyDescent="0.15">
      <c r="A3491">
        <v>53.544600000000003</v>
      </c>
      <c r="B3491" s="1">
        <v>1685760</v>
      </c>
      <c r="C3491">
        <v>730088</v>
      </c>
      <c r="D3491">
        <v>904444</v>
      </c>
      <c r="E3491">
        <v>-11.0962</v>
      </c>
      <c r="F3491">
        <v>-18.8962</v>
      </c>
      <c r="G3491">
        <v>-18.8962</v>
      </c>
      <c r="H3491" s="1">
        <v>1506610</v>
      </c>
      <c r="I3491">
        <v>-270410</v>
      </c>
      <c r="J3491">
        <v>-351688</v>
      </c>
      <c r="K3491" t="s">
        <v>0</v>
      </c>
    </row>
    <row r="3492" spans="1:11" x14ac:dyDescent="0.15">
      <c r="A3492">
        <v>53.573099999999997</v>
      </c>
      <c r="B3492" s="1">
        <v>1683970</v>
      </c>
      <c r="C3492">
        <v>730864</v>
      </c>
      <c r="D3492">
        <v>905255</v>
      </c>
      <c r="E3492">
        <v>-11.0962</v>
      </c>
      <c r="F3492">
        <v>-18.8962</v>
      </c>
      <c r="G3492">
        <v>-18.8962</v>
      </c>
      <c r="H3492" s="1">
        <v>1505100</v>
      </c>
      <c r="I3492">
        <v>-270713</v>
      </c>
      <c r="J3492">
        <v>-352024</v>
      </c>
      <c r="K3492" t="s">
        <v>0</v>
      </c>
    </row>
    <row r="3493" spans="1:11" x14ac:dyDescent="0.15">
      <c r="A3493">
        <v>53.573099999999997</v>
      </c>
      <c r="B3493" s="1">
        <v>1685820</v>
      </c>
      <c r="C3493">
        <v>730120</v>
      </c>
      <c r="D3493">
        <v>904475</v>
      </c>
      <c r="E3493">
        <v>-11.098599999999999</v>
      </c>
      <c r="F3493">
        <v>-18.898599999999998</v>
      </c>
      <c r="G3493">
        <v>-18.898599999999998</v>
      </c>
      <c r="H3493" s="1">
        <v>1506680</v>
      </c>
      <c r="I3493">
        <v>-270419</v>
      </c>
      <c r="J3493">
        <v>-351697</v>
      </c>
      <c r="K3493" t="s">
        <v>0</v>
      </c>
    </row>
    <row r="3494" spans="1:11" x14ac:dyDescent="0.15">
      <c r="A3494">
        <v>53.601500000000001</v>
      </c>
      <c r="B3494" s="1">
        <v>1684070</v>
      </c>
      <c r="C3494">
        <v>730877</v>
      </c>
      <c r="D3494">
        <v>905267</v>
      </c>
      <c r="E3494">
        <v>-11.098599999999999</v>
      </c>
      <c r="F3494">
        <v>-18.898599999999998</v>
      </c>
      <c r="G3494">
        <v>-18.898599999999998</v>
      </c>
      <c r="H3494" s="1">
        <v>1505210</v>
      </c>
      <c r="I3494">
        <v>-270715</v>
      </c>
      <c r="J3494">
        <v>-352026</v>
      </c>
      <c r="K3494" t="s">
        <v>0</v>
      </c>
    </row>
    <row r="3495" spans="1:11" x14ac:dyDescent="0.15">
      <c r="A3495">
        <v>53.601500000000001</v>
      </c>
      <c r="B3495" s="1">
        <v>1685880</v>
      </c>
      <c r="C3495">
        <v>730148</v>
      </c>
      <c r="D3495">
        <v>904503</v>
      </c>
      <c r="E3495">
        <v>-11.101000000000001</v>
      </c>
      <c r="F3495">
        <v>-18.901</v>
      </c>
      <c r="G3495">
        <v>-18.901</v>
      </c>
      <c r="H3495" s="1">
        <v>1506750</v>
      </c>
      <c r="I3495">
        <v>-270427</v>
      </c>
      <c r="J3495">
        <v>-351706</v>
      </c>
      <c r="K3495" t="s">
        <v>0</v>
      </c>
    </row>
    <row r="3496" spans="1:11" x14ac:dyDescent="0.15">
      <c r="A3496">
        <v>53.63</v>
      </c>
      <c r="B3496" s="1">
        <v>1684160</v>
      </c>
      <c r="C3496">
        <v>730889</v>
      </c>
      <c r="D3496">
        <v>905279</v>
      </c>
      <c r="E3496">
        <v>-11.101000000000001</v>
      </c>
      <c r="F3496">
        <v>-18.901</v>
      </c>
      <c r="G3496">
        <v>-18.901</v>
      </c>
      <c r="H3496" s="1">
        <v>1505310</v>
      </c>
      <c r="I3496">
        <v>-270716</v>
      </c>
      <c r="J3496">
        <v>-352028</v>
      </c>
      <c r="K3496" t="s">
        <v>0</v>
      </c>
    </row>
    <row r="3497" spans="1:11" x14ac:dyDescent="0.15">
      <c r="A3497">
        <v>53.63</v>
      </c>
      <c r="B3497" s="1">
        <v>1685920</v>
      </c>
      <c r="C3497">
        <v>730176</v>
      </c>
      <c r="D3497">
        <v>904533</v>
      </c>
      <c r="E3497">
        <v>-11.103300000000001</v>
      </c>
      <c r="F3497">
        <v>-18.903300000000002</v>
      </c>
      <c r="G3497">
        <v>-18.903300000000002</v>
      </c>
      <c r="H3497" s="1">
        <v>1506810</v>
      </c>
      <c r="I3497">
        <v>-270435</v>
      </c>
      <c r="J3497">
        <v>-351716</v>
      </c>
      <c r="K3497" t="s">
        <v>0</v>
      </c>
    </row>
    <row r="3498" spans="1:11" x14ac:dyDescent="0.15">
      <c r="A3498">
        <v>53.6584</v>
      </c>
      <c r="B3498" s="1">
        <v>1684240</v>
      </c>
      <c r="C3498">
        <v>730900</v>
      </c>
      <c r="D3498">
        <v>905291</v>
      </c>
      <c r="E3498">
        <v>-11.103300000000001</v>
      </c>
      <c r="F3498">
        <v>-18.903300000000002</v>
      </c>
      <c r="G3498">
        <v>-18.903300000000002</v>
      </c>
      <c r="H3498" s="1">
        <v>1505400</v>
      </c>
      <c r="I3498">
        <v>-270718</v>
      </c>
      <c r="J3498">
        <v>-352031</v>
      </c>
      <c r="K3498" t="s">
        <v>0</v>
      </c>
    </row>
    <row r="3499" spans="1:11" x14ac:dyDescent="0.15">
      <c r="A3499">
        <v>53.6584</v>
      </c>
      <c r="B3499" s="1">
        <v>1685970</v>
      </c>
      <c r="C3499">
        <v>730203</v>
      </c>
      <c r="D3499">
        <v>904562</v>
      </c>
      <c r="E3499">
        <v>-11.105600000000001</v>
      </c>
      <c r="F3499">
        <v>-18.9055</v>
      </c>
      <c r="G3499">
        <v>-18.9055</v>
      </c>
      <c r="H3499" s="1">
        <v>1506880</v>
      </c>
      <c r="I3499">
        <v>-270443</v>
      </c>
      <c r="J3499">
        <v>-351726</v>
      </c>
      <c r="K3499" t="s">
        <v>0</v>
      </c>
    </row>
    <row r="3500" spans="1:11" x14ac:dyDescent="0.15">
      <c r="A3500">
        <v>53.686900000000001</v>
      </c>
      <c r="B3500" s="1">
        <v>1684330</v>
      </c>
      <c r="C3500">
        <v>730910</v>
      </c>
      <c r="D3500">
        <v>905303</v>
      </c>
      <c r="E3500">
        <v>-11.105600000000001</v>
      </c>
      <c r="F3500">
        <v>-18.9055</v>
      </c>
      <c r="G3500">
        <v>-18.9055</v>
      </c>
      <c r="H3500" s="1">
        <v>1505500</v>
      </c>
      <c r="I3500">
        <v>-270719</v>
      </c>
      <c r="J3500">
        <v>-352035</v>
      </c>
      <c r="K3500" t="s">
        <v>0</v>
      </c>
    </row>
    <row r="3501" spans="1:11" x14ac:dyDescent="0.15">
      <c r="A3501">
        <v>53.686900000000001</v>
      </c>
      <c r="B3501" s="1">
        <v>1686020</v>
      </c>
      <c r="C3501">
        <v>730230</v>
      </c>
      <c r="D3501">
        <v>904591</v>
      </c>
      <c r="E3501">
        <v>-11.107799999999999</v>
      </c>
      <c r="F3501">
        <v>-18.907699999999998</v>
      </c>
      <c r="G3501">
        <v>-18.907699999999998</v>
      </c>
      <c r="H3501" s="1">
        <v>1506940</v>
      </c>
      <c r="I3501">
        <v>-270450</v>
      </c>
      <c r="J3501">
        <v>-351738</v>
      </c>
      <c r="K3501" t="s">
        <v>0</v>
      </c>
    </row>
    <row r="3502" spans="1:11" x14ac:dyDescent="0.15">
      <c r="A3502">
        <v>53.715400000000002</v>
      </c>
      <c r="B3502" s="1">
        <v>1684420</v>
      </c>
      <c r="C3502">
        <v>730922</v>
      </c>
      <c r="D3502">
        <v>905317</v>
      </c>
      <c r="E3502">
        <v>-11.107799999999999</v>
      </c>
      <c r="F3502">
        <v>-18.907699999999998</v>
      </c>
      <c r="G3502">
        <v>-18.907699999999998</v>
      </c>
      <c r="H3502" s="1">
        <v>1505590</v>
      </c>
      <c r="I3502">
        <v>-270721</v>
      </c>
      <c r="J3502">
        <v>-352040</v>
      </c>
      <c r="K3502" t="s">
        <v>0</v>
      </c>
    </row>
    <row r="3503" spans="1:11" x14ac:dyDescent="0.15">
      <c r="A3503">
        <v>53.715400000000002</v>
      </c>
      <c r="B3503" s="1">
        <v>1686070</v>
      </c>
      <c r="C3503">
        <v>730260</v>
      </c>
      <c r="D3503">
        <v>904624</v>
      </c>
      <c r="E3503">
        <v>-11.1099</v>
      </c>
      <c r="F3503">
        <v>-18.9099</v>
      </c>
      <c r="G3503">
        <v>-18.9099</v>
      </c>
      <c r="H3503" s="1">
        <v>1507000</v>
      </c>
      <c r="I3503">
        <v>-270460</v>
      </c>
      <c r="J3503">
        <v>-351751</v>
      </c>
      <c r="K3503" t="s">
        <v>0</v>
      </c>
    </row>
    <row r="3504" spans="1:11" x14ac:dyDescent="0.15">
      <c r="A3504">
        <v>53.7438</v>
      </c>
      <c r="B3504" s="1">
        <v>1684500</v>
      </c>
      <c r="C3504">
        <v>730939</v>
      </c>
      <c r="D3504">
        <v>905337</v>
      </c>
      <c r="E3504">
        <v>-11.1099</v>
      </c>
      <c r="F3504">
        <v>-18.9099</v>
      </c>
      <c r="G3504">
        <v>-18.9099</v>
      </c>
      <c r="H3504" s="1">
        <v>1505680</v>
      </c>
      <c r="I3504">
        <v>-270726</v>
      </c>
      <c r="J3504">
        <v>-352048</v>
      </c>
      <c r="K3504" t="s">
        <v>0</v>
      </c>
    </row>
    <row r="3505" spans="1:11" x14ac:dyDescent="0.15">
      <c r="A3505">
        <v>53.7438</v>
      </c>
      <c r="B3505" s="1">
        <v>1686100</v>
      </c>
      <c r="C3505">
        <v>730298</v>
      </c>
      <c r="D3505">
        <v>904666</v>
      </c>
      <c r="E3505">
        <v>-11.112</v>
      </c>
      <c r="F3505">
        <v>-18.911999999999999</v>
      </c>
      <c r="G3505">
        <v>-18.911999999999999</v>
      </c>
      <c r="H3505" s="1">
        <v>1507050</v>
      </c>
      <c r="I3505">
        <v>-270473</v>
      </c>
      <c r="J3505">
        <v>-351768</v>
      </c>
      <c r="K3505" t="s">
        <v>0</v>
      </c>
    </row>
    <row r="3506" spans="1:11" x14ac:dyDescent="0.15">
      <c r="A3506">
        <v>53.772300000000001</v>
      </c>
      <c r="B3506" s="1">
        <v>1684560</v>
      </c>
      <c r="C3506">
        <v>730966</v>
      </c>
      <c r="D3506">
        <v>905366</v>
      </c>
      <c r="E3506">
        <v>-11.112</v>
      </c>
      <c r="F3506">
        <v>-18.911999999999999</v>
      </c>
      <c r="G3506">
        <v>-18.911999999999999</v>
      </c>
      <c r="H3506" s="1">
        <v>1505750</v>
      </c>
      <c r="I3506">
        <v>-270735</v>
      </c>
      <c r="J3506">
        <v>-352059</v>
      </c>
      <c r="K3506" t="s">
        <v>0</v>
      </c>
    </row>
    <row r="3507" spans="1:11" x14ac:dyDescent="0.15">
      <c r="A3507">
        <v>53.772300000000001</v>
      </c>
      <c r="B3507" s="1">
        <v>1686120</v>
      </c>
      <c r="C3507">
        <v>730344</v>
      </c>
      <c r="D3507">
        <v>904715</v>
      </c>
      <c r="E3507">
        <v>-11.114100000000001</v>
      </c>
      <c r="F3507">
        <v>-18.914100000000001</v>
      </c>
      <c r="G3507">
        <v>-18.914100000000001</v>
      </c>
      <c r="H3507" s="1">
        <v>1507080</v>
      </c>
      <c r="I3507">
        <v>-270490</v>
      </c>
      <c r="J3507">
        <v>-351788</v>
      </c>
      <c r="K3507" t="s">
        <v>0</v>
      </c>
    </row>
    <row r="3508" spans="1:11" x14ac:dyDescent="0.15">
      <c r="A3508">
        <v>53.800800000000002</v>
      </c>
      <c r="B3508" s="1">
        <v>1684620</v>
      </c>
      <c r="C3508">
        <v>730996</v>
      </c>
      <c r="D3508">
        <v>905400</v>
      </c>
      <c r="E3508">
        <v>-11.114100000000001</v>
      </c>
      <c r="F3508">
        <v>-18.914100000000001</v>
      </c>
      <c r="G3508">
        <v>-18.914100000000001</v>
      </c>
      <c r="H3508" s="1">
        <v>1505820</v>
      </c>
      <c r="I3508">
        <v>-270746</v>
      </c>
      <c r="J3508">
        <v>-352073</v>
      </c>
      <c r="K3508" t="s">
        <v>0</v>
      </c>
    </row>
    <row r="3509" spans="1:11" x14ac:dyDescent="0.15">
      <c r="A3509">
        <v>53.800800000000002</v>
      </c>
      <c r="B3509" s="1">
        <v>1686130</v>
      </c>
      <c r="C3509">
        <v>730390</v>
      </c>
      <c r="D3509">
        <v>904767</v>
      </c>
      <c r="E3509">
        <v>-11.116099999999999</v>
      </c>
      <c r="F3509">
        <v>-18.9161</v>
      </c>
      <c r="G3509">
        <v>-18.9161</v>
      </c>
      <c r="H3509" s="1">
        <v>1507110</v>
      </c>
      <c r="I3509">
        <v>-270507</v>
      </c>
      <c r="J3509">
        <v>-351809</v>
      </c>
      <c r="K3509" t="s">
        <v>0</v>
      </c>
    </row>
    <row r="3510" spans="1:11" x14ac:dyDescent="0.15">
      <c r="A3510">
        <v>53.8292</v>
      </c>
      <c r="B3510" s="1">
        <v>1684670</v>
      </c>
      <c r="C3510">
        <v>731025</v>
      </c>
      <c r="D3510">
        <v>905433</v>
      </c>
      <c r="E3510">
        <v>-11.116099999999999</v>
      </c>
      <c r="F3510">
        <v>-18.9161</v>
      </c>
      <c r="G3510">
        <v>-18.9161</v>
      </c>
      <c r="H3510" s="1">
        <v>1505890</v>
      </c>
      <c r="I3510">
        <v>-270756</v>
      </c>
      <c r="J3510">
        <v>-352086</v>
      </c>
      <c r="K3510" t="s">
        <v>0</v>
      </c>
    </row>
    <row r="3511" spans="1:11" x14ac:dyDescent="0.15">
      <c r="A3511">
        <v>53.8292</v>
      </c>
      <c r="B3511" s="1">
        <v>1686160</v>
      </c>
      <c r="C3511">
        <v>730433</v>
      </c>
      <c r="D3511">
        <v>904814</v>
      </c>
      <c r="E3511">
        <v>-11.1181</v>
      </c>
      <c r="F3511">
        <v>-18.917999999999999</v>
      </c>
      <c r="G3511">
        <v>-18.917999999999999</v>
      </c>
      <c r="H3511" s="1">
        <v>1507150</v>
      </c>
      <c r="I3511">
        <v>-270523</v>
      </c>
      <c r="J3511">
        <v>-351827</v>
      </c>
      <c r="K3511" t="s">
        <v>0</v>
      </c>
    </row>
    <row r="3512" spans="1:11" x14ac:dyDescent="0.15">
      <c r="A3512">
        <v>53.857700000000001</v>
      </c>
      <c r="B3512" s="1">
        <v>1684740</v>
      </c>
      <c r="C3512">
        <v>731049</v>
      </c>
      <c r="D3512">
        <v>905461</v>
      </c>
      <c r="E3512">
        <v>-11.1181</v>
      </c>
      <c r="F3512">
        <v>-18.917999999999999</v>
      </c>
      <c r="G3512">
        <v>-18.917999999999999</v>
      </c>
      <c r="H3512" s="1">
        <v>1505960</v>
      </c>
      <c r="I3512">
        <v>-270765</v>
      </c>
      <c r="J3512">
        <v>-352097</v>
      </c>
      <c r="K3512" t="s">
        <v>0</v>
      </c>
    </row>
    <row r="3513" spans="1:11" x14ac:dyDescent="0.15">
      <c r="A3513">
        <v>53.857700000000001</v>
      </c>
      <c r="B3513" s="1">
        <v>1686190</v>
      </c>
      <c r="C3513">
        <v>730471</v>
      </c>
      <c r="D3513">
        <v>904857</v>
      </c>
      <c r="E3513">
        <v>-11.12</v>
      </c>
      <c r="F3513">
        <v>-18.920000000000002</v>
      </c>
      <c r="G3513">
        <v>-18.920000000000002</v>
      </c>
      <c r="H3513" s="1">
        <v>1507200</v>
      </c>
      <c r="I3513">
        <v>-270538</v>
      </c>
      <c r="J3513">
        <v>-351845</v>
      </c>
      <c r="K3513" t="s">
        <v>0</v>
      </c>
    </row>
    <row r="3514" spans="1:11" x14ac:dyDescent="0.15">
      <c r="A3514">
        <v>53.886099999999999</v>
      </c>
      <c r="B3514" s="1">
        <v>1684810</v>
      </c>
      <c r="C3514">
        <v>731071</v>
      </c>
      <c r="D3514">
        <v>905487</v>
      </c>
      <c r="E3514">
        <v>-11.12</v>
      </c>
      <c r="F3514">
        <v>-18.920000000000002</v>
      </c>
      <c r="G3514">
        <v>-18.920000000000002</v>
      </c>
      <c r="H3514" s="1">
        <v>1506040</v>
      </c>
      <c r="I3514">
        <v>-270773</v>
      </c>
      <c r="J3514">
        <v>-352107</v>
      </c>
      <c r="K3514" t="s">
        <v>0</v>
      </c>
    </row>
    <row r="3515" spans="1:11" x14ac:dyDescent="0.15">
      <c r="A3515">
        <v>53.886099999999999</v>
      </c>
      <c r="B3515" s="1">
        <v>1686220</v>
      </c>
      <c r="C3515">
        <v>730511</v>
      </c>
      <c r="D3515">
        <v>904903</v>
      </c>
      <c r="E3515">
        <v>-11.1218</v>
      </c>
      <c r="F3515">
        <v>-18.921800000000001</v>
      </c>
      <c r="G3515">
        <v>-18.921800000000001</v>
      </c>
      <c r="H3515" s="1">
        <v>1507240</v>
      </c>
      <c r="I3515">
        <v>-270553</v>
      </c>
      <c r="J3515">
        <v>-351862</v>
      </c>
      <c r="K3515" t="s">
        <v>0</v>
      </c>
    </row>
    <row r="3516" spans="1:11" x14ac:dyDescent="0.15">
      <c r="A3516">
        <v>53.9146</v>
      </c>
      <c r="B3516" s="1">
        <v>1684870</v>
      </c>
      <c r="C3516">
        <v>731097</v>
      </c>
      <c r="D3516">
        <v>905517</v>
      </c>
      <c r="E3516">
        <v>-11.1218</v>
      </c>
      <c r="F3516">
        <v>-18.921800000000001</v>
      </c>
      <c r="G3516">
        <v>-18.921800000000001</v>
      </c>
      <c r="H3516" s="1">
        <v>1506100</v>
      </c>
      <c r="I3516">
        <v>-270783</v>
      </c>
      <c r="J3516">
        <v>-352118</v>
      </c>
      <c r="K3516" t="s">
        <v>0</v>
      </c>
    </row>
    <row r="3517" spans="1:11" x14ac:dyDescent="0.15">
      <c r="A3517">
        <v>53.9146</v>
      </c>
      <c r="B3517" s="1">
        <v>1686230</v>
      </c>
      <c r="C3517">
        <v>730554</v>
      </c>
      <c r="D3517">
        <v>904951</v>
      </c>
      <c r="E3517">
        <v>-11.1236</v>
      </c>
      <c r="F3517">
        <v>-18.9236</v>
      </c>
      <c r="G3517">
        <v>-18.9236</v>
      </c>
      <c r="H3517" s="1">
        <v>1507260</v>
      </c>
      <c r="I3517">
        <v>-270569</v>
      </c>
      <c r="J3517">
        <v>-351881</v>
      </c>
      <c r="K3517" t="s">
        <v>0</v>
      </c>
    </row>
    <row r="3518" spans="1:11" x14ac:dyDescent="0.15">
      <c r="A3518">
        <v>53.943100000000001</v>
      </c>
      <c r="B3518" s="1">
        <v>1684910</v>
      </c>
      <c r="C3518">
        <v>731123</v>
      </c>
      <c r="D3518">
        <v>905550</v>
      </c>
      <c r="E3518">
        <v>-11.1236</v>
      </c>
      <c r="F3518">
        <v>-18.9236</v>
      </c>
      <c r="G3518">
        <v>-18.9236</v>
      </c>
      <c r="H3518" s="1">
        <v>1506160</v>
      </c>
      <c r="I3518">
        <v>-270793</v>
      </c>
      <c r="J3518">
        <v>-352130</v>
      </c>
      <c r="K3518" t="s">
        <v>0</v>
      </c>
    </row>
    <row r="3519" spans="1:11" x14ac:dyDescent="0.15">
      <c r="A3519">
        <v>53.943100000000001</v>
      </c>
      <c r="B3519" s="1">
        <v>1686230</v>
      </c>
      <c r="C3519">
        <v>730596</v>
      </c>
      <c r="D3519">
        <v>905001</v>
      </c>
      <c r="E3519">
        <v>-11.125400000000001</v>
      </c>
      <c r="F3519">
        <v>-18.9254</v>
      </c>
      <c r="G3519">
        <v>-18.9254</v>
      </c>
      <c r="H3519" s="1">
        <v>1507280</v>
      </c>
      <c r="I3519">
        <v>-270585</v>
      </c>
      <c r="J3519">
        <v>-351899</v>
      </c>
      <c r="K3519" t="s">
        <v>0</v>
      </c>
    </row>
    <row r="3520" spans="1:11" x14ac:dyDescent="0.15">
      <c r="A3520">
        <v>53.971499999999999</v>
      </c>
      <c r="B3520" s="1">
        <v>1684950</v>
      </c>
      <c r="C3520">
        <v>731147</v>
      </c>
      <c r="D3520">
        <v>905582</v>
      </c>
      <c r="E3520">
        <v>-11.125400000000001</v>
      </c>
      <c r="F3520">
        <v>-18.9254</v>
      </c>
      <c r="G3520">
        <v>-18.9254</v>
      </c>
      <c r="H3520" s="1">
        <v>1506200</v>
      </c>
      <c r="I3520">
        <v>-270801</v>
      </c>
      <c r="J3520">
        <v>-352141</v>
      </c>
      <c r="K3520" t="s">
        <v>0</v>
      </c>
    </row>
    <row r="3521" spans="1:11" x14ac:dyDescent="0.15">
      <c r="A3521">
        <v>53.971499999999999</v>
      </c>
      <c r="B3521" s="1">
        <v>1686220</v>
      </c>
      <c r="C3521">
        <v>730634</v>
      </c>
      <c r="D3521">
        <v>905048</v>
      </c>
      <c r="E3521">
        <v>-11.1271</v>
      </c>
      <c r="F3521">
        <v>-18.927099999999999</v>
      </c>
      <c r="G3521">
        <v>-18.927099999999999</v>
      </c>
      <c r="H3521" s="1">
        <v>1507290</v>
      </c>
      <c r="I3521">
        <v>-270599</v>
      </c>
      <c r="J3521">
        <v>-351917</v>
      </c>
      <c r="K3521" t="s">
        <v>0</v>
      </c>
    </row>
    <row r="3522" spans="1:11" x14ac:dyDescent="0.15">
      <c r="A3522">
        <v>54</v>
      </c>
      <c r="B3522" s="1">
        <v>1684990</v>
      </c>
      <c r="C3522">
        <v>731167</v>
      </c>
      <c r="D3522">
        <v>905610</v>
      </c>
      <c r="E3522">
        <v>-11.1271</v>
      </c>
      <c r="F3522">
        <v>-18.927099999999999</v>
      </c>
      <c r="G3522">
        <v>-18.927099999999999</v>
      </c>
      <c r="H3522" s="1">
        <v>1506250</v>
      </c>
      <c r="I3522">
        <v>-270808</v>
      </c>
      <c r="J3522">
        <v>-352151</v>
      </c>
      <c r="K3522" t="s">
        <v>0</v>
      </c>
    </row>
    <row r="3523" spans="1:11" x14ac:dyDescent="0.15">
      <c r="A3523">
        <v>54</v>
      </c>
      <c r="B3523" s="1">
        <v>1686220</v>
      </c>
      <c r="C3523">
        <v>730668</v>
      </c>
      <c r="D3523">
        <v>905092</v>
      </c>
      <c r="E3523">
        <v>-11.1288</v>
      </c>
      <c r="F3523">
        <v>-18.928799999999999</v>
      </c>
      <c r="G3523">
        <v>-18.928799999999999</v>
      </c>
      <c r="H3523" s="1">
        <v>1507300</v>
      </c>
      <c r="I3523">
        <v>-270611</v>
      </c>
      <c r="J3523">
        <v>-351934</v>
      </c>
      <c r="K3523" t="s">
        <v>0</v>
      </c>
    </row>
    <row r="3524" spans="1:11" x14ac:dyDescent="0.15">
      <c r="A3524">
        <v>54.027799999999999</v>
      </c>
      <c r="B3524" s="1">
        <v>1684890</v>
      </c>
      <c r="C3524">
        <v>731236</v>
      </c>
      <c r="D3524">
        <v>905691</v>
      </c>
      <c r="E3524">
        <v>-11.1287</v>
      </c>
      <c r="F3524">
        <v>-18.928699999999999</v>
      </c>
      <c r="G3524">
        <v>-18.928699999999999</v>
      </c>
      <c r="H3524" s="1">
        <v>1506180</v>
      </c>
      <c r="I3524">
        <v>-270832</v>
      </c>
      <c r="J3524">
        <v>-352181</v>
      </c>
      <c r="K3524" t="s">
        <v>0</v>
      </c>
    </row>
    <row r="3525" spans="1:11" x14ac:dyDescent="0.15">
      <c r="A3525">
        <v>54.027799999999999</v>
      </c>
      <c r="B3525" s="1">
        <v>1686210</v>
      </c>
      <c r="C3525">
        <v>730703</v>
      </c>
      <c r="D3525">
        <v>905137</v>
      </c>
      <c r="E3525">
        <v>-11.1303</v>
      </c>
      <c r="F3525">
        <v>-18.930299999999999</v>
      </c>
      <c r="G3525">
        <v>-18.930299999999999</v>
      </c>
      <c r="H3525" s="1">
        <v>1507300</v>
      </c>
      <c r="I3525">
        <v>-270625</v>
      </c>
      <c r="J3525">
        <v>-351953</v>
      </c>
      <c r="K3525" t="s">
        <v>0</v>
      </c>
    </row>
    <row r="3526" spans="1:11" x14ac:dyDescent="0.15">
      <c r="A3526">
        <v>54.055599999999998</v>
      </c>
      <c r="B3526" s="1">
        <v>1684970</v>
      </c>
      <c r="C3526">
        <v>731234</v>
      </c>
      <c r="D3526">
        <v>905698</v>
      </c>
      <c r="E3526">
        <v>-11.1303</v>
      </c>
      <c r="F3526">
        <v>-18.930299999999999</v>
      </c>
      <c r="G3526">
        <v>-18.930299999999999</v>
      </c>
      <c r="H3526" s="1">
        <v>1506260</v>
      </c>
      <c r="I3526">
        <v>-270831</v>
      </c>
      <c r="J3526">
        <v>-352184</v>
      </c>
      <c r="K3526" t="s">
        <v>0</v>
      </c>
    </row>
    <row r="3527" spans="1:11" x14ac:dyDescent="0.15">
      <c r="A3527">
        <v>54.055599999999998</v>
      </c>
      <c r="B3527" s="1">
        <v>1686210</v>
      </c>
      <c r="C3527">
        <v>730732</v>
      </c>
      <c r="D3527">
        <v>905176</v>
      </c>
      <c r="E3527">
        <v>-11.1319</v>
      </c>
      <c r="F3527">
        <v>-18.931899999999999</v>
      </c>
      <c r="G3527">
        <v>-18.931899999999999</v>
      </c>
      <c r="H3527" s="1">
        <v>1507310</v>
      </c>
      <c r="I3527">
        <v>-270634</v>
      </c>
      <c r="J3527">
        <v>-351968</v>
      </c>
      <c r="K3527" t="s">
        <v>0</v>
      </c>
    </row>
    <row r="3528" spans="1:11" x14ac:dyDescent="0.15">
      <c r="A3528">
        <v>54.083300000000001</v>
      </c>
      <c r="B3528" s="1">
        <v>1685000</v>
      </c>
      <c r="C3528">
        <v>731249</v>
      </c>
      <c r="D3528">
        <v>905722</v>
      </c>
      <c r="E3528">
        <v>-11.1319</v>
      </c>
      <c r="F3528">
        <v>-18.931899999999999</v>
      </c>
      <c r="G3528">
        <v>-18.931899999999999</v>
      </c>
      <c r="H3528" s="1">
        <v>1506300</v>
      </c>
      <c r="I3528">
        <v>-270835</v>
      </c>
      <c r="J3528">
        <v>-352193</v>
      </c>
      <c r="K3528" t="s">
        <v>0</v>
      </c>
    </row>
    <row r="3529" spans="1:11" x14ac:dyDescent="0.15">
      <c r="A3529">
        <v>54.083300000000001</v>
      </c>
      <c r="B3529" s="1">
        <v>1686190</v>
      </c>
      <c r="C3529">
        <v>730766</v>
      </c>
      <c r="D3529">
        <v>905220</v>
      </c>
      <c r="E3529">
        <v>-11.1334</v>
      </c>
      <c r="F3529">
        <v>-18.933299999999999</v>
      </c>
      <c r="G3529">
        <v>-18.933299999999999</v>
      </c>
      <c r="H3529" s="1">
        <v>1507310</v>
      </c>
      <c r="I3529">
        <v>-270646</v>
      </c>
      <c r="J3529">
        <v>-351986</v>
      </c>
      <c r="K3529" t="s">
        <v>0</v>
      </c>
    </row>
    <row r="3530" spans="1:11" x14ac:dyDescent="0.15">
      <c r="A3530">
        <v>54.1111</v>
      </c>
      <c r="B3530" s="1">
        <v>1685030</v>
      </c>
      <c r="C3530">
        <v>731267</v>
      </c>
      <c r="D3530">
        <v>905748</v>
      </c>
      <c r="E3530">
        <v>-11.1334</v>
      </c>
      <c r="F3530">
        <v>-18.933299999999999</v>
      </c>
      <c r="G3530">
        <v>-18.933299999999999</v>
      </c>
      <c r="H3530" s="1">
        <v>1506340</v>
      </c>
      <c r="I3530">
        <v>-270840</v>
      </c>
      <c r="J3530">
        <v>-352204</v>
      </c>
      <c r="K3530" t="s">
        <v>0</v>
      </c>
    </row>
    <row r="3531" spans="1:11" x14ac:dyDescent="0.15">
      <c r="A3531">
        <v>54.1111</v>
      </c>
      <c r="B3531" s="1">
        <v>1686180</v>
      </c>
      <c r="C3531">
        <v>730801</v>
      </c>
      <c r="D3531">
        <v>905265</v>
      </c>
      <c r="E3531">
        <v>-11.1348</v>
      </c>
      <c r="F3531">
        <v>-18.934799999999999</v>
      </c>
      <c r="G3531">
        <v>-18.934799999999999</v>
      </c>
      <c r="H3531" s="1">
        <v>1507320</v>
      </c>
      <c r="I3531">
        <v>-270657</v>
      </c>
      <c r="J3531">
        <v>-352004</v>
      </c>
      <c r="K3531" t="s">
        <v>0</v>
      </c>
    </row>
    <row r="3532" spans="1:11" x14ac:dyDescent="0.15">
      <c r="A3532">
        <v>54.1389</v>
      </c>
      <c r="B3532" s="1">
        <v>1685060</v>
      </c>
      <c r="C3532">
        <v>731288</v>
      </c>
      <c r="D3532">
        <v>905778</v>
      </c>
      <c r="E3532">
        <v>-11.1348</v>
      </c>
      <c r="F3532">
        <v>-18.934799999999999</v>
      </c>
      <c r="G3532">
        <v>-18.934799999999999</v>
      </c>
      <c r="H3532" s="1">
        <v>1506370</v>
      </c>
      <c r="I3532">
        <v>-270846</v>
      </c>
      <c r="J3532">
        <v>-352216</v>
      </c>
      <c r="K3532" t="s">
        <v>0</v>
      </c>
    </row>
    <row r="3533" spans="1:11" x14ac:dyDescent="0.15">
      <c r="A3533">
        <v>54.1389</v>
      </c>
      <c r="B3533" s="1">
        <v>1686160</v>
      </c>
      <c r="C3533">
        <v>730842</v>
      </c>
      <c r="D3533">
        <v>905314</v>
      </c>
      <c r="E3533">
        <v>-11.136200000000001</v>
      </c>
      <c r="F3533">
        <v>-18.936199999999999</v>
      </c>
      <c r="G3533">
        <v>-18.936199999999999</v>
      </c>
      <c r="H3533" s="1">
        <v>1507310</v>
      </c>
      <c r="I3533">
        <v>-270671</v>
      </c>
      <c r="J3533">
        <v>-352025</v>
      </c>
      <c r="K3533" t="s">
        <v>0</v>
      </c>
    </row>
    <row r="3534" spans="1:11" x14ac:dyDescent="0.15">
      <c r="A3534">
        <v>54.166699999999999</v>
      </c>
      <c r="B3534" s="1">
        <v>1685070</v>
      </c>
      <c r="C3534">
        <v>731314</v>
      </c>
      <c r="D3534">
        <v>905812</v>
      </c>
      <c r="E3534">
        <v>-11.136200000000001</v>
      </c>
      <c r="F3534">
        <v>-18.936199999999999</v>
      </c>
      <c r="G3534">
        <v>-18.936199999999999</v>
      </c>
      <c r="H3534" s="1">
        <v>1506390</v>
      </c>
      <c r="I3534">
        <v>-270854</v>
      </c>
      <c r="J3534">
        <v>-352231</v>
      </c>
      <c r="K3534" t="s">
        <v>0</v>
      </c>
    </row>
    <row r="3535" spans="1:11" x14ac:dyDescent="0.15">
      <c r="A3535">
        <v>54.166699999999999</v>
      </c>
      <c r="B3535" s="1">
        <v>1686130</v>
      </c>
      <c r="C3535">
        <v>730887</v>
      </c>
      <c r="D3535">
        <v>905369</v>
      </c>
      <c r="E3535">
        <v>-11.137499999999999</v>
      </c>
      <c r="F3535">
        <v>-18.9375</v>
      </c>
      <c r="G3535">
        <v>-18.9375</v>
      </c>
      <c r="H3535" s="1">
        <v>1507300</v>
      </c>
      <c r="I3535">
        <v>-270687</v>
      </c>
      <c r="J3535">
        <v>-352047</v>
      </c>
      <c r="K3535" t="s">
        <v>0</v>
      </c>
    </row>
    <row r="3536" spans="1:11" x14ac:dyDescent="0.15">
      <c r="A3536">
        <v>54.194400000000002</v>
      </c>
      <c r="B3536" s="1">
        <v>1685080</v>
      </c>
      <c r="C3536">
        <v>731344</v>
      </c>
      <c r="D3536">
        <v>905850</v>
      </c>
      <c r="E3536">
        <v>-11.137499999999999</v>
      </c>
      <c r="F3536">
        <v>-18.9375</v>
      </c>
      <c r="G3536">
        <v>-18.9375</v>
      </c>
      <c r="H3536" s="1">
        <v>1506410</v>
      </c>
      <c r="I3536">
        <v>-270864</v>
      </c>
      <c r="J3536">
        <v>-352246</v>
      </c>
      <c r="K3536" t="s">
        <v>0</v>
      </c>
    </row>
    <row r="3537" spans="1:11" x14ac:dyDescent="0.15">
      <c r="A3537">
        <v>54.194400000000002</v>
      </c>
      <c r="B3537" s="1">
        <v>1686100</v>
      </c>
      <c r="C3537">
        <v>730935</v>
      </c>
      <c r="D3537">
        <v>905424</v>
      </c>
      <c r="E3537">
        <v>-11.1388</v>
      </c>
      <c r="F3537">
        <v>-18.938800000000001</v>
      </c>
      <c r="G3537">
        <v>-18.938800000000001</v>
      </c>
      <c r="H3537" s="1">
        <v>1507280</v>
      </c>
      <c r="I3537">
        <v>-270704</v>
      </c>
      <c r="J3537">
        <v>-352070</v>
      </c>
      <c r="K3537" t="s">
        <v>0</v>
      </c>
    </row>
    <row r="3538" spans="1:11" x14ac:dyDescent="0.15">
      <c r="A3538">
        <v>54.222200000000001</v>
      </c>
      <c r="B3538" s="1">
        <v>1685090</v>
      </c>
      <c r="C3538">
        <v>731375</v>
      </c>
      <c r="D3538">
        <v>905888</v>
      </c>
      <c r="E3538">
        <v>-11.1388</v>
      </c>
      <c r="F3538">
        <v>-18.938800000000001</v>
      </c>
      <c r="G3538">
        <v>-18.938800000000001</v>
      </c>
      <c r="H3538" s="1">
        <v>1506430</v>
      </c>
      <c r="I3538">
        <v>-270874</v>
      </c>
      <c r="J3538">
        <v>-352262</v>
      </c>
      <c r="K3538" t="s">
        <v>0</v>
      </c>
    </row>
    <row r="3539" spans="1:11" x14ac:dyDescent="0.15">
      <c r="A3539">
        <v>54.222200000000001</v>
      </c>
      <c r="B3539" s="1">
        <v>1686070</v>
      </c>
      <c r="C3539">
        <v>730983</v>
      </c>
      <c r="D3539">
        <v>905480</v>
      </c>
      <c r="E3539">
        <v>-11.1401</v>
      </c>
      <c r="F3539">
        <v>-18.940100000000001</v>
      </c>
      <c r="G3539">
        <v>-18.940100000000001</v>
      </c>
      <c r="H3539" s="1">
        <v>1507260</v>
      </c>
      <c r="I3539">
        <v>-270721</v>
      </c>
      <c r="J3539">
        <v>-352093</v>
      </c>
      <c r="K3539" t="s">
        <v>0</v>
      </c>
    </row>
    <row r="3540" spans="1:11" x14ac:dyDescent="0.15">
      <c r="A3540">
        <v>54.25</v>
      </c>
      <c r="B3540" s="1">
        <v>1685100</v>
      </c>
      <c r="C3540">
        <v>731407</v>
      </c>
      <c r="D3540">
        <v>905926</v>
      </c>
      <c r="E3540">
        <v>-11.1401</v>
      </c>
      <c r="F3540">
        <v>-18.940100000000001</v>
      </c>
      <c r="G3540">
        <v>-18.940100000000001</v>
      </c>
      <c r="H3540" s="1">
        <v>1506450</v>
      </c>
      <c r="I3540">
        <v>-270885</v>
      </c>
      <c r="J3540">
        <v>-352277</v>
      </c>
      <c r="K3540" t="s">
        <v>0</v>
      </c>
    </row>
    <row r="3541" spans="1:11" x14ac:dyDescent="0.15">
      <c r="A3541">
        <v>54.25</v>
      </c>
      <c r="B3541" s="1">
        <v>1686040</v>
      </c>
      <c r="C3541">
        <v>731031</v>
      </c>
      <c r="D3541">
        <v>905534</v>
      </c>
      <c r="E3541">
        <v>-11.141299999999999</v>
      </c>
      <c r="F3541">
        <v>-18.941299999999998</v>
      </c>
      <c r="G3541">
        <v>-18.941299999999998</v>
      </c>
      <c r="H3541" s="1">
        <v>1507250</v>
      </c>
      <c r="I3541">
        <v>-270739</v>
      </c>
      <c r="J3541">
        <v>-352115</v>
      </c>
      <c r="K3541" t="s">
        <v>0</v>
      </c>
    </row>
    <row r="3542" spans="1:11" x14ac:dyDescent="0.15">
      <c r="A3542">
        <v>54.277799999999999</v>
      </c>
      <c r="B3542" s="1">
        <v>1685110</v>
      </c>
      <c r="C3542">
        <v>731438</v>
      </c>
      <c r="D3542">
        <v>905962</v>
      </c>
      <c r="E3542">
        <v>-11.141299999999999</v>
      </c>
      <c r="F3542">
        <v>-18.941299999999998</v>
      </c>
      <c r="G3542">
        <v>-18.941299999999998</v>
      </c>
      <c r="H3542" s="1">
        <v>1506470</v>
      </c>
      <c r="I3542">
        <v>-270896</v>
      </c>
      <c r="J3542">
        <v>-352292</v>
      </c>
      <c r="K3542" t="s">
        <v>0</v>
      </c>
    </row>
    <row r="3543" spans="1:11" x14ac:dyDescent="0.15">
      <c r="A3543">
        <v>54.277799999999999</v>
      </c>
      <c r="B3543" s="1">
        <v>1686010</v>
      </c>
      <c r="C3543">
        <v>731079</v>
      </c>
      <c r="D3543">
        <v>905587</v>
      </c>
      <c r="E3543">
        <v>-11.1425</v>
      </c>
      <c r="F3543">
        <v>-18.942399999999999</v>
      </c>
      <c r="G3543">
        <v>-18.942399999999999</v>
      </c>
      <c r="H3543" s="1">
        <v>1507230</v>
      </c>
      <c r="I3543">
        <v>-270756</v>
      </c>
      <c r="J3543">
        <v>-352137</v>
      </c>
      <c r="K3543" t="s">
        <v>0</v>
      </c>
    </row>
    <row r="3544" spans="1:11" x14ac:dyDescent="0.15">
      <c r="A3544">
        <v>54.305599999999998</v>
      </c>
      <c r="B3544" s="1">
        <v>1685120</v>
      </c>
      <c r="C3544">
        <v>731469</v>
      </c>
      <c r="D3544">
        <v>905997</v>
      </c>
      <c r="E3544">
        <v>-11.1425</v>
      </c>
      <c r="F3544">
        <v>-18.942399999999999</v>
      </c>
      <c r="G3544">
        <v>-18.942399999999999</v>
      </c>
      <c r="H3544" s="1">
        <v>1506480</v>
      </c>
      <c r="I3544">
        <v>-270908</v>
      </c>
      <c r="J3544">
        <v>-352305</v>
      </c>
      <c r="K3544" t="s">
        <v>0</v>
      </c>
    </row>
    <row r="3545" spans="1:11" x14ac:dyDescent="0.15">
      <c r="A3545">
        <v>54.305599999999998</v>
      </c>
      <c r="B3545" s="1">
        <v>1685970</v>
      </c>
      <c r="C3545">
        <v>731127</v>
      </c>
      <c r="D3545">
        <v>905640</v>
      </c>
      <c r="E3545">
        <v>-11.143599999999999</v>
      </c>
      <c r="F3545">
        <v>-18.9436</v>
      </c>
      <c r="G3545">
        <v>-18.9436</v>
      </c>
      <c r="H3545" s="1">
        <v>1507200</v>
      </c>
      <c r="I3545">
        <v>-270774</v>
      </c>
      <c r="J3545">
        <v>-352158</v>
      </c>
      <c r="K3545" t="s">
        <v>0</v>
      </c>
    </row>
    <row r="3546" spans="1:11" x14ac:dyDescent="0.15">
      <c r="A3546">
        <v>54.333300000000001</v>
      </c>
      <c r="B3546" s="1">
        <v>1685110</v>
      </c>
      <c r="C3546">
        <v>731501</v>
      </c>
      <c r="D3546">
        <v>906032</v>
      </c>
      <c r="E3546">
        <v>-11.143599999999999</v>
      </c>
      <c r="F3546">
        <v>-18.9436</v>
      </c>
      <c r="G3546">
        <v>-18.9436</v>
      </c>
      <c r="H3546" s="1">
        <v>1506480</v>
      </c>
      <c r="I3546">
        <v>-270920</v>
      </c>
      <c r="J3546">
        <v>-352319</v>
      </c>
      <c r="K3546" t="s">
        <v>0</v>
      </c>
    </row>
    <row r="3547" spans="1:11" x14ac:dyDescent="0.15">
      <c r="A3547">
        <v>54.333300000000001</v>
      </c>
      <c r="B3547" s="1">
        <v>1685920</v>
      </c>
      <c r="C3547">
        <v>731176</v>
      </c>
      <c r="D3547">
        <v>905693</v>
      </c>
      <c r="E3547">
        <v>-11.144600000000001</v>
      </c>
      <c r="F3547">
        <v>-18.944600000000001</v>
      </c>
      <c r="G3547">
        <v>-18.944600000000001</v>
      </c>
      <c r="H3547" s="1">
        <v>1507170</v>
      </c>
      <c r="I3547">
        <v>-270793</v>
      </c>
      <c r="J3547">
        <v>-352179</v>
      </c>
      <c r="K3547" t="s">
        <v>0</v>
      </c>
    </row>
    <row r="3548" spans="1:11" x14ac:dyDescent="0.15">
      <c r="A3548">
        <v>54.3611</v>
      </c>
      <c r="B3548" s="1">
        <v>1685100</v>
      </c>
      <c r="C3548">
        <v>731534</v>
      </c>
      <c r="D3548">
        <v>906068</v>
      </c>
      <c r="E3548">
        <v>-11.144600000000001</v>
      </c>
      <c r="F3548">
        <v>-18.944600000000001</v>
      </c>
      <c r="G3548">
        <v>-18.944600000000001</v>
      </c>
      <c r="H3548" s="1">
        <v>1506480</v>
      </c>
      <c r="I3548">
        <v>-270932</v>
      </c>
      <c r="J3548">
        <v>-352333</v>
      </c>
      <c r="K3548" t="s">
        <v>0</v>
      </c>
    </row>
    <row r="3549" spans="1:11" x14ac:dyDescent="0.15">
      <c r="A3549">
        <v>54.3611</v>
      </c>
      <c r="B3549" s="1">
        <v>1685860</v>
      </c>
      <c r="C3549">
        <v>731227</v>
      </c>
      <c r="D3549">
        <v>905748</v>
      </c>
      <c r="E3549">
        <v>-11.1457</v>
      </c>
      <c r="F3549">
        <v>-18.945599999999999</v>
      </c>
      <c r="G3549">
        <v>-18.945599999999999</v>
      </c>
      <c r="H3549" s="1">
        <v>1507130</v>
      </c>
      <c r="I3549">
        <v>-270813</v>
      </c>
      <c r="J3549">
        <v>-352200</v>
      </c>
      <c r="K3549" t="s">
        <v>0</v>
      </c>
    </row>
    <row r="3550" spans="1:11" x14ac:dyDescent="0.15">
      <c r="A3550">
        <v>54.3889</v>
      </c>
      <c r="B3550" s="1">
        <v>1685080</v>
      </c>
      <c r="C3550">
        <v>731568</v>
      </c>
      <c r="D3550">
        <v>906105</v>
      </c>
      <c r="E3550">
        <v>-11.1457</v>
      </c>
      <c r="F3550">
        <v>-18.945599999999999</v>
      </c>
      <c r="G3550">
        <v>-18.945599999999999</v>
      </c>
      <c r="H3550" s="1">
        <v>1506460</v>
      </c>
      <c r="I3550">
        <v>-270946</v>
      </c>
      <c r="J3550">
        <v>-352347</v>
      </c>
      <c r="K3550" t="s">
        <v>0</v>
      </c>
    </row>
    <row r="3551" spans="1:11" x14ac:dyDescent="0.15">
      <c r="A3551">
        <v>54.3889</v>
      </c>
      <c r="B3551" s="1">
        <v>1685800</v>
      </c>
      <c r="C3551">
        <v>731278</v>
      </c>
      <c r="D3551">
        <v>905801</v>
      </c>
      <c r="E3551">
        <v>-11.146599999999999</v>
      </c>
      <c r="F3551">
        <v>-18.9466</v>
      </c>
      <c r="G3551">
        <v>-18.9466</v>
      </c>
      <c r="H3551" s="1">
        <v>1507070</v>
      </c>
      <c r="I3551">
        <v>-270832</v>
      </c>
      <c r="J3551">
        <v>-352221</v>
      </c>
      <c r="K3551" t="s">
        <v>0</v>
      </c>
    </row>
    <row r="3552" spans="1:11" x14ac:dyDescent="0.15">
      <c r="A3552">
        <v>54.416699999999999</v>
      </c>
      <c r="B3552" s="1">
        <v>1685050</v>
      </c>
      <c r="C3552">
        <v>731600</v>
      </c>
      <c r="D3552">
        <v>906139</v>
      </c>
      <c r="E3552">
        <v>-11.146599999999999</v>
      </c>
      <c r="F3552">
        <v>-18.9466</v>
      </c>
      <c r="G3552">
        <v>-18.9466</v>
      </c>
      <c r="H3552" s="1">
        <v>1506450</v>
      </c>
      <c r="I3552">
        <v>-270958</v>
      </c>
      <c r="J3552">
        <v>-352360</v>
      </c>
      <c r="K3552" t="s">
        <v>0</v>
      </c>
    </row>
    <row r="3553" spans="1:11" x14ac:dyDescent="0.15">
      <c r="A3553">
        <v>54.416699999999999</v>
      </c>
      <c r="B3553" s="1">
        <v>1685740</v>
      </c>
      <c r="C3553">
        <v>731323</v>
      </c>
      <c r="D3553">
        <v>905849</v>
      </c>
      <c r="E3553">
        <v>-11.147600000000001</v>
      </c>
      <c r="F3553">
        <v>-18.947500000000002</v>
      </c>
      <c r="G3553">
        <v>-18.947500000000002</v>
      </c>
      <c r="H3553" s="1">
        <v>1507030</v>
      </c>
      <c r="I3553">
        <v>-270850</v>
      </c>
      <c r="J3553">
        <v>-352240</v>
      </c>
      <c r="K3553" t="s">
        <v>0</v>
      </c>
    </row>
    <row r="3554" spans="1:11" x14ac:dyDescent="0.15">
      <c r="A3554">
        <v>54.444400000000002</v>
      </c>
      <c r="B3554" s="1">
        <v>1685040</v>
      </c>
      <c r="C3554">
        <v>731626</v>
      </c>
      <c r="D3554">
        <v>906165</v>
      </c>
      <c r="E3554">
        <v>-11.147600000000001</v>
      </c>
      <c r="F3554">
        <v>-18.947500000000002</v>
      </c>
      <c r="G3554">
        <v>-18.947500000000002</v>
      </c>
      <c r="H3554" s="1">
        <v>1506440</v>
      </c>
      <c r="I3554">
        <v>-270967</v>
      </c>
      <c r="J3554">
        <v>-352371</v>
      </c>
      <c r="K3554" t="s">
        <v>0</v>
      </c>
    </row>
    <row r="3555" spans="1:11" x14ac:dyDescent="0.15">
      <c r="A3555">
        <v>54.444400000000002</v>
      </c>
      <c r="B3555" s="1">
        <v>1685690</v>
      </c>
      <c r="C3555">
        <v>731363</v>
      </c>
      <c r="D3555">
        <v>905889</v>
      </c>
      <c r="E3555">
        <v>-11.148400000000001</v>
      </c>
      <c r="F3555">
        <v>-18.948399999999999</v>
      </c>
      <c r="G3555">
        <v>-18.948399999999999</v>
      </c>
      <c r="H3555" s="1">
        <v>1506990</v>
      </c>
      <c r="I3555">
        <v>-270865</v>
      </c>
      <c r="J3555">
        <v>-352257</v>
      </c>
      <c r="K3555" t="s">
        <v>0</v>
      </c>
    </row>
    <row r="3556" spans="1:11" x14ac:dyDescent="0.15">
      <c r="A3556">
        <v>54.472200000000001</v>
      </c>
      <c r="B3556" s="1">
        <v>1685030</v>
      </c>
      <c r="C3556">
        <v>731648</v>
      </c>
      <c r="D3556">
        <v>906186</v>
      </c>
      <c r="E3556">
        <v>-11.148400000000001</v>
      </c>
      <c r="F3556">
        <v>-18.948399999999999</v>
      </c>
      <c r="G3556">
        <v>-18.948399999999999</v>
      </c>
      <c r="H3556" s="1">
        <v>1506440</v>
      </c>
      <c r="I3556">
        <v>-270976</v>
      </c>
      <c r="J3556">
        <v>-352379</v>
      </c>
      <c r="K3556" t="s">
        <v>0</v>
      </c>
    </row>
    <row r="3557" spans="1:11" x14ac:dyDescent="0.15">
      <c r="A3557">
        <v>54.472200000000001</v>
      </c>
      <c r="B3557" s="1">
        <v>1685640</v>
      </c>
      <c r="C3557">
        <v>731402</v>
      </c>
      <c r="D3557">
        <v>905928</v>
      </c>
      <c r="E3557">
        <v>-11.1493</v>
      </c>
      <c r="F3557">
        <v>-18.949300000000001</v>
      </c>
      <c r="G3557">
        <v>-18.949300000000001</v>
      </c>
      <c r="H3557" s="1">
        <v>1506950</v>
      </c>
      <c r="I3557">
        <v>-270880</v>
      </c>
      <c r="J3557">
        <v>-352273</v>
      </c>
      <c r="K3557" t="s">
        <v>0</v>
      </c>
    </row>
    <row r="3558" spans="1:11" x14ac:dyDescent="0.15">
      <c r="A3558">
        <v>54.5</v>
      </c>
      <c r="B3558" s="1">
        <v>1685020</v>
      </c>
      <c r="C3558">
        <v>731673</v>
      </c>
      <c r="D3558">
        <v>906209</v>
      </c>
      <c r="E3558">
        <v>-11.1493</v>
      </c>
      <c r="F3558">
        <v>-18.949300000000001</v>
      </c>
      <c r="G3558">
        <v>-18.949300000000001</v>
      </c>
      <c r="H3558" s="1">
        <v>1506430</v>
      </c>
      <c r="I3558">
        <v>-270985</v>
      </c>
      <c r="J3558">
        <v>-352389</v>
      </c>
      <c r="K3558" t="s">
        <v>0</v>
      </c>
    </row>
    <row r="3559" spans="1:11" x14ac:dyDescent="0.15">
      <c r="A3559">
        <v>54.5</v>
      </c>
      <c r="B3559" s="1">
        <v>1685580</v>
      </c>
      <c r="C3559">
        <v>731447</v>
      </c>
      <c r="D3559">
        <v>905971</v>
      </c>
      <c r="E3559">
        <v>-11.1501</v>
      </c>
      <c r="F3559">
        <v>-18.95</v>
      </c>
      <c r="G3559">
        <v>-18.95</v>
      </c>
      <c r="H3559" s="1">
        <v>1506910</v>
      </c>
      <c r="I3559">
        <v>-270896</v>
      </c>
      <c r="J3559">
        <v>-352291</v>
      </c>
      <c r="K3559" t="s">
        <v>0</v>
      </c>
    </row>
    <row r="3560" spans="1:11" x14ac:dyDescent="0.15">
      <c r="A3560">
        <v>54.527799999999999</v>
      </c>
      <c r="B3560" s="1">
        <v>1684990</v>
      </c>
      <c r="C3560">
        <v>731703</v>
      </c>
      <c r="D3560">
        <v>906236</v>
      </c>
      <c r="E3560">
        <v>-11.1501</v>
      </c>
      <c r="F3560">
        <v>-18.95</v>
      </c>
      <c r="G3560">
        <v>-18.95</v>
      </c>
      <c r="H3560" s="1">
        <v>1506420</v>
      </c>
      <c r="I3560">
        <v>-270996</v>
      </c>
      <c r="J3560">
        <v>-352401</v>
      </c>
      <c r="K3560" t="s">
        <v>0</v>
      </c>
    </row>
    <row r="3561" spans="1:11" x14ac:dyDescent="0.15">
      <c r="A3561">
        <v>54.527799999999999</v>
      </c>
      <c r="B3561" s="1">
        <v>1685510</v>
      </c>
      <c r="C3561">
        <v>731496</v>
      </c>
      <c r="D3561">
        <v>906017</v>
      </c>
      <c r="E3561">
        <v>-11.1508</v>
      </c>
      <c r="F3561">
        <v>-18.950800000000001</v>
      </c>
      <c r="G3561">
        <v>-18.950800000000001</v>
      </c>
      <c r="H3561" s="1">
        <v>1506850</v>
      </c>
      <c r="I3561">
        <v>-270915</v>
      </c>
      <c r="J3561">
        <v>-352311</v>
      </c>
      <c r="K3561" t="s">
        <v>0</v>
      </c>
    </row>
    <row r="3562" spans="1:11" x14ac:dyDescent="0.15">
      <c r="A3562">
        <v>54.555599999999998</v>
      </c>
      <c r="B3562" s="1">
        <v>1684960</v>
      </c>
      <c r="C3562">
        <v>731738</v>
      </c>
      <c r="D3562">
        <v>906267</v>
      </c>
      <c r="E3562">
        <v>-11.1508</v>
      </c>
      <c r="F3562">
        <v>-18.950800000000001</v>
      </c>
      <c r="G3562">
        <v>-18.950800000000001</v>
      </c>
      <c r="H3562" s="1">
        <v>1506390</v>
      </c>
      <c r="I3562">
        <v>-271009</v>
      </c>
      <c r="J3562">
        <v>-352415</v>
      </c>
      <c r="K3562" t="s">
        <v>0</v>
      </c>
    </row>
    <row r="3563" spans="1:11" x14ac:dyDescent="0.15">
      <c r="A3563">
        <v>54.555599999999998</v>
      </c>
      <c r="B3563" s="1">
        <v>1685440</v>
      </c>
      <c r="C3563">
        <v>731550</v>
      </c>
      <c r="D3563">
        <v>906067</v>
      </c>
      <c r="E3563">
        <v>-11.1515</v>
      </c>
      <c r="F3563">
        <v>-18.951499999999999</v>
      </c>
      <c r="G3563">
        <v>-18.951499999999999</v>
      </c>
      <c r="H3563" s="1">
        <v>1506790</v>
      </c>
      <c r="I3563">
        <v>-270935</v>
      </c>
      <c r="J3563">
        <v>-352333</v>
      </c>
      <c r="K3563" t="s">
        <v>0</v>
      </c>
    </row>
    <row r="3564" spans="1:11" x14ac:dyDescent="0.15">
      <c r="A3564">
        <v>54.583300000000001</v>
      </c>
      <c r="B3564" s="1">
        <v>1684920</v>
      </c>
      <c r="C3564">
        <v>731777</v>
      </c>
      <c r="D3564">
        <v>906300</v>
      </c>
      <c r="E3564">
        <v>-11.1515</v>
      </c>
      <c r="F3564">
        <v>-18.951499999999999</v>
      </c>
      <c r="G3564">
        <v>-18.951499999999999</v>
      </c>
      <c r="H3564" s="1">
        <v>1506360</v>
      </c>
      <c r="I3564">
        <v>-271023</v>
      </c>
      <c r="J3564">
        <v>-352430</v>
      </c>
      <c r="K3564" t="s">
        <v>0</v>
      </c>
    </row>
    <row r="3565" spans="1:11" x14ac:dyDescent="0.15">
      <c r="A3565">
        <v>54.583300000000001</v>
      </c>
      <c r="B3565" s="1">
        <v>1685360</v>
      </c>
      <c r="C3565">
        <v>731608</v>
      </c>
      <c r="D3565">
        <v>906119</v>
      </c>
      <c r="E3565">
        <v>-11.152100000000001</v>
      </c>
      <c r="F3565">
        <v>-18.952100000000002</v>
      </c>
      <c r="G3565">
        <v>-18.952100000000002</v>
      </c>
      <c r="H3565" s="1">
        <v>1506720</v>
      </c>
      <c r="I3565">
        <v>-270956</v>
      </c>
      <c r="J3565">
        <v>-352355</v>
      </c>
      <c r="K3565" t="s">
        <v>0</v>
      </c>
    </row>
    <row r="3566" spans="1:11" x14ac:dyDescent="0.15">
      <c r="A3566">
        <v>54.6111</v>
      </c>
      <c r="B3566" s="1">
        <v>1684880</v>
      </c>
      <c r="C3566">
        <v>731818</v>
      </c>
      <c r="D3566">
        <v>906334</v>
      </c>
      <c r="E3566">
        <v>-11.152100000000001</v>
      </c>
      <c r="F3566">
        <v>-18.952100000000002</v>
      </c>
      <c r="G3566">
        <v>-18.952100000000002</v>
      </c>
      <c r="H3566" s="1">
        <v>1506330</v>
      </c>
      <c r="I3566">
        <v>-271038</v>
      </c>
      <c r="J3566">
        <v>-352445</v>
      </c>
      <c r="K3566" t="s">
        <v>0</v>
      </c>
    </row>
    <row r="3567" spans="1:11" x14ac:dyDescent="0.15">
      <c r="A3567">
        <v>54.6111</v>
      </c>
      <c r="B3567" s="1">
        <v>1685270</v>
      </c>
      <c r="C3567">
        <v>731666</v>
      </c>
      <c r="D3567">
        <v>906170</v>
      </c>
      <c r="E3567">
        <v>-11.152699999999999</v>
      </c>
      <c r="F3567">
        <v>-18.9527</v>
      </c>
      <c r="G3567">
        <v>-18.9527</v>
      </c>
      <c r="H3567" s="1">
        <v>1506660</v>
      </c>
      <c r="I3567">
        <v>-270978</v>
      </c>
      <c r="J3567">
        <v>-352377</v>
      </c>
      <c r="K3567" t="s">
        <v>0</v>
      </c>
    </row>
    <row r="3568" spans="1:11" x14ac:dyDescent="0.15">
      <c r="A3568">
        <v>54.6389</v>
      </c>
      <c r="B3568" s="1">
        <v>1684840</v>
      </c>
      <c r="C3568">
        <v>731861</v>
      </c>
      <c r="D3568">
        <v>906368</v>
      </c>
      <c r="E3568">
        <v>-11.152699999999999</v>
      </c>
      <c r="F3568">
        <v>-18.9527</v>
      </c>
      <c r="G3568">
        <v>-18.9527</v>
      </c>
      <c r="H3568" s="1">
        <v>1506290</v>
      </c>
      <c r="I3568">
        <v>-271054</v>
      </c>
      <c r="J3568">
        <v>-352460</v>
      </c>
      <c r="K3568" t="s">
        <v>0</v>
      </c>
    </row>
    <row r="3569" spans="1:11" x14ac:dyDescent="0.15">
      <c r="A3569">
        <v>54.6389</v>
      </c>
      <c r="B3569" s="1">
        <v>1685190</v>
      </c>
      <c r="C3569">
        <v>731725</v>
      </c>
      <c r="D3569">
        <v>906221</v>
      </c>
      <c r="E3569">
        <v>-11.1533</v>
      </c>
      <c r="F3569">
        <v>-18.953299999999999</v>
      </c>
      <c r="G3569">
        <v>-18.953299999999999</v>
      </c>
      <c r="H3569" s="1">
        <v>1506590</v>
      </c>
      <c r="I3569">
        <v>-271001</v>
      </c>
      <c r="J3569">
        <v>-352399</v>
      </c>
      <c r="K3569" t="s">
        <v>0</v>
      </c>
    </row>
    <row r="3570" spans="1:11" x14ac:dyDescent="0.15">
      <c r="A3570">
        <v>54.666699999999999</v>
      </c>
      <c r="B3570" s="1">
        <v>1684800</v>
      </c>
      <c r="C3570">
        <v>731903</v>
      </c>
      <c r="D3570">
        <v>906400</v>
      </c>
      <c r="E3570">
        <v>-11.1533</v>
      </c>
      <c r="F3570">
        <v>-18.953299999999999</v>
      </c>
      <c r="G3570">
        <v>-18.953299999999999</v>
      </c>
      <c r="H3570" s="1">
        <v>1506260</v>
      </c>
      <c r="I3570">
        <v>-271070</v>
      </c>
      <c r="J3570">
        <v>-352474</v>
      </c>
      <c r="K3570" t="s">
        <v>0</v>
      </c>
    </row>
    <row r="3571" spans="1:11" x14ac:dyDescent="0.15">
      <c r="A3571">
        <v>54.666699999999999</v>
      </c>
      <c r="B3571" s="1">
        <v>1685100</v>
      </c>
      <c r="C3571">
        <v>731784</v>
      </c>
      <c r="D3571">
        <v>906270</v>
      </c>
      <c r="E3571">
        <v>-11.1538</v>
      </c>
      <c r="F3571">
        <v>-18.953800000000001</v>
      </c>
      <c r="G3571">
        <v>-18.953800000000001</v>
      </c>
      <c r="H3571" s="1">
        <v>1506510</v>
      </c>
      <c r="I3571">
        <v>-271024</v>
      </c>
      <c r="J3571">
        <v>-352420</v>
      </c>
      <c r="K3571" t="s">
        <v>0</v>
      </c>
    </row>
    <row r="3572" spans="1:11" x14ac:dyDescent="0.15">
      <c r="A3572">
        <v>54.694400000000002</v>
      </c>
      <c r="B3572" s="1">
        <v>1684750</v>
      </c>
      <c r="C3572">
        <v>731945</v>
      </c>
      <c r="D3572">
        <v>906431</v>
      </c>
      <c r="E3572">
        <v>-11.1538</v>
      </c>
      <c r="F3572">
        <v>-18.953800000000001</v>
      </c>
      <c r="G3572">
        <v>-18.953800000000001</v>
      </c>
      <c r="H3572" s="1">
        <v>1506220</v>
      </c>
      <c r="I3572">
        <v>-271087</v>
      </c>
      <c r="J3572">
        <v>-352487</v>
      </c>
      <c r="K3572" t="s">
        <v>0</v>
      </c>
    </row>
    <row r="3573" spans="1:11" x14ac:dyDescent="0.15">
      <c r="A3573">
        <v>54.694400000000002</v>
      </c>
      <c r="B3573" s="1">
        <v>1685010</v>
      </c>
      <c r="C3573">
        <v>731844</v>
      </c>
      <c r="D3573">
        <v>906317</v>
      </c>
      <c r="E3573">
        <v>-11.154199999999999</v>
      </c>
      <c r="F3573">
        <v>-18.9542</v>
      </c>
      <c r="G3573">
        <v>-18.9542</v>
      </c>
      <c r="H3573" s="1">
        <v>1506440</v>
      </c>
      <c r="I3573">
        <v>-271047</v>
      </c>
      <c r="J3573">
        <v>-352440</v>
      </c>
      <c r="K3573" t="s">
        <v>0</v>
      </c>
    </row>
    <row r="3574" spans="1:11" x14ac:dyDescent="0.15">
      <c r="A3574">
        <v>54.722200000000001</v>
      </c>
      <c r="B3574" s="1">
        <v>1684690</v>
      </c>
      <c r="C3574">
        <v>731988</v>
      </c>
      <c r="D3574">
        <v>906460</v>
      </c>
      <c r="E3574">
        <v>-11.154199999999999</v>
      </c>
      <c r="F3574">
        <v>-18.9542</v>
      </c>
      <c r="G3574">
        <v>-18.9542</v>
      </c>
      <c r="H3574" s="1">
        <v>1506170</v>
      </c>
      <c r="I3574">
        <v>-271104</v>
      </c>
      <c r="J3574">
        <v>-352499</v>
      </c>
      <c r="K3574" t="s">
        <v>0</v>
      </c>
    </row>
    <row r="3575" spans="1:11" x14ac:dyDescent="0.15">
      <c r="A3575">
        <v>54.722200000000001</v>
      </c>
      <c r="B3575" s="1">
        <v>1684920</v>
      </c>
      <c r="C3575">
        <v>731903</v>
      </c>
      <c r="D3575">
        <v>906363</v>
      </c>
      <c r="E3575">
        <v>-11.1547</v>
      </c>
      <c r="F3575">
        <v>-18.954599999999999</v>
      </c>
      <c r="G3575">
        <v>-18.954599999999999</v>
      </c>
      <c r="H3575" s="1">
        <v>1506350</v>
      </c>
      <c r="I3575">
        <v>-271071</v>
      </c>
      <c r="J3575">
        <v>-352459</v>
      </c>
      <c r="K3575" t="s">
        <v>0</v>
      </c>
    </row>
    <row r="3576" spans="1:11" x14ac:dyDescent="0.15">
      <c r="A3576">
        <v>54.75</v>
      </c>
      <c r="B3576" s="1">
        <v>1684630</v>
      </c>
      <c r="C3576">
        <v>732031</v>
      </c>
      <c r="D3576">
        <v>906488</v>
      </c>
      <c r="E3576">
        <v>-11.1547</v>
      </c>
      <c r="F3576">
        <v>-18.954599999999999</v>
      </c>
      <c r="G3576">
        <v>-18.954599999999999</v>
      </c>
      <c r="H3576" s="1">
        <v>1506120</v>
      </c>
      <c r="I3576">
        <v>-271121</v>
      </c>
      <c r="J3576">
        <v>-352510</v>
      </c>
      <c r="K3576" t="s">
        <v>0</v>
      </c>
    </row>
    <row r="3577" spans="1:11" x14ac:dyDescent="0.15">
      <c r="A3577">
        <v>54.75</v>
      </c>
      <c r="B3577" s="1">
        <v>1684810</v>
      </c>
      <c r="C3577">
        <v>731963</v>
      </c>
      <c r="D3577">
        <v>906408</v>
      </c>
      <c r="E3577">
        <v>-11.154999999999999</v>
      </c>
      <c r="F3577">
        <v>-18.954999999999998</v>
      </c>
      <c r="G3577">
        <v>-18.954999999999998</v>
      </c>
      <c r="H3577" s="1">
        <v>1506260</v>
      </c>
      <c r="I3577">
        <v>-271095</v>
      </c>
      <c r="J3577">
        <v>-352477</v>
      </c>
      <c r="K3577" t="s">
        <v>0</v>
      </c>
    </row>
    <row r="3578" spans="1:11" x14ac:dyDescent="0.15">
      <c r="A3578">
        <v>54.777799999999999</v>
      </c>
      <c r="B3578" s="1">
        <v>1684570</v>
      </c>
      <c r="C3578">
        <v>732074</v>
      </c>
      <c r="D3578">
        <v>906514</v>
      </c>
      <c r="E3578">
        <v>-11.154999999999999</v>
      </c>
      <c r="F3578">
        <v>-18.954999999999998</v>
      </c>
      <c r="G3578">
        <v>-18.954999999999998</v>
      </c>
      <c r="H3578" s="1">
        <v>1506060</v>
      </c>
      <c r="I3578">
        <v>-271139</v>
      </c>
      <c r="J3578">
        <v>-352521</v>
      </c>
      <c r="K3578" t="s">
        <v>0</v>
      </c>
    </row>
    <row r="3579" spans="1:11" x14ac:dyDescent="0.15">
      <c r="A3579">
        <v>54.777799999999999</v>
      </c>
      <c r="B3579" s="1">
        <v>1684700</v>
      </c>
      <c r="C3579">
        <v>732023</v>
      </c>
      <c r="D3579">
        <v>906451</v>
      </c>
      <c r="E3579">
        <v>-11.1553</v>
      </c>
      <c r="F3579">
        <v>-18.955300000000001</v>
      </c>
      <c r="G3579">
        <v>-18.955300000000001</v>
      </c>
      <c r="H3579" s="1">
        <v>1506170</v>
      </c>
      <c r="I3579">
        <v>-271120</v>
      </c>
      <c r="J3579">
        <v>-352494</v>
      </c>
      <c r="K3579" t="s">
        <v>0</v>
      </c>
    </row>
    <row r="3580" spans="1:11" x14ac:dyDescent="0.15">
      <c r="A3580">
        <v>54.805599999999998</v>
      </c>
      <c r="B3580" s="1">
        <v>1684500</v>
      </c>
      <c r="C3580">
        <v>732116</v>
      </c>
      <c r="D3580">
        <v>906538</v>
      </c>
      <c r="E3580">
        <v>-11.1553</v>
      </c>
      <c r="F3580">
        <v>-18.955300000000001</v>
      </c>
      <c r="G3580">
        <v>-18.955300000000001</v>
      </c>
      <c r="H3580" s="1">
        <v>1506000</v>
      </c>
      <c r="I3580">
        <v>-271157</v>
      </c>
      <c r="J3580">
        <v>-352530</v>
      </c>
      <c r="K3580" t="s">
        <v>0</v>
      </c>
    </row>
    <row r="3581" spans="1:11" x14ac:dyDescent="0.15">
      <c r="A3581">
        <v>54.805599999999998</v>
      </c>
      <c r="B3581" s="1">
        <v>1684590</v>
      </c>
      <c r="C3581">
        <v>732080</v>
      </c>
      <c r="D3581">
        <v>906490</v>
      </c>
      <c r="E3581">
        <v>-11.1556</v>
      </c>
      <c r="F3581">
        <v>-18.9556</v>
      </c>
      <c r="G3581">
        <v>-18.9556</v>
      </c>
      <c r="H3581" s="1">
        <v>1506070</v>
      </c>
      <c r="I3581">
        <v>-271144</v>
      </c>
      <c r="J3581">
        <v>-352509</v>
      </c>
      <c r="K3581" t="s">
        <v>0</v>
      </c>
    </row>
    <row r="3582" spans="1:11" x14ac:dyDescent="0.15">
      <c r="A3582">
        <v>54.833300000000001</v>
      </c>
      <c r="B3582" s="1">
        <v>1684430</v>
      </c>
      <c r="C3582">
        <v>732155</v>
      </c>
      <c r="D3582">
        <v>906558</v>
      </c>
      <c r="E3582">
        <v>-11.1556</v>
      </c>
      <c r="F3582">
        <v>-18.9556</v>
      </c>
      <c r="G3582">
        <v>-18.9556</v>
      </c>
      <c r="H3582" s="1">
        <v>1505930</v>
      </c>
      <c r="I3582">
        <v>-271174</v>
      </c>
      <c r="J3582">
        <v>-352537</v>
      </c>
      <c r="K3582" t="s">
        <v>0</v>
      </c>
    </row>
    <row r="3583" spans="1:11" x14ac:dyDescent="0.15">
      <c r="A3583">
        <v>54.833300000000001</v>
      </c>
      <c r="B3583" s="1">
        <v>1684480</v>
      </c>
      <c r="C3583">
        <v>732134</v>
      </c>
      <c r="D3583">
        <v>906526</v>
      </c>
      <c r="E3583">
        <v>-11.155799999999999</v>
      </c>
      <c r="F3583">
        <v>-18.9558</v>
      </c>
      <c r="G3583">
        <v>-18.9558</v>
      </c>
      <c r="H3583" s="1">
        <v>1505970</v>
      </c>
      <c r="I3583">
        <v>-271167</v>
      </c>
      <c r="J3583">
        <v>-352523</v>
      </c>
      <c r="K3583" t="s">
        <v>0</v>
      </c>
    </row>
    <row r="3584" spans="1:11" x14ac:dyDescent="0.15">
      <c r="A3584">
        <v>54.8611</v>
      </c>
      <c r="B3584" s="1">
        <v>1684360</v>
      </c>
      <c r="C3584">
        <v>732192</v>
      </c>
      <c r="D3584">
        <v>906574</v>
      </c>
      <c r="E3584">
        <v>-11.155799999999999</v>
      </c>
      <c r="F3584">
        <v>-18.9558</v>
      </c>
      <c r="G3584">
        <v>-18.9558</v>
      </c>
      <c r="H3584" s="1">
        <v>1505870</v>
      </c>
      <c r="I3584">
        <v>-271190</v>
      </c>
      <c r="J3584">
        <v>-352544</v>
      </c>
      <c r="K3584" t="s">
        <v>0</v>
      </c>
    </row>
    <row r="3585" spans="1:11" x14ac:dyDescent="0.15">
      <c r="A3585">
        <v>54.8611</v>
      </c>
      <c r="B3585" s="1">
        <v>1684370</v>
      </c>
      <c r="C3585">
        <v>732188</v>
      </c>
      <c r="D3585">
        <v>906559</v>
      </c>
      <c r="E3585">
        <v>-11.156000000000001</v>
      </c>
      <c r="F3585">
        <v>-18.956</v>
      </c>
      <c r="G3585">
        <v>-18.956</v>
      </c>
      <c r="H3585" s="1">
        <v>1505880</v>
      </c>
      <c r="I3585">
        <v>-271189</v>
      </c>
      <c r="J3585">
        <v>-352537</v>
      </c>
      <c r="K3585" t="s">
        <v>0</v>
      </c>
    </row>
    <row r="3586" spans="1:11" x14ac:dyDescent="0.15">
      <c r="A3586">
        <v>54.8889</v>
      </c>
      <c r="B3586" s="1">
        <v>1684290</v>
      </c>
      <c r="C3586">
        <v>732229</v>
      </c>
      <c r="D3586">
        <v>906590</v>
      </c>
      <c r="E3586">
        <v>-11.156000000000001</v>
      </c>
      <c r="F3586">
        <v>-18.956</v>
      </c>
      <c r="G3586">
        <v>-18.956</v>
      </c>
      <c r="H3586" s="1">
        <v>1505810</v>
      </c>
      <c r="I3586">
        <v>-271206</v>
      </c>
      <c r="J3586">
        <v>-352549</v>
      </c>
      <c r="K3586" t="s">
        <v>0</v>
      </c>
    </row>
    <row r="3587" spans="1:11" x14ac:dyDescent="0.15">
      <c r="A3587">
        <v>54.8889</v>
      </c>
      <c r="B3587" s="1">
        <v>1684260</v>
      </c>
      <c r="C3587">
        <v>732243</v>
      </c>
      <c r="D3587">
        <v>906593</v>
      </c>
      <c r="E3587">
        <v>-11.1561</v>
      </c>
      <c r="F3587">
        <v>-18.956099999999999</v>
      </c>
      <c r="G3587">
        <v>-18.956099999999999</v>
      </c>
      <c r="H3587" s="1">
        <v>1505780</v>
      </c>
      <c r="I3587">
        <v>-271212</v>
      </c>
      <c r="J3587">
        <v>-352550</v>
      </c>
      <c r="K3587" t="s">
        <v>0</v>
      </c>
    </row>
    <row r="3588" spans="1:11" x14ac:dyDescent="0.15">
      <c r="A3588">
        <v>54.916699999999999</v>
      </c>
      <c r="B3588" s="1">
        <v>1684220</v>
      </c>
      <c r="C3588">
        <v>732268</v>
      </c>
      <c r="D3588">
        <v>906606</v>
      </c>
      <c r="E3588">
        <v>-11.1561</v>
      </c>
      <c r="F3588">
        <v>-18.956099999999999</v>
      </c>
      <c r="G3588">
        <v>-18.956099999999999</v>
      </c>
      <c r="H3588" s="1">
        <v>1505740</v>
      </c>
      <c r="I3588">
        <v>-271222</v>
      </c>
      <c r="J3588">
        <v>-352556</v>
      </c>
      <c r="K3588" t="s">
        <v>0</v>
      </c>
    </row>
    <row r="3589" spans="1:11" x14ac:dyDescent="0.15">
      <c r="A3589">
        <v>54.916699999999999</v>
      </c>
      <c r="B3589" s="1">
        <v>1684150</v>
      </c>
      <c r="C3589">
        <v>732300</v>
      </c>
      <c r="D3589">
        <v>906628</v>
      </c>
      <c r="E3589">
        <v>-11.1562</v>
      </c>
      <c r="F3589">
        <v>-18.956199999999999</v>
      </c>
      <c r="G3589">
        <v>-18.956199999999999</v>
      </c>
      <c r="H3589" s="1">
        <v>1505670</v>
      </c>
      <c r="I3589">
        <v>-271235</v>
      </c>
      <c r="J3589">
        <v>-352565</v>
      </c>
      <c r="K3589" t="s">
        <v>0</v>
      </c>
    </row>
    <row r="3590" spans="1:11" x14ac:dyDescent="0.15">
      <c r="A3590">
        <v>54.944400000000002</v>
      </c>
      <c r="B3590" s="1">
        <v>1684140</v>
      </c>
      <c r="C3590">
        <v>732310</v>
      </c>
      <c r="D3590">
        <v>906626</v>
      </c>
      <c r="E3590">
        <v>-11.1562</v>
      </c>
      <c r="F3590">
        <v>-18.956199999999999</v>
      </c>
      <c r="G3590">
        <v>-18.956199999999999</v>
      </c>
      <c r="H3590" s="1">
        <v>1505670</v>
      </c>
      <c r="I3590">
        <v>-271240</v>
      </c>
      <c r="J3590">
        <v>-352564</v>
      </c>
      <c r="K3590" t="s">
        <v>0</v>
      </c>
    </row>
    <row r="3591" spans="1:11" x14ac:dyDescent="0.15">
      <c r="A3591">
        <v>54.944400000000002</v>
      </c>
      <c r="B3591" s="1">
        <v>1684030</v>
      </c>
      <c r="C3591">
        <v>732360</v>
      </c>
      <c r="D3591">
        <v>906667</v>
      </c>
      <c r="E3591">
        <v>-11.1563</v>
      </c>
      <c r="F3591">
        <v>-18.956299999999999</v>
      </c>
      <c r="G3591">
        <v>-18.956299999999999</v>
      </c>
      <c r="H3591" s="1">
        <v>1505570</v>
      </c>
      <c r="I3591">
        <v>-271259</v>
      </c>
      <c r="J3591">
        <v>-352581</v>
      </c>
      <c r="K3591" t="s">
        <v>0</v>
      </c>
    </row>
    <row r="3592" spans="1:11" x14ac:dyDescent="0.15">
      <c r="A3592">
        <v>54.972200000000001</v>
      </c>
      <c r="B3592" s="1">
        <v>1684050</v>
      </c>
      <c r="C3592">
        <v>732355</v>
      </c>
      <c r="D3592">
        <v>906649</v>
      </c>
      <c r="E3592">
        <v>-11.1563</v>
      </c>
      <c r="F3592">
        <v>-18.956299999999999</v>
      </c>
      <c r="G3592">
        <v>-18.956299999999999</v>
      </c>
      <c r="H3592" s="1">
        <v>1505590</v>
      </c>
      <c r="I3592">
        <v>-271258</v>
      </c>
      <c r="J3592">
        <v>-352574</v>
      </c>
      <c r="K3592" t="s">
        <v>0</v>
      </c>
    </row>
    <row r="3593" spans="1:11" x14ac:dyDescent="0.15">
      <c r="A3593">
        <v>54.972200000000001</v>
      </c>
      <c r="B3593" s="1">
        <v>1683900</v>
      </c>
      <c r="C3593">
        <v>732423</v>
      </c>
      <c r="D3593">
        <v>906709</v>
      </c>
      <c r="E3593">
        <v>-11.1563</v>
      </c>
      <c r="F3593">
        <v>-18.956299999999999</v>
      </c>
      <c r="G3593">
        <v>-18.956299999999999</v>
      </c>
      <c r="H3593" s="1">
        <v>1505450</v>
      </c>
      <c r="I3593">
        <v>-271284</v>
      </c>
      <c r="J3593">
        <v>-352598</v>
      </c>
      <c r="K3593" t="s">
        <v>0</v>
      </c>
    </row>
    <row r="3594" spans="1:11" x14ac:dyDescent="0.15">
      <c r="A3594">
        <v>55</v>
      </c>
      <c r="B3594" s="1">
        <v>1683960</v>
      </c>
      <c r="C3594">
        <v>732402</v>
      </c>
      <c r="D3594">
        <v>906674</v>
      </c>
      <c r="E3594">
        <v>-11.1563</v>
      </c>
      <c r="F3594">
        <v>-18.956299999999999</v>
      </c>
      <c r="G3594">
        <v>-18.956299999999999</v>
      </c>
      <c r="H3594" s="1">
        <v>1505510</v>
      </c>
      <c r="I3594">
        <v>-271277</v>
      </c>
      <c r="J3594">
        <v>-352584</v>
      </c>
      <c r="K3594" t="s">
        <v>0</v>
      </c>
    </row>
    <row r="3595" spans="1:11" x14ac:dyDescent="0.15">
      <c r="A3595">
        <v>55</v>
      </c>
      <c r="B3595" s="1">
        <v>1683760</v>
      </c>
      <c r="C3595">
        <v>732487</v>
      </c>
      <c r="D3595">
        <v>906753</v>
      </c>
      <c r="E3595">
        <v>-11.1562</v>
      </c>
      <c r="F3595">
        <v>-18.956199999999999</v>
      </c>
      <c r="G3595">
        <v>-18.956199999999999</v>
      </c>
      <c r="H3595" s="1">
        <v>1505330</v>
      </c>
      <c r="I3595">
        <v>-271310</v>
      </c>
      <c r="J3595">
        <v>-352616</v>
      </c>
      <c r="K3595" t="s">
        <v>0</v>
      </c>
    </row>
    <row r="3596" spans="1:11" x14ac:dyDescent="0.15">
      <c r="A3596">
        <v>55.029400000000003</v>
      </c>
      <c r="B3596" s="1">
        <v>1683870</v>
      </c>
      <c r="C3596">
        <v>732449</v>
      </c>
      <c r="D3596">
        <v>906701</v>
      </c>
      <c r="E3596">
        <v>-11.1562</v>
      </c>
      <c r="F3596">
        <v>-18.956199999999999</v>
      </c>
      <c r="G3596">
        <v>-18.956199999999999</v>
      </c>
      <c r="H3596" s="1">
        <v>1505420</v>
      </c>
      <c r="I3596">
        <v>-271295</v>
      </c>
      <c r="J3596">
        <v>-352595</v>
      </c>
      <c r="K3596" t="s">
        <v>0</v>
      </c>
    </row>
    <row r="3597" spans="1:11" x14ac:dyDescent="0.15">
      <c r="A3597">
        <v>55.029400000000003</v>
      </c>
      <c r="B3597" s="1">
        <v>1683620</v>
      </c>
      <c r="C3597">
        <v>732554</v>
      </c>
      <c r="D3597">
        <v>906800</v>
      </c>
      <c r="E3597">
        <v>-11.1561</v>
      </c>
      <c r="F3597">
        <v>-18.956099999999999</v>
      </c>
      <c r="G3597">
        <v>-18.956099999999999</v>
      </c>
      <c r="H3597" s="1">
        <v>1505200</v>
      </c>
      <c r="I3597">
        <v>-271336</v>
      </c>
      <c r="J3597">
        <v>-352636</v>
      </c>
      <c r="K3597" t="s">
        <v>0</v>
      </c>
    </row>
    <row r="3598" spans="1:11" x14ac:dyDescent="0.15">
      <c r="A3598">
        <v>55.058799999999998</v>
      </c>
      <c r="B3598" s="1">
        <v>1683760</v>
      </c>
      <c r="C3598">
        <v>732503</v>
      </c>
      <c r="D3598">
        <v>906734</v>
      </c>
      <c r="E3598">
        <v>-11.1561</v>
      </c>
      <c r="F3598">
        <v>-18.956099999999999</v>
      </c>
      <c r="G3598">
        <v>-18.956099999999999</v>
      </c>
      <c r="H3598" s="1">
        <v>1505320</v>
      </c>
      <c r="I3598">
        <v>-271316</v>
      </c>
      <c r="J3598">
        <v>-352609</v>
      </c>
      <c r="K3598" t="s">
        <v>0</v>
      </c>
    </row>
    <row r="3599" spans="1:11" x14ac:dyDescent="0.15">
      <c r="A3599">
        <v>55.058799999999998</v>
      </c>
      <c r="B3599" s="1">
        <v>1683460</v>
      </c>
      <c r="C3599">
        <v>732626</v>
      </c>
      <c r="D3599">
        <v>906853</v>
      </c>
      <c r="E3599">
        <v>-11.155900000000001</v>
      </c>
      <c r="F3599">
        <v>-18.9559</v>
      </c>
      <c r="G3599">
        <v>-18.9559</v>
      </c>
      <c r="H3599" s="1">
        <v>1505060</v>
      </c>
      <c r="I3599">
        <v>-271364</v>
      </c>
      <c r="J3599">
        <v>-352659</v>
      </c>
      <c r="K3599" t="s">
        <v>0</v>
      </c>
    </row>
    <row r="3600" spans="1:11" x14ac:dyDescent="0.15">
      <c r="A3600">
        <v>55.088200000000001</v>
      </c>
      <c r="B3600" s="1">
        <v>1683650</v>
      </c>
      <c r="C3600">
        <v>732554</v>
      </c>
      <c r="D3600">
        <v>906766</v>
      </c>
      <c r="E3600">
        <v>-11.155900000000001</v>
      </c>
      <c r="F3600">
        <v>-18.9559</v>
      </c>
      <c r="G3600">
        <v>-18.9559</v>
      </c>
      <c r="H3600" s="1">
        <v>1505220</v>
      </c>
      <c r="I3600">
        <v>-271336</v>
      </c>
      <c r="J3600">
        <v>-352623</v>
      </c>
      <c r="K3600" t="s">
        <v>0</v>
      </c>
    </row>
    <row r="3601" spans="1:11" x14ac:dyDescent="0.15">
      <c r="A3601">
        <v>55.088200000000001</v>
      </c>
      <c r="B3601" s="1">
        <v>1683320</v>
      </c>
      <c r="C3601">
        <v>732689</v>
      </c>
      <c r="D3601">
        <v>906898</v>
      </c>
      <c r="E3601">
        <v>-11.1557</v>
      </c>
      <c r="F3601">
        <v>-18.9557</v>
      </c>
      <c r="G3601">
        <v>-18.9557</v>
      </c>
      <c r="H3601" s="1">
        <v>1504930</v>
      </c>
      <c r="I3601">
        <v>-271388</v>
      </c>
      <c r="J3601">
        <v>-352677</v>
      </c>
      <c r="K3601" t="s">
        <v>0</v>
      </c>
    </row>
    <row r="3602" spans="1:11" x14ac:dyDescent="0.15">
      <c r="A3602">
        <v>55.117600000000003</v>
      </c>
      <c r="B3602" s="1">
        <v>1683530</v>
      </c>
      <c r="C3602">
        <v>732605</v>
      </c>
      <c r="D3602">
        <v>906800</v>
      </c>
      <c r="E3602">
        <v>-11.1557</v>
      </c>
      <c r="F3602">
        <v>-18.9557</v>
      </c>
      <c r="G3602">
        <v>-18.9557</v>
      </c>
      <c r="H3602" s="1">
        <v>1505110</v>
      </c>
      <c r="I3602">
        <v>-271356</v>
      </c>
      <c r="J3602">
        <v>-352637</v>
      </c>
      <c r="K3602" t="s">
        <v>0</v>
      </c>
    </row>
    <row r="3603" spans="1:11" x14ac:dyDescent="0.15">
      <c r="A3603">
        <v>55.117600000000003</v>
      </c>
      <c r="B3603" s="1">
        <v>1683160</v>
      </c>
      <c r="C3603">
        <v>732756</v>
      </c>
      <c r="D3603">
        <v>906949</v>
      </c>
      <c r="E3603">
        <v>-11.1554</v>
      </c>
      <c r="F3603">
        <v>-18.955400000000001</v>
      </c>
      <c r="G3603">
        <v>-18.955400000000001</v>
      </c>
      <c r="H3603" s="1">
        <v>1504780</v>
      </c>
      <c r="I3603">
        <v>-271415</v>
      </c>
      <c r="J3603">
        <v>-352698</v>
      </c>
      <c r="K3603" t="s">
        <v>0</v>
      </c>
    </row>
    <row r="3604" spans="1:11" x14ac:dyDescent="0.15">
      <c r="A3604">
        <v>55.147100000000002</v>
      </c>
      <c r="B3604" s="1">
        <v>1683410</v>
      </c>
      <c r="C3604">
        <v>732654</v>
      </c>
      <c r="D3604">
        <v>906834</v>
      </c>
      <c r="E3604">
        <v>-11.1554</v>
      </c>
      <c r="F3604">
        <v>-18.955400000000001</v>
      </c>
      <c r="G3604">
        <v>-18.955400000000001</v>
      </c>
      <c r="H3604" s="1">
        <v>1504990</v>
      </c>
      <c r="I3604">
        <v>-271375</v>
      </c>
      <c r="J3604">
        <v>-352650</v>
      </c>
      <c r="K3604" t="s">
        <v>0</v>
      </c>
    </row>
    <row r="3605" spans="1:11" x14ac:dyDescent="0.15">
      <c r="A3605">
        <v>55.147100000000002</v>
      </c>
      <c r="B3605" s="1">
        <v>1683000</v>
      </c>
      <c r="C3605">
        <v>732820</v>
      </c>
      <c r="D3605">
        <v>907000</v>
      </c>
      <c r="E3605">
        <v>-11.155099999999999</v>
      </c>
      <c r="F3605">
        <v>-18.955100000000002</v>
      </c>
      <c r="G3605">
        <v>-18.955100000000002</v>
      </c>
      <c r="H3605" s="1">
        <v>1504630</v>
      </c>
      <c r="I3605">
        <v>-271441</v>
      </c>
      <c r="J3605">
        <v>-352719</v>
      </c>
      <c r="K3605" t="s">
        <v>0</v>
      </c>
    </row>
    <row r="3606" spans="1:11" x14ac:dyDescent="0.15">
      <c r="A3606">
        <v>55.176499999999997</v>
      </c>
      <c r="B3606" s="1">
        <v>1683280</v>
      </c>
      <c r="C3606">
        <v>732702</v>
      </c>
      <c r="D3606">
        <v>906868</v>
      </c>
      <c r="E3606">
        <v>-11.155099999999999</v>
      </c>
      <c r="F3606">
        <v>-18.955100000000002</v>
      </c>
      <c r="G3606">
        <v>-18.955100000000002</v>
      </c>
      <c r="H3606" s="1">
        <v>1504870</v>
      </c>
      <c r="I3606">
        <v>-271394</v>
      </c>
      <c r="J3606">
        <v>-352664</v>
      </c>
      <c r="K3606" t="s">
        <v>0</v>
      </c>
    </row>
    <row r="3607" spans="1:11" x14ac:dyDescent="0.15">
      <c r="A3607">
        <v>55.176499999999997</v>
      </c>
      <c r="B3607" s="1">
        <v>1682830</v>
      </c>
      <c r="C3607">
        <v>732882</v>
      </c>
      <c r="D3607">
        <v>907049</v>
      </c>
      <c r="E3607">
        <v>-11.1547</v>
      </c>
      <c r="F3607">
        <v>-18.954699999999999</v>
      </c>
      <c r="G3607">
        <v>-18.954699999999999</v>
      </c>
      <c r="H3607" s="1">
        <v>1504480</v>
      </c>
      <c r="I3607">
        <v>-271465</v>
      </c>
      <c r="J3607">
        <v>-352740</v>
      </c>
      <c r="K3607" t="s">
        <v>0</v>
      </c>
    </row>
    <row r="3608" spans="1:11" x14ac:dyDescent="0.15">
      <c r="A3608">
        <v>55.204900000000002</v>
      </c>
      <c r="B3608" s="1">
        <v>1683180</v>
      </c>
      <c r="C3608">
        <v>732735</v>
      </c>
      <c r="D3608">
        <v>906889</v>
      </c>
      <c r="E3608">
        <v>-11.1548</v>
      </c>
      <c r="F3608">
        <v>-18.954699999999999</v>
      </c>
      <c r="G3608">
        <v>-18.954699999999999</v>
      </c>
      <c r="H3608" s="1">
        <v>1504780</v>
      </c>
      <c r="I3608">
        <v>-271409</v>
      </c>
      <c r="J3608">
        <v>-352673</v>
      </c>
      <c r="K3608" t="s">
        <v>0</v>
      </c>
    </row>
    <row r="3609" spans="1:11" x14ac:dyDescent="0.15">
      <c r="A3609">
        <v>55.204900000000002</v>
      </c>
      <c r="B3609" s="1">
        <v>1682670</v>
      </c>
      <c r="C3609">
        <v>732940</v>
      </c>
      <c r="D3609">
        <v>907098</v>
      </c>
      <c r="E3609">
        <v>-11.154299999999999</v>
      </c>
      <c r="F3609">
        <v>-18.9543</v>
      </c>
      <c r="G3609">
        <v>-18.9543</v>
      </c>
      <c r="H3609" s="1">
        <v>1504330</v>
      </c>
      <c r="I3609">
        <v>-271489</v>
      </c>
      <c r="J3609">
        <v>-352759</v>
      </c>
      <c r="K3609" t="s">
        <v>0</v>
      </c>
    </row>
    <row r="3610" spans="1:11" x14ac:dyDescent="0.15">
      <c r="A3610">
        <v>55.2333</v>
      </c>
      <c r="B3610" s="1">
        <v>1683040</v>
      </c>
      <c r="C3610">
        <v>732779</v>
      </c>
      <c r="D3610">
        <v>906923</v>
      </c>
      <c r="E3610">
        <v>-11.154299999999999</v>
      </c>
      <c r="F3610">
        <v>-18.9543</v>
      </c>
      <c r="G3610">
        <v>-18.9543</v>
      </c>
      <c r="H3610" s="1">
        <v>1504650</v>
      </c>
      <c r="I3610">
        <v>-271427</v>
      </c>
      <c r="J3610">
        <v>-352687</v>
      </c>
      <c r="K3610" t="s">
        <v>0</v>
      </c>
    </row>
    <row r="3611" spans="1:11" x14ac:dyDescent="0.15">
      <c r="A3611">
        <v>55.2333</v>
      </c>
      <c r="B3611" s="1">
        <v>1682510</v>
      </c>
      <c r="C3611">
        <v>732992</v>
      </c>
      <c r="D3611">
        <v>907143</v>
      </c>
      <c r="E3611">
        <v>-11.1539</v>
      </c>
      <c r="F3611">
        <v>-18.953900000000001</v>
      </c>
      <c r="G3611">
        <v>-18.953900000000001</v>
      </c>
      <c r="H3611" s="1">
        <v>1504180</v>
      </c>
      <c r="I3611">
        <v>-271511</v>
      </c>
      <c r="J3611">
        <v>-352778</v>
      </c>
      <c r="K3611" t="s">
        <v>0</v>
      </c>
    </row>
    <row r="3612" spans="1:11" x14ac:dyDescent="0.15">
      <c r="A3612">
        <v>55.261699999999998</v>
      </c>
      <c r="B3612" s="1">
        <v>1682920</v>
      </c>
      <c r="C3612">
        <v>732817</v>
      </c>
      <c r="D3612">
        <v>906956</v>
      </c>
      <c r="E3612">
        <v>-11.1539</v>
      </c>
      <c r="F3612">
        <v>-18.953900000000001</v>
      </c>
      <c r="G3612">
        <v>-18.953900000000001</v>
      </c>
      <c r="H3612" s="1">
        <v>1504530</v>
      </c>
      <c r="I3612">
        <v>-271444</v>
      </c>
      <c r="J3612">
        <v>-352700</v>
      </c>
      <c r="K3612" t="s">
        <v>0</v>
      </c>
    </row>
    <row r="3613" spans="1:11" x14ac:dyDescent="0.15">
      <c r="A3613">
        <v>55.261699999999998</v>
      </c>
      <c r="B3613" s="1">
        <v>1682330</v>
      </c>
      <c r="C3613">
        <v>733049</v>
      </c>
      <c r="D3613">
        <v>907196</v>
      </c>
      <c r="E3613">
        <v>-11.1534</v>
      </c>
      <c r="F3613">
        <v>-18.953399999999998</v>
      </c>
      <c r="G3613">
        <v>-18.953399999999998</v>
      </c>
      <c r="H3613" s="1">
        <v>1504020</v>
      </c>
      <c r="I3613">
        <v>-271536</v>
      </c>
      <c r="J3613">
        <v>-352800</v>
      </c>
      <c r="K3613" t="s">
        <v>0</v>
      </c>
    </row>
    <row r="3614" spans="1:11" x14ac:dyDescent="0.15">
      <c r="A3614">
        <v>55.290100000000002</v>
      </c>
      <c r="B3614" s="1">
        <v>1682790</v>
      </c>
      <c r="C3614">
        <v>732855</v>
      </c>
      <c r="D3614">
        <v>906989</v>
      </c>
      <c r="E3614">
        <v>-11.1534</v>
      </c>
      <c r="F3614">
        <v>-18.953399999999998</v>
      </c>
      <c r="G3614">
        <v>-18.953399999999998</v>
      </c>
      <c r="H3614" s="1">
        <v>1504410</v>
      </c>
      <c r="I3614">
        <v>-271461</v>
      </c>
      <c r="J3614">
        <v>-352714</v>
      </c>
      <c r="K3614" t="s">
        <v>0</v>
      </c>
    </row>
    <row r="3615" spans="1:11" x14ac:dyDescent="0.15">
      <c r="A3615">
        <v>55.290100000000002</v>
      </c>
      <c r="B3615" s="1">
        <v>1682170</v>
      </c>
      <c r="C3615">
        <v>733103</v>
      </c>
      <c r="D3615">
        <v>907247</v>
      </c>
      <c r="E3615">
        <v>-11.152799999999999</v>
      </c>
      <c r="F3615">
        <v>-18.9528</v>
      </c>
      <c r="G3615">
        <v>-18.9528</v>
      </c>
      <c r="H3615" s="1">
        <v>1503870</v>
      </c>
      <c r="I3615">
        <v>-271559</v>
      </c>
      <c r="J3615">
        <v>-352821</v>
      </c>
      <c r="K3615" t="s">
        <v>0</v>
      </c>
    </row>
    <row r="3616" spans="1:11" x14ac:dyDescent="0.15">
      <c r="A3616">
        <v>55.3185</v>
      </c>
      <c r="B3616" s="1">
        <v>1682650</v>
      </c>
      <c r="C3616">
        <v>732894</v>
      </c>
      <c r="D3616">
        <v>907026</v>
      </c>
      <c r="E3616">
        <v>-11.152799999999999</v>
      </c>
      <c r="F3616">
        <v>-18.9528</v>
      </c>
      <c r="G3616">
        <v>-18.9528</v>
      </c>
      <c r="H3616" s="1">
        <v>1504280</v>
      </c>
      <c r="I3616">
        <v>-271478</v>
      </c>
      <c r="J3616">
        <v>-352730</v>
      </c>
      <c r="K3616" t="s">
        <v>0</v>
      </c>
    </row>
    <row r="3617" spans="1:11" x14ac:dyDescent="0.15">
      <c r="A3617">
        <v>55.3185</v>
      </c>
      <c r="B3617" s="1">
        <v>1681990</v>
      </c>
      <c r="C3617">
        <v>733158</v>
      </c>
      <c r="D3617">
        <v>907303</v>
      </c>
      <c r="E3617">
        <v>-11.152200000000001</v>
      </c>
      <c r="F3617">
        <v>-18.952200000000001</v>
      </c>
      <c r="G3617">
        <v>-18.952200000000001</v>
      </c>
      <c r="H3617" s="1">
        <v>1503710</v>
      </c>
      <c r="I3617">
        <v>-271583</v>
      </c>
      <c r="J3617">
        <v>-352845</v>
      </c>
      <c r="K3617" t="s">
        <v>0</v>
      </c>
    </row>
    <row r="3618" spans="1:11" x14ac:dyDescent="0.15">
      <c r="A3618">
        <v>55.346899999999998</v>
      </c>
      <c r="B3618" s="1">
        <v>1682510</v>
      </c>
      <c r="C3618">
        <v>732934</v>
      </c>
      <c r="D3618">
        <v>907067</v>
      </c>
      <c r="E3618">
        <v>-11.152200000000001</v>
      </c>
      <c r="F3618">
        <v>-18.952200000000001</v>
      </c>
      <c r="G3618">
        <v>-18.952200000000001</v>
      </c>
      <c r="H3618" s="1">
        <v>1504150</v>
      </c>
      <c r="I3618">
        <v>-271496</v>
      </c>
      <c r="J3618">
        <v>-352748</v>
      </c>
      <c r="K3618" t="s">
        <v>0</v>
      </c>
    </row>
    <row r="3619" spans="1:11" x14ac:dyDescent="0.15">
      <c r="A3619">
        <v>55.346899999999998</v>
      </c>
      <c r="B3619" s="1">
        <v>1681810</v>
      </c>
      <c r="C3619">
        <v>733215</v>
      </c>
      <c r="D3619">
        <v>907364</v>
      </c>
      <c r="E3619">
        <v>-11.1516</v>
      </c>
      <c r="F3619">
        <v>-18.951599999999999</v>
      </c>
      <c r="G3619">
        <v>-18.951599999999999</v>
      </c>
      <c r="H3619" s="1">
        <v>1503540</v>
      </c>
      <c r="I3619">
        <v>-271607</v>
      </c>
      <c r="J3619">
        <v>-352872</v>
      </c>
      <c r="K3619" t="s">
        <v>0</v>
      </c>
    </row>
    <row r="3620" spans="1:11" x14ac:dyDescent="0.15">
      <c r="A3620">
        <v>55.375300000000003</v>
      </c>
      <c r="B3620" s="1">
        <v>1682370</v>
      </c>
      <c r="C3620">
        <v>732975</v>
      </c>
      <c r="D3620">
        <v>907114</v>
      </c>
      <c r="E3620">
        <v>-11.1516</v>
      </c>
      <c r="F3620">
        <v>-18.951599999999999</v>
      </c>
      <c r="G3620">
        <v>-18.951599999999999</v>
      </c>
      <c r="H3620" s="1">
        <v>1504010</v>
      </c>
      <c r="I3620">
        <v>-271515</v>
      </c>
      <c r="J3620">
        <v>-352769</v>
      </c>
      <c r="K3620" t="s">
        <v>0</v>
      </c>
    </row>
    <row r="3621" spans="1:11" x14ac:dyDescent="0.15">
      <c r="A3621">
        <v>55.375300000000003</v>
      </c>
      <c r="B3621" s="1">
        <v>1681620</v>
      </c>
      <c r="C3621">
        <v>733274</v>
      </c>
      <c r="D3621">
        <v>907430</v>
      </c>
      <c r="E3621">
        <v>-11.1509</v>
      </c>
      <c r="F3621">
        <v>-18.950900000000001</v>
      </c>
      <c r="G3621">
        <v>-18.950900000000001</v>
      </c>
      <c r="H3621" s="1">
        <v>1503360</v>
      </c>
      <c r="I3621">
        <v>-271632</v>
      </c>
      <c r="J3621">
        <v>-352900</v>
      </c>
      <c r="K3621" t="s">
        <v>0</v>
      </c>
    </row>
    <row r="3622" spans="1:11" x14ac:dyDescent="0.15">
      <c r="A3622">
        <v>55.403700000000001</v>
      </c>
      <c r="B3622" s="1">
        <v>1682220</v>
      </c>
      <c r="C3622">
        <v>733018</v>
      </c>
      <c r="D3622">
        <v>907165</v>
      </c>
      <c r="E3622">
        <v>-11.1509</v>
      </c>
      <c r="F3622">
        <v>-18.950900000000001</v>
      </c>
      <c r="G3622">
        <v>-18.950900000000001</v>
      </c>
      <c r="H3622" s="1">
        <v>1503870</v>
      </c>
      <c r="I3622">
        <v>-271533</v>
      </c>
      <c r="J3622">
        <v>-352791</v>
      </c>
      <c r="K3622" t="s">
        <v>0</v>
      </c>
    </row>
    <row r="3623" spans="1:11" x14ac:dyDescent="0.15">
      <c r="A3623">
        <v>55.403700000000001</v>
      </c>
      <c r="B3623" s="1">
        <v>1681430</v>
      </c>
      <c r="C3623">
        <v>733333</v>
      </c>
      <c r="D3623">
        <v>907501</v>
      </c>
      <c r="E3623">
        <v>-11.1501</v>
      </c>
      <c r="F3623">
        <v>-18.950099999999999</v>
      </c>
      <c r="G3623">
        <v>-18.950099999999999</v>
      </c>
      <c r="H3623" s="1">
        <v>1503180</v>
      </c>
      <c r="I3623">
        <v>-271657</v>
      </c>
      <c r="J3623">
        <v>-352931</v>
      </c>
      <c r="K3623" t="s">
        <v>0</v>
      </c>
    </row>
    <row r="3624" spans="1:11" x14ac:dyDescent="0.15">
      <c r="A3624">
        <v>55.432000000000002</v>
      </c>
      <c r="B3624" s="1">
        <v>1682060</v>
      </c>
      <c r="C3624">
        <v>733061</v>
      </c>
      <c r="D3624">
        <v>907221</v>
      </c>
      <c r="E3624">
        <v>-11.1501</v>
      </c>
      <c r="F3624">
        <v>-18.950099999999999</v>
      </c>
      <c r="G3624">
        <v>-18.950099999999999</v>
      </c>
      <c r="H3624" s="1">
        <v>1503710</v>
      </c>
      <c r="I3624">
        <v>-271552</v>
      </c>
      <c r="J3624">
        <v>-352816</v>
      </c>
      <c r="K3624" t="s">
        <v>0</v>
      </c>
    </row>
    <row r="3625" spans="1:11" x14ac:dyDescent="0.15">
      <c r="A3625">
        <v>55.432000000000002</v>
      </c>
      <c r="B3625" s="1">
        <v>1681230</v>
      </c>
      <c r="C3625">
        <v>733392</v>
      </c>
      <c r="D3625">
        <v>907575</v>
      </c>
      <c r="E3625">
        <v>-11.1493</v>
      </c>
      <c r="F3625">
        <v>-18.949300000000001</v>
      </c>
      <c r="G3625">
        <v>-18.949300000000001</v>
      </c>
      <c r="H3625" s="1">
        <v>1502990</v>
      </c>
      <c r="I3625">
        <v>-271682</v>
      </c>
      <c r="J3625">
        <v>-352963</v>
      </c>
      <c r="K3625" t="s">
        <v>0</v>
      </c>
    </row>
    <row r="3626" spans="1:11" x14ac:dyDescent="0.15">
      <c r="A3626">
        <v>55.4604</v>
      </c>
      <c r="B3626" s="1">
        <v>1681900</v>
      </c>
      <c r="C3626">
        <v>733103</v>
      </c>
      <c r="D3626">
        <v>907279</v>
      </c>
      <c r="E3626">
        <v>-11.1493</v>
      </c>
      <c r="F3626">
        <v>-18.949300000000001</v>
      </c>
    </row>
  </sheetData>
  <phoneticPr fontId="1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0001"/>
  <sheetViews>
    <sheetView tabSelected="1" workbookViewId="0">
      <selection activeCell="M26" sqref="M26"/>
    </sheetView>
  </sheetViews>
  <sheetFormatPr defaultColWidth="9" defaultRowHeight="13.5" x14ac:dyDescent="0.15"/>
  <cols>
    <col min="1" max="7" width="9" style="2"/>
  </cols>
  <sheetData>
    <row r="1" spans="1:7" x14ac:dyDescent="0.15">
      <c r="A1" s="2">
        <v>0</v>
      </c>
      <c r="B1" s="2">
        <v>10</v>
      </c>
      <c r="C1" s="2">
        <v>0</v>
      </c>
      <c r="D1" s="2">
        <v>-78</v>
      </c>
      <c r="E1" s="2">
        <v>0</v>
      </c>
      <c r="F1" s="2">
        <v>0</v>
      </c>
      <c r="G1" s="2">
        <v>0</v>
      </c>
    </row>
    <row r="2" spans="1:7" x14ac:dyDescent="0.15">
      <c r="A2" s="2">
        <v>0.01</v>
      </c>
      <c r="B2" s="2">
        <v>10</v>
      </c>
      <c r="C2" s="2">
        <v>0</v>
      </c>
      <c r="D2" s="2">
        <v>-78</v>
      </c>
      <c r="E2" s="2">
        <v>0</v>
      </c>
      <c r="F2" s="2">
        <v>0</v>
      </c>
      <c r="G2" s="2">
        <v>0</v>
      </c>
    </row>
    <row r="3" spans="1:7" x14ac:dyDescent="0.15">
      <c r="A3" s="2">
        <v>0.02</v>
      </c>
      <c r="B3" s="2">
        <v>10</v>
      </c>
      <c r="C3" s="2">
        <v>0</v>
      </c>
      <c r="D3" s="2">
        <v>-78</v>
      </c>
      <c r="E3" s="2">
        <v>0</v>
      </c>
      <c r="F3" s="2">
        <v>-8.8701500000000003E-7</v>
      </c>
      <c r="G3" s="2">
        <v>0</v>
      </c>
    </row>
    <row r="4" spans="1:7" x14ac:dyDescent="0.15">
      <c r="A4" s="2">
        <v>0.03</v>
      </c>
      <c r="B4" s="2">
        <v>9.9999900000000004</v>
      </c>
      <c r="C4" s="2">
        <v>0</v>
      </c>
      <c r="D4" s="2">
        <v>-78</v>
      </c>
      <c r="E4" s="2">
        <v>0</v>
      </c>
      <c r="F4" s="2">
        <v>-2.7795100000000001E-6</v>
      </c>
      <c r="G4" s="2">
        <v>0</v>
      </c>
    </row>
    <row r="5" spans="1:7" x14ac:dyDescent="0.15">
      <c r="A5" s="2">
        <v>0.04</v>
      </c>
      <c r="B5" s="2">
        <v>9.9999800000000008</v>
      </c>
      <c r="C5" s="2">
        <v>0</v>
      </c>
      <c r="D5" s="2">
        <v>-78</v>
      </c>
      <c r="E5" s="2">
        <v>0</v>
      </c>
      <c r="F5" s="2">
        <v>-4.3074399999999999E-6</v>
      </c>
      <c r="G5" s="2">
        <v>0</v>
      </c>
    </row>
    <row r="6" spans="1:7" x14ac:dyDescent="0.15">
      <c r="A6" s="2">
        <v>0.05</v>
      </c>
      <c r="B6" s="2">
        <v>9.9999699999999994</v>
      </c>
      <c r="C6" s="2">
        <v>0</v>
      </c>
      <c r="D6" s="2">
        <v>-78</v>
      </c>
      <c r="E6" s="2">
        <v>0</v>
      </c>
      <c r="F6" s="2">
        <v>-5.2483299999999998E-6</v>
      </c>
      <c r="G6" s="2">
        <v>0</v>
      </c>
    </row>
    <row r="7" spans="1:7" x14ac:dyDescent="0.15">
      <c r="A7" s="2">
        <v>0.06</v>
      </c>
      <c r="B7" s="2">
        <v>9.9999500000000001</v>
      </c>
      <c r="C7" s="2">
        <v>0</v>
      </c>
      <c r="D7" s="2">
        <v>-78</v>
      </c>
      <c r="E7" s="2">
        <v>0</v>
      </c>
      <c r="F7" s="2">
        <v>-6.5658400000000001E-6</v>
      </c>
      <c r="G7" s="2">
        <v>0</v>
      </c>
    </row>
    <row r="8" spans="1:7" x14ac:dyDescent="0.15">
      <c r="A8" s="2">
        <v>7.0000000000000007E-2</v>
      </c>
      <c r="B8" s="2">
        <v>9.9999300000000009</v>
      </c>
      <c r="C8" s="2">
        <v>0</v>
      </c>
      <c r="D8" s="2">
        <v>-78</v>
      </c>
      <c r="E8" s="2">
        <v>0</v>
      </c>
      <c r="F8" s="2">
        <v>-8.6243699999999996E-6</v>
      </c>
      <c r="G8" s="2">
        <v>0</v>
      </c>
    </row>
    <row r="9" spans="1:7" x14ac:dyDescent="0.15">
      <c r="A9" s="2">
        <v>0.08</v>
      </c>
      <c r="B9" s="2">
        <v>9.9999199999999995</v>
      </c>
      <c r="C9" s="2">
        <v>0</v>
      </c>
      <c r="D9" s="2">
        <v>-78</v>
      </c>
      <c r="E9" s="2">
        <v>0</v>
      </c>
      <c r="F9" s="2">
        <v>-1.0797399999999999E-5</v>
      </c>
      <c r="G9" s="2">
        <v>0</v>
      </c>
    </row>
    <row r="10" spans="1:7" x14ac:dyDescent="0.15">
      <c r="A10" s="2">
        <v>0.09</v>
      </c>
      <c r="B10" s="2">
        <v>9.9998900000000006</v>
      </c>
      <c r="C10" s="2">
        <v>0</v>
      </c>
      <c r="D10" s="2">
        <v>-78</v>
      </c>
      <c r="E10" s="2">
        <v>0</v>
      </c>
      <c r="F10" s="2">
        <v>-1.27545E-5</v>
      </c>
      <c r="G10" s="2">
        <v>0</v>
      </c>
    </row>
    <row r="11" spans="1:7" x14ac:dyDescent="0.15">
      <c r="A11" s="2">
        <v>0.1</v>
      </c>
      <c r="B11" s="2">
        <v>9.9998699999999996</v>
      </c>
      <c r="C11" s="2">
        <v>0</v>
      </c>
      <c r="D11" s="2">
        <v>-78</v>
      </c>
      <c r="E11" s="2">
        <v>0</v>
      </c>
      <c r="F11" s="2">
        <v>-1.48474E-5</v>
      </c>
      <c r="G11" s="2">
        <v>0</v>
      </c>
    </row>
    <row r="12" spans="1:7" x14ac:dyDescent="0.15">
      <c r="A12" s="2">
        <v>0.11</v>
      </c>
      <c r="B12" s="2">
        <v>9.9998400000000007</v>
      </c>
      <c r="C12" s="2">
        <v>0</v>
      </c>
      <c r="D12" s="2">
        <v>-78</v>
      </c>
      <c r="E12" s="2">
        <v>0</v>
      </c>
      <c r="F12" s="2">
        <v>-1.73367E-5</v>
      </c>
      <c r="G12" s="2">
        <v>0</v>
      </c>
    </row>
    <row r="13" spans="1:7" x14ac:dyDescent="0.15">
      <c r="A13" s="2">
        <v>0.12</v>
      </c>
      <c r="B13" s="2">
        <v>9.9998199999999997</v>
      </c>
      <c r="C13" s="2">
        <v>0</v>
      </c>
      <c r="D13" s="2">
        <v>-78</v>
      </c>
      <c r="E13" s="2">
        <v>0</v>
      </c>
      <c r="F13" s="2">
        <v>-2.0027400000000001E-5</v>
      </c>
      <c r="G13" s="2">
        <v>0</v>
      </c>
    </row>
    <row r="14" spans="1:7" x14ac:dyDescent="0.15">
      <c r="A14" s="2">
        <v>0.13</v>
      </c>
      <c r="B14" s="2">
        <v>9.9997799999999994</v>
      </c>
      <c r="C14" s="2">
        <v>0</v>
      </c>
      <c r="D14" s="2">
        <v>-78</v>
      </c>
      <c r="E14" s="2">
        <v>0</v>
      </c>
      <c r="F14" s="2">
        <v>-2.2724299999999999E-5</v>
      </c>
      <c r="G14" s="2">
        <v>0</v>
      </c>
    </row>
    <row r="15" spans="1:7" x14ac:dyDescent="0.15">
      <c r="A15" s="2">
        <v>0.14000000000000001</v>
      </c>
      <c r="B15" s="2">
        <v>9.9997500000000006</v>
      </c>
      <c r="C15" s="2">
        <v>0</v>
      </c>
      <c r="D15" s="2">
        <v>-78</v>
      </c>
      <c r="E15" s="2">
        <v>0</v>
      </c>
      <c r="F15" s="2">
        <v>-2.5522699999999999E-5</v>
      </c>
      <c r="G15" s="2">
        <v>0</v>
      </c>
    </row>
    <row r="16" spans="1:7" x14ac:dyDescent="0.15">
      <c r="A16" s="2">
        <v>0.15</v>
      </c>
      <c r="B16" s="2">
        <v>9.9997199999999999</v>
      </c>
      <c r="C16" s="2">
        <v>0</v>
      </c>
      <c r="D16" s="2">
        <v>-78</v>
      </c>
      <c r="E16" s="2">
        <v>0</v>
      </c>
      <c r="F16" s="2">
        <v>-2.85566E-5</v>
      </c>
      <c r="G16" s="2">
        <v>0</v>
      </c>
    </row>
    <row r="17" spans="1:7" x14ac:dyDescent="0.15">
      <c r="A17" s="2">
        <v>0.16</v>
      </c>
      <c r="B17" s="2">
        <v>9.9996799999999997</v>
      </c>
      <c r="C17" s="2">
        <v>0</v>
      </c>
      <c r="D17" s="2">
        <v>-78</v>
      </c>
      <c r="E17" s="2">
        <v>0</v>
      </c>
      <c r="F17" s="2">
        <v>-3.1779600000000003E-5</v>
      </c>
      <c r="G17" s="2">
        <v>0</v>
      </c>
    </row>
    <row r="18" spans="1:7" x14ac:dyDescent="0.15">
      <c r="A18" s="2">
        <v>0.17</v>
      </c>
      <c r="B18" s="2">
        <v>9.9996399999999994</v>
      </c>
      <c r="C18" s="2">
        <v>0</v>
      </c>
      <c r="D18" s="2">
        <v>-78</v>
      </c>
      <c r="E18" s="2">
        <v>0</v>
      </c>
      <c r="F18" s="2">
        <v>-3.5098300000000002E-5</v>
      </c>
      <c r="G18" s="2">
        <v>0</v>
      </c>
    </row>
    <row r="19" spans="1:7" x14ac:dyDescent="0.15">
      <c r="A19" s="2">
        <v>0.18</v>
      </c>
      <c r="B19" s="2">
        <v>9.9995999999999992</v>
      </c>
      <c r="C19" s="2">
        <v>0</v>
      </c>
      <c r="D19" s="2">
        <v>-78</v>
      </c>
      <c r="E19" s="2">
        <v>0</v>
      </c>
      <c r="F19" s="2">
        <v>-3.8528400000000002E-5</v>
      </c>
      <c r="G19" s="2">
        <v>0</v>
      </c>
    </row>
    <row r="20" spans="1:7" x14ac:dyDescent="0.15">
      <c r="A20" s="2">
        <v>0.19</v>
      </c>
      <c r="B20" s="2">
        <v>9.9995499999999993</v>
      </c>
      <c r="C20" s="2">
        <v>0</v>
      </c>
      <c r="D20" s="2">
        <v>-78</v>
      </c>
      <c r="E20" s="2">
        <v>0</v>
      </c>
      <c r="F20" s="2">
        <v>-4.2129899999999998E-5</v>
      </c>
      <c r="G20" s="2">
        <v>0</v>
      </c>
    </row>
    <row r="21" spans="1:7" x14ac:dyDescent="0.15">
      <c r="A21" s="2">
        <v>0.2</v>
      </c>
      <c r="B21" s="2">
        <v>9.9995100000000008</v>
      </c>
      <c r="C21" s="2">
        <v>0</v>
      </c>
      <c r="D21" s="2">
        <v>-78</v>
      </c>
      <c r="E21" s="2">
        <v>0</v>
      </c>
      <c r="F21" s="2">
        <v>-4.5899300000000003E-5</v>
      </c>
      <c r="G21" s="2">
        <v>0</v>
      </c>
    </row>
    <row r="22" spans="1:7" x14ac:dyDescent="0.15">
      <c r="A22" s="2">
        <v>0.21</v>
      </c>
      <c r="B22" s="2">
        <v>9.9994599999999991</v>
      </c>
      <c r="C22" s="2">
        <v>0</v>
      </c>
      <c r="D22" s="2">
        <v>-78</v>
      </c>
      <c r="E22" s="2">
        <v>0</v>
      </c>
      <c r="F22" s="2">
        <v>-4.9797099999999998E-5</v>
      </c>
      <c r="G22" s="2">
        <v>0</v>
      </c>
    </row>
    <row r="23" spans="1:7" x14ac:dyDescent="0.15">
      <c r="A23" s="2">
        <v>0.22</v>
      </c>
      <c r="B23" s="2">
        <v>9.9994099999999992</v>
      </c>
      <c r="C23" s="2">
        <v>0</v>
      </c>
      <c r="D23" s="2">
        <v>-78</v>
      </c>
      <c r="E23" s="2">
        <v>0</v>
      </c>
      <c r="F23" s="2">
        <v>-5.3820000000000003E-5</v>
      </c>
      <c r="G23" s="2">
        <v>0</v>
      </c>
    </row>
    <row r="24" spans="1:7" x14ac:dyDescent="0.15">
      <c r="A24" s="2">
        <v>0.23</v>
      </c>
      <c r="B24" s="2">
        <v>9.9993499999999997</v>
      </c>
      <c r="C24" s="2">
        <v>0</v>
      </c>
      <c r="D24" s="2">
        <v>-78</v>
      </c>
      <c r="E24" s="2">
        <v>0</v>
      </c>
      <c r="F24" s="2">
        <v>-5.7992799999999998E-5</v>
      </c>
      <c r="G24" s="2">
        <v>0</v>
      </c>
    </row>
    <row r="25" spans="1:7" x14ac:dyDescent="0.15">
      <c r="A25" s="2">
        <v>0.24</v>
      </c>
      <c r="B25" s="2">
        <v>9.9992999999999999</v>
      </c>
      <c r="C25" s="2">
        <v>0</v>
      </c>
      <c r="D25" s="2">
        <v>-78</v>
      </c>
      <c r="E25" s="2">
        <v>0</v>
      </c>
      <c r="F25" s="2">
        <v>-6.2320800000000001E-5</v>
      </c>
      <c r="G25" s="2">
        <v>0</v>
      </c>
    </row>
    <row r="26" spans="1:7" x14ac:dyDescent="0.15">
      <c r="A26" s="2">
        <v>0.25</v>
      </c>
      <c r="B26" s="2">
        <v>9.9992400000000004</v>
      </c>
      <c r="C26" s="2">
        <v>0</v>
      </c>
      <c r="D26" s="2">
        <v>-78</v>
      </c>
      <c r="E26" s="2">
        <v>0</v>
      </c>
      <c r="F26" s="2">
        <v>-6.6789299999999994E-5</v>
      </c>
      <c r="G26" s="2">
        <v>0</v>
      </c>
    </row>
    <row r="27" spans="1:7" x14ac:dyDescent="0.15">
      <c r="A27" s="2">
        <v>0.26</v>
      </c>
      <c r="B27" s="2">
        <v>9.9991800000000008</v>
      </c>
      <c r="C27" s="2">
        <v>0</v>
      </c>
      <c r="D27" s="2">
        <v>-78</v>
      </c>
      <c r="E27" s="2">
        <v>0</v>
      </c>
      <c r="F27" s="2">
        <v>-7.1393899999999994E-5</v>
      </c>
      <c r="G27" s="2">
        <v>0</v>
      </c>
    </row>
    <row r="28" spans="1:7" x14ac:dyDescent="0.15">
      <c r="A28" s="2">
        <v>0.27</v>
      </c>
      <c r="B28" s="2">
        <v>9.9991199999999996</v>
      </c>
      <c r="C28" s="2">
        <v>0</v>
      </c>
      <c r="D28" s="2">
        <v>-78</v>
      </c>
      <c r="E28" s="2">
        <v>0</v>
      </c>
      <c r="F28" s="2">
        <v>-7.6144300000000002E-5</v>
      </c>
      <c r="G28" s="2">
        <v>0</v>
      </c>
    </row>
    <row r="29" spans="1:7" x14ac:dyDescent="0.15">
      <c r="A29" s="2">
        <v>0.28000000000000003</v>
      </c>
      <c r="B29" s="2">
        <v>9.9990500000000004</v>
      </c>
      <c r="C29" s="2">
        <v>0</v>
      </c>
      <c r="D29" s="2">
        <v>-78</v>
      </c>
      <c r="E29" s="2">
        <v>0</v>
      </c>
      <c r="F29" s="2">
        <v>-8.1045700000000002E-5</v>
      </c>
      <c r="G29" s="2">
        <v>0</v>
      </c>
    </row>
    <row r="30" spans="1:7" x14ac:dyDescent="0.15">
      <c r="A30" s="2">
        <v>0.28999999999999998</v>
      </c>
      <c r="B30" s="2">
        <v>9.9989899999999992</v>
      </c>
      <c r="C30" s="2">
        <v>0</v>
      </c>
      <c r="D30" s="2">
        <v>-78</v>
      </c>
      <c r="E30" s="2">
        <v>0</v>
      </c>
      <c r="F30" s="2">
        <v>-8.6093899999999999E-5</v>
      </c>
      <c r="G30" s="2">
        <v>0</v>
      </c>
    </row>
    <row r="31" spans="1:7" x14ac:dyDescent="0.15">
      <c r="A31" s="2">
        <v>0.3</v>
      </c>
      <c r="B31" s="2">
        <v>9.99892</v>
      </c>
      <c r="C31" s="2">
        <v>0</v>
      </c>
      <c r="D31" s="2">
        <v>-78</v>
      </c>
      <c r="E31" s="2">
        <v>0</v>
      </c>
      <c r="F31" s="2">
        <v>-9.1286500000000001E-5</v>
      </c>
      <c r="G31" s="2">
        <v>0</v>
      </c>
    </row>
    <row r="32" spans="1:7" x14ac:dyDescent="0.15">
      <c r="A32" s="2">
        <v>0.31</v>
      </c>
      <c r="B32" s="2">
        <v>9.9988399999999995</v>
      </c>
      <c r="C32" s="2">
        <v>0</v>
      </c>
      <c r="D32" s="2">
        <v>-78</v>
      </c>
      <c r="E32" s="2">
        <v>0</v>
      </c>
      <c r="F32" s="2">
        <v>-9.6627500000000003E-5</v>
      </c>
      <c r="G32" s="2">
        <v>0</v>
      </c>
    </row>
    <row r="33" spans="1:7" x14ac:dyDescent="0.15">
      <c r="A33" s="2">
        <v>0.32</v>
      </c>
      <c r="B33" s="2">
        <v>9.9987700000000004</v>
      </c>
      <c r="C33" s="2">
        <v>0</v>
      </c>
      <c r="D33" s="2">
        <v>-78</v>
      </c>
      <c r="E33" s="2">
        <v>0</v>
      </c>
      <c r="F33" s="2">
        <v>-1.0212E-4</v>
      </c>
      <c r="G33" s="2">
        <v>0</v>
      </c>
    </row>
    <row r="34" spans="1:7" x14ac:dyDescent="0.15">
      <c r="A34" s="2">
        <v>0.33</v>
      </c>
      <c r="B34" s="2">
        <v>9.9986999999999995</v>
      </c>
      <c r="C34" s="2">
        <v>0</v>
      </c>
      <c r="D34" s="2">
        <v>-78</v>
      </c>
      <c r="E34" s="2">
        <v>0</v>
      </c>
      <c r="F34" s="2">
        <v>-1.07765E-4</v>
      </c>
      <c r="G34" s="2">
        <v>0</v>
      </c>
    </row>
    <row r="35" spans="1:7" x14ac:dyDescent="0.15">
      <c r="A35" s="2">
        <v>0.34</v>
      </c>
      <c r="B35" s="2">
        <v>9.9986200000000007</v>
      </c>
      <c r="C35" s="2">
        <v>0</v>
      </c>
      <c r="D35" s="2">
        <v>-78</v>
      </c>
      <c r="E35" s="2">
        <v>0</v>
      </c>
      <c r="F35" s="2">
        <v>-1.1356E-4</v>
      </c>
      <c r="G35" s="2">
        <v>0</v>
      </c>
    </row>
    <row r="36" spans="1:7" x14ac:dyDescent="0.15">
      <c r="A36" s="2">
        <v>0.35</v>
      </c>
      <c r="B36" s="2">
        <v>9.9985400000000002</v>
      </c>
      <c r="C36" s="2">
        <v>0</v>
      </c>
      <c r="D36" s="2">
        <v>-78</v>
      </c>
      <c r="E36" s="2">
        <v>0</v>
      </c>
      <c r="F36" s="2">
        <v>-1.1950700000000001E-4</v>
      </c>
      <c r="G36" s="2">
        <v>0</v>
      </c>
    </row>
    <row r="37" spans="1:7" x14ac:dyDescent="0.15">
      <c r="A37" s="2">
        <v>0.36</v>
      </c>
      <c r="B37" s="2">
        <v>9.9984500000000001</v>
      </c>
      <c r="C37" s="2">
        <v>0</v>
      </c>
      <c r="D37" s="2">
        <v>-78</v>
      </c>
      <c r="E37" s="2">
        <v>0</v>
      </c>
      <c r="F37" s="2">
        <v>-1.25609E-4</v>
      </c>
      <c r="G37" s="2">
        <v>0</v>
      </c>
    </row>
    <row r="38" spans="1:7" x14ac:dyDescent="0.15">
      <c r="A38" s="2">
        <v>0.37</v>
      </c>
      <c r="B38" s="2">
        <v>9.9983699999999995</v>
      </c>
      <c r="C38" s="2">
        <v>0</v>
      </c>
      <c r="D38" s="2">
        <v>-78</v>
      </c>
      <c r="E38" s="2">
        <v>0</v>
      </c>
      <c r="F38" s="2">
        <v>-1.3186599999999999E-4</v>
      </c>
      <c r="G38" s="2">
        <v>0</v>
      </c>
    </row>
    <row r="39" spans="1:7" x14ac:dyDescent="0.15">
      <c r="A39" s="2">
        <v>0.38</v>
      </c>
      <c r="B39" s="2">
        <v>9.9982799999999994</v>
      </c>
      <c r="C39" s="2">
        <v>0</v>
      </c>
      <c r="D39" s="2">
        <v>-78</v>
      </c>
      <c r="E39" s="2">
        <v>0</v>
      </c>
      <c r="F39" s="2">
        <v>-1.3827699999999999E-4</v>
      </c>
      <c r="G39" s="2">
        <v>0</v>
      </c>
    </row>
    <row r="40" spans="1:7" x14ac:dyDescent="0.15">
      <c r="A40" s="2">
        <v>0.39</v>
      </c>
      <c r="B40" s="2">
        <v>9.9981899999999992</v>
      </c>
      <c r="C40" s="2">
        <v>0</v>
      </c>
      <c r="D40" s="2">
        <v>-78</v>
      </c>
      <c r="E40" s="2">
        <v>0</v>
      </c>
      <c r="F40" s="2">
        <v>-1.4484400000000001E-4</v>
      </c>
      <c r="G40" s="2">
        <v>0</v>
      </c>
    </row>
    <row r="41" spans="1:7" x14ac:dyDescent="0.15">
      <c r="A41" s="2">
        <v>0.4</v>
      </c>
      <c r="B41" s="2">
        <v>9.9981000000000009</v>
      </c>
      <c r="C41" s="2">
        <v>0</v>
      </c>
      <c r="D41" s="2">
        <v>-78</v>
      </c>
      <c r="E41" s="2">
        <v>0</v>
      </c>
      <c r="F41" s="2">
        <v>-1.5156600000000001E-4</v>
      </c>
      <c r="G41" s="2">
        <v>0</v>
      </c>
    </row>
    <row r="42" spans="1:7" x14ac:dyDescent="0.15">
      <c r="A42" s="2">
        <v>0.41</v>
      </c>
      <c r="B42" s="2">
        <v>9.9980100000000007</v>
      </c>
      <c r="C42" s="2">
        <v>0</v>
      </c>
      <c r="D42" s="2">
        <v>-78</v>
      </c>
      <c r="E42" s="2">
        <v>0</v>
      </c>
      <c r="F42" s="2">
        <v>-1.5844599999999999E-4</v>
      </c>
      <c r="G42" s="2">
        <v>0</v>
      </c>
    </row>
    <row r="43" spans="1:7" x14ac:dyDescent="0.15">
      <c r="A43" s="2">
        <v>0.42</v>
      </c>
      <c r="B43" s="2">
        <v>9.9979099999999992</v>
      </c>
      <c r="C43" s="2">
        <v>0</v>
      </c>
      <c r="D43" s="2">
        <v>-78</v>
      </c>
      <c r="E43" s="2">
        <v>0</v>
      </c>
      <c r="F43" s="2">
        <v>-1.6548100000000001E-4</v>
      </c>
      <c r="G43" s="2">
        <v>0</v>
      </c>
    </row>
    <row r="44" spans="1:7" x14ac:dyDescent="0.15">
      <c r="A44" s="2">
        <v>0.43</v>
      </c>
      <c r="B44" s="2">
        <v>9.9978099999999994</v>
      </c>
      <c r="C44" s="2">
        <v>0</v>
      </c>
      <c r="D44" s="2">
        <v>-78</v>
      </c>
      <c r="E44" s="2">
        <v>0</v>
      </c>
      <c r="F44" s="2">
        <v>-1.7267199999999999E-4</v>
      </c>
      <c r="G44" s="2">
        <v>0</v>
      </c>
    </row>
    <row r="45" spans="1:7" x14ac:dyDescent="0.15">
      <c r="A45" s="2">
        <v>0.44</v>
      </c>
      <c r="B45" s="2">
        <v>9.9977099999999997</v>
      </c>
      <c r="C45" s="2">
        <v>0</v>
      </c>
      <c r="D45" s="2">
        <v>-78</v>
      </c>
      <c r="E45" s="2">
        <v>0</v>
      </c>
      <c r="F45" s="2">
        <v>-1.8002E-4</v>
      </c>
      <c r="G45" s="2">
        <v>0</v>
      </c>
    </row>
    <row r="46" spans="1:7" x14ac:dyDescent="0.15">
      <c r="A46" s="2">
        <v>0.45</v>
      </c>
      <c r="B46" s="2">
        <v>9.9976099999999999</v>
      </c>
      <c r="C46" s="2">
        <v>0</v>
      </c>
      <c r="D46" s="2">
        <v>-78</v>
      </c>
      <c r="E46" s="2">
        <v>0</v>
      </c>
      <c r="F46" s="2">
        <v>-1.8752299999999999E-4</v>
      </c>
      <c r="G46" s="2">
        <v>0</v>
      </c>
    </row>
    <row r="47" spans="1:7" x14ac:dyDescent="0.15">
      <c r="A47" s="2">
        <v>0.46</v>
      </c>
      <c r="B47" s="2">
        <v>9.9975000000000005</v>
      </c>
      <c r="C47" s="2">
        <v>0</v>
      </c>
      <c r="D47" s="2">
        <v>-78</v>
      </c>
      <c r="E47" s="2">
        <v>0</v>
      </c>
      <c r="F47" s="2">
        <v>-1.9518199999999999E-4</v>
      </c>
      <c r="G47" s="2">
        <v>0</v>
      </c>
    </row>
    <row r="48" spans="1:7" x14ac:dyDescent="0.15">
      <c r="A48" s="2">
        <v>0.47</v>
      </c>
      <c r="B48" s="2">
        <v>9.9973899999999993</v>
      </c>
      <c r="C48" s="2">
        <v>0</v>
      </c>
      <c r="D48" s="2">
        <v>-78</v>
      </c>
      <c r="E48" s="2">
        <v>0</v>
      </c>
      <c r="F48" s="2">
        <v>-2.02995E-4</v>
      </c>
      <c r="G48" s="2">
        <v>0</v>
      </c>
    </row>
    <row r="49" spans="1:7" x14ac:dyDescent="0.15">
      <c r="A49" s="2">
        <v>0.48</v>
      </c>
      <c r="B49" s="2">
        <v>9.9972799999999999</v>
      </c>
      <c r="C49" s="2">
        <v>0</v>
      </c>
      <c r="D49" s="2">
        <v>-78</v>
      </c>
      <c r="E49" s="2">
        <v>0</v>
      </c>
      <c r="F49" s="2">
        <v>-2.1096299999999999E-4</v>
      </c>
      <c r="G49" s="2">
        <v>0</v>
      </c>
    </row>
    <row r="50" spans="1:7" x14ac:dyDescent="0.15">
      <c r="A50" s="2">
        <v>0.49</v>
      </c>
      <c r="B50" s="2">
        <v>9.9971700000000006</v>
      </c>
      <c r="C50" s="2">
        <v>0</v>
      </c>
      <c r="D50" s="2">
        <v>-78</v>
      </c>
      <c r="E50" s="2">
        <v>0</v>
      </c>
      <c r="F50" s="2">
        <v>-2.1908499999999999E-4</v>
      </c>
      <c r="G50" s="2">
        <v>0</v>
      </c>
    </row>
    <row r="51" spans="1:7" x14ac:dyDescent="0.15">
      <c r="A51" s="2">
        <v>0.5</v>
      </c>
      <c r="B51" s="2">
        <v>9.9970499999999998</v>
      </c>
      <c r="C51" s="2">
        <v>0</v>
      </c>
      <c r="D51" s="2">
        <v>-78</v>
      </c>
      <c r="E51" s="2">
        <v>0</v>
      </c>
      <c r="F51" s="2">
        <v>-2.2735999999999999E-4</v>
      </c>
      <c r="G51" s="2">
        <v>0</v>
      </c>
    </row>
    <row r="52" spans="1:7" x14ac:dyDescent="0.15">
      <c r="A52" s="2">
        <v>0.51</v>
      </c>
      <c r="B52" s="2">
        <v>9.9969400000000004</v>
      </c>
      <c r="C52" s="2">
        <v>0</v>
      </c>
      <c r="D52" s="2">
        <v>-78</v>
      </c>
      <c r="E52" s="2">
        <v>0</v>
      </c>
      <c r="F52" s="2">
        <v>-2.3578800000000001E-4</v>
      </c>
      <c r="G52" s="2">
        <v>0</v>
      </c>
    </row>
    <row r="53" spans="1:7" x14ac:dyDescent="0.15">
      <c r="A53" s="2">
        <v>0.52</v>
      </c>
      <c r="B53" s="2">
        <v>9.9968199999999996</v>
      </c>
      <c r="C53" s="2">
        <v>0</v>
      </c>
      <c r="D53" s="2">
        <v>-78</v>
      </c>
      <c r="E53" s="2">
        <v>0</v>
      </c>
      <c r="F53" s="2">
        <v>-2.4436800000000002E-4</v>
      </c>
      <c r="G53" s="2">
        <v>0</v>
      </c>
    </row>
    <row r="54" spans="1:7" x14ac:dyDescent="0.15">
      <c r="A54" s="2">
        <v>0.53</v>
      </c>
      <c r="B54" s="2">
        <v>9.9966899999999992</v>
      </c>
      <c r="C54" s="2">
        <v>0</v>
      </c>
      <c r="D54" s="2">
        <v>-78</v>
      </c>
      <c r="E54" s="2">
        <v>0</v>
      </c>
      <c r="F54" s="2">
        <v>-2.5309900000000001E-4</v>
      </c>
      <c r="G54" s="2">
        <v>0</v>
      </c>
    </row>
    <row r="55" spans="1:7" x14ac:dyDescent="0.15">
      <c r="A55" s="2">
        <v>0.54</v>
      </c>
      <c r="B55" s="2">
        <v>9.9965700000000002</v>
      </c>
      <c r="C55" s="2">
        <v>0</v>
      </c>
      <c r="D55" s="2">
        <v>-78</v>
      </c>
      <c r="E55" s="2">
        <v>0</v>
      </c>
      <c r="F55" s="2">
        <v>-2.6197999999999998E-4</v>
      </c>
      <c r="G55" s="2">
        <v>0</v>
      </c>
    </row>
    <row r="56" spans="1:7" x14ac:dyDescent="0.15">
      <c r="A56" s="2">
        <v>0.55000000000000004</v>
      </c>
      <c r="B56" s="2">
        <v>9.9964399999999998</v>
      </c>
      <c r="C56" s="2">
        <v>0</v>
      </c>
      <c r="D56" s="2">
        <v>-78</v>
      </c>
      <c r="E56" s="2">
        <v>0</v>
      </c>
      <c r="F56" s="2">
        <v>-2.71012E-4</v>
      </c>
      <c r="G56" s="2">
        <v>0</v>
      </c>
    </row>
    <row r="57" spans="1:7" x14ac:dyDescent="0.15">
      <c r="A57" s="2">
        <v>0.56000000000000005</v>
      </c>
      <c r="B57" s="2">
        <v>9.9963099999999994</v>
      </c>
      <c r="C57" s="2">
        <v>0</v>
      </c>
      <c r="D57" s="2">
        <v>-78</v>
      </c>
      <c r="E57" s="2">
        <v>0</v>
      </c>
      <c r="F57" s="2">
        <v>-2.8019200000000002E-4</v>
      </c>
      <c r="G57" s="2">
        <v>0</v>
      </c>
    </row>
    <row r="58" spans="1:7" x14ac:dyDescent="0.15">
      <c r="A58" s="2">
        <v>0.56999999999999995</v>
      </c>
      <c r="B58" s="2">
        <v>9.9961800000000007</v>
      </c>
      <c r="C58" s="2">
        <v>0</v>
      </c>
      <c r="D58" s="2">
        <v>-78</v>
      </c>
      <c r="E58" s="2">
        <v>0</v>
      </c>
      <c r="F58" s="2">
        <v>-2.8952200000000001E-4</v>
      </c>
      <c r="G58" s="2">
        <v>0</v>
      </c>
    </row>
    <row r="59" spans="1:7" x14ac:dyDescent="0.15">
      <c r="A59" s="2">
        <v>0.57999999999999996</v>
      </c>
      <c r="B59" s="2">
        <v>9.9960500000000003</v>
      </c>
      <c r="C59" s="2">
        <v>0</v>
      </c>
      <c r="D59" s="2">
        <v>-78</v>
      </c>
      <c r="E59" s="2">
        <v>0</v>
      </c>
      <c r="F59" s="2">
        <v>-2.99E-4</v>
      </c>
      <c r="G59" s="2">
        <v>0</v>
      </c>
    </row>
    <row r="60" spans="1:7" x14ac:dyDescent="0.15">
      <c r="A60" s="2">
        <v>0.59</v>
      </c>
      <c r="B60" s="2">
        <v>9.9959100000000003</v>
      </c>
      <c r="C60" s="2">
        <v>0</v>
      </c>
      <c r="D60" s="2">
        <v>-78</v>
      </c>
      <c r="E60" s="2">
        <v>0</v>
      </c>
      <c r="F60" s="2">
        <v>-3.0862499999999998E-4</v>
      </c>
      <c r="G60" s="2">
        <v>0</v>
      </c>
    </row>
    <row r="61" spans="1:7" x14ac:dyDescent="0.15">
      <c r="A61" s="2">
        <v>0.6</v>
      </c>
      <c r="B61" s="2">
        <v>9.9957700000000003</v>
      </c>
      <c r="C61" s="2">
        <v>0</v>
      </c>
      <c r="D61" s="2">
        <v>-78</v>
      </c>
      <c r="E61" s="2">
        <v>0</v>
      </c>
      <c r="F61" s="2">
        <v>-3.1839800000000001E-4</v>
      </c>
      <c r="G61" s="2">
        <v>0</v>
      </c>
    </row>
    <row r="62" spans="1:7" x14ac:dyDescent="0.15">
      <c r="A62" s="2">
        <v>0.61</v>
      </c>
      <c r="B62" s="2">
        <v>9.9956300000000002</v>
      </c>
      <c r="C62" s="2">
        <v>0</v>
      </c>
      <c r="D62" s="2">
        <v>-78</v>
      </c>
      <c r="E62" s="2">
        <v>0</v>
      </c>
      <c r="F62" s="2">
        <v>-3.2831700000000001E-4</v>
      </c>
      <c r="G62" s="2">
        <v>0</v>
      </c>
    </row>
    <row r="63" spans="1:7" x14ac:dyDescent="0.15">
      <c r="A63" s="2">
        <v>0.62</v>
      </c>
      <c r="B63" s="2">
        <v>9.9954900000000002</v>
      </c>
      <c r="C63" s="2">
        <v>0</v>
      </c>
      <c r="D63" s="2">
        <v>-78</v>
      </c>
      <c r="E63" s="2">
        <v>0</v>
      </c>
      <c r="F63" s="2">
        <v>-3.3838299999999999E-4</v>
      </c>
      <c r="G63" s="2">
        <v>0</v>
      </c>
    </row>
    <row r="64" spans="1:7" x14ac:dyDescent="0.15">
      <c r="A64" s="2">
        <v>0.63</v>
      </c>
      <c r="B64" s="2">
        <v>9.9953500000000002</v>
      </c>
      <c r="C64" s="2">
        <v>0</v>
      </c>
      <c r="D64" s="2">
        <v>-78</v>
      </c>
      <c r="E64" s="2">
        <v>0</v>
      </c>
      <c r="F64" s="2">
        <v>-3.4859499999999999E-4</v>
      </c>
      <c r="G64" s="2">
        <v>0</v>
      </c>
    </row>
    <row r="65" spans="1:7" x14ac:dyDescent="0.15">
      <c r="A65" s="2">
        <v>0.64</v>
      </c>
      <c r="B65" s="2">
        <v>9.9952000000000005</v>
      </c>
      <c r="C65" s="2">
        <v>0</v>
      </c>
      <c r="D65" s="2">
        <v>-78</v>
      </c>
      <c r="E65" s="2">
        <v>0</v>
      </c>
      <c r="F65" s="2">
        <v>-3.58952E-4</v>
      </c>
      <c r="G65" s="2">
        <v>0</v>
      </c>
    </row>
    <row r="66" spans="1:7" x14ac:dyDescent="0.15">
      <c r="A66" s="2">
        <v>0.65</v>
      </c>
      <c r="B66" s="2">
        <v>9.9950500000000009</v>
      </c>
      <c r="C66" s="2">
        <v>0</v>
      </c>
      <c r="D66" s="2">
        <v>-78</v>
      </c>
      <c r="E66" s="2">
        <v>0</v>
      </c>
      <c r="F66" s="2">
        <v>-3.6945499999999998E-4</v>
      </c>
      <c r="G66" s="2">
        <v>0</v>
      </c>
    </row>
    <row r="67" spans="1:7" x14ac:dyDescent="0.15">
      <c r="A67" s="2">
        <v>0.66</v>
      </c>
      <c r="B67" s="2">
        <v>9.9948999999999995</v>
      </c>
      <c r="C67" s="2">
        <v>0</v>
      </c>
      <c r="D67" s="2">
        <v>-78</v>
      </c>
      <c r="E67" s="2">
        <v>0</v>
      </c>
      <c r="F67" s="2">
        <v>-3.8010399999999998E-4</v>
      </c>
      <c r="G67" s="2">
        <v>0</v>
      </c>
    </row>
    <row r="68" spans="1:7" x14ac:dyDescent="0.15">
      <c r="A68" s="2">
        <v>0.67</v>
      </c>
      <c r="B68" s="2">
        <v>9.9947400000000002</v>
      </c>
      <c r="C68" s="2">
        <v>0</v>
      </c>
      <c r="D68" s="2">
        <v>-78</v>
      </c>
      <c r="E68" s="2">
        <v>0</v>
      </c>
      <c r="F68" s="2">
        <v>-3.9089700000000002E-4</v>
      </c>
      <c r="G68" s="2">
        <v>0</v>
      </c>
    </row>
    <row r="69" spans="1:7" x14ac:dyDescent="0.15">
      <c r="A69" s="2">
        <v>0.68</v>
      </c>
      <c r="B69" s="2">
        <v>9.9945900000000005</v>
      </c>
      <c r="C69" s="2">
        <v>0</v>
      </c>
      <c r="D69" s="2">
        <v>-78</v>
      </c>
      <c r="E69" s="2">
        <v>0</v>
      </c>
      <c r="F69" s="2">
        <v>-4.0183500000000002E-4</v>
      </c>
      <c r="G69" s="2">
        <v>0</v>
      </c>
    </row>
    <row r="70" spans="1:7" x14ac:dyDescent="0.15">
      <c r="A70" s="2">
        <v>0.69</v>
      </c>
      <c r="B70" s="2">
        <v>9.9944299999999995</v>
      </c>
      <c r="C70" s="2">
        <v>0</v>
      </c>
      <c r="D70" s="2">
        <v>-78</v>
      </c>
      <c r="E70" s="2">
        <v>0</v>
      </c>
      <c r="F70" s="2">
        <v>-4.1291800000000002E-4</v>
      </c>
      <c r="G70" s="2">
        <v>0</v>
      </c>
    </row>
    <row r="71" spans="1:7" x14ac:dyDescent="0.15">
      <c r="A71" s="2">
        <v>0.7</v>
      </c>
      <c r="B71" s="2">
        <v>9.9942700000000002</v>
      </c>
      <c r="C71" s="2">
        <v>0</v>
      </c>
      <c r="D71" s="2">
        <v>-78</v>
      </c>
      <c r="E71" s="2">
        <v>0</v>
      </c>
      <c r="F71" s="2">
        <v>-4.2414500000000001E-4</v>
      </c>
      <c r="G71" s="2">
        <v>0</v>
      </c>
    </row>
    <row r="72" spans="1:7" x14ac:dyDescent="0.15">
      <c r="A72" s="2">
        <v>0.71</v>
      </c>
      <c r="B72" s="2">
        <v>9.9941099999999992</v>
      </c>
      <c r="C72" s="2">
        <v>0</v>
      </c>
      <c r="D72" s="2">
        <v>-78</v>
      </c>
      <c r="E72" s="2">
        <v>0</v>
      </c>
      <c r="F72" s="2">
        <v>-4.3551700000000001E-4</v>
      </c>
      <c r="G72" s="2">
        <v>0</v>
      </c>
    </row>
    <row r="73" spans="1:7" x14ac:dyDescent="0.15">
      <c r="A73" s="2">
        <v>0.72</v>
      </c>
      <c r="B73" s="2">
        <v>9.9939400000000003</v>
      </c>
      <c r="C73" s="2">
        <v>0</v>
      </c>
      <c r="D73" s="2">
        <v>-78</v>
      </c>
      <c r="E73" s="2">
        <v>0</v>
      </c>
      <c r="F73" s="2">
        <v>-4.4703199999999998E-4</v>
      </c>
      <c r="G73" s="2">
        <v>0</v>
      </c>
    </row>
    <row r="74" spans="1:7" x14ac:dyDescent="0.15">
      <c r="A74" s="2">
        <v>0.73</v>
      </c>
      <c r="B74" s="2">
        <v>9.9937699999999996</v>
      </c>
      <c r="C74" s="2">
        <v>0</v>
      </c>
      <c r="D74" s="2">
        <v>-78</v>
      </c>
      <c r="E74" s="2">
        <v>0</v>
      </c>
      <c r="F74" s="2">
        <v>-4.58691E-4</v>
      </c>
      <c r="G74" s="2">
        <v>0</v>
      </c>
    </row>
    <row r="75" spans="1:7" x14ac:dyDescent="0.15">
      <c r="A75" s="2">
        <v>0.74</v>
      </c>
      <c r="B75" s="2">
        <v>9.9936000000000007</v>
      </c>
      <c r="C75" s="2">
        <v>0</v>
      </c>
      <c r="D75" s="2">
        <v>-78</v>
      </c>
      <c r="E75" s="2">
        <v>0</v>
      </c>
      <c r="F75" s="2">
        <v>-4.7049400000000001E-4</v>
      </c>
      <c r="G75" s="2">
        <v>0</v>
      </c>
    </row>
    <row r="76" spans="1:7" x14ac:dyDescent="0.15">
      <c r="A76" s="2">
        <v>0.75</v>
      </c>
      <c r="B76" s="2">
        <v>9.99343</v>
      </c>
      <c r="C76" s="2">
        <v>0</v>
      </c>
      <c r="D76" s="2">
        <v>-78</v>
      </c>
      <c r="E76" s="2">
        <v>0</v>
      </c>
      <c r="F76" s="2">
        <v>-4.8243899999999998E-4</v>
      </c>
      <c r="G76" s="2">
        <v>0</v>
      </c>
    </row>
    <row r="77" spans="1:7" x14ac:dyDescent="0.15">
      <c r="A77" s="2">
        <v>0.76</v>
      </c>
      <c r="B77" s="2">
        <v>9.9932599999999994</v>
      </c>
      <c r="C77" s="2">
        <v>0</v>
      </c>
      <c r="D77" s="2">
        <v>-78</v>
      </c>
      <c r="E77" s="2">
        <v>0</v>
      </c>
      <c r="F77" s="2">
        <v>-4.9452700000000003E-4</v>
      </c>
      <c r="G77" s="2">
        <v>0</v>
      </c>
    </row>
    <row r="78" spans="1:7" x14ac:dyDescent="0.15">
      <c r="A78" s="2">
        <v>0.77</v>
      </c>
      <c r="B78" s="2">
        <v>9.9930800000000009</v>
      </c>
      <c r="C78" s="2">
        <v>0</v>
      </c>
      <c r="D78" s="2">
        <v>-78</v>
      </c>
      <c r="E78" s="2">
        <v>0</v>
      </c>
      <c r="F78" s="2">
        <v>-5.0675799999999995E-4</v>
      </c>
      <c r="G78" s="2">
        <v>0</v>
      </c>
    </row>
    <row r="79" spans="1:7" x14ac:dyDescent="0.15">
      <c r="A79" s="2">
        <v>0.78</v>
      </c>
      <c r="B79" s="2">
        <v>9.9929000000000006</v>
      </c>
      <c r="C79" s="2">
        <v>0</v>
      </c>
      <c r="D79" s="2">
        <v>-78</v>
      </c>
      <c r="E79" s="2">
        <v>0</v>
      </c>
      <c r="F79" s="2">
        <v>-5.1913000000000003E-4</v>
      </c>
      <c r="G79" s="2">
        <v>0</v>
      </c>
    </row>
    <row r="80" spans="1:7" x14ac:dyDescent="0.15">
      <c r="A80" s="2">
        <v>0.79</v>
      </c>
      <c r="B80" s="2">
        <v>9.9927200000000003</v>
      </c>
      <c r="C80" s="2">
        <v>0</v>
      </c>
      <c r="D80" s="2">
        <v>-78</v>
      </c>
      <c r="E80" s="2">
        <v>0</v>
      </c>
      <c r="F80" s="2">
        <v>-5.3164300000000005E-4</v>
      </c>
      <c r="G80" s="2">
        <v>0</v>
      </c>
    </row>
    <row r="81" spans="1:7" x14ac:dyDescent="0.15">
      <c r="A81" s="2">
        <v>0.8</v>
      </c>
      <c r="B81" s="2">
        <v>9.99254</v>
      </c>
      <c r="C81" s="2">
        <v>0</v>
      </c>
      <c r="D81" s="2">
        <v>-78</v>
      </c>
      <c r="E81" s="2">
        <v>0</v>
      </c>
      <c r="F81" s="2">
        <v>-5.4429700000000001E-4</v>
      </c>
      <c r="G81" s="2">
        <v>0</v>
      </c>
    </row>
    <row r="82" spans="1:7" x14ac:dyDescent="0.15">
      <c r="A82" s="2">
        <v>0.81</v>
      </c>
      <c r="B82" s="2">
        <v>9.9923500000000001</v>
      </c>
      <c r="C82" s="2">
        <v>0</v>
      </c>
      <c r="D82" s="2">
        <v>-78</v>
      </c>
      <c r="E82" s="2">
        <v>0</v>
      </c>
      <c r="F82" s="2">
        <v>-5.5709100000000001E-4</v>
      </c>
      <c r="G82" s="2">
        <v>0</v>
      </c>
    </row>
    <row r="83" spans="1:7" x14ac:dyDescent="0.15">
      <c r="A83" s="2">
        <v>0.82</v>
      </c>
      <c r="B83" s="2">
        <v>9.9921600000000002</v>
      </c>
      <c r="C83" s="2">
        <v>0</v>
      </c>
      <c r="D83" s="2">
        <v>-78</v>
      </c>
      <c r="E83" s="2">
        <v>0</v>
      </c>
      <c r="F83" s="2">
        <v>-5.7002500000000005E-4</v>
      </c>
      <c r="G83" s="2">
        <v>0</v>
      </c>
    </row>
    <row r="84" spans="1:7" x14ac:dyDescent="0.15">
      <c r="A84" s="2">
        <v>0.83</v>
      </c>
      <c r="B84" s="2">
        <v>9.9919700000000002</v>
      </c>
      <c r="C84" s="2">
        <v>0</v>
      </c>
      <c r="D84" s="2">
        <v>-78</v>
      </c>
      <c r="E84" s="2">
        <v>0</v>
      </c>
      <c r="F84" s="2">
        <v>-5.8309699999999998E-4</v>
      </c>
      <c r="G84" s="2">
        <v>0</v>
      </c>
    </row>
    <row r="85" spans="1:7" x14ac:dyDescent="0.15">
      <c r="A85" s="2">
        <v>0.84</v>
      </c>
      <c r="B85" s="2">
        <v>9.9917800000000003</v>
      </c>
      <c r="C85" s="2">
        <v>0</v>
      </c>
      <c r="D85" s="2">
        <v>-78</v>
      </c>
      <c r="E85" s="2">
        <v>0</v>
      </c>
      <c r="F85" s="2">
        <v>-5.9630700000000002E-4</v>
      </c>
      <c r="G85" s="2">
        <v>0</v>
      </c>
    </row>
    <row r="86" spans="1:7" x14ac:dyDescent="0.15">
      <c r="A86" s="2">
        <v>0.85</v>
      </c>
      <c r="B86" s="2">
        <v>9.9915800000000008</v>
      </c>
      <c r="C86" s="2">
        <v>0</v>
      </c>
      <c r="D86" s="2">
        <v>-78</v>
      </c>
      <c r="E86" s="2">
        <v>0</v>
      </c>
      <c r="F86" s="2">
        <v>-6.0965399999999995E-4</v>
      </c>
      <c r="G86" s="2">
        <v>0</v>
      </c>
    </row>
    <row r="87" spans="1:7" x14ac:dyDescent="0.15">
      <c r="A87" s="2">
        <v>0.86</v>
      </c>
      <c r="B87" s="2">
        <v>9.9913900000000009</v>
      </c>
      <c r="C87" s="2">
        <v>0</v>
      </c>
      <c r="D87" s="2">
        <v>-78</v>
      </c>
      <c r="E87" s="2">
        <v>0</v>
      </c>
      <c r="F87" s="2">
        <v>-6.2313699999999995E-4</v>
      </c>
      <c r="G87" s="2">
        <v>0</v>
      </c>
    </row>
    <row r="88" spans="1:7" x14ac:dyDescent="0.15">
      <c r="A88" s="2">
        <v>0.87</v>
      </c>
      <c r="B88" s="2">
        <v>9.9911899999999996</v>
      </c>
      <c r="C88" s="2">
        <v>0</v>
      </c>
      <c r="D88" s="2">
        <v>-78</v>
      </c>
      <c r="E88" s="2">
        <v>0</v>
      </c>
      <c r="F88" s="2">
        <v>-6.3675600000000004E-4</v>
      </c>
      <c r="G88" s="2">
        <v>0</v>
      </c>
    </row>
    <row r="89" spans="1:7" x14ac:dyDescent="0.15">
      <c r="A89" s="2">
        <v>0.88</v>
      </c>
      <c r="B89" s="2">
        <v>9.99099</v>
      </c>
      <c r="C89" s="2">
        <v>0</v>
      </c>
      <c r="D89" s="2">
        <v>-78</v>
      </c>
      <c r="E89" s="2">
        <v>0</v>
      </c>
      <c r="F89" s="2">
        <v>-6.5050899999999996E-4</v>
      </c>
      <c r="G89" s="2">
        <v>0</v>
      </c>
    </row>
    <row r="90" spans="1:7" x14ac:dyDescent="0.15">
      <c r="A90" s="2">
        <v>0.89</v>
      </c>
      <c r="B90" s="2">
        <v>9.9907800000000009</v>
      </c>
      <c r="C90" s="2">
        <v>0</v>
      </c>
      <c r="D90" s="2">
        <v>-78</v>
      </c>
      <c r="E90" s="2">
        <v>0</v>
      </c>
      <c r="F90" s="2">
        <v>-6.6439600000000004E-4</v>
      </c>
      <c r="G90" s="2">
        <v>0</v>
      </c>
    </row>
    <row r="91" spans="1:7" x14ac:dyDescent="0.15">
      <c r="A91" s="2">
        <v>0.9</v>
      </c>
      <c r="B91" s="2">
        <v>9.9905799999999996</v>
      </c>
      <c r="C91" s="2">
        <v>0</v>
      </c>
      <c r="D91" s="2">
        <v>-78</v>
      </c>
      <c r="E91" s="2">
        <v>0</v>
      </c>
      <c r="F91" s="2">
        <v>-6.7841600000000005E-4</v>
      </c>
      <c r="G91" s="2">
        <v>0</v>
      </c>
    </row>
    <row r="92" spans="1:7" x14ac:dyDescent="0.15">
      <c r="A92" s="2">
        <v>0.91</v>
      </c>
      <c r="B92" s="2">
        <v>9.9903700000000004</v>
      </c>
      <c r="C92" s="2">
        <v>0</v>
      </c>
      <c r="D92" s="2">
        <v>-78</v>
      </c>
      <c r="E92" s="2">
        <v>0</v>
      </c>
      <c r="F92" s="2">
        <v>-6.9256799999999996E-4</v>
      </c>
      <c r="G92" s="2">
        <v>0</v>
      </c>
    </row>
    <row r="93" spans="1:7" x14ac:dyDescent="0.15">
      <c r="A93" s="2">
        <v>0.92</v>
      </c>
      <c r="B93" s="2">
        <v>9.9901599999999995</v>
      </c>
      <c r="C93" s="2">
        <v>0</v>
      </c>
      <c r="D93" s="2">
        <v>-78</v>
      </c>
      <c r="E93" s="2">
        <v>0</v>
      </c>
      <c r="F93" s="2">
        <v>-7.0685099999999999E-4</v>
      </c>
      <c r="G93" s="2">
        <v>0</v>
      </c>
    </row>
    <row r="94" spans="1:7" x14ac:dyDescent="0.15">
      <c r="A94" s="2">
        <v>0.93</v>
      </c>
      <c r="B94" s="2">
        <v>9.9899500000000003</v>
      </c>
      <c r="C94" s="2">
        <v>0</v>
      </c>
      <c r="D94" s="2">
        <v>-78</v>
      </c>
      <c r="E94" s="2">
        <v>0</v>
      </c>
      <c r="F94" s="2">
        <v>-7.21264E-4</v>
      </c>
      <c r="G94" s="2">
        <v>0</v>
      </c>
    </row>
    <row r="95" spans="1:7" x14ac:dyDescent="0.15">
      <c r="A95" s="2">
        <v>0.94</v>
      </c>
      <c r="B95" s="2">
        <v>9.9897299999999998</v>
      </c>
      <c r="C95" s="2">
        <v>0</v>
      </c>
      <c r="D95" s="2">
        <v>-78</v>
      </c>
      <c r="E95" s="2">
        <v>0</v>
      </c>
      <c r="F95" s="2">
        <v>-7.35807E-4</v>
      </c>
      <c r="G95" s="2">
        <v>0</v>
      </c>
    </row>
    <row r="96" spans="1:7" x14ac:dyDescent="0.15">
      <c r="A96" s="2">
        <v>0.95</v>
      </c>
      <c r="B96" s="2">
        <v>9.9895200000000006</v>
      </c>
      <c r="C96" s="2">
        <v>0</v>
      </c>
      <c r="D96" s="2">
        <v>-78</v>
      </c>
      <c r="E96" s="2">
        <v>0</v>
      </c>
      <c r="F96" s="2">
        <v>-7.5047899999999997E-4</v>
      </c>
      <c r="G96" s="2">
        <v>0</v>
      </c>
    </row>
    <row r="97" spans="1:7" x14ac:dyDescent="0.15">
      <c r="A97" s="2">
        <v>0.96</v>
      </c>
      <c r="B97" s="2">
        <v>9.9893000000000001</v>
      </c>
      <c r="C97" s="2">
        <v>0</v>
      </c>
      <c r="D97" s="2">
        <v>-78</v>
      </c>
      <c r="E97" s="2">
        <v>0</v>
      </c>
      <c r="F97" s="2">
        <v>-7.65279E-4</v>
      </c>
      <c r="G97" s="2">
        <v>0</v>
      </c>
    </row>
    <row r="98" spans="1:7" x14ac:dyDescent="0.15">
      <c r="A98" s="2">
        <v>0.97</v>
      </c>
      <c r="B98" s="2">
        <v>9.9890699999999999</v>
      </c>
      <c r="C98" s="2">
        <v>0</v>
      </c>
      <c r="D98" s="2">
        <v>-78</v>
      </c>
      <c r="E98" s="2">
        <v>0</v>
      </c>
      <c r="F98" s="2">
        <v>-7.8020699999999999E-4</v>
      </c>
      <c r="G98" s="2">
        <v>0</v>
      </c>
    </row>
    <row r="99" spans="1:7" x14ac:dyDescent="0.15">
      <c r="A99" s="2">
        <v>0.98</v>
      </c>
      <c r="B99" s="2">
        <v>9.9888499999999993</v>
      </c>
      <c r="C99" s="2">
        <v>0</v>
      </c>
      <c r="D99" s="2">
        <v>-78</v>
      </c>
      <c r="E99" s="2">
        <v>0</v>
      </c>
      <c r="F99" s="2">
        <v>-7.9526200000000003E-4</v>
      </c>
      <c r="G99" s="2">
        <v>0</v>
      </c>
    </row>
    <row r="100" spans="1:7" x14ac:dyDescent="0.15">
      <c r="A100" s="2">
        <v>0.99</v>
      </c>
      <c r="B100" s="2">
        <v>9.9886300000000006</v>
      </c>
      <c r="C100" s="2">
        <v>0</v>
      </c>
      <c r="D100" s="2">
        <v>-78</v>
      </c>
      <c r="E100" s="2">
        <v>0</v>
      </c>
      <c r="F100" s="2">
        <v>-8.1044400000000001E-4</v>
      </c>
      <c r="G100" s="2">
        <v>0</v>
      </c>
    </row>
    <row r="101" spans="1:7" x14ac:dyDescent="0.15">
      <c r="A101" s="2">
        <v>1</v>
      </c>
      <c r="B101" s="2">
        <v>9.9884000000000004</v>
      </c>
      <c r="C101" s="2">
        <v>0</v>
      </c>
      <c r="D101" s="2">
        <v>-78</v>
      </c>
      <c r="E101" s="2">
        <v>0</v>
      </c>
      <c r="F101" s="2">
        <v>-8.25751E-4</v>
      </c>
      <c r="G101" s="2">
        <v>0</v>
      </c>
    </row>
    <row r="102" spans="1:7" x14ac:dyDescent="0.15">
      <c r="A102" s="2">
        <v>1.01</v>
      </c>
      <c r="B102" s="2">
        <v>9.9881700000000002</v>
      </c>
      <c r="C102" s="2">
        <v>0</v>
      </c>
      <c r="D102" s="2">
        <v>-78</v>
      </c>
      <c r="E102" s="2">
        <v>0</v>
      </c>
      <c r="F102" s="2">
        <v>-8.4118500000000004E-4</v>
      </c>
      <c r="G102" s="2">
        <v>0</v>
      </c>
    </row>
    <row r="103" spans="1:7" x14ac:dyDescent="0.15">
      <c r="A103" s="2">
        <v>1.02</v>
      </c>
      <c r="B103" s="2">
        <v>9.98794</v>
      </c>
      <c r="C103" s="2">
        <v>0</v>
      </c>
      <c r="D103" s="2">
        <v>-78</v>
      </c>
      <c r="E103" s="2">
        <v>0</v>
      </c>
      <c r="F103" s="2">
        <v>-8.56744E-4</v>
      </c>
      <c r="G103" s="2">
        <v>0</v>
      </c>
    </row>
    <row r="104" spans="1:7" x14ac:dyDescent="0.15">
      <c r="A104" s="2">
        <v>1.03</v>
      </c>
      <c r="B104" s="2">
        <v>9.9877000000000002</v>
      </c>
      <c r="C104" s="2">
        <v>0</v>
      </c>
      <c r="D104" s="2">
        <v>-78</v>
      </c>
      <c r="E104" s="2">
        <v>0</v>
      </c>
      <c r="F104" s="2">
        <v>-8.7242899999999998E-4</v>
      </c>
      <c r="G104" s="2">
        <v>0</v>
      </c>
    </row>
    <row r="105" spans="1:7" x14ac:dyDescent="0.15">
      <c r="A105" s="2">
        <v>1.04</v>
      </c>
      <c r="B105" s="2">
        <v>9.9874700000000001</v>
      </c>
      <c r="C105" s="2">
        <v>0</v>
      </c>
      <c r="D105" s="2">
        <v>-78</v>
      </c>
      <c r="E105" s="2">
        <v>0</v>
      </c>
      <c r="F105" s="2">
        <v>-8.8823899999999998E-4</v>
      </c>
      <c r="G105" s="2">
        <v>0</v>
      </c>
    </row>
    <row r="106" spans="1:7" x14ac:dyDescent="0.15">
      <c r="A106" s="2">
        <v>1.05</v>
      </c>
      <c r="B106" s="2">
        <v>9.9872300000000003</v>
      </c>
      <c r="C106" s="2">
        <v>0</v>
      </c>
      <c r="D106" s="2">
        <v>-78</v>
      </c>
      <c r="E106" s="2">
        <v>0</v>
      </c>
      <c r="F106" s="2">
        <v>-9.0417500000000001E-4</v>
      </c>
      <c r="G106" s="2">
        <v>0</v>
      </c>
    </row>
    <row r="107" spans="1:7" x14ac:dyDescent="0.15">
      <c r="A107" s="2">
        <v>1.06</v>
      </c>
      <c r="B107" s="2">
        <v>9.9869900000000005</v>
      </c>
      <c r="C107" s="2">
        <v>0</v>
      </c>
      <c r="D107" s="2">
        <v>-78</v>
      </c>
      <c r="E107" s="2">
        <v>0</v>
      </c>
      <c r="F107" s="2">
        <v>-9.2023500000000004E-4</v>
      </c>
      <c r="G107" s="2">
        <v>0</v>
      </c>
    </row>
    <row r="108" spans="1:7" x14ac:dyDescent="0.15">
      <c r="A108" s="2">
        <v>1.07</v>
      </c>
      <c r="B108" s="2">
        <v>9.9867399999999993</v>
      </c>
      <c r="C108" s="2">
        <v>0</v>
      </c>
      <c r="D108" s="2">
        <v>-78</v>
      </c>
      <c r="E108" s="2">
        <v>0</v>
      </c>
      <c r="F108" s="2">
        <v>-9.3642200000000001E-4</v>
      </c>
      <c r="G108" s="2">
        <v>0</v>
      </c>
    </row>
    <row r="109" spans="1:7" x14ac:dyDescent="0.15">
      <c r="A109" s="2">
        <v>1.08</v>
      </c>
      <c r="B109" s="2">
        <v>9.9864999999999995</v>
      </c>
      <c r="C109" s="2">
        <v>0</v>
      </c>
      <c r="D109" s="2">
        <v>-78</v>
      </c>
      <c r="E109" s="2">
        <v>0</v>
      </c>
      <c r="F109" s="2">
        <v>-9.5273299999999999E-4</v>
      </c>
      <c r="G109" s="2">
        <v>0</v>
      </c>
    </row>
    <row r="110" spans="1:7" x14ac:dyDescent="0.15">
      <c r="A110" s="2">
        <v>1.0900000000000001</v>
      </c>
      <c r="B110" s="2">
        <v>9.9862500000000001</v>
      </c>
      <c r="C110" s="2">
        <v>0</v>
      </c>
      <c r="D110" s="2">
        <v>-78</v>
      </c>
      <c r="E110" s="2">
        <v>0</v>
      </c>
      <c r="F110" s="2">
        <v>-9.6917100000000001E-4</v>
      </c>
      <c r="G110" s="2">
        <v>0</v>
      </c>
    </row>
    <row r="111" spans="1:7" x14ac:dyDescent="0.15">
      <c r="A111" s="2">
        <v>1.1000000000000001</v>
      </c>
      <c r="B111" s="2">
        <v>9.9860000000000007</v>
      </c>
      <c r="C111" s="2">
        <v>0</v>
      </c>
      <c r="D111" s="2">
        <v>-78</v>
      </c>
      <c r="E111" s="2">
        <v>0</v>
      </c>
      <c r="F111" s="2">
        <v>-9.8573400000000005E-4</v>
      </c>
      <c r="G111" s="2">
        <v>0</v>
      </c>
    </row>
    <row r="112" spans="1:7" x14ac:dyDescent="0.15">
      <c r="A112" s="2">
        <v>1.1100000000000001</v>
      </c>
      <c r="B112" s="2">
        <v>9.9857499999999995</v>
      </c>
      <c r="C112" s="2">
        <v>0</v>
      </c>
      <c r="D112" s="2">
        <v>-78</v>
      </c>
      <c r="E112" s="2">
        <v>0</v>
      </c>
      <c r="F112" s="2">
        <v>-1.00242E-3</v>
      </c>
      <c r="G112" s="2">
        <v>0</v>
      </c>
    </row>
    <row r="113" spans="1:7" x14ac:dyDescent="0.15">
      <c r="A113" s="2">
        <v>1.1200000000000001</v>
      </c>
      <c r="B113" s="2">
        <v>9.9855</v>
      </c>
      <c r="C113" s="2">
        <v>0</v>
      </c>
      <c r="D113" s="2">
        <v>-78</v>
      </c>
      <c r="E113" s="2">
        <v>0</v>
      </c>
      <c r="F113" s="2">
        <v>-1.01924E-3</v>
      </c>
      <c r="G113" s="2">
        <v>0</v>
      </c>
    </row>
    <row r="114" spans="1:7" x14ac:dyDescent="0.15">
      <c r="A114" s="2">
        <v>1.1299999999999999</v>
      </c>
      <c r="B114" s="2">
        <v>9.9852399999999992</v>
      </c>
      <c r="C114" s="2">
        <v>0</v>
      </c>
      <c r="D114" s="2">
        <v>-78</v>
      </c>
      <c r="E114" s="2">
        <v>0</v>
      </c>
      <c r="F114" s="2">
        <v>-1.03618E-3</v>
      </c>
      <c r="G114" s="2">
        <v>0</v>
      </c>
    </row>
    <row r="115" spans="1:7" x14ac:dyDescent="0.15">
      <c r="A115" s="2">
        <v>1.1399999999999999</v>
      </c>
      <c r="B115" s="2">
        <v>9.9849800000000002</v>
      </c>
      <c r="C115" s="2">
        <v>0</v>
      </c>
      <c r="D115" s="2">
        <v>-78</v>
      </c>
      <c r="E115" s="2">
        <v>0</v>
      </c>
      <c r="F115" s="2">
        <v>-1.0532499999999999E-3</v>
      </c>
      <c r="G115" s="2">
        <v>0</v>
      </c>
    </row>
    <row r="116" spans="1:7" x14ac:dyDescent="0.15">
      <c r="A116" s="2">
        <v>1.1499999999999999</v>
      </c>
      <c r="B116" s="2">
        <v>9.9847199999999994</v>
      </c>
      <c r="C116" s="2">
        <v>0</v>
      </c>
      <c r="D116" s="2">
        <v>-78</v>
      </c>
      <c r="E116" s="2">
        <v>0</v>
      </c>
      <c r="F116" s="2">
        <v>-1.0704499999999999E-3</v>
      </c>
      <c r="G116" s="2">
        <v>0</v>
      </c>
    </row>
    <row r="117" spans="1:7" x14ac:dyDescent="0.15">
      <c r="A117" s="2">
        <v>1.1599999999999999</v>
      </c>
      <c r="B117" s="2">
        <v>9.9844600000000003</v>
      </c>
      <c r="C117" s="2">
        <v>0</v>
      </c>
      <c r="D117" s="2">
        <v>-78</v>
      </c>
      <c r="E117" s="2">
        <v>0</v>
      </c>
      <c r="F117" s="2">
        <v>-1.08778E-3</v>
      </c>
      <c r="G117" s="2">
        <v>0</v>
      </c>
    </row>
    <row r="118" spans="1:7" x14ac:dyDescent="0.15">
      <c r="A118" s="2">
        <v>1.17</v>
      </c>
      <c r="B118" s="2">
        <v>9.9841999999999995</v>
      </c>
      <c r="C118" s="2">
        <v>0</v>
      </c>
      <c r="D118" s="2">
        <v>-78</v>
      </c>
      <c r="E118" s="2">
        <v>0</v>
      </c>
      <c r="F118" s="2">
        <v>-1.10523E-3</v>
      </c>
      <c r="G118" s="2">
        <v>0</v>
      </c>
    </row>
    <row r="119" spans="1:7" x14ac:dyDescent="0.15">
      <c r="A119" s="2">
        <v>1.18</v>
      </c>
      <c r="B119" s="2">
        <v>9.9839300000000009</v>
      </c>
      <c r="C119" s="2">
        <v>0</v>
      </c>
      <c r="D119" s="2">
        <v>-78</v>
      </c>
      <c r="E119" s="2">
        <v>0</v>
      </c>
      <c r="F119" s="2">
        <v>-1.1228200000000001E-3</v>
      </c>
      <c r="G119" s="2">
        <v>0</v>
      </c>
    </row>
    <row r="120" spans="1:7" x14ac:dyDescent="0.15">
      <c r="A120" s="2">
        <v>1.19</v>
      </c>
      <c r="B120" s="2">
        <v>9.9836600000000004</v>
      </c>
      <c r="C120" s="2">
        <v>0</v>
      </c>
      <c r="D120" s="2">
        <v>-78</v>
      </c>
      <c r="E120" s="2">
        <v>0</v>
      </c>
      <c r="F120" s="2">
        <v>-1.1405300000000001E-3</v>
      </c>
      <c r="G120" s="2">
        <v>0</v>
      </c>
    </row>
    <row r="121" spans="1:7" x14ac:dyDescent="0.15">
      <c r="A121" s="2">
        <v>1.2</v>
      </c>
      <c r="B121" s="2">
        <v>9.98339</v>
      </c>
      <c r="C121" s="2">
        <v>0</v>
      </c>
      <c r="D121" s="2">
        <v>-78</v>
      </c>
      <c r="E121" s="2">
        <v>0</v>
      </c>
      <c r="F121" s="2">
        <v>-1.1583699999999999E-3</v>
      </c>
      <c r="G121" s="2">
        <v>0</v>
      </c>
    </row>
    <row r="122" spans="1:7" x14ac:dyDescent="0.15">
      <c r="A122" s="2">
        <v>1.21</v>
      </c>
      <c r="B122" s="2">
        <v>9.9831199999999995</v>
      </c>
      <c r="C122" s="2">
        <v>0</v>
      </c>
      <c r="D122" s="2">
        <v>-78</v>
      </c>
      <c r="E122" s="2">
        <v>0</v>
      </c>
      <c r="F122" s="2">
        <v>-1.1763399999999999E-3</v>
      </c>
      <c r="G122" s="2">
        <v>0</v>
      </c>
    </row>
    <row r="123" spans="1:7" x14ac:dyDescent="0.15">
      <c r="A123" s="2">
        <v>1.22</v>
      </c>
      <c r="B123" s="2">
        <v>9.9828399999999995</v>
      </c>
      <c r="C123" s="2">
        <v>0</v>
      </c>
      <c r="D123" s="2">
        <v>-78</v>
      </c>
      <c r="E123" s="2">
        <v>0</v>
      </c>
      <c r="F123" s="2">
        <v>-1.19444E-3</v>
      </c>
      <c r="G123" s="2">
        <v>0</v>
      </c>
    </row>
    <row r="124" spans="1:7" x14ac:dyDescent="0.15">
      <c r="A124" s="2">
        <v>1.23</v>
      </c>
      <c r="B124" s="2">
        <v>9.9825599999999994</v>
      </c>
      <c r="C124" s="2">
        <v>0</v>
      </c>
      <c r="D124" s="2">
        <v>-78</v>
      </c>
      <c r="E124" s="2">
        <v>0</v>
      </c>
      <c r="F124" s="2">
        <v>-1.2126800000000001E-3</v>
      </c>
      <c r="G124" s="2">
        <v>0</v>
      </c>
    </row>
    <row r="125" spans="1:7" x14ac:dyDescent="0.15">
      <c r="A125" s="2">
        <v>1.24</v>
      </c>
      <c r="B125" s="2">
        <v>9.9822799999999994</v>
      </c>
      <c r="C125" s="2">
        <v>0</v>
      </c>
      <c r="D125" s="2">
        <v>-78</v>
      </c>
      <c r="E125" s="2">
        <v>0</v>
      </c>
      <c r="F125" s="2">
        <v>-1.2310400000000001E-3</v>
      </c>
      <c r="G125" s="2">
        <v>0</v>
      </c>
    </row>
    <row r="126" spans="1:7" x14ac:dyDescent="0.15">
      <c r="A126" s="2">
        <v>1.25</v>
      </c>
      <c r="B126" s="2">
        <v>9.9819999999999993</v>
      </c>
      <c r="C126" s="2">
        <v>0</v>
      </c>
      <c r="D126" s="2">
        <v>-78</v>
      </c>
      <c r="E126" s="2">
        <v>0</v>
      </c>
      <c r="F126" s="2">
        <v>-1.24953E-3</v>
      </c>
      <c r="G126" s="2">
        <v>0</v>
      </c>
    </row>
    <row r="127" spans="1:7" x14ac:dyDescent="0.15">
      <c r="A127" s="2">
        <v>1.26</v>
      </c>
      <c r="B127" s="2">
        <v>9.9817199999999993</v>
      </c>
      <c r="C127" s="2">
        <v>0</v>
      </c>
      <c r="D127" s="2">
        <v>-78</v>
      </c>
      <c r="E127" s="2">
        <v>0</v>
      </c>
      <c r="F127" s="2">
        <v>-1.2681599999999999E-3</v>
      </c>
      <c r="G127" s="2">
        <v>0</v>
      </c>
    </row>
    <row r="128" spans="1:7" x14ac:dyDescent="0.15">
      <c r="A128" s="2">
        <v>1.27</v>
      </c>
      <c r="B128" s="2">
        <v>9.9814299999999996</v>
      </c>
      <c r="C128" s="2">
        <v>0</v>
      </c>
      <c r="D128" s="2">
        <v>-78</v>
      </c>
      <c r="E128" s="2">
        <v>0</v>
      </c>
      <c r="F128" s="2">
        <v>-1.2869100000000001E-3</v>
      </c>
      <c r="G128" s="2">
        <v>0</v>
      </c>
    </row>
    <row r="129" spans="1:7" x14ac:dyDescent="0.15">
      <c r="A129" s="2">
        <v>1.28</v>
      </c>
      <c r="B129" s="2">
        <v>9.9811399999999999</v>
      </c>
      <c r="C129" s="2">
        <v>0</v>
      </c>
      <c r="D129" s="2">
        <v>-78</v>
      </c>
      <c r="E129" s="2">
        <v>0</v>
      </c>
      <c r="F129" s="2">
        <v>-1.3058E-3</v>
      </c>
      <c r="G129" s="2">
        <v>0</v>
      </c>
    </row>
    <row r="130" spans="1:7" x14ac:dyDescent="0.15">
      <c r="A130" s="2">
        <v>1.29</v>
      </c>
      <c r="B130" s="2">
        <v>9.9808500000000002</v>
      </c>
      <c r="C130" s="2">
        <v>0</v>
      </c>
      <c r="D130" s="2">
        <v>-78</v>
      </c>
      <c r="E130" s="2">
        <v>0</v>
      </c>
      <c r="F130" s="2">
        <v>-1.32482E-3</v>
      </c>
      <c r="G130" s="2">
        <v>0</v>
      </c>
    </row>
    <row r="131" spans="1:7" x14ac:dyDescent="0.15">
      <c r="A131" s="2">
        <v>1.3</v>
      </c>
      <c r="B131" s="2">
        <v>9.9805600000000005</v>
      </c>
      <c r="C131" s="2">
        <v>0</v>
      </c>
      <c r="D131" s="2">
        <v>-78</v>
      </c>
      <c r="E131" s="2">
        <v>0</v>
      </c>
      <c r="F131" s="2">
        <v>-1.3439700000000001E-3</v>
      </c>
      <c r="G131" s="2">
        <v>0</v>
      </c>
    </row>
    <row r="132" spans="1:7" x14ac:dyDescent="0.15">
      <c r="A132" s="2">
        <v>1.31</v>
      </c>
      <c r="B132" s="2">
        <v>9.9802599999999995</v>
      </c>
      <c r="C132" s="2">
        <v>0</v>
      </c>
      <c r="D132" s="2">
        <v>-78</v>
      </c>
      <c r="E132" s="2">
        <v>0</v>
      </c>
      <c r="F132" s="2">
        <v>-1.3632500000000001E-3</v>
      </c>
      <c r="G132" s="2">
        <v>0</v>
      </c>
    </row>
    <row r="133" spans="1:7" x14ac:dyDescent="0.15">
      <c r="A133" s="2">
        <v>1.32</v>
      </c>
      <c r="B133" s="2">
        <v>9.9799600000000002</v>
      </c>
      <c r="C133" s="2">
        <v>0</v>
      </c>
      <c r="D133" s="2">
        <v>-78</v>
      </c>
      <c r="E133" s="2">
        <v>0</v>
      </c>
      <c r="F133" s="2">
        <v>-1.3826699999999999E-3</v>
      </c>
      <c r="G133" s="2">
        <v>0</v>
      </c>
    </row>
    <row r="134" spans="1:7" x14ac:dyDescent="0.15">
      <c r="A134" s="2">
        <v>1.33</v>
      </c>
      <c r="B134" s="2">
        <v>9.9796600000000009</v>
      </c>
      <c r="C134" s="2">
        <v>0</v>
      </c>
      <c r="D134" s="2">
        <v>-78</v>
      </c>
      <c r="E134" s="2">
        <v>0</v>
      </c>
      <c r="F134" s="2">
        <v>-1.4022100000000001E-3</v>
      </c>
      <c r="G134" s="2">
        <v>0</v>
      </c>
    </row>
    <row r="135" spans="1:7" x14ac:dyDescent="0.15">
      <c r="A135" s="2">
        <v>1.34</v>
      </c>
      <c r="B135" s="2">
        <v>9.9793599999999998</v>
      </c>
      <c r="C135" s="2">
        <v>0</v>
      </c>
      <c r="D135" s="2">
        <v>-78</v>
      </c>
      <c r="E135" s="2">
        <v>0</v>
      </c>
      <c r="F135" s="2">
        <v>-1.4218900000000001E-3</v>
      </c>
      <c r="G135" s="2">
        <v>0</v>
      </c>
    </row>
    <row r="136" spans="1:7" x14ac:dyDescent="0.15">
      <c r="A136" s="2">
        <v>1.35</v>
      </c>
      <c r="B136" s="2">
        <v>9.9790600000000005</v>
      </c>
      <c r="C136" s="2">
        <v>0</v>
      </c>
      <c r="D136" s="2">
        <v>-78</v>
      </c>
      <c r="E136" s="2">
        <v>0</v>
      </c>
      <c r="F136" s="2">
        <v>-1.4417E-3</v>
      </c>
      <c r="G136" s="2">
        <v>0</v>
      </c>
    </row>
    <row r="137" spans="1:7" x14ac:dyDescent="0.15">
      <c r="A137" s="2">
        <v>1.36</v>
      </c>
      <c r="B137" s="2">
        <v>9.9787499999999998</v>
      </c>
      <c r="C137" s="2">
        <v>0</v>
      </c>
      <c r="D137" s="2">
        <v>-78</v>
      </c>
      <c r="E137" s="2">
        <v>0</v>
      </c>
      <c r="F137" s="2">
        <v>-1.4616500000000001E-3</v>
      </c>
      <c r="G137" s="2">
        <v>0</v>
      </c>
    </row>
    <row r="138" spans="1:7" x14ac:dyDescent="0.15">
      <c r="A138" s="2">
        <v>1.37</v>
      </c>
      <c r="B138" s="2">
        <v>9.9784400000000009</v>
      </c>
      <c r="C138" s="2">
        <v>0</v>
      </c>
      <c r="D138" s="2">
        <v>-78</v>
      </c>
      <c r="E138" s="2">
        <v>0</v>
      </c>
      <c r="F138" s="2">
        <v>-1.48172E-3</v>
      </c>
      <c r="G138" s="2">
        <v>0</v>
      </c>
    </row>
    <row r="139" spans="1:7" x14ac:dyDescent="0.15">
      <c r="A139" s="2">
        <v>1.38</v>
      </c>
      <c r="B139" s="2">
        <v>9.9781300000000002</v>
      </c>
      <c r="C139" s="2">
        <v>0</v>
      </c>
      <c r="D139" s="2">
        <v>-78</v>
      </c>
      <c r="E139" s="2">
        <v>0</v>
      </c>
      <c r="F139" s="2">
        <v>-1.5019300000000001E-3</v>
      </c>
      <c r="G139" s="2">
        <v>0</v>
      </c>
    </row>
    <row r="140" spans="1:7" x14ac:dyDescent="0.15">
      <c r="A140" s="2">
        <v>1.39</v>
      </c>
      <c r="B140" s="2">
        <v>9.9778199999999995</v>
      </c>
      <c r="C140" s="2">
        <v>0</v>
      </c>
      <c r="D140" s="2">
        <v>-78</v>
      </c>
      <c r="E140" s="2">
        <v>0</v>
      </c>
      <c r="F140" s="2">
        <v>-1.52227E-3</v>
      </c>
      <c r="G140" s="2">
        <v>0</v>
      </c>
    </row>
    <row r="141" spans="1:7" x14ac:dyDescent="0.15">
      <c r="A141" s="2">
        <v>1.4</v>
      </c>
      <c r="B141" s="2">
        <v>9.9774999999999991</v>
      </c>
      <c r="C141" s="2">
        <v>0</v>
      </c>
      <c r="D141" s="2">
        <v>-78</v>
      </c>
      <c r="E141" s="2">
        <v>0</v>
      </c>
      <c r="F141" s="2">
        <v>-1.5427399999999999E-3</v>
      </c>
      <c r="G141" s="2">
        <v>0</v>
      </c>
    </row>
    <row r="142" spans="1:7" x14ac:dyDescent="0.15">
      <c r="A142" s="2">
        <v>1.41</v>
      </c>
      <c r="B142" s="2">
        <v>9.9771800000000006</v>
      </c>
      <c r="C142" s="2">
        <v>0</v>
      </c>
      <c r="D142" s="2">
        <v>-78</v>
      </c>
      <c r="E142" s="2">
        <v>0</v>
      </c>
      <c r="F142" s="2">
        <v>-1.5633400000000001E-3</v>
      </c>
      <c r="G142" s="2">
        <v>0</v>
      </c>
    </row>
    <row r="143" spans="1:7" x14ac:dyDescent="0.15">
      <c r="A143" s="2">
        <v>1.42</v>
      </c>
      <c r="B143" s="2">
        <v>9.9768600000000003</v>
      </c>
      <c r="C143" s="2">
        <v>0</v>
      </c>
      <c r="D143" s="2">
        <v>-78</v>
      </c>
      <c r="E143" s="2">
        <v>0</v>
      </c>
      <c r="F143" s="2">
        <v>-1.5840800000000001E-3</v>
      </c>
      <c r="G143" s="2">
        <v>0</v>
      </c>
    </row>
    <row r="144" spans="1:7" x14ac:dyDescent="0.15">
      <c r="A144" s="2">
        <v>1.43</v>
      </c>
      <c r="B144" s="2">
        <v>9.97654</v>
      </c>
      <c r="C144" s="2">
        <v>0</v>
      </c>
      <c r="D144" s="2">
        <v>-78</v>
      </c>
      <c r="E144" s="2">
        <v>0</v>
      </c>
      <c r="F144" s="2">
        <v>-1.60495E-3</v>
      </c>
      <c r="G144" s="2">
        <v>0</v>
      </c>
    </row>
    <row r="145" spans="1:7" x14ac:dyDescent="0.15">
      <c r="A145" s="2">
        <v>1.44</v>
      </c>
      <c r="B145" s="2">
        <v>9.9762199999999996</v>
      </c>
      <c r="C145" s="2">
        <v>0</v>
      </c>
      <c r="D145" s="2">
        <v>-78</v>
      </c>
      <c r="E145" s="2">
        <v>0</v>
      </c>
      <c r="F145" s="2">
        <v>-1.6259499999999999E-3</v>
      </c>
      <c r="G145" s="2">
        <v>0</v>
      </c>
    </row>
    <row r="146" spans="1:7" x14ac:dyDescent="0.15">
      <c r="A146" s="2">
        <v>1.45</v>
      </c>
      <c r="B146" s="2">
        <v>9.9758899999999997</v>
      </c>
      <c r="C146" s="2">
        <v>0</v>
      </c>
      <c r="D146" s="2">
        <v>-78</v>
      </c>
      <c r="E146" s="2">
        <v>0</v>
      </c>
      <c r="F146" s="2">
        <v>-1.64708E-3</v>
      </c>
      <c r="G146" s="2">
        <v>0</v>
      </c>
    </row>
    <row r="147" spans="1:7" x14ac:dyDescent="0.15">
      <c r="A147" s="2">
        <v>1.46</v>
      </c>
      <c r="B147" s="2">
        <v>9.9755599999999998</v>
      </c>
      <c r="C147" s="2">
        <v>0</v>
      </c>
      <c r="D147" s="2">
        <v>-78</v>
      </c>
      <c r="E147" s="2">
        <v>0</v>
      </c>
      <c r="F147" s="2">
        <v>-1.6683500000000001E-3</v>
      </c>
      <c r="G147" s="2">
        <v>0</v>
      </c>
    </row>
    <row r="148" spans="1:7" x14ac:dyDescent="0.15">
      <c r="A148" s="2">
        <v>1.47</v>
      </c>
      <c r="B148" s="2">
        <v>9.9752299999999998</v>
      </c>
      <c r="C148" s="2">
        <v>0</v>
      </c>
      <c r="D148" s="2">
        <v>-78</v>
      </c>
      <c r="E148" s="2">
        <v>0</v>
      </c>
      <c r="F148" s="2">
        <v>-1.6897500000000001E-3</v>
      </c>
      <c r="G148" s="2">
        <v>0</v>
      </c>
    </row>
    <row r="149" spans="1:7" x14ac:dyDescent="0.15">
      <c r="A149" s="2">
        <v>1.48</v>
      </c>
      <c r="B149" s="2">
        <v>9.9748999999999999</v>
      </c>
      <c r="C149" s="2">
        <v>0</v>
      </c>
      <c r="D149" s="2">
        <v>-78</v>
      </c>
      <c r="E149" s="2">
        <v>0</v>
      </c>
      <c r="F149" s="2">
        <v>-1.7112799999999999E-3</v>
      </c>
      <c r="G149" s="2">
        <v>0</v>
      </c>
    </row>
    <row r="150" spans="1:7" x14ac:dyDescent="0.15">
      <c r="A150" s="2">
        <v>1.49</v>
      </c>
      <c r="B150" s="2">
        <v>9.9745600000000003</v>
      </c>
      <c r="C150" s="2">
        <v>0</v>
      </c>
      <c r="D150" s="2">
        <v>-78</v>
      </c>
      <c r="E150" s="2">
        <v>0</v>
      </c>
      <c r="F150" s="2">
        <v>-1.7329400000000001E-3</v>
      </c>
      <c r="G150" s="2">
        <v>0</v>
      </c>
    </row>
    <row r="151" spans="1:7" x14ac:dyDescent="0.15">
      <c r="A151" s="2">
        <v>1.5</v>
      </c>
      <c r="B151" s="2">
        <v>9.9742200000000008</v>
      </c>
      <c r="C151" s="2">
        <v>0</v>
      </c>
      <c r="D151" s="2">
        <v>-78</v>
      </c>
      <c r="E151" s="2">
        <v>0</v>
      </c>
      <c r="F151" s="2">
        <v>-1.7547299999999999E-3</v>
      </c>
      <c r="G151" s="2">
        <v>0</v>
      </c>
    </row>
    <row r="152" spans="1:7" x14ac:dyDescent="0.15">
      <c r="A152" s="2">
        <v>1.51</v>
      </c>
      <c r="B152" s="2">
        <v>9.9738799999999994</v>
      </c>
      <c r="C152" s="2">
        <v>0</v>
      </c>
      <c r="D152" s="2">
        <v>-78</v>
      </c>
      <c r="E152" s="2">
        <v>0</v>
      </c>
      <c r="F152" s="2">
        <v>-1.77666E-3</v>
      </c>
      <c r="G152" s="2">
        <v>0</v>
      </c>
    </row>
    <row r="153" spans="1:7" x14ac:dyDescent="0.15">
      <c r="A153" s="2">
        <v>1.52</v>
      </c>
      <c r="B153" s="2">
        <v>9.9735399999999998</v>
      </c>
      <c r="C153" s="2">
        <v>0</v>
      </c>
      <c r="D153" s="2">
        <v>-78</v>
      </c>
      <c r="E153" s="2">
        <v>0</v>
      </c>
      <c r="F153" s="2">
        <v>-1.79872E-3</v>
      </c>
      <c r="G153" s="2">
        <v>0</v>
      </c>
    </row>
    <row r="154" spans="1:7" x14ac:dyDescent="0.15">
      <c r="A154" s="2">
        <v>1.53</v>
      </c>
      <c r="B154" s="2">
        <v>9.9732000000000003</v>
      </c>
      <c r="C154" s="2">
        <v>0</v>
      </c>
      <c r="D154" s="2">
        <v>-78</v>
      </c>
      <c r="E154" s="2">
        <v>0</v>
      </c>
      <c r="F154" s="2">
        <v>-1.82091E-3</v>
      </c>
      <c r="G154" s="2">
        <v>0</v>
      </c>
    </row>
    <row r="155" spans="1:7" x14ac:dyDescent="0.15">
      <c r="A155" s="2">
        <v>1.54</v>
      </c>
      <c r="B155" s="2">
        <v>9.9728499999999993</v>
      </c>
      <c r="C155" s="2">
        <v>0</v>
      </c>
      <c r="D155" s="2">
        <v>-78</v>
      </c>
      <c r="E155" s="2">
        <v>0</v>
      </c>
      <c r="F155" s="2">
        <v>-1.84323E-3</v>
      </c>
      <c r="G155" s="2">
        <v>0</v>
      </c>
    </row>
    <row r="156" spans="1:7" x14ac:dyDescent="0.15">
      <c r="A156" s="2">
        <v>1.55</v>
      </c>
      <c r="B156" s="2">
        <v>9.9725000000000001</v>
      </c>
      <c r="C156" s="2">
        <v>0</v>
      </c>
      <c r="D156" s="2">
        <v>-78</v>
      </c>
      <c r="E156" s="2">
        <v>0</v>
      </c>
      <c r="F156" s="2">
        <v>-1.8656899999999999E-3</v>
      </c>
      <c r="G156" s="2">
        <v>0</v>
      </c>
    </row>
    <row r="157" spans="1:7" x14ac:dyDescent="0.15">
      <c r="A157" s="2">
        <v>1.56</v>
      </c>
      <c r="B157" s="2">
        <v>9.9721499999999992</v>
      </c>
      <c r="C157" s="2">
        <v>0</v>
      </c>
      <c r="D157" s="2">
        <v>-78</v>
      </c>
      <c r="E157" s="2">
        <v>0</v>
      </c>
      <c r="F157" s="2">
        <v>-1.8882700000000001E-3</v>
      </c>
      <c r="G157" s="2">
        <v>0</v>
      </c>
    </row>
    <row r="158" spans="1:7" x14ac:dyDescent="0.15">
      <c r="A158" s="2">
        <v>1.57</v>
      </c>
      <c r="B158" s="2">
        <v>9.9718</v>
      </c>
      <c r="C158" s="2">
        <v>0</v>
      </c>
      <c r="D158" s="2">
        <v>-78</v>
      </c>
      <c r="E158" s="2">
        <v>0</v>
      </c>
      <c r="F158" s="2">
        <v>-1.91099E-3</v>
      </c>
      <c r="G158" s="2">
        <v>0</v>
      </c>
    </row>
    <row r="159" spans="1:7" x14ac:dyDescent="0.15">
      <c r="A159" s="2">
        <v>1.58</v>
      </c>
      <c r="B159" s="2">
        <v>9.9714399999999994</v>
      </c>
      <c r="C159" s="2">
        <v>0</v>
      </c>
      <c r="D159" s="2">
        <v>-78</v>
      </c>
      <c r="E159" s="2">
        <v>0</v>
      </c>
      <c r="F159" s="2">
        <v>-1.93384E-3</v>
      </c>
      <c r="G159" s="2">
        <v>0</v>
      </c>
    </row>
    <row r="160" spans="1:7" x14ac:dyDescent="0.15">
      <c r="A160" s="2">
        <v>1.59</v>
      </c>
      <c r="B160" s="2">
        <v>9.9710800000000006</v>
      </c>
      <c r="C160" s="2">
        <v>0</v>
      </c>
      <c r="D160" s="2">
        <v>-78</v>
      </c>
      <c r="E160" s="2">
        <v>0</v>
      </c>
      <c r="F160" s="2">
        <v>-1.9568300000000001E-3</v>
      </c>
      <c r="G160" s="2">
        <v>0</v>
      </c>
    </row>
    <row r="161" spans="1:7" x14ac:dyDescent="0.15">
      <c r="A161" s="2">
        <v>1.6</v>
      </c>
      <c r="B161" s="2">
        <v>9.97072</v>
      </c>
      <c r="C161" s="2">
        <v>0</v>
      </c>
      <c r="D161" s="2">
        <v>-78</v>
      </c>
      <c r="E161" s="2">
        <v>0</v>
      </c>
      <c r="F161" s="2">
        <v>-1.9799399999999999E-3</v>
      </c>
      <c r="G161" s="2">
        <v>0</v>
      </c>
    </row>
    <row r="162" spans="1:7" x14ac:dyDescent="0.15">
      <c r="A162" s="2">
        <v>1.61</v>
      </c>
      <c r="B162" s="2">
        <v>9.9703599999999994</v>
      </c>
      <c r="C162" s="2">
        <v>0</v>
      </c>
      <c r="D162" s="2">
        <v>-78</v>
      </c>
      <c r="E162" s="2">
        <v>0</v>
      </c>
      <c r="F162" s="2">
        <v>-2.0031900000000002E-3</v>
      </c>
      <c r="G162" s="2">
        <v>0</v>
      </c>
    </row>
    <row r="163" spans="1:7" x14ac:dyDescent="0.15">
      <c r="A163" s="2">
        <v>1.62</v>
      </c>
      <c r="B163" s="2">
        <v>9.9700000000000006</v>
      </c>
      <c r="C163" s="2">
        <v>0</v>
      </c>
      <c r="D163" s="2">
        <v>-78</v>
      </c>
      <c r="E163" s="2">
        <v>0</v>
      </c>
      <c r="F163" s="2">
        <v>-2.0265700000000001E-3</v>
      </c>
      <c r="G163" s="2">
        <v>0</v>
      </c>
    </row>
    <row r="164" spans="1:7" x14ac:dyDescent="0.15">
      <c r="A164" s="2">
        <v>1.63</v>
      </c>
      <c r="B164" s="2">
        <v>9.9696300000000004</v>
      </c>
      <c r="C164" s="2">
        <v>0</v>
      </c>
      <c r="D164" s="2">
        <v>-78</v>
      </c>
      <c r="E164" s="2">
        <v>0</v>
      </c>
      <c r="F164" s="2">
        <v>-2.0500700000000002E-3</v>
      </c>
      <c r="G164" s="2">
        <v>0</v>
      </c>
    </row>
    <row r="165" spans="1:7" x14ac:dyDescent="0.15">
      <c r="A165" s="2">
        <v>1.64</v>
      </c>
      <c r="B165" s="2">
        <v>9.9692600000000002</v>
      </c>
      <c r="C165" s="2">
        <v>0</v>
      </c>
      <c r="D165" s="2">
        <v>-78</v>
      </c>
      <c r="E165" s="2">
        <v>0</v>
      </c>
      <c r="F165" s="2">
        <v>-2.0736999999999999E-3</v>
      </c>
      <c r="G165" s="2">
        <v>0</v>
      </c>
    </row>
    <row r="166" spans="1:7" x14ac:dyDescent="0.15">
      <c r="A166" s="2">
        <v>1.65</v>
      </c>
      <c r="B166" s="2">
        <v>9.96889</v>
      </c>
      <c r="C166" s="2">
        <v>0</v>
      </c>
      <c r="D166" s="2">
        <v>-78</v>
      </c>
      <c r="E166" s="2">
        <v>0</v>
      </c>
      <c r="F166" s="2">
        <v>-2.0974499999999998E-3</v>
      </c>
      <c r="G166" s="2">
        <v>0</v>
      </c>
    </row>
    <row r="167" spans="1:7" x14ac:dyDescent="0.15">
      <c r="A167" s="2">
        <v>1.66</v>
      </c>
      <c r="B167" s="2">
        <v>9.9685199999999998</v>
      </c>
      <c r="C167" s="2">
        <v>0</v>
      </c>
      <c r="D167" s="2">
        <v>-78</v>
      </c>
      <c r="E167" s="2">
        <v>0</v>
      </c>
      <c r="F167" s="2">
        <v>-2.1213299999999998E-3</v>
      </c>
      <c r="G167" s="2">
        <v>0</v>
      </c>
    </row>
    <row r="168" spans="1:7" x14ac:dyDescent="0.15">
      <c r="A168" s="2">
        <v>1.67</v>
      </c>
      <c r="B168" s="2">
        <v>9.96814</v>
      </c>
      <c r="C168" s="2">
        <v>0</v>
      </c>
      <c r="D168" s="2">
        <v>-78</v>
      </c>
      <c r="E168" s="2">
        <v>0</v>
      </c>
      <c r="F168" s="2">
        <v>-2.1453100000000001E-3</v>
      </c>
      <c r="G168" s="2">
        <v>0</v>
      </c>
    </row>
    <row r="169" spans="1:7" x14ac:dyDescent="0.15">
      <c r="A169" s="2">
        <v>1.68</v>
      </c>
      <c r="B169" s="2">
        <v>9.9677600000000002</v>
      </c>
      <c r="C169" s="2">
        <v>0</v>
      </c>
      <c r="D169" s="2">
        <v>-78</v>
      </c>
      <c r="E169" s="2">
        <v>0</v>
      </c>
      <c r="F169" s="2">
        <v>-2.16942E-3</v>
      </c>
      <c r="G169" s="2">
        <v>0</v>
      </c>
    </row>
    <row r="170" spans="1:7" x14ac:dyDescent="0.15">
      <c r="A170" s="2">
        <v>1.69</v>
      </c>
      <c r="B170" s="2">
        <v>9.9673800000000004</v>
      </c>
      <c r="C170" s="2">
        <v>0</v>
      </c>
      <c r="D170" s="2">
        <v>-78</v>
      </c>
      <c r="E170" s="2">
        <v>0</v>
      </c>
      <c r="F170" s="2">
        <v>-2.1936299999999998E-3</v>
      </c>
      <c r="G170" s="2">
        <v>0</v>
      </c>
    </row>
    <row r="171" spans="1:7" x14ac:dyDescent="0.15">
      <c r="A171" s="2">
        <v>1.7</v>
      </c>
      <c r="B171" s="2">
        <v>9.9670000000000005</v>
      </c>
      <c r="C171" s="2">
        <v>0</v>
      </c>
      <c r="D171" s="2">
        <v>-78</v>
      </c>
      <c r="E171" s="2">
        <v>0</v>
      </c>
      <c r="F171" s="2">
        <v>-2.2179500000000002E-3</v>
      </c>
      <c r="G171" s="2">
        <v>0</v>
      </c>
    </row>
    <row r="172" spans="1:7" x14ac:dyDescent="0.15">
      <c r="A172" s="2">
        <v>1.71</v>
      </c>
      <c r="B172" s="2">
        <v>9.9666200000000007</v>
      </c>
      <c r="C172" s="2">
        <v>0</v>
      </c>
      <c r="D172" s="2">
        <v>-78</v>
      </c>
      <c r="E172" s="2">
        <v>0</v>
      </c>
      <c r="F172" s="2">
        <v>-2.24238E-3</v>
      </c>
      <c r="G172" s="2">
        <v>0</v>
      </c>
    </row>
    <row r="173" spans="1:7" x14ac:dyDescent="0.15">
      <c r="A173" s="2">
        <v>1.72</v>
      </c>
      <c r="B173" s="2">
        <v>9.9662299999999995</v>
      </c>
      <c r="C173" s="2">
        <v>0</v>
      </c>
      <c r="D173" s="2">
        <v>-78</v>
      </c>
      <c r="E173" s="2">
        <v>0</v>
      </c>
      <c r="F173" s="2">
        <v>-2.26691E-3</v>
      </c>
      <c r="G173" s="2">
        <v>0</v>
      </c>
    </row>
    <row r="174" spans="1:7" x14ac:dyDescent="0.15">
      <c r="A174" s="2">
        <v>1.73</v>
      </c>
      <c r="B174" s="2">
        <v>9.96584</v>
      </c>
      <c r="C174" s="2">
        <v>0</v>
      </c>
      <c r="D174" s="2">
        <v>-78</v>
      </c>
      <c r="E174" s="2">
        <v>0</v>
      </c>
      <c r="F174" s="2">
        <v>-2.2915499999999998E-3</v>
      </c>
      <c r="G174" s="2">
        <v>0</v>
      </c>
    </row>
    <row r="175" spans="1:7" x14ac:dyDescent="0.15">
      <c r="A175" s="2">
        <v>1.74</v>
      </c>
      <c r="B175" s="2">
        <v>9.9654500000000006</v>
      </c>
      <c r="C175" s="2">
        <v>0</v>
      </c>
      <c r="D175" s="2">
        <v>-78</v>
      </c>
      <c r="E175" s="2">
        <v>0</v>
      </c>
      <c r="F175" s="2">
        <v>-2.31628E-3</v>
      </c>
      <c r="G175" s="2">
        <v>0</v>
      </c>
    </row>
    <row r="176" spans="1:7" x14ac:dyDescent="0.15">
      <c r="A176" s="2">
        <v>1.75</v>
      </c>
      <c r="B176" s="2">
        <v>9.9650599999999994</v>
      </c>
      <c r="C176" s="2">
        <v>0</v>
      </c>
      <c r="D176" s="2">
        <v>-78</v>
      </c>
      <c r="E176" s="2">
        <v>0</v>
      </c>
      <c r="F176" s="2">
        <v>-2.34111E-3</v>
      </c>
      <c r="G176" s="2">
        <v>0</v>
      </c>
    </row>
    <row r="177" spans="1:7" x14ac:dyDescent="0.15">
      <c r="A177" s="2">
        <v>1.76</v>
      </c>
      <c r="B177" s="2">
        <v>9.9646600000000003</v>
      </c>
      <c r="C177" s="2">
        <v>0</v>
      </c>
      <c r="D177" s="2">
        <v>-78</v>
      </c>
      <c r="E177" s="2">
        <v>0</v>
      </c>
      <c r="F177" s="2">
        <v>-2.3660399999999998E-3</v>
      </c>
      <c r="G177" s="2">
        <v>0</v>
      </c>
    </row>
    <row r="178" spans="1:7" x14ac:dyDescent="0.15">
      <c r="A178" s="2">
        <v>1.77</v>
      </c>
      <c r="B178" s="2">
        <v>9.9642599999999995</v>
      </c>
      <c r="C178" s="2">
        <v>0</v>
      </c>
      <c r="D178" s="2">
        <v>-78</v>
      </c>
      <c r="E178" s="2">
        <v>0</v>
      </c>
      <c r="F178" s="2">
        <v>-2.39106E-3</v>
      </c>
      <c r="G178" s="2">
        <v>0</v>
      </c>
    </row>
    <row r="179" spans="1:7" x14ac:dyDescent="0.15">
      <c r="A179" s="2">
        <v>1.78</v>
      </c>
      <c r="B179" s="2">
        <v>9.9638600000000004</v>
      </c>
      <c r="C179" s="2">
        <v>0</v>
      </c>
      <c r="D179" s="2">
        <v>-78</v>
      </c>
      <c r="E179" s="2">
        <v>0</v>
      </c>
      <c r="F179" s="2">
        <v>-2.4161600000000001E-3</v>
      </c>
      <c r="G179" s="2">
        <v>0</v>
      </c>
    </row>
    <row r="180" spans="1:7" x14ac:dyDescent="0.15">
      <c r="A180" s="2">
        <v>1.79</v>
      </c>
      <c r="B180" s="2">
        <v>9.9634599999999995</v>
      </c>
      <c r="C180" s="2">
        <v>0</v>
      </c>
      <c r="D180" s="2">
        <v>-78</v>
      </c>
      <c r="E180" s="2">
        <v>0</v>
      </c>
      <c r="F180" s="2">
        <v>-2.4413600000000001E-3</v>
      </c>
      <c r="G180" s="2">
        <v>0</v>
      </c>
    </row>
    <row r="181" spans="1:7" x14ac:dyDescent="0.15">
      <c r="A181" s="2">
        <v>1.8</v>
      </c>
      <c r="B181" s="2">
        <v>9.9630600000000005</v>
      </c>
      <c r="C181" s="2">
        <v>0</v>
      </c>
      <c r="D181" s="2">
        <v>-78</v>
      </c>
      <c r="E181" s="2">
        <v>0</v>
      </c>
      <c r="F181" s="2">
        <v>-2.46664E-3</v>
      </c>
      <c r="G181" s="2">
        <v>0</v>
      </c>
    </row>
    <row r="182" spans="1:7" x14ac:dyDescent="0.15">
      <c r="A182" s="2">
        <v>1.81</v>
      </c>
      <c r="B182" s="2">
        <v>9.96265</v>
      </c>
      <c r="C182" s="2">
        <v>0</v>
      </c>
      <c r="D182" s="2">
        <v>-78</v>
      </c>
      <c r="E182" s="2">
        <v>0</v>
      </c>
      <c r="F182" s="2">
        <v>-2.4919999999999999E-3</v>
      </c>
      <c r="G182" s="2">
        <v>0</v>
      </c>
    </row>
    <row r="183" spans="1:7" x14ac:dyDescent="0.15">
      <c r="A183" s="2">
        <v>1.82</v>
      </c>
      <c r="B183" s="2">
        <v>9.9622399999999995</v>
      </c>
      <c r="C183" s="2">
        <v>0</v>
      </c>
      <c r="D183" s="2">
        <v>-78</v>
      </c>
      <c r="E183" s="2">
        <v>0</v>
      </c>
      <c r="F183" s="2">
        <v>-2.5174500000000001E-3</v>
      </c>
      <c r="G183" s="2">
        <v>0</v>
      </c>
    </row>
    <row r="184" spans="1:7" x14ac:dyDescent="0.15">
      <c r="A184" s="2">
        <v>1.83</v>
      </c>
      <c r="B184" s="2">
        <v>9.9618300000000009</v>
      </c>
      <c r="C184" s="2">
        <v>0</v>
      </c>
      <c r="D184" s="2">
        <v>-78</v>
      </c>
      <c r="E184" s="2">
        <v>0</v>
      </c>
      <c r="F184" s="2">
        <v>-2.5429799999999998E-3</v>
      </c>
      <c r="G184" s="2">
        <v>0</v>
      </c>
    </row>
    <row r="185" spans="1:7" x14ac:dyDescent="0.15">
      <c r="A185" s="2">
        <v>1.84</v>
      </c>
      <c r="B185" s="2">
        <v>9.9614200000000004</v>
      </c>
      <c r="C185" s="2">
        <v>0</v>
      </c>
      <c r="D185" s="2">
        <v>-78</v>
      </c>
      <c r="E185" s="2">
        <v>0</v>
      </c>
      <c r="F185" s="2">
        <v>-2.5685899999999999E-3</v>
      </c>
      <c r="G185" s="2">
        <v>0</v>
      </c>
    </row>
    <row r="186" spans="1:7" x14ac:dyDescent="0.15">
      <c r="A186" s="2">
        <v>1.85</v>
      </c>
      <c r="B186" s="2">
        <v>9.9610000000000003</v>
      </c>
      <c r="C186" s="2">
        <v>0</v>
      </c>
      <c r="D186" s="2">
        <v>-78</v>
      </c>
      <c r="E186" s="2">
        <v>0</v>
      </c>
      <c r="F186" s="2">
        <v>-2.5942700000000001E-3</v>
      </c>
      <c r="G186" s="2">
        <v>0</v>
      </c>
    </row>
    <row r="187" spans="1:7" x14ac:dyDescent="0.15">
      <c r="A187" s="2">
        <v>1.86</v>
      </c>
      <c r="B187" s="2">
        <v>9.9605800000000002</v>
      </c>
      <c r="C187" s="2">
        <v>0</v>
      </c>
      <c r="D187" s="2">
        <v>-78</v>
      </c>
      <c r="E187" s="2">
        <v>0</v>
      </c>
      <c r="F187" s="2">
        <v>-2.6200199999999998E-3</v>
      </c>
      <c r="G187" s="2">
        <v>0</v>
      </c>
    </row>
    <row r="188" spans="1:7" x14ac:dyDescent="0.15">
      <c r="A188" s="2">
        <v>1.87</v>
      </c>
      <c r="B188" s="2">
        <v>9.9601600000000001</v>
      </c>
      <c r="C188" s="2">
        <v>0</v>
      </c>
      <c r="D188" s="2">
        <v>-78</v>
      </c>
      <c r="E188" s="2">
        <v>0</v>
      </c>
      <c r="F188" s="2">
        <v>-2.6458499999999999E-3</v>
      </c>
      <c r="G188" s="2">
        <v>0</v>
      </c>
    </row>
    <row r="189" spans="1:7" x14ac:dyDescent="0.15">
      <c r="A189" s="2">
        <v>1.88</v>
      </c>
      <c r="B189" s="2">
        <v>9.95974</v>
      </c>
      <c r="C189" s="2">
        <v>0</v>
      </c>
      <c r="D189" s="2">
        <v>-78</v>
      </c>
      <c r="E189" s="2">
        <v>0</v>
      </c>
      <c r="F189" s="2">
        <v>-2.6717500000000001E-3</v>
      </c>
      <c r="G189" s="2">
        <v>0</v>
      </c>
    </row>
    <row r="190" spans="1:7" x14ac:dyDescent="0.15">
      <c r="A190" s="2">
        <v>1.89</v>
      </c>
      <c r="B190" s="2">
        <v>9.95932</v>
      </c>
      <c r="C190" s="2">
        <v>0</v>
      </c>
      <c r="D190" s="2">
        <v>-78</v>
      </c>
      <c r="E190" s="2">
        <v>0</v>
      </c>
      <c r="F190" s="2">
        <v>-2.6977300000000002E-3</v>
      </c>
      <c r="G190" s="2">
        <v>0</v>
      </c>
    </row>
    <row r="191" spans="1:7" x14ac:dyDescent="0.15">
      <c r="A191" s="2">
        <v>1.9</v>
      </c>
      <c r="B191" s="2">
        <v>9.9588900000000002</v>
      </c>
      <c r="C191" s="2">
        <v>0</v>
      </c>
      <c r="D191" s="2">
        <v>-78</v>
      </c>
      <c r="E191" s="2">
        <v>0</v>
      </c>
      <c r="F191" s="2">
        <v>-2.72376E-3</v>
      </c>
      <c r="G191" s="2">
        <v>0</v>
      </c>
    </row>
    <row r="192" spans="1:7" x14ac:dyDescent="0.15">
      <c r="A192" s="2">
        <v>1.91</v>
      </c>
      <c r="B192" s="2">
        <v>9.9584600000000005</v>
      </c>
      <c r="C192" s="2">
        <v>0</v>
      </c>
      <c r="D192" s="2">
        <v>-78</v>
      </c>
      <c r="E192" s="2">
        <v>0</v>
      </c>
      <c r="F192" s="2">
        <v>-2.7498700000000002E-3</v>
      </c>
      <c r="G192" s="2">
        <v>0</v>
      </c>
    </row>
    <row r="193" spans="1:7" x14ac:dyDescent="0.15">
      <c r="A193" s="2">
        <v>1.92</v>
      </c>
      <c r="B193" s="2">
        <v>9.9580300000000008</v>
      </c>
      <c r="C193" s="2">
        <v>0</v>
      </c>
      <c r="D193" s="2">
        <v>-78</v>
      </c>
      <c r="E193" s="2">
        <v>0</v>
      </c>
      <c r="F193" s="2">
        <v>-2.77604E-3</v>
      </c>
      <c r="G193" s="2">
        <v>0</v>
      </c>
    </row>
    <row r="194" spans="1:7" x14ac:dyDescent="0.15">
      <c r="A194" s="2">
        <v>1.93</v>
      </c>
      <c r="B194" s="2">
        <v>9.9575999999999993</v>
      </c>
      <c r="C194" s="2">
        <v>0</v>
      </c>
      <c r="D194" s="2">
        <v>-78</v>
      </c>
      <c r="E194" s="2">
        <v>0</v>
      </c>
      <c r="F194" s="2">
        <v>-2.8022699999999999E-3</v>
      </c>
      <c r="G194" s="2">
        <v>0</v>
      </c>
    </row>
    <row r="195" spans="1:7" x14ac:dyDescent="0.15">
      <c r="A195" s="2">
        <v>1.94</v>
      </c>
      <c r="B195" s="2">
        <v>9.95716</v>
      </c>
      <c r="C195" s="2">
        <v>0</v>
      </c>
      <c r="D195" s="2">
        <v>-78</v>
      </c>
      <c r="E195" s="2">
        <v>0</v>
      </c>
      <c r="F195" s="2">
        <v>-2.8285699999999999E-3</v>
      </c>
      <c r="G195" s="2">
        <v>0</v>
      </c>
    </row>
    <row r="196" spans="1:7" x14ac:dyDescent="0.15">
      <c r="A196" s="2">
        <v>1.95</v>
      </c>
      <c r="B196" s="2">
        <v>9.9567200000000007</v>
      </c>
      <c r="C196" s="2">
        <v>0</v>
      </c>
      <c r="D196" s="2">
        <v>-78</v>
      </c>
      <c r="E196" s="2">
        <v>0</v>
      </c>
      <c r="F196" s="2">
        <v>-2.8549199999999999E-3</v>
      </c>
      <c r="G196" s="2">
        <v>0</v>
      </c>
    </row>
    <row r="197" spans="1:7" x14ac:dyDescent="0.15">
      <c r="A197" s="2">
        <v>1.96</v>
      </c>
      <c r="B197" s="2">
        <v>9.9562799999999996</v>
      </c>
      <c r="C197" s="2">
        <v>0</v>
      </c>
      <c r="D197" s="2">
        <v>-78</v>
      </c>
      <c r="E197" s="2">
        <v>0</v>
      </c>
      <c r="F197" s="2">
        <v>-2.8813300000000001E-3</v>
      </c>
      <c r="G197" s="2">
        <v>0</v>
      </c>
    </row>
    <row r="198" spans="1:7" x14ac:dyDescent="0.15">
      <c r="A198" s="2">
        <v>1.97</v>
      </c>
      <c r="B198" s="2">
        <v>9.9558400000000002</v>
      </c>
      <c r="C198" s="2">
        <v>0</v>
      </c>
      <c r="D198" s="2">
        <v>-78</v>
      </c>
      <c r="E198" s="2">
        <v>0</v>
      </c>
      <c r="F198" s="2">
        <v>-2.9078099999999998E-3</v>
      </c>
      <c r="G198" s="2">
        <v>0</v>
      </c>
    </row>
    <row r="199" spans="1:7" x14ac:dyDescent="0.15">
      <c r="A199" s="2">
        <v>1.98</v>
      </c>
      <c r="B199" s="2">
        <v>9.9553899999999995</v>
      </c>
      <c r="C199" s="2">
        <v>0</v>
      </c>
      <c r="D199" s="2">
        <v>-78</v>
      </c>
      <c r="E199" s="2">
        <v>0</v>
      </c>
      <c r="F199" s="2">
        <v>-2.9343300000000002E-3</v>
      </c>
      <c r="G199" s="2">
        <v>0</v>
      </c>
    </row>
    <row r="200" spans="1:7" x14ac:dyDescent="0.15">
      <c r="A200" s="2">
        <v>1.99</v>
      </c>
      <c r="B200" s="2">
        <v>9.9549500000000002</v>
      </c>
      <c r="C200" s="2">
        <v>0</v>
      </c>
      <c r="D200" s="2">
        <v>-78</v>
      </c>
      <c r="E200" s="2">
        <v>0</v>
      </c>
      <c r="F200" s="2">
        <v>-2.9609200000000001E-3</v>
      </c>
      <c r="G200" s="2">
        <v>0</v>
      </c>
    </row>
    <row r="201" spans="1:7" x14ac:dyDescent="0.15">
      <c r="A201" s="2">
        <v>2</v>
      </c>
      <c r="B201" s="2">
        <v>9.9544999999999995</v>
      </c>
      <c r="C201" s="2">
        <v>0</v>
      </c>
      <c r="D201" s="2">
        <v>-78</v>
      </c>
      <c r="E201" s="2">
        <v>0</v>
      </c>
      <c r="F201" s="2">
        <v>-2.9875499999999998E-3</v>
      </c>
      <c r="G201" s="2">
        <v>0</v>
      </c>
    </row>
    <row r="202" spans="1:7" x14ac:dyDescent="0.15">
      <c r="A202" s="2">
        <v>2.0099999999999998</v>
      </c>
      <c r="B202" s="2">
        <v>9.9540500000000005</v>
      </c>
      <c r="C202" s="2">
        <v>0</v>
      </c>
      <c r="D202" s="2">
        <v>-78</v>
      </c>
      <c r="E202" s="2">
        <v>0</v>
      </c>
      <c r="F202" s="2">
        <v>-3.0142400000000001E-3</v>
      </c>
      <c r="G202" s="2">
        <v>0</v>
      </c>
    </row>
    <row r="203" spans="1:7" x14ac:dyDescent="0.15">
      <c r="A203" s="2">
        <v>2.02</v>
      </c>
      <c r="B203" s="2">
        <v>9.9535900000000002</v>
      </c>
      <c r="C203" s="2">
        <v>0</v>
      </c>
      <c r="D203" s="2">
        <v>-78</v>
      </c>
      <c r="E203" s="2">
        <v>0</v>
      </c>
      <c r="F203" s="2">
        <v>-3.04098E-3</v>
      </c>
      <c r="G203" s="2">
        <v>0</v>
      </c>
    </row>
    <row r="204" spans="1:7" x14ac:dyDescent="0.15">
      <c r="A204" s="2">
        <v>2.0299999999999998</v>
      </c>
      <c r="B204" s="2">
        <v>9.9531399999999994</v>
      </c>
      <c r="C204" s="2">
        <v>0</v>
      </c>
      <c r="D204" s="2">
        <v>-78</v>
      </c>
      <c r="E204" s="2">
        <v>0</v>
      </c>
      <c r="F204" s="2">
        <v>-3.06777E-3</v>
      </c>
      <c r="G204" s="2">
        <v>0</v>
      </c>
    </row>
    <row r="205" spans="1:7" x14ac:dyDescent="0.15">
      <c r="A205" s="2">
        <v>2.04</v>
      </c>
      <c r="B205" s="2">
        <v>9.9526800000000009</v>
      </c>
      <c r="C205" s="2">
        <v>0</v>
      </c>
      <c r="D205" s="2">
        <v>-78</v>
      </c>
      <c r="E205" s="2">
        <v>0</v>
      </c>
      <c r="F205" s="2">
        <v>-3.0945999999999999E-3</v>
      </c>
      <c r="G205" s="2">
        <v>0</v>
      </c>
    </row>
    <row r="206" spans="1:7" x14ac:dyDescent="0.15">
      <c r="A206" s="2">
        <v>2.0499999999999998</v>
      </c>
      <c r="B206" s="2">
        <v>9.9522200000000005</v>
      </c>
      <c r="C206" s="2">
        <v>0</v>
      </c>
      <c r="D206" s="2">
        <v>-78</v>
      </c>
      <c r="E206" s="2">
        <v>0</v>
      </c>
      <c r="F206" s="2">
        <v>-3.1214900000000002E-3</v>
      </c>
      <c r="G206" s="2">
        <v>0</v>
      </c>
    </row>
    <row r="207" spans="1:7" x14ac:dyDescent="0.15">
      <c r="A207" s="2">
        <v>2.06</v>
      </c>
      <c r="B207" s="2">
        <v>9.9517600000000002</v>
      </c>
      <c r="C207" s="2">
        <v>0</v>
      </c>
      <c r="D207" s="2">
        <v>-78</v>
      </c>
      <c r="E207" s="2">
        <v>0</v>
      </c>
      <c r="F207" s="2">
        <v>-3.1484199999999999E-3</v>
      </c>
      <c r="G207" s="2">
        <v>0</v>
      </c>
    </row>
    <row r="208" spans="1:7" x14ac:dyDescent="0.15">
      <c r="A208" s="2">
        <v>2.0699999999999998</v>
      </c>
      <c r="B208" s="2">
        <v>9.9512900000000002</v>
      </c>
      <c r="C208" s="2">
        <v>0</v>
      </c>
      <c r="D208" s="2">
        <v>-78</v>
      </c>
      <c r="E208" s="2">
        <v>0</v>
      </c>
      <c r="F208" s="2">
        <v>-3.1753900000000002E-3</v>
      </c>
      <c r="G208" s="2">
        <v>0</v>
      </c>
    </row>
    <row r="209" spans="1:7" x14ac:dyDescent="0.15">
      <c r="A209" s="2">
        <v>2.08</v>
      </c>
      <c r="B209" s="2">
        <v>9.9508299999999998</v>
      </c>
      <c r="C209" s="2">
        <v>0</v>
      </c>
      <c r="D209" s="2">
        <v>-78</v>
      </c>
      <c r="E209" s="2">
        <v>0</v>
      </c>
      <c r="F209" s="2">
        <v>-3.2024100000000002E-3</v>
      </c>
      <c r="G209" s="2">
        <v>0</v>
      </c>
    </row>
    <row r="210" spans="1:7" x14ac:dyDescent="0.15">
      <c r="A210" s="2">
        <v>2.09</v>
      </c>
      <c r="B210" s="2">
        <v>9.9503599999999999</v>
      </c>
      <c r="C210" s="2">
        <v>0</v>
      </c>
      <c r="D210" s="2">
        <v>-78</v>
      </c>
      <c r="E210" s="2">
        <v>0</v>
      </c>
      <c r="F210" s="2">
        <v>-3.2294699999999999E-3</v>
      </c>
      <c r="G210" s="2">
        <v>0</v>
      </c>
    </row>
    <row r="211" spans="1:7" x14ac:dyDescent="0.15">
      <c r="A211" s="2">
        <v>2.1</v>
      </c>
      <c r="B211" s="2">
        <v>9.9498800000000003</v>
      </c>
      <c r="C211" s="2">
        <v>0</v>
      </c>
      <c r="D211" s="2">
        <v>-78</v>
      </c>
      <c r="E211" s="2">
        <v>0</v>
      </c>
      <c r="F211" s="2">
        <v>-3.2565699999999999E-3</v>
      </c>
      <c r="G211" s="2">
        <v>0</v>
      </c>
    </row>
    <row r="212" spans="1:7" x14ac:dyDescent="0.15">
      <c r="A212" s="2">
        <v>2.11</v>
      </c>
      <c r="B212" s="2">
        <v>9.9494100000000003</v>
      </c>
      <c r="C212" s="2">
        <v>0</v>
      </c>
      <c r="D212" s="2">
        <v>-78</v>
      </c>
      <c r="E212" s="2">
        <v>0</v>
      </c>
      <c r="F212" s="2">
        <v>-3.2837000000000001E-3</v>
      </c>
      <c r="G212" s="2">
        <v>0</v>
      </c>
    </row>
    <row r="213" spans="1:7" x14ac:dyDescent="0.15">
      <c r="A213" s="2">
        <v>2.12</v>
      </c>
      <c r="B213" s="2">
        <v>9.9489300000000007</v>
      </c>
      <c r="C213" s="2">
        <v>0</v>
      </c>
      <c r="D213" s="2">
        <v>-78</v>
      </c>
      <c r="E213" s="2">
        <v>0</v>
      </c>
      <c r="F213" s="2">
        <v>-3.31088E-3</v>
      </c>
      <c r="G213" s="2">
        <v>0</v>
      </c>
    </row>
    <row r="214" spans="1:7" x14ac:dyDescent="0.15">
      <c r="A214" s="2">
        <v>2.13</v>
      </c>
      <c r="B214" s="2">
        <v>9.9484600000000007</v>
      </c>
      <c r="C214" s="2">
        <v>0</v>
      </c>
      <c r="D214" s="2">
        <v>-78</v>
      </c>
      <c r="E214" s="2">
        <v>0</v>
      </c>
      <c r="F214" s="2">
        <v>-3.3381000000000001E-3</v>
      </c>
      <c r="G214" s="2">
        <v>0</v>
      </c>
    </row>
    <row r="215" spans="1:7" x14ac:dyDescent="0.15">
      <c r="A215" s="2">
        <v>2.14</v>
      </c>
      <c r="B215" s="2">
        <v>9.9479699999999998</v>
      </c>
      <c r="C215" s="2">
        <v>0</v>
      </c>
      <c r="D215" s="2">
        <v>-78</v>
      </c>
      <c r="E215" s="2">
        <v>0</v>
      </c>
      <c r="F215" s="2">
        <v>-3.36535E-3</v>
      </c>
      <c r="G215" s="2">
        <v>0</v>
      </c>
    </row>
    <row r="216" spans="1:7" x14ac:dyDescent="0.15">
      <c r="A216" s="2">
        <v>2.15</v>
      </c>
      <c r="B216" s="2">
        <v>9.9474900000000002</v>
      </c>
      <c r="C216" s="2">
        <v>0</v>
      </c>
      <c r="D216" s="2">
        <v>-78</v>
      </c>
      <c r="E216" s="2">
        <v>0</v>
      </c>
      <c r="F216" s="2">
        <v>-3.3926300000000002E-3</v>
      </c>
      <c r="G216" s="2">
        <v>0</v>
      </c>
    </row>
    <row r="217" spans="1:7" x14ac:dyDescent="0.15">
      <c r="A217" s="2">
        <v>2.16</v>
      </c>
      <c r="B217" s="2">
        <v>9.9470100000000006</v>
      </c>
      <c r="C217" s="2">
        <v>0</v>
      </c>
      <c r="D217" s="2">
        <v>-78</v>
      </c>
      <c r="E217" s="2">
        <v>0</v>
      </c>
      <c r="F217" s="2">
        <v>-3.4199500000000002E-3</v>
      </c>
      <c r="G217" s="2">
        <v>0</v>
      </c>
    </row>
    <row r="218" spans="1:7" x14ac:dyDescent="0.15">
      <c r="A218" s="2">
        <v>2.17</v>
      </c>
      <c r="B218" s="2">
        <v>9.9465199999999996</v>
      </c>
      <c r="C218" s="2">
        <v>0</v>
      </c>
      <c r="D218" s="2">
        <v>-78</v>
      </c>
      <c r="E218" s="2">
        <v>0</v>
      </c>
      <c r="F218" s="2">
        <v>-3.4472999999999999E-3</v>
      </c>
      <c r="G218" s="2">
        <v>0</v>
      </c>
    </row>
    <row r="219" spans="1:7" x14ac:dyDescent="0.15">
      <c r="A219" s="2">
        <v>2.1800000000000002</v>
      </c>
      <c r="B219" s="2">
        <v>9.9460300000000004</v>
      </c>
      <c r="C219" s="2">
        <v>0</v>
      </c>
      <c r="D219" s="2">
        <v>-78</v>
      </c>
      <c r="E219" s="2">
        <v>0</v>
      </c>
      <c r="F219" s="2">
        <v>-3.4746899999999999E-3</v>
      </c>
      <c r="G219" s="2">
        <v>0</v>
      </c>
    </row>
    <row r="220" spans="1:7" x14ac:dyDescent="0.15">
      <c r="A220" s="2">
        <v>2.19</v>
      </c>
      <c r="B220" s="2">
        <v>9.9455399999999994</v>
      </c>
      <c r="C220" s="2">
        <v>0</v>
      </c>
      <c r="D220" s="2">
        <v>-78</v>
      </c>
      <c r="E220" s="2">
        <v>0</v>
      </c>
      <c r="F220" s="2">
        <v>-3.5021000000000002E-3</v>
      </c>
      <c r="G220" s="2">
        <v>0</v>
      </c>
    </row>
    <row r="221" spans="1:7" x14ac:dyDescent="0.15">
      <c r="A221" s="2">
        <v>2.2000000000000002</v>
      </c>
      <c r="B221" s="2">
        <v>9.9450400000000005</v>
      </c>
      <c r="C221" s="2">
        <v>0</v>
      </c>
      <c r="D221" s="2">
        <v>-78</v>
      </c>
      <c r="E221" s="2">
        <v>0</v>
      </c>
      <c r="F221" s="2">
        <v>-3.5295399999999998E-3</v>
      </c>
      <c r="G221" s="2">
        <v>0</v>
      </c>
    </row>
    <row r="222" spans="1:7" x14ac:dyDescent="0.15">
      <c r="A222" s="2">
        <v>2.21</v>
      </c>
      <c r="B222" s="2">
        <v>9.9445499999999996</v>
      </c>
      <c r="C222" s="2">
        <v>0</v>
      </c>
      <c r="D222" s="2">
        <v>-78</v>
      </c>
      <c r="E222" s="2">
        <v>0</v>
      </c>
      <c r="F222" s="2">
        <v>-3.5569999999999998E-3</v>
      </c>
      <c r="G222" s="2">
        <v>0</v>
      </c>
    </row>
    <row r="223" spans="1:7" x14ac:dyDescent="0.15">
      <c r="A223" s="2">
        <v>2.2200000000000002</v>
      </c>
      <c r="B223" s="2">
        <v>9.9440500000000007</v>
      </c>
      <c r="C223" s="2">
        <v>0</v>
      </c>
      <c r="D223" s="2">
        <v>-78</v>
      </c>
      <c r="E223" s="2">
        <v>0</v>
      </c>
      <c r="F223" s="2">
        <v>-3.5845E-3</v>
      </c>
      <c r="G223" s="2">
        <v>0</v>
      </c>
    </row>
    <row r="224" spans="1:7" x14ac:dyDescent="0.15">
      <c r="A224" s="2">
        <v>2.23</v>
      </c>
      <c r="B224" s="2">
        <v>9.9435500000000001</v>
      </c>
      <c r="C224" s="2">
        <v>0</v>
      </c>
      <c r="D224" s="2">
        <v>-78</v>
      </c>
      <c r="E224" s="2">
        <v>0</v>
      </c>
      <c r="F224" s="2">
        <v>-3.6120100000000001E-3</v>
      </c>
      <c r="G224" s="2">
        <v>0</v>
      </c>
    </row>
    <row r="225" spans="1:7" x14ac:dyDescent="0.15">
      <c r="A225" s="2">
        <v>2.2400000000000002</v>
      </c>
      <c r="B225" s="2">
        <v>9.9430399999999999</v>
      </c>
      <c r="C225" s="2">
        <v>0</v>
      </c>
      <c r="D225" s="2">
        <v>-78</v>
      </c>
      <c r="E225" s="2">
        <v>0</v>
      </c>
      <c r="F225" s="2">
        <v>-3.6395500000000001E-3</v>
      </c>
      <c r="G225" s="2">
        <v>0</v>
      </c>
    </row>
    <row r="226" spans="1:7" x14ac:dyDescent="0.15">
      <c r="A226" s="2">
        <v>2.25</v>
      </c>
      <c r="B226" s="2">
        <v>9.9425399999999993</v>
      </c>
      <c r="C226" s="2">
        <v>0</v>
      </c>
      <c r="D226" s="2">
        <v>-78</v>
      </c>
      <c r="E226" s="2">
        <v>0</v>
      </c>
      <c r="F226" s="2">
        <v>-3.6671199999999998E-3</v>
      </c>
      <c r="G226" s="2">
        <v>0</v>
      </c>
    </row>
    <row r="227" spans="1:7" x14ac:dyDescent="0.15">
      <c r="A227" s="2">
        <v>2.2599999999999998</v>
      </c>
      <c r="B227" s="2">
        <v>9.9420300000000008</v>
      </c>
      <c r="C227" s="2">
        <v>0</v>
      </c>
      <c r="D227" s="2">
        <v>-78</v>
      </c>
      <c r="E227" s="2">
        <v>0</v>
      </c>
      <c r="F227" s="2">
        <v>-3.6947E-3</v>
      </c>
      <c r="G227" s="2">
        <v>0</v>
      </c>
    </row>
    <row r="228" spans="1:7" x14ac:dyDescent="0.15">
      <c r="A228" s="2">
        <v>2.27</v>
      </c>
      <c r="B228" s="2">
        <v>9.9415200000000006</v>
      </c>
      <c r="C228" s="2">
        <v>0</v>
      </c>
      <c r="D228" s="2">
        <v>-78</v>
      </c>
      <c r="E228" s="2">
        <v>0</v>
      </c>
      <c r="F228" s="2">
        <v>-3.7223099999999999E-3</v>
      </c>
      <c r="G228" s="2">
        <v>0</v>
      </c>
    </row>
    <row r="229" spans="1:7" x14ac:dyDescent="0.15">
      <c r="A229" s="2">
        <v>2.2799999999999998</v>
      </c>
      <c r="B229" s="2">
        <v>9.9410000000000007</v>
      </c>
      <c r="C229" s="2">
        <v>0</v>
      </c>
      <c r="D229" s="2">
        <v>-78</v>
      </c>
      <c r="E229" s="2">
        <v>0</v>
      </c>
      <c r="F229" s="2">
        <v>-3.7499299999999998E-3</v>
      </c>
      <c r="G229" s="2">
        <v>0</v>
      </c>
    </row>
    <row r="230" spans="1:7" x14ac:dyDescent="0.15">
      <c r="A230" s="2">
        <v>2.29</v>
      </c>
      <c r="B230" s="2">
        <v>9.9404900000000005</v>
      </c>
      <c r="C230" s="2">
        <v>0</v>
      </c>
      <c r="D230" s="2">
        <v>-78</v>
      </c>
      <c r="E230" s="2">
        <v>0</v>
      </c>
      <c r="F230" s="2">
        <v>-3.7775700000000001E-3</v>
      </c>
      <c r="G230" s="2">
        <v>0</v>
      </c>
    </row>
    <row r="231" spans="1:7" x14ac:dyDescent="0.15">
      <c r="A231" s="2">
        <v>2.2999999999999998</v>
      </c>
      <c r="B231" s="2">
        <v>9.9399700000000006</v>
      </c>
      <c r="C231" s="2">
        <v>0</v>
      </c>
      <c r="D231" s="2">
        <v>-78</v>
      </c>
      <c r="E231" s="2">
        <v>0</v>
      </c>
      <c r="F231" s="2">
        <v>-3.8052300000000002E-3</v>
      </c>
      <c r="G231" s="2">
        <v>0</v>
      </c>
    </row>
    <row r="232" spans="1:7" x14ac:dyDescent="0.15">
      <c r="A232" s="2">
        <v>2.31</v>
      </c>
      <c r="B232" s="2">
        <v>9.9394500000000008</v>
      </c>
      <c r="C232" s="2">
        <v>0</v>
      </c>
      <c r="D232" s="2">
        <v>-78</v>
      </c>
      <c r="E232" s="2">
        <v>0</v>
      </c>
      <c r="F232" s="2">
        <v>-3.8329000000000002E-3</v>
      </c>
      <c r="G232" s="2">
        <v>0</v>
      </c>
    </row>
    <row r="233" spans="1:7" x14ac:dyDescent="0.15">
      <c r="A233" s="2">
        <v>2.3199999999999998</v>
      </c>
      <c r="B233" s="2">
        <v>9.9389299999999992</v>
      </c>
      <c r="C233" s="2">
        <v>0</v>
      </c>
      <c r="D233" s="2">
        <v>-78</v>
      </c>
      <c r="E233" s="2">
        <v>0</v>
      </c>
      <c r="F233" s="2">
        <v>-3.8605800000000002E-3</v>
      </c>
      <c r="G233" s="2">
        <v>0</v>
      </c>
    </row>
    <row r="234" spans="1:7" x14ac:dyDescent="0.15">
      <c r="A234" s="2">
        <v>2.33</v>
      </c>
      <c r="B234" s="2">
        <v>9.9384099999999993</v>
      </c>
      <c r="C234" s="2">
        <v>0</v>
      </c>
      <c r="D234" s="2">
        <v>-78</v>
      </c>
      <c r="E234" s="2">
        <v>0</v>
      </c>
      <c r="F234" s="2">
        <v>-3.88828E-3</v>
      </c>
      <c r="G234" s="2">
        <v>0</v>
      </c>
    </row>
    <row r="235" spans="1:7" x14ac:dyDescent="0.15">
      <c r="A235" s="2">
        <v>2.34</v>
      </c>
      <c r="B235" s="2">
        <v>9.9378799999999998</v>
      </c>
      <c r="C235" s="2">
        <v>0</v>
      </c>
      <c r="D235" s="2">
        <v>-78</v>
      </c>
      <c r="E235" s="2">
        <v>0</v>
      </c>
      <c r="F235" s="2">
        <v>-3.9159900000000003E-3</v>
      </c>
      <c r="G235" s="2">
        <v>0</v>
      </c>
    </row>
    <row r="236" spans="1:7" x14ac:dyDescent="0.15">
      <c r="A236" s="2">
        <v>2.35</v>
      </c>
      <c r="B236" s="2">
        <v>9.9373500000000003</v>
      </c>
      <c r="C236" s="2">
        <v>0</v>
      </c>
      <c r="D236" s="2">
        <v>-78</v>
      </c>
      <c r="E236" s="2">
        <v>0</v>
      </c>
      <c r="F236" s="2">
        <v>-3.9437099999999996E-3</v>
      </c>
      <c r="G236" s="2">
        <v>0</v>
      </c>
    </row>
    <row r="237" spans="1:7" x14ac:dyDescent="0.15">
      <c r="A237" s="2">
        <v>2.36</v>
      </c>
      <c r="B237" s="2">
        <v>9.9368200000000009</v>
      </c>
      <c r="C237" s="2">
        <v>0</v>
      </c>
      <c r="D237" s="2">
        <v>-78</v>
      </c>
      <c r="E237" s="2">
        <v>0</v>
      </c>
      <c r="F237" s="2">
        <v>-3.9714299999999998E-3</v>
      </c>
      <c r="G237" s="2">
        <v>0</v>
      </c>
    </row>
    <row r="238" spans="1:7" x14ac:dyDescent="0.15">
      <c r="A238" s="2">
        <v>2.37</v>
      </c>
      <c r="B238" s="2">
        <v>9.9362899999999996</v>
      </c>
      <c r="C238" s="2">
        <v>0</v>
      </c>
      <c r="D238" s="2">
        <v>-78</v>
      </c>
      <c r="E238" s="2">
        <v>0</v>
      </c>
      <c r="F238" s="2">
        <v>-3.9991599999999999E-3</v>
      </c>
      <c r="G238" s="2">
        <v>0</v>
      </c>
    </row>
    <row r="239" spans="1:7" x14ac:dyDescent="0.15">
      <c r="A239" s="2">
        <v>2.38</v>
      </c>
      <c r="B239" s="2">
        <v>9.9357500000000005</v>
      </c>
      <c r="C239" s="2">
        <v>0</v>
      </c>
      <c r="D239" s="2">
        <v>-78</v>
      </c>
      <c r="E239" s="2">
        <v>0</v>
      </c>
      <c r="F239" s="2">
        <v>-4.0268999999999999E-3</v>
      </c>
      <c r="G239" s="2">
        <v>0</v>
      </c>
    </row>
    <row r="240" spans="1:7" x14ac:dyDescent="0.15">
      <c r="A240" s="2">
        <v>2.39</v>
      </c>
      <c r="B240" s="2">
        <v>9.9352099999999997</v>
      </c>
      <c r="C240" s="2">
        <v>0</v>
      </c>
      <c r="D240" s="2">
        <v>-78</v>
      </c>
      <c r="E240" s="2">
        <v>0</v>
      </c>
      <c r="F240" s="2">
        <v>-4.0546499999999999E-3</v>
      </c>
      <c r="G240" s="2">
        <v>0</v>
      </c>
    </row>
    <row r="241" spans="1:7" x14ac:dyDescent="0.15">
      <c r="A241" s="2">
        <v>2.4</v>
      </c>
      <c r="B241" s="2">
        <v>9.9346700000000006</v>
      </c>
      <c r="C241" s="2">
        <v>0</v>
      </c>
      <c r="D241" s="2">
        <v>-78</v>
      </c>
      <c r="E241" s="2">
        <v>0</v>
      </c>
      <c r="F241" s="2">
        <v>-4.0823999999999999E-3</v>
      </c>
      <c r="G241" s="2">
        <v>0</v>
      </c>
    </row>
    <row r="242" spans="1:7" x14ac:dyDescent="0.15">
      <c r="A242" s="2">
        <v>2.41</v>
      </c>
      <c r="B242" s="2">
        <v>9.9341299999999997</v>
      </c>
      <c r="C242" s="2">
        <v>0</v>
      </c>
      <c r="D242" s="2">
        <v>-78</v>
      </c>
      <c r="E242" s="2">
        <v>0</v>
      </c>
      <c r="F242" s="2">
        <v>-4.1101499999999999E-3</v>
      </c>
      <c r="G242" s="2">
        <v>0</v>
      </c>
    </row>
    <row r="243" spans="1:7" x14ac:dyDescent="0.15">
      <c r="A243" s="2">
        <v>2.42</v>
      </c>
      <c r="B243" s="2">
        <v>9.9335799999999992</v>
      </c>
      <c r="C243" s="2">
        <v>0</v>
      </c>
      <c r="D243" s="2">
        <v>-78</v>
      </c>
      <c r="E243" s="2">
        <v>0</v>
      </c>
      <c r="F243" s="2">
        <v>-4.1378999999999999E-3</v>
      </c>
      <c r="G243" s="2">
        <v>0</v>
      </c>
    </row>
    <row r="244" spans="1:7" x14ac:dyDescent="0.15">
      <c r="A244" s="2">
        <v>2.4300000000000002</v>
      </c>
      <c r="B244" s="2">
        <v>9.9330400000000001</v>
      </c>
      <c r="C244" s="2">
        <v>0</v>
      </c>
      <c r="D244" s="2">
        <v>-78</v>
      </c>
      <c r="E244" s="2">
        <v>0</v>
      </c>
      <c r="F244" s="2">
        <v>-4.1656599999999998E-3</v>
      </c>
      <c r="G244" s="2">
        <v>0</v>
      </c>
    </row>
    <row r="245" spans="1:7" x14ac:dyDescent="0.15">
      <c r="A245" s="2">
        <v>2.44</v>
      </c>
      <c r="B245" s="2">
        <v>9.9324899999999996</v>
      </c>
      <c r="C245" s="2">
        <v>0</v>
      </c>
      <c r="D245" s="2">
        <v>-78</v>
      </c>
      <c r="E245" s="2">
        <v>0</v>
      </c>
      <c r="F245" s="2">
        <v>-4.1934099999999998E-3</v>
      </c>
      <c r="G245" s="2">
        <v>0</v>
      </c>
    </row>
    <row r="246" spans="1:7" x14ac:dyDescent="0.15">
      <c r="A246" s="2">
        <v>2.4500000000000002</v>
      </c>
      <c r="B246" s="2">
        <v>9.9319400000000009</v>
      </c>
      <c r="C246" s="2">
        <v>0</v>
      </c>
      <c r="D246" s="2">
        <v>-78</v>
      </c>
      <c r="E246" s="2">
        <v>0</v>
      </c>
      <c r="F246" s="2">
        <v>-4.2211599999999998E-3</v>
      </c>
      <c r="G246" s="2">
        <v>0</v>
      </c>
    </row>
    <row r="247" spans="1:7" x14ac:dyDescent="0.15">
      <c r="A247" s="2">
        <v>2.46</v>
      </c>
      <c r="B247" s="2">
        <v>9.9313800000000008</v>
      </c>
      <c r="C247" s="2">
        <v>0</v>
      </c>
      <c r="D247" s="2">
        <v>-78</v>
      </c>
      <c r="E247" s="2">
        <v>0</v>
      </c>
      <c r="F247" s="2">
        <v>-4.2489099999999998E-3</v>
      </c>
      <c r="G247" s="2">
        <v>0</v>
      </c>
    </row>
    <row r="248" spans="1:7" x14ac:dyDescent="0.15">
      <c r="A248" s="2">
        <v>2.4700000000000002</v>
      </c>
      <c r="B248" s="2">
        <v>9.9308300000000003</v>
      </c>
      <c r="C248" s="2">
        <v>0</v>
      </c>
      <c r="D248" s="2">
        <v>-78</v>
      </c>
      <c r="E248" s="2">
        <v>0</v>
      </c>
      <c r="F248" s="2">
        <v>-4.2766499999999999E-3</v>
      </c>
      <c r="G248" s="2">
        <v>0</v>
      </c>
    </row>
    <row r="249" spans="1:7" x14ac:dyDescent="0.15">
      <c r="A249" s="2">
        <v>2.48</v>
      </c>
      <c r="B249" s="2">
        <v>9.9302700000000002</v>
      </c>
      <c r="C249" s="2">
        <v>0</v>
      </c>
      <c r="D249" s="2">
        <v>-78</v>
      </c>
      <c r="E249" s="2">
        <v>0</v>
      </c>
      <c r="F249" s="2">
        <v>-4.30439E-3</v>
      </c>
      <c r="G249" s="2">
        <v>0</v>
      </c>
    </row>
    <row r="250" spans="1:7" x14ac:dyDescent="0.15">
      <c r="A250" s="2">
        <v>2.4900000000000002</v>
      </c>
      <c r="B250" s="2">
        <v>9.92971</v>
      </c>
      <c r="C250" s="2">
        <v>0</v>
      </c>
      <c r="D250" s="2">
        <v>-78</v>
      </c>
      <c r="E250" s="2">
        <v>0</v>
      </c>
      <c r="F250" s="2">
        <v>-4.33213E-3</v>
      </c>
      <c r="G250" s="2">
        <v>0</v>
      </c>
    </row>
    <row r="251" spans="1:7" x14ac:dyDescent="0.15">
      <c r="A251" s="2">
        <v>2.5</v>
      </c>
      <c r="B251" s="2">
        <v>9.9291400000000003</v>
      </c>
      <c r="C251" s="2">
        <v>0</v>
      </c>
      <c r="D251" s="2">
        <v>-78</v>
      </c>
      <c r="E251" s="2">
        <v>0</v>
      </c>
      <c r="F251" s="2">
        <v>-4.3598500000000002E-3</v>
      </c>
      <c r="G251" s="2">
        <v>0</v>
      </c>
    </row>
    <row r="252" spans="1:7" x14ac:dyDescent="0.15">
      <c r="A252" s="2">
        <v>2.5099999999999998</v>
      </c>
      <c r="B252" s="2">
        <v>9.9285800000000002</v>
      </c>
      <c r="C252" s="2">
        <v>0</v>
      </c>
      <c r="D252" s="2">
        <v>-78</v>
      </c>
      <c r="E252" s="2">
        <v>0</v>
      </c>
      <c r="F252" s="2">
        <v>-4.3875800000000003E-3</v>
      </c>
      <c r="G252" s="2">
        <v>0</v>
      </c>
    </row>
    <row r="253" spans="1:7" x14ac:dyDescent="0.15">
      <c r="A253" s="2">
        <v>2.52</v>
      </c>
      <c r="B253" s="2">
        <v>9.9280100000000004</v>
      </c>
      <c r="C253" s="2">
        <v>0</v>
      </c>
      <c r="D253" s="2">
        <v>-78</v>
      </c>
      <c r="E253" s="2">
        <v>0</v>
      </c>
      <c r="F253" s="2">
        <v>-4.4152899999999997E-3</v>
      </c>
      <c r="G253" s="2">
        <v>0</v>
      </c>
    </row>
    <row r="254" spans="1:7" x14ac:dyDescent="0.15">
      <c r="A254" s="2">
        <v>2.5299999999999998</v>
      </c>
      <c r="B254" s="2">
        <v>9.9274400000000007</v>
      </c>
      <c r="C254" s="2">
        <v>0</v>
      </c>
      <c r="D254" s="2">
        <v>-78</v>
      </c>
      <c r="E254" s="2">
        <v>0</v>
      </c>
      <c r="F254" s="2">
        <v>-4.44299E-3</v>
      </c>
      <c r="G254" s="2">
        <v>0</v>
      </c>
    </row>
    <row r="255" spans="1:7" x14ac:dyDescent="0.15">
      <c r="A255" s="2">
        <v>2.54</v>
      </c>
      <c r="B255" s="2">
        <v>9.9268699999999992</v>
      </c>
      <c r="C255" s="2">
        <v>0</v>
      </c>
      <c r="D255" s="2">
        <v>-78</v>
      </c>
      <c r="E255" s="2">
        <v>0</v>
      </c>
      <c r="F255" s="2">
        <v>-4.4706900000000003E-3</v>
      </c>
      <c r="G255" s="2">
        <v>0</v>
      </c>
    </row>
    <row r="256" spans="1:7" x14ac:dyDescent="0.15">
      <c r="A256" s="2">
        <v>2.5499999999999998</v>
      </c>
      <c r="B256" s="2">
        <v>9.9262899999999998</v>
      </c>
      <c r="C256" s="2">
        <v>0</v>
      </c>
      <c r="D256" s="2">
        <v>-78</v>
      </c>
      <c r="E256" s="2">
        <v>0</v>
      </c>
      <c r="F256" s="2">
        <v>-4.4983799999999997E-3</v>
      </c>
      <c r="G256" s="2">
        <v>0</v>
      </c>
    </row>
    <row r="257" spans="1:7" x14ac:dyDescent="0.15">
      <c r="A257" s="2">
        <v>2.56</v>
      </c>
      <c r="B257" s="2">
        <v>9.9257200000000001</v>
      </c>
      <c r="C257" s="2">
        <v>0</v>
      </c>
      <c r="D257" s="2">
        <v>-78</v>
      </c>
      <c r="E257" s="2">
        <v>0</v>
      </c>
      <c r="F257" s="2">
        <v>-4.5260500000000002E-3</v>
      </c>
      <c r="G257" s="2">
        <v>0</v>
      </c>
    </row>
    <row r="258" spans="1:7" x14ac:dyDescent="0.15">
      <c r="A258" s="2">
        <v>2.57</v>
      </c>
      <c r="B258" s="2">
        <v>9.9251400000000007</v>
      </c>
      <c r="C258" s="2">
        <v>0</v>
      </c>
      <c r="D258" s="2">
        <v>-78</v>
      </c>
      <c r="E258" s="2">
        <v>0</v>
      </c>
      <c r="F258" s="2">
        <v>-4.5537199999999998E-3</v>
      </c>
      <c r="G258" s="2">
        <v>0</v>
      </c>
    </row>
    <row r="259" spans="1:7" x14ac:dyDescent="0.15">
      <c r="A259" s="2">
        <v>2.58</v>
      </c>
      <c r="B259" s="2">
        <v>9.9245599999999996</v>
      </c>
      <c r="C259" s="2">
        <v>0</v>
      </c>
      <c r="D259" s="2">
        <v>-78</v>
      </c>
      <c r="E259" s="2">
        <v>0</v>
      </c>
      <c r="F259" s="2">
        <v>-4.5813700000000004E-3</v>
      </c>
      <c r="G259" s="2">
        <v>0</v>
      </c>
    </row>
    <row r="260" spans="1:7" x14ac:dyDescent="0.15">
      <c r="A260" s="2">
        <v>2.59</v>
      </c>
      <c r="B260" s="2">
        <v>9.9239700000000006</v>
      </c>
      <c r="C260" s="2">
        <v>0</v>
      </c>
      <c r="D260" s="2">
        <v>-78</v>
      </c>
      <c r="E260" s="2">
        <v>0</v>
      </c>
      <c r="F260" s="2">
        <v>-4.6090000000000002E-3</v>
      </c>
      <c r="G260" s="2">
        <v>0</v>
      </c>
    </row>
    <row r="261" spans="1:7" x14ac:dyDescent="0.15">
      <c r="A261" s="2">
        <v>2.6</v>
      </c>
      <c r="B261" s="2">
        <v>9.9233899999999995</v>
      </c>
      <c r="C261" s="2">
        <v>0</v>
      </c>
      <c r="D261" s="2">
        <v>-78</v>
      </c>
      <c r="E261" s="2">
        <v>0</v>
      </c>
      <c r="F261" s="2">
        <v>-4.6366300000000001E-3</v>
      </c>
      <c r="G261" s="2">
        <v>0</v>
      </c>
    </row>
    <row r="262" spans="1:7" x14ac:dyDescent="0.15">
      <c r="A262" s="2">
        <v>2.61</v>
      </c>
      <c r="B262" s="2">
        <v>9.9228000000000005</v>
      </c>
      <c r="C262" s="2">
        <v>0</v>
      </c>
      <c r="D262" s="2">
        <v>-78</v>
      </c>
      <c r="E262" s="2">
        <v>0</v>
      </c>
      <c r="F262" s="2">
        <v>-4.6642300000000001E-3</v>
      </c>
      <c r="G262" s="2">
        <v>0</v>
      </c>
    </row>
    <row r="263" spans="1:7" x14ac:dyDescent="0.15">
      <c r="A263" s="2">
        <v>2.62</v>
      </c>
      <c r="B263" s="2">
        <v>9.9222099999999998</v>
      </c>
      <c r="C263" s="2">
        <v>0</v>
      </c>
      <c r="D263" s="2">
        <v>-78</v>
      </c>
      <c r="E263" s="2">
        <v>0</v>
      </c>
      <c r="F263" s="2">
        <v>-4.6918300000000001E-3</v>
      </c>
      <c r="G263" s="2">
        <v>0</v>
      </c>
    </row>
    <row r="264" spans="1:7" x14ac:dyDescent="0.15">
      <c r="A264" s="2">
        <v>2.63</v>
      </c>
      <c r="B264" s="2">
        <v>9.9216200000000008</v>
      </c>
      <c r="C264" s="2">
        <v>0</v>
      </c>
      <c r="D264" s="2">
        <v>-78</v>
      </c>
      <c r="E264" s="2">
        <v>0</v>
      </c>
      <c r="F264" s="2">
        <v>-4.7194000000000003E-3</v>
      </c>
      <c r="G264" s="2">
        <v>0</v>
      </c>
    </row>
    <row r="265" spans="1:7" x14ac:dyDescent="0.15">
      <c r="A265" s="2">
        <v>2.64</v>
      </c>
      <c r="B265" s="2">
        <v>9.9210200000000004</v>
      </c>
      <c r="C265" s="2">
        <v>0</v>
      </c>
      <c r="D265" s="2">
        <v>-78</v>
      </c>
      <c r="E265" s="2">
        <v>0</v>
      </c>
      <c r="F265" s="2">
        <v>-4.7469699999999997E-3</v>
      </c>
      <c r="G265" s="2">
        <v>0</v>
      </c>
    </row>
    <row r="266" spans="1:7" x14ac:dyDescent="0.15">
      <c r="A266" s="2">
        <v>2.65</v>
      </c>
      <c r="B266" s="2">
        <v>9.92042</v>
      </c>
      <c r="C266" s="2">
        <v>0</v>
      </c>
      <c r="D266" s="2">
        <v>-78</v>
      </c>
      <c r="E266" s="2">
        <v>0</v>
      </c>
      <c r="F266" s="2">
        <v>-4.77451E-3</v>
      </c>
      <c r="G266" s="2">
        <v>0</v>
      </c>
    </row>
    <row r="267" spans="1:7" x14ac:dyDescent="0.15">
      <c r="A267" s="2">
        <v>2.66</v>
      </c>
      <c r="B267" s="2">
        <v>9.9198299999999993</v>
      </c>
      <c r="C267" s="2">
        <v>0</v>
      </c>
      <c r="D267" s="2">
        <v>-78</v>
      </c>
      <c r="E267" s="2">
        <v>0</v>
      </c>
      <c r="F267" s="2">
        <v>-4.8020399999999996E-3</v>
      </c>
      <c r="G267" s="2">
        <v>0</v>
      </c>
    </row>
    <row r="268" spans="1:7" x14ac:dyDescent="0.15">
      <c r="A268" s="2">
        <v>2.67</v>
      </c>
      <c r="B268" s="2">
        <v>9.9192199999999993</v>
      </c>
      <c r="C268" s="2">
        <v>0</v>
      </c>
      <c r="D268" s="2">
        <v>-78</v>
      </c>
      <c r="E268" s="2">
        <v>0</v>
      </c>
      <c r="F268" s="2">
        <v>-4.8295500000000002E-3</v>
      </c>
      <c r="G268" s="2">
        <v>0</v>
      </c>
    </row>
    <row r="269" spans="1:7" x14ac:dyDescent="0.15">
      <c r="A269" s="2">
        <v>2.68</v>
      </c>
      <c r="B269" s="2">
        <v>9.9186200000000007</v>
      </c>
      <c r="C269" s="2">
        <v>0</v>
      </c>
      <c r="D269" s="2">
        <v>-78</v>
      </c>
      <c r="E269" s="2">
        <v>0</v>
      </c>
      <c r="F269" s="2">
        <v>-4.8570499999999999E-3</v>
      </c>
      <c r="G269" s="2">
        <v>0</v>
      </c>
    </row>
    <row r="270" spans="1:7" x14ac:dyDescent="0.15">
      <c r="A270" s="2">
        <v>2.69</v>
      </c>
      <c r="B270" s="2">
        <v>9.9180100000000007</v>
      </c>
      <c r="C270" s="2">
        <v>0</v>
      </c>
      <c r="D270" s="2">
        <v>-78</v>
      </c>
      <c r="E270" s="2">
        <v>0</v>
      </c>
      <c r="F270" s="2">
        <v>-4.8845199999999998E-3</v>
      </c>
      <c r="G270" s="2">
        <v>0</v>
      </c>
    </row>
    <row r="271" spans="1:7" x14ac:dyDescent="0.15">
      <c r="A271" s="2">
        <v>2.7</v>
      </c>
      <c r="B271" s="2">
        <v>9.9174000000000007</v>
      </c>
      <c r="C271" s="2">
        <v>0</v>
      </c>
      <c r="D271" s="2">
        <v>-78</v>
      </c>
      <c r="E271" s="2">
        <v>0</v>
      </c>
      <c r="F271" s="2">
        <v>-4.9119799999999998E-3</v>
      </c>
      <c r="G271" s="2">
        <v>0</v>
      </c>
    </row>
    <row r="272" spans="1:7" x14ac:dyDescent="0.15">
      <c r="A272" s="2">
        <v>2.71</v>
      </c>
      <c r="B272" s="2">
        <v>9.9167900000000007</v>
      </c>
      <c r="C272" s="2">
        <v>0</v>
      </c>
      <c r="D272" s="2">
        <v>-78</v>
      </c>
      <c r="E272" s="2">
        <v>0</v>
      </c>
      <c r="F272" s="2">
        <v>-4.9394199999999999E-3</v>
      </c>
      <c r="G272" s="2">
        <v>0</v>
      </c>
    </row>
    <row r="273" spans="1:7" x14ac:dyDescent="0.15">
      <c r="A273" s="2">
        <v>2.72</v>
      </c>
      <c r="B273" s="2">
        <v>9.9161800000000007</v>
      </c>
      <c r="C273" s="2">
        <v>0</v>
      </c>
      <c r="D273" s="2">
        <v>-78</v>
      </c>
      <c r="E273" s="2">
        <v>0</v>
      </c>
      <c r="F273" s="2">
        <v>-4.9668400000000001E-3</v>
      </c>
      <c r="G273" s="2">
        <v>0</v>
      </c>
    </row>
    <row r="274" spans="1:7" x14ac:dyDescent="0.15">
      <c r="A274" s="2">
        <v>2.73</v>
      </c>
      <c r="B274" s="2">
        <v>9.9155700000000007</v>
      </c>
      <c r="C274" s="2">
        <v>0</v>
      </c>
      <c r="D274" s="2">
        <v>-78</v>
      </c>
      <c r="E274" s="2">
        <v>0</v>
      </c>
      <c r="F274" s="2">
        <v>-4.9942500000000004E-3</v>
      </c>
      <c r="G274" s="2">
        <v>0</v>
      </c>
    </row>
    <row r="275" spans="1:7" x14ac:dyDescent="0.15">
      <c r="A275" s="2">
        <v>2.74</v>
      </c>
      <c r="B275" s="2">
        <v>9.9149499999999993</v>
      </c>
      <c r="C275" s="2">
        <v>0</v>
      </c>
      <c r="D275" s="2">
        <v>-78</v>
      </c>
      <c r="E275" s="2">
        <v>0</v>
      </c>
      <c r="F275" s="2">
        <v>-5.02163E-3</v>
      </c>
      <c r="G275" s="2">
        <v>0</v>
      </c>
    </row>
    <row r="276" spans="1:7" x14ac:dyDescent="0.15">
      <c r="A276" s="2">
        <v>2.75</v>
      </c>
      <c r="B276" s="2">
        <v>9.9143299999999996</v>
      </c>
      <c r="C276" s="2">
        <v>0</v>
      </c>
      <c r="D276" s="2">
        <v>-78</v>
      </c>
      <c r="E276" s="2">
        <v>0</v>
      </c>
      <c r="F276" s="2">
        <v>-5.0489999999999997E-3</v>
      </c>
      <c r="G276" s="2">
        <v>0</v>
      </c>
    </row>
    <row r="277" spans="1:7" x14ac:dyDescent="0.15">
      <c r="A277" s="2">
        <v>2.76</v>
      </c>
      <c r="B277" s="2">
        <v>9.91371</v>
      </c>
      <c r="C277" s="2">
        <v>0</v>
      </c>
      <c r="D277" s="2">
        <v>-78</v>
      </c>
      <c r="E277" s="2">
        <v>0</v>
      </c>
      <c r="F277" s="2">
        <v>-5.0763400000000004E-3</v>
      </c>
      <c r="G277" s="2">
        <v>0</v>
      </c>
    </row>
    <row r="278" spans="1:7" x14ac:dyDescent="0.15">
      <c r="A278" s="2">
        <v>2.77</v>
      </c>
      <c r="B278" s="2">
        <v>9.9130800000000008</v>
      </c>
      <c r="C278" s="2">
        <v>0</v>
      </c>
      <c r="D278" s="2">
        <v>-78</v>
      </c>
      <c r="E278" s="2">
        <v>0</v>
      </c>
      <c r="F278" s="2">
        <v>-5.1036700000000003E-3</v>
      </c>
      <c r="G278" s="2">
        <v>0</v>
      </c>
    </row>
    <row r="279" spans="1:7" x14ac:dyDescent="0.15">
      <c r="A279" s="2">
        <v>2.78</v>
      </c>
      <c r="B279" s="2">
        <v>9.9124599999999994</v>
      </c>
      <c r="C279" s="2">
        <v>0</v>
      </c>
      <c r="D279" s="2">
        <v>-78</v>
      </c>
      <c r="E279" s="2">
        <v>0</v>
      </c>
      <c r="F279" s="2">
        <v>-5.1309700000000003E-3</v>
      </c>
      <c r="G279" s="2">
        <v>0</v>
      </c>
    </row>
    <row r="280" spans="1:7" x14ac:dyDescent="0.15">
      <c r="A280" s="2">
        <v>2.79</v>
      </c>
      <c r="B280" s="2">
        <v>9.9118300000000001</v>
      </c>
      <c r="C280" s="2">
        <v>0</v>
      </c>
      <c r="D280" s="2">
        <v>-78</v>
      </c>
      <c r="E280" s="2">
        <v>0</v>
      </c>
      <c r="F280" s="2">
        <v>-5.1582599999999996E-3</v>
      </c>
      <c r="G280" s="2">
        <v>0</v>
      </c>
    </row>
    <row r="281" spans="1:7" x14ac:dyDescent="0.15">
      <c r="A281" s="2">
        <v>2.8</v>
      </c>
      <c r="B281" s="2">
        <v>9.9111999999999991</v>
      </c>
      <c r="C281" s="2">
        <v>0</v>
      </c>
      <c r="D281" s="2">
        <v>-78</v>
      </c>
      <c r="E281" s="2">
        <v>0</v>
      </c>
      <c r="F281" s="2">
        <v>-5.1855299999999998E-3</v>
      </c>
      <c r="G281" s="2">
        <v>0</v>
      </c>
    </row>
    <row r="282" spans="1:7" x14ac:dyDescent="0.15">
      <c r="A282" s="2">
        <v>2.81</v>
      </c>
      <c r="B282" s="2">
        <v>9.9105600000000003</v>
      </c>
      <c r="C282" s="2">
        <v>0</v>
      </c>
      <c r="D282" s="2">
        <v>-78</v>
      </c>
      <c r="E282" s="2">
        <v>0</v>
      </c>
      <c r="F282" s="2">
        <v>-5.2127700000000003E-3</v>
      </c>
      <c r="G282" s="2">
        <v>0</v>
      </c>
    </row>
    <row r="283" spans="1:7" x14ac:dyDescent="0.15">
      <c r="A283" s="2">
        <v>2.82</v>
      </c>
      <c r="B283" s="2">
        <v>9.9099299999999992</v>
      </c>
      <c r="C283" s="2">
        <v>0</v>
      </c>
      <c r="D283" s="2">
        <v>-78</v>
      </c>
      <c r="E283" s="2">
        <v>0</v>
      </c>
      <c r="F283" s="2">
        <v>-5.2399999999999999E-3</v>
      </c>
      <c r="G283" s="2">
        <v>0</v>
      </c>
    </row>
    <row r="284" spans="1:7" x14ac:dyDescent="0.15">
      <c r="A284" s="2">
        <v>2.83</v>
      </c>
      <c r="B284" s="2">
        <v>9.9092900000000004</v>
      </c>
      <c r="C284" s="2">
        <v>0</v>
      </c>
      <c r="D284" s="2">
        <v>-78</v>
      </c>
      <c r="E284" s="2">
        <v>0</v>
      </c>
      <c r="F284" s="2">
        <v>-5.2671999999999997E-3</v>
      </c>
      <c r="G284" s="2">
        <v>0</v>
      </c>
    </row>
    <row r="285" spans="1:7" x14ac:dyDescent="0.15">
      <c r="A285" s="2">
        <v>2.84</v>
      </c>
      <c r="B285" s="2">
        <v>9.9086499999999997</v>
      </c>
      <c r="C285" s="2">
        <v>0</v>
      </c>
      <c r="D285" s="2">
        <v>-78</v>
      </c>
      <c r="E285" s="2">
        <v>0</v>
      </c>
      <c r="F285" s="2">
        <v>-5.2943900000000004E-3</v>
      </c>
      <c r="G285" s="2">
        <v>0</v>
      </c>
    </row>
    <row r="286" spans="1:7" x14ac:dyDescent="0.15">
      <c r="A286" s="2">
        <v>2.85</v>
      </c>
      <c r="B286" s="2">
        <v>9.9080100000000009</v>
      </c>
      <c r="C286" s="2">
        <v>0</v>
      </c>
      <c r="D286" s="2">
        <v>-78</v>
      </c>
      <c r="E286" s="2">
        <v>0</v>
      </c>
      <c r="F286" s="2">
        <v>-5.3215500000000004E-3</v>
      </c>
      <c r="G286" s="2">
        <v>0</v>
      </c>
    </row>
    <row r="287" spans="1:7" x14ac:dyDescent="0.15">
      <c r="A287" s="2">
        <v>2.86</v>
      </c>
      <c r="B287" s="2">
        <v>9.9073600000000006</v>
      </c>
      <c r="C287" s="2">
        <v>0</v>
      </c>
      <c r="D287" s="2">
        <v>-78</v>
      </c>
      <c r="E287" s="2">
        <v>0</v>
      </c>
      <c r="F287" s="2">
        <v>-5.3486899999999997E-3</v>
      </c>
      <c r="G287" s="2">
        <v>0</v>
      </c>
    </row>
    <row r="288" spans="1:7" x14ac:dyDescent="0.15">
      <c r="A288" s="2">
        <v>2.87</v>
      </c>
      <c r="B288" s="2">
        <v>9.9067100000000003</v>
      </c>
      <c r="C288" s="2">
        <v>0</v>
      </c>
      <c r="D288" s="2">
        <v>-78</v>
      </c>
      <c r="E288" s="2">
        <v>0</v>
      </c>
      <c r="F288" s="2">
        <v>-5.37581E-3</v>
      </c>
      <c r="G288" s="2">
        <v>0</v>
      </c>
    </row>
    <row r="289" spans="1:7" x14ac:dyDescent="0.15">
      <c r="A289" s="2">
        <v>2.88</v>
      </c>
      <c r="B289" s="2">
        <v>9.9060600000000001</v>
      </c>
      <c r="C289" s="2">
        <v>0</v>
      </c>
      <c r="D289" s="2">
        <v>-78</v>
      </c>
      <c r="E289" s="2">
        <v>0</v>
      </c>
      <c r="F289" s="2">
        <v>-5.4029200000000003E-3</v>
      </c>
      <c r="G289" s="2">
        <v>0</v>
      </c>
    </row>
    <row r="290" spans="1:7" x14ac:dyDescent="0.15">
      <c r="A290" s="2">
        <v>2.89</v>
      </c>
      <c r="B290" s="2">
        <v>9.9054099999999998</v>
      </c>
      <c r="C290" s="2">
        <v>0</v>
      </c>
      <c r="D290" s="2">
        <v>-78</v>
      </c>
      <c r="E290" s="2">
        <v>0</v>
      </c>
      <c r="F290" s="2">
        <v>-5.4299999999999999E-3</v>
      </c>
      <c r="G290" s="2">
        <v>0</v>
      </c>
    </row>
    <row r="291" spans="1:7" x14ac:dyDescent="0.15">
      <c r="A291" s="2">
        <v>2.9</v>
      </c>
      <c r="B291" s="2">
        <v>9.9047599999999996</v>
      </c>
      <c r="C291" s="2">
        <v>0</v>
      </c>
      <c r="D291" s="2">
        <v>-78</v>
      </c>
      <c r="E291" s="2">
        <v>0</v>
      </c>
      <c r="F291" s="2">
        <v>-5.4570599999999997E-3</v>
      </c>
      <c r="G291" s="2">
        <v>0</v>
      </c>
    </row>
    <row r="292" spans="1:7" x14ac:dyDescent="0.15">
      <c r="A292" s="2">
        <v>2.91</v>
      </c>
      <c r="B292" s="2">
        <v>9.9040999999999997</v>
      </c>
      <c r="C292" s="2">
        <v>0</v>
      </c>
      <c r="D292" s="2">
        <v>-78</v>
      </c>
      <c r="E292" s="2">
        <v>0</v>
      </c>
      <c r="F292" s="2">
        <v>-5.4841000000000004E-3</v>
      </c>
      <c r="G292" s="2">
        <v>0</v>
      </c>
    </row>
    <row r="293" spans="1:7" x14ac:dyDescent="0.15">
      <c r="A293" s="2">
        <v>2.92</v>
      </c>
      <c r="B293" s="2">
        <v>9.9034399999999998</v>
      </c>
      <c r="C293" s="2">
        <v>0</v>
      </c>
      <c r="D293" s="2">
        <v>-78</v>
      </c>
      <c r="E293" s="2">
        <v>0</v>
      </c>
      <c r="F293" s="2">
        <v>-5.5111200000000004E-3</v>
      </c>
      <c r="G293" s="2">
        <v>0</v>
      </c>
    </row>
    <row r="294" spans="1:7" x14ac:dyDescent="0.15">
      <c r="A294" s="2">
        <v>2.93</v>
      </c>
      <c r="B294" s="2">
        <v>9.9027799999999999</v>
      </c>
      <c r="C294" s="2">
        <v>0</v>
      </c>
      <c r="D294" s="2">
        <v>-78</v>
      </c>
      <c r="E294" s="2">
        <v>0</v>
      </c>
      <c r="F294" s="2">
        <v>-5.5381199999999997E-3</v>
      </c>
      <c r="G294" s="2">
        <v>0</v>
      </c>
    </row>
    <row r="295" spans="1:7" x14ac:dyDescent="0.15">
      <c r="A295" s="2">
        <v>2.94</v>
      </c>
      <c r="B295" s="2">
        <v>9.90212</v>
      </c>
      <c r="C295" s="2">
        <v>0</v>
      </c>
      <c r="D295" s="2">
        <v>-78</v>
      </c>
      <c r="E295" s="2">
        <v>0</v>
      </c>
      <c r="F295" s="2">
        <v>-5.5650999999999999E-3</v>
      </c>
      <c r="G295" s="2">
        <v>0</v>
      </c>
    </row>
    <row r="296" spans="1:7" x14ac:dyDescent="0.15">
      <c r="A296" s="2">
        <v>2.95</v>
      </c>
      <c r="B296" s="2">
        <v>9.9014500000000005</v>
      </c>
      <c r="C296" s="2">
        <v>0</v>
      </c>
      <c r="D296" s="2">
        <v>-78</v>
      </c>
      <c r="E296" s="2">
        <v>0</v>
      </c>
      <c r="F296" s="2">
        <v>-5.5920600000000003E-3</v>
      </c>
      <c r="G296" s="2">
        <v>0</v>
      </c>
    </row>
    <row r="297" spans="1:7" x14ac:dyDescent="0.15">
      <c r="A297" s="2">
        <v>2.96</v>
      </c>
      <c r="B297" s="2">
        <v>9.9007900000000006</v>
      </c>
      <c r="C297" s="2">
        <v>0</v>
      </c>
      <c r="D297" s="2">
        <v>-78</v>
      </c>
      <c r="E297" s="2">
        <v>0</v>
      </c>
      <c r="F297" s="2">
        <v>-5.6189999999999999E-3</v>
      </c>
      <c r="G297" s="2">
        <v>0</v>
      </c>
    </row>
    <row r="298" spans="1:7" x14ac:dyDescent="0.15">
      <c r="A298" s="2">
        <v>2.97</v>
      </c>
      <c r="B298" s="2">
        <v>9.9001199999999994</v>
      </c>
      <c r="C298" s="2">
        <v>0</v>
      </c>
      <c r="D298" s="2">
        <v>-78</v>
      </c>
      <c r="E298" s="2">
        <v>0</v>
      </c>
      <c r="F298" s="2">
        <v>-5.6459199999999996E-3</v>
      </c>
      <c r="G298" s="2">
        <v>0</v>
      </c>
    </row>
    <row r="299" spans="1:7" x14ac:dyDescent="0.15">
      <c r="A299" s="2">
        <v>2.98</v>
      </c>
      <c r="B299" s="2">
        <v>9.8994400000000002</v>
      </c>
      <c r="C299" s="2">
        <v>0</v>
      </c>
      <c r="D299" s="2">
        <v>-78</v>
      </c>
      <c r="E299" s="2">
        <v>0</v>
      </c>
      <c r="F299" s="2">
        <v>-5.6728200000000003E-3</v>
      </c>
      <c r="G299" s="2">
        <v>0</v>
      </c>
    </row>
    <row r="300" spans="1:7" x14ac:dyDescent="0.15">
      <c r="A300" s="2">
        <v>2.99</v>
      </c>
      <c r="B300" s="2">
        <v>9.8987700000000007</v>
      </c>
      <c r="C300" s="2">
        <v>0</v>
      </c>
      <c r="D300" s="2">
        <v>-78</v>
      </c>
      <c r="E300" s="2">
        <v>0</v>
      </c>
      <c r="F300" s="2">
        <v>-5.6997000000000003E-3</v>
      </c>
      <c r="G300" s="2">
        <v>0</v>
      </c>
    </row>
    <row r="301" spans="1:7" x14ac:dyDescent="0.15">
      <c r="A301" s="2">
        <v>3</v>
      </c>
      <c r="B301" s="2">
        <v>9.8980899999999998</v>
      </c>
      <c r="C301" s="2">
        <v>0</v>
      </c>
      <c r="D301" s="2">
        <v>-78</v>
      </c>
      <c r="E301" s="2">
        <v>0</v>
      </c>
      <c r="F301" s="2">
        <v>-5.7265600000000003E-3</v>
      </c>
      <c r="G301" s="2">
        <v>0</v>
      </c>
    </row>
    <row r="302" spans="1:7" x14ac:dyDescent="0.15">
      <c r="A302" s="2">
        <v>3.01</v>
      </c>
      <c r="B302" s="2">
        <v>9.8974200000000003</v>
      </c>
      <c r="C302" s="2">
        <v>0</v>
      </c>
      <c r="D302" s="2">
        <v>-78</v>
      </c>
      <c r="E302" s="2">
        <v>0</v>
      </c>
      <c r="F302" s="2">
        <v>-5.7533899999999997E-3</v>
      </c>
      <c r="G302" s="2">
        <v>0</v>
      </c>
    </row>
    <row r="303" spans="1:7" x14ac:dyDescent="0.15">
      <c r="A303" s="2">
        <v>3.02</v>
      </c>
      <c r="B303" s="2">
        <v>9.8967299999999998</v>
      </c>
      <c r="C303" s="2">
        <v>0</v>
      </c>
      <c r="D303" s="2">
        <v>-78</v>
      </c>
      <c r="E303" s="2">
        <v>0</v>
      </c>
      <c r="F303" s="2">
        <v>-5.78021E-3</v>
      </c>
      <c r="G303" s="2">
        <v>0</v>
      </c>
    </row>
    <row r="304" spans="1:7" x14ac:dyDescent="0.15">
      <c r="A304" s="2">
        <v>3.03</v>
      </c>
      <c r="B304" s="2">
        <v>9.8960500000000007</v>
      </c>
      <c r="C304" s="2">
        <v>0</v>
      </c>
      <c r="D304" s="2">
        <v>-78</v>
      </c>
      <c r="E304" s="2">
        <v>0</v>
      </c>
      <c r="F304" s="2">
        <v>-5.8069999999999997E-3</v>
      </c>
      <c r="G304" s="2">
        <v>0</v>
      </c>
    </row>
    <row r="305" spans="1:7" x14ac:dyDescent="0.15">
      <c r="A305" s="2">
        <v>3.04</v>
      </c>
      <c r="B305" s="2">
        <v>9.8953600000000002</v>
      </c>
      <c r="C305" s="2">
        <v>0</v>
      </c>
      <c r="D305" s="2">
        <v>-78</v>
      </c>
      <c r="E305" s="2">
        <v>0</v>
      </c>
      <c r="F305" s="2">
        <v>-5.8337800000000002E-3</v>
      </c>
      <c r="G305" s="2">
        <v>0</v>
      </c>
    </row>
    <row r="306" spans="1:7" x14ac:dyDescent="0.15">
      <c r="A306" s="2">
        <v>3.05</v>
      </c>
      <c r="B306" s="2">
        <v>9.8946799999999993</v>
      </c>
      <c r="C306" s="2">
        <v>0</v>
      </c>
      <c r="D306" s="2">
        <v>-78</v>
      </c>
      <c r="E306" s="2">
        <v>0</v>
      </c>
      <c r="F306" s="2">
        <v>-5.8605300000000001E-3</v>
      </c>
      <c r="G306" s="2">
        <v>0</v>
      </c>
    </row>
    <row r="307" spans="1:7" x14ac:dyDescent="0.15">
      <c r="A307" s="2">
        <v>3.06</v>
      </c>
      <c r="B307" s="2">
        <v>9.8939900000000005</v>
      </c>
      <c r="C307" s="2">
        <v>0</v>
      </c>
      <c r="D307" s="2">
        <v>-78</v>
      </c>
      <c r="E307" s="2">
        <v>0</v>
      </c>
      <c r="F307" s="2">
        <v>-5.8872600000000001E-3</v>
      </c>
      <c r="G307" s="2">
        <v>0</v>
      </c>
    </row>
    <row r="308" spans="1:7" x14ac:dyDescent="0.15">
      <c r="A308" s="2">
        <v>3.07</v>
      </c>
      <c r="B308" s="2">
        <v>9.8932900000000004</v>
      </c>
      <c r="C308" s="2">
        <v>0</v>
      </c>
      <c r="D308" s="2">
        <v>-78</v>
      </c>
      <c r="E308" s="2">
        <v>0</v>
      </c>
      <c r="F308" s="2">
        <v>-5.9139800000000001E-3</v>
      </c>
      <c r="G308" s="2">
        <v>0</v>
      </c>
    </row>
    <row r="309" spans="1:7" x14ac:dyDescent="0.15">
      <c r="A309" s="2">
        <v>3.08</v>
      </c>
      <c r="B309" s="2">
        <v>9.8925999999999998</v>
      </c>
      <c r="C309" s="2">
        <v>0</v>
      </c>
      <c r="D309" s="2">
        <v>-78</v>
      </c>
      <c r="E309" s="2">
        <v>0</v>
      </c>
      <c r="F309" s="2">
        <v>-5.9406700000000003E-3</v>
      </c>
      <c r="G309" s="2">
        <v>0</v>
      </c>
    </row>
    <row r="310" spans="1:7" x14ac:dyDescent="0.15">
      <c r="A310" s="2">
        <v>3.09</v>
      </c>
      <c r="B310" s="2">
        <v>9.8918999999999997</v>
      </c>
      <c r="C310" s="2">
        <v>0</v>
      </c>
      <c r="D310" s="2">
        <v>-78</v>
      </c>
      <c r="E310" s="2">
        <v>0</v>
      </c>
      <c r="F310" s="2">
        <v>-5.9673399999999998E-3</v>
      </c>
      <c r="G310" s="2">
        <v>0</v>
      </c>
    </row>
    <row r="311" spans="1:7" x14ac:dyDescent="0.15">
      <c r="A311" s="2">
        <v>3.1</v>
      </c>
      <c r="B311" s="2">
        <v>9.8911999999999995</v>
      </c>
      <c r="C311" s="2">
        <v>0</v>
      </c>
      <c r="D311" s="2">
        <v>-78</v>
      </c>
      <c r="E311" s="2">
        <v>0</v>
      </c>
      <c r="F311" s="2">
        <v>-5.9939900000000003E-3</v>
      </c>
      <c r="G311" s="2">
        <v>0</v>
      </c>
    </row>
    <row r="312" spans="1:7" x14ac:dyDescent="0.15">
      <c r="A312" s="2">
        <v>3.11</v>
      </c>
      <c r="B312" s="2">
        <v>9.8904999999999994</v>
      </c>
      <c r="C312" s="2">
        <v>0</v>
      </c>
      <c r="D312" s="2">
        <v>-78</v>
      </c>
      <c r="E312" s="2">
        <v>0</v>
      </c>
      <c r="F312" s="2">
        <v>-6.02061E-3</v>
      </c>
      <c r="G312" s="2">
        <v>0</v>
      </c>
    </row>
    <row r="313" spans="1:7" x14ac:dyDescent="0.15">
      <c r="A313" s="2">
        <v>3.12</v>
      </c>
      <c r="B313" s="2">
        <v>9.8897999999999993</v>
      </c>
      <c r="C313" s="2">
        <v>0</v>
      </c>
      <c r="D313" s="2">
        <v>-78</v>
      </c>
      <c r="E313" s="2">
        <v>0</v>
      </c>
      <c r="F313" s="2">
        <v>-6.0472199999999999E-3</v>
      </c>
      <c r="G313" s="2">
        <v>0</v>
      </c>
    </row>
    <row r="314" spans="1:7" x14ac:dyDescent="0.15">
      <c r="A314" s="2">
        <v>3.13</v>
      </c>
      <c r="B314" s="2">
        <v>9.8890899999999995</v>
      </c>
      <c r="C314" s="2">
        <v>0</v>
      </c>
      <c r="D314" s="2">
        <v>-78</v>
      </c>
      <c r="E314" s="2">
        <v>0</v>
      </c>
      <c r="F314" s="2">
        <v>-6.0737999999999999E-3</v>
      </c>
      <c r="G314" s="2">
        <v>0</v>
      </c>
    </row>
    <row r="315" spans="1:7" x14ac:dyDescent="0.15">
      <c r="A315" s="2">
        <v>3.14</v>
      </c>
      <c r="B315" s="2">
        <v>9.8883799999999997</v>
      </c>
      <c r="C315" s="2">
        <v>0</v>
      </c>
      <c r="D315" s="2">
        <v>-78</v>
      </c>
      <c r="E315" s="2">
        <v>0</v>
      </c>
      <c r="F315" s="2">
        <v>-6.1003699999999999E-3</v>
      </c>
      <c r="G315" s="2">
        <v>0</v>
      </c>
    </row>
    <row r="316" spans="1:7" x14ac:dyDescent="0.15">
      <c r="A316" s="2">
        <v>3.15</v>
      </c>
      <c r="B316" s="2">
        <v>9.88767</v>
      </c>
      <c r="C316" s="2">
        <v>0</v>
      </c>
      <c r="D316" s="2">
        <v>-78</v>
      </c>
      <c r="E316" s="2">
        <v>0</v>
      </c>
      <c r="F316" s="2">
        <v>-6.1269100000000002E-3</v>
      </c>
      <c r="G316" s="2">
        <v>0</v>
      </c>
    </row>
    <row r="317" spans="1:7" x14ac:dyDescent="0.15">
      <c r="A317" s="2">
        <v>3.16</v>
      </c>
      <c r="B317" s="2">
        <v>9.8869600000000002</v>
      </c>
      <c r="C317" s="2">
        <v>0</v>
      </c>
      <c r="D317" s="2">
        <v>-78</v>
      </c>
      <c r="E317" s="2">
        <v>0</v>
      </c>
      <c r="F317" s="2">
        <v>-6.1534299999999997E-3</v>
      </c>
      <c r="G317" s="2">
        <v>0</v>
      </c>
    </row>
    <row r="318" spans="1:7" x14ac:dyDescent="0.15">
      <c r="A318" s="2">
        <v>3.17</v>
      </c>
      <c r="B318" s="2">
        <v>9.8862500000000004</v>
      </c>
      <c r="C318" s="2">
        <v>0</v>
      </c>
      <c r="D318" s="2">
        <v>-78</v>
      </c>
      <c r="E318" s="2">
        <v>0</v>
      </c>
      <c r="F318" s="2">
        <v>-6.1799300000000001E-3</v>
      </c>
      <c r="G318" s="2">
        <v>0</v>
      </c>
    </row>
    <row r="319" spans="1:7" x14ac:dyDescent="0.15">
      <c r="A319" s="2">
        <v>3.18</v>
      </c>
      <c r="B319" s="2">
        <v>9.8855299999999993</v>
      </c>
      <c r="C319" s="2">
        <v>0</v>
      </c>
      <c r="D319" s="2">
        <v>-78</v>
      </c>
      <c r="E319" s="2">
        <v>0</v>
      </c>
      <c r="F319" s="2">
        <v>-6.2064099999999999E-3</v>
      </c>
      <c r="G319" s="2">
        <v>0</v>
      </c>
    </row>
    <row r="320" spans="1:7" x14ac:dyDescent="0.15">
      <c r="A320" s="2">
        <v>3.19</v>
      </c>
      <c r="B320" s="2">
        <v>9.8848099999999999</v>
      </c>
      <c r="C320" s="2">
        <v>0</v>
      </c>
      <c r="D320" s="2">
        <v>-78</v>
      </c>
      <c r="E320" s="2">
        <v>0</v>
      </c>
      <c r="F320" s="2">
        <v>-6.2328699999999997E-3</v>
      </c>
      <c r="G320" s="2">
        <v>0</v>
      </c>
    </row>
    <row r="321" spans="1:7" x14ac:dyDescent="0.15">
      <c r="A321" s="2">
        <v>3.2</v>
      </c>
      <c r="B321" s="2">
        <v>9.8840900000000005</v>
      </c>
      <c r="C321" s="2">
        <v>0</v>
      </c>
      <c r="D321" s="2">
        <v>-78</v>
      </c>
      <c r="E321" s="2">
        <v>0</v>
      </c>
      <c r="F321" s="2">
        <v>-6.2592999999999998E-3</v>
      </c>
      <c r="G321" s="2">
        <v>0</v>
      </c>
    </row>
    <row r="322" spans="1:7" x14ac:dyDescent="0.15">
      <c r="A322" s="2">
        <v>3.21</v>
      </c>
      <c r="B322" s="2">
        <v>9.8833599999999997</v>
      </c>
      <c r="C322" s="2">
        <v>0</v>
      </c>
      <c r="D322" s="2">
        <v>-78</v>
      </c>
      <c r="E322" s="2">
        <v>0</v>
      </c>
      <c r="F322" s="2">
        <v>-6.2857199999999998E-3</v>
      </c>
      <c r="G322" s="2">
        <v>0</v>
      </c>
    </row>
    <row r="323" spans="1:7" x14ac:dyDescent="0.15">
      <c r="A323" s="2">
        <v>3.22</v>
      </c>
      <c r="B323" s="2">
        <v>9.8826400000000003</v>
      </c>
      <c r="C323" s="2">
        <v>0</v>
      </c>
      <c r="D323" s="2">
        <v>-78</v>
      </c>
      <c r="E323" s="2">
        <v>0</v>
      </c>
      <c r="F323" s="2">
        <v>-6.3121100000000001E-3</v>
      </c>
      <c r="G323" s="2">
        <v>0</v>
      </c>
    </row>
    <row r="324" spans="1:7" x14ac:dyDescent="0.15">
      <c r="A324" s="2">
        <v>3.23</v>
      </c>
      <c r="B324" s="2">
        <v>9.8819099999999995</v>
      </c>
      <c r="C324" s="2">
        <v>0</v>
      </c>
      <c r="D324" s="2">
        <v>-78</v>
      </c>
      <c r="E324" s="2">
        <v>0</v>
      </c>
      <c r="F324" s="2">
        <v>-6.3384799999999996E-3</v>
      </c>
      <c r="G324" s="2">
        <v>0</v>
      </c>
    </row>
    <row r="325" spans="1:7" x14ac:dyDescent="0.15">
      <c r="A325" s="2">
        <v>3.24</v>
      </c>
      <c r="B325" s="2">
        <v>9.8811800000000005</v>
      </c>
      <c r="C325" s="2">
        <v>0</v>
      </c>
      <c r="D325" s="2">
        <v>-78</v>
      </c>
      <c r="E325" s="2">
        <v>0</v>
      </c>
      <c r="F325" s="2">
        <v>-6.3648400000000001E-3</v>
      </c>
      <c r="G325" s="2">
        <v>0</v>
      </c>
    </row>
    <row r="326" spans="1:7" x14ac:dyDescent="0.15">
      <c r="A326" s="2">
        <v>3.25</v>
      </c>
      <c r="B326" s="2">
        <v>9.8804499999999997</v>
      </c>
      <c r="C326" s="2">
        <v>0</v>
      </c>
      <c r="D326" s="2">
        <v>-78</v>
      </c>
      <c r="E326" s="2">
        <v>0</v>
      </c>
      <c r="F326" s="2">
        <v>-6.3911699999999998E-3</v>
      </c>
      <c r="G326" s="2">
        <v>0</v>
      </c>
    </row>
    <row r="327" spans="1:7" x14ac:dyDescent="0.15">
      <c r="A327" s="2">
        <v>3.26</v>
      </c>
      <c r="B327" s="2">
        <v>9.8797099999999993</v>
      </c>
      <c r="C327" s="2">
        <v>0</v>
      </c>
      <c r="D327" s="2">
        <v>-78</v>
      </c>
      <c r="E327" s="2">
        <v>0</v>
      </c>
      <c r="F327" s="2">
        <v>-6.4174699999999998E-3</v>
      </c>
      <c r="G327" s="2">
        <v>0</v>
      </c>
    </row>
    <row r="328" spans="1:7" x14ac:dyDescent="0.15">
      <c r="A328" s="2">
        <v>3.27</v>
      </c>
      <c r="B328" s="2">
        <v>9.8789700000000007</v>
      </c>
      <c r="C328" s="2">
        <v>0</v>
      </c>
      <c r="D328" s="2">
        <v>-78</v>
      </c>
      <c r="E328" s="2">
        <v>0</v>
      </c>
      <c r="F328" s="2">
        <v>-6.4437599999999998E-3</v>
      </c>
      <c r="G328" s="2">
        <v>0</v>
      </c>
    </row>
    <row r="329" spans="1:7" x14ac:dyDescent="0.15">
      <c r="A329" s="2">
        <v>3.28</v>
      </c>
      <c r="B329" s="2">
        <v>9.8782399999999999</v>
      </c>
      <c r="C329" s="2">
        <v>0</v>
      </c>
      <c r="D329" s="2">
        <v>-78</v>
      </c>
      <c r="E329" s="2">
        <v>0</v>
      </c>
      <c r="F329" s="2">
        <v>-6.4700299999999999E-3</v>
      </c>
      <c r="G329" s="2">
        <v>0</v>
      </c>
    </row>
    <row r="330" spans="1:7" x14ac:dyDescent="0.15">
      <c r="A330" s="2">
        <v>3.29</v>
      </c>
      <c r="B330" s="2">
        <v>9.8774899999999999</v>
      </c>
      <c r="C330" s="2">
        <v>0</v>
      </c>
      <c r="D330" s="2">
        <v>-78</v>
      </c>
      <c r="E330" s="2">
        <v>0</v>
      </c>
      <c r="F330" s="2">
        <v>-6.4962800000000001E-3</v>
      </c>
      <c r="G330" s="2">
        <v>0</v>
      </c>
    </row>
    <row r="331" spans="1:7" x14ac:dyDescent="0.15">
      <c r="A331" s="2">
        <v>3.3</v>
      </c>
      <c r="B331" s="2">
        <v>9.8767499999999995</v>
      </c>
      <c r="C331" s="2">
        <v>0</v>
      </c>
      <c r="D331" s="2">
        <v>-78</v>
      </c>
      <c r="E331" s="2">
        <v>0</v>
      </c>
      <c r="F331" s="2">
        <v>-6.5224999999999997E-3</v>
      </c>
      <c r="G331" s="2">
        <v>0</v>
      </c>
    </row>
    <row r="332" spans="1:7" x14ac:dyDescent="0.15">
      <c r="A332" s="2">
        <v>3.31</v>
      </c>
      <c r="B332" s="2">
        <v>9.8759999999999994</v>
      </c>
      <c r="C332" s="2">
        <v>0</v>
      </c>
      <c r="D332" s="2">
        <v>-78</v>
      </c>
      <c r="E332" s="2">
        <v>0</v>
      </c>
      <c r="F332" s="2">
        <v>-6.5487000000000002E-3</v>
      </c>
      <c r="G332" s="2">
        <v>0</v>
      </c>
    </row>
    <row r="333" spans="1:7" x14ac:dyDescent="0.15">
      <c r="A333" s="2">
        <v>3.32</v>
      </c>
      <c r="B333" s="2">
        <v>9.8752600000000008</v>
      </c>
      <c r="C333" s="2">
        <v>0</v>
      </c>
      <c r="D333" s="2">
        <v>-78</v>
      </c>
      <c r="E333" s="2">
        <v>0</v>
      </c>
      <c r="F333" s="2">
        <v>-6.57488E-3</v>
      </c>
      <c r="G333" s="2">
        <v>0</v>
      </c>
    </row>
    <row r="334" spans="1:7" x14ac:dyDescent="0.15">
      <c r="A334" s="2">
        <v>3.33</v>
      </c>
      <c r="B334" s="2">
        <v>9.8745100000000008</v>
      </c>
      <c r="C334" s="2">
        <v>0</v>
      </c>
      <c r="D334" s="2">
        <v>-78</v>
      </c>
      <c r="E334" s="2">
        <v>0</v>
      </c>
      <c r="F334" s="2">
        <v>-6.6010399999999999E-3</v>
      </c>
      <c r="G334" s="2">
        <v>0</v>
      </c>
    </row>
    <row r="335" spans="1:7" x14ac:dyDescent="0.15">
      <c r="A335" s="2">
        <v>3.34</v>
      </c>
      <c r="B335" s="2">
        <v>9.8737499999999994</v>
      </c>
      <c r="C335" s="2">
        <v>0</v>
      </c>
      <c r="D335" s="2">
        <v>-78</v>
      </c>
      <c r="E335" s="2">
        <v>0</v>
      </c>
      <c r="F335" s="2">
        <v>-6.6271799999999999E-3</v>
      </c>
      <c r="G335" s="2">
        <v>0</v>
      </c>
    </row>
    <row r="336" spans="1:7" x14ac:dyDescent="0.15">
      <c r="A336" s="2">
        <v>3.35</v>
      </c>
      <c r="B336" s="2">
        <v>9.8729999999999993</v>
      </c>
      <c r="C336" s="2">
        <v>0</v>
      </c>
      <c r="D336" s="2">
        <v>-78</v>
      </c>
      <c r="E336" s="2">
        <v>0</v>
      </c>
      <c r="F336" s="2">
        <v>-6.6533E-3</v>
      </c>
      <c r="G336" s="2">
        <v>0</v>
      </c>
    </row>
    <row r="337" spans="1:7" x14ac:dyDescent="0.15">
      <c r="A337" s="2">
        <v>3.36</v>
      </c>
      <c r="B337" s="2">
        <v>9.8722399999999997</v>
      </c>
      <c r="C337" s="2">
        <v>0</v>
      </c>
      <c r="D337" s="2">
        <v>-78</v>
      </c>
      <c r="E337" s="2">
        <v>0</v>
      </c>
      <c r="F337" s="2">
        <v>-6.6794000000000003E-3</v>
      </c>
      <c r="G337" s="2">
        <v>0</v>
      </c>
    </row>
    <row r="338" spans="1:7" x14ac:dyDescent="0.15">
      <c r="A338" s="2">
        <v>3.37</v>
      </c>
      <c r="B338" s="2">
        <v>9.87148</v>
      </c>
      <c r="C338" s="2">
        <v>0</v>
      </c>
      <c r="D338" s="2">
        <v>-78</v>
      </c>
      <c r="E338" s="2">
        <v>0</v>
      </c>
      <c r="F338" s="2">
        <v>-6.7054799999999998E-3</v>
      </c>
      <c r="G338" s="2">
        <v>0</v>
      </c>
    </row>
    <row r="339" spans="1:7" x14ac:dyDescent="0.15">
      <c r="A339" s="2">
        <v>3.38</v>
      </c>
      <c r="B339" s="2">
        <v>9.8707200000000004</v>
      </c>
      <c r="C339" s="2">
        <v>0</v>
      </c>
      <c r="D339" s="2">
        <v>-78</v>
      </c>
      <c r="E339" s="2">
        <v>0</v>
      </c>
      <c r="F339" s="2">
        <v>-6.7315300000000003E-3</v>
      </c>
      <c r="G339" s="2">
        <v>0</v>
      </c>
    </row>
    <row r="340" spans="1:7" x14ac:dyDescent="0.15">
      <c r="A340" s="2">
        <v>3.39</v>
      </c>
      <c r="B340" s="2">
        <v>9.8699600000000007</v>
      </c>
      <c r="C340" s="2">
        <v>0</v>
      </c>
      <c r="D340" s="2">
        <v>-78</v>
      </c>
      <c r="E340" s="2">
        <v>0</v>
      </c>
      <c r="F340" s="2">
        <v>-6.7575700000000001E-3</v>
      </c>
      <c r="G340" s="2">
        <v>0</v>
      </c>
    </row>
    <row r="341" spans="1:7" x14ac:dyDescent="0.15">
      <c r="A341" s="2">
        <v>3.4</v>
      </c>
      <c r="B341" s="2">
        <v>9.8691899999999997</v>
      </c>
      <c r="C341" s="2">
        <v>0</v>
      </c>
      <c r="D341" s="2">
        <v>-78</v>
      </c>
      <c r="E341" s="2">
        <v>0</v>
      </c>
      <c r="F341" s="2">
        <v>-6.7835899999999999E-3</v>
      </c>
      <c r="G341" s="2">
        <v>0</v>
      </c>
    </row>
    <row r="342" spans="1:7" x14ac:dyDescent="0.15">
      <c r="A342" s="2">
        <v>3.41</v>
      </c>
      <c r="B342" s="2">
        <v>9.8684200000000004</v>
      </c>
      <c r="C342" s="2">
        <v>0</v>
      </c>
      <c r="D342" s="2">
        <v>-78</v>
      </c>
      <c r="E342" s="2">
        <v>0</v>
      </c>
      <c r="F342" s="2">
        <v>-6.8095999999999999E-3</v>
      </c>
      <c r="G342" s="2">
        <v>0</v>
      </c>
    </row>
    <row r="343" spans="1:7" x14ac:dyDescent="0.15">
      <c r="A343" s="2">
        <v>3.42</v>
      </c>
      <c r="B343" s="2">
        <v>9.8676499999999994</v>
      </c>
      <c r="C343" s="2">
        <v>0</v>
      </c>
      <c r="D343" s="2">
        <v>-78</v>
      </c>
      <c r="E343" s="2">
        <v>0</v>
      </c>
      <c r="F343" s="2">
        <v>-6.83558E-3</v>
      </c>
      <c r="G343" s="2">
        <v>0</v>
      </c>
    </row>
    <row r="344" spans="1:7" x14ac:dyDescent="0.15">
      <c r="A344" s="2">
        <v>3.43</v>
      </c>
      <c r="B344" s="2">
        <v>9.8668800000000001</v>
      </c>
      <c r="C344" s="2">
        <v>0</v>
      </c>
      <c r="D344" s="2">
        <v>-78</v>
      </c>
      <c r="E344" s="2">
        <v>0</v>
      </c>
      <c r="F344" s="2">
        <v>-6.8615500000000001E-3</v>
      </c>
      <c r="G344" s="2">
        <v>0</v>
      </c>
    </row>
    <row r="345" spans="1:7" x14ac:dyDescent="0.15">
      <c r="A345" s="2">
        <v>3.44</v>
      </c>
      <c r="B345" s="2">
        <v>9.8661100000000008</v>
      </c>
      <c r="C345" s="2">
        <v>0</v>
      </c>
      <c r="D345" s="2">
        <v>-78</v>
      </c>
      <c r="E345" s="2">
        <v>0</v>
      </c>
      <c r="F345" s="2">
        <v>-6.8875000000000004E-3</v>
      </c>
      <c r="G345" s="2">
        <v>0</v>
      </c>
    </row>
    <row r="346" spans="1:7" x14ac:dyDescent="0.15">
      <c r="A346" s="2">
        <v>3.45</v>
      </c>
      <c r="B346" s="2">
        <v>9.8653300000000002</v>
      </c>
      <c r="C346" s="2">
        <v>0</v>
      </c>
      <c r="D346" s="2">
        <v>-78</v>
      </c>
      <c r="E346" s="2">
        <v>0</v>
      </c>
      <c r="F346" s="2">
        <v>-6.9134299999999999E-3</v>
      </c>
      <c r="G346" s="2">
        <v>0</v>
      </c>
    </row>
    <row r="347" spans="1:7" x14ac:dyDescent="0.15">
      <c r="A347" s="2">
        <v>3.46</v>
      </c>
      <c r="B347" s="2">
        <v>9.8645499999999995</v>
      </c>
      <c r="C347" s="2">
        <v>0</v>
      </c>
      <c r="D347" s="2">
        <v>-78</v>
      </c>
      <c r="E347" s="2">
        <v>0</v>
      </c>
      <c r="F347" s="2">
        <v>-6.9393500000000004E-3</v>
      </c>
      <c r="G347" s="2">
        <v>0</v>
      </c>
    </row>
    <row r="348" spans="1:7" x14ac:dyDescent="0.15">
      <c r="A348" s="2">
        <v>3.47</v>
      </c>
      <c r="B348" s="2">
        <v>9.8637700000000006</v>
      </c>
      <c r="C348" s="2">
        <v>0</v>
      </c>
      <c r="D348" s="2">
        <v>-78</v>
      </c>
      <c r="E348" s="2">
        <v>0</v>
      </c>
      <c r="F348" s="2">
        <v>-6.9652400000000001E-3</v>
      </c>
      <c r="G348" s="2">
        <v>0</v>
      </c>
    </row>
    <row r="349" spans="1:7" x14ac:dyDescent="0.15">
      <c r="A349" s="2">
        <v>3.48</v>
      </c>
      <c r="B349" s="2">
        <v>9.8629899999999999</v>
      </c>
      <c r="C349" s="2">
        <v>0</v>
      </c>
      <c r="D349" s="2">
        <v>-78</v>
      </c>
      <c r="E349" s="2">
        <v>0</v>
      </c>
      <c r="F349" s="2">
        <v>-6.9911299999999999E-3</v>
      </c>
      <c r="G349" s="2">
        <v>0</v>
      </c>
    </row>
    <row r="350" spans="1:7" x14ac:dyDescent="0.15">
      <c r="A350" s="2">
        <v>3.49</v>
      </c>
      <c r="B350" s="2">
        <v>9.8621999999999996</v>
      </c>
      <c r="C350" s="2">
        <v>0</v>
      </c>
      <c r="D350" s="2">
        <v>-78</v>
      </c>
      <c r="E350" s="2">
        <v>0</v>
      </c>
      <c r="F350" s="2">
        <v>-7.0169999999999998E-3</v>
      </c>
      <c r="G350" s="2">
        <v>0</v>
      </c>
    </row>
    <row r="351" spans="1:7" x14ac:dyDescent="0.15">
      <c r="A351" s="2">
        <v>3.5</v>
      </c>
      <c r="B351" s="2">
        <v>9.8614099999999993</v>
      </c>
      <c r="C351" s="2">
        <v>0</v>
      </c>
      <c r="D351" s="2">
        <v>-78</v>
      </c>
      <c r="E351" s="2">
        <v>0</v>
      </c>
      <c r="F351" s="2">
        <v>-7.0428499999999998E-3</v>
      </c>
      <c r="G351" s="2">
        <v>0</v>
      </c>
    </row>
    <row r="352" spans="1:7" x14ac:dyDescent="0.15">
      <c r="A352" s="2">
        <v>3.51</v>
      </c>
      <c r="B352" s="2">
        <v>9.8606200000000008</v>
      </c>
      <c r="C352" s="2">
        <v>0</v>
      </c>
      <c r="D352" s="2">
        <v>-78</v>
      </c>
      <c r="E352" s="2">
        <v>0</v>
      </c>
      <c r="F352" s="2">
        <v>-7.0686899999999999E-3</v>
      </c>
      <c r="G352" s="2">
        <v>0</v>
      </c>
    </row>
    <row r="353" spans="1:7" x14ac:dyDescent="0.15">
      <c r="A353" s="2">
        <v>3.52</v>
      </c>
      <c r="B353" s="2">
        <v>9.8598300000000005</v>
      </c>
      <c r="C353" s="2">
        <v>0</v>
      </c>
      <c r="D353" s="2">
        <v>-78</v>
      </c>
      <c r="E353" s="2">
        <v>0</v>
      </c>
      <c r="F353" s="2">
        <v>-7.0945100000000001E-3</v>
      </c>
      <c r="G353" s="2">
        <v>0</v>
      </c>
    </row>
    <row r="354" spans="1:7" x14ac:dyDescent="0.15">
      <c r="A354" s="2">
        <v>3.53</v>
      </c>
      <c r="B354" s="2">
        <v>9.8590400000000002</v>
      </c>
      <c r="C354" s="2">
        <v>0</v>
      </c>
      <c r="D354" s="2">
        <v>-78</v>
      </c>
      <c r="E354" s="2">
        <v>0</v>
      </c>
      <c r="F354" s="2">
        <v>-7.1203200000000003E-3</v>
      </c>
      <c r="G354" s="2">
        <v>0</v>
      </c>
    </row>
    <row r="355" spans="1:7" x14ac:dyDescent="0.15">
      <c r="A355" s="2">
        <v>3.54</v>
      </c>
      <c r="B355" s="2">
        <v>9.8582400000000003</v>
      </c>
      <c r="C355" s="2">
        <v>0</v>
      </c>
      <c r="D355" s="2">
        <v>-78</v>
      </c>
      <c r="E355" s="2">
        <v>0</v>
      </c>
      <c r="F355" s="2">
        <v>-7.1461199999999997E-3</v>
      </c>
      <c r="G355" s="2">
        <v>0</v>
      </c>
    </row>
    <row r="356" spans="1:7" x14ac:dyDescent="0.15">
      <c r="A356" s="2">
        <v>3.55</v>
      </c>
      <c r="B356" s="2">
        <v>9.8574400000000004</v>
      </c>
      <c r="C356" s="2">
        <v>0</v>
      </c>
      <c r="D356" s="2">
        <v>-78</v>
      </c>
      <c r="E356" s="2">
        <v>0</v>
      </c>
      <c r="F356" s="2">
        <v>-7.1719000000000001E-3</v>
      </c>
      <c r="G356" s="2">
        <v>0</v>
      </c>
    </row>
    <row r="357" spans="1:7" x14ac:dyDescent="0.15">
      <c r="A357" s="2">
        <v>3.56</v>
      </c>
      <c r="B357" s="2">
        <v>9.8566400000000005</v>
      </c>
      <c r="C357" s="2">
        <v>0</v>
      </c>
      <c r="D357" s="2">
        <v>-78</v>
      </c>
      <c r="E357" s="2">
        <v>0</v>
      </c>
      <c r="F357" s="2">
        <v>-7.1976799999999997E-3</v>
      </c>
      <c r="G357" s="2">
        <v>0</v>
      </c>
    </row>
    <row r="358" spans="1:7" x14ac:dyDescent="0.15">
      <c r="A358" s="2">
        <v>3.57</v>
      </c>
      <c r="B358" s="2">
        <v>9.8558400000000006</v>
      </c>
      <c r="C358" s="2">
        <v>0</v>
      </c>
      <c r="D358" s="2">
        <v>-78</v>
      </c>
      <c r="E358" s="2">
        <v>0</v>
      </c>
      <c r="F358" s="2">
        <v>-7.2234400000000002E-3</v>
      </c>
      <c r="G358" s="2">
        <v>0</v>
      </c>
    </row>
    <row r="359" spans="1:7" x14ac:dyDescent="0.15">
      <c r="A359" s="2">
        <v>3.58</v>
      </c>
      <c r="B359" s="2">
        <v>9.8550400000000007</v>
      </c>
      <c r="C359" s="2">
        <v>0</v>
      </c>
      <c r="D359" s="2">
        <v>-78</v>
      </c>
      <c r="E359" s="2">
        <v>0</v>
      </c>
      <c r="F359" s="2">
        <v>-7.24919E-3</v>
      </c>
      <c r="G359" s="2">
        <v>0</v>
      </c>
    </row>
    <row r="360" spans="1:7" x14ac:dyDescent="0.15">
      <c r="A360" s="2">
        <v>3.59</v>
      </c>
      <c r="B360" s="2">
        <v>9.8542299999999994</v>
      </c>
      <c r="C360" s="2">
        <v>0</v>
      </c>
      <c r="D360" s="2">
        <v>-78</v>
      </c>
      <c r="E360" s="2">
        <v>0</v>
      </c>
      <c r="F360" s="2">
        <v>-7.2749299999999998E-3</v>
      </c>
      <c r="G360" s="2">
        <v>0</v>
      </c>
    </row>
    <row r="361" spans="1:7" x14ac:dyDescent="0.15">
      <c r="A361" s="2">
        <v>3.6</v>
      </c>
      <c r="B361" s="2">
        <v>9.8534199999999998</v>
      </c>
      <c r="C361" s="2">
        <v>0</v>
      </c>
      <c r="D361" s="2">
        <v>-78</v>
      </c>
      <c r="E361" s="2">
        <v>0</v>
      </c>
      <c r="F361" s="2">
        <v>-7.3006599999999996E-3</v>
      </c>
      <c r="G361" s="2">
        <v>0</v>
      </c>
    </row>
    <row r="362" spans="1:7" x14ac:dyDescent="0.15">
      <c r="A362" s="2">
        <v>3.61</v>
      </c>
      <c r="B362" s="2">
        <v>9.8526100000000003</v>
      </c>
      <c r="C362" s="2">
        <v>0</v>
      </c>
      <c r="D362" s="2">
        <v>-78</v>
      </c>
      <c r="E362" s="2">
        <v>0</v>
      </c>
      <c r="F362" s="2">
        <v>-7.3263800000000004E-3</v>
      </c>
      <c r="G362" s="2">
        <v>0</v>
      </c>
    </row>
    <row r="363" spans="1:7" x14ac:dyDescent="0.15">
      <c r="A363" s="2">
        <v>3.62</v>
      </c>
      <c r="B363" s="2">
        <v>9.8517899999999994</v>
      </c>
      <c r="C363" s="2">
        <v>0</v>
      </c>
      <c r="D363" s="2">
        <v>-78</v>
      </c>
      <c r="E363" s="2">
        <v>0</v>
      </c>
      <c r="F363" s="2">
        <v>-7.3521000000000003E-3</v>
      </c>
      <c r="G363" s="2">
        <v>0</v>
      </c>
    </row>
    <row r="364" spans="1:7" x14ac:dyDescent="0.15">
      <c r="A364" s="2">
        <v>3.63</v>
      </c>
      <c r="B364" s="2">
        <v>9.8509799999999998</v>
      </c>
      <c r="C364" s="2">
        <v>0</v>
      </c>
      <c r="D364" s="2">
        <v>-78</v>
      </c>
      <c r="E364" s="2">
        <v>0</v>
      </c>
      <c r="F364" s="2">
        <v>-7.3778000000000003E-3</v>
      </c>
      <c r="G364" s="2">
        <v>0</v>
      </c>
    </row>
    <row r="365" spans="1:7" x14ac:dyDescent="0.15">
      <c r="A365" s="2">
        <v>3.64</v>
      </c>
      <c r="B365" s="2">
        <v>9.8501600000000007</v>
      </c>
      <c r="C365" s="2">
        <v>0</v>
      </c>
      <c r="D365" s="2">
        <v>-78</v>
      </c>
      <c r="E365" s="2">
        <v>0</v>
      </c>
      <c r="F365" s="2">
        <v>-7.4035000000000004E-3</v>
      </c>
      <c r="G365" s="2">
        <v>0</v>
      </c>
    </row>
    <row r="366" spans="1:7" x14ac:dyDescent="0.15">
      <c r="A366" s="2">
        <v>3.65</v>
      </c>
      <c r="B366" s="2">
        <v>9.8493399999999998</v>
      </c>
      <c r="C366" s="2">
        <v>0</v>
      </c>
      <c r="D366" s="2">
        <v>-78</v>
      </c>
      <c r="E366" s="2">
        <v>0</v>
      </c>
      <c r="F366" s="2">
        <v>-7.4292000000000004E-3</v>
      </c>
      <c r="G366" s="2">
        <v>0</v>
      </c>
    </row>
    <row r="367" spans="1:7" x14ac:dyDescent="0.15">
      <c r="A367" s="2">
        <v>3.66</v>
      </c>
      <c r="B367" s="2">
        <v>9.8485200000000006</v>
      </c>
      <c r="C367" s="2">
        <v>0</v>
      </c>
      <c r="D367" s="2">
        <v>-78</v>
      </c>
      <c r="E367" s="2">
        <v>0</v>
      </c>
      <c r="F367" s="2">
        <v>-7.4548799999999997E-3</v>
      </c>
      <c r="G367" s="2">
        <v>0</v>
      </c>
    </row>
    <row r="368" spans="1:7" x14ac:dyDescent="0.15">
      <c r="A368" s="2">
        <v>3.67</v>
      </c>
      <c r="B368" s="2">
        <v>9.8476900000000001</v>
      </c>
      <c r="C368" s="2">
        <v>0</v>
      </c>
      <c r="D368" s="2">
        <v>-78</v>
      </c>
      <c r="E368" s="2">
        <v>0</v>
      </c>
      <c r="F368" s="2">
        <v>-7.4805599999999998E-3</v>
      </c>
      <c r="G368" s="2">
        <v>0</v>
      </c>
    </row>
    <row r="369" spans="1:7" x14ac:dyDescent="0.15">
      <c r="A369" s="2">
        <v>3.68</v>
      </c>
      <c r="B369" s="2">
        <v>9.8468699999999991</v>
      </c>
      <c r="C369" s="2">
        <v>0</v>
      </c>
      <c r="D369" s="2">
        <v>-78</v>
      </c>
      <c r="E369" s="2">
        <v>0</v>
      </c>
      <c r="F369" s="2">
        <v>-7.50624E-3</v>
      </c>
      <c r="G369" s="2">
        <v>0</v>
      </c>
    </row>
    <row r="370" spans="1:7" x14ac:dyDescent="0.15">
      <c r="A370" s="2">
        <v>3.69</v>
      </c>
      <c r="B370" s="2">
        <v>9.8460400000000003</v>
      </c>
      <c r="C370" s="2">
        <v>0</v>
      </c>
      <c r="D370" s="2">
        <v>-78</v>
      </c>
      <c r="E370" s="2">
        <v>0</v>
      </c>
      <c r="F370" s="2">
        <v>-7.5319100000000002E-3</v>
      </c>
      <c r="G370" s="2">
        <v>0</v>
      </c>
    </row>
    <row r="371" spans="1:7" x14ac:dyDescent="0.15">
      <c r="A371" s="2">
        <v>3.7</v>
      </c>
      <c r="B371" s="2">
        <v>9.8452099999999998</v>
      </c>
      <c r="C371" s="2">
        <v>0</v>
      </c>
      <c r="D371" s="2">
        <v>-78</v>
      </c>
      <c r="E371" s="2">
        <v>0</v>
      </c>
      <c r="F371" s="2">
        <v>-7.5575800000000004E-3</v>
      </c>
      <c r="G371" s="2">
        <v>0</v>
      </c>
    </row>
    <row r="372" spans="1:7" x14ac:dyDescent="0.15">
      <c r="A372" s="2">
        <v>3.71</v>
      </c>
      <c r="B372" s="2">
        <v>9.8443799999999992</v>
      </c>
      <c r="C372" s="2">
        <v>0</v>
      </c>
      <c r="D372" s="2">
        <v>-78</v>
      </c>
      <c r="E372" s="2">
        <v>0</v>
      </c>
      <c r="F372" s="2">
        <v>-7.5832499999999997E-3</v>
      </c>
      <c r="G372" s="2">
        <v>0</v>
      </c>
    </row>
    <row r="373" spans="1:7" x14ac:dyDescent="0.15">
      <c r="A373" s="2">
        <v>3.72</v>
      </c>
      <c r="B373" s="2">
        <v>9.8435400000000008</v>
      </c>
      <c r="C373" s="2">
        <v>0</v>
      </c>
      <c r="D373" s="2">
        <v>-78</v>
      </c>
      <c r="E373" s="2">
        <v>0</v>
      </c>
      <c r="F373" s="2">
        <v>-7.6089199999999999E-3</v>
      </c>
      <c r="G373" s="2">
        <v>0</v>
      </c>
    </row>
    <row r="374" spans="1:7" x14ac:dyDescent="0.15">
      <c r="A374" s="2">
        <v>3.73</v>
      </c>
      <c r="B374" s="2">
        <v>9.8427000000000007</v>
      </c>
      <c r="C374" s="2">
        <v>0</v>
      </c>
      <c r="D374" s="2">
        <v>-78</v>
      </c>
      <c r="E374" s="2">
        <v>0</v>
      </c>
      <c r="F374" s="2">
        <v>-7.6345900000000001E-3</v>
      </c>
      <c r="G374" s="2">
        <v>0</v>
      </c>
    </row>
    <row r="375" spans="1:7" x14ac:dyDescent="0.15">
      <c r="A375" s="2">
        <v>3.74</v>
      </c>
      <c r="B375" s="2">
        <v>9.8418600000000005</v>
      </c>
      <c r="C375" s="2">
        <v>0</v>
      </c>
      <c r="D375" s="2">
        <v>-78</v>
      </c>
      <c r="E375" s="2">
        <v>0</v>
      </c>
      <c r="F375" s="2">
        <v>-7.6602500000000004E-3</v>
      </c>
      <c r="G375" s="2">
        <v>0</v>
      </c>
    </row>
    <row r="376" spans="1:7" x14ac:dyDescent="0.15">
      <c r="A376" s="2">
        <v>3.75</v>
      </c>
      <c r="B376" s="2">
        <v>9.8410200000000003</v>
      </c>
      <c r="C376" s="2">
        <v>0</v>
      </c>
      <c r="D376" s="2">
        <v>-78</v>
      </c>
      <c r="E376" s="2">
        <v>0</v>
      </c>
      <c r="F376" s="2">
        <v>-7.6859199999999997E-3</v>
      </c>
      <c r="G376" s="2">
        <v>0</v>
      </c>
    </row>
    <row r="377" spans="1:7" x14ac:dyDescent="0.15">
      <c r="A377" s="2">
        <v>3.76</v>
      </c>
      <c r="B377" s="2">
        <v>9.8401800000000001</v>
      </c>
      <c r="C377" s="2">
        <v>0</v>
      </c>
      <c r="D377" s="2">
        <v>-78</v>
      </c>
      <c r="E377" s="2">
        <v>0</v>
      </c>
      <c r="F377" s="2">
        <v>-7.7115899999999999E-3</v>
      </c>
      <c r="G377" s="2">
        <v>0</v>
      </c>
    </row>
    <row r="378" spans="1:7" x14ac:dyDescent="0.15">
      <c r="A378" s="2">
        <v>3.77</v>
      </c>
      <c r="B378" s="2">
        <v>9.8393300000000004</v>
      </c>
      <c r="C378" s="2">
        <v>0</v>
      </c>
      <c r="D378" s="2">
        <v>-78</v>
      </c>
      <c r="E378" s="2">
        <v>0</v>
      </c>
      <c r="F378" s="2">
        <v>-7.7372600000000001E-3</v>
      </c>
      <c r="G378" s="2">
        <v>0</v>
      </c>
    </row>
    <row r="379" spans="1:7" x14ac:dyDescent="0.15">
      <c r="A379" s="2">
        <v>3.78</v>
      </c>
      <c r="B379" s="2">
        <v>9.8384900000000002</v>
      </c>
      <c r="C379" s="2">
        <v>0</v>
      </c>
      <c r="D379" s="2">
        <v>-78</v>
      </c>
      <c r="E379" s="2">
        <v>0</v>
      </c>
      <c r="F379" s="2">
        <v>-7.7629300000000004E-3</v>
      </c>
      <c r="G379" s="2">
        <v>0</v>
      </c>
    </row>
    <row r="380" spans="1:7" x14ac:dyDescent="0.15">
      <c r="A380" s="2">
        <v>3.79</v>
      </c>
      <c r="B380" s="2">
        <v>9.8376400000000004</v>
      </c>
      <c r="C380" s="2">
        <v>0</v>
      </c>
      <c r="D380" s="2">
        <v>-78</v>
      </c>
      <c r="E380" s="2">
        <v>0</v>
      </c>
      <c r="F380" s="2">
        <v>-7.7885999999999997E-3</v>
      </c>
      <c r="G380" s="2">
        <v>0</v>
      </c>
    </row>
    <row r="381" spans="1:7" x14ac:dyDescent="0.15">
      <c r="A381" s="2">
        <v>3.8</v>
      </c>
      <c r="B381" s="2">
        <v>9.8367799999999992</v>
      </c>
      <c r="C381" s="2">
        <v>0</v>
      </c>
      <c r="D381" s="2">
        <v>-78</v>
      </c>
      <c r="E381" s="2">
        <v>0</v>
      </c>
      <c r="F381" s="2">
        <v>-7.8142799999999998E-3</v>
      </c>
      <c r="G381" s="2">
        <v>0</v>
      </c>
    </row>
    <row r="382" spans="1:7" x14ac:dyDescent="0.15">
      <c r="A382" s="2">
        <v>3.81</v>
      </c>
      <c r="B382" s="2">
        <v>9.8359299999999994</v>
      </c>
      <c r="C382" s="2">
        <v>0</v>
      </c>
      <c r="D382" s="2">
        <v>-78</v>
      </c>
      <c r="E382" s="2">
        <v>0</v>
      </c>
      <c r="F382" s="2">
        <v>-7.8399699999999999E-3</v>
      </c>
      <c r="G382" s="2">
        <v>0</v>
      </c>
    </row>
    <row r="383" spans="1:7" x14ac:dyDescent="0.15">
      <c r="A383" s="2">
        <v>3.82</v>
      </c>
      <c r="B383" s="2">
        <v>9.83507</v>
      </c>
      <c r="C383" s="2">
        <v>0</v>
      </c>
      <c r="D383" s="2">
        <v>-78</v>
      </c>
      <c r="E383" s="2">
        <v>0</v>
      </c>
      <c r="F383" s="2">
        <v>-7.86566E-3</v>
      </c>
      <c r="G383" s="2">
        <v>0</v>
      </c>
    </row>
    <row r="384" spans="1:7" x14ac:dyDescent="0.15">
      <c r="A384" s="2">
        <v>3.83</v>
      </c>
      <c r="B384" s="2">
        <v>9.8342100000000006</v>
      </c>
      <c r="C384" s="2">
        <v>0</v>
      </c>
      <c r="D384" s="2">
        <v>-78</v>
      </c>
      <c r="E384" s="2">
        <v>0</v>
      </c>
      <c r="F384" s="2">
        <v>-7.8913500000000001E-3</v>
      </c>
      <c r="G384" s="2">
        <v>0</v>
      </c>
    </row>
    <row r="385" spans="1:7" x14ac:dyDescent="0.15">
      <c r="A385" s="2">
        <v>3.84</v>
      </c>
      <c r="B385" s="2">
        <v>9.8333499999999994</v>
      </c>
      <c r="C385" s="2">
        <v>0</v>
      </c>
      <c r="D385" s="2">
        <v>-78</v>
      </c>
      <c r="E385" s="2">
        <v>0</v>
      </c>
      <c r="F385" s="2">
        <v>-7.9170600000000001E-3</v>
      </c>
      <c r="G385" s="2">
        <v>0</v>
      </c>
    </row>
    <row r="386" spans="1:7" x14ac:dyDescent="0.15">
      <c r="A386" s="2">
        <v>3.85</v>
      </c>
      <c r="B386" s="2">
        <v>9.83249</v>
      </c>
      <c r="C386" s="2">
        <v>0</v>
      </c>
      <c r="D386" s="2">
        <v>-78</v>
      </c>
      <c r="E386" s="2">
        <v>0</v>
      </c>
      <c r="F386" s="2">
        <v>-7.94277E-3</v>
      </c>
      <c r="G386" s="2">
        <v>0</v>
      </c>
    </row>
    <row r="387" spans="1:7" x14ac:dyDescent="0.15">
      <c r="A387" s="2">
        <v>3.86</v>
      </c>
      <c r="B387" s="2">
        <v>9.8316199999999991</v>
      </c>
      <c r="C387" s="2">
        <v>0</v>
      </c>
      <c r="D387" s="2">
        <v>-78</v>
      </c>
      <c r="E387" s="2">
        <v>0</v>
      </c>
      <c r="F387" s="2">
        <v>-7.9684899999999999E-3</v>
      </c>
      <c r="G387" s="2">
        <v>0</v>
      </c>
    </row>
    <row r="388" spans="1:7" x14ac:dyDescent="0.15">
      <c r="A388" s="2">
        <v>3.87</v>
      </c>
      <c r="B388" s="2">
        <v>9.8307599999999997</v>
      </c>
      <c r="C388" s="2">
        <v>0</v>
      </c>
      <c r="D388" s="2">
        <v>-78</v>
      </c>
      <c r="E388" s="2">
        <v>0</v>
      </c>
      <c r="F388" s="2">
        <v>-7.9942199999999998E-3</v>
      </c>
      <c r="G388" s="2">
        <v>0</v>
      </c>
    </row>
    <row r="389" spans="1:7" x14ac:dyDescent="0.15">
      <c r="A389" s="2">
        <v>3.88</v>
      </c>
      <c r="B389" s="2">
        <v>9.8298900000000007</v>
      </c>
      <c r="C389" s="2">
        <v>0</v>
      </c>
      <c r="D389" s="2">
        <v>-78</v>
      </c>
      <c r="E389" s="2">
        <v>0</v>
      </c>
      <c r="F389" s="2">
        <v>-8.0199499999999996E-3</v>
      </c>
      <c r="G389" s="2">
        <v>0</v>
      </c>
    </row>
    <row r="390" spans="1:7" x14ac:dyDescent="0.15">
      <c r="A390" s="2">
        <v>3.89</v>
      </c>
      <c r="B390" s="2">
        <v>9.8290199999999999</v>
      </c>
      <c r="C390" s="2">
        <v>0</v>
      </c>
      <c r="D390" s="2">
        <v>-78</v>
      </c>
      <c r="E390" s="2">
        <v>0</v>
      </c>
      <c r="F390" s="2">
        <v>-8.0456999999999994E-3</v>
      </c>
      <c r="G390" s="2">
        <v>0</v>
      </c>
    </row>
    <row r="391" spans="1:7" x14ac:dyDescent="0.15">
      <c r="A391" s="2">
        <v>3.9</v>
      </c>
      <c r="B391" s="2">
        <v>9.8281399999999994</v>
      </c>
      <c r="C391" s="2">
        <v>0</v>
      </c>
      <c r="D391" s="2">
        <v>-78</v>
      </c>
      <c r="E391" s="2">
        <v>0</v>
      </c>
      <c r="F391" s="2">
        <v>-8.0714600000000008E-3</v>
      </c>
      <c r="G391" s="2">
        <v>0</v>
      </c>
    </row>
    <row r="392" spans="1:7" x14ac:dyDescent="0.15">
      <c r="A392" s="2">
        <v>3.91</v>
      </c>
      <c r="B392" s="2">
        <v>9.8272700000000004</v>
      </c>
      <c r="C392" s="2">
        <v>0</v>
      </c>
      <c r="D392" s="2">
        <v>-78</v>
      </c>
      <c r="E392" s="2">
        <v>0</v>
      </c>
      <c r="F392" s="2">
        <v>-8.0972300000000004E-3</v>
      </c>
      <c r="G392" s="2">
        <v>0</v>
      </c>
    </row>
    <row r="393" spans="1:7" x14ac:dyDescent="0.15">
      <c r="A393" s="2">
        <v>3.92</v>
      </c>
      <c r="B393" s="2">
        <v>9.82639</v>
      </c>
      <c r="C393" s="2">
        <v>0</v>
      </c>
      <c r="D393" s="2">
        <v>-78</v>
      </c>
      <c r="E393" s="2">
        <v>0</v>
      </c>
      <c r="F393" s="2">
        <v>-8.1230199999999999E-3</v>
      </c>
      <c r="G393" s="2">
        <v>0</v>
      </c>
    </row>
    <row r="394" spans="1:7" x14ac:dyDescent="0.15">
      <c r="A394" s="2">
        <v>3.93</v>
      </c>
      <c r="B394" s="2">
        <v>9.8255099999999995</v>
      </c>
      <c r="C394" s="2">
        <v>0</v>
      </c>
      <c r="D394" s="2">
        <v>-78</v>
      </c>
      <c r="E394" s="2">
        <v>0</v>
      </c>
      <c r="F394" s="2">
        <v>-8.1488099999999994E-3</v>
      </c>
      <c r="G394" s="2">
        <v>0</v>
      </c>
    </row>
    <row r="395" spans="1:7" x14ac:dyDescent="0.15">
      <c r="A395" s="2">
        <v>3.94</v>
      </c>
      <c r="B395" s="2">
        <v>9.8246300000000009</v>
      </c>
      <c r="C395" s="2">
        <v>0</v>
      </c>
      <c r="D395" s="2">
        <v>-78</v>
      </c>
      <c r="E395" s="2">
        <v>0</v>
      </c>
      <c r="F395" s="2">
        <v>-8.1746200000000005E-3</v>
      </c>
      <c r="G395" s="2">
        <v>0</v>
      </c>
    </row>
    <row r="396" spans="1:7" x14ac:dyDescent="0.15">
      <c r="A396" s="2">
        <v>3.95</v>
      </c>
      <c r="B396" s="2">
        <v>9.8237400000000008</v>
      </c>
      <c r="C396" s="2">
        <v>0</v>
      </c>
      <c r="D396" s="2">
        <v>-78</v>
      </c>
      <c r="E396" s="2">
        <v>0</v>
      </c>
      <c r="F396" s="2">
        <v>-8.2004499999999998E-3</v>
      </c>
      <c r="G396" s="2">
        <v>0</v>
      </c>
    </row>
    <row r="397" spans="1:7" x14ac:dyDescent="0.15">
      <c r="A397" s="2">
        <v>3.96</v>
      </c>
      <c r="B397" s="2">
        <v>9.8228600000000004</v>
      </c>
      <c r="C397" s="2">
        <v>0</v>
      </c>
      <c r="D397" s="2">
        <v>-78</v>
      </c>
      <c r="E397" s="2">
        <v>0</v>
      </c>
      <c r="F397" s="2">
        <v>-8.2262900000000007E-3</v>
      </c>
      <c r="G397" s="2">
        <v>0</v>
      </c>
    </row>
    <row r="398" spans="1:7" x14ac:dyDescent="0.15">
      <c r="A398" s="2">
        <v>3.97</v>
      </c>
      <c r="B398" s="2">
        <v>9.8219700000000003</v>
      </c>
      <c r="C398" s="2">
        <v>0</v>
      </c>
      <c r="D398" s="2">
        <v>-78</v>
      </c>
      <c r="E398" s="2">
        <v>0</v>
      </c>
      <c r="F398" s="2">
        <v>-8.2521399999999998E-3</v>
      </c>
      <c r="G398" s="2">
        <v>0</v>
      </c>
    </row>
    <row r="399" spans="1:7" x14ac:dyDescent="0.15">
      <c r="A399" s="2">
        <v>3.98</v>
      </c>
      <c r="B399" s="2">
        <v>9.8210800000000003</v>
      </c>
      <c r="C399" s="2">
        <v>0</v>
      </c>
      <c r="D399" s="2">
        <v>-78</v>
      </c>
      <c r="E399" s="2">
        <v>0</v>
      </c>
      <c r="F399" s="2">
        <v>-8.2780200000000005E-3</v>
      </c>
      <c r="G399" s="2">
        <v>0</v>
      </c>
    </row>
    <row r="400" spans="1:7" x14ac:dyDescent="0.15">
      <c r="A400" s="2">
        <v>3.99</v>
      </c>
      <c r="B400" s="2">
        <v>9.8201800000000006</v>
      </c>
      <c r="C400" s="2">
        <v>0</v>
      </c>
      <c r="D400" s="2">
        <v>-78</v>
      </c>
      <c r="E400" s="2">
        <v>0</v>
      </c>
      <c r="F400" s="2">
        <v>-8.3039099999999994E-3</v>
      </c>
      <c r="G400" s="2">
        <v>0</v>
      </c>
    </row>
    <row r="401" spans="1:7" x14ac:dyDescent="0.15">
      <c r="A401" s="2">
        <v>4</v>
      </c>
      <c r="B401" s="2">
        <v>9.8192900000000005</v>
      </c>
      <c r="C401" s="2">
        <v>0</v>
      </c>
      <c r="D401" s="2">
        <v>-78</v>
      </c>
      <c r="E401" s="2">
        <v>0</v>
      </c>
      <c r="F401" s="2">
        <v>-8.32981E-3</v>
      </c>
      <c r="G401" s="2">
        <v>0</v>
      </c>
    </row>
    <row r="402" spans="1:7" x14ac:dyDescent="0.15">
      <c r="A402" s="2">
        <v>4.01</v>
      </c>
      <c r="B402" s="2">
        <v>9.8183900000000008</v>
      </c>
      <c r="C402" s="2">
        <v>0</v>
      </c>
      <c r="D402" s="2">
        <v>-78</v>
      </c>
      <c r="E402" s="2">
        <v>0</v>
      </c>
      <c r="F402" s="2">
        <v>-8.3557400000000004E-3</v>
      </c>
      <c r="G402" s="2">
        <v>0</v>
      </c>
    </row>
    <row r="403" spans="1:7" x14ac:dyDescent="0.15">
      <c r="A403" s="2">
        <v>4.0199999999999996</v>
      </c>
      <c r="B403" s="2">
        <v>9.8174899999999994</v>
      </c>
      <c r="C403" s="2">
        <v>0</v>
      </c>
      <c r="D403" s="2">
        <v>-78</v>
      </c>
      <c r="E403" s="2">
        <v>0</v>
      </c>
      <c r="F403" s="2">
        <v>-8.3816900000000007E-3</v>
      </c>
      <c r="G403" s="2">
        <v>0</v>
      </c>
    </row>
    <row r="404" spans="1:7" x14ac:dyDescent="0.15">
      <c r="A404" s="2">
        <v>4.03</v>
      </c>
      <c r="B404" s="2">
        <v>9.8165899999999997</v>
      </c>
      <c r="C404" s="2">
        <v>0</v>
      </c>
      <c r="D404" s="2">
        <v>-78</v>
      </c>
      <c r="E404" s="2">
        <v>0</v>
      </c>
      <c r="F404" s="2">
        <v>-8.4076499999999992E-3</v>
      </c>
      <c r="G404" s="2">
        <v>0</v>
      </c>
    </row>
    <row r="405" spans="1:7" x14ac:dyDescent="0.15">
      <c r="A405" s="2">
        <v>4.04</v>
      </c>
      <c r="B405" s="2">
        <v>9.81569</v>
      </c>
      <c r="C405" s="2">
        <v>0</v>
      </c>
      <c r="D405" s="2">
        <v>-78</v>
      </c>
      <c r="E405" s="2">
        <v>0</v>
      </c>
      <c r="F405" s="2">
        <v>-8.4336399999999992E-3</v>
      </c>
      <c r="G405" s="2">
        <v>0</v>
      </c>
    </row>
    <row r="406" spans="1:7" x14ac:dyDescent="0.15">
      <c r="A406" s="2">
        <v>4.05</v>
      </c>
      <c r="B406" s="2">
        <v>9.8147800000000007</v>
      </c>
      <c r="C406" s="2">
        <v>0</v>
      </c>
      <c r="D406" s="2">
        <v>-78</v>
      </c>
      <c r="E406" s="2">
        <v>0</v>
      </c>
      <c r="F406" s="2">
        <v>-8.4596399999999992E-3</v>
      </c>
      <c r="G406" s="2">
        <v>0</v>
      </c>
    </row>
    <row r="407" spans="1:7" x14ac:dyDescent="0.15">
      <c r="A407" s="2">
        <v>4.0599999999999996</v>
      </c>
      <c r="B407" s="2">
        <v>9.8138799999999993</v>
      </c>
      <c r="C407" s="2">
        <v>0</v>
      </c>
      <c r="D407" s="2">
        <v>-78</v>
      </c>
      <c r="E407" s="2">
        <v>0</v>
      </c>
      <c r="F407" s="2">
        <v>-8.4856700000000007E-3</v>
      </c>
      <c r="G407" s="2">
        <v>0</v>
      </c>
    </row>
    <row r="408" spans="1:7" x14ac:dyDescent="0.15">
      <c r="A408" s="2">
        <v>4.07</v>
      </c>
      <c r="B408" s="2">
        <v>9.81297</v>
      </c>
      <c r="C408" s="2">
        <v>0</v>
      </c>
      <c r="D408" s="2">
        <v>-78</v>
      </c>
      <c r="E408" s="2">
        <v>0</v>
      </c>
      <c r="F408" s="2">
        <v>-8.5117200000000004E-3</v>
      </c>
      <c r="G408" s="2">
        <v>0</v>
      </c>
    </row>
    <row r="409" spans="1:7" x14ac:dyDescent="0.15">
      <c r="A409" s="2">
        <v>4.08</v>
      </c>
      <c r="B409" s="2">
        <v>9.8120499999999993</v>
      </c>
      <c r="C409" s="2">
        <v>0</v>
      </c>
      <c r="D409" s="2">
        <v>-78</v>
      </c>
      <c r="E409" s="2">
        <v>0</v>
      </c>
      <c r="F409" s="2">
        <v>-8.5377999999999999E-3</v>
      </c>
      <c r="G409" s="2">
        <v>0</v>
      </c>
    </row>
    <row r="410" spans="1:7" x14ac:dyDescent="0.15">
      <c r="A410" s="2">
        <v>4.09</v>
      </c>
      <c r="B410" s="2">
        <v>9.81114</v>
      </c>
      <c r="C410" s="2">
        <v>0</v>
      </c>
      <c r="D410" s="2">
        <v>-78</v>
      </c>
      <c r="E410" s="2">
        <v>0</v>
      </c>
      <c r="F410" s="2">
        <v>-8.5638999999999993E-3</v>
      </c>
      <c r="G410" s="2">
        <v>0</v>
      </c>
    </row>
    <row r="411" spans="1:7" x14ac:dyDescent="0.15">
      <c r="A411" s="2">
        <v>4.0999999999999996</v>
      </c>
      <c r="B411" s="2">
        <v>9.8102199999999993</v>
      </c>
      <c r="C411" s="2">
        <v>0</v>
      </c>
      <c r="D411" s="2">
        <v>-78</v>
      </c>
      <c r="E411" s="2">
        <v>0</v>
      </c>
      <c r="F411" s="2">
        <v>-8.5900200000000003E-3</v>
      </c>
      <c r="G411" s="2">
        <v>0</v>
      </c>
    </row>
    <row r="412" spans="1:7" x14ac:dyDescent="0.15">
      <c r="A412" s="2">
        <v>4.1100000000000003</v>
      </c>
      <c r="B412" s="2">
        <v>9.80931</v>
      </c>
      <c r="C412" s="2">
        <v>0</v>
      </c>
      <c r="D412" s="2">
        <v>-78</v>
      </c>
      <c r="E412" s="2">
        <v>0</v>
      </c>
      <c r="F412" s="2">
        <v>-8.6161699999999994E-3</v>
      </c>
      <c r="G412" s="2">
        <v>0</v>
      </c>
    </row>
    <row r="413" spans="1:7" x14ac:dyDescent="0.15">
      <c r="A413" s="2">
        <v>4.12</v>
      </c>
      <c r="B413" s="2">
        <v>9.8083899999999993</v>
      </c>
      <c r="C413" s="2">
        <v>0</v>
      </c>
      <c r="D413" s="2">
        <v>-78</v>
      </c>
      <c r="E413" s="2">
        <v>0</v>
      </c>
      <c r="F413" s="2">
        <v>-8.64235E-3</v>
      </c>
      <c r="G413" s="2">
        <v>0</v>
      </c>
    </row>
    <row r="414" spans="1:7" x14ac:dyDescent="0.15">
      <c r="A414" s="2">
        <v>4.13</v>
      </c>
      <c r="B414" s="2">
        <v>9.8074600000000007</v>
      </c>
      <c r="C414" s="2">
        <v>0</v>
      </c>
      <c r="D414" s="2">
        <v>-78</v>
      </c>
      <c r="E414" s="2">
        <v>0</v>
      </c>
      <c r="F414" s="2">
        <v>-8.6685500000000006E-3</v>
      </c>
      <c r="G414" s="2">
        <v>0</v>
      </c>
    </row>
    <row r="415" spans="1:7" x14ac:dyDescent="0.15">
      <c r="A415" s="2">
        <v>4.1399999999999997</v>
      </c>
      <c r="B415" s="2">
        <v>9.80654</v>
      </c>
      <c r="C415" s="2">
        <v>0</v>
      </c>
      <c r="D415" s="2">
        <v>-78</v>
      </c>
      <c r="E415" s="2">
        <v>0</v>
      </c>
      <c r="F415" s="2">
        <v>-8.6947799999999992E-3</v>
      </c>
      <c r="G415" s="2">
        <v>0</v>
      </c>
    </row>
    <row r="416" spans="1:7" x14ac:dyDescent="0.15">
      <c r="A416" s="2">
        <v>4.1500000000000004</v>
      </c>
      <c r="B416" s="2">
        <v>9.8056099999999997</v>
      </c>
      <c r="C416" s="2">
        <v>0</v>
      </c>
      <c r="D416" s="2">
        <v>-78</v>
      </c>
      <c r="E416" s="2">
        <v>0</v>
      </c>
      <c r="F416" s="2">
        <v>-8.7210399999999993E-3</v>
      </c>
      <c r="G416" s="2">
        <v>0</v>
      </c>
    </row>
    <row r="417" spans="1:7" x14ac:dyDescent="0.15">
      <c r="A417" s="2">
        <v>4.16</v>
      </c>
      <c r="B417" s="2">
        <v>9.8046799999999994</v>
      </c>
      <c r="C417" s="2">
        <v>0</v>
      </c>
      <c r="D417" s="2">
        <v>-78</v>
      </c>
      <c r="E417" s="2">
        <v>0</v>
      </c>
      <c r="F417" s="2">
        <v>-8.7473199999999994E-3</v>
      </c>
      <c r="G417" s="2">
        <v>0</v>
      </c>
    </row>
    <row r="418" spans="1:7" x14ac:dyDescent="0.15">
      <c r="A418" s="2">
        <v>4.17</v>
      </c>
      <c r="B418" s="2">
        <v>9.8037500000000009</v>
      </c>
      <c r="C418" s="2">
        <v>0</v>
      </c>
      <c r="D418" s="2">
        <v>-78</v>
      </c>
      <c r="E418" s="2">
        <v>0</v>
      </c>
      <c r="F418" s="2">
        <v>-8.7736399999999992E-3</v>
      </c>
      <c r="G418" s="2">
        <v>0</v>
      </c>
    </row>
    <row r="419" spans="1:7" x14ac:dyDescent="0.15">
      <c r="A419" s="2">
        <v>4.18</v>
      </c>
      <c r="B419" s="2">
        <v>9.8028200000000005</v>
      </c>
      <c r="C419" s="2">
        <v>0</v>
      </c>
      <c r="D419" s="2">
        <v>-78</v>
      </c>
      <c r="E419" s="2">
        <v>0</v>
      </c>
      <c r="F419" s="2">
        <v>-8.7999900000000006E-3</v>
      </c>
      <c r="G419" s="2">
        <v>0</v>
      </c>
    </row>
    <row r="420" spans="1:7" x14ac:dyDescent="0.15">
      <c r="A420" s="2">
        <v>4.1900000000000004</v>
      </c>
      <c r="B420" s="2">
        <v>9.8018900000000002</v>
      </c>
      <c r="C420" s="2">
        <v>0</v>
      </c>
      <c r="D420" s="2">
        <v>-78</v>
      </c>
      <c r="E420" s="2">
        <v>0</v>
      </c>
      <c r="F420" s="2">
        <v>-8.8263600000000001E-3</v>
      </c>
      <c r="G420" s="2">
        <v>0</v>
      </c>
    </row>
    <row r="421" spans="1:7" x14ac:dyDescent="0.15">
      <c r="A421" s="2">
        <v>4.2</v>
      </c>
      <c r="B421" s="2">
        <v>9.8009500000000003</v>
      </c>
      <c r="C421" s="2">
        <v>0</v>
      </c>
      <c r="D421" s="2">
        <v>-78</v>
      </c>
      <c r="E421" s="2">
        <v>0</v>
      </c>
      <c r="F421" s="2">
        <v>-8.8527699999999994E-3</v>
      </c>
      <c r="G421" s="2">
        <v>0</v>
      </c>
    </row>
    <row r="422" spans="1:7" x14ac:dyDescent="0.15">
      <c r="A422" s="2">
        <v>4.21</v>
      </c>
      <c r="B422" s="2">
        <v>9.8000100000000003</v>
      </c>
      <c r="C422" s="2">
        <v>0</v>
      </c>
      <c r="D422" s="2">
        <v>-78</v>
      </c>
      <c r="E422" s="2">
        <v>0</v>
      </c>
      <c r="F422" s="2">
        <v>-8.8792100000000002E-3</v>
      </c>
      <c r="G422" s="2">
        <v>0</v>
      </c>
    </row>
    <row r="423" spans="1:7" x14ac:dyDescent="0.15">
      <c r="A423" s="2">
        <v>4.22</v>
      </c>
      <c r="B423" s="2">
        <v>9.7990700000000004</v>
      </c>
      <c r="C423" s="2">
        <v>0</v>
      </c>
      <c r="D423" s="2">
        <v>-78</v>
      </c>
      <c r="E423" s="2">
        <v>0</v>
      </c>
      <c r="F423" s="2">
        <v>-8.9056799999999992E-3</v>
      </c>
      <c r="G423" s="2">
        <v>0</v>
      </c>
    </row>
    <row r="424" spans="1:7" x14ac:dyDescent="0.15">
      <c r="A424" s="2">
        <v>4.2300000000000004</v>
      </c>
      <c r="B424" s="2">
        <v>9.7981300000000005</v>
      </c>
      <c r="C424" s="2">
        <v>0</v>
      </c>
      <c r="D424" s="2">
        <v>-78</v>
      </c>
      <c r="E424" s="2">
        <v>0</v>
      </c>
      <c r="F424" s="2">
        <v>-8.9321899999999996E-3</v>
      </c>
      <c r="G424" s="2">
        <v>0</v>
      </c>
    </row>
    <row r="425" spans="1:7" x14ac:dyDescent="0.15">
      <c r="A425" s="2">
        <v>4.24</v>
      </c>
      <c r="B425" s="2">
        <v>9.7971800000000009</v>
      </c>
      <c r="C425" s="2">
        <v>0</v>
      </c>
      <c r="D425" s="2">
        <v>-78</v>
      </c>
      <c r="E425" s="2">
        <v>0</v>
      </c>
      <c r="F425" s="2">
        <v>-8.9587299999999998E-3</v>
      </c>
      <c r="G425" s="2">
        <v>0</v>
      </c>
    </row>
    <row r="426" spans="1:7" x14ac:dyDescent="0.15">
      <c r="A426" s="2">
        <v>4.25</v>
      </c>
      <c r="B426" s="2">
        <v>9.7962299999999995</v>
      </c>
      <c r="C426" s="2">
        <v>0</v>
      </c>
      <c r="D426" s="2">
        <v>-78</v>
      </c>
      <c r="E426" s="2">
        <v>0</v>
      </c>
      <c r="F426" s="2">
        <v>-8.9853099999999998E-3</v>
      </c>
      <c r="G426" s="2">
        <v>0</v>
      </c>
    </row>
    <row r="427" spans="1:7" x14ac:dyDescent="0.15">
      <c r="A427" s="2">
        <v>4.26</v>
      </c>
      <c r="B427" s="2">
        <v>9.79528</v>
      </c>
      <c r="C427" s="2">
        <v>0</v>
      </c>
      <c r="D427" s="2">
        <v>-78</v>
      </c>
      <c r="E427" s="2">
        <v>0</v>
      </c>
      <c r="F427" s="2">
        <v>-9.0119199999999997E-3</v>
      </c>
      <c r="G427" s="2">
        <v>0</v>
      </c>
    </row>
    <row r="428" spans="1:7" x14ac:dyDescent="0.15">
      <c r="A428" s="2">
        <v>4.2699999999999996</v>
      </c>
      <c r="B428" s="2">
        <v>9.7943300000000004</v>
      </c>
      <c r="C428" s="2">
        <v>0</v>
      </c>
      <c r="D428" s="2">
        <v>-78</v>
      </c>
      <c r="E428" s="2">
        <v>0</v>
      </c>
      <c r="F428" s="2">
        <v>-9.0385699999999992E-3</v>
      </c>
      <c r="G428" s="2">
        <v>0</v>
      </c>
    </row>
    <row r="429" spans="1:7" x14ac:dyDescent="0.15">
      <c r="A429" s="2">
        <v>4.28</v>
      </c>
      <c r="B429" s="2">
        <v>9.7933800000000009</v>
      </c>
      <c r="C429" s="2">
        <v>0</v>
      </c>
      <c r="D429" s="2">
        <v>-78</v>
      </c>
      <c r="E429" s="2">
        <v>0</v>
      </c>
      <c r="F429" s="2">
        <v>-9.0652500000000004E-3</v>
      </c>
      <c r="G429" s="2">
        <v>0</v>
      </c>
    </row>
    <row r="430" spans="1:7" x14ac:dyDescent="0.15">
      <c r="A430" s="2">
        <v>4.29</v>
      </c>
      <c r="B430" s="2">
        <v>9.7924199999999999</v>
      </c>
      <c r="C430" s="2">
        <v>0</v>
      </c>
      <c r="D430" s="2">
        <v>-78</v>
      </c>
      <c r="E430" s="2">
        <v>0</v>
      </c>
      <c r="F430" s="2">
        <v>-9.0919799999999995E-3</v>
      </c>
      <c r="G430" s="2">
        <v>0</v>
      </c>
    </row>
    <row r="431" spans="1:7" x14ac:dyDescent="0.15">
      <c r="A431" s="2">
        <v>4.3</v>
      </c>
      <c r="B431" s="2">
        <v>9.7914600000000007</v>
      </c>
      <c r="C431" s="2">
        <v>0</v>
      </c>
      <c r="D431" s="2">
        <v>-78</v>
      </c>
      <c r="E431" s="2">
        <v>0</v>
      </c>
      <c r="F431" s="2">
        <v>-9.1187400000000002E-3</v>
      </c>
      <c r="G431" s="2">
        <v>0</v>
      </c>
    </row>
    <row r="432" spans="1:7" x14ac:dyDescent="0.15">
      <c r="A432" s="2">
        <v>4.3099999999999996</v>
      </c>
      <c r="B432" s="2">
        <v>9.7904999999999998</v>
      </c>
      <c r="C432" s="2">
        <v>0</v>
      </c>
      <c r="D432" s="2">
        <v>-78</v>
      </c>
      <c r="E432" s="2">
        <v>0</v>
      </c>
      <c r="F432" s="2">
        <v>-9.1455400000000006E-3</v>
      </c>
      <c r="G432" s="2">
        <v>0</v>
      </c>
    </row>
    <row r="433" spans="1:7" x14ac:dyDescent="0.15">
      <c r="A433" s="2">
        <v>4.32</v>
      </c>
      <c r="B433" s="2">
        <v>9.7895400000000006</v>
      </c>
      <c r="C433" s="2">
        <v>0</v>
      </c>
      <c r="D433" s="2">
        <v>-78</v>
      </c>
      <c r="E433" s="2">
        <v>0</v>
      </c>
      <c r="F433" s="2">
        <v>-9.1723800000000008E-3</v>
      </c>
      <c r="G433" s="2">
        <v>0</v>
      </c>
    </row>
    <row r="434" spans="1:7" x14ac:dyDescent="0.15">
      <c r="A434" s="2">
        <v>4.33</v>
      </c>
      <c r="B434" s="2">
        <v>9.7885799999999996</v>
      </c>
      <c r="C434" s="2">
        <v>0</v>
      </c>
      <c r="D434" s="2">
        <v>-78</v>
      </c>
      <c r="E434" s="2">
        <v>0</v>
      </c>
      <c r="F434" s="2">
        <v>-9.1992500000000008E-3</v>
      </c>
      <c r="G434" s="2">
        <v>0</v>
      </c>
    </row>
    <row r="435" spans="1:7" x14ac:dyDescent="0.15">
      <c r="A435" s="2">
        <v>4.34</v>
      </c>
      <c r="B435" s="2">
        <v>9.7876100000000008</v>
      </c>
      <c r="C435" s="2">
        <v>0</v>
      </c>
      <c r="D435" s="2">
        <v>-78</v>
      </c>
      <c r="E435" s="2">
        <v>0</v>
      </c>
      <c r="F435" s="2">
        <v>-9.2261700000000006E-3</v>
      </c>
      <c r="G435" s="2">
        <v>0</v>
      </c>
    </row>
    <row r="436" spans="1:7" x14ac:dyDescent="0.15">
      <c r="A436" s="2">
        <v>4.3499999999999996</v>
      </c>
      <c r="B436" s="2">
        <v>9.7866400000000002</v>
      </c>
      <c r="C436" s="2">
        <v>0</v>
      </c>
      <c r="D436" s="2">
        <v>-78</v>
      </c>
      <c r="E436" s="2">
        <v>0</v>
      </c>
      <c r="F436" s="2">
        <v>-9.25313E-3</v>
      </c>
      <c r="G436" s="2">
        <v>0</v>
      </c>
    </row>
    <row r="437" spans="1:7" x14ac:dyDescent="0.15">
      <c r="A437" s="2">
        <v>4.3600000000000003</v>
      </c>
      <c r="B437" s="2">
        <v>9.7856699999999996</v>
      </c>
      <c r="C437" s="2">
        <v>0</v>
      </c>
      <c r="D437" s="2">
        <v>-78</v>
      </c>
      <c r="E437" s="2">
        <v>0</v>
      </c>
      <c r="F437" s="2">
        <v>-9.2801399999999992E-3</v>
      </c>
      <c r="G437" s="2">
        <v>0</v>
      </c>
    </row>
    <row r="438" spans="1:7" x14ac:dyDescent="0.15">
      <c r="A438" s="2">
        <v>4.37</v>
      </c>
      <c r="B438" s="2">
        <v>9.7847000000000008</v>
      </c>
      <c r="C438" s="2">
        <v>0</v>
      </c>
      <c r="D438" s="2">
        <v>-78</v>
      </c>
      <c r="E438" s="2">
        <v>0</v>
      </c>
      <c r="F438" s="2">
        <v>-9.30718E-3</v>
      </c>
      <c r="G438" s="2">
        <v>0</v>
      </c>
    </row>
    <row r="439" spans="1:7" x14ac:dyDescent="0.15">
      <c r="A439" s="2">
        <v>4.38</v>
      </c>
      <c r="B439" s="2">
        <v>9.7837200000000006</v>
      </c>
      <c r="C439" s="2">
        <v>0</v>
      </c>
      <c r="D439" s="2">
        <v>-78</v>
      </c>
      <c r="E439" s="2">
        <v>0</v>
      </c>
      <c r="F439" s="2">
        <v>-9.3342700000000004E-3</v>
      </c>
      <c r="G439" s="2">
        <v>0</v>
      </c>
    </row>
    <row r="440" spans="1:7" x14ac:dyDescent="0.15">
      <c r="A440" s="2">
        <v>4.3899999999999997</v>
      </c>
      <c r="B440" s="2">
        <v>9.7827500000000001</v>
      </c>
      <c r="C440" s="2">
        <v>0</v>
      </c>
      <c r="D440" s="2">
        <v>-78</v>
      </c>
      <c r="E440" s="2">
        <v>0</v>
      </c>
      <c r="F440" s="2">
        <v>-9.3613900000000007E-3</v>
      </c>
      <c r="G440" s="2">
        <v>0</v>
      </c>
    </row>
    <row r="441" spans="1:7" x14ac:dyDescent="0.15">
      <c r="A441" s="2">
        <v>4.4000000000000004</v>
      </c>
      <c r="B441" s="2">
        <v>9.7817699999999999</v>
      </c>
      <c r="C441" s="2">
        <v>0</v>
      </c>
      <c r="D441" s="2">
        <v>-78</v>
      </c>
      <c r="E441" s="2">
        <v>0</v>
      </c>
      <c r="F441" s="2">
        <v>-9.3885700000000006E-3</v>
      </c>
      <c r="G441" s="2">
        <v>0</v>
      </c>
    </row>
    <row r="442" spans="1:7" x14ac:dyDescent="0.15">
      <c r="A442" s="2">
        <v>4.41</v>
      </c>
      <c r="B442" s="2">
        <v>9.7807899999999997</v>
      </c>
      <c r="C442" s="2">
        <v>0</v>
      </c>
      <c r="D442" s="2">
        <v>-78</v>
      </c>
      <c r="E442" s="2">
        <v>0</v>
      </c>
      <c r="F442" s="2">
        <v>-9.4157900000000003E-3</v>
      </c>
      <c r="G442" s="2">
        <v>0</v>
      </c>
    </row>
    <row r="443" spans="1:7" x14ac:dyDescent="0.15">
      <c r="A443" s="2">
        <v>4.42</v>
      </c>
      <c r="B443" s="2">
        <v>9.7797999999999998</v>
      </c>
      <c r="C443" s="2">
        <v>0</v>
      </c>
      <c r="D443" s="2">
        <v>-78</v>
      </c>
      <c r="E443" s="2">
        <v>0</v>
      </c>
      <c r="F443" s="2">
        <v>-9.4430499999999997E-3</v>
      </c>
      <c r="G443" s="2">
        <v>0</v>
      </c>
    </row>
    <row r="444" spans="1:7" x14ac:dyDescent="0.15">
      <c r="A444" s="2">
        <v>4.43</v>
      </c>
      <c r="B444" s="2">
        <v>9.7788199999999996</v>
      </c>
      <c r="C444" s="2">
        <v>0</v>
      </c>
      <c r="D444" s="2">
        <v>-78</v>
      </c>
      <c r="E444" s="2">
        <v>0</v>
      </c>
      <c r="F444" s="2">
        <v>-9.4703500000000006E-3</v>
      </c>
      <c r="G444" s="2">
        <v>0</v>
      </c>
    </row>
    <row r="445" spans="1:7" x14ac:dyDescent="0.15">
      <c r="A445" s="2">
        <v>4.4400000000000004</v>
      </c>
      <c r="B445" s="2">
        <v>9.7778299999999998</v>
      </c>
      <c r="C445" s="2">
        <v>0</v>
      </c>
      <c r="D445" s="2">
        <v>-78</v>
      </c>
      <c r="E445" s="2">
        <v>0</v>
      </c>
      <c r="F445" s="2">
        <v>-9.4977099999999995E-3</v>
      </c>
      <c r="G445" s="2">
        <v>0</v>
      </c>
    </row>
    <row r="446" spans="1:7" x14ac:dyDescent="0.15">
      <c r="A446" s="2">
        <v>4.45</v>
      </c>
      <c r="B446" s="2">
        <v>9.77684</v>
      </c>
      <c r="C446" s="2">
        <v>0</v>
      </c>
      <c r="D446" s="2">
        <v>-78</v>
      </c>
      <c r="E446" s="2">
        <v>0</v>
      </c>
      <c r="F446" s="2">
        <v>-9.5251099999999998E-3</v>
      </c>
      <c r="G446" s="2">
        <v>0</v>
      </c>
    </row>
    <row r="447" spans="1:7" x14ac:dyDescent="0.15">
      <c r="A447" s="2">
        <v>4.46</v>
      </c>
      <c r="B447" s="2">
        <v>9.7758500000000002</v>
      </c>
      <c r="C447" s="2">
        <v>0</v>
      </c>
      <c r="D447" s="2">
        <v>-78</v>
      </c>
      <c r="E447" s="2">
        <v>0</v>
      </c>
      <c r="F447" s="2">
        <v>-9.5525499999999999E-3</v>
      </c>
      <c r="G447" s="2">
        <v>0</v>
      </c>
    </row>
    <row r="448" spans="1:7" x14ac:dyDescent="0.15">
      <c r="A448" s="2">
        <v>4.47</v>
      </c>
      <c r="B448" s="2">
        <v>9.7748500000000007</v>
      </c>
      <c r="C448" s="2">
        <v>0</v>
      </c>
      <c r="D448" s="2">
        <v>-78</v>
      </c>
      <c r="E448" s="2">
        <v>0</v>
      </c>
      <c r="F448" s="2">
        <v>-9.5800399999999997E-3</v>
      </c>
      <c r="G448" s="2">
        <v>0</v>
      </c>
    </row>
    <row r="449" spans="1:7" x14ac:dyDescent="0.15">
      <c r="A449" s="2">
        <v>4.4800000000000004</v>
      </c>
      <c r="B449" s="2">
        <v>9.7738600000000009</v>
      </c>
      <c r="C449" s="2">
        <v>0</v>
      </c>
      <c r="D449" s="2">
        <v>-78</v>
      </c>
      <c r="E449" s="2">
        <v>0</v>
      </c>
      <c r="F449" s="2">
        <v>-9.6075799999999992E-3</v>
      </c>
      <c r="G449" s="2">
        <v>0</v>
      </c>
    </row>
    <row r="450" spans="1:7" x14ac:dyDescent="0.15">
      <c r="A450" s="2">
        <v>4.49</v>
      </c>
      <c r="B450" s="2">
        <v>9.7728599999999997</v>
      </c>
      <c r="C450" s="2">
        <v>0</v>
      </c>
      <c r="D450" s="2">
        <v>-78</v>
      </c>
      <c r="E450" s="2">
        <v>0</v>
      </c>
      <c r="F450" s="2">
        <v>-9.6351700000000002E-3</v>
      </c>
      <c r="G450" s="2">
        <v>0</v>
      </c>
    </row>
    <row r="451" spans="1:7" x14ac:dyDescent="0.15">
      <c r="A451" s="2">
        <v>4.5</v>
      </c>
      <c r="B451" s="2">
        <v>9.7718600000000002</v>
      </c>
      <c r="C451" s="2">
        <v>0</v>
      </c>
      <c r="D451" s="2">
        <v>-78</v>
      </c>
      <c r="E451" s="2">
        <v>0</v>
      </c>
      <c r="F451" s="2">
        <v>-9.6628100000000008E-3</v>
      </c>
      <c r="G451" s="2">
        <v>0</v>
      </c>
    </row>
    <row r="452" spans="1:7" x14ac:dyDescent="0.15">
      <c r="A452" s="2">
        <v>4.51</v>
      </c>
      <c r="B452" s="2">
        <v>9.7708600000000008</v>
      </c>
      <c r="C452" s="2">
        <v>0</v>
      </c>
      <c r="D452" s="2">
        <v>-78</v>
      </c>
      <c r="E452" s="2">
        <v>0</v>
      </c>
      <c r="F452" s="2">
        <v>-9.6904899999999995E-3</v>
      </c>
      <c r="G452" s="2">
        <v>0</v>
      </c>
    </row>
    <row r="453" spans="1:7" x14ac:dyDescent="0.15">
      <c r="A453" s="2">
        <v>4.5199999999999996</v>
      </c>
      <c r="B453" s="2">
        <v>9.7698499999999999</v>
      </c>
      <c r="C453" s="2">
        <v>0</v>
      </c>
      <c r="D453" s="2">
        <v>-78</v>
      </c>
      <c r="E453" s="2">
        <v>0</v>
      </c>
      <c r="F453" s="2">
        <v>-9.7182199999999996E-3</v>
      </c>
      <c r="G453" s="2">
        <v>0</v>
      </c>
    </row>
    <row r="454" spans="1:7" x14ac:dyDescent="0.15">
      <c r="A454" s="2">
        <v>4.53</v>
      </c>
      <c r="B454" s="2">
        <v>9.7688500000000005</v>
      </c>
      <c r="C454" s="2">
        <v>0</v>
      </c>
      <c r="D454" s="2">
        <v>-78</v>
      </c>
      <c r="E454" s="2">
        <v>0</v>
      </c>
      <c r="F454" s="2">
        <v>-9.7460099999999994E-3</v>
      </c>
      <c r="G454" s="2">
        <v>0</v>
      </c>
    </row>
    <row r="455" spans="1:7" x14ac:dyDescent="0.15">
      <c r="A455" s="2">
        <v>4.54</v>
      </c>
      <c r="B455" s="2">
        <v>9.7678399999999996</v>
      </c>
      <c r="C455" s="2">
        <v>0</v>
      </c>
      <c r="D455" s="2">
        <v>-78</v>
      </c>
      <c r="E455" s="2">
        <v>0</v>
      </c>
      <c r="F455" s="2">
        <v>-9.7738400000000007E-3</v>
      </c>
      <c r="G455" s="2">
        <v>0</v>
      </c>
    </row>
    <row r="456" spans="1:7" x14ac:dyDescent="0.15">
      <c r="A456" s="2">
        <v>4.55</v>
      </c>
      <c r="B456" s="2">
        <v>9.7668300000000006</v>
      </c>
      <c r="C456" s="2">
        <v>0</v>
      </c>
      <c r="D456" s="2">
        <v>-78</v>
      </c>
      <c r="E456" s="2">
        <v>0</v>
      </c>
      <c r="F456" s="2">
        <v>-9.8017199999999999E-3</v>
      </c>
      <c r="G456" s="2">
        <v>0</v>
      </c>
    </row>
    <row r="457" spans="1:7" x14ac:dyDescent="0.15">
      <c r="A457" s="2">
        <v>4.5599999999999996</v>
      </c>
      <c r="B457" s="2">
        <v>9.7658100000000001</v>
      </c>
      <c r="C457" s="2">
        <v>0</v>
      </c>
      <c r="D457" s="2">
        <v>-78</v>
      </c>
      <c r="E457" s="2">
        <v>0</v>
      </c>
      <c r="F457" s="2">
        <v>-9.8296500000000005E-3</v>
      </c>
      <c r="G457" s="2">
        <v>0</v>
      </c>
    </row>
    <row r="458" spans="1:7" x14ac:dyDescent="0.15">
      <c r="A458" s="2">
        <v>4.57</v>
      </c>
      <c r="B458" s="2">
        <v>9.7647999999999993</v>
      </c>
      <c r="C458" s="2">
        <v>0</v>
      </c>
      <c r="D458" s="2">
        <v>-78</v>
      </c>
      <c r="E458" s="2">
        <v>0</v>
      </c>
      <c r="F458" s="2">
        <v>-9.8576299999999992E-3</v>
      </c>
      <c r="G458" s="2">
        <v>0</v>
      </c>
    </row>
    <row r="459" spans="1:7" x14ac:dyDescent="0.15">
      <c r="A459" s="2">
        <v>4.58</v>
      </c>
      <c r="B459" s="2">
        <v>9.7637800000000006</v>
      </c>
      <c r="C459" s="2">
        <v>0</v>
      </c>
      <c r="D459" s="2">
        <v>-78</v>
      </c>
      <c r="E459" s="2">
        <v>0</v>
      </c>
      <c r="F459" s="2">
        <v>-9.8856699999999992E-3</v>
      </c>
      <c r="G459" s="2">
        <v>0</v>
      </c>
    </row>
    <row r="460" spans="1:7" x14ac:dyDescent="0.15">
      <c r="A460" s="2">
        <v>4.59</v>
      </c>
      <c r="B460" s="2">
        <v>9.7627600000000001</v>
      </c>
      <c r="C460" s="2">
        <v>0</v>
      </c>
      <c r="D460" s="2">
        <v>-78</v>
      </c>
      <c r="E460" s="2">
        <v>0</v>
      </c>
      <c r="F460" s="2">
        <v>-9.9137500000000007E-3</v>
      </c>
      <c r="G460" s="2">
        <v>0</v>
      </c>
    </row>
    <row r="461" spans="1:7" x14ac:dyDescent="0.15">
      <c r="A461" s="2">
        <v>4.5999999999999996</v>
      </c>
      <c r="B461" s="2">
        <v>9.7617399999999996</v>
      </c>
      <c r="C461" s="2">
        <v>0</v>
      </c>
      <c r="D461" s="2">
        <v>-78</v>
      </c>
      <c r="E461" s="2">
        <v>0</v>
      </c>
      <c r="F461" s="2">
        <v>-9.9418900000000001E-3</v>
      </c>
      <c r="G461" s="2">
        <v>0</v>
      </c>
    </row>
    <row r="462" spans="1:7" x14ac:dyDescent="0.15">
      <c r="A462" s="2">
        <v>4.6100000000000003</v>
      </c>
      <c r="B462" s="2">
        <v>9.7607199999999992</v>
      </c>
      <c r="C462" s="2">
        <v>0</v>
      </c>
      <c r="D462" s="2">
        <v>-78</v>
      </c>
      <c r="E462" s="2">
        <v>0</v>
      </c>
      <c r="F462" s="2">
        <v>-9.9700799999999992E-3</v>
      </c>
      <c r="G462" s="2">
        <v>0</v>
      </c>
    </row>
    <row r="463" spans="1:7" x14ac:dyDescent="0.15">
      <c r="A463" s="2">
        <v>4.62</v>
      </c>
      <c r="B463" s="2">
        <v>9.7596900000000009</v>
      </c>
      <c r="C463" s="2">
        <v>0</v>
      </c>
      <c r="D463" s="2">
        <v>-78</v>
      </c>
      <c r="E463" s="2">
        <v>0</v>
      </c>
      <c r="F463" s="2">
        <v>-9.9983199999999998E-3</v>
      </c>
      <c r="G463" s="2">
        <v>0</v>
      </c>
    </row>
    <row r="464" spans="1:7" x14ac:dyDescent="0.15">
      <c r="A464" s="2">
        <v>4.63</v>
      </c>
      <c r="B464" s="2">
        <v>9.7586600000000008</v>
      </c>
      <c r="C464" s="2">
        <v>0</v>
      </c>
      <c r="D464" s="2">
        <v>-78</v>
      </c>
      <c r="E464" s="2">
        <v>0</v>
      </c>
      <c r="F464" s="2">
        <v>-1.00266E-2</v>
      </c>
      <c r="G464" s="2">
        <v>0</v>
      </c>
    </row>
    <row r="465" spans="1:7" x14ac:dyDescent="0.15">
      <c r="A465" s="2">
        <v>4.6399999999999997</v>
      </c>
      <c r="B465" s="2">
        <v>9.7576300000000007</v>
      </c>
      <c r="C465" s="2">
        <v>0</v>
      </c>
      <c r="D465" s="2">
        <v>-78</v>
      </c>
      <c r="E465" s="2">
        <v>0</v>
      </c>
      <c r="F465" s="2">
        <v>-1.0055E-2</v>
      </c>
      <c r="G465" s="2">
        <v>0</v>
      </c>
    </row>
    <row r="466" spans="1:7" x14ac:dyDescent="0.15">
      <c r="A466" s="2">
        <v>4.6500000000000004</v>
      </c>
      <c r="B466" s="2">
        <v>9.7566000000000006</v>
      </c>
      <c r="C466" s="2">
        <v>0</v>
      </c>
      <c r="D466" s="2">
        <v>-78</v>
      </c>
      <c r="E466" s="2">
        <v>0</v>
      </c>
      <c r="F466" s="2">
        <v>-1.0083399999999999E-2</v>
      </c>
      <c r="G466" s="2">
        <v>0</v>
      </c>
    </row>
    <row r="467" spans="1:7" x14ac:dyDescent="0.15">
      <c r="A467" s="2">
        <v>4.66</v>
      </c>
      <c r="B467" s="2">
        <v>9.7555700000000005</v>
      </c>
      <c r="C467" s="2">
        <v>0</v>
      </c>
      <c r="D467" s="2">
        <v>-78</v>
      </c>
      <c r="E467" s="2">
        <v>0</v>
      </c>
      <c r="F467" s="2">
        <v>-1.0111800000000001E-2</v>
      </c>
      <c r="G467" s="2">
        <v>0</v>
      </c>
    </row>
    <row r="468" spans="1:7" x14ac:dyDescent="0.15">
      <c r="A468" s="2">
        <v>4.67</v>
      </c>
      <c r="B468" s="2">
        <v>9.7545300000000008</v>
      </c>
      <c r="C468" s="2">
        <v>0</v>
      </c>
      <c r="D468" s="2">
        <v>-78</v>
      </c>
      <c r="E468" s="2">
        <v>0</v>
      </c>
      <c r="F468" s="2">
        <v>-1.01403E-2</v>
      </c>
      <c r="G468" s="2">
        <v>0</v>
      </c>
    </row>
    <row r="469" spans="1:7" x14ac:dyDescent="0.15">
      <c r="A469" s="2">
        <v>4.68</v>
      </c>
      <c r="B469" s="2">
        <v>9.7534899999999993</v>
      </c>
      <c r="C469" s="2">
        <v>0</v>
      </c>
      <c r="D469" s="2">
        <v>-78</v>
      </c>
      <c r="E469" s="2">
        <v>0</v>
      </c>
      <c r="F469" s="2">
        <v>-1.01689E-2</v>
      </c>
      <c r="G469" s="2">
        <v>0</v>
      </c>
    </row>
    <row r="470" spans="1:7" x14ac:dyDescent="0.15">
      <c r="A470" s="2">
        <v>4.6900000000000004</v>
      </c>
      <c r="B470" s="2">
        <v>9.7524499999999996</v>
      </c>
      <c r="C470" s="2">
        <v>0</v>
      </c>
      <c r="D470" s="2">
        <v>-78</v>
      </c>
      <c r="E470" s="2">
        <v>0</v>
      </c>
      <c r="F470" s="2">
        <v>-1.01975E-2</v>
      </c>
      <c r="G470" s="2">
        <v>0</v>
      </c>
    </row>
    <row r="471" spans="1:7" x14ac:dyDescent="0.15">
      <c r="A471" s="2">
        <v>4.7</v>
      </c>
      <c r="B471" s="2">
        <v>9.7514099999999999</v>
      </c>
      <c r="C471" s="2">
        <v>0</v>
      </c>
      <c r="D471" s="2">
        <v>-78</v>
      </c>
      <c r="E471" s="2">
        <v>0</v>
      </c>
      <c r="F471" s="2">
        <v>-1.02261E-2</v>
      </c>
      <c r="G471" s="2">
        <v>0</v>
      </c>
    </row>
    <row r="472" spans="1:7" x14ac:dyDescent="0.15">
      <c r="A472" s="2">
        <v>4.71</v>
      </c>
      <c r="B472" s="2">
        <v>9.7503700000000002</v>
      </c>
      <c r="C472" s="2">
        <v>0</v>
      </c>
      <c r="D472" s="2">
        <v>-78</v>
      </c>
      <c r="E472" s="2">
        <v>0</v>
      </c>
      <c r="F472" s="2">
        <v>-1.0254900000000001E-2</v>
      </c>
      <c r="G472" s="2">
        <v>0</v>
      </c>
    </row>
    <row r="473" spans="1:7" x14ac:dyDescent="0.15">
      <c r="A473" s="2">
        <v>4.72</v>
      </c>
      <c r="B473" s="2">
        <v>9.7493200000000009</v>
      </c>
      <c r="C473" s="2">
        <v>0</v>
      </c>
      <c r="D473" s="2">
        <v>-78</v>
      </c>
      <c r="E473" s="2">
        <v>0</v>
      </c>
      <c r="F473" s="2">
        <v>-1.02836E-2</v>
      </c>
      <c r="G473" s="2">
        <v>0</v>
      </c>
    </row>
    <row r="474" spans="1:7" x14ac:dyDescent="0.15">
      <c r="A474" s="2">
        <v>4.7300000000000004</v>
      </c>
      <c r="B474" s="2">
        <v>9.7482699999999998</v>
      </c>
      <c r="C474" s="2">
        <v>0</v>
      </c>
      <c r="D474" s="2">
        <v>-78</v>
      </c>
      <c r="E474" s="2">
        <v>0</v>
      </c>
      <c r="F474" s="2">
        <v>-1.03125E-2</v>
      </c>
      <c r="G474" s="2">
        <v>0</v>
      </c>
    </row>
    <row r="475" spans="1:7" x14ac:dyDescent="0.15">
      <c r="A475" s="2">
        <v>4.74</v>
      </c>
      <c r="B475" s="2">
        <v>9.7472200000000004</v>
      </c>
      <c r="C475" s="2">
        <v>0</v>
      </c>
      <c r="D475" s="2">
        <v>-78</v>
      </c>
      <c r="E475" s="2">
        <v>0</v>
      </c>
      <c r="F475" s="2">
        <v>-1.0341400000000001E-2</v>
      </c>
      <c r="G475" s="2">
        <v>0</v>
      </c>
    </row>
    <row r="476" spans="1:7" x14ac:dyDescent="0.15">
      <c r="A476" s="2">
        <v>4.75</v>
      </c>
      <c r="B476" s="2">
        <v>9.7461699999999993</v>
      </c>
      <c r="C476" s="2">
        <v>0</v>
      </c>
      <c r="D476" s="2">
        <v>-78</v>
      </c>
      <c r="E476" s="2">
        <v>0</v>
      </c>
      <c r="F476" s="2">
        <v>-1.0370300000000001E-2</v>
      </c>
      <c r="G476" s="2">
        <v>0</v>
      </c>
    </row>
    <row r="477" spans="1:7" x14ac:dyDescent="0.15">
      <c r="A477" s="2">
        <v>4.76</v>
      </c>
      <c r="B477" s="2">
        <v>9.7451100000000004</v>
      </c>
      <c r="C477" s="2">
        <v>0</v>
      </c>
      <c r="D477" s="2">
        <v>-78</v>
      </c>
      <c r="E477" s="2">
        <v>0</v>
      </c>
      <c r="F477" s="2">
        <v>-1.03993E-2</v>
      </c>
      <c r="G477" s="2">
        <v>0</v>
      </c>
    </row>
    <row r="478" spans="1:7" x14ac:dyDescent="0.15">
      <c r="A478" s="2">
        <v>4.7699999999999996</v>
      </c>
      <c r="B478" s="2">
        <v>9.7440499999999997</v>
      </c>
      <c r="C478" s="2">
        <v>0</v>
      </c>
      <c r="D478" s="2">
        <v>-78</v>
      </c>
      <c r="E478" s="2">
        <v>0</v>
      </c>
      <c r="F478" s="2">
        <v>-1.04283E-2</v>
      </c>
      <c r="G478" s="2">
        <v>0</v>
      </c>
    </row>
    <row r="479" spans="1:7" x14ac:dyDescent="0.15">
      <c r="A479" s="2">
        <v>4.78</v>
      </c>
      <c r="B479" s="2">
        <v>9.7429900000000007</v>
      </c>
      <c r="C479" s="2">
        <v>0</v>
      </c>
      <c r="D479" s="2">
        <v>-78</v>
      </c>
      <c r="E479" s="2">
        <v>0</v>
      </c>
      <c r="F479" s="2">
        <v>-1.04575E-2</v>
      </c>
      <c r="G479" s="2">
        <v>0</v>
      </c>
    </row>
    <row r="480" spans="1:7" x14ac:dyDescent="0.15">
      <c r="A480" s="2">
        <v>4.79</v>
      </c>
      <c r="B480" s="2">
        <v>9.74193</v>
      </c>
      <c r="C480" s="2">
        <v>0</v>
      </c>
      <c r="D480" s="2">
        <v>-78</v>
      </c>
      <c r="E480" s="2">
        <v>0</v>
      </c>
      <c r="F480" s="2">
        <v>-1.04866E-2</v>
      </c>
      <c r="G480" s="2">
        <v>0</v>
      </c>
    </row>
    <row r="481" spans="1:7" x14ac:dyDescent="0.15">
      <c r="A481" s="2">
        <v>4.8</v>
      </c>
      <c r="B481" s="2">
        <v>9.7408699999999993</v>
      </c>
      <c r="C481" s="2">
        <v>0</v>
      </c>
      <c r="D481" s="2">
        <v>-78</v>
      </c>
      <c r="E481" s="2">
        <v>0</v>
      </c>
      <c r="F481" s="2">
        <v>-1.05158E-2</v>
      </c>
      <c r="G481" s="2">
        <v>0</v>
      </c>
    </row>
    <row r="482" spans="1:7" x14ac:dyDescent="0.15">
      <c r="A482" s="2">
        <v>4.8099999999999996</v>
      </c>
      <c r="B482" s="2">
        <v>9.7398000000000007</v>
      </c>
      <c r="C482" s="2">
        <v>0</v>
      </c>
      <c r="D482" s="2">
        <v>-78</v>
      </c>
      <c r="E482" s="2">
        <v>0</v>
      </c>
      <c r="F482" s="2">
        <v>-1.05451E-2</v>
      </c>
      <c r="G482" s="2">
        <v>0</v>
      </c>
    </row>
    <row r="483" spans="1:7" x14ac:dyDescent="0.15">
      <c r="A483" s="2">
        <v>4.82</v>
      </c>
      <c r="B483" s="2">
        <v>9.7387300000000003</v>
      </c>
      <c r="C483" s="2">
        <v>0</v>
      </c>
      <c r="D483" s="2">
        <v>-78</v>
      </c>
      <c r="E483" s="2">
        <v>0</v>
      </c>
      <c r="F483" s="2">
        <v>-1.0574500000000001E-2</v>
      </c>
      <c r="G483" s="2">
        <v>0</v>
      </c>
    </row>
    <row r="484" spans="1:7" x14ac:dyDescent="0.15">
      <c r="A484" s="2">
        <v>4.83</v>
      </c>
      <c r="B484" s="2">
        <v>9.73766</v>
      </c>
      <c r="C484" s="2">
        <v>0</v>
      </c>
      <c r="D484" s="2">
        <v>-78</v>
      </c>
      <c r="E484" s="2">
        <v>0</v>
      </c>
      <c r="F484" s="2">
        <v>-1.0603899999999999E-2</v>
      </c>
      <c r="G484" s="2">
        <v>0</v>
      </c>
    </row>
    <row r="485" spans="1:7" x14ac:dyDescent="0.15">
      <c r="A485" s="2">
        <v>4.84</v>
      </c>
      <c r="B485" s="2">
        <v>9.7365899999999996</v>
      </c>
      <c r="C485" s="2">
        <v>0</v>
      </c>
      <c r="D485" s="2">
        <v>-78</v>
      </c>
      <c r="E485" s="2">
        <v>0</v>
      </c>
      <c r="F485" s="2">
        <v>-1.06333E-2</v>
      </c>
      <c r="G485" s="2">
        <v>0</v>
      </c>
    </row>
    <row r="486" spans="1:7" x14ac:dyDescent="0.15">
      <c r="A486" s="2">
        <v>4.8499999999999996</v>
      </c>
      <c r="B486" s="2">
        <v>9.7355099999999997</v>
      </c>
      <c r="C486" s="2">
        <v>0</v>
      </c>
      <c r="D486" s="2">
        <v>-78</v>
      </c>
      <c r="E486" s="2">
        <v>0</v>
      </c>
      <c r="F486" s="2">
        <v>-1.06628E-2</v>
      </c>
      <c r="G486" s="2">
        <v>0</v>
      </c>
    </row>
    <row r="487" spans="1:7" x14ac:dyDescent="0.15">
      <c r="A487" s="2">
        <v>4.8600000000000003</v>
      </c>
      <c r="B487" s="2">
        <v>9.7344399999999993</v>
      </c>
      <c r="C487" s="2">
        <v>0</v>
      </c>
      <c r="D487" s="2">
        <v>-78</v>
      </c>
      <c r="E487" s="2">
        <v>0</v>
      </c>
      <c r="F487" s="2">
        <v>-1.0692399999999999E-2</v>
      </c>
      <c r="G487" s="2">
        <v>0</v>
      </c>
    </row>
    <row r="488" spans="1:7" x14ac:dyDescent="0.15">
      <c r="A488" s="2">
        <v>4.87</v>
      </c>
      <c r="B488" s="2">
        <v>9.7333599999999993</v>
      </c>
      <c r="C488" s="2">
        <v>0</v>
      </c>
      <c r="D488" s="2">
        <v>-78</v>
      </c>
      <c r="E488" s="2">
        <v>0</v>
      </c>
      <c r="F488" s="2">
        <v>-1.0722000000000001E-2</v>
      </c>
      <c r="G488" s="2">
        <v>0</v>
      </c>
    </row>
    <row r="489" spans="1:7" x14ac:dyDescent="0.15">
      <c r="A489" s="2">
        <v>4.88</v>
      </c>
      <c r="B489" s="2">
        <v>9.7322799999999994</v>
      </c>
      <c r="C489" s="2">
        <v>0</v>
      </c>
      <c r="D489" s="2">
        <v>-78</v>
      </c>
      <c r="E489" s="2">
        <v>0</v>
      </c>
      <c r="F489" s="2">
        <v>-1.0751699999999999E-2</v>
      </c>
      <c r="G489" s="2">
        <v>0</v>
      </c>
    </row>
    <row r="490" spans="1:7" x14ac:dyDescent="0.15">
      <c r="A490" s="2">
        <v>4.8899999999999997</v>
      </c>
      <c r="B490" s="2">
        <v>9.7311899999999998</v>
      </c>
      <c r="C490" s="2">
        <v>0</v>
      </c>
      <c r="D490" s="2">
        <v>-78</v>
      </c>
      <c r="E490" s="2">
        <v>0</v>
      </c>
      <c r="F490" s="2">
        <v>-1.07814E-2</v>
      </c>
      <c r="G490" s="2">
        <v>0</v>
      </c>
    </row>
    <row r="491" spans="1:7" x14ac:dyDescent="0.15">
      <c r="A491" s="2">
        <v>4.9000000000000004</v>
      </c>
      <c r="B491" s="2">
        <v>9.7301099999999998</v>
      </c>
      <c r="C491" s="2">
        <v>0</v>
      </c>
      <c r="D491" s="2">
        <v>-78</v>
      </c>
      <c r="E491" s="2">
        <v>0</v>
      </c>
      <c r="F491" s="2">
        <v>-1.08112E-2</v>
      </c>
      <c r="G491" s="2">
        <v>0</v>
      </c>
    </row>
    <row r="492" spans="1:7" x14ac:dyDescent="0.15">
      <c r="A492" s="2">
        <v>4.91</v>
      </c>
      <c r="B492" s="2">
        <v>9.7290200000000002</v>
      </c>
      <c r="C492" s="2">
        <v>0</v>
      </c>
      <c r="D492" s="2">
        <v>-78</v>
      </c>
      <c r="E492" s="2">
        <v>0</v>
      </c>
      <c r="F492" s="2">
        <v>-1.0841099999999999E-2</v>
      </c>
      <c r="G492" s="2">
        <v>0</v>
      </c>
    </row>
    <row r="493" spans="1:7" x14ac:dyDescent="0.15">
      <c r="A493" s="2">
        <v>4.92</v>
      </c>
      <c r="B493" s="2">
        <v>9.7279300000000006</v>
      </c>
      <c r="C493" s="2">
        <v>0</v>
      </c>
      <c r="D493" s="2">
        <v>-78</v>
      </c>
      <c r="E493" s="2">
        <v>0</v>
      </c>
      <c r="F493" s="2">
        <v>-1.0871E-2</v>
      </c>
      <c r="G493" s="2">
        <v>0</v>
      </c>
    </row>
    <row r="494" spans="1:7" x14ac:dyDescent="0.15">
      <c r="A494" s="2">
        <v>4.93</v>
      </c>
      <c r="B494" s="2">
        <v>9.7268399999999993</v>
      </c>
      <c r="C494" s="2">
        <v>0</v>
      </c>
      <c r="D494" s="2">
        <v>-78</v>
      </c>
      <c r="E494" s="2">
        <v>0</v>
      </c>
      <c r="F494" s="2">
        <v>-1.0900999999999999E-2</v>
      </c>
      <c r="G494" s="2">
        <v>0</v>
      </c>
    </row>
    <row r="495" spans="1:7" x14ac:dyDescent="0.15">
      <c r="A495" s="2">
        <v>4.9400000000000004</v>
      </c>
      <c r="B495" s="2">
        <v>9.7257499999999997</v>
      </c>
      <c r="C495" s="2">
        <v>0</v>
      </c>
      <c r="D495" s="2">
        <v>-78</v>
      </c>
      <c r="E495" s="2">
        <v>0</v>
      </c>
      <c r="F495" s="2">
        <v>-1.0931E-2</v>
      </c>
      <c r="G495" s="2">
        <v>0</v>
      </c>
    </row>
    <row r="496" spans="1:7" x14ac:dyDescent="0.15">
      <c r="A496" s="2">
        <v>4.95</v>
      </c>
      <c r="B496" s="2">
        <v>9.7246500000000005</v>
      </c>
      <c r="C496" s="2">
        <v>0</v>
      </c>
      <c r="D496" s="2">
        <v>-78</v>
      </c>
      <c r="E496" s="2">
        <v>0</v>
      </c>
      <c r="F496" s="2">
        <v>-1.09611E-2</v>
      </c>
      <c r="G496" s="2">
        <v>0</v>
      </c>
    </row>
    <row r="497" spans="1:7" x14ac:dyDescent="0.15">
      <c r="A497" s="2">
        <v>4.96</v>
      </c>
      <c r="B497" s="2">
        <v>9.7235499999999995</v>
      </c>
      <c r="C497" s="2">
        <v>0</v>
      </c>
      <c r="D497" s="2">
        <v>-78</v>
      </c>
      <c r="E497" s="2">
        <v>0</v>
      </c>
      <c r="F497" s="2">
        <v>-1.09912E-2</v>
      </c>
      <c r="G497" s="2">
        <v>0</v>
      </c>
    </row>
    <row r="498" spans="1:7" x14ac:dyDescent="0.15">
      <c r="A498" s="2">
        <v>4.97</v>
      </c>
      <c r="B498" s="2">
        <v>9.7224500000000003</v>
      </c>
      <c r="C498" s="2">
        <v>0</v>
      </c>
      <c r="D498" s="2">
        <v>-78</v>
      </c>
      <c r="E498" s="2">
        <v>0</v>
      </c>
      <c r="F498" s="2">
        <v>-1.1021400000000001E-2</v>
      </c>
      <c r="G498" s="2">
        <v>0</v>
      </c>
    </row>
    <row r="499" spans="1:7" x14ac:dyDescent="0.15">
      <c r="A499" s="2">
        <v>4.9800000000000004</v>
      </c>
      <c r="B499" s="2">
        <v>9.7213499999999993</v>
      </c>
      <c r="C499" s="2">
        <v>0</v>
      </c>
      <c r="D499" s="2">
        <v>-78</v>
      </c>
      <c r="E499" s="2">
        <v>0</v>
      </c>
      <c r="F499" s="2">
        <v>-1.1051699999999999E-2</v>
      </c>
      <c r="G499" s="2">
        <v>0</v>
      </c>
    </row>
    <row r="500" spans="1:7" x14ac:dyDescent="0.15">
      <c r="A500" s="2">
        <v>4.99</v>
      </c>
      <c r="B500" s="2">
        <v>9.7202400000000004</v>
      </c>
      <c r="C500" s="2">
        <v>0</v>
      </c>
      <c r="D500" s="2">
        <v>-78</v>
      </c>
      <c r="E500" s="2">
        <v>0</v>
      </c>
      <c r="F500" s="2">
        <v>-1.1082E-2</v>
      </c>
      <c r="G500" s="2">
        <v>0</v>
      </c>
    </row>
    <row r="501" spans="1:7" x14ac:dyDescent="0.15">
      <c r="A501" s="2">
        <v>5</v>
      </c>
      <c r="B501" s="2">
        <v>9.7191399999999994</v>
      </c>
      <c r="C501" s="2">
        <v>0</v>
      </c>
      <c r="D501" s="2">
        <v>-78</v>
      </c>
      <c r="E501" s="2">
        <v>0</v>
      </c>
      <c r="F501" s="2">
        <v>-1.11124E-2</v>
      </c>
      <c r="G501" s="2">
        <v>0</v>
      </c>
    </row>
    <row r="502" spans="1:7" x14ac:dyDescent="0.15">
      <c r="A502" s="2">
        <v>5.01</v>
      </c>
      <c r="B502" s="2">
        <v>9.7180300000000006</v>
      </c>
      <c r="C502" s="2">
        <v>0</v>
      </c>
      <c r="D502" s="2">
        <v>-78</v>
      </c>
      <c r="E502" s="2">
        <v>0</v>
      </c>
      <c r="F502" s="2">
        <v>-1.1142900000000001E-2</v>
      </c>
      <c r="G502" s="2">
        <v>0</v>
      </c>
    </row>
    <row r="503" spans="1:7" x14ac:dyDescent="0.15">
      <c r="A503" s="2">
        <v>5.0199999999999996</v>
      </c>
      <c r="B503" s="2">
        <v>9.71692</v>
      </c>
      <c r="C503" s="2">
        <v>0</v>
      </c>
      <c r="D503" s="2">
        <v>-78</v>
      </c>
      <c r="E503" s="2">
        <v>0</v>
      </c>
      <c r="F503" s="2">
        <v>-1.11734E-2</v>
      </c>
      <c r="G503" s="2">
        <v>0</v>
      </c>
    </row>
    <row r="504" spans="1:7" x14ac:dyDescent="0.15">
      <c r="A504" s="2">
        <v>5.03</v>
      </c>
      <c r="B504" s="2">
        <v>9.7157999999999998</v>
      </c>
      <c r="C504" s="2">
        <v>0</v>
      </c>
      <c r="D504" s="2">
        <v>-78</v>
      </c>
      <c r="E504" s="2">
        <v>0</v>
      </c>
      <c r="F504" s="2">
        <v>-1.1203899999999999E-2</v>
      </c>
      <c r="G504" s="2">
        <v>0</v>
      </c>
    </row>
    <row r="505" spans="1:7" x14ac:dyDescent="0.15">
      <c r="A505" s="2">
        <v>5.04</v>
      </c>
      <c r="B505" s="2">
        <v>9.7146899999999992</v>
      </c>
      <c r="C505" s="2">
        <v>0</v>
      </c>
      <c r="D505" s="2">
        <v>-78</v>
      </c>
      <c r="E505" s="2">
        <v>0</v>
      </c>
      <c r="F505" s="2">
        <v>-1.1234600000000001E-2</v>
      </c>
      <c r="G505" s="2">
        <v>0</v>
      </c>
    </row>
    <row r="506" spans="1:7" x14ac:dyDescent="0.15">
      <c r="A506" s="2">
        <v>5.05</v>
      </c>
      <c r="B506" s="2">
        <v>9.7135700000000007</v>
      </c>
      <c r="C506" s="2">
        <v>0</v>
      </c>
      <c r="D506" s="2">
        <v>-78</v>
      </c>
      <c r="E506" s="2">
        <v>0</v>
      </c>
      <c r="F506" s="2">
        <v>-1.12652E-2</v>
      </c>
      <c r="G506" s="2">
        <v>0</v>
      </c>
    </row>
    <row r="507" spans="1:7" x14ac:dyDescent="0.15">
      <c r="A507" s="2">
        <v>5.0599999999999996</v>
      </c>
      <c r="B507" s="2">
        <v>9.7124500000000005</v>
      </c>
      <c r="C507" s="2">
        <v>0</v>
      </c>
      <c r="D507" s="2">
        <v>-78</v>
      </c>
      <c r="E507" s="2">
        <v>0</v>
      </c>
      <c r="F507" s="2">
        <v>-1.1296E-2</v>
      </c>
      <c r="G507" s="2">
        <v>0</v>
      </c>
    </row>
    <row r="508" spans="1:7" x14ac:dyDescent="0.15">
      <c r="A508" s="2">
        <v>5.07</v>
      </c>
      <c r="B508" s="2">
        <v>9.7113300000000002</v>
      </c>
      <c r="C508" s="2">
        <v>0</v>
      </c>
      <c r="D508" s="2">
        <v>-78</v>
      </c>
      <c r="E508" s="2">
        <v>0</v>
      </c>
      <c r="F508" s="2">
        <v>-1.13268E-2</v>
      </c>
      <c r="G508" s="2">
        <v>0</v>
      </c>
    </row>
    <row r="509" spans="1:7" x14ac:dyDescent="0.15">
      <c r="A509" s="2">
        <v>5.08</v>
      </c>
      <c r="B509" s="2">
        <v>9.7102000000000004</v>
      </c>
      <c r="C509" s="2">
        <v>0</v>
      </c>
      <c r="D509" s="2">
        <v>-78</v>
      </c>
      <c r="E509" s="2">
        <v>0</v>
      </c>
      <c r="F509" s="2">
        <v>-1.13577E-2</v>
      </c>
      <c r="G509" s="2">
        <v>0</v>
      </c>
    </row>
    <row r="510" spans="1:7" x14ac:dyDescent="0.15">
      <c r="A510" s="2">
        <v>5.09</v>
      </c>
      <c r="B510" s="2">
        <v>9.7090800000000002</v>
      </c>
      <c r="C510" s="2">
        <v>0</v>
      </c>
      <c r="D510" s="2">
        <v>-78</v>
      </c>
      <c r="E510" s="2">
        <v>0</v>
      </c>
      <c r="F510" s="2">
        <v>-1.13886E-2</v>
      </c>
      <c r="G510" s="2">
        <v>0</v>
      </c>
    </row>
    <row r="511" spans="1:7" x14ac:dyDescent="0.15">
      <c r="A511" s="2">
        <v>5.0999999999999996</v>
      </c>
      <c r="B511" s="2">
        <v>9.7079500000000003</v>
      </c>
      <c r="C511" s="2">
        <v>0</v>
      </c>
      <c r="D511" s="2">
        <v>-78</v>
      </c>
      <c r="E511" s="2">
        <v>0</v>
      </c>
      <c r="F511" s="2">
        <v>-1.14196E-2</v>
      </c>
      <c r="G511" s="2">
        <v>0</v>
      </c>
    </row>
    <row r="512" spans="1:7" x14ac:dyDescent="0.15">
      <c r="A512" s="2">
        <v>5.1100000000000003</v>
      </c>
      <c r="B512" s="2">
        <v>9.7068200000000004</v>
      </c>
      <c r="C512" s="2">
        <v>0</v>
      </c>
      <c r="D512" s="2">
        <v>-78</v>
      </c>
      <c r="E512" s="2">
        <v>0</v>
      </c>
      <c r="F512" s="2">
        <v>-1.14506E-2</v>
      </c>
      <c r="G512" s="2">
        <v>0</v>
      </c>
    </row>
    <row r="513" spans="1:7" x14ac:dyDescent="0.15">
      <c r="A513" s="2">
        <v>5.12</v>
      </c>
      <c r="B513" s="2">
        <v>9.7056900000000006</v>
      </c>
      <c r="C513" s="2">
        <v>0</v>
      </c>
      <c r="D513" s="2">
        <v>-78</v>
      </c>
      <c r="E513" s="2">
        <v>0</v>
      </c>
      <c r="F513" s="2">
        <v>-1.1481699999999999E-2</v>
      </c>
      <c r="G513" s="2">
        <v>0</v>
      </c>
    </row>
    <row r="514" spans="1:7" x14ac:dyDescent="0.15">
      <c r="A514" s="2">
        <v>5.13</v>
      </c>
      <c r="B514" s="2">
        <v>9.7045499999999993</v>
      </c>
      <c r="C514" s="2">
        <v>0</v>
      </c>
      <c r="D514" s="2">
        <v>-78</v>
      </c>
      <c r="E514" s="2">
        <v>0</v>
      </c>
      <c r="F514" s="2">
        <v>-1.15129E-2</v>
      </c>
      <c r="G514" s="2">
        <v>0</v>
      </c>
    </row>
    <row r="515" spans="1:7" x14ac:dyDescent="0.15">
      <c r="A515" s="2">
        <v>5.14</v>
      </c>
      <c r="B515" s="2">
        <v>9.7034099999999999</v>
      </c>
      <c r="C515" s="2">
        <v>0</v>
      </c>
      <c r="D515" s="2">
        <v>-78</v>
      </c>
      <c r="E515" s="2">
        <v>0</v>
      </c>
      <c r="F515" s="2">
        <v>-1.15441E-2</v>
      </c>
      <c r="G515" s="2">
        <v>0</v>
      </c>
    </row>
    <row r="516" spans="1:7" x14ac:dyDescent="0.15">
      <c r="A516" s="2">
        <v>5.15</v>
      </c>
      <c r="B516" s="2">
        <v>9.7022700000000004</v>
      </c>
      <c r="C516" s="2">
        <v>0</v>
      </c>
      <c r="D516" s="2">
        <v>-78</v>
      </c>
      <c r="E516" s="2">
        <v>0</v>
      </c>
      <c r="F516" s="2">
        <v>-1.15754E-2</v>
      </c>
      <c r="G516" s="2">
        <v>0</v>
      </c>
    </row>
    <row r="517" spans="1:7" x14ac:dyDescent="0.15">
      <c r="A517" s="2">
        <v>5.16</v>
      </c>
      <c r="B517" s="2">
        <v>9.7011299999999991</v>
      </c>
      <c r="C517" s="2">
        <v>0</v>
      </c>
      <c r="D517" s="2">
        <v>-78</v>
      </c>
      <c r="E517" s="2">
        <v>0</v>
      </c>
      <c r="F517" s="2">
        <v>-1.1606699999999999E-2</v>
      </c>
      <c r="G517" s="2">
        <v>0</v>
      </c>
    </row>
    <row r="518" spans="1:7" x14ac:dyDescent="0.15">
      <c r="A518" s="2">
        <v>5.17</v>
      </c>
      <c r="B518" s="2">
        <v>9.6999899999999997</v>
      </c>
      <c r="C518" s="2">
        <v>0</v>
      </c>
      <c r="D518" s="2">
        <v>-78</v>
      </c>
      <c r="E518" s="2">
        <v>0</v>
      </c>
      <c r="F518" s="2">
        <v>-1.16381E-2</v>
      </c>
      <c r="G518" s="2">
        <v>0</v>
      </c>
    </row>
    <row r="519" spans="1:7" x14ac:dyDescent="0.15">
      <c r="A519" s="2">
        <v>5.18</v>
      </c>
      <c r="B519" s="2">
        <v>9.6988400000000006</v>
      </c>
      <c r="C519" s="2">
        <v>0</v>
      </c>
      <c r="D519" s="2">
        <v>-78</v>
      </c>
      <c r="E519" s="2">
        <v>0</v>
      </c>
      <c r="F519" s="2">
        <v>-1.16696E-2</v>
      </c>
      <c r="G519" s="2">
        <v>0</v>
      </c>
    </row>
    <row r="520" spans="1:7" x14ac:dyDescent="0.15">
      <c r="A520" s="2">
        <v>5.19</v>
      </c>
      <c r="B520" s="2">
        <v>9.6976999999999993</v>
      </c>
      <c r="C520" s="2">
        <v>0</v>
      </c>
      <c r="D520" s="2">
        <v>-78</v>
      </c>
      <c r="E520" s="2">
        <v>0</v>
      </c>
      <c r="F520" s="2">
        <v>-1.1701100000000001E-2</v>
      </c>
      <c r="G520" s="2">
        <v>0</v>
      </c>
    </row>
    <row r="521" spans="1:7" x14ac:dyDescent="0.15">
      <c r="A521" s="2">
        <v>5.2</v>
      </c>
      <c r="B521" s="2">
        <v>9.6965500000000002</v>
      </c>
      <c r="C521" s="2">
        <v>0</v>
      </c>
      <c r="D521" s="2">
        <v>-78</v>
      </c>
      <c r="E521" s="2">
        <v>0</v>
      </c>
      <c r="F521" s="2">
        <v>-1.17327E-2</v>
      </c>
      <c r="G521" s="2">
        <v>0</v>
      </c>
    </row>
    <row r="522" spans="1:7" x14ac:dyDescent="0.15">
      <c r="A522" s="2">
        <v>5.21</v>
      </c>
      <c r="B522" s="2">
        <v>9.6953899999999997</v>
      </c>
      <c r="C522" s="2">
        <v>0</v>
      </c>
      <c r="D522" s="2">
        <v>-78</v>
      </c>
      <c r="E522" s="2">
        <v>0</v>
      </c>
      <c r="F522" s="2">
        <v>-1.17643E-2</v>
      </c>
      <c r="G522" s="2">
        <v>0</v>
      </c>
    </row>
    <row r="523" spans="1:7" x14ac:dyDescent="0.15">
      <c r="A523" s="2">
        <v>5.22</v>
      </c>
      <c r="B523" s="2">
        <v>9.6942400000000006</v>
      </c>
      <c r="C523" s="2">
        <v>0</v>
      </c>
      <c r="D523" s="2">
        <v>-78</v>
      </c>
      <c r="E523" s="2">
        <v>0</v>
      </c>
      <c r="F523" s="2">
        <v>-1.1795999999999999E-2</v>
      </c>
      <c r="G523" s="2">
        <v>0</v>
      </c>
    </row>
    <row r="524" spans="1:7" x14ac:dyDescent="0.15">
      <c r="A524" s="2">
        <v>5.23</v>
      </c>
      <c r="B524" s="2">
        <v>9.6930800000000001</v>
      </c>
      <c r="C524" s="2">
        <v>0</v>
      </c>
      <c r="D524" s="2">
        <v>-78</v>
      </c>
      <c r="E524" s="2">
        <v>0</v>
      </c>
      <c r="F524" s="2">
        <v>-1.1827799999999999E-2</v>
      </c>
      <c r="G524" s="2">
        <v>0</v>
      </c>
    </row>
    <row r="525" spans="1:7" x14ac:dyDescent="0.15">
      <c r="A525" s="2">
        <v>5.24</v>
      </c>
      <c r="B525" s="2">
        <v>9.6919199999999996</v>
      </c>
      <c r="C525" s="2">
        <v>0</v>
      </c>
      <c r="D525" s="2">
        <v>-78</v>
      </c>
      <c r="E525" s="2">
        <v>0</v>
      </c>
      <c r="F525" s="2">
        <v>-1.18596E-2</v>
      </c>
      <c r="G525" s="2">
        <v>0</v>
      </c>
    </row>
    <row r="526" spans="1:7" x14ac:dyDescent="0.15">
      <c r="A526" s="2">
        <v>5.25</v>
      </c>
      <c r="B526" s="2">
        <v>9.6907599999999992</v>
      </c>
      <c r="C526" s="2">
        <v>0</v>
      </c>
      <c r="D526" s="2">
        <v>-78</v>
      </c>
      <c r="E526" s="2">
        <v>0</v>
      </c>
      <c r="F526" s="2">
        <v>-1.1891499999999999E-2</v>
      </c>
      <c r="G526" s="2">
        <v>0</v>
      </c>
    </row>
    <row r="527" spans="1:7" x14ac:dyDescent="0.15">
      <c r="A527" s="2">
        <v>5.26</v>
      </c>
      <c r="B527" s="2">
        <v>9.6896000000000004</v>
      </c>
      <c r="C527" s="2">
        <v>0</v>
      </c>
      <c r="D527" s="2">
        <v>-78</v>
      </c>
      <c r="E527" s="2">
        <v>0</v>
      </c>
      <c r="F527" s="2">
        <v>-1.1923400000000001E-2</v>
      </c>
      <c r="G527" s="2">
        <v>0</v>
      </c>
    </row>
    <row r="528" spans="1:7" x14ac:dyDescent="0.15">
      <c r="A528" s="2">
        <v>5.27</v>
      </c>
      <c r="B528" s="2">
        <v>9.6884300000000003</v>
      </c>
      <c r="C528" s="2">
        <v>0</v>
      </c>
      <c r="D528" s="2">
        <v>-78</v>
      </c>
      <c r="E528" s="2">
        <v>0</v>
      </c>
      <c r="F528" s="2">
        <v>-1.19554E-2</v>
      </c>
      <c r="G528" s="2">
        <v>0</v>
      </c>
    </row>
    <row r="529" spans="1:7" x14ac:dyDescent="0.15">
      <c r="A529" s="2">
        <v>5.28</v>
      </c>
      <c r="B529" s="2">
        <v>9.6872699999999998</v>
      </c>
      <c r="C529" s="2">
        <v>0</v>
      </c>
      <c r="D529" s="2">
        <v>-78</v>
      </c>
      <c r="E529" s="2">
        <v>0</v>
      </c>
      <c r="F529" s="2">
        <v>-1.19875E-2</v>
      </c>
      <c r="G529" s="2">
        <v>0</v>
      </c>
    </row>
    <row r="530" spans="1:7" x14ac:dyDescent="0.15">
      <c r="A530" s="2">
        <v>5.29</v>
      </c>
      <c r="B530" s="2">
        <v>9.6860999999999997</v>
      </c>
      <c r="C530" s="2">
        <v>0</v>
      </c>
      <c r="D530" s="2">
        <v>-78</v>
      </c>
      <c r="E530" s="2">
        <v>0</v>
      </c>
      <c r="F530" s="2">
        <v>-1.20196E-2</v>
      </c>
      <c r="G530" s="2">
        <v>0</v>
      </c>
    </row>
    <row r="531" spans="1:7" x14ac:dyDescent="0.15">
      <c r="A531" s="2">
        <v>5.3</v>
      </c>
      <c r="B531" s="2">
        <v>9.68492</v>
      </c>
      <c r="C531" s="2">
        <v>0</v>
      </c>
      <c r="D531" s="2">
        <v>-78</v>
      </c>
      <c r="E531" s="2">
        <v>0</v>
      </c>
      <c r="F531" s="2">
        <v>-1.20518E-2</v>
      </c>
      <c r="G531" s="2">
        <v>0</v>
      </c>
    </row>
    <row r="532" spans="1:7" x14ac:dyDescent="0.15">
      <c r="A532" s="2">
        <v>5.31</v>
      </c>
      <c r="B532" s="2">
        <v>9.6837499999999999</v>
      </c>
      <c r="C532" s="2">
        <v>0</v>
      </c>
      <c r="D532" s="2">
        <v>-78</v>
      </c>
      <c r="E532" s="2">
        <v>0</v>
      </c>
      <c r="F532" s="2">
        <v>-1.2083999999999999E-2</v>
      </c>
      <c r="G532" s="2">
        <v>0</v>
      </c>
    </row>
    <row r="533" spans="1:7" x14ac:dyDescent="0.15">
      <c r="A533" s="2">
        <v>5.32</v>
      </c>
      <c r="B533" s="2">
        <v>9.6825700000000001</v>
      </c>
      <c r="C533" s="2">
        <v>0</v>
      </c>
      <c r="D533" s="2">
        <v>-78</v>
      </c>
      <c r="E533" s="2">
        <v>0</v>
      </c>
      <c r="F533" s="2">
        <v>-1.21163E-2</v>
      </c>
      <c r="G533" s="2">
        <v>0</v>
      </c>
    </row>
    <row r="534" spans="1:7" x14ac:dyDescent="0.15">
      <c r="A534" s="2">
        <v>5.33</v>
      </c>
      <c r="B534" s="2">
        <v>9.6813900000000004</v>
      </c>
      <c r="C534" s="2">
        <v>0</v>
      </c>
      <c r="D534" s="2">
        <v>-78</v>
      </c>
      <c r="E534" s="2">
        <v>0</v>
      </c>
      <c r="F534" s="2">
        <v>-1.2148600000000001E-2</v>
      </c>
      <c r="G534" s="2">
        <v>0</v>
      </c>
    </row>
    <row r="535" spans="1:7" x14ac:dyDescent="0.15">
      <c r="A535" s="2">
        <v>5.34</v>
      </c>
      <c r="B535" s="2">
        <v>9.6802100000000006</v>
      </c>
      <c r="C535" s="2">
        <v>0</v>
      </c>
      <c r="D535" s="2">
        <v>-78</v>
      </c>
      <c r="E535" s="2">
        <v>0</v>
      </c>
      <c r="F535" s="2">
        <v>-1.2181000000000001E-2</v>
      </c>
      <c r="G535" s="2">
        <v>0</v>
      </c>
    </row>
    <row r="536" spans="1:7" x14ac:dyDescent="0.15">
      <c r="A536" s="2">
        <v>5.35</v>
      </c>
      <c r="B536" s="2">
        <v>9.6790299999999991</v>
      </c>
      <c r="C536" s="2">
        <v>0</v>
      </c>
      <c r="D536" s="2">
        <v>-78</v>
      </c>
      <c r="E536" s="2">
        <v>0</v>
      </c>
      <c r="F536" s="2">
        <v>-1.22135E-2</v>
      </c>
      <c r="G536" s="2">
        <v>0</v>
      </c>
    </row>
    <row r="537" spans="1:7" x14ac:dyDescent="0.15">
      <c r="A537" s="2">
        <v>5.36</v>
      </c>
      <c r="B537" s="2">
        <v>9.6778499999999994</v>
      </c>
      <c r="C537" s="2">
        <v>0</v>
      </c>
      <c r="D537" s="2">
        <v>-78</v>
      </c>
      <c r="E537" s="2">
        <v>0</v>
      </c>
      <c r="F537" s="2">
        <v>-1.2246E-2</v>
      </c>
      <c r="G537" s="2">
        <v>0</v>
      </c>
    </row>
    <row r="538" spans="1:7" x14ac:dyDescent="0.15">
      <c r="A538" s="2">
        <v>5.37</v>
      </c>
      <c r="B538" s="2">
        <v>9.67666</v>
      </c>
      <c r="C538" s="2">
        <v>0</v>
      </c>
      <c r="D538" s="2">
        <v>-78</v>
      </c>
      <c r="E538" s="2">
        <v>0</v>
      </c>
      <c r="F538" s="2">
        <v>-1.2278600000000001E-2</v>
      </c>
      <c r="G538" s="2">
        <v>0</v>
      </c>
    </row>
    <row r="539" spans="1:7" x14ac:dyDescent="0.15">
      <c r="A539" s="2">
        <v>5.38</v>
      </c>
      <c r="B539" s="2">
        <v>9.6754700000000007</v>
      </c>
      <c r="C539" s="2">
        <v>0</v>
      </c>
      <c r="D539" s="2">
        <v>-78</v>
      </c>
      <c r="E539" s="2">
        <v>0</v>
      </c>
      <c r="F539" s="2">
        <v>-1.23112E-2</v>
      </c>
      <c r="G539" s="2">
        <v>0</v>
      </c>
    </row>
    <row r="540" spans="1:7" x14ac:dyDescent="0.15">
      <c r="A540" s="2">
        <v>5.39</v>
      </c>
      <c r="B540" s="2">
        <v>9.6742799999999995</v>
      </c>
      <c r="C540" s="2">
        <v>0</v>
      </c>
      <c r="D540" s="2">
        <v>-78</v>
      </c>
      <c r="E540" s="2">
        <v>0</v>
      </c>
      <c r="F540" s="2">
        <v>-1.23439E-2</v>
      </c>
      <c r="G540" s="2">
        <v>0</v>
      </c>
    </row>
    <row r="541" spans="1:7" x14ac:dyDescent="0.15">
      <c r="A541" s="2">
        <v>5.4</v>
      </c>
      <c r="B541" s="2">
        <v>9.6730800000000006</v>
      </c>
      <c r="C541" s="2">
        <v>0</v>
      </c>
      <c r="D541" s="2">
        <v>-78</v>
      </c>
      <c r="E541" s="2">
        <v>0</v>
      </c>
      <c r="F541" s="2">
        <v>-1.23766E-2</v>
      </c>
      <c r="G541" s="2">
        <v>0</v>
      </c>
    </row>
    <row r="542" spans="1:7" x14ac:dyDescent="0.15">
      <c r="A542" s="2">
        <v>5.41</v>
      </c>
      <c r="B542" s="2">
        <v>9.6718899999999994</v>
      </c>
      <c r="C542" s="2">
        <v>0</v>
      </c>
      <c r="D542" s="2">
        <v>-78</v>
      </c>
      <c r="E542" s="2">
        <v>0</v>
      </c>
      <c r="F542" s="2">
        <v>-1.2409399999999999E-2</v>
      </c>
      <c r="G542" s="2">
        <v>0</v>
      </c>
    </row>
    <row r="543" spans="1:7" x14ac:dyDescent="0.15">
      <c r="A543" s="2">
        <v>5.42</v>
      </c>
      <c r="B543" s="2">
        <v>9.6706900000000005</v>
      </c>
      <c r="C543" s="2">
        <v>0</v>
      </c>
      <c r="D543" s="2">
        <v>-78</v>
      </c>
      <c r="E543" s="2">
        <v>0</v>
      </c>
      <c r="F543" s="2">
        <v>-1.24422E-2</v>
      </c>
      <c r="G543" s="2">
        <v>0</v>
      </c>
    </row>
    <row r="544" spans="1:7" x14ac:dyDescent="0.15">
      <c r="A544" s="2">
        <v>5.43</v>
      </c>
      <c r="B544" s="2">
        <v>9.6694899999999997</v>
      </c>
      <c r="C544" s="2">
        <v>0</v>
      </c>
      <c r="D544" s="2">
        <v>-78</v>
      </c>
      <c r="E544" s="2">
        <v>0</v>
      </c>
      <c r="F544" s="2">
        <v>-1.2475099999999999E-2</v>
      </c>
      <c r="G544" s="2">
        <v>0</v>
      </c>
    </row>
    <row r="545" spans="1:7" x14ac:dyDescent="0.15">
      <c r="A545" s="2">
        <v>5.44</v>
      </c>
      <c r="B545" s="2">
        <v>9.6682900000000007</v>
      </c>
      <c r="C545" s="2">
        <v>0</v>
      </c>
      <c r="D545" s="2">
        <v>-78</v>
      </c>
      <c r="E545" s="2">
        <v>0</v>
      </c>
      <c r="F545" s="2">
        <v>-1.2508E-2</v>
      </c>
      <c r="G545" s="2">
        <v>0</v>
      </c>
    </row>
    <row r="546" spans="1:7" x14ac:dyDescent="0.15">
      <c r="A546" s="2">
        <v>5.45</v>
      </c>
      <c r="B546" s="2">
        <v>9.6670800000000003</v>
      </c>
      <c r="C546" s="2">
        <v>0</v>
      </c>
      <c r="D546" s="2">
        <v>-78</v>
      </c>
      <c r="E546" s="2">
        <v>0</v>
      </c>
      <c r="F546" s="2">
        <v>-1.2541E-2</v>
      </c>
      <c r="G546" s="2">
        <v>0</v>
      </c>
    </row>
    <row r="547" spans="1:7" x14ac:dyDescent="0.15">
      <c r="A547" s="2">
        <v>5.46</v>
      </c>
      <c r="B547" s="2">
        <v>9.66587</v>
      </c>
      <c r="C547" s="2">
        <v>0</v>
      </c>
      <c r="D547" s="2">
        <v>-78</v>
      </c>
      <c r="E547" s="2">
        <v>0</v>
      </c>
      <c r="F547" s="2">
        <v>-1.25741E-2</v>
      </c>
      <c r="G547" s="2">
        <v>0</v>
      </c>
    </row>
    <row r="548" spans="1:7" x14ac:dyDescent="0.15">
      <c r="A548" s="2">
        <v>5.47</v>
      </c>
      <c r="B548" s="2">
        <v>9.6646599999999996</v>
      </c>
      <c r="C548" s="2">
        <v>0</v>
      </c>
      <c r="D548" s="2">
        <v>-78</v>
      </c>
      <c r="E548" s="2">
        <v>0</v>
      </c>
      <c r="F548" s="2">
        <v>-1.2607200000000001E-2</v>
      </c>
      <c r="G548" s="2">
        <v>0</v>
      </c>
    </row>
    <row r="549" spans="1:7" x14ac:dyDescent="0.15">
      <c r="A549" s="2">
        <v>5.48</v>
      </c>
      <c r="B549" s="2">
        <v>9.6634499999999992</v>
      </c>
      <c r="C549" s="2">
        <v>0</v>
      </c>
      <c r="D549" s="2">
        <v>-78</v>
      </c>
      <c r="E549" s="2">
        <v>0</v>
      </c>
      <c r="F549" s="2">
        <v>-1.26403E-2</v>
      </c>
      <c r="G549" s="2">
        <v>0</v>
      </c>
    </row>
    <row r="550" spans="1:7" x14ac:dyDescent="0.15">
      <c r="A550" s="2">
        <v>5.49</v>
      </c>
      <c r="B550" s="2">
        <v>9.6622400000000006</v>
      </c>
      <c r="C550" s="2">
        <v>0</v>
      </c>
      <c r="D550" s="2">
        <v>-78</v>
      </c>
      <c r="E550" s="2">
        <v>0</v>
      </c>
      <c r="F550" s="2">
        <v>-1.2673500000000001E-2</v>
      </c>
      <c r="G550" s="2">
        <v>0</v>
      </c>
    </row>
    <row r="551" spans="1:7" x14ac:dyDescent="0.15">
      <c r="A551" s="2">
        <v>5.5</v>
      </c>
      <c r="B551" s="2">
        <v>9.6610200000000006</v>
      </c>
      <c r="C551" s="2">
        <v>0</v>
      </c>
      <c r="D551" s="2">
        <v>-78</v>
      </c>
      <c r="E551" s="2">
        <v>0</v>
      </c>
      <c r="F551" s="2">
        <v>-1.27067E-2</v>
      </c>
      <c r="G551" s="2">
        <v>0</v>
      </c>
    </row>
    <row r="552" spans="1:7" x14ac:dyDescent="0.15">
      <c r="A552" s="2">
        <v>5.51</v>
      </c>
      <c r="B552" s="2">
        <v>9.6598100000000002</v>
      </c>
      <c r="C552" s="2">
        <v>0</v>
      </c>
      <c r="D552" s="2">
        <v>-78</v>
      </c>
      <c r="E552" s="2">
        <v>0</v>
      </c>
      <c r="F552" s="2">
        <v>-1.274E-2</v>
      </c>
      <c r="G552" s="2">
        <v>0</v>
      </c>
    </row>
    <row r="553" spans="1:7" x14ac:dyDescent="0.15">
      <c r="A553" s="2">
        <v>5.52</v>
      </c>
      <c r="B553" s="2">
        <v>9.6585900000000002</v>
      </c>
      <c r="C553" s="2">
        <v>0</v>
      </c>
      <c r="D553" s="2">
        <v>-78</v>
      </c>
      <c r="E553" s="2">
        <v>0</v>
      </c>
      <c r="F553" s="2">
        <v>-1.2773400000000001E-2</v>
      </c>
      <c r="G553" s="2">
        <v>0</v>
      </c>
    </row>
    <row r="554" spans="1:7" x14ac:dyDescent="0.15">
      <c r="A554" s="2">
        <v>5.53</v>
      </c>
      <c r="B554" s="2">
        <v>9.6573600000000006</v>
      </c>
      <c r="C554" s="2">
        <v>0</v>
      </c>
      <c r="D554" s="2">
        <v>-78</v>
      </c>
      <c r="E554" s="2">
        <v>0</v>
      </c>
      <c r="F554" s="2">
        <v>-1.28068E-2</v>
      </c>
      <c r="G554" s="2">
        <v>0</v>
      </c>
    </row>
    <row r="555" spans="1:7" x14ac:dyDescent="0.15">
      <c r="A555" s="2">
        <v>5.54</v>
      </c>
      <c r="B555" s="2">
        <v>9.6561400000000006</v>
      </c>
      <c r="C555" s="2">
        <v>0</v>
      </c>
      <c r="D555" s="2">
        <v>-78</v>
      </c>
      <c r="E555" s="2">
        <v>0</v>
      </c>
      <c r="F555" s="2">
        <v>-1.28402E-2</v>
      </c>
      <c r="G555" s="2">
        <v>0</v>
      </c>
    </row>
    <row r="556" spans="1:7" x14ac:dyDescent="0.15">
      <c r="A556" s="2">
        <v>5.55</v>
      </c>
      <c r="B556" s="2">
        <v>9.6549099999999992</v>
      </c>
      <c r="C556" s="2">
        <v>0</v>
      </c>
      <c r="D556" s="2">
        <v>-78</v>
      </c>
      <c r="E556" s="2">
        <v>0</v>
      </c>
      <c r="F556" s="2">
        <v>-1.28737E-2</v>
      </c>
      <c r="G556" s="2">
        <v>0</v>
      </c>
    </row>
    <row r="557" spans="1:7" x14ac:dyDescent="0.15">
      <c r="A557" s="2">
        <v>5.56</v>
      </c>
      <c r="B557" s="2">
        <v>9.6536799999999996</v>
      </c>
      <c r="C557" s="2">
        <v>0</v>
      </c>
      <c r="D557" s="2">
        <v>-78</v>
      </c>
      <c r="E557" s="2">
        <v>0</v>
      </c>
      <c r="F557" s="2">
        <v>-1.2907200000000001E-2</v>
      </c>
      <c r="G557" s="2">
        <v>0</v>
      </c>
    </row>
    <row r="558" spans="1:7" x14ac:dyDescent="0.15">
      <c r="A558" s="2">
        <v>5.57</v>
      </c>
      <c r="B558" s="2">
        <v>9.65245</v>
      </c>
      <c r="C558" s="2">
        <v>0</v>
      </c>
      <c r="D558" s="2">
        <v>-78</v>
      </c>
      <c r="E558" s="2">
        <v>0</v>
      </c>
      <c r="F558" s="2">
        <v>-1.2940800000000001E-2</v>
      </c>
      <c r="G558" s="2">
        <v>0</v>
      </c>
    </row>
    <row r="559" spans="1:7" x14ac:dyDescent="0.15">
      <c r="A559" s="2">
        <v>5.58</v>
      </c>
      <c r="B559" s="2">
        <v>9.6512200000000004</v>
      </c>
      <c r="C559" s="2">
        <v>0</v>
      </c>
      <c r="D559" s="2">
        <v>-78</v>
      </c>
      <c r="E559" s="2">
        <v>0</v>
      </c>
      <c r="F559" s="2">
        <v>-1.2974400000000001E-2</v>
      </c>
      <c r="G559" s="2">
        <v>0</v>
      </c>
    </row>
    <row r="560" spans="1:7" x14ac:dyDescent="0.15">
      <c r="A560" s="2">
        <v>5.59</v>
      </c>
      <c r="B560" s="2">
        <v>9.6499799999999993</v>
      </c>
      <c r="C560" s="2">
        <v>0</v>
      </c>
      <c r="D560" s="2">
        <v>-78</v>
      </c>
      <c r="E560" s="2">
        <v>0</v>
      </c>
      <c r="F560" s="2">
        <v>-1.30081E-2</v>
      </c>
      <c r="G560" s="2">
        <v>0</v>
      </c>
    </row>
    <row r="561" spans="1:7" x14ac:dyDescent="0.15">
      <c r="A561" s="2">
        <v>5.6</v>
      </c>
      <c r="B561" s="2">
        <v>9.6487400000000001</v>
      </c>
      <c r="C561" s="2">
        <v>0</v>
      </c>
      <c r="D561" s="2">
        <v>-78</v>
      </c>
      <c r="E561" s="2">
        <v>0</v>
      </c>
      <c r="F561" s="2">
        <v>-1.3041799999999999E-2</v>
      </c>
      <c r="G561" s="2">
        <v>0</v>
      </c>
    </row>
    <row r="562" spans="1:7" x14ac:dyDescent="0.15">
      <c r="A562" s="2">
        <v>5.61</v>
      </c>
      <c r="B562" s="2">
        <v>9.6475000000000009</v>
      </c>
      <c r="C562" s="2">
        <v>0</v>
      </c>
      <c r="D562" s="2">
        <v>-78</v>
      </c>
      <c r="E562" s="2">
        <v>0</v>
      </c>
      <c r="F562" s="2">
        <v>-1.30755E-2</v>
      </c>
      <c r="G562" s="2">
        <v>0</v>
      </c>
    </row>
    <row r="563" spans="1:7" x14ac:dyDescent="0.15">
      <c r="A563" s="2">
        <v>5.62</v>
      </c>
      <c r="B563" s="2">
        <v>9.6462599999999998</v>
      </c>
      <c r="C563" s="2">
        <v>0</v>
      </c>
      <c r="D563" s="2">
        <v>-78</v>
      </c>
      <c r="E563" s="2">
        <v>0</v>
      </c>
      <c r="F563" s="2">
        <v>-1.3109300000000001E-2</v>
      </c>
      <c r="G563" s="2">
        <v>0</v>
      </c>
    </row>
    <row r="564" spans="1:7" x14ac:dyDescent="0.15">
      <c r="A564" s="2">
        <v>5.63</v>
      </c>
      <c r="B564" s="2">
        <v>9.6450200000000006</v>
      </c>
      <c r="C564" s="2">
        <v>0</v>
      </c>
      <c r="D564" s="2">
        <v>-78</v>
      </c>
      <c r="E564" s="2">
        <v>0</v>
      </c>
      <c r="F564" s="2">
        <v>-1.31431E-2</v>
      </c>
      <c r="G564" s="2">
        <v>0</v>
      </c>
    </row>
    <row r="565" spans="1:7" x14ac:dyDescent="0.15">
      <c r="A565" s="2">
        <v>5.64</v>
      </c>
      <c r="B565" s="2">
        <v>9.64377</v>
      </c>
      <c r="C565" s="2">
        <v>0</v>
      </c>
      <c r="D565" s="2">
        <v>-78</v>
      </c>
      <c r="E565" s="2">
        <v>0</v>
      </c>
      <c r="F565" s="2">
        <v>-1.3176999999999999E-2</v>
      </c>
      <c r="G565" s="2">
        <v>0</v>
      </c>
    </row>
    <row r="566" spans="1:7" x14ac:dyDescent="0.15">
      <c r="A566" s="2">
        <v>5.65</v>
      </c>
      <c r="B566" s="2">
        <v>9.6425199999999993</v>
      </c>
      <c r="C566" s="2">
        <v>0</v>
      </c>
      <c r="D566" s="2">
        <v>-78</v>
      </c>
      <c r="E566" s="2">
        <v>0</v>
      </c>
      <c r="F566" s="2">
        <v>-1.3210899999999999E-2</v>
      </c>
      <c r="G566" s="2">
        <v>0</v>
      </c>
    </row>
    <row r="567" spans="1:7" x14ac:dyDescent="0.15">
      <c r="A567" s="2">
        <v>5.66</v>
      </c>
      <c r="B567" s="2">
        <v>9.6412700000000005</v>
      </c>
      <c r="C567" s="2">
        <v>0</v>
      </c>
      <c r="D567" s="2">
        <v>-78</v>
      </c>
      <c r="E567" s="2">
        <v>0</v>
      </c>
      <c r="F567" s="2">
        <v>-1.32449E-2</v>
      </c>
      <c r="G567" s="2">
        <v>0</v>
      </c>
    </row>
    <row r="568" spans="1:7" x14ac:dyDescent="0.15">
      <c r="A568" s="2">
        <v>5.67</v>
      </c>
      <c r="B568" s="2">
        <v>9.6400199999999998</v>
      </c>
      <c r="C568" s="2">
        <v>0</v>
      </c>
      <c r="D568" s="2">
        <v>-78</v>
      </c>
      <c r="E568" s="2">
        <v>0</v>
      </c>
      <c r="F568" s="2">
        <v>-1.32789E-2</v>
      </c>
      <c r="G568" s="2">
        <v>0</v>
      </c>
    </row>
    <row r="569" spans="1:7" x14ac:dyDescent="0.15">
      <c r="A569" s="2">
        <v>5.68</v>
      </c>
      <c r="B569" s="2">
        <v>9.6387599999999996</v>
      </c>
      <c r="C569" s="2">
        <v>0</v>
      </c>
      <c r="D569" s="2">
        <v>-78</v>
      </c>
      <c r="E569" s="2">
        <v>0</v>
      </c>
      <c r="F569" s="2">
        <v>-1.3312900000000001E-2</v>
      </c>
      <c r="G569" s="2">
        <v>0</v>
      </c>
    </row>
    <row r="570" spans="1:7" x14ac:dyDescent="0.15">
      <c r="A570" s="2">
        <v>5.69</v>
      </c>
      <c r="B570" s="2">
        <v>9.6374999999999993</v>
      </c>
      <c r="C570" s="2">
        <v>0</v>
      </c>
      <c r="D570" s="2">
        <v>-78</v>
      </c>
      <c r="E570" s="2">
        <v>0</v>
      </c>
      <c r="F570" s="2">
        <v>-1.3346999999999999E-2</v>
      </c>
      <c r="G570" s="2">
        <v>0</v>
      </c>
    </row>
    <row r="571" spans="1:7" x14ac:dyDescent="0.15">
      <c r="A571" s="2">
        <v>5.7</v>
      </c>
      <c r="B571" s="2">
        <v>9.6362400000000008</v>
      </c>
      <c r="C571" s="2">
        <v>0</v>
      </c>
      <c r="D571" s="2">
        <v>-78</v>
      </c>
      <c r="E571" s="2">
        <v>0</v>
      </c>
      <c r="F571" s="2">
        <v>-1.33811E-2</v>
      </c>
      <c r="G571" s="2">
        <v>0</v>
      </c>
    </row>
    <row r="572" spans="1:7" x14ac:dyDescent="0.15">
      <c r="A572" s="2">
        <v>5.71</v>
      </c>
      <c r="B572" s="2">
        <v>9.6349800000000005</v>
      </c>
      <c r="C572" s="2">
        <v>0</v>
      </c>
      <c r="D572" s="2">
        <v>-78</v>
      </c>
      <c r="E572" s="2">
        <v>0</v>
      </c>
      <c r="F572" s="2">
        <v>-1.34152E-2</v>
      </c>
      <c r="G572" s="2">
        <v>0</v>
      </c>
    </row>
    <row r="573" spans="1:7" x14ac:dyDescent="0.15">
      <c r="A573" s="2">
        <v>5.72</v>
      </c>
      <c r="B573" s="2">
        <v>9.6337200000000003</v>
      </c>
      <c r="C573" s="2">
        <v>0</v>
      </c>
      <c r="D573" s="2">
        <v>-78</v>
      </c>
      <c r="E573" s="2">
        <v>0</v>
      </c>
      <c r="F573" s="2">
        <v>-1.34494E-2</v>
      </c>
      <c r="G573" s="2">
        <v>0</v>
      </c>
    </row>
    <row r="574" spans="1:7" x14ac:dyDescent="0.15">
      <c r="A574" s="2">
        <v>5.73</v>
      </c>
      <c r="B574" s="2">
        <v>9.6324500000000004</v>
      </c>
      <c r="C574" s="2">
        <v>0</v>
      </c>
      <c r="D574" s="2">
        <v>-78</v>
      </c>
      <c r="E574" s="2">
        <v>0</v>
      </c>
      <c r="F574" s="2">
        <v>-1.34836E-2</v>
      </c>
      <c r="G574" s="2">
        <v>0</v>
      </c>
    </row>
    <row r="575" spans="1:7" x14ac:dyDescent="0.15">
      <c r="A575" s="2">
        <v>5.74</v>
      </c>
      <c r="B575" s="2">
        <v>9.6311800000000005</v>
      </c>
      <c r="C575" s="2">
        <v>0</v>
      </c>
      <c r="D575" s="2">
        <v>-78</v>
      </c>
      <c r="E575" s="2">
        <v>0</v>
      </c>
      <c r="F575" s="2">
        <v>-1.3517899999999999E-2</v>
      </c>
      <c r="G575" s="2">
        <v>0</v>
      </c>
    </row>
    <row r="576" spans="1:7" x14ac:dyDescent="0.15">
      <c r="A576" s="2">
        <v>5.75</v>
      </c>
      <c r="B576" s="2">
        <v>9.6299100000000006</v>
      </c>
      <c r="C576" s="2">
        <v>0</v>
      </c>
      <c r="D576" s="2">
        <v>-78</v>
      </c>
      <c r="E576" s="2">
        <v>0</v>
      </c>
      <c r="F576" s="2">
        <v>-1.35522E-2</v>
      </c>
      <c r="G576" s="2">
        <v>0</v>
      </c>
    </row>
    <row r="577" spans="1:7" x14ac:dyDescent="0.15">
      <c r="A577" s="2">
        <v>5.76</v>
      </c>
      <c r="B577" s="2">
        <v>9.6286400000000008</v>
      </c>
      <c r="C577" s="2">
        <v>0</v>
      </c>
      <c r="D577" s="2">
        <v>-78</v>
      </c>
      <c r="E577" s="2">
        <v>0</v>
      </c>
      <c r="F577" s="2">
        <v>-1.35865E-2</v>
      </c>
      <c r="G577" s="2">
        <v>0</v>
      </c>
    </row>
    <row r="578" spans="1:7" x14ac:dyDescent="0.15">
      <c r="A578" s="2">
        <v>5.77</v>
      </c>
      <c r="B578" s="2">
        <v>9.6273599999999995</v>
      </c>
      <c r="C578" s="2">
        <v>0</v>
      </c>
      <c r="D578" s="2">
        <v>-78</v>
      </c>
      <c r="E578" s="2">
        <v>0</v>
      </c>
      <c r="F578" s="2">
        <v>-1.3620800000000001E-2</v>
      </c>
      <c r="G578" s="2">
        <v>0</v>
      </c>
    </row>
    <row r="579" spans="1:7" x14ac:dyDescent="0.15">
      <c r="A579" s="2">
        <v>5.78</v>
      </c>
      <c r="B579" s="2">
        <v>9.62608</v>
      </c>
      <c r="C579" s="2">
        <v>0</v>
      </c>
      <c r="D579" s="2">
        <v>-78</v>
      </c>
      <c r="E579" s="2">
        <v>0</v>
      </c>
      <c r="F579" s="2">
        <v>-1.3655199999999999E-2</v>
      </c>
      <c r="G579" s="2">
        <v>0</v>
      </c>
    </row>
    <row r="580" spans="1:7" x14ac:dyDescent="0.15">
      <c r="A580" s="2">
        <v>5.79</v>
      </c>
      <c r="B580" s="2">
        <v>9.6248000000000005</v>
      </c>
      <c r="C580" s="2">
        <v>0</v>
      </c>
      <c r="D580" s="2">
        <v>-78</v>
      </c>
      <c r="E580" s="2">
        <v>0</v>
      </c>
      <c r="F580" s="2">
        <v>-1.3689700000000001E-2</v>
      </c>
      <c r="G580" s="2">
        <v>0</v>
      </c>
    </row>
    <row r="581" spans="1:7" x14ac:dyDescent="0.15">
      <c r="A581" s="2">
        <v>5.8</v>
      </c>
      <c r="B581" s="2">
        <v>9.6235199999999992</v>
      </c>
      <c r="C581" s="2">
        <v>0</v>
      </c>
      <c r="D581" s="2">
        <v>-78</v>
      </c>
      <c r="E581" s="2">
        <v>0</v>
      </c>
      <c r="F581" s="2">
        <v>-1.3724099999999999E-2</v>
      </c>
      <c r="G581" s="2">
        <v>0</v>
      </c>
    </row>
    <row r="582" spans="1:7" x14ac:dyDescent="0.15">
      <c r="A582" s="2">
        <v>5.81</v>
      </c>
      <c r="B582" s="2">
        <v>9.6222399999999997</v>
      </c>
      <c r="C582" s="2">
        <v>0</v>
      </c>
      <c r="D582" s="2">
        <v>-78</v>
      </c>
      <c r="E582" s="2">
        <v>0</v>
      </c>
      <c r="F582" s="2">
        <v>-1.3758599999999999E-2</v>
      </c>
      <c r="G582" s="2">
        <v>0</v>
      </c>
    </row>
    <row r="583" spans="1:7" x14ac:dyDescent="0.15">
      <c r="A583" s="2">
        <v>5.82</v>
      </c>
      <c r="B583" s="2">
        <v>9.6209500000000006</v>
      </c>
      <c r="C583" s="2">
        <v>0</v>
      </c>
      <c r="D583" s="2">
        <v>-78</v>
      </c>
      <c r="E583" s="2">
        <v>0</v>
      </c>
      <c r="F583" s="2">
        <v>-1.3793100000000001E-2</v>
      </c>
      <c r="G583" s="2">
        <v>0</v>
      </c>
    </row>
    <row r="584" spans="1:7" x14ac:dyDescent="0.15">
      <c r="A584" s="2">
        <v>5.83</v>
      </c>
      <c r="B584" s="2">
        <v>9.6196599999999997</v>
      </c>
      <c r="C584" s="2">
        <v>0</v>
      </c>
      <c r="D584" s="2">
        <v>-78</v>
      </c>
      <c r="E584" s="2">
        <v>0</v>
      </c>
      <c r="F584" s="2">
        <v>-1.3827600000000001E-2</v>
      </c>
      <c r="G584" s="2">
        <v>0</v>
      </c>
    </row>
    <row r="585" spans="1:7" x14ac:dyDescent="0.15">
      <c r="A585" s="2">
        <v>5.84</v>
      </c>
      <c r="B585" s="2">
        <v>9.6183700000000005</v>
      </c>
      <c r="C585" s="2">
        <v>0</v>
      </c>
      <c r="D585" s="2">
        <v>-78</v>
      </c>
      <c r="E585" s="2">
        <v>0</v>
      </c>
      <c r="F585" s="2">
        <v>-1.38622E-2</v>
      </c>
      <c r="G585" s="2">
        <v>0</v>
      </c>
    </row>
    <row r="586" spans="1:7" x14ac:dyDescent="0.15">
      <c r="A586" s="2">
        <v>5.85</v>
      </c>
      <c r="B586" s="2">
        <v>9.6170799999999996</v>
      </c>
      <c r="C586" s="2">
        <v>0</v>
      </c>
      <c r="D586" s="2">
        <v>-78</v>
      </c>
      <c r="E586" s="2">
        <v>0</v>
      </c>
      <c r="F586" s="2">
        <v>-1.3896800000000001E-2</v>
      </c>
      <c r="G586" s="2">
        <v>0</v>
      </c>
    </row>
    <row r="587" spans="1:7" x14ac:dyDescent="0.15">
      <c r="A587" s="2">
        <v>5.86</v>
      </c>
      <c r="B587" s="2">
        <v>9.6157800000000009</v>
      </c>
      <c r="C587" s="2">
        <v>0</v>
      </c>
      <c r="D587" s="2">
        <v>-78</v>
      </c>
      <c r="E587" s="2">
        <v>0</v>
      </c>
      <c r="F587" s="2">
        <v>-1.39314E-2</v>
      </c>
      <c r="G587" s="2">
        <v>0</v>
      </c>
    </row>
    <row r="588" spans="1:7" x14ac:dyDescent="0.15">
      <c r="A588" s="2">
        <v>5.87</v>
      </c>
      <c r="B588" s="2">
        <v>9.61449</v>
      </c>
      <c r="C588" s="2">
        <v>0</v>
      </c>
      <c r="D588" s="2">
        <v>-78</v>
      </c>
      <c r="E588" s="2">
        <v>0</v>
      </c>
      <c r="F588" s="2">
        <v>-1.39661E-2</v>
      </c>
      <c r="G588" s="2">
        <v>0</v>
      </c>
    </row>
    <row r="589" spans="1:7" x14ac:dyDescent="0.15">
      <c r="A589" s="2">
        <v>5.88</v>
      </c>
      <c r="B589" s="2">
        <v>9.6131899999999995</v>
      </c>
      <c r="C589" s="2">
        <v>0</v>
      </c>
      <c r="D589" s="2">
        <v>-78</v>
      </c>
      <c r="E589" s="2">
        <v>0</v>
      </c>
      <c r="F589" s="2">
        <v>-1.4000800000000001E-2</v>
      </c>
      <c r="G589" s="2">
        <v>0</v>
      </c>
    </row>
    <row r="590" spans="1:7" x14ac:dyDescent="0.15">
      <c r="A590" s="2">
        <v>5.89</v>
      </c>
      <c r="B590" s="2">
        <v>9.6118799999999993</v>
      </c>
      <c r="C590" s="2">
        <v>0</v>
      </c>
      <c r="D590" s="2">
        <v>-78</v>
      </c>
      <c r="E590" s="2">
        <v>0</v>
      </c>
      <c r="F590" s="2">
        <v>-1.4035499999999999E-2</v>
      </c>
      <c r="G590" s="2">
        <v>0</v>
      </c>
    </row>
    <row r="591" spans="1:7" x14ac:dyDescent="0.15">
      <c r="A591" s="2">
        <v>5.9</v>
      </c>
      <c r="B591" s="2">
        <v>9.6105800000000006</v>
      </c>
      <c r="C591" s="2">
        <v>0</v>
      </c>
      <c r="D591" s="2">
        <v>-78</v>
      </c>
      <c r="E591" s="2">
        <v>0</v>
      </c>
      <c r="F591" s="2">
        <v>-1.40702E-2</v>
      </c>
      <c r="G591" s="2">
        <v>0</v>
      </c>
    </row>
    <row r="592" spans="1:7" x14ac:dyDescent="0.15">
      <c r="A592" s="2">
        <v>5.91</v>
      </c>
      <c r="B592" s="2">
        <v>9.6092700000000004</v>
      </c>
      <c r="C592" s="2">
        <v>0</v>
      </c>
      <c r="D592" s="2">
        <v>-78</v>
      </c>
      <c r="E592" s="2">
        <v>0</v>
      </c>
      <c r="F592" s="2">
        <v>-1.4104999999999999E-2</v>
      </c>
      <c r="G592" s="2">
        <v>0</v>
      </c>
    </row>
    <row r="593" spans="1:7" x14ac:dyDescent="0.15">
      <c r="A593" s="2">
        <v>5.92</v>
      </c>
      <c r="B593" s="2">
        <v>9.6079699999999999</v>
      </c>
      <c r="C593" s="2">
        <v>0</v>
      </c>
      <c r="D593" s="2">
        <v>-78</v>
      </c>
      <c r="E593" s="2">
        <v>0</v>
      </c>
      <c r="F593" s="2">
        <v>-1.4139799999999999E-2</v>
      </c>
      <c r="G593" s="2">
        <v>0</v>
      </c>
    </row>
    <row r="594" spans="1:7" x14ac:dyDescent="0.15">
      <c r="A594" s="2">
        <v>5.93</v>
      </c>
      <c r="B594" s="2">
        <v>9.6066599999999998</v>
      </c>
      <c r="C594" s="2">
        <v>0</v>
      </c>
      <c r="D594" s="2">
        <v>-78</v>
      </c>
      <c r="E594" s="2">
        <v>0</v>
      </c>
      <c r="F594" s="2">
        <v>-1.4174600000000001E-2</v>
      </c>
      <c r="G594" s="2">
        <v>0</v>
      </c>
    </row>
    <row r="595" spans="1:7" x14ac:dyDescent="0.15">
      <c r="A595" s="2">
        <v>5.94</v>
      </c>
      <c r="B595" s="2">
        <v>9.60534</v>
      </c>
      <c r="C595" s="2">
        <v>0</v>
      </c>
      <c r="D595" s="2">
        <v>-78</v>
      </c>
      <c r="E595" s="2">
        <v>0</v>
      </c>
      <c r="F595" s="2">
        <v>-1.42095E-2</v>
      </c>
      <c r="G595" s="2">
        <v>0</v>
      </c>
    </row>
    <row r="596" spans="1:7" x14ac:dyDescent="0.15">
      <c r="A596" s="2">
        <v>5.95</v>
      </c>
      <c r="B596" s="2">
        <v>9.6040299999999998</v>
      </c>
      <c r="C596" s="2">
        <v>0</v>
      </c>
      <c r="D596" s="2">
        <v>-78</v>
      </c>
      <c r="E596" s="2">
        <v>0</v>
      </c>
      <c r="F596" s="2">
        <v>-1.42443E-2</v>
      </c>
      <c r="G596" s="2">
        <v>0</v>
      </c>
    </row>
    <row r="597" spans="1:7" x14ac:dyDescent="0.15">
      <c r="A597" s="2">
        <v>5.96</v>
      </c>
      <c r="B597" s="2">
        <v>9.6027100000000001</v>
      </c>
      <c r="C597" s="2">
        <v>0</v>
      </c>
      <c r="D597" s="2">
        <v>-78</v>
      </c>
      <c r="E597" s="2">
        <v>0</v>
      </c>
      <c r="F597" s="2">
        <v>-1.4279200000000001E-2</v>
      </c>
      <c r="G597" s="2">
        <v>0</v>
      </c>
    </row>
    <row r="598" spans="1:7" x14ac:dyDescent="0.15">
      <c r="A598" s="2">
        <v>5.97</v>
      </c>
      <c r="B598" s="2">
        <v>9.6013900000000003</v>
      </c>
      <c r="C598" s="2">
        <v>0</v>
      </c>
      <c r="D598" s="2">
        <v>-78</v>
      </c>
      <c r="E598" s="2">
        <v>0</v>
      </c>
      <c r="F598" s="2">
        <v>-1.43141E-2</v>
      </c>
      <c r="G598" s="2">
        <v>0</v>
      </c>
    </row>
    <row r="599" spans="1:7" x14ac:dyDescent="0.15">
      <c r="A599" s="2">
        <v>5.98</v>
      </c>
      <c r="B599" s="2">
        <v>9.6000700000000005</v>
      </c>
      <c r="C599" s="2">
        <v>0</v>
      </c>
      <c r="D599" s="2">
        <v>-78</v>
      </c>
      <c r="E599" s="2">
        <v>0</v>
      </c>
      <c r="F599" s="2">
        <v>-1.43491E-2</v>
      </c>
      <c r="G599" s="2">
        <v>0</v>
      </c>
    </row>
    <row r="600" spans="1:7" x14ac:dyDescent="0.15">
      <c r="A600" s="2">
        <v>5.99</v>
      </c>
      <c r="B600" s="2">
        <v>9.5987500000000008</v>
      </c>
      <c r="C600" s="2">
        <v>0</v>
      </c>
      <c r="D600" s="2">
        <v>-78</v>
      </c>
      <c r="E600" s="2">
        <v>0</v>
      </c>
      <c r="F600" s="2">
        <v>-1.4383999999999999E-2</v>
      </c>
      <c r="G600" s="2">
        <v>0</v>
      </c>
    </row>
    <row r="601" spans="1:7" x14ac:dyDescent="0.15">
      <c r="A601" s="2">
        <v>6</v>
      </c>
      <c r="B601" s="2">
        <v>9.5974199999999996</v>
      </c>
      <c r="C601" s="2">
        <v>0</v>
      </c>
      <c r="D601" s="2">
        <v>-78</v>
      </c>
      <c r="E601" s="2">
        <v>0</v>
      </c>
      <c r="F601" s="2">
        <v>-1.4419E-2</v>
      </c>
      <c r="G601" s="2">
        <v>0</v>
      </c>
    </row>
    <row r="602" spans="1:7" x14ac:dyDescent="0.15">
      <c r="A602" s="2">
        <v>6.01</v>
      </c>
      <c r="B602" s="2">
        <v>9.5960900000000002</v>
      </c>
      <c r="C602" s="2">
        <v>0</v>
      </c>
      <c r="D602" s="2">
        <v>-78</v>
      </c>
      <c r="E602" s="2">
        <v>0</v>
      </c>
      <c r="F602" s="2">
        <v>-1.4454E-2</v>
      </c>
      <c r="G602" s="2">
        <v>0</v>
      </c>
    </row>
    <row r="603" spans="1:7" x14ac:dyDescent="0.15">
      <c r="A603" s="2">
        <v>6.02</v>
      </c>
      <c r="B603" s="2">
        <v>9.5947600000000008</v>
      </c>
      <c r="C603" s="2">
        <v>0</v>
      </c>
      <c r="D603" s="2">
        <v>-78</v>
      </c>
      <c r="E603" s="2">
        <v>0</v>
      </c>
      <c r="F603" s="2">
        <v>-1.4489E-2</v>
      </c>
      <c r="G603" s="2">
        <v>0</v>
      </c>
    </row>
    <row r="604" spans="1:7" x14ac:dyDescent="0.15">
      <c r="A604" s="2">
        <v>6.03</v>
      </c>
      <c r="B604" s="2">
        <v>9.5934299999999997</v>
      </c>
      <c r="C604" s="2">
        <v>0</v>
      </c>
      <c r="D604" s="2">
        <v>-78</v>
      </c>
      <c r="E604" s="2">
        <v>0</v>
      </c>
      <c r="F604" s="2">
        <v>-1.45241E-2</v>
      </c>
      <c r="G604" s="2">
        <v>0</v>
      </c>
    </row>
    <row r="605" spans="1:7" x14ac:dyDescent="0.15">
      <c r="A605" s="2">
        <v>6.04</v>
      </c>
      <c r="B605" s="2">
        <v>9.5920900000000007</v>
      </c>
      <c r="C605" s="2">
        <v>0</v>
      </c>
      <c r="D605" s="2">
        <v>-78</v>
      </c>
      <c r="E605" s="2">
        <v>0</v>
      </c>
      <c r="F605" s="2">
        <v>-1.45591E-2</v>
      </c>
      <c r="G605" s="2">
        <v>0</v>
      </c>
    </row>
    <row r="606" spans="1:7" x14ac:dyDescent="0.15">
      <c r="A606" s="2">
        <v>6.05</v>
      </c>
      <c r="B606" s="2">
        <v>9.5907599999999995</v>
      </c>
      <c r="C606" s="2">
        <v>0</v>
      </c>
      <c r="D606" s="2">
        <v>-78</v>
      </c>
      <c r="E606" s="2">
        <v>0</v>
      </c>
      <c r="F606" s="2">
        <v>-1.45942E-2</v>
      </c>
      <c r="G606" s="2">
        <v>0</v>
      </c>
    </row>
    <row r="607" spans="1:7" x14ac:dyDescent="0.15">
      <c r="A607" s="2">
        <v>6.06</v>
      </c>
      <c r="B607" s="2">
        <v>9.5894200000000005</v>
      </c>
      <c r="C607" s="2">
        <v>0</v>
      </c>
      <c r="D607" s="2">
        <v>-78</v>
      </c>
      <c r="E607" s="2">
        <v>0</v>
      </c>
      <c r="F607" s="2">
        <v>-1.46293E-2</v>
      </c>
      <c r="G607" s="2">
        <v>0</v>
      </c>
    </row>
    <row r="608" spans="1:7" x14ac:dyDescent="0.15">
      <c r="A608" s="2">
        <v>6.07</v>
      </c>
      <c r="B608" s="2">
        <v>9.5880799999999997</v>
      </c>
      <c r="C608" s="2">
        <v>0</v>
      </c>
      <c r="D608" s="2">
        <v>-78</v>
      </c>
      <c r="E608" s="2">
        <v>0</v>
      </c>
      <c r="F608" s="2">
        <v>-1.4664399999999999E-2</v>
      </c>
      <c r="G608" s="2">
        <v>0</v>
      </c>
    </row>
    <row r="609" spans="1:7" x14ac:dyDescent="0.15">
      <c r="A609" s="2">
        <v>6.08</v>
      </c>
      <c r="B609" s="2">
        <v>9.5867299999999993</v>
      </c>
      <c r="C609" s="2">
        <v>0</v>
      </c>
      <c r="D609" s="2">
        <v>-78</v>
      </c>
      <c r="E609" s="2">
        <v>0</v>
      </c>
      <c r="F609" s="2">
        <v>-1.46996E-2</v>
      </c>
      <c r="G609" s="2">
        <v>0</v>
      </c>
    </row>
    <row r="610" spans="1:7" x14ac:dyDescent="0.15">
      <c r="A610" s="2">
        <v>6.09</v>
      </c>
      <c r="B610" s="2">
        <v>9.5853900000000003</v>
      </c>
      <c r="C610" s="2">
        <v>0</v>
      </c>
      <c r="D610" s="2">
        <v>-78</v>
      </c>
      <c r="E610" s="2">
        <v>0</v>
      </c>
      <c r="F610" s="2">
        <v>-1.47347E-2</v>
      </c>
      <c r="G610" s="2">
        <v>0</v>
      </c>
    </row>
    <row r="611" spans="1:7" x14ac:dyDescent="0.15">
      <c r="A611" s="2">
        <v>6.1</v>
      </c>
      <c r="B611" s="2">
        <v>9.5840399999999999</v>
      </c>
      <c r="C611" s="2">
        <v>0</v>
      </c>
      <c r="D611" s="2">
        <v>-78</v>
      </c>
      <c r="E611" s="2">
        <v>0</v>
      </c>
      <c r="F611" s="2">
        <v>-1.4769900000000001E-2</v>
      </c>
      <c r="G611" s="2">
        <v>0</v>
      </c>
    </row>
    <row r="612" spans="1:7" x14ac:dyDescent="0.15">
      <c r="A612" s="2">
        <v>6.11</v>
      </c>
      <c r="B612" s="2">
        <v>9.5826899999999995</v>
      </c>
      <c r="C612" s="2">
        <v>0</v>
      </c>
      <c r="D612" s="2">
        <v>-78</v>
      </c>
      <c r="E612" s="2">
        <v>0</v>
      </c>
      <c r="F612" s="2">
        <v>-1.48051E-2</v>
      </c>
      <c r="G612" s="2">
        <v>0</v>
      </c>
    </row>
    <row r="613" spans="1:7" x14ac:dyDescent="0.15">
      <c r="A613" s="2">
        <v>6.12</v>
      </c>
      <c r="B613" s="2">
        <v>9.5813400000000009</v>
      </c>
      <c r="C613" s="2">
        <v>0</v>
      </c>
      <c r="D613" s="2">
        <v>-78</v>
      </c>
      <c r="E613" s="2">
        <v>0</v>
      </c>
      <c r="F613" s="2">
        <v>-1.4840300000000001E-2</v>
      </c>
      <c r="G613" s="2">
        <v>0</v>
      </c>
    </row>
    <row r="614" spans="1:7" x14ac:dyDescent="0.15">
      <c r="A614" s="2">
        <v>6.13</v>
      </c>
      <c r="B614" s="2">
        <v>9.5799800000000008</v>
      </c>
      <c r="C614" s="2">
        <v>0</v>
      </c>
      <c r="D614" s="2">
        <v>-78</v>
      </c>
      <c r="E614" s="2">
        <v>0</v>
      </c>
      <c r="F614" s="2">
        <v>-1.48755E-2</v>
      </c>
      <c r="G614" s="2">
        <v>0</v>
      </c>
    </row>
    <row r="615" spans="1:7" x14ac:dyDescent="0.15">
      <c r="A615" s="2">
        <v>6.14</v>
      </c>
      <c r="B615" s="2">
        <v>9.5786200000000008</v>
      </c>
      <c r="C615" s="2">
        <v>0</v>
      </c>
      <c r="D615" s="2">
        <v>-78</v>
      </c>
      <c r="E615" s="2">
        <v>0</v>
      </c>
      <c r="F615" s="2">
        <v>-1.4910700000000001E-2</v>
      </c>
      <c r="G615" s="2">
        <v>0</v>
      </c>
    </row>
    <row r="616" spans="1:7" x14ac:dyDescent="0.15">
      <c r="A616" s="2">
        <v>6.15</v>
      </c>
      <c r="B616" s="2">
        <v>9.5772600000000008</v>
      </c>
      <c r="C616" s="2">
        <v>0</v>
      </c>
      <c r="D616" s="2">
        <v>-78</v>
      </c>
      <c r="E616" s="2">
        <v>0</v>
      </c>
      <c r="F616" s="2">
        <v>-1.4945999999999999E-2</v>
      </c>
      <c r="G616" s="2">
        <v>0</v>
      </c>
    </row>
    <row r="617" spans="1:7" x14ac:dyDescent="0.15">
      <c r="A617" s="2">
        <v>6.16</v>
      </c>
      <c r="B617" s="2">
        <v>9.5759000000000007</v>
      </c>
      <c r="C617" s="2">
        <v>0</v>
      </c>
      <c r="D617" s="2">
        <v>-78</v>
      </c>
      <c r="E617" s="2">
        <v>0</v>
      </c>
      <c r="F617" s="2">
        <v>-1.49812E-2</v>
      </c>
      <c r="G617" s="2">
        <v>0</v>
      </c>
    </row>
    <row r="618" spans="1:7" x14ac:dyDescent="0.15">
      <c r="A618" s="2">
        <v>6.17</v>
      </c>
      <c r="B618" s="2">
        <v>9.5745400000000007</v>
      </c>
      <c r="C618" s="2">
        <v>0</v>
      </c>
      <c r="D618" s="2">
        <v>-78</v>
      </c>
      <c r="E618" s="2">
        <v>0</v>
      </c>
      <c r="F618" s="2">
        <v>-1.50165E-2</v>
      </c>
      <c r="G618" s="2">
        <v>0</v>
      </c>
    </row>
    <row r="619" spans="1:7" x14ac:dyDescent="0.15">
      <c r="A619" s="2">
        <v>6.18</v>
      </c>
      <c r="B619" s="2">
        <v>9.5731699999999993</v>
      </c>
      <c r="C619" s="2">
        <v>0</v>
      </c>
      <c r="D619" s="2">
        <v>-78</v>
      </c>
      <c r="E619" s="2">
        <v>0</v>
      </c>
      <c r="F619" s="2">
        <v>-1.5051800000000001E-2</v>
      </c>
      <c r="G619" s="2">
        <v>0</v>
      </c>
    </row>
    <row r="620" spans="1:7" x14ac:dyDescent="0.15">
      <c r="A620" s="2">
        <v>6.19</v>
      </c>
      <c r="B620" s="2">
        <v>9.5718099999999993</v>
      </c>
      <c r="C620" s="2">
        <v>0</v>
      </c>
      <c r="D620" s="2">
        <v>-78</v>
      </c>
      <c r="E620" s="2">
        <v>0</v>
      </c>
      <c r="F620" s="2">
        <v>-1.5087100000000001E-2</v>
      </c>
      <c r="G620" s="2">
        <v>0</v>
      </c>
    </row>
    <row r="621" spans="1:7" x14ac:dyDescent="0.15">
      <c r="A621" s="2">
        <v>6.2</v>
      </c>
      <c r="B621" s="2">
        <v>9.5704399999999996</v>
      </c>
      <c r="C621" s="2">
        <v>0</v>
      </c>
      <c r="D621" s="2">
        <v>-78</v>
      </c>
      <c r="E621" s="2">
        <v>0</v>
      </c>
      <c r="F621" s="2">
        <v>-1.5122399999999999E-2</v>
      </c>
      <c r="G621" s="2">
        <v>0</v>
      </c>
    </row>
    <row r="622" spans="1:7" x14ac:dyDescent="0.15">
      <c r="A622" s="2">
        <v>6.21</v>
      </c>
      <c r="B622" s="2">
        <v>9.56907</v>
      </c>
      <c r="C622" s="2">
        <v>0</v>
      </c>
      <c r="D622" s="2">
        <v>-78</v>
      </c>
      <c r="E622" s="2">
        <v>0</v>
      </c>
      <c r="F622" s="2">
        <v>-1.51577E-2</v>
      </c>
      <c r="G622" s="2">
        <v>0</v>
      </c>
    </row>
    <row r="623" spans="1:7" x14ac:dyDescent="0.15">
      <c r="A623" s="2">
        <v>6.22</v>
      </c>
      <c r="B623" s="2">
        <v>9.5676900000000007</v>
      </c>
      <c r="C623" s="2">
        <v>0</v>
      </c>
      <c r="D623" s="2">
        <v>-78</v>
      </c>
      <c r="E623" s="2">
        <v>0</v>
      </c>
      <c r="F623" s="2">
        <v>-1.5193E-2</v>
      </c>
      <c r="G623" s="2">
        <v>0</v>
      </c>
    </row>
    <row r="624" spans="1:7" x14ac:dyDescent="0.15">
      <c r="A624" s="2">
        <v>6.23</v>
      </c>
      <c r="B624" s="2">
        <v>9.5663099999999996</v>
      </c>
      <c r="C624" s="2">
        <v>0</v>
      </c>
      <c r="D624" s="2">
        <v>-78</v>
      </c>
      <c r="E624" s="2">
        <v>0</v>
      </c>
      <c r="F624" s="2">
        <v>-1.52284E-2</v>
      </c>
      <c r="G624" s="2">
        <v>0</v>
      </c>
    </row>
    <row r="625" spans="1:7" x14ac:dyDescent="0.15">
      <c r="A625" s="2">
        <v>6.24</v>
      </c>
      <c r="B625" s="2">
        <v>9.56494</v>
      </c>
      <c r="C625" s="2">
        <v>0</v>
      </c>
      <c r="D625" s="2">
        <v>-78</v>
      </c>
      <c r="E625" s="2">
        <v>0</v>
      </c>
      <c r="F625" s="2">
        <v>-1.52637E-2</v>
      </c>
      <c r="G625" s="2">
        <v>0</v>
      </c>
    </row>
    <row r="626" spans="1:7" x14ac:dyDescent="0.15">
      <c r="A626" s="2">
        <v>6.25</v>
      </c>
      <c r="B626" s="2">
        <v>9.5635499999999993</v>
      </c>
      <c r="C626" s="2">
        <v>0</v>
      </c>
      <c r="D626" s="2">
        <v>-78</v>
      </c>
      <c r="E626" s="2">
        <v>0</v>
      </c>
      <c r="F626" s="2">
        <v>-1.52991E-2</v>
      </c>
      <c r="G626" s="2">
        <v>0</v>
      </c>
    </row>
    <row r="627" spans="1:7" x14ac:dyDescent="0.15">
      <c r="A627" s="2">
        <v>6.26</v>
      </c>
      <c r="B627" s="2">
        <v>9.5621700000000001</v>
      </c>
      <c r="C627" s="2">
        <v>0</v>
      </c>
      <c r="D627" s="2">
        <v>-78</v>
      </c>
      <c r="E627" s="2">
        <v>0</v>
      </c>
      <c r="F627" s="2">
        <v>-1.5334499999999999E-2</v>
      </c>
      <c r="G627" s="2">
        <v>0</v>
      </c>
    </row>
    <row r="628" spans="1:7" x14ac:dyDescent="0.15">
      <c r="A628" s="2">
        <v>6.27</v>
      </c>
      <c r="B628" s="2">
        <v>9.5607900000000008</v>
      </c>
      <c r="C628" s="2">
        <v>0</v>
      </c>
      <c r="D628" s="2">
        <v>-78</v>
      </c>
      <c r="E628" s="2">
        <v>0</v>
      </c>
      <c r="F628" s="2">
        <v>-1.5369799999999999E-2</v>
      </c>
      <c r="G628" s="2">
        <v>0</v>
      </c>
    </row>
    <row r="629" spans="1:7" x14ac:dyDescent="0.15">
      <c r="A629" s="2">
        <v>6.28</v>
      </c>
      <c r="B629" s="2">
        <v>9.5594000000000001</v>
      </c>
      <c r="C629" s="2">
        <v>0</v>
      </c>
      <c r="D629" s="2">
        <v>-78</v>
      </c>
      <c r="E629" s="2">
        <v>0</v>
      </c>
      <c r="F629" s="2">
        <v>-1.5405200000000001E-2</v>
      </c>
      <c r="G629" s="2">
        <v>0</v>
      </c>
    </row>
    <row r="630" spans="1:7" x14ac:dyDescent="0.15">
      <c r="A630" s="2">
        <v>6.29</v>
      </c>
      <c r="B630" s="2">
        <v>9.5580099999999995</v>
      </c>
      <c r="C630" s="2">
        <v>0</v>
      </c>
      <c r="D630" s="2">
        <v>-78</v>
      </c>
      <c r="E630" s="2">
        <v>0</v>
      </c>
      <c r="F630" s="2">
        <v>-1.5440600000000001E-2</v>
      </c>
      <c r="G630" s="2">
        <v>0</v>
      </c>
    </row>
    <row r="631" spans="1:7" x14ac:dyDescent="0.15">
      <c r="A631" s="2">
        <v>6.3</v>
      </c>
      <c r="B631" s="2">
        <v>9.5566200000000006</v>
      </c>
      <c r="C631" s="2">
        <v>0</v>
      </c>
      <c r="D631" s="2">
        <v>-78</v>
      </c>
      <c r="E631" s="2">
        <v>0</v>
      </c>
      <c r="F631" s="2">
        <v>-1.5476E-2</v>
      </c>
      <c r="G631" s="2">
        <v>0</v>
      </c>
    </row>
    <row r="632" spans="1:7" x14ac:dyDescent="0.15">
      <c r="A632" s="2">
        <v>6.31</v>
      </c>
      <c r="B632" s="2">
        <v>9.5552200000000003</v>
      </c>
      <c r="C632" s="2">
        <v>0</v>
      </c>
      <c r="D632" s="2">
        <v>-78</v>
      </c>
      <c r="E632" s="2">
        <v>0</v>
      </c>
      <c r="F632" s="2">
        <v>-1.55114E-2</v>
      </c>
      <c r="G632" s="2">
        <v>0</v>
      </c>
    </row>
    <row r="633" spans="1:7" x14ac:dyDescent="0.15">
      <c r="A633" s="2">
        <v>6.32</v>
      </c>
      <c r="B633" s="2">
        <v>9.5538299999999996</v>
      </c>
      <c r="C633" s="2">
        <v>0</v>
      </c>
      <c r="D633" s="2">
        <v>-78</v>
      </c>
      <c r="E633" s="2">
        <v>0</v>
      </c>
      <c r="F633" s="2">
        <v>-1.5546900000000001E-2</v>
      </c>
      <c r="G633" s="2">
        <v>0</v>
      </c>
    </row>
    <row r="634" spans="1:7" x14ac:dyDescent="0.15">
      <c r="A634" s="2">
        <v>6.33</v>
      </c>
      <c r="B634" s="2">
        <v>9.5524299999999993</v>
      </c>
      <c r="C634" s="2">
        <v>0</v>
      </c>
      <c r="D634" s="2">
        <v>-78</v>
      </c>
      <c r="E634" s="2">
        <v>0</v>
      </c>
      <c r="F634" s="2">
        <v>-1.55823E-2</v>
      </c>
      <c r="G634" s="2">
        <v>0</v>
      </c>
    </row>
    <row r="635" spans="1:7" x14ac:dyDescent="0.15">
      <c r="A635" s="2">
        <v>6.34</v>
      </c>
      <c r="B635" s="2">
        <v>9.5510300000000008</v>
      </c>
      <c r="C635" s="2">
        <v>0</v>
      </c>
      <c r="D635" s="2">
        <v>-78</v>
      </c>
      <c r="E635" s="2">
        <v>0</v>
      </c>
      <c r="F635" s="2">
        <v>-1.56177E-2</v>
      </c>
      <c r="G635" s="2">
        <v>0</v>
      </c>
    </row>
    <row r="636" spans="1:7" x14ac:dyDescent="0.15">
      <c r="A636" s="2">
        <v>6.35</v>
      </c>
      <c r="B636" s="2">
        <v>9.5496300000000005</v>
      </c>
      <c r="C636" s="2">
        <v>0</v>
      </c>
      <c r="D636" s="2">
        <v>-78</v>
      </c>
      <c r="E636" s="2">
        <v>0</v>
      </c>
      <c r="F636" s="2">
        <v>-1.5653199999999999E-2</v>
      </c>
      <c r="G636" s="2">
        <v>0</v>
      </c>
    </row>
    <row r="637" spans="1:7" x14ac:dyDescent="0.15">
      <c r="A637" s="2">
        <v>6.36</v>
      </c>
      <c r="B637" s="2">
        <v>9.5482200000000006</v>
      </c>
      <c r="C637" s="2">
        <v>0</v>
      </c>
      <c r="D637" s="2">
        <v>-78</v>
      </c>
      <c r="E637" s="2">
        <v>0</v>
      </c>
      <c r="F637" s="2">
        <v>-1.56886E-2</v>
      </c>
      <c r="G637" s="2">
        <v>0</v>
      </c>
    </row>
    <row r="638" spans="1:7" x14ac:dyDescent="0.15">
      <c r="A638" s="2">
        <v>6.37</v>
      </c>
      <c r="B638" s="2">
        <v>9.5468100000000007</v>
      </c>
      <c r="C638" s="2">
        <v>0</v>
      </c>
      <c r="D638" s="2">
        <v>-78</v>
      </c>
      <c r="E638" s="2">
        <v>0</v>
      </c>
      <c r="F638" s="2">
        <v>-1.5723999999999998E-2</v>
      </c>
      <c r="G638" s="2">
        <v>0</v>
      </c>
    </row>
    <row r="639" spans="1:7" x14ac:dyDescent="0.15">
      <c r="A639" s="2">
        <v>6.38</v>
      </c>
      <c r="B639" s="2">
        <v>9.5454100000000004</v>
      </c>
      <c r="C639" s="2">
        <v>0</v>
      </c>
      <c r="D639" s="2">
        <v>-78</v>
      </c>
      <c r="E639" s="2">
        <v>0</v>
      </c>
      <c r="F639" s="2">
        <v>-1.5759499999999999E-2</v>
      </c>
      <c r="G639" s="2">
        <v>0</v>
      </c>
    </row>
    <row r="640" spans="1:7" x14ac:dyDescent="0.15">
      <c r="A640" s="2">
        <v>6.39</v>
      </c>
      <c r="B640" s="2">
        <v>9.5439900000000009</v>
      </c>
      <c r="C640" s="2">
        <v>0</v>
      </c>
      <c r="D640" s="2">
        <v>-78</v>
      </c>
      <c r="E640" s="2">
        <v>0</v>
      </c>
      <c r="F640" s="2">
        <v>-1.5794900000000001E-2</v>
      </c>
      <c r="G640" s="2">
        <v>0</v>
      </c>
    </row>
    <row r="641" spans="1:7" x14ac:dyDescent="0.15">
      <c r="A641" s="2">
        <v>6.4</v>
      </c>
      <c r="B641" s="2">
        <v>9.5425799999999992</v>
      </c>
      <c r="C641" s="2">
        <v>0</v>
      </c>
      <c r="D641" s="2">
        <v>-78</v>
      </c>
      <c r="E641" s="2">
        <v>0</v>
      </c>
      <c r="F641" s="2">
        <v>-1.5830400000000001E-2</v>
      </c>
      <c r="G641" s="2">
        <v>0</v>
      </c>
    </row>
    <row r="642" spans="1:7" x14ac:dyDescent="0.15">
      <c r="A642" s="2">
        <v>6.41</v>
      </c>
      <c r="B642" s="2">
        <v>9.5411599999999996</v>
      </c>
      <c r="C642" s="2">
        <v>0</v>
      </c>
      <c r="D642" s="2">
        <v>-78</v>
      </c>
      <c r="E642" s="2">
        <v>0</v>
      </c>
      <c r="F642" s="2">
        <v>-1.5865899999999999E-2</v>
      </c>
      <c r="G642" s="2">
        <v>0</v>
      </c>
    </row>
    <row r="643" spans="1:7" x14ac:dyDescent="0.15">
      <c r="A643" s="2">
        <v>6.42</v>
      </c>
      <c r="B643" s="2">
        <v>9.5397499999999997</v>
      </c>
      <c r="C643" s="2">
        <v>0</v>
      </c>
      <c r="D643" s="2">
        <v>-78</v>
      </c>
      <c r="E643" s="2">
        <v>0</v>
      </c>
      <c r="F643" s="2">
        <v>-1.59013E-2</v>
      </c>
      <c r="G643" s="2">
        <v>0</v>
      </c>
    </row>
    <row r="644" spans="1:7" x14ac:dyDescent="0.15">
      <c r="A644" s="2">
        <v>6.43</v>
      </c>
      <c r="B644" s="2">
        <v>9.5383300000000002</v>
      </c>
      <c r="C644" s="2">
        <v>0</v>
      </c>
      <c r="D644" s="2">
        <v>-78</v>
      </c>
      <c r="E644" s="2">
        <v>0</v>
      </c>
      <c r="F644" s="2">
        <v>-1.5936800000000001E-2</v>
      </c>
      <c r="G644" s="2">
        <v>0</v>
      </c>
    </row>
    <row r="645" spans="1:7" x14ac:dyDescent="0.15">
      <c r="A645" s="2">
        <v>6.44</v>
      </c>
      <c r="B645" s="2">
        <v>9.5368999999999993</v>
      </c>
      <c r="C645" s="2">
        <v>0</v>
      </c>
      <c r="D645" s="2">
        <v>-78</v>
      </c>
      <c r="E645" s="2">
        <v>0</v>
      </c>
      <c r="F645" s="2">
        <v>-1.5972299999999998E-2</v>
      </c>
      <c r="G645" s="2">
        <v>0</v>
      </c>
    </row>
    <row r="646" spans="1:7" x14ac:dyDescent="0.15">
      <c r="A646" s="2">
        <v>6.45</v>
      </c>
      <c r="B646" s="2">
        <v>9.5354799999999997</v>
      </c>
      <c r="C646" s="2">
        <v>0</v>
      </c>
      <c r="D646" s="2">
        <v>-78</v>
      </c>
      <c r="E646" s="2">
        <v>0</v>
      </c>
      <c r="F646" s="2">
        <v>-1.60077E-2</v>
      </c>
      <c r="G646" s="2">
        <v>0</v>
      </c>
    </row>
    <row r="647" spans="1:7" x14ac:dyDescent="0.15">
      <c r="A647" s="2">
        <v>6.46</v>
      </c>
      <c r="B647" s="2">
        <v>9.5340500000000006</v>
      </c>
      <c r="C647" s="2">
        <v>0</v>
      </c>
      <c r="D647" s="2">
        <v>-78</v>
      </c>
      <c r="E647" s="2">
        <v>0</v>
      </c>
      <c r="F647" s="2">
        <v>-1.6043200000000001E-2</v>
      </c>
      <c r="G647" s="2">
        <v>0</v>
      </c>
    </row>
    <row r="648" spans="1:7" x14ac:dyDescent="0.15">
      <c r="A648" s="2">
        <v>6.47</v>
      </c>
      <c r="B648" s="2">
        <v>9.5326299999999993</v>
      </c>
      <c r="C648" s="2">
        <v>0</v>
      </c>
      <c r="D648" s="2">
        <v>-78</v>
      </c>
      <c r="E648" s="2">
        <v>0</v>
      </c>
      <c r="F648" s="2">
        <v>-1.6078700000000001E-2</v>
      </c>
      <c r="G648" s="2">
        <v>0</v>
      </c>
    </row>
    <row r="649" spans="1:7" x14ac:dyDescent="0.15">
      <c r="A649" s="2">
        <v>6.48</v>
      </c>
      <c r="B649" s="2">
        <v>9.5311900000000005</v>
      </c>
      <c r="C649" s="2">
        <v>0</v>
      </c>
      <c r="D649" s="2">
        <v>-78</v>
      </c>
      <c r="E649" s="2">
        <v>0</v>
      </c>
      <c r="F649" s="2">
        <v>-1.6114099999999999E-2</v>
      </c>
      <c r="G649" s="2">
        <v>0</v>
      </c>
    </row>
    <row r="650" spans="1:7" x14ac:dyDescent="0.15">
      <c r="A650" s="2">
        <v>6.49</v>
      </c>
      <c r="B650" s="2">
        <v>9.5297599999999996</v>
      </c>
      <c r="C650" s="2">
        <v>0</v>
      </c>
      <c r="D650" s="2">
        <v>-78</v>
      </c>
      <c r="E650" s="2">
        <v>0</v>
      </c>
      <c r="F650" s="2">
        <v>-1.61496E-2</v>
      </c>
      <c r="G650" s="2">
        <v>0</v>
      </c>
    </row>
    <row r="651" spans="1:7" x14ac:dyDescent="0.15">
      <c r="A651" s="2">
        <v>6.5</v>
      </c>
      <c r="B651" s="2">
        <v>9.5283300000000004</v>
      </c>
      <c r="C651" s="2">
        <v>0</v>
      </c>
      <c r="D651" s="2">
        <v>-78</v>
      </c>
      <c r="E651" s="2">
        <v>0</v>
      </c>
      <c r="F651" s="2">
        <v>-1.6185100000000001E-2</v>
      </c>
      <c r="G651" s="2">
        <v>0</v>
      </c>
    </row>
    <row r="652" spans="1:7" x14ac:dyDescent="0.15">
      <c r="A652" s="2">
        <v>6.51</v>
      </c>
      <c r="B652" s="2">
        <v>9.5268899999999999</v>
      </c>
      <c r="C652" s="2">
        <v>0</v>
      </c>
      <c r="D652" s="2">
        <v>-78</v>
      </c>
      <c r="E652" s="2">
        <v>0</v>
      </c>
      <c r="F652" s="2">
        <v>-1.6220499999999999E-2</v>
      </c>
      <c r="G652" s="2">
        <v>0</v>
      </c>
    </row>
    <row r="653" spans="1:7" x14ac:dyDescent="0.15">
      <c r="A653" s="2">
        <v>6.52</v>
      </c>
      <c r="B653" s="2">
        <v>9.5254499999999993</v>
      </c>
      <c r="C653" s="2">
        <v>0</v>
      </c>
      <c r="D653" s="2">
        <v>-78</v>
      </c>
      <c r="E653" s="2">
        <v>0</v>
      </c>
      <c r="F653" s="2">
        <v>-1.6256E-2</v>
      </c>
      <c r="G653" s="2">
        <v>0</v>
      </c>
    </row>
    <row r="654" spans="1:7" x14ac:dyDescent="0.15">
      <c r="A654" s="2">
        <v>6.53</v>
      </c>
      <c r="B654" s="2">
        <v>9.5240100000000005</v>
      </c>
      <c r="C654" s="2">
        <v>0</v>
      </c>
      <c r="D654" s="2">
        <v>-78</v>
      </c>
      <c r="E654" s="2">
        <v>0</v>
      </c>
      <c r="F654" s="2">
        <v>-1.6291400000000001E-2</v>
      </c>
      <c r="G654" s="2">
        <v>0</v>
      </c>
    </row>
    <row r="655" spans="1:7" x14ac:dyDescent="0.15">
      <c r="A655" s="2">
        <v>6.54</v>
      </c>
      <c r="B655" s="2">
        <v>9.5225600000000004</v>
      </c>
      <c r="C655" s="2">
        <v>0</v>
      </c>
      <c r="D655" s="2">
        <v>-78</v>
      </c>
      <c r="E655" s="2">
        <v>0</v>
      </c>
      <c r="F655" s="2">
        <v>-1.6326899999999998E-2</v>
      </c>
      <c r="G655" s="2">
        <v>0</v>
      </c>
    </row>
    <row r="656" spans="1:7" x14ac:dyDescent="0.15">
      <c r="A656" s="2">
        <v>6.55</v>
      </c>
      <c r="B656" s="2">
        <v>9.5211199999999998</v>
      </c>
      <c r="C656" s="2">
        <v>0</v>
      </c>
      <c r="D656" s="2">
        <v>-78</v>
      </c>
      <c r="E656" s="2">
        <v>0</v>
      </c>
      <c r="F656" s="2">
        <v>-1.6362399999999999E-2</v>
      </c>
      <c r="G656" s="2">
        <v>0</v>
      </c>
    </row>
    <row r="657" spans="1:7" x14ac:dyDescent="0.15">
      <c r="A657" s="2">
        <v>6.56</v>
      </c>
      <c r="B657" s="2">
        <v>9.5196699999999996</v>
      </c>
      <c r="C657" s="2">
        <v>0</v>
      </c>
      <c r="D657" s="2">
        <v>-78</v>
      </c>
      <c r="E657" s="2">
        <v>0</v>
      </c>
      <c r="F657" s="2">
        <v>-1.6397800000000001E-2</v>
      </c>
      <c r="G657" s="2">
        <v>0</v>
      </c>
    </row>
    <row r="658" spans="1:7" x14ac:dyDescent="0.15">
      <c r="A658" s="2">
        <v>6.57</v>
      </c>
      <c r="B658" s="2">
        <v>9.5182199999999995</v>
      </c>
      <c r="C658" s="2">
        <v>0</v>
      </c>
      <c r="D658" s="2">
        <v>-78</v>
      </c>
      <c r="E658" s="2">
        <v>0</v>
      </c>
      <c r="F658" s="2">
        <v>-1.6433300000000001E-2</v>
      </c>
      <c r="G658" s="2">
        <v>0</v>
      </c>
    </row>
    <row r="659" spans="1:7" x14ac:dyDescent="0.15">
      <c r="A659" s="2">
        <v>6.58</v>
      </c>
      <c r="B659" s="2">
        <v>9.5167699999999993</v>
      </c>
      <c r="C659" s="2">
        <v>0</v>
      </c>
      <c r="D659" s="2">
        <v>-78</v>
      </c>
      <c r="E659" s="2">
        <v>0</v>
      </c>
      <c r="F659" s="2">
        <v>-1.6468699999999999E-2</v>
      </c>
      <c r="G659" s="2">
        <v>0</v>
      </c>
    </row>
    <row r="660" spans="1:7" x14ac:dyDescent="0.15">
      <c r="A660" s="2">
        <v>6.59</v>
      </c>
      <c r="B660" s="2">
        <v>9.5153099999999995</v>
      </c>
      <c r="C660" s="2">
        <v>0</v>
      </c>
      <c r="D660" s="2">
        <v>-78</v>
      </c>
      <c r="E660" s="2">
        <v>0</v>
      </c>
      <c r="F660" s="2">
        <v>-1.65042E-2</v>
      </c>
      <c r="G660" s="2">
        <v>0</v>
      </c>
    </row>
    <row r="661" spans="1:7" x14ac:dyDescent="0.15">
      <c r="A661" s="2">
        <v>6.6</v>
      </c>
      <c r="B661" s="2">
        <v>9.5138599999999993</v>
      </c>
      <c r="C661" s="2">
        <v>0</v>
      </c>
      <c r="D661" s="2">
        <v>-78</v>
      </c>
      <c r="E661" s="2">
        <v>0</v>
      </c>
      <c r="F661" s="2">
        <v>-1.6539600000000002E-2</v>
      </c>
      <c r="G661" s="2">
        <v>0</v>
      </c>
    </row>
    <row r="662" spans="1:7" x14ac:dyDescent="0.15">
      <c r="A662" s="2">
        <v>6.61</v>
      </c>
      <c r="B662" s="2">
        <v>9.5123999999999995</v>
      </c>
      <c r="C662" s="2">
        <v>0</v>
      </c>
      <c r="D662" s="2">
        <v>-78</v>
      </c>
      <c r="E662" s="2">
        <v>0</v>
      </c>
      <c r="F662" s="2">
        <v>-1.6575099999999999E-2</v>
      </c>
      <c r="G662" s="2">
        <v>0</v>
      </c>
    </row>
    <row r="663" spans="1:7" x14ac:dyDescent="0.15">
      <c r="A663" s="2">
        <v>6.62</v>
      </c>
      <c r="B663" s="2">
        <v>9.5109399999999997</v>
      </c>
      <c r="C663" s="2">
        <v>0</v>
      </c>
      <c r="D663" s="2">
        <v>-78</v>
      </c>
      <c r="E663" s="2">
        <v>0</v>
      </c>
      <c r="F663" s="2">
        <v>-1.66105E-2</v>
      </c>
      <c r="G663" s="2">
        <v>0</v>
      </c>
    </row>
    <row r="664" spans="1:7" x14ac:dyDescent="0.15">
      <c r="A664" s="2">
        <v>6.63</v>
      </c>
      <c r="B664" s="2">
        <v>9.5094700000000003</v>
      </c>
      <c r="C664" s="2">
        <v>0</v>
      </c>
      <c r="D664" s="2">
        <v>-78</v>
      </c>
      <c r="E664" s="2">
        <v>0</v>
      </c>
      <c r="F664" s="2">
        <v>-1.6645900000000002E-2</v>
      </c>
      <c r="G664" s="2">
        <v>0</v>
      </c>
    </row>
    <row r="665" spans="1:7" x14ac:dyDescent="0.15">
      <c r="A665" s="2">
        <v>6.64</v>
      </c>
      <c r="B665" s="2">
        <v>9.5080100000000005</v>
      </c>
      <c r="C665" s="2">
        <v>0</v>
      </c>
      <c r="D665" s="2">
        <v>-78</v>
      </c>
      <c r="E665" s="2">
        <v>0</v>
      </c>
      <c r="F665" s="2">
        <v>-1.6681399999999999E-2</v>
      </c>
      <c r="G665" s="2">
        <v>0</v>
      </c>
    </row>
    <row r="666" spans="1:7" x14ac:dyDescent="0.15">
      <c r="A666" s="2">
        <v>6.65</v>
      </c>
      <c r="B666" s="2">
        <v>9.5065399999999993</v>
      </c>
      <c r="C666" s="2">
        <v>0</v>
      </c>
      <c r="D666" s="2">
        <v>-78</v>
      </c>
      <c r="E666" s="2">
        <v>0</v>
      </c>
      <c r="F666" s="2">
        <v>-1.67168E-2</v>
      </c>
      <c r="G666" s="2">
        <v>0</v>
      </c>
    </row>
    <row r="667" spans="1:7" x14ac:dyDescent="0.15">
      <c r="A667" s="2">
        <v>6.66</v>
      </c>
      <c r="B667" s="2">
        <v>9.5050699999999999</v>
      </c>
      <c r="C667" s="2">
        <v>0</v>
      </c>
      <c r="D667" s="2">
        <v>-78</v>
      </c>
      <c r="E667" s="2">
        <v>0</v>
      </c>
      <c r="F667" s="2">
        <v>-1.6752199999999998E-2</v>
      </c>
      <c r="G667" s="2">
        <v>0</v>
      </c>
    </row>
    <row r="668" spans="1:7" x14ac:dyDescent="0.15">
      <c r="A668" s="2">
        <v>6.67</v>
      </c>
      <c r="B668" s="2">
        <v>9.5036000000000005</v>
      </c>
      <c r="C668" s="2">
        <v>0</v>
      </c>
      <c r="D668" s="2">
        <v>-78</v>
      </c>
      <c r="E668" s="2">
        <v>0</v>
      </c>
      <c r="F668" s="2">
        <v>-1.67876E-2</v>
      </c>
      <c r="G668" s="2">
        <v>0</v>
      </c>
    </row>
    <row r="669" spans="1:7" x14ac:dyDescent="0.15">
      <c r="A669" s="2">
        <v>6.68</v>
      </c>
      <c r="B669" s="2">
        <v>9.5021299999999993</v>
      </c>
      <c r="C669" s="2">
        <v>0</v>
      </c>
      <c r="D669" s="2">
        <v>-78</v>
      </c>
      <c r="E669" s="2">
        <v>0</v>
      </c>
      <c r="F669" s="2">
        <v>-1.6823000000000001E-2</v>
      </c>
      <c r="G669" s="2">
        <v>0</v>
      </c>
    </row>
    <row r="670" spans="1:7" x14ac:dyDescent="0.15">
      <c r="A670" s="2">
        <v>6.69</v>
      </c>
      <c r="B670" s="2">
        <v>9.5006500000000003</v>
      </c>
      <c r="C670" s="2">
        <v>0</v>
      </c>
      <c r="D670" s="2">
        <v>-78</v>
      </c>
      <c r="E670" s="2">
        <v>0</v>
      </c>
      <c r="F670" s="2">
        <v>-1.6858399999999999E-2</v>
      </c>
      <c r="G670" s="2">
        <v>0</v>
      </c>
    </row>
    <row r="671" spans="1:7" x14ac:dyDescent="0.15">
      <c r="A671" s="2">
        <v>6.7</v>
      </c>
      <c r="B671" s="2">
        <v>9.4991699999999994</v>
      </c>
      <c r="C671" s="2">
        <v>0</v>
      </c>
      <c r="D671" s="2">
        <v>-78</v>
      </c>
      <c r="E671" s="2">
        <v>0</v>
      </c>
      <c r="F671" s="2">
        <v>-1.68938E-2</v>
      </c>
      <c r="G671" s="2">
        <v>0</v>
      </c>
    </row>
    <row r="672" spans="1:7" x14ac:dyDescent="0.15">
      <c r="A672" s="2">
        <v>6.71</v>
      </c>
      <c r="B672" s="2">
        <v>9.4976900000000004</v>
      </c>
      <c r="C672" s="2">
        <v>0</v>
      </c>
      <c r="D672" s="2">
        <v>-78</v>
      </c>
      <c r="E672" s="2">
        <v>0</v>
      </c>
      <c r="F672" s="2">
        <v>-1.6929199999999998E-2</v>
      </c>
      <c r="G672" s="2">
        <v>0</v>
      </c>
    </row>
    <row r="673" spans="1:7" x14ac:dyDescent="0.15">
      <c r="A673" s="2">
        <v>6.72</v>
      </c>
      <c r="B673" s="2">
        <v>9.4962099999999996</v>
      </c>
      <c r="C673" s="2">
        <v>0</v>
      </c>
      <c r="D673" s="2">
        <v>-78</v>
      </c>
      <c r="E673" s="2">
        <v>0</v>
      </c>
      <c r="F673" s="2">
        <v>-1.69646E-2</v>
      </c>
      <c r="G673" s="2">
        <v>0</v>
      </c>
    </row>
    <row r="674" spans="1:7" x14ac:dyDescent="0.15">
      <c r="A674" s="2">
        <v>6.73</v>
      </c>
      <c r="B674" s="2">
        <v>9.4947300000000006</v>
      </c>
      <c r="C674" s="2">
        <v>0</v>
      </c>
      <c r="D674" s="2">
        <v>-78</v>
      </c>
      <c r="E674" s="2">
        <v>0</v>
      </c>
      <c r="F674" s="2">
        <v>-1.7000000000000001E-2</v>
      </c>
      <c r="G674" s="2">
        <v>0</v>
      </c>
    </row>
    <row r="675" spans="1:7" x14ac:dyDescent="0.15">
      <c r="A675" s="2">
        <v>6.74</v>
      </c>
      <c r="B675" s="2">
        <v>9.4932400000000001</v>
      </c>
      <c r="C675" s="2">
        <v>0</v>
      </c>
      <c r="D675" s="2">
        <v>-78</v>
      </c>
      <c r="E675" s="2">
        <v>0</v>
      </c>
      <c r="F675" s="2">
        <v>-1.7035399999999999E-2</v>
      </c>
      <c r="G675" s="2">
        <v>0</v>
      </c>
    </row>
    <row r="676" spans="1:7" x14ac:dyDescent="0.15">
      <c r="A676" s="2">
        <v>6.75</v>
      </c>
      <c r="B676" s="2">
        <v>9.4917499999999997</v>
      </c>
      <c r="C676" s="2">
        <v>0</v>
      </c>
      <c r="D676" s="2">
        <v>-78</v>
      </c>
      <c r="E676" s="2">
        <v>0</v>
      </c>
      <c r="F676" s="2">
        <v>-1.7070700000000001E-2</v>
      </c>
      <c r="G676" s="2">
        <v>0</v>
      </c>
    </row>
    <row r="677" spans="1:7" x14ac:dyDescent="0.15">
      <c r="A677" s="2">
        <v>6.76</v>
      </c>
      <c r="B677" s="2">
        <v>9.4902599999999993</v>
      </c>
      <c r="C677" s="2">
        <v>0</v>
      </c>
      <c r="D677" s="2">
        <v>-78</v>
      </c>
      <c r="E677" s="2">
        <v>0</v>
      </c>
      <c r="F677" s="2">
        <v>-1.7106099999999999E-2</v>
      </c>
      <c r="G677" s="2">
        <v>0</v>
      </c>
    </row>
    <row r="678" spans="1:7" x14ac:dyDescent="0.15">
      <c r="A678" s="2">
        <v>6.77</v>
      </c>
      <c r="B678" s="2">
        <v>9.4887700000000006</v>
      </c>
      <c r="C678" s="2">
        <v>0</v>
      </c>
      <c r="D678" s="2">
        <v>-78</v>
      </c>
      <c r="E678" s="2">
        <v>0</v>
      </c>
      <c r="F678" s="2">
        <v>-1.71415E-2</v>
      </c>
      <c r="G678" s="2">
        <v>0</v>
      </c>
    </row>
    <row r="679" spans="1:7" x14ac:dyDescent="0.15">
      <c r="A679" s="2">
        <v>6.78</v>
      </c>
      <c r="B679" s="2">
        <v>9.4872700000000005</v>
      </c>
      <c r="C679" s="2">
        <v>0</v>
      </c>
      <c r="D679" s="2">
        <v>-78</v>
      </c>
      <c r="E679" s="2">
        <v>0</v>
      </c>
      <c r="F679" s="2">
        <v>-1.7176799999999999E-2</v>
      </c>
      <c r="G679" s="2">
        <v>0</v>
      </c>
    </row>
    <row r="680" spans="1:7" x14ac:dyDescent="0.15">
      <c r="A680" s="2">
        <v>6.79</v>
      </c>
      <c r="B680" s="2">
        <v>9.4857700000000005</v>
      </c>
      <c r="C680" s="2">
        <v>0</v>
      </c>
      <c r="D680" s="2">
        <v>-78</v>
      </c>
      <c r="E680" s="2">
        <v>0</v>
      </c>
      <c r="F680" s="2">
        <v>-1.7212100000000001E-2</v>
      </c>
      <c r="G680" s="2">
        <v>0</v>
      </c>
    </row>
    <row r="681" spans="1:7" x14ac:dyDescent="0.15">
      <c r="A681" s="2">
        <v>6.8</v>
      </c>
      <c r="B681" s="2">
        <v>9.48428</v>
      </c>
      <c r="C681" s="2">
        <v>0</v>
      </c>
      <c r="D681" s="2">
        <v>-78</v>
      </c>
      <c r="E681" s="2">
        <v>0</v>
      </c>
      <c r="F681" s="2">
        <v>-1.7247499999999999E-2</v>
      </c>
      <c r="G681" s="2">
        <v>0</v>
      </c>
    </row>
    <row r="682" spans="1:7" x14ac:dyDescent="0.15">
      <c r="A682" s="2">
        <v>6.81</v>
      </c>
      <c r="B682" s="2">
        <v>9.4827700000000004</v>
      </c>
      <c r="C682" s="2">
        <v>0</v>
      </c>
      <c r="D682" s="2">
        <v>-78</v>
      </c>
      <c r="E682" s="2">
        <v>0</v>
      </c>
      <c r="F682" s="2">
        <v>-1.7282800000000001E-2</v>
      </c>
      <c r="G682" s="2">
        <v>0</v>
      </c>
    </row>
    <row r="683" spans="1:7" x14ac:dyDescent="0.15">
      <c r="A683" s="2">
        <v>6.82</v>
      </c>
      <c r="B683" s="2">
        <v>9.4812700000000003</v>
      </c>
      <c r="C683" s="2">
        <v>0</v>
      </c>
      <c r="D683" s="2">
        <v>-78</v>
      </c>
      <c r="E683" s="2">
        <v>0</v>
      </c>
      <c r="F683" s="2">
        <v>-1.7318099999999999E-2</v>
      </c>
      <c r="G683" s="2">
        <v>0</v>
      </c>
    </row>
    <row r="684" spans="1:7" x14ac:dyDescent="0.15">
      <c r="A684" s="2">
        <v>6.83</v>
      </c>
      <c r="B684" s="2">
        <v>9.4797600000000006</v>
      </c>
      <c r="C684" s="2">
        <v>0</v>
      </c>
      <c r="D684" s="2">
        <v>-78</v>
      </c>
      <c r="E684" s="2">
        <v>0</v>
      </c>
      <c r="F684" s="2">
        <v>-1.7353400000000001E-2</v>
      </c>
      <c r="G684" s="2">
        <v>0</v>
      </c>
    </row>
    <row r="685" spans="1:7" x14ac:dyDescent="0.15">
      <c r="A685" s="2">
        <v>6.84</v>
      </c>
      <c r="B685" s="2">
        <v>9.4782600000000006</v>
      </c>
      <c r="C685" s="2">
        <v>0</v>
      </c>
      <c r="D685" s="2">
        <v>-78</v>
      </c>
      <c r="E685" s="2">
        <v>0</v>
      </c>
      <c r="F685" s="2">
        <v>-1.73887E-2</v>
      </c>
      <c r="G685" s="2">
        <v>0</v>
      </c>
    </row>
    <row r="686" spans="1:7" x14ac:dyDescent="0.15">
      <c r="A686" s="2">
        <v>6.85</v>
      </c>
      <c r="B686" s="2">
        <v>9.4767499999999991</v>
      </c>
      <c r="C686" s="2">
        <v>0</v>
      </c>
      <c r="D686" s="2">
        <v>-78</v>
      </c>
      <c r="E686" s="2">
        <v>0</v>
      </c>
      <c r="F686" s="2">
        <v>-1.7423999999999999E-2</v>
      </c>
      <c r="G686" s="2">
        <v>0</v>
      </c>
    </row>
    <row r="687" spans="1:7" x14ac:dyDescent="0.15">
      <c r="A687" s="2">
        <v>6.86</v>
      </c>
      <c r="B687" s="2">
        <v>9.4752399999999994</v>
      </c>
      <c r="C687" s="2">
        <v>0</v>
      </c>
      <c r="D687" s="2">
        <v>-78</v>
      </c>
      <c r="E687" s="2">
        <v>0</v>
      </c>
      <c r="F687" s="2">
        <v>-1.7459300000000001E-2</v>
      </c>
      <c r="G687" s="2">
        <v>0</v>
      </c>
    </row>
    <row r="688" spans="1:7" x14ac:dyDescent="0.15">
      <c r="A688" s="2">
        <v>6.87</v>
      </c>
      <c r="B688" s="2">
        <v>9.4737200000000001</v>
      </c>
      <c r="C688" s="2">
        <v>0</v>
      </c>
      <c r="D688" s="2">
        <v>-78</v>
      </c>
      <c r="E688" s="2">
        <v>0</v>
      </c>
      <c r="F688" s="2">
        <v>-1.7494599999999999E-2</v>
      </c>
      <c r="G688" s="2">
        <v>0</v>
      </c>
    </row>
    <row r="689" spans="1:7" x14ac:dyDescent="0.15">
      <c r="A689" s="2">
        <v>6.88</v>
      </c>
      <c r="B689" s="2">
        <v>9.4722000000000008</v>
      </c>
      <c r="C689" s="2">
        <v>0</v>
      </c>
      <c r="D689" s="2">
        <v>-78</v>
      </c>
      <c r="E689" s="2">
        <v>0</v>
      </c>
      <c r="F689" s="2">
        <v>-1.7529900000000001E-2</v>
      </c>
      <c r="G689" s="2">
        <v>0</v>
      </c>
    </row>
    <row r="690" spans="1:7" x14ac:dyDescent="0.15">
      <c r="A690" s="2">
        <v>6.89</v>
      </c>
      <c r="B690" s="2">
        <v>9.4706899999999994</v>
      </c>
      <c r="C690" s="2">
        <v>0</v>
      </c>
      <c r="D690" s="2">
        <v>-78</v>
      </c>
      <c r="E690" s="2">
        <v>0</v>
      </c>
      <c r="F690" s="2">
        <v>-1.75652E-2</v>
      </c>
      <c r="G690" s="2">
        <v>0</v>
      </c>
    </row>
    <row r="691" spans="1:7" x14ac:dyDescent="0.15">
      <c r="A691" s="2">
        <v>6.9</v>
      </c>
      <c r="B691" s="2">
        <v>9.4691700000000001</v>
      </c>
      <c r="C691" s="2">
        <v>0</v>
      </c>
      <c r="D691" s="2">
        <v>-78</v>
      </c>
      <c r="E691" s="2">
        <v>0</v>
      </c>
      <c r="F691" s="2">
        <v>-1.7600399999999999E-2</v>
      </c>
      <c r="G691" s="2">
        <v>0</v>
      </c>
    </row>
    <row r="692" spans="1:7" x14ac:dyDescent="0.15">
      <c r="A692" s="2">
        <v>6.91</v>
      </c>
      <c r="B692" s="2">
        <v>9.4676399999999994</v>
      </c>
      <c r="C692" s="2">
        <v>0</v>
      </c>
      <c r="D692" s="2">
        <v>-78</v>
      </c>
      <c r="E692" s="2">
        <v>0</v>
      </c>
      <c r="F692" s="2">
        <v>-1.7635700000000001E-2</v>
      </c>
      <c r="G692" s="2">
        <v>0</v>
      </c>
    </row>
    <row r="693" spans="1:7" x14ac:dyDescent="0.15">
      <c r="A693" s="2">
        <v>6.92</v>
      </c>
      <c r="B693" s="2">
        <v>9.4661200000000001</v>
      </c>
      <c r="C693" s="2">
        <v>0</v>
      </c>
      <c r="D693" s="2">
        <v>-78</v>
      </c>
      <c r="E693" s="2">
        <v>0</v>
      </c>
      <c r="F693" s="2">
        <v>-1.76709E-2</v>
      </c>
      <c r="G693" s="2">
        <v>0</v>
      </c>
    </row>
    <row r="694" spans="1:7" x14ac:dyDescent="0.15">
      <c r="A694" s="2">
        <v>6.93</v>
      </c>
      <c r="B694" s="2">
        <v>9.4645899999999994</v>
      </c>
      <c r="C694" s="2">
        <v>0</v>
      </c>
      <c r="D694" s="2">
        <v>-78</v>
      </c>
      <c r="E694" s="2">
        <v>0</v>
      </c>
      <c r="F694" s="2">
        <v>-1.7706199999999998E-2</v>
      </c>
      <c r="G694" s="2">
        <v>0</v>
      </c>
    </row>
    <row r="695" spans="1:7" x14ac:dyDescent="0.15">
      <c r="A695" s="2">
        <v>6.94</v>
      </c>
      <c r="B695" s="2">
        <v>9.4630600000000005</v>
      </c>
      <c r="C695" s="2">
        <v>0</v>
      </c>
      <c r="D695" s="2">
        <v>-78</v>
      </c>
      <c r="E695" s="2">
        <v>0</v>
      </c>
      <c r="F695" s="2">
        <v>-1.7741400000000001E-2</v>
      </c>
      <c r="G695" s="2">
        <v>0</v>
      </c>
    </row>
    <row r="696" spans="1:7" x14ac:dyDescent="0.15">
      <c r="A696" s="2">
        <v>6.95</v>
      </c>
      <c r="B696" s="2">
        <v>9.4615299999999998</v>
      </c>
      <c r="C696" s="2">
        <v>0</v>
      </c>
      <c r="D696" s="2">
        <v>-78</v>
      </c>
      <c r="E696" s="2">
        <v>0</v>
      </c>
      <c r="F696" s="2">
        <v>-1.77766E-2</v>
      </c>
      <c r="G696" s="2">
        <v>0</v>
      </c>
    </row>
    <row r="697" spans="1:7" x14ac:dyDescent="0.15">
      <c r="A697" s="2">
        <v>6.96</v>
      </c>
      <c r="B697" s="2">
        <v>9.4600000000000009</v>
      </c>
      <c r="C697" s="2">
        <v>0</v>
      </c>
      <c r="D697" s="2">
        <v>-78</v>
      </c>
      <c r="E697" s="2">
        <v>0</v>
      </c>
      <c r="F697" s="2">
        <v>-1.7811799999999999E-2</v>
      </c>
      <c r="G697" s="2">
        <v>0</v>
      </c>
    </row>
    <row r="698" spans="1:7" x14ac:dyDescent="0.15">
      <c r="A698" s="2">
        <v>6.97</v>
      </c>
      <c r="B698" s="2">
        <v>9.4584600000000005</v>
      </c>
      <c r="C698" s="2">
        <v>0</v>
      </c>
      <c r="D698" s="2">
        <v>-78</v>
      </c>
      <c r="E698" s="2">
        <v>0</v>
      </c>
      <c r="F698" s="2">
        <v>-1.7846999999999998E-2</v>
      </c>
      <c r="G698" s="2">
        <v>0</v>
      </c>
    </row>
    <row r="699" spans="1:7" x14ac:dyDescent="0.15">
      <c r="A699" s="2">
        <v>6.98</v>
      </c>
      <c r="B699" s="2">
        <v>9.4569299999999998</v>
      </c>
      <c r="C699" s="2">
        <v>0</v>
      </c>
      <c r="D699" s="2">
        <v>-78</v>
      </c>
      <c r="E699" s="2">
        <v>0</v>
      </c>
      <c r="F699" s="2">
        <v>-1.7882200000000001E-2</v>
      </c>
      <c r="G699" s="2">
        <v>0</v>
      </c>
    </row>
    <row r="700" spans="1:7" x14ac:dyDescent="0.15">
      <c r="A700" s="2">
        <v>6.99</v>
      </c>
      <c r="B700" s="2">
        <v>9.4553899999999995</v>
      </c>
      <c r="C700" s="2">
        <v>0</v>
      </c>
      <c r="D700" s="2">
        <v>-78</v>
      </c>
      <c r="E700" s="2">
        <v>0</v>
      </c>
      <c r="F700" s="2">
        <v>-1.79174E-2</v>
      </c>
      <c r="G700" s="2">
        <v>0</v>
      </c>
    </row>
    <row r="701" spans="1:7" x14ac:dyDescent="0.15">
      <c r="A701" s="2">
        <v>7</v>
      </c>
      <c r="B701" s="2">
        <v>9.4538499999999992</v>
      </c>
      <c r="C701" s="2">
        <v>0</v>
      </c>
      <c r="D701" s="2">
        <v>-78</v>
      </c>
      <c r="E701" s="2">
        <v>0</v>
      </c>
      <c r="F701" s="2">
        <v>-1.7952599999999999E-2</v>
      </c>
      <c r="G701" s="2">
        <v>0</v>
      </c>
    </row>
    <row r="702" spans="1:7" x14ac:dyDescent="0.15">
      <c r="A702" s="2">
        <v>7.01</v>
      </c>
      <c r="B702" s="2">
        <v>9.4522999999999993</v>
      </c>
      <c r="C702" s="2">
        <v>0</v>
      </c>
      <c r="D702" s="2">
        <v>-78</v>
      </c>
      <c r="E702" s="2">
        <v>0</v>
      </c>
      <c r="F702" s="2">
        <v>-1.7987800000000002E-2</v>
      </c>
      <c r="G702" s="2">
        <v>0</v>
      </c>
    </row>
    <row r="703" spans="1:7" x14ac:dyDescent="0.15">
      <c r="A703" s="2">
        <v>7.02</v>
      </c>
      <c r="B703" s="2">
        <v>9.4507600000000007</v>
      </c>
      <c r="C703" s="2">
        <v>0</v>
      </c>
      <c r="D703" s="2">
        <v>-78</v>
      </c>
      <c r="E703" s="2">
        <v>0</v>
      </c>
      <c r="F703" s="2">
        <v>-1.8023000000000001E-2</v>
      </c>
      <c r="G703" s="2">
        <v>0</v>
      </c>
    </row>
    <row r="704" spans="1:7" x14ac:dyDescent="0.15">
      <c r="A704" s="2">
        <v>7.03</v>
      </c>
      <c r="B704" s="2">
        <v>9.4492100000000008</v>
      </c>
      <c r="C704" s="2">
        <v>0</v>
      </c>
      <c r="D704" s="2">
        <v>-78</v>
      </c>
      <c r="E704" s="2">
        <v>0</v>
      </c>
      <c r="F704" s="2">
        <v>-1.8058100000000001E-2</v>
      </c>
      <c r="G704" s="2">
        <v>0</v>
      </c>
    </row>
    <row r="705" spans="1:7" x14ac:dyDescent="0.15">
      <c r="A705" s="2">
        <v>7.04</v>
      </c>
      <c r="B705" s="2">
        <v>9.4476600000000008</v>
      </c>
      <c r="C705" s="2">
        <v>0</v>
      </c>
      <c r="D705" s="2">
        <v>-78</v>
      </c>
      <c r="E705" s="2">
        <v>0</v>
      </c>
      <c r="F705" s="2">
        <v>-1.80933E-2</v>
      </c>
      <c r="G705" s="2">
        <v>0</v>
      </c>
    </row>
    <row r="706" spans="1:7" x14ac:dyDescent="0.15">
      <c r="A706" s="2">
        <v>7.05</v>
      </c>
      <c r="B706" s="2">
        <v>9.4461099999999991</v>
      </c>
      <c r="C706" s="2">
        <v>0</v>
      </c>
      <c r="D706" s="2">
        <v>-78</v>
      </c>
      <c r="E706" s="2">
        <v>0</v>
      </c>
      <c r="F706" s="2">
        <v>-1.8128399999999999E-2</v>
      </c>
      <c r="G706" s="2">
        <v>0</v>
      </c>
    </row>
    <row r="707" spans="1:7" x14ac:dyDescent="0.15">
      <c r="A707" s="2">
        <v>7.06</v>
      </c>
      <c r="B707" s="2">
        <v>9.4445499999999996</v>
      </c>
      <c r="C707" s="2">
        <v>0</v>
      </c>
      <c r="D707" s="2">
        <v>-78</v>
      </c>
      <c r="E707" s="2">
        <v>0</v>
      </c>
      <c r="F707" s="2">
        <v>-1.8163599999999998E-2</v>
      </c>
      <c r="G707" s="2">
        <v>0</v>
      </c>
    </row>
    <row r="708" spans="1:7" x14ac:dyDescent="0.15">
      <c r="A708" s="2">
        <v>7.07</v>
      </c>
      <c r="B708" s="2">
        <v>9.4429999999999996</v>
      </c>
      <c r="C708" s="2">
        <v>0</v>
      </c>
      <c r="D708" s="2">
        <v>-78</v>
      </c>
      <c r="E708" s="2">
        <v>0</v>
      </c>
      <c r="F708" s="2">
        <v>-1.8198700000000002E-2</v>
      </c>
      <c r="G708" s="2">
        <v>0</v>
      </c>
    </row>
    <row r="709" spans="1:7" x14ac:dyDescent="0.15">
      <c r="A709" s="2">
        <v>7.08</v>
      </c>
      <c r="B709" s="2">
        <v>9.4414400000000001</v>
      </c>
      <c r="C709" s="2">
        <v>0</v>
      </c>
      <c r="D709" s="2">
        <v>-78</v>
      </c>
      <c r="E709" s="2">
        <v>0</v>
      </c>
      <c r="F709" s="2">
        <v>-1.8233900000000001E-2</v>
      </c>
      <c r="G709" s="2">
        <v>0</v>
      </c>
    </row>
    <row r="710" spans="1:7" x14ac:dyDescent="0.15">
      <c r="A710" s="2">
        <v>7.09</v>
      </c>
      <c r="B710" s="2">
        <v>9.4398800000000005</v>
      </c>
      <c r="C710" s="2">
        <v>0</v>
      </c>
      <c r="D710" s="2">
        <v>-78</v>
      </c>
      <c r="E710" s="2">
        <v>0</v>
      </c>
      <c r="F710" s="2">
        <v>-1.8269000000000001E-2</v>
      </c>
      <c r="G710" s="2">
        <v>0</v>
      </c>
    </row>
    <row r="711" spans="1:7" x14ac:dyDescent="0.15">
      <c r="A711" s="2">
        <v>7.1</v>
      </c>
      <c r="B711" s="2">
        <v>9.4383199999999992</v>
      </c>
      <c r="C711" s="2">
        <v>0</v>
      </c>
      <c r="D711" s="2">
        <v>-78</v>
      </c>
      <c r="E711" s="2">
        <v>0</v>
      </c>
      <c r="F711" s="2">
        <v>-1.83041E-2</v>
      </c>
      <c r="G711" s="2">
        <v>0</v>
      </c>
    </row>
    <row r="712" spans="1:7" x14ac:dyDescent="0.15">
      <c r="A712" s="2">
        <v>7.11</v>
      </c>
      <c r="B712" s="2">
        <v>9.43675</v>
      </c>
      <c r="C712" s="2">
        <v>0</v>
      </c>
      <c r="D712" s="2">
        <v>-78</v>
      </c>
      <c r="E712" s="2">
        <v>0</v>
      </c>
      <c r="F712" s="2">
        <v>-1.83392E-2</v>
      </c>
      <c r="G712" s="2">
        <v>0</v>
      </c>
    </row>
    <row r="713" spans="1:7" x14ac:dyDescent="0.15">
      <c r="A713" s="2">
        <v>7.12</v>
      </c>
      <c r="B713" s="2">
        <v>9.4351800000000008</v>
      </c>
      <c r="C713" s="2">
        <v>0</v>
      </c>
      <c r="D713" s="2">
        <v>-78</v>
      </c>
      <c r="E713" s="2">
        <v>0</v>
      </c>
      <c r="F713" s="2">
        <v>-1.83743E-2</v>
      </c>
      <c r="G713" s="2">
        <v>0</v>
      </c>
    </row>
    <row r="714" spans="1:7" x14ac:dyDescent="0.15">
      <c r="A714" s="2">
        <v>7.13</v>
      </c>
      <c r="B714" s="2">
        <v>9.4336199999999995</v>
      </c>
      <c r="C714" s="2">
        <v>0</v>
      </c>
      <c r="D714" s="2">
        <v>-78</v>
      </c>
      <c r="E714" s="2">
        <v>0</v>
      </c>
      <c r="F714" s="2">
        <v>-1.8409399999999999E-2</v>
      </c>
      <c r="G714" s="2">
        <v>0</v>
      </c>
    </row>
    <row r="715" spans="1:7" x14ac:dyDescent="0.15">
      <c r="A715" s="2">
        <v>7.14</v>
      </c>
      <c r="B715" s="2">
        <v>9.4320400000000006</v>
      </c>
      <c r="C715" s="2">
        <v>0</v>
      </c>
      <c r="D715" s="2">
        <v>-78</v>
      </c>
      <c r="E715" s="2">
        <v>0</v>
      </c>
      <c r="F715" s="2">
        <v>-1.8444499999999999E-2</v>
      </c>
      <c r="G715" s="2">
        <v>0</v>
      </c>
    </row>
    <row r="716" spans="1:7" x14ac:dyDescent="0.15">
      <c r="A716" s="2">
        <v>7.15</v>
      </c>
      <c r="B716" s="2">
        <v>9.4304699999999997</v>
      </c>
      <c r="C716" s="2">
        <v>0</v>
      </c>
      <c r="D716" s="2">
        <v>-78</v>
      </c>
      <c r="E716" s="2">
        <v>0</v>
      </c>
      <c r="F716" s="2">
        <v>-1.8479599999999999E-2</v>
      </c>
      <c r="G716" s="2">
        <v>0</v>
      </c>
    </row>
    <row r="717" spans="1:7" x14ac:dyDescent="0.15">
      <c r="A717" s="2">
        <v>7.16</v>
      </c>
      <c r="B717" s="2">
        <v>9.4289000000000005</v>
      </c>
      <c r="C717" s="2">
        <v>0</v>
      </c>
      <c r="D717" s="2">
        <v>-78</v>
      </c>
      <c r="E717" s="2">
        <v>0</v>
      </c>
      <c r="F717" s="2">
        <v>-1.8514699999999999E-2</v>
      </c>
      <c r="G717" s="2">
        <v>0</v>
      </c>
    </row>
    <row r="718" spans="1:7" x14ac:dyDescent="0.15">
      <c r="A718" s="2">
        <v>7.17</v>
      </c>
      <c r="B718" s="2">
        <v>9.4273199999999999</v>
      </c>
      <c r="C718" s="2">
        <v>0</v>
      </c>
      <c r="D718" s="2">
        <v>-78</v>
      </c>
      <c r="E718" s="2">
        <v>0</v>
      </c>
      <c r="F718" s="2">
        <v>-1.8549699999999999E-2</v>
      </c>
      <c r="G718" s="2">
        <v>0</v>
      </c>
    </row>
    <row r="719" spans="1:7" x14ac:dyDescent="0.15">
      <c r="A719" s="2">
        <v>7.18</v>
      </c>
      <c r="B719" s="2">
        <v>9.4257399999999993</v>
      </c>
      <c r="C719" s="2">
        <v>0</v>
      </c>
      <c r="D719" s="2">
        <v>-78</v>
      </c>
      <c r="E719" s="2">
        <v>0</v>
      </c>
      <c r="F719" s="2">
        <v>-1.8584799999999999E-2</v>
      </c>
      <c r="G719" s="2">
        <v>0</v>
      </c>
    </row>
    <row r="720" spans="1:7" x14ac:dyDescent="0.15">
      <c r="A720" s="2">
        <v>7.19</v>
      </c>
      <c r="B720" s="2">
        <v>9.4241600000000005</v>
      </c>
      <c r="C720" s="2">
        <v>0</v>
      </c>
      <c r="D720" s="2">
        <v>-78</v>
      </c>
      <c r="E720" s="2">
        <v>0</v>
      </c>
      <c r="F720" s="2">
        <v>-1.8619799999999999E-2</v>
      </c>
      <c r="G720" s="2">
        <v>0</v>
      </c>
    </row>
    <row r="721" spans="1:7" x14ac:dyDescent="0.15">
      <c r="A721" s="2">
        <v>7.2</v>
      </c>
      <c r="B721" s="2">
        <v>9.42258</v>
      </c>
      <c r="C721" s="2">
        <v>0</v>
      </c>
      <c r="D721" s="2">
        <v>-78</v>
      </c>
      <c r="E721" s="2">
        <v>0</v>
      </c>
      <c r="F721" s="2">
        <v>-1.8654899999999999E-2</v>
      </c>
      <c r="G721" s="2">
        <v>0</v>
      </c>
    </row>
    <row r="722" spans="1:7" x14ac:dyDescent="0.15">
      <c r="A722" s="2">
        <v>7.21</v>
      </c>
      <c r="B722" s="2">
        <v>9.4209899999999998</v>
      </c>
      <c r="C722" s="2">
        <v>0</v>
      </c>
      <c r="D722" s="2">
        <v>-78</v>
      </c>
      <c r="E722" s="2">
        <v>0</v>
      </c>
      <c r="F722" s="2">
        <v>-1.8689899999999999E-2</v>
      </c>
      <c r="G722" s="2">
        <v>0</v>
      </c>
    </row>
    <row r="723" spans="1:7" x14ac:dyDescent="0.15">
      <c r="A723" s="2">
        <v>7.22</v>
      </c>
      <c r="B723" s="2">
        <v>9.4193999999999996</v>
      </c>
      <c r="C723" s="2">
        <v>0</v>
      </c>
      <c r="D723" s="2">
        <v>-78</v>
      </c>
      <c r="E723" s="2">
        <v>0</v>
      </c>
      <c r="F723" s="2">
        <v>-1.8724999999999999E-2</v>
      </c>
      <c r="G723" s="2">
        <v>0</v>
      </c>
    </row>
    <row r="724" spans="1:7" x14ac:dyDescent="0.15">
      <c r="A724" s="2">
        <v>7.23</v>
      </c>
      <c r="B724" s="2">
        <v>9.4178099999999993</v>
      </c>
      <c r="C724" s="2">
        <v>0</v>
      </c>
      <c r="D724" s="2">
        <v>-78</v>
      </c>
      <c r="E724" s="2">
        <v>0</v>
      </c>
      <c r="F724" s="2">
        <v>-1.8759999999999999E-2</v>
      </c>
      <c r="G724" s="2">
        <v>0</v>
      </c>
    </row>
    <row r="725" spans="1:7" x14ac:dyDescent="0.15">
      <c r="A725" s="2">
        <v>7.24</v>
      </c>
      <c r="B725" s="2">
        <v>9.4162199999999991</v>
      </c>
      <c r="C725" s="2">
        <v>0</v>
      </c>
      <c r="D725" s="2">
        <v>-78</v>
      </c>
      <c r="E725" s="2">
        <v>0</v>
      </c>
      <c r="F725" s="2">
        <v>-1.8794999999999999E-2</v>
      </c>
      <c r="G725" s="2">
        <v>0</v>
      </c>
    </row>
    <row r="726" spans="1:7" x14ac:dyDescent="0.15">
      <c r="A726" s="2">
        <v>7.25</v>
      </c>
      <c r="B726" s="2">
        <v>9.4146300000000007</v>
      </c>
      <c r="C726" s="2">
        <v>0</v>
      </c>
      <c r="D726" s="2">
        <v>-78</v>
      </c>
      <c r="E726" s="2">
        <v>0</v>
      </c>
      <c r="F726" s="2">
        <v>-1.883E-2</v>
      </c>
      <c r="G726" s="2">
        <v>0</v>
      </c>
    </row>
    <row r="727" spans="1:7" x14ac:dyDescent="0.15">
      <c r="A727" s="2">
        <v>7.26</v>
      </c>
      <c r="B727" s="2">
        <v>9.4130299999999991</v>
      </c>
      <c r="C727" s="2">
        <v>0</v>
      </c>
      <c r="D727" s="2">
        <v>-78</v>
      </c>
      <c r="E727" s="2">
        <v>0</v>
      </c>
      <c r="F727" s="2">
        <v>-1.8865E-2</v>
      </c>
      <c r="G727" s="2">
        <v>0</v>
      </c>
    </row>
    <row r="728" spans="1:7" x14ac:dyDescent="0.15">
      <c r="A728" s="2">
        <v>7.27</v>
      </c>
      <c r="B728" s="2">
        <v>9.4114299999999993</v>
      </c>
      <c r="C728" s="2">
        <v>0</v>
      </c>
      <c r="D728" s="2">
        <v>-78</v>
      </c>
      <c r="E728" s="2">
        <v>0</v>
      </c>
      <c r="F728" s="2">
        <v>-1.89E-2</v>
      </c>
      <c r="G728" s="2">
        <v>0</v>
      </c>
    </row>
    <row r="729" spans="1:7" x14ac:dyDescent="0.15">
      <c r="A729" s="2">
        <v>7.28</v>
      </c>
      <c r="B729" s="2">
        <v>9.4098299999999995</v>
      </c>
      <c r="C729" s="2">
        <v>0</v>
      </c>
      <c r="D729" s="2">
        <v>-78</v>
      </c>
      <c r="E729" s="2">
        <v>0</v>
      </c>
      <c r="F729" s="2">
        <v>-1.8935E-2</v>
      </c>
      <c r="G729" s="2">
        <v>0</v>
      </c>
    </row>
    <row r="730" spans="1:7" x14ac:dyDescent="0.15">
      <c r="A730" s="2">
        <v>7.29</v>
      </c>
      <c r="B730" s="2">
        <v>9.4082299999999996</v>
      </c>
      <c r="C730" s="2">
        <v>0</v>
      </c>
      <c r="D730" s="2">
        <v>-78</v>
      </c>
      <c r="E730" s="2">
        <v>0</v>
      </c>
      <c r="F730" s="2">
        <v>-1.8970000000000001E-2</v>
      </c>
      <c r="G730" s="2">
        <v>0</v>
      </c>
    </row>
    <row r="731" spans="1:7" x14ac:dyDescent="0.15">
      <c r="A731" s="2">
        <v>7.3</v>
      </c>
      <c r="B731" s="2">
        <v>9.4066299999999998</v>
      </c>
      <c r="C731" s="2">
        <v>0</v>
      </c>
      <c r="D731" s="2">
        <v>-78</v>
      </c>
      <c r="E731" s="2">
        <v>0</v>
      </c>
      <c r="F731" s="2">
        <v>-1.9005000000000001E-2</v>
      </c>
      <c r="G731" s="2">
        <v>0</v>
      </c>
    </row>
    <row r="732" spans="1:7" x14ac:dyDescent="0.15">
      <c r="A732" s="2">
        <v>7.31</v>
      </c>
      <c r="B732" s="2">
        <v>9.4050200000000004</v>
      </c>
      <c r="C732" s="2">
        <v>0</v>
      </c>
      <c r="D732" s="2">
        <v>-78</v>
      </c>
      <c r="E732" s="2">
        <v>0</v>
      </c>
      <c r="F732" s="2">
        <v>-1.9039899999999998E-2</v>
      </c>
      <c r="G732" s="2">
        <v>0</v>
      </c>
    </row>
    <row r="733" spans="1:7" x14ac:dyDescent="0.15">
      <c r="A733" s="2">
        <v>7.32</v>
      </c>
      <c r="B733" s="2">
        <v>9.4034099999999992</v>
      </c>
      <c r="C733" s="2">
        <v>0</v>
      </c>
      <c r="D733" s="2">
        <v>-78</v>
      </c>
      <c r="E733" s="2">
        <v>0</v>
      </c>
      <c r="F733" s="2">
        <v>-1.9074899999999999E-2</v>
      </c>
      <c r="G733" s="2">
        <v>0</v>
      </c>
    </row>
    <row r="734" spans="1:7" x14ac:dyDescent="0.15">
      <c r="A734" s="2">
        <v>7.33</v>
      </c>
      <c r="B734" s="2">
        <v>9.4017999999999997</v>
      </c>
      <c r="C734" s="2">
        <v>0</v>
      </c>
      <c r="D734" s="2">
        <v>-78</v>
      </c>
      <c r="E734" s="2">
        <v>0</v>
      </c>
      <c r="F734" s="2">
        <v>-1.91098E-2</v>
      </c>
      <c r="G734" s="2">
        <v>0</v>
      </c>
    </row>
    <row r="735" spans="1:7" x14ac:dyDescent="0.15">
      <c r="A735" s="2">
        <v>7.34</v>
      </c>
      <c r="B735" s="2">
        <v>9.4001900000000003</v>
      </c>
      <c r="C735" s="2">
        <v>0</v>
      </c>
      <c r="D735" s="2">
        <v>-78</v>
      </c>
      <c r="E735" s="2">
        <v>0</v>
      </c>
      <c r="F735" s="2">
        <v>-1.91448E-2</v>
      </c>
      <c r="G735" s="2">
        <v>0</v>
      </c>
    </row>
    <row r="736" spans="1:7" x14ac:dyDescent="0.15">
      <c r="A736" s="2">
        <v>7.35</v>
      </c>
      <c r="B736" s="2">
        <v>9.3985800000000008</v>
      </c>
      <c r="C736" s="2">
        <v>0</v>
      </c>
      <c r="D736" s="2">
        <v>-78</v>
      </c>
      <c r="E736" s="2">
        <v>0</v>
      </c>
      <c r="F736" s="2">
        <v>-1.9179700000000001E-2</v>
      </c>
      <c r="G736" s="2">
        <v>0</v>
      </c>
    </row>
    <row r="737" spans="1:7" x14ac:dyDescent="0.15">
      <c r="A737" s="2">
        <v>7.36</v>
      </c>
      <c r="B737" s="2">
        <v>9.39696</v>
      </c>
      <c r="C737" s="2">
        <v>0</v>
      </c>
      <c r="D737" s="2">
        <v>-78</v>
      </c>
      <c r="E737" s="2">
        <v>0</v>
      </c>
      <c r="F737" s="2">
        <v>-1.9214599999999998E-2</v>
      </c>
      <c r="G737" s="2">
        <v>0</v>
      </c>
    </row>
    <row r="738" spans="1:7" x14ac:dyDescent="0.15">
      <c r="A738" s="2">
        <v>7.37</v>
      </c>
      <c r="B738" s="2">
        <v>9.3953399999999991</v>
      </c>
      <c r="C738" s="2">
        <v>0</v>
      </c>
      <c r="D738" s="2">
        <v>-78</v>
      </c>
      <c r="E738" s="2">
        <v>0</v>
      </c>
      <c r="F738" s="2">
        <v>-1.9249599999999999E-2</v>
      </c>
      <c r="G738" s="2">
        <v>0</v>
      </c>
    </row>
    <row r="739" spans="1:7" x14ac:dyDescent="0.15">
      <c r="A739" s="2">
        <v>7.38</v>
      </c>
      <c r="B739" s="2">
        <v>9.3937200000000001</v>
      </c>
      <c r="C739" s="2">
        <v>0</v>
      </c>
      <c r="D739" s="2">
        <v>-78</v>
      </c>
      <c r="E739" s="2">
        <v>0</v>
      </c>
      <c r="F739" s="2">
        <v>-1.92845E-2</v>
      </c>
      <c r="G739" s="2">
        <v>0</v>
      </c>
    </row>
    <row r="740" spans="1:7" x14ac:dyDescent="0.15">
      <c r="A740" s="2">
        <v>7.39</v>
      </c>
      <c r="B740" s="2">
        <v>9.3920999999999992</v>
      </c>
      <c r="C740" s="2">
        <v>0</v>
      </c>
      <c r="D740" s="2">
        <v>-78</v>
      </c>
      <c r="E740" s="2">
        <v>0</v>
      </c>
      <c r="F740" s="2">
        <v>-1.93194E-2</v>
      </c>
      <c r="G740" s="2">
        <v>0</v>
      </c>
    </row>
    <row r="741" spans="1:7" x14ac:dyDescent="0.15">
      <c r="A741" s="2">
        <v>7.4</v>
      </c>
      <c r="B741" s="2">
        <v>9.3904700000000005</v>
      </c>
      <c r="C741" s="2">
        <v>0</v>
      </c>
      <c r="D741" s="2">
        <v>-78</v>
      </c>
      <c r="E741" s="2">
        <v>0</v>
      </c>
      <c r="F741" s="2">
        <v>-1.9354300000000001E-2</v>
      </c>
      <c r="G741" s="2">
        <v>0</v>
      </c>
    </row>
    <row r="742" spans="1:7" x14ac:dyDescent="0.15">
      <c r="A742" s="2">
        <v>7.41</v>
      </c>
      <c r="B742" s="2">
        <v>9.3888499999999997</v>
      </c>
      <c r="C742" s="2">
        <v>0</v>
      </c>
      <c r="D742" s="2">
        <v>-78</v>
      </c>
      <c r="E742" s="2">
        <v>0</v>
      </c>
      <c r="F742" s="2">
        <v>-1.9389199999999999E-2</v>
      </c>
      <c r="G742" s="2">
        <v>0</v>
      </c>
    </row>
    <row r="743" spans="1:7" x14ac:dyDescent="0.15">
      <c r="A743" s="2">
        <v>7.42</v>
      </c>
      <c r="B743" s="2">
        <v>9.3872199999999992</v>
      </c>
      <c r="C743" s="2">
        <v>0</v>
      </c>
      <c r="D743" s="2">
        <v>-78</v>
      </c>
      <c r="E743" s="2">
        <v>0</v>
      </c>
      <c r="F743" s="2">
        <v>-1.94241E-2</v>
      </c>
      <c r="G743" s="2">
        <v>0</v>
      </c>
    </row>
    <row r="744" spans="1:7" x14ac:dyDescent="0.15">
      <c r="A744" s="2">
        <v>7.43</v>
      </c>
      <c r="B744" s="2">
        <v>9.3855900000000005</v>
      </c>
      <c r="C744" s="2">
        <v>0</v>
      </c>
      <c r="D744" s="2">
        <v>-78</v>
      </c>
      <c r="E744" s="2">
        <v>0</v>
      </c>
      <c r="F744" s="2">
        <v>-1.9459000000000001E-2</v>
      </c>
      <c r="G744" s="2">
        <v>0</v>
      </c>
    </row>
    <row r="745" spans="1:7" x14ac:dyDescent="0.15">
      <c r="A745" s="2">
        <v>7.44</v>
      </c>
      <c r="B745" s="2">
        <v>9.3839500000000005</v>
      </c>
      <c r="C745" s="2">
        <v>0</v>
      </c>
      <c r="D745" s="2">
        <v>-78</v>
      </c>
      <c r="E745" s="2">
        <v>0</v>
      </c>
      <c r="F745" s="2">
        <v>-1.9493799999999999E-2</v>
      </c>
      <c r="G745" s="2">
        <v>0</v>
      </c>
    </row>
    <row r="746" spans="1:7" x14ac:dyDescent="0.15">
      <c r="A746" s="2">
        <v>7.45</v>
      </c>
      <c r="B746" s="2">
        <v>9.38232</v>
      </c>
      <c r="C746" s="2">
        <v>0</v>
      </c>
      <c r="D746" s="2">
        <v>-78</v>
      </c>
      <c r="E746" s="2">
        <v>0</v>
      </c>
      <c r="F746" s="2">
        <v>-1.95287E-2</v>
      </c>
      <c r="G746" s="2">
        <v>0</v>
      </c>
    </row>
    <row r="747" spans="1:7" x14ac:dyDescent="0.15">
      <c r="A747" s="2">
        <v>7.46</v>
      </c>
      <c r="B747" s="2">
        <v>9.3806799999999999</v>
      </c>
      <c r="C747" s="2">
        <v>0</v>
      </c>
      <c r="D747" s="2">
        <v>-78</v>
      </c>
      <c r="E747" s="2">
        <v>0</v>
      </c>
      <c r="F747" s="2">
        <v>-1.95636E-2</v>
      </c>
      <c r="G747" s="2">
        <v>0</v>
      </c>
    </row>
    <row r="748" spans="1:7" x14ac:dyDescent="0.15">
      <c r="A748" s="2">
        <v>7.47</v>
      </c>
      <c r="B748" s="2">
        <v>9.3790399999999998</v>
      </c>
      <c r="C748" s="2">
        <v>0</v>
      </c>
      <c r="D748" s="2">
        <v>-78</v>
      </c>
      <c r="E748" s="2">
        <v>0</v>
      </c>
      <c r="F748" s="2">
        <v>-1.9598399999999998E-2</v>
      </c>
      <c r="G748" s="2">
        <v>0</v>
      </c>
    </row>
    <row r="749" spans="1:7" x14ac:dyDescent="0.15">
      <c r="A749" s="2">
        <v>7.48</v>
      </c>
      <c r="B749" s="2">
        <v>9.3773999999999997</v>
      </c>
      <c r="C749" s="2">
        <v>0</v>
      </c>
      <c r="D749" s="2">
        <v>-78</v>
      </c>
      <c r="E749" s="2">
        <v>0</v>
      </c>
      <c r="F749" s="2">
        <v>-1.96332E-2</v>
      </c>
      <c r="G749" s="2">
        <v>0</v>
      </c>
    </row>
    <row r="750" spans="1:7" x14ac:dyDescent="0.15">
      <c r="A750" s="2">
        <v>7.49</v>
      </c>
      <c r="B750" s="2">
        <v>9.3757599999999996</v>
      </c>
      <c r="C750" s="2">
        <v>0</v>
      </c>
      <c r="D750" s="2">
        <v>-78</v>
      </c>
      <c r="E750" s="2">
        <v>0</v>
      </c>
      <c r="F750" s="2">
        <v>-1.9668100000000001E-2</v>
      </c>
      <c r="G750" s="2">
        <v>0</v>
      </c>
    </row>
    <row r="751" spans="1:7" x14ac:dyDescent="0.15">
      <c r="A751" s="2">
        <v>7.5</v>
      </c>
      <c r="B751" s="2">
        <v>9.3741099999999999</v>
      </c>
      <c r="C751" s="2">
        <v>0</v>
      </c>
      <c r="D751" s="2">
        <v>-78</v>
      </c>
      <c r="E751" s="2">
        <v>0</v>
      </c>
      <c r="F751" s="2">
        <v>-1.9702899999999999E-2</v>
      </c>
      <c r="G751" s="2">
        <v>0</v>
      </c>
    </row>
    <row r="752" spans="1:7" x14ac:dyDescent="0.15">
      <c r="A752" s="2">
        <v>7.51</v>
      </c>
      <c r="B752" s="2">
        <v>9.3724600000000002</v>
      </c>
      <c r="C752" s="2">
        <v>0</v>
      </c>
      <c r="D752" s="2">
        <v>-78</v>
      </c>
      <c r="E752" s="2">
        <v>0</v>
      </c>
      <c r="F752" s="2">
        <v>-1.97377E-2</v>
      </c>
      <c r="G752" s="2">
        <v>0</v>
      </c>
    </row>
    <row r="753" spans="1:7" x14ac:dyDescent="0.15">
      <c r="A753" s="2">
        <v>7.52</v>
      </c>
      <c r="B753" s="2">
        <v>9.3708100000000005</v>
      </c>
      <c r="C753" s="2">
        <v>0</v>
      </c>
      <c r="D753" s="2">
        <v>-78</v>
      </c>
      <c r="E753" s="2">
        <v>0</v>
      </c>
      <c r="F753" s="2">
        <v>-1.9772499999999998E-2</v>
      </c>
      <c r="G753" s="2">
        <v>0</v>
      </c>
    </row>
    <row r="754" spans="1:7" x14ac:dyDescent="0.15">
      <c r="A754" s="2">
        <v>7.53</v>
      </c>
      <c r="B754" s="2">
        <v>9.3691600000000008</v>
      </c>
      <c r="C754" s="2">
        <v>0</v>
      </c>
      <c r="D754" s="2">
        <v>-78</v>
      </c>
      <c r="E754" s="2">
        <v>0</v>
      </c>
      <c r="F754" s="2">
        <v>-1.98073E-2</v>
      </c>
      <c r="G754" s="2">
        <v>0</v>
      </c>
    </row>
    <row r="755" spans="1:7" x14ac:dyDescent="0.15">
      <c r="A755" s="2">
        <v>7.54</v>
      </c>
      <c r="B755" s="2">
        <v>9.3675099999999993</v>
      </c>
      <c r="C755" s="2">
        <v>0</v>
      </c>
      <c r="D755" s="2">
        <v>-78</v>
      </c>
      <c r="E755" s="2">
        <v>0</v>
      </c>
      <c r="F755" s="2">
        <v>-1.9842100000000001E-2</v>
      </c>
      <c r="G755" s="2">
        <v>0</v>
      </c>
    </row>
    <row r="756" spans="1:7" x14ac:dyDescent="0.15">
      <c r="A756" s="2">
        <v>7.55</v>
      </c>
      <c r="B756" s="2">
        <v>9.36585</v>
      </c>
      <c r="C756" s="2">
        <v>0</v>
      </c>
      <c r="D756" s="2">
        <v>-78</v>
      </c>
      <c r="E756" s="2">
        <v>0</v>
      </c>
      <c r="F756" s="2">
        <v>-1.9876899999999999E-2</v>
      </c>
      <c r="G756" s="2">
        <v>0</v>
      </c>
    </row>
    <row r="757" spans="1:7" x14ac:dyDescent="0.15">
      <c r="A757" s="2">
        <v>7.56</v>
      </c>
      <c r="B757" s="2">
        <v>9.3641900000000007</v>
      </c>
      <c r="C757" s="2">
        <v>0</v>
      </c>
      <c r="D757" s="2">
        <v>-78</v>
      </c>
      <c r="E757" s="2">
        <v>0</v>
      </c>
      <c r="F757" s="2">
        <v>-1.9911700000000001E-2</v>
      </c>
      <c r="G757" s="2">
        <v>0</v>
      </c>
    </row>
    <row r="758" spans="1:7" x14ac:dyDescent="0.15">
      <c r="A758" s="2">
        <v>7.57</v>
      </c>
      <c r="B758" s="2">
        <v>9.3625299999999996</v>
      </c>
      <c r="C758" s="2">
        <v>0</v>
      </c>
      <c r="D758" s="2">
        <v>-78</v>
      </c>
      <c r="E758" s="2">
        <v>0</v>
      </c>
      <c r="F758" s="2">
        <v>-1.9946499999999999E-2</v>
      </c>
      <c r="G758" s="2">
        <v>0</v>
      </c>
    </row>
    <row r="759" spans="1:7" x14ac:dyDescent="0.15">
      <c r="A759" s="2">
        <v>7.58</v>
      </c>
      <c r="B759" s="2">
        <v>9.3608700000000002</v>
      </c>
      <c r="C759" s="2">
        <v>0</v>
      </c>
      <c r="D759" s="2">
        <v>-78</v>
      </c>
      <c r="E759" s="2">
        <v>0</v>
      </c>
      <c r="F759" s="2">
        <v>-1.9981200000000001E-2</v>
      </c>
      <c r="G759" s="2">
        <v>0</v>
      </c>
    </row>
    <row r="760" spans="1:7" x14ac:dyDescent="0.15">
      <c r="A760" s="2">
        <v>7.59</v>
      </c>
      <c r="B760" s="2">
        <v>9.3592099999999991</v>
      </c>
      <c r="C760" s="2">
        <v>0</v>
      </c>
      <c r="D760" s="2">
        <v>-78</v>
      </c>
      <c r="E760" s="2">
        <v>0</v>
      </c>
      <c r="F760" s="2">
        <v>-2.0015999999999999E-2</v>
      </c>
      <c r="G760" s="2">
        <v>0</v>
      </c>
    </row>
    <row r="761" spans="1:7" x14ac:dyDescent="0.15">
      <c r="A761" s="2">
        <v>7.6</v>
      </c>
      <c r="B761" s="2">
        <v>9.3575400000000002</v>
      </c>
      <c r="C761" s="2">
        <v>0</v>
      </c>
      <c r="D761" s="2">
        <v>-78</v>
      </c>
      <c r="E761" s="2">
        <v>0</v>
      </c>
      <c r="F761" s="2">
        <v>-2.0050700000000001E-2</v>
      </c>
      <c r="G761" s="2">
        <v>0</v>
      </c>
    </row>
    <row r="762" spans="1:7" x14ac:dyDescent="0.15">
      <c r="A762" s="2">
        <v>7.61</v>
      </c>
      <c r="B762" s="2">
        <v>9.3558699999999995</v>
      </c>
      <c r="C762" s="2">
        <v>0</v>
      </c>
      <c r="D762" s="2">
        <v>-78</v>
      </c>
      <c r="E762" s="2">
        <v>0</v>
      </c>
      <c r="F762" s="2">
        <v>-2.00854E-2</v>
      </c>
      <c r="G762" s="2">
        <v>0</v>
      </c>
    </row>
    <row r="763" spans="1:7" x14ac:dyDescent="0.15">
      <c r="A763" s="2">
        <v>7.62</v>
      </c>
      <c r="B763" s="2">
        <v>9.3542000000000005</v>
      </c>
      <c r="C763" s="2">
        <v>0</v>
      </c>
      <c r="D763" s="2">
        <v>-78</v>
      </c>
      <c r="E763" s="2">
        <v>0</v>
      </c>
      <c r="F763" s="2">
        <v>-2.0120200000000001E-2</v>
      </c>
      <c r="G763" s="2">
        <v>0</v>
      </c>
    </row>
    <row r="764" spans="1:7" x14ac:dyDescent="0.15">
      <c r="A764" s="2">
        <v>7.63</v>
      </c>
      <c r="B764" s="2">
        <v>9.3525299999999998</v>
      </c>
      <c r="C764" s="2">
        <v>0</v>
      </c>
      <c r="D764" s="2">
        <v>-78</v>
      </c>
      <c r="E764" s="2">
        <v>0</v>
      </c>
      <c r="F764" s="2">
        <v>-2.01549E-2</v>
      </c>
      <c r="G764" s="2">
        <v>0</v>
      </c>
    </row>
    <row r="765" spans="1:7" x14ac:dyDescent="0.15">
      <c r="A765" s="2">
        <v>7.64</v>
      </c>
      <c r="B765" s="2">
        <v>9.3508600000000008</v>
      </c>
      <c r="C765" s="2">
        <v>0</v>
      </c>
      <c r="D765" s="2">
        <v>-78</v>
      </c>
      <c r="E765" s="2">
        <v>0</v>
      </c>
      <c r="F765" s="2">
        <v>-2.0189599999999999E-2</v>
      </c>
      <c r="G765" s="2">
        <v>0</v>
      </c>
    </row>
    <row r="766" spans="1:7" x14ac:dyDescent="0.15">
      <c r="A766" s="2">
        <v>7.65</v>
      </c>
      <c r="B766" s="2">
        <v>9.3491800000000005</v>
      </c>
      <c r="C766" s="2">
        <v>0</v>
      </c>
      <c r="D766" s="2">
        <v>-78</v>
      </c>
      <c r="E766" s="2">
        <v>0</v>
      </c>
      <c r="F766" s="2">
        <v>-2.0224300000000001E-2</v>
      </c>
      <c r="G766" s="2">
        <v>0</v>
      </c>
    </row>
    <row r="767" spans="1:7" x14ac:dyDescent="0.15">
      <c r="A767" s="2">
        <v>7.66</v>
      </c>
      <c r="B767" s="2">
        <v>9.3475000000000001</v>
      </c>
      <c r="C767" s="2">
        <v>0</v>
      </c>
      <c r="D767" s="2">
        <v>-78</v>
      </c>
      <c r="E767" s="2">
        <v>0</v>
      </c>
      <c r="F767" s="2">
        <v>-2.0258999999999999E-2</v>
      </c>
      <c r="G767" s="2">
        <v>0</v>
      </c>
    </row>
    <row r="768" spans="1:7" x14ac:dyDescent="0.15">
      <c r="A768" s="2">
        <v>7.67</v>
      </c>
      <c r="B768" s="2">
        <v>9.3458199999999998</v>
      </c>
      <c r="C768" s="2">
        <v>0</v>
      </c>
      <c r="D768" s="2">
        <v>-78</v>
      </c>
      <c r="E768" s="2">
        <v>0</v>
      </c>
      <c r="F768" s="2">
        <v>-2.0293599999999998E-2</v>
      </c>
      <c r="G768" s="2">
        <v>0</v>
      </c>
    </row>
    <row r="769" spans="1:7" x14ac:dyDescent="0.15">
      <c r="A769" s="2">
        <v>7.68</v>
      </c>
      <c r="B769" s="2">
        <v>9.3441399999999994</v>
      </c>
      <c r="C769" s="2">
        <v>0</v>
      </c>
      <c r="D769" s="2">
        <v>-78</v>
      </c>
      <c r="E769" s="2">
        <v>0</v>
      </c>
      <c r="F769" s="2">
        <v>-2.0328300000000001E-2</v>
      </c>
      <c r="G769" s="2">
        <v>0</v>
      </c>
    </row>
    <row r="770" spans="1:7" x14ac:dyDescent="0.15">
      <c r="A770" s="2">
        <v>7.69</v>
      </c>
      <c r="B770" s="2">
        <v>9.3424600000000009</v>
      </c>
      <c r="C770" s="2">
        <v>0</v>
      </c>
      <c r="D770" s="2">
        <v>-78</v>
      </c>
      <c r="E770" s="2">
        <v>0</v>
      </c>
      <c r="F770" s="2">
        <v>-2.0362999999999999E-2</v>
      </c>
      <c r="G770" s="2">
        <v>0</v>
      </c>
    </row>
    <row r="771" spans="1:7" x14ac:dyDescent="0.15">
      <c r="A771" s="2">
        <v>7.7</v>
      </c>
      <c r="B771" s="2">
        <v>9.3407699999999991</v>
      </c>
      <c r="C771" s="2">
        <v>0</v>
      </c>
      <c r="D771" s="2">
        <v>-78</v>
      </c>
      <c r="E771" s="2">
        <v>0</v>
      </c>
      <c r="F771" s="2">
        <v>-2.0397599999999998E-2</v>
      </c>
      <c r="G771" s="2">
        <v>0</v>
      </c>
    </row>
    <row r="772" spans="1:7" x14ac:dyDescent="0.15">
      <c r="A772" s="2">
        <v>7.71</v>
      </c>
      <c r="B772" s="2">
        <v>9.3390799999999992</v>
      </c>
      <c r="C772" s="2">
        <v>0</v>
      </c>
      <c r="D772" s="2">
        <v>-78</v>
      </c>
      <c r="E772" s="2">
        <v>0</v>
      </c>
      <c r="F772" s="2">
        <v>-2.04323E-2</v>
      </c>
      <c r="G772" s="2">
        <v>0</v>
      </c>
    </row>
    <row r="773" spans="1:7" x14ac:dyDescent="0.15">
      <c r="A773" s="2">
        <v>7.72</v>
      </c>
      <c r="B773" s="2">
        <v>9.3373899999999992</v>
      </c>
      <c r="C773" s="2">
        <v>0</v>
      </c>
      <c r="D773" s="2">
        <v>-78</v>
      </c>
      <c r="E773" s="2">
        <v>0</v>
      </c>
      <c r="F773" s="2">
        <v>-2.04669E-2</v>
      </c>
      <c r="G773" s="2">
        <v>0</v>
      </c>
    </row>
    <row r="774" spans="1:7" x14ac:dyDescent="0.15">
      <c r="A774" s="2">
        <v>7.73</v>
      </c>
      <c r="B774" s="2">
        <v>9.3356999999999992</v>
      </c>
      <c r="C774" s="2">
        <v>0</v>
      </c>
      <c r="D774" s="2">
        <v>-78</v>
      </c>
      <c r="E774" s="2">
        <v>0</v>
      </c>
      <c r="F774" s="2">
        <v>-2.0501499999999999E-2</v>
      </c>
      <c r="G774" s="2">
        <v>0</v>
      </c>
    </row>
    <row r="775" spans="1:7" x14ac:dyDescent="0.15">
      <c r="A775" s="2">
        <v>7.74</v>
      </c>
      <c r="B775" s="2">
        <v>9.3339999999999996</v>
      </c>
      <c r="C775" s="2">
        <v>0</v>
      </c>
      <c r="D775" s="2">
        <v>-78</v>
      </c>
      <c r="E775" s="2">
        <v>0</v>
      </c>
      <c r="F775" s="2">
        <v>-2.0536100000000002E-2</v>
      </c>
      <c r="G775" s="2">
        <v>0</v>
      </c>
    </row>
    <row r="776" spans="1:7" x14ac:dyDescent="0.15">
      <c r="A776" s="2">
        <v>7.75</v>
      </c>
      <c r="B776" s="2">
        <v>9.3323099999999997</v>
      </c>
      <c r="C776" s="2">
        <v>0</v>
      </c>
      <c r="D776" s="2">
        <v>-78</v>
      </c>
      <c r="E776" s="2">
        <v>0</v>
      </c>
      <c r="F776" s="2">
        <v>-2.0570700000000001E-2</v>
      </c>
      <c r="G776" s="2">
        <v>0</v>
      </c>
    </row>
    <row r="777" spans="1:7" x14ac:dyDescent="0.15">
      <c r="A777" s="2">
        <v>7.76</v>
      </c>
      <c r="B777" s="2">
        <v>9.3306100000000001</v>
      </c>
      <c r="C777" s="2">
        <v>0</v>
      </c>
      <c r="D777" s="2">
        <v>-78</v>
      </c>
      <c r="E777" s="2">
        <v>0</v>
      </c>
      <c r="F777" s="2">
        <v>-2.06053E-2</v>
      </c>
      <c r="G777" s="2">
        <v>0</v>
      </c>
    </row>
    <row r="778" spans="1:7" x14ac:dyDescent="0.15">
      <c r="A778" s="2">
        <v>7.77</v>
      </c>
      <c r="B778" s="2">
        <v>9.3289100000000005</v>
      </c>
      <c r="C778" s="2">
        <v>0</v>
      </c>
      <c r="D778" s="2">
        <v>-78</v>
      </c>
      <c r="E778" s="2">
        <v>0</v>
      </c>
      <c r="F778" s="2">
        <v>-2.06398E-2</v>
      </c>
      <c r="G778" s="2">
        <v>0</v>
      </c>
    </row>
    <row r="779" spans="1:7" x14ac:dyDescent="0.15">
      <c r="A779" s="2">
        <v>7.78</v>
      </c>
      <c r="B779" s="2">
        <v>9.3271999999999995</v>
      </c>
      <c r="C779" s="2">
        <v>0</v>
      </c>
      <c r="D779" s="2">
        <v>-78</v>
      </c>
      <c r="E779" s="2">
        <v>0</v>
      </c>
      <c r="F779" s="2">
        <v>-2.0674399999999999E-2</v>
      </c>
      <c r="G779" s="2">
        <v>0</v>
      </c>
    </row>
    <row r="780" spans="1:7" x14ac:dyDescent="0.15">
      <c r="A780" s="2">
        <v>7.79</v>
      </c>
      <c r="B780" s="2">
        <v>9.3254999999999999</v>
      </c>
      <c r="C780" s="2">
        <v>0</v>
      </c>
      <c r="D780" s="2">
        <v>-78</v>
      </c>
      <c r="E780" s="2">
        <v>0</v>
      </c>
      <c r="F780" s="2">
        <v>-2.0709000000000002E-2</v>
      </c>
      <c r="G780" s="2">
        <v>0</v>
      </c>
    </row>
    <row r="781" spans="1:7" x14ac:dyDescent="0.15">
      <c r="A781" s="2">
        <v>7.8</v>
      </c>
      <c r="B781" s="2">
        <v>9.3237900000000007</v>
      </c>
      <c r="C781" s="2">
        <v>0</v>
      </c>
      <c r="D781" s="2">
        <v>-78</v>
      </c>
      <c r="E781" s="2">
        <v>0</v>
      </c>
      <c r="F781" s="2">
        <v>-2.0743500000000002E-2</v>
      </c>
      <c r="G781" s="2">
        <v>0</v>
      </c>
    </row>
    <row r="782" spans="1:7" x14ac:dyDescent="0.15">
      <c r="A782" s="2">
        <v>7.81</v>
      </c>
      <c r="B782" s="2">
        <v>9.3220799999999997</v>
      </c>
      <c r="C782" s="2">
        <v>0</v>
      </c>
      <c r="D782" s="2">
        <v>-78</v>
      </c>
      <c r="E782" s="2">
        <v>0</v>
      </c>
      <c r="F782" s="2">
        <v>-2.0778000000000001E-2</v>
      </c>
      <c r="G782" s="2">
        <v>0</v>
      </c>
    </row>
    <row r="783" spans="1:7" x14ac:dyDescent="0.15">
      <c r="A783" s="2">
        <v>7.82</v>
      </c>
      <c r="B783" s="2">
        <v>9.3203700000000005</v>
      </c>
      <c r="C783" s="2">
        <v>0</v>
      </c>
      <c r="D783" s="2">
        <v>-78</v>
      </c>
      <c r="E783" s="2">
        <v>0</v>
      </c>
      <c r="F783" s="2">
        <v>-2.0812500000000001E-2</v>
      </c>
      <c r="G783" s="2">
        <v>0</v>
      </c>
    </row>
    <row r="784" spans="1:7" x14ac:dyDescent="0.15">
      <c r="A784" s="2">
        <v>7.83</v>
      </c>
      <c r="B784" s="2">
        <v>9.3186599999999995</v>
      </c>
      <c r="C784" s="2">
        <v>0</v>
      </c>
      <c r="D784" s="2">
        <v>-78</v>
      </c>
      <c r="E784" s="2">
        <v>0</v>
      </c>
      <c r="F784" s="2">
        <v>-2.0847000000000001E-2</v>
      </c>
      <c r="G784" s="2">
        <v>0</v>
      </c>
    </row>
    <row r="785" spans="1:7" x14ac:dyDescent="0.15">
      <c r="A785" s="2">
        <v>7.84</v>
      </c>
      <c r="B785" s="2">
        <v>9.3169400000000007</v>
      </c>
      <c r="C785" s="2">
        <v>0</v>
      </c>
      <c r="D785" s="2">
        <v>-78</v>
      </c>
      <c r="E785" s="2">
        <v>0</v>
      </c>
      <c r="F785" s="2">
        <v>-2.0881500000000001E-2</v>
      </c>
      <c r="G785" s="2">
        <v>0</v>
      </c>
    </row>
    <row r="786" spans="1:7" x14ac:dyDescent="0.15">
      <c r="A786" s="2">
        <v>7.85</v>
      </c>
      <c r="B786" s="2">
        <v>9.3152200000000001</v>
      </c>
      <c r="C786" s="2">
        <v>0</v>
      </c>
      <c r="D786" s="2">
        <v>-78</v>
      </c>
      <c r="E786" s="2">
        <v>0</v>
      </c>
      <c r="F786" s="2">
        <v>-2.0916000000000001E-2</v>
      </c>
      <c r="G786" s="2">
        <v>0</v>
      </c>
    </row>
    <row r="787" spans="1:7" x14ac:dyDescent="0.15">
      <c r="A787" s="2">
        <v>7.86</v>
      </c>
      <c r="B787" s="2">
        <v>9.3134999999999994</v>
      </c>
      <c r="C787" s="2">
        <v>0</v>
      </c>
      <c r="D787" s="2">
        <v>-78</v>
      </c>
      <c r="E787" s="2">
        <v>0</v>
      </c>
      <c r="F787" s="2">
        <v>-2.09505E-2</v>
      </c>
      <c r="G787" s="2">
        <v>0</v>
      </c>
    </row>
    <row r="788" spans="1:7" x14ac:dyDescent="0.15">
      <c r="A788" s="2">
        <v>7.87</v>
      </c>
      <c r="B788" s="2">
        <v>9.3117800000000006</v>
      </c>
      <c r="C788" s="2">
        <v>0</v>
      </c>
      <c r="D788" s="2">
        <v>-78</v>
      </c>
      <c r="E788" s="2">
        <v>0</v>
      </c>
      <c r="F788" s="2">
        <v>-2.0985E-2</v>
      </c>
      <c r="G788" s="2">
        <v>0</v>
      </c>
    </row>
    <row r="789" spans="1:7" x14ac:dyDescent="0.15">
      <c r="A789" s="2">
        <v>7.88</v>
      </c>
      <c r="B789" s="2">
        <v>9.31006</v>
      </c>
      <c r="C789" s="2">
        <v>0</v>
      </c>
      <c r="D789" s="2">
        <v>-78</v>
      </c>
      <c r="E789" s="2">
        <v>0</v>
      </c>
      <c r="F789" s="2">
        <v>-2.1019400000000001E-2</v>
      </c>
      <c r="G789" s="2">
        <v>0</v>
      </c>
    </row>
    <row r="790" spans="1:7" x14ac:dyDescent="0.15">
      <c r="A790" s="2">
        <v>7.89</v>
      </c>
      <c r="B790" s="2">
        <v>9.3083299999999998</v>
      </c>
      <c r="C790" s="2">
        <v>0</v>
      </c>
      <c r="D790" s="2">
        <v>-78</v>
      </c>
      <c r="E790" s="2">
        <v>0</v>
      </c>
      <c r="F790" s="2">
        <v>-2.10539E-2</v>
      </c>
      <c r="G790" s="2">
        <v>0</v>
      </c>
    </row>
    <row r="791" spans="1:7" x14ac:dyDescent="0.15">
      <c r="A791" s="2">
        <v>7.9</v>
      </c>
      <c r="B791" s="2">
        <v>9.3066099999999992</v>
      </c>
      <c r="C791" s="2">
        <v>0</v>
      </c>
      <c r="D791" s="2">
        <v>-78</v>
      </c>
      <c r="E791" s="2">
        <v>0</v>
      </c>
      <c r="F791" s="2">
        <v>-2.1088300000000001E-2</v>
      </c>
      <c r="G791" s="2">
        <v>0</v>
      </c>
    </row>
    <row r="792" spans="1:7" x14ac:dyDescent="0.15">
      <c r="A792" s="2">
        <v>7.91</v>
      </c>
      <c r="B792" s="2">
        <v>9.3048800000000007</v>
      </c>
      <c r="C792" s="2">
        <v>0</v>
      </c>
      <c r="D792" s="2">
        <v>-78</v>
      </c>
      <c r="E792" s="2">
        <v>0</v>
      </c>
      <c r="F792" s="2">
        <v>-2.1122700000000001E-2</v>
      </c>
      <c r="G792" s="2">
        <v>0</v>
      </c>
    </row>
    <row r="793" spans="1:7" x14ac:dyDescent="0.15">
      <c r="A793" s="2">
        <v>7.92</v>
      </c>
      <c r="B793" s="2">
        <v>9.3031500000000005</v>
      </c>
      <c r="C793" s="2">
        <v>0</v>
      </c>
      <c r="D793" s="2">
        <v>-78</v>
      </c>
      <c r="E793" s="2">
        <v>0</v>
      </c>
      <c r="F793" s="2">
        <v>-2.1157100000000002E-2</v>
      </c>
      <c r="G793" s="2">
        <v>0</v>
      </c>
    </row>
    <row r="794" spans="1:7" x14ac:dyDescent="0.15">
      <c r="A794" s="2">
        <v>7.93</v>
      </c>
      <c r="B794" s="2">
        <v>9.3014100000000006</v>
      </c>
      <c r="C794" s="2">
        <v>0</v>
      </c>
      <c r="D794" s="2">
        <v>-78</v>
      </c>
      <c r="E794" s="2">
        <v>0</v>
      </c>
      <c r="F794" s="2">
        <v>-2.1191499999999999E-2</v>
      </c>
      <c r="G794" s="2">
        <v>0</v>
      </c>
    </row>
    <row r="795" spans="1:7" x14ac:dyDescent="0.15">
      <c r="A795" s="2">
        <v>7.94</v>
      </c>
      <c r="B795" s="2">
        <v>9.2996800000000004</v>
      </c>
      <c r="C795" s="2">
        <v>0</v>
      </c>
      <c r="D795" s="2">
        <v>-78</v>
      </c>
      <c r="E795" s="2">
        <v>0</v>
      </c>
      <c r="F795" s="2">
        <v>-2.1225899999999999E-2</v>
      </c>
      <c r="G795" s="2">
        <v>0</v>
      </c>
    </row>
    <row r="796" spans="1:7" x14ac:dyDescent="0.15">
      <c r="A796" s="2">
        <v>7.95</v>
      </c>
      <c r="B796" s="2">
        <v>9.2979400000000005</v>
      </c>
      <c r="C796" s="2">
        <v>0</v>
      </c>
      <c r="D796" s="2">
        <v>-78</v>
      </c>
      <c r="E796" s="2">
        <v>0</v>
      </c>
      <c r="F796" s="2">
        <v>-2.1260299999999999E-2</v>
      </c>
      <c r="G796" s="2">
        <v>0</v>
      </c>
    </row>
    <row r="797" spans="1:7" x14ac:dyDescent="0.15">
      <c r="A797" s="2">
        <v>7.96</v>
      </c>
      <c r="B797" s="2">
        <v>9.2962000000000007</v>
      </c>
      <c r="C797" s="2">
        <v>0</v>
      </c>
      <c r="D797" s="2">
        <v>-78</v>
      </c>
      <c r="E797" s="2">
        <v>0</v>
      </c>
      <c r="F797" s="2">
        <v>-2.12946E-2</v>
      </c>
      <c r="G797" s="2">
        <v>0</v>
      </c>
    </row>
    <row r="798" spans="1:7" x14ac:dyDescent="0.15">
      <c r="A798" s="2">
        <v>7.97</v>
      </c>
      <c r="B798" s="2">
        <v>9.2944600000000008</v>
      </c>
      <c r="C798" s="2">
        <v>0</v>
      </c>
      <c r="D798" s="2">
        <v>-78</v>
      </c>
      <c r="E798" s="2">
        <v>0</v>
      </c>
      <c r="F798" s="2">
        <v>-2.1329000000000001E-2</v>
      </c>
      <c r="G798" s="2">
        <v>0</v>
      </c>
    </row>
    <row r="799" spans="1:7" x14ac:dyDescent="0.15">
      <c r="A799" s="2">
        <v>7.98</v>
      </c>
      <c r="B799" s="2">
        <v>9.2927099999999996</v>
      </c>
      <c r="C799" s="2">
        <v>0</v>
      </c>
      <c r="D799" s="2">
        <v>-78</v>
      </c>
      <c r="E799" s="2">
        <v>0</v>
      </c>
      <c r="F799" s="2">
        <v>-2.1363300000000002E-2</v>
      </c>
      <c r="G799" s="2">
        <v>0</v>
      </c>
    </row>
    <row r="800" spans="1:7" x14ac:dyDescent="0.15">
      <c r="A800" s="2">
        <v>7.99</v>
      </c>
      <c r="B800" s="2">
        <v>9.2909699999999997</v>
      </c>
      <c r="C800" s="2">
        <v>0</v>
      </c>
      <c r="D800" s="2">
        <v>-78</v>
      </c>
      <c r="E800" s="2">
        <v>0</v>
      </c>
      <c r="F800" s="2">
        <v>-2.1397599999999999E-2</v>
      </c>
      <c r="G800" s="2">
        <v>0</v>
      </c>
    </row>
    <row r="801" spans="1:7" x14ac:dyDescent="0.15">
      <c r="A801" s="2">
        <v>8</v>
      </c>
      <c r="B801" s="2">
        <v>9.2892200000000003</v>
      </c>
      <c r="C801" s="2">
        <v>0</v>
      </c>
      <c r="D801" s="2">
        <v>-78</v>
      </c>
      <c r="E801" s="2">
        <v>0</v>
      </c>
      <c r="F801" s="2">
        <v>-2.14319E-2</v>
      </c>
      <c r="G801" s="2">
        <v>0</v>
      </c>
    </row>
    <row r="802" spans="1:7" x14ac:dyDescent="0.15">
      <c r="A802" s="2">
        <v>8.01</v>
      </c>
      <c r="B802" s="2">
        <v>9.2874700000000008</v>
      </c>
      <c r="C802" s="2">
        <v>0</v>
      </c>
      <c r="D802" s="2">
        <v>-78</v>
      </c>
      <c r="E802" s="2">
        <v>0</v>
      </c>
      <c r="F802" s="2">
        <v>-2.1466200000000001E-2</v>
      </c>
      <c r="G802" s="2">
        <v>0</v>
      </c>
    </row>
    <row r="803" spans="1:7" x14ac:dyDescent="0.15">
      <c r="A803" s="2">
        <v>8.02</v>
      </c>
      <c r="B803" s="2">
        <v>9.2857199999999995</v>
      </c>
      <c r="C803" s="2">
        <v>0</v>
      </c>
      <c r="D803" s="2">
        <v>-78</v>
      </c>
      <c r="E803" s="2">
        <v>0</v>
      </c>
      <c r="F803" s="2">
        <v>-2.1500499999999999E-2</v>
      </c>
      <c r="G803" s="2">
        <v>0</v>
      </c>
    </row>
    <row r="804" spans="1:7" x14ac:dyDescent="0.15">
      <c r="A804" s="2">
        <v>8.0299999999999994</v>
      </c>
      <c r="B804" s="2">
        <v>9.2839600000000004</v>
      </c>
      <c r="C804" s="2">
        <v>0</v>
      </c>
      <c r="D804" s="2">
        <v>-78</v>
      </c>
      <c r="E804" s="2">
        <v>0</v>
      </c>
      <c r="F804" s="2">
        <v>-2.15347E-2</v>
      </c>
      <c r="G804" s="2">
        <v>0</v>
      </c>
    </row>
    <row r="805" spans="1:7" x14ac:dyDescent="0.15">
      <c r="A805" s="2">
        <v>8.0399999999999991</v>
      </c>
      <c r="B805" s="2">
        <v>9.2822099999999992</v>
      </c>
      <c r="C805" s="2">
        <v>0</v>
      </c>
      <c r="D805" s="2">
        <v>-78</v>
      </c>
      <c r="E805" s="2">
        <v>0</v>
      </c>
      <c r="F805" s="2">
        <v>-2.1569000000000001E-2</v>
      </c>
      <c r="G805" s="2">
        <v>0</v>
      </c>
    </row>
    <row r="806" spans="1:7" x14ac:dyDescent="0.15">
      <c r="A806" s="2">
        <v>8.0500000000000007</v>
      </c>
      <c r="B806" s="2">
        <v>9.2804500000000001</v>
      </c>
      <c r="C806" s="2">
        <v>0</v>
      </c>
      <c r="D806" s="2">
        <v>-78</v>
      </c>
      <c r="E806" s="2">
        <v>0</v>
      </c>
      <c r="F806" s="2">
        <v>-2.1603199999999999E-2</v>
      </c>
      <c r="G806" s="2">
        <v>0</v>
      </c>
    </row>
    <row r="807" spans="1:7" x14ac:dyDescent="0.15">
      <c r="A807" s="2">
        <v>8.06</v>
      </c>
      <c r="B807" s="2">
        <v>9.2786899999999992</v>
      </c>
      <c r="C807" s="2">
        <v>0</v>
      </c>
      <c r="D807" s="2">
        <v>-78</v>
      </c>
      <c r="E807" s="2">
        <v>0</v>
      </c>
      <c r="F807" s="2">
        <v>-2.1637400000000001E-2</v>
      </c>
      <c r="G807" s="2">
        <v>0</v>
      </c>
    </row>
    <row r="808" spans="1:7" x14ac:dyDescent="0.15">
      <c r="A808" s="2">
        <v>8.07</v>
      </c>
      <c r="B808" s="2">
        <v>9.2769300000000001</v>
      </c>
      <c r="C808" s="2">
        <v>0</v>
      </c>
      <c r="D808" s="2">
        <v>-78</v>
      </c>
      <c r="E808" s="2">
        <v>0</v>
      </c>
      <c r="F808" s="2">
        <v>-2.1671599999999999E-2</v>
      </c>
      <c r="G808" s="2">
        <v>0</v>
      </c>
    </row>
    <row r="809" spans="1:7" x14ac:dyDescent="0.15">
      <c r="A809" s="2">
        <v>8.08</v>
      </c>
      <c r="B809" s="2">
        <v>9.2751599999999996</v>
      </c>
      <c r="C809" s="2">
        <v>0</v>
      </c>
      <c r="D809" s="2">
        <v>-78</v>
      </c>
      <c r="E809" s="2">
        <v>0</v>
      </c>
      <c r="F809" s="2">
        <v>-2.1705700000000001E-2</v>
      </c>
      <c r="G809" s="2">
        <v>0</v>
      </c>
    </row>
    <row r="810" spans="1:7" x14ac:dyDescent="0.15">
      <c r="A810" s="2">
        <v>8.09</v>
      </c>
      <c r="B810" s="2">
        <v>9.2733899999999991</v>
      </c>
      <c r="C810" s="2">
        <v>0</v>
      </c>
      <c r="D810" s="2">
        <v>-78</v>
      </c>
      <c r="E810" s="2">
        <v>0</v>
      </c>
      <c r="F810" s="2">
        <v>-2.17399E-2</v>
      </c>
      <c r="G810" s="2">
        <v>0</v>
      </c>
    </row>
    <row r="811" spans="1:7" x14ac:dyDescent="0.15">
      <c r="A811" s="2">
        <v>8.1</v>
      </c>
      <c r="B811" s="2">
        <v>9.27163</v>
      </c>
      <c r="C811" s="2">
        <v>0</v>
      </c>
      <c r="D811" s="2">
        <v>-78</v>
      </c>
      <c r="E811" s="2">
        <v>0</v>
      </c>
      <c r="F811" s="2">
        <v>-2.1774000000000002E-2</v>
      </c>
      <c r="G811" s="2">
        <v>0</v>
      </c>
    </row>
    <row r="812" spans="1:7" x14ac:dyDescent="0.15">
      <c r="A812" s="2">
        <v>8.11</v>
      </c>
      <c r="B812" s="2">
        <v>9.2698599999999995</v>
      </c>
      <c r="C812" s="2">
        <v>0</v>
      </c>
      <c r="D812" s="2">
        <v>-78</v>
      </c>
      <c r="E812" s="2">
        <v>0</v>
      </c>
      <c r="F812" s="2">
        <v>-2.18082E-2</v>
      </c>
      <c r="G812" s="2">
        <v>0</v>
      </c>
    </row>
    <row r="813" spans="1:7" x14ac:dyDescent="0.15">
      <c r="A813" s="2">
        <v>8.1199999999999992</v>
      </c>
      <c r="B813" s="2">
        <v>9.2680799999999994</v>
      </c>
      <c r="C813" s="2">
        <v>0</v>
      </c>
      <c r="D813" s="2">
        <v>-78</v>
      </c>
      <c r="E813" s="2">
        <v>0</v>
      </c>
      <c r="F813" s="2">
        <v>-2.1842299999999999E-2</v>
      </c>
      <c r="G813" s="2">
        <v>0</v>
      </c>
    </row>
    <row r="814" spans="1:7" x14ac:dyDescent="0.15">
      <c r="A814" s="2">
        <v>8.1300000000000008</v>
      </c>
      <c r="B814" s="2">
        <v>9.2663100000000007</v>
      </c>
      <c r="C814" s="2">
        <v>0</v>
      </c>
      <c r="D814" s="2">
        <v>-78</v>
      </c>
      <c r="E814" s="2">
        <v>0</v>
      </c>
      <c r="F814" s="2">
        <v>-2.1876400000000001E-2</v>
      </c>
      <c r="G814" s="2">
        <v>0</v>
      </c>
    </row>
    <row r="815" spans="1:7" x14ac:dyDescent="0.15">
      <c r="A815" s="2">
        <v>8.14</v>
      </c>
      <c r="B815" s="2">
        <v>9.2645300000000006</v>
      </c>
      <c r="C815" s="2">
        <v>0</v>
      </c>
      <c r="D815" s="2">
        <v>-78</v>
      </c>
      <c r="E815" s="2">
        <v>0</v>
      </c>
      <c r="F815" s="2">
        <v>-2.19104E-2</v>
      </c>
      <c r="G815" s="2">
        <v>0</v>
      </c>
    </row>
    <row r="816" spans="1:7" x14ac:dyDescent="0.15">
      <c r="A816" s="2">
        <v>8.15</v>
      </c>
      <c r="B816" s="2">
        <v>9.2627500000000005</v>
      </c>
      <c r="C816" s="2">
        <v>0</v>
      </c>
      <c r="D816" s="2">
        <v>-78</v>
      </c>
      <c r="E816" s="2">
        <v>0</v>
      </c>
      <c r="F816" s="2">
        <v>-2.1944499999999999E-2</v>
      </c>
      <c r="G816" s="2">
        <v>0</v>
      </c>
    </row>
    <row r="817" spans="1:7" x14ac:dyDescent="0.15">
      <c r="A817" s="2">
        <v>8.16</v>
      </c>
      <c r="B817" s="2">
        <v>9.2609700000000004</v>
      </c>
      <c r="C817" s="2">
        <v>0</v>
      </c>
      <c r="D817" s="2">
        <v>-78</v>
      </c>
      <c r="E817" s="2">
        <v>0</v>
      </c>
      <c r="F817" s="2">
        <v>-2.1978500000000002E-2</v>
      </c>
      <c r="G817" s="2">
        <v>0</v>
      </c>
    </row>
    <row r="818" spans="1:7" x14ac:dyDescent="0.15">
      <c r="A818" s="2">
        <v>8.17</v>
      </c>
      <c r="B818" s="2">
        <v>9.2591900000000003</v>
      </c>
      <c r="C818" s="2">
        <v>0</v>
      </c>
      <c r="D818" s="2">
        <v>-78</v>
      </c>
      <c r="E818" s="2">
        <v>0</v>
      </c>
      <c r="F818" s="2">
        <v>-2.20126E-2</v>
      </c>
      <c r="G818" s="2">
        <v>0</v>
      </c>
    </row>
    <row r="819" spans="1:7" x14ac:dyDescent="0.15">
      <c r="A819" s="2">
        <v>8.18</v>
      </c>
      <c r="B819" s="2">
        <v>9.2574000000000005</v>
      </c>
      <c r="C819" s="2">
        <v>0</v>
      </c>
      <c r="D819" s="2">
        <v>-78</v>
      </c>
      <c r="E819" s="2">
        <v>0</v>
      </c>
      <c r="F819" s="2">
        <v>-2.20466E-2</v>
      </c>
      <c r="G819" s="2">
        <v>0</v>
      </c>
    </row>
    <row r="820" spans="1:7" x14ac:dyDescent="0.15">
      <c r="A820" s="2">
        <v>8.19</v>
      </c>
      <c r="B820" s="2">
        <v>9.2556200000000004</v>
      </c>
      <c r="C820" s="2">
        <v>0</v>
      </c>
      <c r="D820" s="2">
        <v>-78</v>
      </c>
      <c r="E820" s="2">
        <v>0</v>
      </c>
      <c r="F820" s="2">
        <v>-2.2080599999999999E-2</v>
      </c>
      <c r="G820" s="2">
        <v>0</v>
      </c>
    </row>
    <row r="821" spans="1:7" x14ac:dyDescent="0.15">
      <c r="A821" s="2">
        <v>8.1999999999999993</v>
      </c>
      <c r="B821" s="2">
        <v>9.2538300000000007</v>
      </c>
      <c r="C821" s="2">
        <v>0</v>
      </c>
      <c r="D821" s="2">
        <v>-78</v>
      </c>
      <c r="E821" s="2">
        <v>0</v>
      </c>
      <c r="F821" s="2">
        <v>-2.2114600000000002E-2</v>
      </c>
      <c r="G821" s="2">
        <v>0</v>
      </c>
    </row>
    <row r="822" spans="1:7" x14ac:dyDescent="0.15">
      <c r="A822" s="2">
        <v>8.2100000000000009</v>
      </c>
      <c r="B822" s="2">
        <v>9.2520399999999992</v>
      </c>
      <c r="C822" s="2">
        <v>0</v>
      </c>
      <c r="D822" s="2">
        <v>-78</v>
      </c>
      <c r="E822" s="2">
        <v>0</v>
      </c>
      <c r="F822" s="2">
        <v>-2.2148500000000002E-2</v>
      </c>
      <c r="G822" s="2">
        <v>0</v>
      </c>
    </row>
    <row r="823" spans="1:7" x14ac:dyDescent="0.15">
      <c r="A823" s="2">
        <v>8.2200000000000006</v>
      </c>
      <c r="B823" s="2">
        <v>9.2502499999999994</v>
      </c>
      <c r="C823" s="2">
        <v>0</v>
      </c>
      <c r="D823" s="2">
        <v>-78</v>
      </c>
      <c r="E823" s="2">
        <v>0</v>
      </c>
      <c r="F823" s="2">
        <v>-2.2182500000000001E-2</v>
      </c>
      <c r="G823" s="2">
        <v>0</v>
      </c>
    </row>
    <row r="824" spans="1:7" x14ac:dyDescent="0.15">
      <c r="A824" s="2">
        <v>8.23</v>
      </c>
      <c r="B824" s="2">
        <v>9.2484500000000001</v>
      </c>
      <c r="C824" s="2">
        <v>0</v>
      </c>
      <c r="D824" s="2">
        <v>-78</v>
      </c>
      <c r="E824" s="2">
        <v>0</v>
      </c>
      <c r="F824" s="2">
        <v>-2.2216400000000001E-2</v>
      </c>
      <c r="G824" s="2">
        <v>0</v>
      </c>
    </row>
    <row r="825" spans="1:7" x14ac:dyDescent="0.15">
      <c r="A825" s="2">
        <v>8.24</v>
      </c>
      <c r="B825" s="2">
        <v>9.2466500000000007</v>
      </c>
      <c r="C825" s="2">
        <v>0</v>
      </c>
      <c r="D825" s="2">
        <v>-78</v>
      </c>
      <c r="E825" s="2">
        <v>0</v>
      </c>
      <c r="F825" s="2">
        <v>-2.2250300000000001E-2</v>
      </c>
      <c r="G825" s="2">
        <v>0</v>
      </c>
    </row>
    <row r="826" spans="1:7" x14ac:dyDescent="0.15">
      <c r="A826" s="2">
        <v>8.25</v>
      </c>
      <c r="B826" s="2">
        <v>9.2448499999999996</v>
      </c>
      <c r="C826" s="2">
        <v>0</v>
      </c>
      <c r="D826" s="2">
        <v>-78</v>
      </c>
      <c r="E826" s="2">
        <v>0</v>
      </c>
      <c r="F826" s="2">
        <v>-2.2284200000000001E-2</v>
      </c>
      <c r="G826" s="2">
        <v>0</v>
      </c>
    </row>
    <row r="827" spans="1:7" x14ac:dyDescent="0.15">
      <c r="A827" s="2">
        <v>8.26</v>
      </c>
      <c r="B827" s="2">
        <v>9.2430500000000002</v>
      </c>
      <c r="C827" s="2">
        <v>0</v>
      </c>
      <c r="D827" s="2">
        <v>-78</v>
      </c>
      <c r="E827" s="2">
        <v>0</v>
      </c>
      <c r="F827" s="2">
        <v>-2.23181E-2</v>
      </c>
      <c r="G827" s="2">
        <v>0</v>
      </c>
    </row>
    <row r="828" spans="1:7" x14ac:dyDescent="0.15">
      <c r="A828" s="2">
        <v>8.27</v>
      </c>
      <c r="B828" s="2">
        <v>9.2412500000000009</v>
      </c>
      <c r="C828" s="2">
        <v>0</v>
      </c>
      <c r="D828" s="2">
        <v>-78</v>
      </c>
      <c r="E828" s="2">
        <v>0</v>
      </c>
      <c r="F828" s="2">
        <v>-2.2352E-2</v>
      </c>
      <c r="G828" s="2">
        <v>0</v>
      </c>
    </row>
    <row r="829" spans="1:7" x14ac:dyDescent="0.15">
      <c r="A829" s="2">
        <v>8.2799999999999994</v>
      </c>
      <c r="B829" s="2">
        <v>9.2394499999999997</v>
      </c>
      <c r="C829" s="2">
        <v>0</v>
      </c>
      <c r="D829" s="2">
        <v>-78</v>
      </c>
      <c r="E829" s="2">
        <v>0</v>
      </c>
      <c r="F829" s="2">
        <v>-2.2385800000000001E-2</v>
      </c>
      <c r="G829" s="2">
        <v>0</v>
      </c>
    </row>
    <row r="830" spans="1:7" x14ac:dyDescent="0.15">
      <c r="A830" s="2">
        <v>8.2899999999999991</v>
      </c>
      <c r="B830" s="2">
        <v>9.2376400000000007</v>
      </c>
      <c r="C830" s="2">
        <v>0</v>
      </c>
      <c r="D830" s="2">
        <v>-78</v>
      </c>
      <c r="E830" s="2">
        <v>0</v>
      </c>
      <c r="F830" s="2">
        <v>-2.2419600000000001E-2</v>
      </c>
      <c r="G830" s="2">
        <v>0</v>
      </c>
    </row>
    <row r="831" spans="1:7" x14ac:dyDescent="0.15">
      <c r="A831" s="2">
        <v>8.3000000000000007</v>
      </c>
      <c r="B831" s="2">
        <v>9.23583</v>
      </c>
      <c r="C831" s="2">
        <v>0</v>
      </c>
      <c r="D831" s="2">
        <v>-78</v>
      </c>
      <c r="E831" s="2">
        <v>0</v>
      </c>
      <c r="F831" s="2">
        <v>-2.2453500000000001E-2</v>
      </c>
      <c r="G831" s="2">
        <v>0</v>
      </c>
    </row>
    <row r="832" spans="1:7" x14ac:dyDescent="0.15">
      <c r="A832" s="2">
        <v>8.31</v>
      </c>
      <c r="B832" s="2">
        <v>9.2340199999999992</v>
      </c>
      <c r="C832" s="2">
        <v>0</v>
      </c>
      <c r="D832" s="2">
        <v>-78</v>
      </c>
      <c r="E832" s="2">
        <v>0</v>
      </c>
      <c r="F832" s="2">
        <v>-2.2487300000000002E-2</v>
      </c>
      <c r="G832" s="2">
        <v>0</v>
      </c>
    </row>
    <row r="833" spans="1:7" x14ac:dyDescent="0.15">
      <c r="A833" s="2">
        <v>8.32</v>
      </c>
      <c r="B833" s="2">
        <v>9.2322000000000006</v>
      </c>
      <c r="C833" s="2">
        <v>0</v>
      </c>
      <c r="D833" s="2">
        <v>-78</v>
      </c>
      <c r="E833" s="2">
        <v>0</v>
      </c>
      <c r="F833" s="2">
        <v>-2.2520999999999999E-2</v>
      </c>
      <c r="G833" s="2">
        <v>0</v>
      </c>
    </row>
    <row r="834" spans="1:7" x14ac:dyDescent="0.15">
      <c r="A834" s="2">
        <v>8.33</v>
      </c>
      <c r="B834" s="2">
        <v>9.2303899999999999</v>
      </c>
      <c r="C834" s="2">
        <v>0</v>
      </c>
      <c r="D834" s="2">
        <v>-78</v>
      </c>
      <c r="E834" s="2">
        <v>0</v>
      </c>
      <c r="F834" s="2">
        <v>-2.25548E-2</v>
      </c>
      <c r="G834" s="2">
        <v>0</v>
      </c>
    </row>
    <row r="835" spans="1:7" x14ac:dyDescent="0.15">
      <c r="A835" s="2">
        <v>8.34</v>
      </c>
      <c r="B835" s="2">
        <v>9.2285699999999995</v>
      </c>
      <c r="C835" s="2">
        <v>0</v>
      </c>
      <c r="D835" s="2">
        <v>-78</v>
      </c>
      <c r="E835" s="2">
        <v>0</v>
      </c>
      <c r="F835" s="2">
        <v>-2.25886E-2</v>
      </c>
      <c r="G835" s="2">
        <v>0</v>
      </c>
    </row>
    <row r="836" spans="1:7" x14ac:dyDescent="0.15">
      <c r="A836" s="2">
        <v>8.35</v>
      </c>
      <c r="B836" s="2">
        <v>9.2267499999999991</v>
      </c>
      <c r="C836" s="2">
        <v>0</v>
      </c>
      <c r="D836" s="2">
        <v>-78</v>
      </c>
      <c r="E836" s="2">
        <v>0</v>
      </c>
      <c r="F836" s="2">
        <v>-2.2622300000000001E-2</v>
      </c>
      <c r="G836" s="2">
        <v>0</v>
      </c>
    </row>
    <row r="837" spans="1:7" x14ac:dyDescent="0.15">
      <c r="A837" s="2">
        <v>8.36</v>
      </c>
      <c r="B837" s="2">
        <v>9.2249300000000005</v>
      </c>
      <c r="C837" s="2">
        <v>0</v>
      </c>
      <c r="D837" s="2">
        <v>-78</v>
      </c>
      <c r="E837" s="2">
        <v>0</v>
      </c>
      <c r="F837" s="2">
        <v>-2.2655999999999999E-2</v>
      </c>
      <c r="G837" s="2">
        <v>0</v>
      </c>
    </row>
    <row r="838" spans="1:7" x14ac:dyDescent="0.15">
      <c r="A838" s="2">
        <v>8.3699999999999992</v>
      </c>
      <c r="B838" s="2">
        <v>9.2231100000000001</v>
      </c>
      <c r="C838" s="2">
        <v>0</v>
      </c>
      <c r="D838" s="2">
        <v>-78</v>
      </c>
      <c r="E838" s="2">
        <v>0</v>
      </c>
      <c r="F838" s="2">
        <v>-2.26897E-2</v>
      </c>
      <c r="G838" s="2">
        <v>0</v>
      </c>
    </row>
    <row r="839" spans="1:7" x14ac:dyDescent="0.15">
      <c r="A839" s="2">
        <v>8.3800000000000008</v>
      </c>
      <c r="B839" s="2">
        <v>9.2212800000000001</v>
      </c>
      <c r="C839" s="2">
        <v>0</v>
      </c>
      <c r="D839" s="2">
        <v>-78</v>
      </c>
      <c r="E839" s="2">
        <v>0</v>
      </c>
      <c r="F839" s="2">
        <v>-2.2723400000000001E-2</v>
      </c>
      <c r="G839" s="2">
        <v>0</v>
      </c>
    </row>
    <row r="840" spans="1:7" x14ac:dyDescent="0.15">
      <c r="A840" s="2">
        <v>8.39</v>
      </c>
      <c r="B840" s="2">
        <v>9.2194500000000001</v>
      </c>
      <c r="C840" s="2">
        <v>0</v>
      </c>
      <c r="D840" s="2">
        <v>-78</v>
      </c>
      <c r="E840" s="2">
        <v>0</v>
      </c>
      <c r="F840" s="2">
        <v>-2.2757099999999999E-2</v>
      </c>
      <c r="G840" s="2">
        <v>0</v>
      </c>
    </row>
    <row r="841" spans="1:7" x14ac:dyDescent="0.15">
      <c r="A841" s="2">
        <v>8.4</v>
      </c>
      <c r="B841" s="2">
        <v>9.2176200000000001</v>
      </c>
      <c r="C841" s="2">
        <v>0</v>
      </c>
      <c r="D841" s="2">
        <v>-78</v>
      </c>
      <c r="E841" s="2">
        <v>0</v>
      </c>
      <c r="F841" s="2">
        <v>-2.2790700000000001E-2</v>
      </c>
      <c r="G841" s="2">
        <v>0</v>
      </c>
    </row>
    <row r="842" spans="1:7" x14ac:dyDescent="0.15">
      <c r="A842" s="2">
        <v>8.41</v>
      </c>
      <c r="B842" s="2">
        <v>9.2157900000000001</v>
      </c>
      <c r="C842" s="2">
        <v>0</v>
      </c>
      <c r="D842" s="2">
        <v>-78</v>
      </c>
      <c r="E842" s="2">
        <v>0</v>
      </c>
      <c r="F842" s="2">
        <v>-2.2824299999999999E-2</v>
      </c>
      <c r="G842" s="2">
        <v>0</v>
      </c>
    </row>
    <row r="843" spans="1:7" x14ac:dyDescent="0.15">
      <c r="A843" s="2">
        <v>8.42</v>
      </c>
      <c r="B843" s="2">
        <v>9.2139600000000002</v>
      </c>
      <c r="C843" s="2">
        <v>0</v>
      </c>
      <c r="D843" s="2">
        <v>-78</v>
      </c>
      <c r="E843" s="2">
        <v>0</v>
      </c>
      <c r="F843" s="2">
        <v>-2.28579E-2</v>
      </c>
      <c r="G843" s="2">
        <v>0</v>
      </c>
    </row>
    <row r="844" spans="1:7" x14ac:dyDescent="0.15">
      <c r="A844" s="2">
        <v>8.43</v>
      </c>
      <c r="B844" s="2">
        <v>9.2121200000000005</v>
      </c>
      <c r="C844" s="2">
        <v>0</v>
      </c>
      <c r="D844" s="2">
        <v>-78</v>
      </c>
      <c r="E844" s="2">
        <v>0</v>
      </c>
      <c r="F844" s="2">
        <v>-2.2891499999999999E-2</v>
      </c>
      <c r="G844" s="2">
        <v>0</v>
      </c>
    </row>
    <row r="845" spans="1:7" x14ac:dyDescent="0.15">
      <c r="A845" s="2">
        <v>8.44</v>
      </c>
      <c r="B845" s="2">
        <v>9.2102900000000005</v>
      </c>
      <c r="C845" s="2">
        <v>0</v>
      </c>
      <c r="D845" s="2">
        <v>-78</v>
      </c>
      <c r="E845" s="2">
        <v>0</v>
      </c>
      <c r="F845" s="2">
        <v>-2.29251E-2</v>
      </c>
      <c r="G845" s="2">
        <v>0</v>
      </c>
    </row>
    <row r="846" spans="1:7" x14ac:dyDescent="0.15">
      <c r="A846" s="2">
        <v>8.4499999999999993</v>
      </c>
      <c r="B846" s="2">
        <v>9.2084499999999991</v>
      </c>
      <c r="C846" s="2">
        <v>0</v>
      </c>
      <c r="D846" s="2">
        <v>-78</v>
      </c>
      <c r="E846" s="2">
        <v>0</v>
      </c>
      <c r="F846" s="2">
        <v>-2.2958699999999999E-2</v>
      </c>
      <c r="G846" s="2">
        <v>0</v>
      </c>
    </row>
    <row r="847" spans="1:7" x14ac:dyDescent="0.15">
      <c r="A847" s="2">
        <v>8.4600000000000009</v>
      </c>
      <c r="B847" s="2">
        <v>9.2065999999999999</v>
      </c>
      <c r="C847" s="2">
        <v>0</v>
      </c>
      <c r="D847" s="2">
        <v>-78</v>
      </c>
      <c r="E847" s="2">
        <v>0</v>
      </c>
      <c r="F847" s="2">
        <v>-2.2992200000000001E-2</v>
      </c>
      <c r="G847" s="2">
        <v>0</v>
      </c>
    </row>
    <row r="848" spans="1:7" x14ac:dyDescent="0.15">
      <c r="A848" s="2">
        <v>8.4700000000000006</v>
      </c>
      <c r="B848" s="2">
        <v>9.2047600000000003</v>
      </c>
      <c r="C848" s="2">
        <v>0</v>
      </c>
      <c r="D848" s="2">
        <v>-78</v>
      </c>
      <c r="E848" s="2">
        <v>0</v>
      </c>
      <c r="F848" s="2">
        <v>-2.3025799999999999E-2</v>
      </c>
      <c r="G848" s="2">
        <v>0</v>
      </c>
    </row>
    <row r="849" spans="1:7" x14ac:dyDescent="0.15">
      <c r="A849" s="2">
        <v>8.48</v>
      </c>
      <c r="B849" s="2">
        <v>9.2029099999999993</v>
      </c>
      <c r="C849" s="2">
        <v>0</v>
      </c>
      <c r="D849" s="2">
        <v>-78</v>
      </c>
      <c r="E849" s="2">
        <v>0</v>
      </c>
      <c r="F849" s="2">
        <v>-2.3059300000000001E-2</v>
      </c>
      <c r="G849" s="2">
        <v>0</v>
      </c>
    </row>
    <row r="850" spans="1:7" x14ac:dyDescent="0.15">
      <c r="A850" s="2">
        <v>8.49</v>
      </c>
      <c r="B850" s="2">
        <v>9.2010699999999996</v>
      </c>
      <c r="C850" s="2">
        <v>0</v>
      </c>
      <c r="D850" s="2">
        <v>-78</v>
      </c>
      <c r="E850" s="2">
        <v>0</v>
      </c>
      <c r="F850" s="2">
        <v>-2.30928E-2</v>
      </c>
      <c r="G850" s="2">
        <v>0</v>
      </c>
    </row>
    <row r="851" spans="1:7" x14ac:dyDescent="0.15">
      <c r="A851" s="2">
        <v>8.5</v>
      </c>
      <c r="B851" s="2">
        <v>9.1992200000000004</v>
      </c>
      <c r="C851" s="2">
        <v>0</v>
      </c>
      <c r="D851" s="2">
        <v>-78</v>
      </c>
      <c r="E851" s="2">
        <v>0</v>
      </c>
      <c r="F851" s="2">
        <v>-2.31262E-2</v>
      </c>
      <c r="G851" s="2">
        <v>0</v>
      </c>
    </row>
    <row r="852" spans="1:7" x14ac:dyDescent="0.15">
      <c r="A852" s="2">
        <v>8.51</v>
      </c>
      <c r="B852" s="2">
        <v>9.1973599999999998</v>
      </c>
      <c r="C852" s="2">
        <v>0</v>
      </c>
      <c r="D852" s="2">
        <v>-78</v>
      </c>
      <c r="E852" s="2">
        <v>0</v>
      </c>
      <c r="F852" s="2">
        <v>-2.3159699999999998E-2</v>
      </c>
      <c r="G852" s="2">
        <v>0</v>
      </c>
    </row>
    <row r="853" spans="1:7" x14ac:dyDescent="0.15">
      <c r="A853" s="2">
        <v>8.52</v>
      </c>
      <c r="B853" s="2">
        <v>9.1955100000000005</v>
      </c>
      <c r="C853" s="2">
        <v>0</v>
      </c>
      <c r="D853" s="2">
        <v>-78</v>
      </c>
      <c r="E853" s="2">
        <v>0</v>
      </c>
      <c r="F853" s="2">
        <v>-2.3193100000000001E-2</v>
      </c>
      <c r="G853" s="2">
        <v>0</v>
      </c>
    </row>
    <row r="854" spans="1:7" x14ac:dyDescent="0.15">
      <c r="A854" s="2">
        <v>8.5299999999999994</v>
      </c>
      <c r="B854" s="2">
        <v>9.1936499999999999</v>
      </c>
      <c r="C854" s="2">
        <v>0</v>
      </c>
      <c r="D854" s="2">
        <v>-78</v>
      </c>
      <c r="E854" s="2">
        <v>0</v>
      </c>
      <c r="F854" s="2">
        <v>-2.32266E-2</v>
      </c>
      <c r="G854" s="2">
        <v>0</v>
      </c>
    </row>
    <row r="855" spans="1:7" x14ac:dyDescent="0.15">
      <c r="A855" s="2">
        <v>8.5399999999999991</v>
      </c>
      <c r="B855" s="2">
        <v>9.1918000000000006</v>
      </c>
      <c r="C855" s="2">
        <v>0</v>
      </c>
      <c r="D855" s="2">
        <v>-78</v>
      </c>
      <c r="E855" s="2">
        <v>0</v>
      </c>
      <c r="F855" s="2">
        <v>-2.3259999999999999E-2</v>
      </c>
      <c r="G855" s="2">
        <v>0</v>
      </c>
    </row>
    <row r="856" spans="1:7" x14ac:dyDescent="0.15">
      <c r="A856" s="2">
        <v>8.5500000000000007</v>
      </c>
      <c r="B856" s="2">
        <v>9.18994</v>
      </c>
      <c r="C856" s="2">
        <v>0</v>
      </c>
      <c r="D856" s="2">
        <v>-78</v>
      </c>
      <c r="E856" s="2">
        <v>0</v>
      </c>
      <c r="F856" s="2">
        <v>-2.3293399999999999E-2</v>
      </c>
      <c r="G856" s="2">
        <v>0</v>
      </c>
    </row>
    <row r="857" spans="1:7" x14ac:dyDescent="0.15">
      <c r="A857" s="2">
        <v>8.56</v>
      </c>
      <c r="B857" s="2">
        <v>9.1880699999999997</v>
      </c>
      <c r="C857" s="2">
        <v>0</v>
      </c>
      <c r="D857" s="2">
        <v>-78</v>
      </c>
      <c r="E857" s="2">
        <v>0</v>
      </c>
      <c r="F857" s="2">
        <v>-2.3326699999999999E-2</v>
      </c>
      <c r="G857" s="2">
        <v>0</v>
      </c>
    </row>
    <row r="858" spans="1:7" x14ac:dyDescent="0.15">
      <c r="A858" s="2">
        <v>8.57</v>
      </c>
      <c r="B858" s="2">
        <v>9.1862100000000009</v>
      </c>
      <c r="C858" s="2">
        <v>0</v>
      </c>
      <c r="D858" s="2">
        <v>-78</v>
      </c>
      <c r="E858" s="2">
        <v>0</v>
      </c>
      <c r="F858" s="2">
        <v>-2.3360100000000002E-2</v>
      </c>
      <c r="G858" s="2">
        <v>0</v>
      </c>
    </row>
    <row r="859" spans="1:7" x14ac:dyDescent="0.15">
      <c r="A859" s="2">
        <v>8.58</v>
      </c>
      <c r="B859" s="2">
        <v>9.1843400000000006</v>
      </c>
      <c r="C859" s="2">
        <v>0</v>
      </c>
      <c r="D859" s="2">
        <v>-78</v>
      </c>
      <c r="E859" s="2">
        <v>0</v>
      </c>
      <c r="F859" s="2">
        <v>-2.3393400000000002E-2</v>
      </c>
      <c r="G859" s="2">
        <v>0</v>
      </c>
    </row>
    <row r="860" spans="1:7" x14ac:dyDescent="0.15">
      <c r="A860" s="2">
        <v>8.59</v>
      </c>
      <c r="B860" s="2">
        <v>9.18248</v>
      </c>
      <c r="C860" s="2">
        <v>0</v>
      </c>
      <c r="D860" s="2">
        <v>-78</v>
      </c>
      <c r="E860" s="2">
        <v>0</v>
      </c>
      <c r="F860" s="2">
        <v>-2.3426700000000002E-2</v>
      </c>
      <c r="G860" s="2">
        <v>0</v>
      </c>
    </row>
    <row r="861" spans="1:7" x14ac:dyDescent="0.15">
      <c r="A861" s="2">
        <v>8.6</v>
      </c>
      <c r="B861" s="2">
        <v>9.1806099999999997</v>
      </c>
      <c r="C861" s="2">
        <v>0</v>
      </c>
      <c r="D861" s="2">
        <v>-78</v>
      </c>
      <c r="E861" s="2">
        <v>0</v>
      </c>
      <c r="F861" s="2">
        <v>-2.3460000000000002E-2</v>
      </c>
      <c r="G861" s="2">
        <v>0</v>
      </c>
    </row>
    <row r="862" spans="1:7" x14ac:dyDescent="0.15">
      <c r="A862" s="2">
        <v>8.61</v>
      </c>
      <c r="B862" s="2">
        <v>9.1787299999999998</v>
      </c>
      <c r="C862" s="2">
        <v>0</v>
      </c>
      <c r="D862" s="2">
        <v>-78</v>
      </c>
      <c r="E862" s="2">
        <v>0</v>
      </c>
      <c r="F862" s="2">
        <v>-2.3493300000000002E-2</v>
      </c>
      <c r="G862" s="2">
        <v>0</v>
      </c>
    </row>
    <row r="863" spans="1:7" x14ac:dyDescent="0.15">
      <c r="A863" s="2">
        <v>8.6199999999999992</v>
      </c>
      <c r="B863" s="2">
        <v>9.1768599999999996</v>
      </c>
      <c r="C863" s="2">
        <v>0</v>
      </c>
      <c r="D863" s="2">
        <v>-78</v>
      </c>
      <c r="E863" s="2">
        <v>0</v>
      </c>
      <c r="F863" s="2">
        <v>-2.3526600000000002E-2</v>
      </c>
      <c r="G863" s="2">
        <v>0</v>
      </c>
    </row>
    <row r="864" spans="1:7" x14ac:dyDescent="0.15">
      <c r="A864" s="2">
        <v>8.6300000000000008</v>
      </c>
      <c r="B864" s="2">
        <v>9.1749799999999997</v>
      </c>
      <c r="C864" s="2">
        <v>0</v>
      </c>
      <c r="D864" s="2">
        <v>-78</v>
      </c>
      <c r="E864" s="2">
        <v>0</v>
      </c>
      <c r="F864" s="2">
        <v>-2.3559799999999999E-2</v>
      </c>
      <c r="G864" s="2">
        <v>0</v>
      </c>
    </row>
    <row r="865" spans="1:7" x14ac:dyDescent="0.15">
      <c r="A865" s="2">
        <v>8.64</v>
      </c>
      <c r="B865" s="2">
        <v>9.1730999999999998</v>
      </c>
      <c r="C865" s="2">
        <v>0</v>
      </c>
      <c r="D865" s="2">
        <v>-78</v>
      </c>
      <c r="E865" s="2">
        <v>0</v>
      </c>
      <c r="F865" s="2">
        <v>-2.3592999999999999E-2</v>
      </c>
      <c r="G865" s="2">
        <v>0</v>
      </c>
    </row>
    <row r="866" spans="1:7" x14ac:dyDescent="0.15">
      <c r="A866" s="2">
        <v>8.65</v>
      </c>
      <c r="B866" s="2">
        <v>9.1712199999999999</v>
      </c>
      <c r="C866" s="2">
        <v>0</v>
      </c>
      <c r="D866" s="2">
        <v>-78</v>
      </c>
      <c r="E866" s="2">
        <v>0</v>
      </c>
      <c r="F866" s="2">
        <v>-2.3626299999999999E-2</v>
      </c>
      <c r="G866" s="2">
        <v>0</v>
      </c>
    </row>
    <row r="867" spans="1:7" x14ac:dyDescent="0.15">
      <c r="A867" s="2">
        <v>8.66</v>
      </c>
      <c r="B867" s="2">
        <v>9.16934</v>
      </c>
      <c r="C867" s="2">
        <v>0</v>
      </c>
      <c r="D867" s="2">
        <v>-78</v>
      </c>
      <c r="E867" s="2">
        <v>0</v>
      </c>
      <c r="F867" s="2">
        <v>-2.3659400000000001E-2</v>
      </c>
      <c r="G867" s="2">
        <v>0</v>
      </c>
    </row>
    <row r="868" spans="1:7" x14ac:dyDescent="0.15">
      <c r="A868" s="2">
        <v>8.67</v>
      </c>
      <c r="B868" s="2">
        <v>9.1674600000000002</v>
      </c>
      <c r="C868" s="2">
        <v>0</v>
      </c>
      <c r="D868" s="2">
        <v>-78</v>
      </c>
      <c r="E868" s="2">
        <v>0</v>
      </c>
      <c r="F868" s="2">
        <v>-2.3692600000000001E-2</v>
      </c>
      <c r="G868" s="2">
        <v>0</v>
      </c>
    </row>
    <row r="869" spans="1:7" x14ac:dyDescent="0.15">
      <c r="A869" s="2">
        <v>8.68</v>
      </c>
      <c r="B869" s="2">
        <v>9.1655700000000007</v>
      </c>
      <c r="C869" s="2">
        <v>0</v>
      </c>
      <c r="D869" s="2">
        <v>-78</v>
      </c>
      <c r="E869" s="2">
        <v>0</v>
      </c>
      <c r="F869" s="2">
        <v>-2.3725799999999998E-2</v>
      </c>
      <c r="G869" s="2">
        <v>0</v>
      </c>
    </row>
    <row r="870" spans="1:7" x14ac:dyDescent="0.15">
      <c r="A870" s="2">
        <v>8.69</v>
      </c>
      <c r="B870" s="2">
        <v>9.1636799999999994</v>
      </c>
      <c r="C870" s="2">
        <v>0</v>
      </c>
      <c r="D870" s="2">
        <v>-78</v>
      </c>
      <c r="E870" s="2">
        <v>0</v>
      </c>
      <c r="F870" s="2">
        <v>-2.3758899999999999E-2</v>
      </c>
      <c r="G870" s="2">
        <v>0</v>
      </c>
    </row>
    <row r="871" spans="1:7" x14ac:dyDescent="0.15">
      <c r="A871" s="2">
        <v>8.6999999999999993</v>
      </c>
      <c r="B871" s="2">
        <v>9.1617899999999999</v>
      </c>
      <c r="C871" s="2">
        <v>0</v>
      </c>
      <c r="D871" s="2">
        <v>-78</v>
      </c>
      <c r="E871" s="2">
        <v>0</v>
      </c>
      <c r="F871" s="2">
        <v>-2.3792000000000001E-2</v>
      </c>
      <c r="G871" s="2">
        <v>0</v>
      </c>
    </row>
    <row r="872" spans="1:7" x14ac:dyDescent="0.15">
      <c r="A872" s="2">
        <v>8.7100000000000009</v>
      </c>
      <c r="B872" s="2">
        <v>9.1599000000000004</v>
      </c>
      <c r="C872" s="2">
        <v>0</v>
      </c>
      <c r="D872" s="2">
        <v>-78</v>
      </c>
      <c r="E872" s="2">
        <v>0</v>
      </c>
      <c r="F872" s="2">
        <v>-2.3825099999999998E-2</v>
      </c>
      <c r="G872" s="2">
        <v>0</v>
      </c>
    </row>
    <row r="873" spans="1:7" x14ac:dyDescent="0.15">
      <c r="A873" s="2">
        <v>8.7200000000000006</v>
      </c>
      <c r="B873" s="2">
        <v>9.1579999999999995</v>
      </c>
      <c r="C873" s="2">
        <v>0</v>
      </c>
      <c r="D873" s="2">
        <v>-78</v>
      </c>
      <c r="E873" s="2">
        <v>0</v>
      </c>
      <c r="F873" s="2">
        <v>-2.38582E-2</v>
      </c>
      <c r="G873" s="2">
        <v>0</v>
      </c>
    </row>
    <row r="874" spans="1:7" x14ac:dyDescent="0.15">
      <c r="A874" s="2">
        <v>8.73</v>
      </c>
      <c r="B874" s="2">
        <v>9.15611</v>
      </c>
      <c r="C874" s="2">
        <v>0</v>
      </c>
      <c r="D874" s="2">
        <v>-78</v>
      </c>
      <c r="E874" s="2">
        <v>0</v>
      </c>
      <c r="F874" s="2">
        <v>-2.3891200000000001E-2</v>
      </c>
      <c r="G874" s="2">
        <v>0</v>
      </c>
    </row>
    <row r="875" spans="1:7" x14ac:dyDescent="0.15">
      <c r="A875" s="2">
        <v>8.74</v>
      </c>
      <c r="B875" s="2">
        <v>9.1542100000000008</v>
      </c>
      <c r="C875" s="2">
        <v>0</v>
      </c>
      <c r="D875" s="2">
        <v>-78</v>
      </c>
      <c r="E875" s="2">
        <v>0</v>
      </c>
      <c r="F875" s="2">
        <v>-2.39242E-2</v>
      </c>
      <c r="G875" s="2">
        <v>0</v>
      </c>
    </row>
    <row r="876" spans="1:7" x14ac:dyDescent="0.15">
      <c r="A876" s="2">
        <v>8.75</v>
      </c>
      <c r="B876" s="2">
        <v>9.1523099999999999</v>
      </c>
      <c r="C876" s="2">
        <v>0</v>
      </c>
      <c r="D876" s="2">
        <v>-78</v>
      </c>
      <c r="E876" s="2">
        <v>0</v>
      </c>
      <c r="F876" s="2">
        <v>-2.3957300000000001E-2</v>
      </c>
      <c r="G876" s="2">
        <v>0</v>
      </c>
    </row>
    <row r="877" spans="1:7" x14ac:dyDescent="0.15">
      <c r="A877" s="2">
        <v>8.76</v>
      </c>
      <c r="B877" s="2">
        <v>9.1503999999999994</v>
      </c>
      <c r="C877" s="2">
        <v>0</v>
      </c>
      <c r="D877" s="2">
        <v>-78</v>
      </c>
      <c r="E877" s="2">
        <v>0</v>
      </c>
      <c r="F877" s="2">
        <v>-2.39902E-2</v>
      </c>
      <c r="G877" s="2">
        <v>0</v>
      </c>
    </row>
    <row r="878" spans="1:7" x14ac:dyDescent="0.15">
      <c r="A878" s="2">
        <v>8.77</v>
      </c>
      <c r="B878" s="2">
        <v>9.1485000000000003</v>
      </c>
      <c r="C878" s="2">
        <v>0</v>
      </c>
      <c r="D878" s="2">
        <v>-78</v>
      </c>
      <c r="E878" s="2">
        <v>0</v>
      </c>
      <c r="F878" s="2">
        <v>-2.4023200000000001E-2</v>
      </c>
      <c r="G878" s="2">
        <v>0</v>
      </c>
    </row>
    <row r="879" spans="1:7" x14ac:dyDescent="0.15">
      <c r="A879" s="2">
        <v>8.7799999999999994</v>
      </c>
      <c r="B879" s="2">
        <v>9.1465899999999998</v>
      </c>
      <c r="C879" s="2">
        <v>0</v>
      </c>
      <c r="D879" s="2">
        <v>-78</v>
      </c>
      <c r="E879" s="2">
        <v>0</v>
      </c>
      <c r="F879" s="2">
        <v>-2.40562E-2</v>
      </c>
      <c r="G879" s="2">
        <v>0</v>
      </c>
    </row>
    <row r="880" spans="1:7" x14ac:dyDescent="0.15">
      <c r="A880" s="2">
        <v>8.7899999999999991</v>
      </c>
      <c r="B880" s="2">
        <v>9.1446799999999993</v>
      </c>
      <c r="C880" s="2">
        <v>0</v>
      </c>
      <c r="D880" s="2">
        <v>-78</v>
      </c>
      <c r="E880" s="2">
        <v>0</v>
      </c>
      <c r="F880" s="2">
        <v>-2.4089099999999999E-2</v>
      </c>
      <c r="G880" s="2">
        <v>0</v>
      </c>
    </row>
    <row r="881" spans="1:7" x14ac:dyDescent="0.15">
      <c r="A881" s="2">
        <v>8.8000000000000007</v>
      </c>
      <c r="B881" s="2">
        <v>9.1427700000000005</v>
      </c>
      <c r="C881" s="2">
        <v>0</v>
      </c>
      <c r="D881" s="2">
        <v>-78</v>
      </c>
      <c r="E881" s="2">
        <v>0</v>
      </c>
      <c r="F881" s="2">
        <v>-2.4122000000000001E-2</v>
      </c>
      <c r="G881" s="2">
        <v>0</v>
      </c>
    </row>
    <row r="882" spans="1:7" x14ac:dyDescent="0.15">
      <c r="A882" s="2">
        <v>8.81</v>
      </c>
      <c r="B882" s="2">
        <v>9.14086</v>
      </c>
      <c r="C882" s="2">
        <v>0</v>
      </c>
      <c r="D882" s="2">
        <v>-78</v>
      </c>
      <c r="E882" s="2">
        <v>0</v>
      </c>
      <c r="F882" s="2">
        <v>-2.41549E-2</v>
      </c>
      <c r="G882" s="2">
        <v>0</v>
      </c>
    </row>
    <row r="883" spans="1:7" x14ac:dyDescent="0.15">
      <c r="A883" s="2">
        <v>8.82</v>
      </c>
      <c r="B883" s="2">
        <v>9.1389399999999998</v>
      </c>
      <c r="C883" s="2">
        <v>0</v>
      </c>
      <c r="D883" s="2">
        <v>-78</v>
      </c>
      <c r="E883" s="2">
        <v>0</v>
      </c>
      <c r="F883" s="2">
        <v>-2.4187799999999999E-2</v>
      </c>
      <c r="G883" s="2">
        <v>0</v>
      </c>
    </row>
    <row r="884" spans="1:7" x14ac:dyDescent="0.15">
      <c r="A884" s="2">
        <v>8.83</v>
      </c>
      <c r="B884" s="2">
        <v>9.1370299999999993</v>
      </c>
      <c r="C884" s="2">
        <v>0</v>
      </c>
      <c r="D884" s="2">
        <v>-78</v>
      </c>
      <c r="E884" s="2">
        <v>0</v>
      </c>
      <c r="F884" s="2">
        <v>-2.4220599999999998E-2</v>
      </c>
      <c r="G884" s="2">
        <v>0</v>
      </c>
    </row>
    <row r="885" spans="1:7" x14ac:dyDescent="0.15">
      <c r="A885" s="2">
        <v>8.84</v>
      </c>
      <c r="B885" s="2">
        <v>9.1351099999999992</v>
      </c>
      <c r="C885" s="2">
        <v>0</v>
      </c>
      <c r="D885" s="2">
        <v>-78</v>
      </c>
      <c r="E885" s="2">
        <v>0</v>
      </c>
      <c r="F885" s="2">
        <v>-2.4253400000000001E-2</v>
      </c>
      <c r="G885" s="2">
        <v>0</v>
      </c>
    </row>
    <row r="886" spans="1:7" x14ac:dyDescent="0.15">
      <c r="A886" s="2">
        <v>8.85</v>
      </c>
      <c r="B886" s="2">
        <v>9.1331900000000008</v>
      </c>
      <c r="C886" s="2">
        <v>0</v>
      </c>
      <c r="D886" s="2">
        <v>-78</v>
      </c>
      <c r="E886" s="2">
        <v>0</v>
      </c>
      <c r="F886" s="2">
        <v>-2.4286200000000001E-2</v>
      </c>
      <c r="G886" s="2">
        <v>0</v>
      </c>
    </row>
    <row r="887" spans="1:7" x14ac:dyDescent="0.15">
      <c r="A887" s="2">
        <v>8.86</v>
      </c>
      <c r="B887" s="2">
        <v>9.1312599999999993</v>
      </c>
      <c r="C887" s="2">
        <v>0</v>
      </c>
      <c r="D887" s="2">
        <v>-78</v>
      </c>
      <c r="E887" s="2">
        <v>0</v>
      </c>
      <c r="F887" s="2">
        <v>-2.4319E-2</v>
      </c>
      <c r="G887" s="2">
        <v>0</v>
      </c>
    </row>
    <row r="888" spans="1:7" x14ac:dyDescent="0.15">
      <c r="A888" s="2">
        <v>8.8699999999999992</v>
      </c>
      <c r="B888" s="2">
        <v>9.1293399999999991</v>
      </c>
      <c r="C888" s="2">
        <v>0</v>
      </c>
      <c r="D888" s="2">
        <v>-78</v>
      </c>
      <c r="E888" s="2">
        <v>0</v>
      </c>
      <c r="F888" s="2">
        <v>-2.43517E-2</v>
      </c>
      <c r="G888" s="2">
        <v>0</v>
      </c>
    </row>
    <row r="889" spans="1:7" x14ac:dyDescent="0.15">
      <c r="A889" s="2">
        <v>8.8800000000000008</v>
      </c>
      <c r="B889" s="2">
        <v>9.1274099999999994</v>
      </c>
      <c r="C889" s="2">
        <v>0</v>
      </c>
      <c r="D889" s="2">
        <v>-78</v>
      </c>
      <c r="E889" s="2">
        <v>0</v>
      </c>
      <c r="F889" s="2">
        <v>-2.43845E-2</v>
      </c>
      <c r="G889" s="2">
        <v>0</v>
      </c>
    </row>
    <row r="890" spans="1:7" x14ac:dyDescent="0.15">
      <c r="A890" s="2">
        <v>8.89</v>
      </c>
      <c r="B890" s="2">
        <v>9.1254799999999996</v>
      </c>
      <c r="C890" s="2">
        <v>0</v>
      </c>
      <c r="D890" s="2">
        <v>-78</v>
      </c>
      <c r="E890" s="2">
        <v>0</v>
      </c>
      <c r="F890" s="2">
        <v>-2.44172E-2</v>
      </c>
      <c r="G890" s="2">
        <v>0</v>
      </c>
    </row>
    <row r="891" spans="1:7" x14ac:dyDescent="0.15">
      <c r="A891" s="2">
        <v>8.9</v>
      </c>
      <c r="B891" s="2">
        <v>9.1235499999999998</v>
      </c>
      <c r="C891" s="2">
        <v>0</v>
      </c>
      <c r="D891" s="2">
        <v>-78</v>
      </c>
      <c r="E891" s="2">
        <v>0</v>
      </c>
      <c r="F891" s="2">
        <v>-2.44499E-2</v>
      </c>
      <c r="G891" s="2">
        <v>0</v>
      </c>
    </row>
    <row r="892" spans="1:7" x14ac:dyDescent="0.15">
      <c r="A892" s="2">
        <v>8.91</v>
      </c>
      <c r="B892" s="2">
        <v>9.1216200000000001</v>
      </c>
      <c r="C892" s="2">
        <v>0</v>
      </c>
      <c r="D892" s="2">
        <v>-78</v>
      </c>
      <c r="E892" s="2">
        <v>0</v>
      </c>
      <c r="F892" s="2">
        <v>-2.4482500000000001E-2</v>
      </c>
      <c r="G892" s="2">
        <v>0</v>
      </c>
    </row>
    <row r="893" spans="1:7" x14ac:dyDescent="0.15">
      <c r="A893" s="2">
        <v>8.92</v>
      </c>
      <c r="B893" s="2">
        <v>9.1196800000000007</v>
      </c>
      <c r="C893" s="2">
        <v>0</v>
      </c>
      <c r="D893" s="2">
        <v>-78</v>
      </c>
      <c r="E893" s="2">
        <v>0</v>
      </c>
      <c r="F893" s="2">
        <v>-2.4515100000000001E-2</v>
      </c>
      <c r="G893" s="2">
        <v>0</v>
      </c>
    </row>
    <row r="894" spans="1:7" x14ac:dyDescent="0.15">
      <c r="A894" s="2">
        <v>8.93</v>
      </c>
      <c r="B894" s="2">
        <v>9.1177499999999991</v>
      </c>
      <c r="C894" s="2">
        <v>0</v>
      </c>
      <c r="D894" s="2">
        <v>-78</v>
      </c>
      <c r="E894" s="2">
        <v>0</v>
      </c>
      <c r="F894" s="2">
        <v>-2.4547800000000002E-2</v>
      </c>
      <c r="G894" s="2">
        <v>0</v>
      </c>
    </row>
    <row r="895" spans="1:7" x14ac:dyDescent="0.15">
      <c r="A895" s="2">
        <v>8.94</v>
      </c>
      <c r="B895" s="2">
        <v>9.1158099999999997</v>
      </c>
      <c r="C895" s="2">
        <v>0</v>
      </c>
      <c r="D895" s="2">
        <v>-78</v>
      </c>
      <c r="E895" s="2">
        <v>0</v>
      </c>
      <c r="F895" s="2">
        <v>-2.4580299999999999E-2</v>
      </c>
      <c r="G895" s="2">
        <v>0</v>
      </c>
    </row>
    <row r="896" spans="1:7" x14ac:dyDescent="0.15">
      <c r="A896" s="2">
        <v>8.9499999999999993</v>
      </c>
      <c r="B896" s="2">
        <v>9.1138700000000004</v>
      </c>
      <c r="C896" s="2">
        <v>0</v>
      </c>
      <c r="D896" s="2">
        <v>-78</v>
      </c>
      <c r="E896" s="2">
        <v>0</v>
      </c>
      <c r="F896" s="2">
        <v>-2.46129E-2</v>
      </c>
      <c r="G896" s="2">
        <v>0</v>
      </c>
    </row>
    <row r="897" spans="1:7" x14ac:dyDescent="0.15">
      <c r="A897" s="2">
        <v>8.9600000000000009</v>
      </c>
      <c r="B897" s="2">
        <v>9.1119199999999996</v>
      </c>
      <c r="C897" s="2">
        <v>0</v>
      </c>
      <c r="D897" s="2">
        <v>-78</v>
      </c>
      <c r="E897" s="2">
        <v>0</v>
      </c>
      <c r="F897" s="2">
        <v>-2.4645400000000001E-2</v>
      </c>
      <c r="G897" s="2">
        <v>0</v>
      </c>
    </row>
    <row r="898" spans="1:7" x14ac:dyDescent="0.15">
      <c r="A898" s="2">
        <v>8.9700000000000006</v>
      </c>
      <c r="B898" s="2">
        <v>9.1099800000000002</v>
      </c>
      <c r="C898" s="2">
        <v>0</v>
      </c>
      <c r="D898" s="2">
        <v>-78</v>
      </c>
      <c r="E898" s="2">
        <v>0</v>
      </c>
      <c r="F898" s="2">
        <v>-2.4677899999999999E-2</v>
      </c>
      <c r="G898" s="2">
        <v>0</v>
      </c>
    </row>
    <row r="899" spans="1:7" x14ac:dyDescent="0.15">
      <c r="A899" s="2">
        <v>8.98</v>
      </c>
      <c r="B899" s="2">
        <v>9.1080299999999994</v>
      </c>
      <c r="C899" s="2">
        <v>0</v>
      </c>
      <c r="D899" s="2">
        <v>-78</v>
      </c>
      <c r="E899" s="2">
        <v>0</v>
      </c>
      <c r="F899" s="2">
        <v>-2.47104E-2</v>
      </c>
      <c r="G899" s="2">
        <v>0</v>
      </c>
    </row>
    <row r="900" spans="1:7" x14ac:dyDescent="0.15">
      <c r="A900" s="2">
        <v>8.99</v>
      </c>
      <c r="B900" s="2">
        <v>9.1060800000000004</v>
      </c>
      <c r="C900" s="2">
        <v>0</v>
      </c>
      <c r="D900" s="2">
        <v>-78</v>
      </c>
      <c r="E900" s="2">
        <v>0</v>
      </c>
      <c r="F900" s="2">
        <v>-2.4742900000000002E-2</v>
      </c>
      <c r="G900" s="2">
        <v>0</v>
      </c>
    </row>
    <row r="901" spans="1:7" x14ac:dyDescent="0.15">
      <c r="A901" s="2">
        <v>9</v>
      </c>
      <c r="B901" s="2">
        <v>9.1041299999999996</v>
      </c>
      <c r="C901" s="2">
        <v>0</v>
      </c>
      <c r="D901" s="2">
        <v>-78</v>
      </c>
      <c r="E901" s="2">
        <v>0</v>
      </c>
      <c r="F901" s="2">
        <v>-2.47753E-2</v>
      </c>
      <c r="G901" s="2">
        <v>0</v>
      </c>
    </row>
    <row r="902" spans="1:7" x14ac:dyDescent="0.15">
      <c r="A902" s="2">
        <v>9.01</v>
      </c>
      <c r="B902" s="2">
        <v>9.1021800000000006</v>
      </c>
      <c r="C902" s="2">
        <v>0</v>
      </c>
      <c r="D902" s="2">
        <v>-78</v>
      </c>
      <c r="E902" s="2">
        <v>0</v>
      </c>
      <c r="F902" s="2">
        <v>-2.4807699999999999E-2</v>
      </c>
      <c r="G902" s="2">
        <v>0</v>
      </c>
    </row>
    <row r="903" spans="1:7" x14ac:dyDescent="0.15">
      <c r="A903" s="2">
        <v>9.02</v>
      </c>
      <c r="B903" s="2">
        <v>9.1002200000000002</v>
      </c>
      <c r="C903" s="2">
        <v>0</v>
      </c>
      <c r="D903" s="2">
        <v>-78</v>
      </c>
      <c r="E903" s="2">
        <v>0</v>
      </c>
      <c r="F903" s="2">
        <v>-2.48401E-2</v>
      </c>
      <c r="G903" s="2">
        <v>0</v>
      </c>
    </row>
    <row r="904" spans="1:7" x14ac:dyDescent="0.15">
      <c r="A904" s="2">
        <v>9.0299999999999994</v>
      </c>
      <c r="B904" s="2">
        <v>9.0982599999999998</v>
      </c>
      <c r="C904" s="2">
        <v>0</v>
      </c>
      <c r="D904" s="2">
        <v>-78</v>
      </c>
      <c r="E904" s="2">
        <v>0</v>
      </c>
      <c r="F904" s="2">
        <v>-2.4872399999999999E-2</v>
      </c>
      <c r="G904" s="2">
        <v>0</v>
      </c>
    </row>
    <row r="905" spans="1:7" x14ac:dyDescent="0.15">
      <c r="A905" s="2">
        <v>9.0399999999999991</v>
      </c>
      <c r="B905" s="2">
        <v>9.0962999999999994</v>
      </c>
      <c r="C905" s="2">
        <v>0</v>
      </c>
      <c r="D905" s="2">
        <v>-78</v>
      </c>
      <c r="E905" s="2">
        <v>0</v>
      </c>
      <c r="F905" s="2">
        <v>-2.4904800000000001E-2</v>
      </c>
      <c r="G905" s="2">
        <v>0</v>
      </c>
    </row>
    <row r="906" spans="1:7" x14ac:dyDescent="0.15">
      <c r="A906" s="2">
        <v>9.0500000000000007</v>
      </c>
      <c r="B906" s="2">
        <v>9.0943400000000008</v>
      </c>
      <c r="C906" s="2">
        <v>0</v>
      </c>
      <c r="D906" s="2">
        <v>-78</v>
      </c>
      <c r="E906" s="2">
        <v>0</v>
      </c>
      <c r="F906" s="2">
        <v>-2.49371E-2</v>
      </c>
      <c r="G906" s="2">
        <v>0</v>
      </c>
    </row>
    <row r="907" spans="1:7" x14ac:dyDescent="0.15">
      <c r="A907" s="2">
        <v>9.06</v>
      </c>
      <c r="B907" s="2">
        <v>9.0923800000000004</v>
      </c>
      <c r="C907" s="2">
        <v>0</v>
      </c>
      <c r="D907" s="2">
        <v>-78</v>
      </c>
      <c r="E907" s="2">
        <v>0</v>
      </c>
      <c r="F907" s="2">
        <v>-2.49693E-2</v>
      </c>
      <c r="G907" s="2">
        <v>0</v>
      </c>
    </row>
    <row r="908" spans="1:7" x14ac:dyDescent="0.15">
      <c r="A908" s="2">
        <v>9.07</v>
      </c>
      <c r="B908" s="2">
        <v>9.0904100000000003</v>
      </c>
      <c r="C908" s="2">
        <v>0</v>
      </c>
      <c r="D908" s="2">
        <v>-78</v>
      </c>
      <c r="E908" s="2">
        <v>0</v>
      </c>
      <c r="F908" s="2">
        <v>-2.5001599999999999E-2</v>
      </c>
      <c r="G908" s="2">
        <v>0</v>
      </c>
    </row>
    <row r="909" spans="1:7" x14ac:dyDescent="0.15">
      <c r="A909" s="2">
        <v>9.08</v>
      </c>
      <c r="B909" s="2">
        <v>9.0884400000000003</v>
      </c>
      <c r="C909" s="2">
        <v>0</v>
      </c>
      <c r="D909" s="2">
        <v>-78</v>
      </c>
      <c r="E909" s="2">
        <v>0</v>
      </c>
      <c r="F909" s="2">
        <v>-2.5033799999999998E-2</v>
      </c>
      <c r="G909" s="2">
        <v>0</v>
      </c>
    </row>
    <row r="910" spans="1:7" x14ac:dyDescent="0.15">
      <c r="A910" s="2">
        <v>9.09</v>
      </c>
      <c r="B910" s="2">
        <v>9.0864799999999999</v>
      </c>
      <c r="C910" s="2">
        <v>0</v>
      </c>
      <c r="D910" s="2">
        <v>-78</v>
      </c>
      <c r="E910" s="2">
        <v>0</v>
      </c>
      <c r="F910" s="2">
        <v>-2.5065899999999999E-2</v>
      </c>
      <c r="G910" s="2">
        <v>0</v>
      </c>
    </row>
    <row r="911" spans="1:7" x14ac:dyDescent="0.15">
      <c r="A911" s="2">
        <v>9.1</v>
      </c>
      <c r="B911" s="2">
        <v>9.0845000000000002</v>
      </c>
      <c r="C911" s="2">
        <v>0</v>
      </c>
      <c r="D911" s="2">
        <v>-78</v>
      </c>
      <c r="E911" s="2">
        <v>0</v>
      </c>
      <c r="F911" s="2">
        <v>-2.5098100000000002E-2</v>
      </c>
      <c r="G911" s="2">
        <v>0</v>
      </c>
    </row>
    <row r="912" spans="1:7" x14ac:dyDescent="0.15">
      <c r="A912" s="2">
        <v>9.11</v>
      </c>
      <c r="B912" s="2">
        <v>9.0825300000000002</v>
      </c>
      <c r="C912" s="2">
        <v>0</v>
      </c>
      <c r="D912" s="2">
        <v>-78</v>
      </c>
      <c r="E912" s="2">
        <v>0</v>
      </c>
      <c r="F912" s="2">
        <v>-2.5130199999999998E-2</v>
      </c>
      <c r="G912" s="2">
        <v>0</v>
      </c>
    </row>
    <row r="913" spans="1:7" x14ac:dyDescent="0.15">
      <c r="A913" s="2">
        <v>9.1199999999999992</v>
      </c>
      <c r="B913" s="2">
        <v>9.0805500000000006</v>
      </c>
      <c r="C913" s="2">
        <v>0</v>
      </c>
      <c r="D913" s="2">
        <v>-78</v>
      </c>
      <c r="E913" s="2">
        <v>0</v>
      </c>
      <c r="F913" s="2">
        <v>-2.5162299999999999E-2</v>
      </c>
      <c r="G913" s="2">
        <v>0</v>
      </c>
    </row>
    <row r="914" spans="1:7" x14ac:dyDescent="0.15">
      <c r="A914" s="2">
        <v>9.1300000000000008</v>
      </c>
      <c r="B914" s="2">
        <v>9.0785800000000005</v>
      </c>
      <c r="C914" s="2">
        <v>0</v>
      </c>
      <c r="D914" s="2">
        <v>-78</v>
      </c>
      <c r="E914" s="2">
        <v>0</v>
      </c>
      <c r="F914" s="2">
        <v>-2.5194299999999999E-2</v>
      </c>
      <c r="G914" s="2">
        <v>0</v>
      </c>
    </row>
    <row r="915" spans="1:7" x14ac:dyDescent="0.15">
      <c r="A915" s="2">
        <v>9.14</v>
      </c>
      <c r="B915" s="2">
        <v>9.0765999999999991</v>
      </c>
      <c r="C915" s="2">
        <v>0</v>
      </c>
      <c r="D915" s="2">
        <v>-78</v>
      </c>
      <c r="E915" s="2">
        <v>0</v>
      </c>
      <c r="F915" s="2">
        <v>-2.52263E-2</v>
      </c>
      <c r="G915" s="2">
        <v>0</v>
      </c>
    </row>
    <row r="916" spans="1:7" x14ac:dyDescent="0.15">
      <c r="A916" s="2">
        <v>9.15</v>
      </c>
      <c r="B916" s="2">
        <v>9.0746199999999995</v>
      </c>
      <c r="C916" s="2">
        <v>0</v>
      </c>
      <c r="D916" s="2">
        <v>-78</v>
      </c>
      <c r="E916" s="2">
        <v>0</v>
      </c>
      <c r="F916" s="2">
        <v>-2.5258300000000001E-2</v>
      </c>
      <c r="G916" s="2">
        <v>0</v>
      </c>
    </row>
    <row r="917" spans="1:7" x14ac:dyDescent="0.15">
      <c r="A917" s="2">
        <v>9.16</v>
      </c>
      <c r="B917" s="2">
        <v>9.0726300000000002</v>
      </c>
      <c r="C917" s="2">
        <v>0</v>
      </c>
      <c r="D917" s="2">
        <v>-78</v>
      </c>
      <c r="E917" s="2">
        <v>0</v>
      </c>
      <c r="F917" s="2">
        <v>-2.5290199999999999E-2</v>
      </c>
      <c r="G917" s="2">
        <v>0</v>
      </c>
    </row>
    <row r="918" spans="1:7" x14ac:dyDescent="0.15">
      <c r="A918" s="2">
        <v>9.17</v>
      </c>
      <c r="B918" s="2">
        <v>9.0706500000000005</v>
      </c>
      <c r="C918" s="2">
        <v>0</v>
      </c>
      <c r="D918" s="2">
        <v>-78</v>
      </c>
      <c r="E918" s="2">
        <v>0</v>
      </c>
      <c r="F918" s="2">
        <v>-2.53221E-2</v>
      </c>
      <c r="G918" s="2">
        <v>0</v>
      </c>
    </row>
    <row r="919" spans="1:7" x14ac:dyDescent="0.15">
      <c r="A919" s="2">
        <v>9.18</v>
      </c>
      <c r="B919" s="2">
        <v>9.0686599999999995</v>
      </c>
      <c r="C919" s="2">
        <v>0</v>
      </c>
      <c r="D919" s="2">
        <v>-78</v>
      </c>
      <c r="E919" s="2">
        <v>0</v>
      </c>
      <c r="F919" s="2">
        <v>-2.5354000000000002E-2</v>
      </c>
      <c r="G919" s="2">
        <v>0</v>
      </c>
    </row>
    <row r="920" spans="1:7" x14ac:dyDescent="0.15">
      <c r="A920" s="2">
        <v>9.19</v>
      </c>
      <c r="B920" s="2">
        <v>9.0666700000000002</v>
      </c>
      <c r="C920" s="2">
        <v>0</v>
      </c>
      <c r="D920" s="2">
        <v>-78</v>
      </c>
      <c r="E920" s="2">
        <v>0</v>
      </c>
      <c r="F920" s="2">
        <v>-2.5385899999999999E-2</v>
      </c>
      <c r="G920" s="2">
        <v>0</v>
      </c>
    </row>
    <row r="921" spans="1:7" x14ac:dyDescent="0.15">
      <c r="A921" s="2">
        <v>9.1999999999999993</v>
      </c>
      <c r="B921" s="2">
        <v>9.0646799999999992</v>
      </c>
      <c r="C921" s="2">
        <v>0</v>
      </c>
      <c r="D921" s="2">
        <v>-78</v>
      </c>
      <c r="E921" s="2">
        <v>0</v>
      </c>
      <c r="F921" s="2">
        <v>-2.5417700000000001E-2</v>
      </c>
      <c r="G921" s="2">
        <v>0</v>
      </c>
    </row>
    <row r="922" spans="1:7" x14ac:dyDescent="0.15">
      <c r="A922" s="2">
        <v>9.2100000000000009</v>
      </c>
      <c r="B922" s="2">
        <v>9.0626800000000003</v>
      </c>
      <c r="C922" s="2">
        <v>0</v>
      </c>
      <c r="D922" s="2">
        <v>-78</v>
      </c>
      <c r="E922" s="2">
        <v>0</v>
      </c>
      <c r="F922" s="2">
        <v>-2.54495E-2</v>
      </c>
      <c r="G922" s="2">
        <v>0</v>
      </c>
    </row>
    <row r="923" spans="1:7" x14ac:dyDescent="0.15">
      <c r="A923" s="2">
        <v>9.2200000000000006</v>
      </c>
      <c r="B923" s="2">
        <v>9.0606899999999992</v>
      </c>
      <c r="C923" s="2">
        <v>0</v>
      </c>
      <c r="D923" s="2">
        <v>-78</v>
      </c>
      <c r="E923" s="2">
        <v>0</v>
      </c>
      <c r="F923" s="2">
        <v>-2.5481199999999999E-2</v>
      </c>
      <c r="G923" s="2">
        <v>0</v>
      </c>
    </row>
    <row r="924" spans="1:7" x14ac:dyDescent="0.15">
      <c r="A924" s="2">
        <v>9.23</v>
      </c>
      <c r="B924" s="2">
        <v>9.0586900000000004</v>
      </c>
      <c r="C924" s="2">
        <v>0</v>
      </c>
      <c r="D924" s="2">
        <v>-78</v>
      </c>
      <c r="E924" s="2">
        <v>0</v>
      </c>
      <c r="F924" s="2">
        <v>-2.5512900000000002E-2</v>
      </c>
      <c r="G924" s="2">
        <v>0</v>
      </c>
    </row>
    <row r="925" spans="1:7" x14ac:dyDescent="0.15">
      <c r="A925" s="2">
        <v>9.24</v>
      </c>
      <c r="B925" s="2">
        <v>9.0566899999999997</v>
      </c>
      <c r="C925" s="2">
        <v>0</v>
      </c>
      <c r="D925" s="2">
        <v>-78</v>
      </c>
      <c r="E925" s="2">
        <v>0</v>
      </c>
      <c r="F925" s="2">
        <v>-2.5544600000000001E-2</v>
      </c>
      <c r="G925" s="2">
        <v>0</v>
      </c>
    </row>
    <row r="926" spans="1:7" x14ac:dyDescent="0.15">
      <c r="A926" s="2">
        <v>9.25</v>
      </c>
      <c r="B926" s="2">
        <v>9.0546900000000008</v>
      </c>
      <c r="C926" s="2">
        <v>0</v>
      </c>
      <c r="D926" s="2">
        <v>-78</v>
      </c>
      <c r="E926" s="2">
        <v>0</v>
      </c>
      <c r="F926" s="2">
        <v>-2.55763E-2</v>
      </c>
      <c r="G926" s="2">
        <v>0</v>
      </c>
    </row>
    <row r="927" spans="1:7" x14ac:dyDescent="0.15">
      <c r="A927" s="2">
        <v>9.26</v>
      </c>
      <c r="B927" s="2">
        <v>9.0526800000000005</v>
      </c>
      <c r="C927" s="2">
        <v>0</v>
      </c>
      <c r="D927" s="2">
        <v>-78</v>
      </c>
      <c r="E927" s="2">
        <v>0</v>
      </c>
      <c r="F927" s="2">
        <v>-2.5607899999999999E-2</v>
      </c>
      <c r="G927" s="2">
        <v>0</v>
      </c>
    </row>
    <row r="928" spans="1:7" x14ac:dyDescent="0.15">
      <c r="A928" s="2">
        <v>9.27</v>
      </c>
      <c r="B928" s="2">
        <v>9.0506799999999998</v>
      </c>
      <c r="C928" s="2">
        <v>0</v>
      </c>
      <c r="D928" s="2">
        <v>-78</v>
      </c>
      <c r="E928" s="2">
        <v>0</v>
      </c>
      <c r="F928" s="2">
        <v>-2.5639499999999999E-2</v>
      </c>
      <c r="G928" s="2">
        <v>0</v>
      </c>
    </row>
    <row r="929" spans="1:7" x14ac:dyDescent="0.15">
      <c r="A929" s="2">
        <v>9.2799999999999994</v>
      </c>
      <c r="B929" s="2">
        <v>9.0486699999999995</v>
      </c>
      <c r="C929" s="2">
        <v>0</v>
      </c>
      <c r="D929" s="2">
        <v>-78</v>
      </c>
      <c r="E929" s="2">
        <v>0</v>
      </c>
      <c r="F929" s="2">
        <v>-2.5670999999999999E-2</v>
      </c>
      <c r="G929" s="2">
        <v>0</v>
      </c>
    </row>
    <row r="930" spans="1:7" x14ac:dyDescent="0.15">
      <c r="A930" s="2">
        <v>9.2899999999999991</v>
      </c>
      <c r="B930" s="2">
        <v>9.0466599999999993</v>
      </c>
      <c r="C930" s="2">
        <v>0</v>
      </c>
      <c r="D930" s="2">
        <v>-78</v>
      </c>
      <c r="E930" s="2">
        <v>0</v>
      </c>
      <c r="F930" s="2">
        <v>-2.5702599999999999E-2</v>
      </c>
      <c r="G930" s="2">
        <v>0</v>
      </c>
    </row>
    <row r="931" spans="1:7" x14ac:dyDescent="0.15">
      <c r="A931" s="2">
        <v>9.3000000000000007</v>
      </c>
      <c r="B931" s="2">
        <v>9.0446500000000007</v>
      </c>
      <c r="C931" s="2">
        <v>0</v>
      </c>
      <c r="D931" s="2">
        <v>-78</v>
      </c>
      <c r="E931" s="2">
        <v>0</v>
      </c>
      <c r="F931" s="2">
        <v>-2.5734099999999999E-2</v>
      </c>
      <c r="G931" s="2">
        <v>0</v>
      </c>
    </row>
    <row r="932" spans="1:7" x14ac:dyDescent="0.15">
      <c r="A932" s="2">
        <v>9.31</v>
      </c>
      <c r="B932" s="2">
        <v>9.0426400000000005</v>
      </c>
      <c r="C932" s="2">
        <v>0</v>
      </c>
      <c r="D932" s="2">
        <v>-78</v>
      </c>
      <c r="E932" s="2">
        <v>0</v>
      </c>
      <c r="F932" s="2">
        <v>-2.57655E-2</v>
      </c>
      <c r="G932" s="2">
        <v>0</v>
      </c>
    </row>
    <row r="933" spans="1:7" x14ac:dyDescent="0.15">
      <c r="A933" s="2">
        <v>9.32</v>
      </c>
      <c r="B933" s="2">
        <v>9.0406200000000005</v>
      </c>
      <c r="C933" s="2">
        <v>0</v>
      </c>
      <c r="D933" s="2">
        <v>-78</v>
      </c>
      <c r="E933" s="2">
        <v>0</v>
      </c>
      <c r="F933" s="2">
        <v>-2.5796900000000001E-2</v>
      </c>
      <c r="G933" s="2">
        <v>0</v>
      </c>
    </row>
    <row r="934" spans="1:7" x14ac:dyDescent="0.15">
      <c r="A934" s="2">
        <v>9.33</v>
      </c>
      <c r="B934" s="2">
        <v>9.0386000000000006</v>
      </c>
      <c r="C934" s="2">
        <v>0</v>
      </c>
      <c r="D934" s="2">
        <v>-78</v>
      </c>
      <c r="E934" s="2">
        <v>0</v>
      </c>
      <c r="F934" s="2">
        <v>-2.5828299999999998E-2</v>
      </c>
      <c r="G934" s="2">
        <v>0</v>
      </c>
    </row>
    <row r="935" spans="1:7" x14ac:dyDescent="0.15">
      <c r="A935" s="2">
        <v>9.34</v>
      </c>
      <c r="B935" s="2">
        <v>9.0365800000000007</v>
      </c>
      <c r="C935" s="2">
        <v>0</v>
      </c>
      <c r="D935" s="2">
        <v>-78</v>
      </c>
      <c r="E935" s="2">
        <v>0</v>
      </c>
      <c r="F935" s="2">
        <v>-2.5859699999999999E-2</v>
      </c>
      <c r="G935" s="2">
        <v>0</v>
      </c>
    </row>
    <row r="936" spans="1:7" x14ac:dyDescent="0.15">
      <c r="A936" s="2">
        <v>9.35</v>
      </c>
      <c r="B936" s="2">
        <v>9.0345600000000008</v>
      </c>
      <c r="C936" s="2">
        <v>0</v>
      </c>
      <c r="D936" s="2">
        <v>-78</v>
      </c>
      <c r="E936" s="2">
        <v>0</v>
      </c>
      <c r="F936" s="2">
        <v>-2.5891000000000001E-2</v>
      </c>
      <c r="G936" s="2">
        <v>0</v>
      </c>
    </row>
    <row r="937" spans="1:7" x14ac:dyDescent="0.15">
      <c r="A937" s="2">
        <v>9.36</v>
      </c>
      <c r="B937" s="2">
        <v>9.0325399999999991</v>
      </c>
      <c r="C937" s="2">
        <v>0</v>
      </c>
      <c r="D937" s="2">
        <v>-78</v>
      </c>
      <c r="E937" s="2">
        <v>0</v>
      </c>
      <c r="F937" s="2">
        <v>-2.5922299999999999E-2</v>
      </c>
      <c r="G937" s="2">
        <v>0</v>
      </c>
    </row>
    <row r="938" spans="1:7" x14ac:dyDescent="0.15">
      <c r="A938" s="2">
        <v>9.3699999999999992</v>
      </c>
      <c r="B938" s="2">
        <v>9.0305099999999996</v>
      </c>
      <c r="C938" s="2">
        <v>0</v>
      </c>
      <c r="D938" s="2">
        <v>-78</v>
      </c>
      <c r="E938" s="2">
        <v>0</v>
      </c>
      <c r="F938" s="2">
        <v>-2.5953500000000001E-2</v>
      </c>
      <c r="G938" s="2">
        <v>0</v>
      </c>
    </row>
    <row r="939" spans="1:7" x14ac:dyDescent="0.15">
      <c r="A939" s="2">
        <v>9.3800000000000008</v>
      </c>
      <c r="B939" s="2">
        <v>9.0284800000000001</v>
      </c>
      <c r="C939" s="2">
        <v>0</v>
      </c>
      <c r="D939" s="2">
        <v>-78</v>
      </c>
      <c r="E939" s="2">
        <v>0</v>
      </c>
      <c r="F939" s="2">
        <v>-2.5984699999999999E-2</v>
      </c>
      <c r="G939" s="2">
        <v>0</v>
      </c>
    </row>
    <row r="940" spans="1:7" x14ac:dyDescent="0.15">
      <c r="A940" s="2">
        <v>9.39</v>
      </c>
      <c r="B940" s="2">
        <v>9.0264500000000005</v>
      </c>
      <c r="C940" s="2">
        <v>0</v>
      </c>
      <c r="D940" s="2">
        <v>-78</v>
      </c>
      <c r="E940" s="2">
        <v>0</v>
      </c>
      <c r="F940" s="2">
        <v>-2.6015900000000002E-2</v>
      </c>
      <c r="G940" s="2">
        <v>0</v>
      </c>
    </row>
    <row r="941" spans="1:7" x14ac:dyDescent="0.15">
      <c r="A941" s="2">
        <v>9.4</v>
      </c>
      <c r="B941" s="2">
        <v>9.0244199999999992</v>
      </c>
      <c r="C941" s="2">
        <v>0</v>
      </c>
      <c r="D941" s="2">
        <v>-78</v>
      </c>
      <c r="E941" s="2">
        <v>0</v>
      </c>
      <c r="F941" s="2">
        <v>-2.6047000000000001E-2</v>
      </c>
      <c r="G941" s="2">
        <v>0</v>
      </c>
    </row>
    <row r="942" spans="1:7" x14ac:dyDescent="0.15">
      <c r="A942" s="2">
        <v>9.41</v>
      </c>
      <c r="B942" s="2">
        <v>9.0223899999999997</v>
      </c>
      <c r="C942" s="2">
        <v>0</v>
      </c>
      <c r="D942" s="2">
        <v>-78</v>
      </c>
      <c r="E942" s="2">
        <v>0</v>
      </c>
      <c r="F942" s="2">
        <v>-2.60781E-2</v>
      </c>
      <c r="G942" s="2">
        <v>0</v>
      </c>
    </row>
    <row r="943" spans="1:7" x14ac:dyDescent="0.15">
      <c r="A943" s="2">
        <v>9.42</v>
      </c>
      <c r="B943" s="2">
        <v>9.0203500000000005</v>
      </c>
      <c r="C943" s="2">
        <v>0</v>
      </c>
      <c r="D943" s="2">
        <v>-78</v>
      </c>
      <c r="E943" s="2">
        <v>0</v>
      </c>
      <c r="F943" s="2">
        <v>-2.6109199999999999E-2</v>
      </c>
      <c r="G943" s="2">
        <v>0</v>
      </c>
    </row>
    <row r="944" spans="1:7" x14ac:dyDescent="0.15">
      <c r="A944" s="2">
        <v>9.43</v>
      </c>
      <c r="B944" s="2">
        <v>9.0183099999999996</v>
      </c>
      <c r="C944" s="2">
        <v>0</v>
      </c>
      <c r="D944" s="2">
        <v>-78</v>
      </c>
      <c r="E944" s="2">
        <v>0</v>
      </c>
      <c r="F944" s="2">
        <v>-2.6140199999999999E-2</v>
      </c>
      <c r="G944" s="2">
        <v>0</v>
      </c>
    </row>
    <row r="945" spans="1:7" x14ac:dyDescent="0.15">
      <c r="A945" s="2">
        <v>9.44</v>
      </c>
      <c r="B945" s="2">
        <v>9.0162700000000005</v>
      </c>
      <c r="C945" s="2">
        <v>0</v>
      </c>
      <c r="D945" s="2">
        <v>-78</v>
      </c>
      <c r="E945" s="2">
        <v>0</v>
      </c>
      <c r="F945" s="2">
        <v>-2.6171099999999999E-2</v>
      </c>
      <c r="G945" s="2">
        <v>0</v>
      </c>
    </row>
    <row r="946" spans="1:7" x14ac:dyDescent="0.15">
      <c r="A946" s="2">
        <v>9.4499999999999993</v>
      </c>
      <c r="B946" s="2">
        <v>9.0142299999999995</v>
      </c>
      <c r="C946" s="2">
        <v>0</v>
      </c>
      <c r="D946" s="2">
        <v>-78</v>
      </c>
      <c r="E946" s="2">
        <v>0</v>
      </c>
      <c r="F946" s="2">
        <v>-2.6202099999999999E-2</v>
      </c>
      <c r="G946" s="2">
        <v>0</v>
      </c>
    </row>
    <row r="947" spans="1:7" x14ac:dyDescent="0.15">
      <c r="A947" s="2">
        <v>9.4600000000000009</v>
      </c>
      <c r="B947" s="2">
        <v>9.0121900000000004</v>
      </c>
      <c r="C947" s="2">
        <v>0</v>
      </c>
      <c r="D947" s="2">
        <v>-78</v>
      </c>
      <c r="E947" s="2">
        <v>0</v>
      </c>
      <c r="F947" s="2">
        <v>-2.6232999999999999E-2</v>
      </c>
      <c r="G947" s="2">
        <v>0</v>
      </c>
    </row>
    <row r="948" spans="1:7" x14ac:dyDescent="0.15">
      <c r="A948" s="2">
        <v>9.4700000000000006</v>
      </c>
      <c r="B948" s="2">
        <v>9.0101399999999998</v>
      </c>
      <c r="C948" s="2">
        <v>0</v>
      </c>
      <c r="D948" s="2">
        <v>-78</v>
      </c>
      <c r="E948" s="2">
        <v>0</v>
      </c>
      <c r="F948" s="2">
        <v>-2.62638E-2</v>
      </c>
      <c r="G948" s="2">
        <v>0</v>
      </c>
    </row>
    <row r="949" spans="1:7" x14ac:dyDescent="0.15">
      <c r="A949" s="2">
        <v>9.48</v>
      </c>
      <c r="B949" s="2">
        <v>9.0080899999999993</v>
      </c>
      <c r="C949" s="2">
        <v>0</v>
      </c>
      <c r="D949" s="2">
        <v>-78</v>
      </c>
      <c r="E949" s="2">
        <v>0</v>
      </c>
      <c r="F949" s="2">
        <v>-2.6294700000000001E-2</v>
      </c>
      <c r="G949" s="2">
        <v>0</v>
      </c>
    </row>
    <row r="950" spans="1:7" x14ac:dyDescent="0.15">
      <c r="A950" s="2">
        <v>9.49</v>
      </c>
      <c r="B950" s="2">
        <v>9.0060400000000005</v>
      </c>
      <c r="C950" s="2">
        <v>0</v>
      </c>
      <c r="D950" s="2">
        <v>-78</v>
      </c>
      <c r="E950" s="2">
        <v>0</v>
      </c>
      <c r="F950" s="2">
        <v>-2.6325399999999999E-2</v>
      </c>
      <c r="G950" s="2">
        <v>0</v>
      </c>
    </row>
    <row r="951" spans="1:7" x14ac:dyDescent="0.15">
      <c r="A951" s="2">
        <v>9.5</v>
      </c>
      <c r="B951" s="2">
        <v>9.0039899999999999</v>
      </c>
      <c r="C951" s="2">
        <v>0</v>
      </c>
      <c r="D951" s="2">
        <v>-78</v>
      </c>
      <c r="E951" s="2">
        <v>0</v>
      </c>
      <c r="F951" s="2">
        <v>-2.63562E-2</v>
      </c>
      <c r="G951" s="2">
        <v>0</v>
      </c>
    </row>
    <row r="952" spans="1:7" x14ac:dyDescent="0.15">
      <c r="A952" s="2">
        <v>9.51</v>
      </c>
      <c r="B952" s="2">
        <v>9.0019399999999994</v>
      </c>
      <c r="C952" s="2">
        <v>0</v>
      </c>
      <c r="D952" s="2">
        <v>-78</v>
      </c>
      <c r="E952" s="2">
        <v>0</v>
      </c>
      <c r="F952" s="2">
        <v>-2.6386900000000001E-2</v>
      </c>
      <c r="G952" s="2">
        <v>0</v>
      </c>
    </row>
    <row r="953" spans="1:7" x14ac:dyDescent="0.15">
      <c r="A953" s="2">
        <v>9.52</v>
      </c>
      <c r="B953" s="2">
        <v>8.9998799999999992</v>
      </c>
      <c r="C953" s="2">
        <v>0</v>
      </c>
      <c r="D953" s="2">
        <v>-78</v>
      </c>
      <c r="E953" s="2">
        <v>0</v>
      </c>
      <c r="F953" s="2">
        <v>-2.64175E-2</v>
      </c>
      <c r="G953" s="2">
        <v>0</v>
      </c>
    </row>
    <row r="954" spans="1:7" x14ac:dyDescent="0.15">
      <c r="A954" s="2">
        <v>9.5299999999999994</v>
      </c>
      <c r="B954" s="2">
        <v>8.9978200000000008</v>
      </c>
      <c r="C954" s="2">
        <v>0</v>
      </c>
      <c r="D954" s="2">
        <v>-78</v>
      </c>
      <c r="E954" s="2">
        <v>0</v>
      </c>
      <c r="F954" s="2">
        <v>-2.6448200000000002E-2</v>
      </c>
      <c r="G954" s="2">
        <v>0</v>
      </c>
    </row>
    <row r="955" spans="1:7" x14ac:dyDescent="0.15">
      <c r="A955" s="2">
        <v>9.5399999999999991</v>
      </c>
      <c r="B955" s="2">
        <v>8.9957600000000006</v>
      </c>
      <c r="C955" s="2">
        <v>0</v>
      </c>
      <c r="D955" s="2">
        <v>-78</v>
      </c>
      <c r="E955" s="2">
        <v>0</v>
      </c>
      <c r="F955" s="2">
        <v>-2.6478700000000001E-2</v>
      </c>
      <c r="G955" s="2">
        <v>0</v>
      </c>
    </row>
    <row r="956" spans="1:7" x14ac:dyDescent="0.15">
      <c r="A956" s="2">
        <v>9.5500000000000007</v>
      </c>
      <c r="B956" s="2">
        <v>8.9937000000000005</v>
      </c>
      <c r="C956" s="2">
        <v>0</v>
      </c>
      <c r="D956" s="2">
        <v>-78</v>
      </c>
      <c r="E956" s="2">
        <v>0</v>
      </c>
      <c r="F956" s="2">
        <v>-2.65093E-2</v>
      </c>
      <c r="G956" s="2">
        <v>0</v>
      </c>
    </row>
    <row r="957" spans="1:7" x14ac:dyDescent="0.15">
      <c r="A957" s="2">
        <v>9.56</v>
      </c>
      <c r="B957" s="2">
        <v>8.9916400000000003</v>
      </c>
      <c r="C957" s="2">
        <v>0</v>
      </c>
      <c r="D957" s="2">
        <v>-78</v>
      </c>
      <c r="E957" s="2">
        <v>0</v>
      </c>
      <c r="F957" s="2">
        <v>-2.6539799999999999E-2</v>
      </c>
      <c r="G957" s="2">
        <v>0</v>
      </c>
    </row>
    <row r="958" spans="1:7" x14ac:dyDescent="0.15">
      <c r="A958" s="2">
        <v>9.57</v>
      </c>
      <c r="B958" s="2">
        <v>8.9895700000000005</v>
      </c>
      <c r="C958" s="2">
        <v>0</v>
      </c>
      <c r="D958" s="2">
        <v>-78</v>
      </c>
      <c r="E958" s="2">
        <v>0</v>
      </c>
      <c r="F958" s="2">
        <v>-2.6570199999999999E-2</v>
      </c>
      <c r="G958" s="2">
        <v>0</v>
      </c>
    </row>
    <row r="959" spans="1:7" x14ac:dyDescent="0.15">
      <c r="A959" s="2">
        <v>9.58</v>
      </c>
      <c r="B959" s="2">
        <v>8.9875100000000003</v>
      </c>
      <c r="C959" s="2">
        <v>0</v>
      </c>
      <c r="D959" s="2">
        <v>-78</v>
      </c>
      <c r="E959" s="2">
        <v>0</v>
      </c>
      <c r="F959" s="2">
        <v>-2.6600599999999999E-2</v>
      </c>
      <c r="G959" s="2">
        <v>0</v>
      </c>
    </row>
    <row r="960" spans="1:7" x14ac:dyDescent="0.15">
      <c r="A960" s="2">
        <v>9.59</v>
      </c>
      <c r="B960" s="2">
        <v>8.9854400000000005</v>
      </c>
      <c r="C960" s="2">
        <v>0</v>
      </c>
      <c r="D960" s="2">
        <v>-78</v>
      </c>
      <c r="E960" s="2">
        <v>0</v>
      </c>
      <c r="F960" s="2">
        <v>-2.6630999999999998E-2</v>
      </c>
      <c r="G960" s="2">
        <v>0</v>
      </c>
    </row>
    <row r="961" spans="1:7" x14ac:dyDescent="0.15">
      <c r="A961" s="2">
        <v>9.6</v>
      </c>
      <c r="B961" s="2">
        <v>8.9833599999999993</v>
      </c>
      <c r="C961" s="2">
        <v>0</v>
      </c>
      <c r="D961" s="2">
        <v>-78</v>
      </c>
      <c r="E961" s="2">
        <v>0</v>
      </c>
      <c r="F961" s="2">
        <v>-2.6661299999999999E-2</v>
      </c>
      <c r="G961" s="2">
        <v>0</v>
      </c>
    </row>
    <row r="962" spans="1:7" x14ac:dyDescent="0.15">
      <c r="A962" s="2">
        <v>9.61</v>
      </c>
      <c r="B962" s="2">
        <v>8.9812899999999996</v>
      </c>
      <c r="C962" s="2">
        <v>0</v>
      </c>
      <c r="D962" s="2">
        <v>-78</v>
      </c>
      <c r="E962" s="2">
        <v>0</v>
      </c>
      <c r="F962" s="2">
        <v>-2.6691599999999999E-2</v>
      </c>
      <c r="G962" s="2">
        <v>0</v>
      </c>
    </row>
    <row r="963" spans="1:7" x14ac:dyDescent="0.15">
      <c r="A963" s="2">
        <v>9.6199999999999992</v>
      </c>
      <c r="B963" s="2">
        <v>8.9792100000000001</v>
      </c>
      <c r="C963" s="2">
        <v>0</v>
      </c>
      <c r="D963" s="2">
        <v>-78</v>
      </c>
      <c r="E963" s="2">
        <v>0</v>
      </c>
      <c r="F963" s="2">
        <v>-2.67218E-2</v>
      </c>
      <c r="G963" s="2">
        <v>0</v>
      </c>
    </row>
    <row r="964" spans="1:7" x14ac:dyDescent="0.15">
      <c r="A964" s="2">
        <v>9.6300000000000008</v>
      </c>
      <c r="B964" s="2">
        <v>8.9771400000000003</v>
      </c>
      <c r="C964" s="2">
        <v>0</v>
      </c>
      <c r="D964" s="2">
        <v>-78</v>
      </c>
      <c r="E964" s="2">
        <v>0</v>
      </c>
      <c r="F964" s="2">
        <v>-2.6752000000000001E-2</v>
      </c>
      <c r="G964" s="2">
        <v>0</v>
      </c>
    </row>
    <row r="965" spans="1:7" x14ac:dyDescent="0.15">
      <c r="A965" s="2">
        <v>9.64</v>
      </c>
      <c r="B965" s="2">
        <v>8.9750599999999991</v>
      </c>
      <c r="C965" s="2">
        <v>0</v>
      </c>
      <c r="D965" s="2">
        <v>-78</v>
      </c>
      <c r="E965" s="2">
        <v>0</v>
      </c>
      <c r="F965" s="2">
        <v>-2.6782199999999999E-2</v>
      </c>
      <c r="G965" s="2">
        <v>0</v>
      </c>
    </row>
    <row r="966" spans="1:7" x14ac:dyDescent="0.15">
      <c r="A966" s="2">
        <v>9.65</v>
      </c>
      <c r="B966" s="2">
        <v>8.9729799999999997</v>
      </c>
      <c r="C966" s="2">
        <v>0</v>
      </c>
      <c r="D966" s="2">
        <v>-78</v>
      </c>
      <c r="E966" s="2">
        <v>0</v>
      </c>
      <c r="F966" s="2">
        <v>-2.6812300000000001E-2</v>
      </c>
      <c r="G966" s="2">
        <v>0</v>
      </c>
    </row>
    <row r="967" spans="1:7" x14ac:dyDescent="0.15">
      <c r="A967" s="2">
        <v>9.66</v>
      </c>
      <c r="B967" s="2">
        <v>8.9708900000000007</v>
      </c>
      <c r="C967" s="2">
        <v>0</v>
      </c>
      <c r="D967" s="2">
        <v>-78</v>
      </c>
      <c r="E967" s="2">
        <v>0</v>
      </c>
      <c r="F967" s="2">
        <v>-2.6842399999999999E-2</v>
      </c>
      <c r="G967" s="2">
        <v>0</v>
      </c>
    </row>
    <row r="968" spans="1:7" x14ac:dyDescent="0.15">
      <c r="A968" s="2">
        <v>9.67</v>
      </c>
      <c r="B968" s="2">
        <v>8.9688099999999995</v>
      </c>
      <c r="C968" s="2">
        <v>0</v>
      </c>
      <c r="D968" s="2">
        <v>-78</v>
      </c>
      <c r="E968" s="2">
        <v>0</v>
      </c>
      <c r="F968" s="2">
        <v>-2.6872400000000001E-2</v>
      </c>
      <c r="G968" s="2">
        <v>0</v>
      </c>
    </row>
    <row r="969" spans="1:7" x14ac:dyDescent="0.15">
      <c r="A969" s="2">
        <v>9.68</v>
      </c>
      <c r="B969" s="2">
        <v>8.9667200000000005</v>
      </c>
      <c r="C969" s="2">
        <v>0</v>
      </c>
      <c r="D969" s="2">
        <v>-78</v>
      </c>
      <c r="E969" s="2">
        <v>0</v>
      </c>
      <c r="F969" s="2">
        <v>-2.6902300000000001E-2</v>
      </c>
      <c r="G969" s="2">
        <v>0</v>
      </c>
    </row>
    <row r="970" spans="1:7" x14ac:dyDescent="0.15">
      <c r="A970" s="2">
        <v>9.69</v>
      </c>
      <c r="B970" s="2">
        <v>8.9646299999999997</v>
      </c>
      <c r="C970" s="2">
        <v>0</v>
      </c>
      <c r="D970" s="2">
        <v>-78</v>
      </c>
      <c r="E970" s="2">
        <v>0</v>
      </c>
      <c r="F970" s="2">
        <v>-2.6932299999999999E-2</v>
      </c>
      <c r="G970" s="2">
        <v>0</v>
      </c>
    </row>
    <row r="971" spans="1:7" x14ac:dyDescent="0.15">
      <c r="A971" s="2">
        <v>9.6999999999999993</v>
      </c>
      <c r="B971" s="2">
        <v>8.9625400000000006</v>
      </c>
      <c r="C971" s="2">
        <v>0</v>
      </c>
      <c r="D971" s="2">
        <v>-78</v>
      </c>
      <c r="E971" s="2">
        <v>0</v>
      </c>
      <c r="F971" s="2">
        <v>-2.6962199999999999E-2</v>
      </c>
      <c r="G971" s="2">
        <v>0</v>
      </c>
    </row>
    <row r="972" spans="1:7" x14ac:dyDescent="0.15">
      <c r="A972" s="2">
        <v>9.7100000000000009</v>
      </c>
      <c r="B972" s="2">
        <v>8.9604400000000002</v>
      </c>
      <c r="C972" s="2">
        <v>0</v>
      </c>
      <c r="D972" s="2">
        <v>-78</v>
      </c>
      <c r="E972" s="2">
        <v>0</v>
      </c>
      <c r="F972" s="2">
        <v>-2.6991999999999999E-2</v>
      </c>
      <c r="G972" s="2">
        <v>0</v>
      </c>
    </row>
    <row r="973" spans="1:7" x14ac:dyDescent="0.15">
      <c r="A973" s="2">
        <v>9.7200000000000006</v>
      </c>
      <c r="B973" s="2">
        <v>8.9583499999999994</v>
      </c>
      <c r="C973" s="2">
        <v>0</v>
      </c>
      <c r="D973" s="2">
        <v>-78</v>
      </c>
      <c r="E973" s="2">
        <v>0</v>
      </c>
      <c r="F973" s="2">
        <v>-2.7021799999999999E-2</v>
      </c>
      <c r="G973" s="2">
        <v>0</v>
      </c>
    </row>
    <row r="974" spans="1:7" x14ac:dyDescent="0.15">
      <c r="A974" s="2">
        <v>9.73</v>
      </c>
      <c r="B974" s="2">
        <v>8.9562500000000007</v>
      </c>
      <c r="C974" s="2">
        <v>0</v>
      </c>
      <c r="D974" s="2">
        <v>-78</v>
      </c>
      <c r="E974" s="2">
        <v>0</v>
      </c>
      <c r="F974" s="2">
        <v>-2.7051499999999999E-2</v>
      </c>
      <c r="G974" s="2">
        <v>0</v>
      </c>
    </row>
    <row r="975" spans="1:7" x14ac:dyDescent="0.15">
      <c r="A975" s="2">
        <v>9.74</v>
      </c>
      <c r="B975" s="2">
        <v>8.9541500000000003</v>
      </c>
      <c r="C975" s="2">
        <v>0</v>
      </c>
      <c r="D975" s="2">
        <v>-78</v>
      </c>
      <c r="E975" s="2">
        <v>0</v>
      </c>
      <c r="F975" s="2">
        <v>-2.70812E-2</v>
      </c>
      <c r="G975" s="2">
        <v>0</v>
      </c>
    </row>
    <row r="976" spans="1:7" x14ac:dyDescent="0.15">
      <c r="A976" s="2">
        <v>9.75</v>
      </c>
      <c r="B976" s="2">
        <v>8.9520499999999998</v>
      </c>
      <c r="C976" s="2">
        <v>0</v>
      </c>
      <c r="D976" s="2">
        <v>-78</v>
      </c>
      <c r="E976" s="2">
        <v>0</v>
      </c>
      <c r="F976" s="2">
        <v>-2.71109E-2</v>
      </c>
      <c r="G976" s="2">
        <v>0</v>
      </c>
    </row>
    <row r="977" spans="1:7" x14ac:dyDescent="0.15">
      <c r="A977" s="2">
        <v>9.76</v>
      </c>
      <c r="B977" s="2">
        <v>8.9499499999999994</v>
      </c>
      <c r="C977" s="2">
        <v>0</v>
      </c>
      <c r="D977" s="2">
        <v>-78</v>
      </c>
      <c r="E977" s="2">
        <v>0</v>
      </c>
      <c r="F977" s="2">
        <v>-2.7140500000000001E-2</v>
      </c>
      <c r="G977" s="2">
        <v>0</v>
      </c>
    </row>
    <row r="978" spans="1:7" x14ac:dyDescent="0.15">
      <c r="A978" s="2">
        <v>9.77</v>
      </c>
      <c r="B978" s="2">
        <v>8.9478399999999993</v>
      </c>
      <c r="C978" s="2">
        <v>0</v>
      </c>
      <c r="D978" s="2">
        <v>-78</v>
      </c>
      <c r="E978" s="2">
        <v>0</v>
      </c>
      <c r="F978" s="2">
        <v>-2.717E-2</v>
      </c>
      <c r="G978" s="2">
        <v>0</v>
      </c>
    </row>
    <row r="979" spans="1:7" x14ac:dyDescent="0.15">
      <c r="A979" s="2">
        <v>9.7799999999999994</v>
      </c>
      <c r="B979" s="2">
        <v>8.9457299999999993</v>
      </c>
      <c r="C979" s="2">
        <v>0</v>
      </c>
      <c r="D979" s="2">
        <v>-78</v>
      </c>
      <c r="E979" s="2">
        <v>0</v>
      </c>
      <c r="F979" s="2">
        <v>-2.7199600000000001E-2</v>
      </c>
      <c r="G979" s="2">
        <v>0</v>
      </c>
    </row>
    <row r="980" spans="1:7" x14ac:dyDescent="0.15">
      <c r="A980" s="2">
        <v>9.7899999999999991</v>
      </c>
      <c r="B980" s="2">
        <v>8.9436199999999992</v>
      </c>
      <c r="C980" s="2">
        <v>0</v>
      </c>
      <c r="D980" s="2">
        <v>-78</v>
      </c>
      <c r="E980" s="2">
        <v>0</v>
      </c>
      <c r="F980" s="2">
        <v>-2.7229E-2</v>
      </c>
      <c r="G980" s="2">
        <v>0</v>
      </c>
    </row>
    <row r="981" spans="1:7" x14ac:dyDescent="0.15">
      <c r="A981" s="2">
        <v>9.8000000000000007</v>
      </c>
      <c r="B981" s="2">
        <v>8.9415099999999992</v>
      </c>
      <c r="C981" s="2">
        <v>0</v>
      </c>
      <c r="D981" s="2">
        <v>-78</v>
      </c>
      <c r="E981" s="2">
        <v>0</v>
      </c>
      <c r="F981" s="2">
        <v>-2.7258500000000001E-2</v>
      </c>
      <c r="G981" s="2">
        <v>0</v>
      </c>
    </row>
    <row r="982" spans="1:7" x14ac:dyDescent="0.15">
      <c r="A982" s="2">
        <v>9.81</v>
      </c>
      <c r="B982" s="2">
        <v>8.9393999999999991</v>
      </c>
      <c r="C982" s="2">
        <v>0</v>
      </c>
      <c r="D982" s="2">
        <v>-78</v>
      </c>
      <c r="E982" s="2">
        <v>0</v>
      </c>
      <c r="F982" s="2">
        <v>-2.7287800000000001E-2</v>
      </c>
      <c r="G982" s="2">
        <v>0</v>
      </c>
    </row>
    <row r="983" spans="1:7" x14ac:dyDescent="0.15">
      <c r="A983" s="2">
        <v>9.82</v>
      </c>
      <c r="B983" s="2">
        <v>8.9372799999999994</v>
      </c>
      <c r="C983" s="2">
        <v>0</v>
      </c>
      <c r="D983" s="2">
        <v>-78</v>
      </c>
      <c r="E983" s="2">
        <v>0</v>
      </c>
      <c r="F983" s="2">
        <v>-2.73172E-2</v>
      </c>
      <c r="G983" s="2">
        <v>0</v>
      </c>
    </row>
    <row r="984" spans="1:7" x14ac:dyDescent="0.15">
      <c r="A984" s="2">
        <v>9.83</v>
      </c>
      <c r="B984" s="2">
        <v>8.9351599999999998</v>
      </c>
      <c r="C984" s="2">
        <v>0</v>
      </c>
      <c r="D984" s="2">
        <v>-78</v>
      </c>
      <c r="E984" s="2">
        <v>0</v>
      </c>
      <c r="F984" s="2">
        <v>-2.73464E-2</v>
      </c>
      <c r="G984" s="2">
        <v>0</v>
      </c>
    </row>
    <row r="985" spans="1:7" x14ac:dyDescent="0.15">
      <c r="A985" s="2">
        <v>9.84</v>
      </c>
      <c r="B985" s="2">
        <v>8.9330499999999997</v>
      </c>
      <c r="C985" s="2">
        <v>0</v>
      </c>
      <c r="D985" s="2">
        <v>-78</v>
      </c>
      <c r="E985" s="2">
        <v>0</v>
      </c>
      <c r="F985" s="2">
        <v>-2.7375699999999999E-2</v>
      </c>
      <c r="G985" s="2">
        <v>0</v>
      </c>
    </row>
    <row r="986" spans="1:7" x14ac:dyDescent="0.15">
      <c r="A986" s="2">
        <v>9.85</v>
      </c>
      <c r="B986" s="2">
        <v>8.9309200000000004</v>
      </c>
      <c r="C986" s="2">
        <v>0</v>
      </c>
      <c r="D986" s="2">
        <v>-78</v>
      </c>
      <c r="E986" s="2">
        <v>0</v>
      </c>
      <c r="F986" s="2">
        <v>-2.74048E-2</v>
      </c>
      <c r="G986" s="2">
        <v>0</v>
      </c>
    </row>
    <row r="987" spans="1:7" x14ac:dyDescent="0.15">
      <c r="A987" s="2">
        <v>9.86</v>
      </c>
      <c r="B987" s="2">
        <v>8.9288000000000007</v>
      </c>
      <c r="C987" s="2">
        <v>0</v>
      </c>
      <c r="D987" s="2">
        <v>-78</v>
      </c>
      <c r="E987" s="2">
        <v>0</v>
      </c>
      <c r="F987" s="2">
        <v>-2.7434E-2</v>
      </c>
      <c r="G987" s="2">
        <v>0</v>
      </c>
    </row>
    <row r="988" spans="1:7" x14ac:dyDescent="0.15">
      <c r="A988" s="2">
        <v>9.8699999999999992</v>
      </c>
      <c r="B988" s="2">
        <v>8.9266799999999993</v>
      </c>
      <c r="C988" s="2">
        <v>0</v>
      </c>
      <c r="D988" s="2">
        <v>-78</v>
      </c>
      <c r="E988" s="2">
        <v>0</v>
      </c>
      <c r="F988" s="2">
        <v>-2.7463100000000001E-2</v>
      </c>
      <c r="G988" s="2">
        <v>0</v>
      </c>
    </row>
    <row r="989" spans="1:7" x14ac:dyDescent="0.15">
      <c r="A989" s="2">
        <v>9.8800000000000008</v>
      </c>
      <c r="B989" s="2">
        <v>8.92455</v>
      </c>
      <c r="C989" s="2">
        <v>0</v>
      </c>
      <c r="D989" s="2">
        <v>-78</v>
      </c>
      <c r="E989" s="2">
        <v>0</v>
      </c>
      <c r="F989" s="2">
        <v>-2.7492099999999998E-2</v>
      </c>
      <c r="G989" s="2">
        <v>0</v>
      </c>
    </row>
    <row r="990" spans="1:7" x14ac:dyDescent="0.15">
      <c r="A990" s="2">
        <v>9.89</v>
      </c>
      <c r="B990" s="2">
        <v>8.9224200000000007</v>
      </c>
      <c r="C990" s="2">
        <v>0</v>
      </c>
      <c r="D990" s="2">
        <v>-78</v>
      </c>
      <c r="E990" s="2">
        <v>0</v>
      </c>
      <c r="F990" s="2">
        <v>-2.75211E-2</v>
      </c>
      <c r="G990" s="2">
        <v>0</v>
      </c>
    </row>
    <row r="991" spans="1:7" x14ac:dyDescent="0.15">
      <c r="A991" s="2">
        <v>9.9</v>
      </c>
      <c r="B991" s="2">
        <v>8.9202899999999996</v>
      </c>
      <c r="C991" s="2">
        <v>0</v>
      </c>
      <c r="D991" s="2">
        <v>-78</v>
      </c>
      <c r="E991" s="2">
        <v>0</v>
      </c>
      <c r="F991" s="2">
        <v>-2.7550000000000002E-2</v>
      </c>
      <c r="G991" s="2">
        <v>0</v>
      </c>
    </row>
    <row r="992" spans="1:7" x14ac:dyDescent="0.15">
      <c r="A992" s="2">
        <v>9.91</v>
      </c>
      <c r="B992" s="2">
        <v>8.9181500000000007</v>
      </c>
      <c r="C992" s="2">
        <v>0</v>
      </c>
      <c r="D992" s="2">
        <v>-78</v>
      </c>
      <c r="E992" s="2">
        <v>0</v>
      </c>
      <c r="F992" s="2">
        <v>-2.75789E-2</v>
      </c>
      <c r="G992" s="2">
        <v>0</v>
      </c>
    </row>
    <row r="993" spans="1:7" x14ac:dyDescent="0.15">
      <c r="A993" s="2">
        <v>9.92</v>
      </c>
      <c r="B993" s="2">
        <v>8.9160199999999996</v>
      </c>
      <c r="C993" s="2">
        <v>0</v>
      </c>
      <c r="D993" s="2">
        <v>-78</v>
      </c>
      <c r="E993" s="2">
        <v>0</v>
      </c>
      <c r="F993" s="2">
        <v>-2.7607799999999998E-2</v>
      </c>
      <c r="G993" s="2">
        <v>0</v>
      </c>
    </row>
    <row r="994" spans="1:7" x14ac:dyDescent="0.15">
      <c r="A994" s="2">
        <v>9.93</v>
      </c>
      <c r="B994" s="2">
        <v>8.9138800000000007</v>
      </c>
      <c r="C994" s="2">
        <v>0</v>
      </c>
      <c r="D994" s="2">
        <v>-78</v>
      </c>
      <c r="E994" s="2">
        <v>0</v>
      </c>
      <c r="F994" s="2">
        <v>-2.7636500000000001E-2</v>
      </c>
      <c r="G994" s="2">
        <v>0</v>
      </c>
    </row>
    <row r="995" spans="1:7" x14ac:dyDescent="0.15">
      <c r="A995" s="2">
        <v>9.94</v>
      </c>
      <c r="B995" s="2">
        <v>8.91174</v>
      </c>
      <c r="C995" s="2">
        <v>0</v>
      </c>
      <c r="D995" s="2">
        <v>-78</v>
      </c>
      <c r="E995" s="2">
        <v>0</v>
      </c>
      <c r="F995" s="2">
        <v>-2.76653E-2</v>
      </c>
      <c r="G995" s="2">
        <v>0</v>
      </c>
    </row>
    <row r="996" spans="1:7" x14ac:dyDescent="0.15">
      <c r="A996" s="2">
        <v>9.9499999999999993</v>
      </c>
      <c r="B996" s="2">
        <v>8.9095999999999993</v>
      </c>
      <c r="C996" s="2">
        <v>0</v>
      </c>
      <c r="D996" s="2">
        <v>-78</v>
      </c>
      <c r="E996" s="2">
        <v>0</v>
      </c>
      <c r="F996" s="2">
        <v>-2.7694E-2</v>
      </c>
      <c r="G996" s="2">
        <v>0</v>
      </c>
    </row>
    <row r="997" spans="1:7" x14ac:dyDescent="0.15">
      <c r="A997" s="2">
        <v>9.9600000000000009</v>
      </c>
      <c r="B997" s="2">
        <v>8.9074600000000004</v>
      </c>
      <c r="C997" s="2">
        <v>0</v>
      </c>
      <c r="D997" s="2">
        <v>-78</v>
      </c>
      <c r="E997" s="2">
        <v>0</v>
      </c>
      <c r="F997" s="2">
        <v>-2.77226E-2</v>
      </c>
      <c r="G997" s="2">
        <v>0</v>
      </c>
    </row>
    <row r="998" spans="1:7" x14ac:dyDescent="0.15">
      <c r="A998" s="2">
        <v>9.9700000000000006</v>
      </c>
      <c r="B998" s="2">
        <v>8.9053100000000001</v>
      </c>
      <c r="C998" s="2">
        <v>0</v>
      </c>
      <c r="D998" s="2">
        <v>-78</v>
      </c>
      <c r="E998" s="2">
        <v>0</v>
      </c>
      <c r="F998" s="2">
        <v>-2.77512E-2</v>
      </c>
      <c r="G998" s="2">
        <v>0</v>
      </c>
    </row>
    <row r="999" spans="1:7" x14ac:dyDescent="0.15">
      <c r="A999" s="2">
        <v>9.98</v>
      </c>
      <c r="B999" s="2">
        <v>8.9031699999999994</v>
      </c>
      <c r="C999" s="2">
        <v>0</v>
      </c>
      <c r="D999" s="2">
        <v>-78</v>
      </c>
      <c r="E999" s="2">
        <v>0</v>
      </c>
      <c r="F999" s="2">
        <v>-2.7779700000000001E-2</v>
      </c>
      <c r="G999" s="2">
        <v>0</v>
      </c>
    </row>
    <row r="1000" spans="1:7" x14ac:dyDescent="0.15">
      <c r="A1000" s="2">
        <v>9.99</v>
      </c>
      <c r="B1000" s="2">
        <v>8.9010200000000008</v>
      </c>
      <c r="C1000" s="2">
        <v>0</v>
      </c>
      <c r="D1000" s="2">
        <v>-78</v>
      </c>
      <c r="E1000" s="2">
        <v>0</v>
      </c>
      <c r="F1000" s="2">
        <v>-2.7808200000000002E-2</v>
      </c>
      <c r="G1000" s="2">
        <v>0</v>
      </c>
    </row>
    <row r="1001" spans="1:7" x14ac:dyDescent="0.15">
      <c r="A1001" s="2">
        <v>10</v>
      </c>
      <c r="B1001" s="2">
        <v>8.8988700000000005</v>
      </c>
      <c r="C1001" s="2">
        <v>0</v>
      </c>
      <c r="D1001" s="2">
        <v>-78</v>
      </c>
      <c r="E1001" s="2">
        <v>0</v>
      </c>
      <c r="F1001" s="2">
        <v>-2.78366E-2</v>
      </c>
      <c r="G1001" s="2">
        <v>0</v>
      </c>
    </row>
    <row r="1002" spans="1:7" x14ac:dyDescent="0.15">
      <c r="A1002" s="2">
        <v>10.01</v>
      </c>
      <c r="B1002" s="2">
        <v>8.8967100000000006</v>
      </c>
      <c r="C1002" s="2">
        <v>0</v>
      </c>
      <c r="D1002" s="2">
        <v>-78</v>
      </c>
      <c r="E1002" s="2">
        <v>0</v>
      </c>
      <c r="F1002" s="2">
        <v>-2.7865000000000001E-2</v>
      </c>
      <c r="G1002" s="2">
        <v>0</v>
      </c>
    </row>
    <row r="1003" spans="1:7" x14ac:dyDescent="0.15">
      <c r="A1003" s="2">
        <v>10.02</v>
      </c>
      <c r="B1003" s="2">
        <v>8.8945600000000002</v>
      </c>
      <c r="C1003" s="2">
        <v>0</v>
      </c>
      <c r="D1003" s="2">
        <v>-78</v>
      </c>
      <c r="E1003" s="2">
        <v>0</v>
      </c>
      <c r="F1003" s="2">
        <v>-2.7893299999999999E-2</v>
      </c>
      <c r="G1003" s="2">
        <v>0</v>
      </c>
    </row>
    <row r="1004" spans="1:7" x14ac:dyDescent="0.15">
      <c r="A1004" s="2">
        <v>10.029999999999999</v>
      </c>
      <c r="B1004" s="2">
        <v>8.8924000000000003</v>
      </c>
      <c r="C1004" s="2">
        <v>0</v>
      </c>
      <c r="D1004" s="2">
        <v>-78</v>
      </c>
      <c r="E1004" s="2">
        <v>0</v>
      </c>
      <c r="F1004" s="2">
        <v>-2.7921600000000001E-2</v>
      </c>
      <c r="G1004" s="2">
        <v>0</v>
      </c>
    </row>
    <row r="1005" spans="1:7" x14ac:dyDescent="0.15">
      <c r="A1005" s="2">
        <v>10.039999999999999</v>
      </c>
      <c r="B1005" s="2">
        <v>8.8902400000000004</v>
      </c>
      <c r="C1005" s="2">
        <v>0</v>
      </c>
      <c r="D1005" s="2">
        <v>-78</v>
      </c>
      <c r="E1005" s="2">
        <v>0</v>
      </c>
      <c r="F1005" s="2">
        <v>-2.79498E-2</v>
      </c>
      <c r="G1005" s="2">
        <v>0</v>
      </c>
    </row>
    <row r="1006" spans="1:7" x14ac:dyDescent="0.15">
      <c r="A1006" s="2">
        <v>10.050000000000001</v>
      </c>
      <c r="B1006" s="2">
        <v>8.8880800000000004</v>
      </c>
      <c r="C1006" s="2">
        <v>0</v>
      </c>
      <c r="D1006" s="2">
        <v>-78</v>
      </c>
      <c r="E1006" s="2">
        <v>0</v>
      </c>
      <c r="F1006" s="2">
        <v>-2.7977999999999999E-2</v>
      </c>
      <c r="G1006" s="2">
        <v>0</v>
      </c>
    </row>
    <row r="1007" spans="1:7" x14ac:dyDescent="0.15">
      <c r="A1007" s="2">
        <v>10.06</v>
      </c>
      <c r="B1007" s="2">
        <v>8.8859200000000005</v>
      </c>
      <c r="C1007" s="2">
        <v>0</v>
      </c>
      <c r="D1007" s="2">
        <v>-78</v>
      </c>
      <c r="E1007" s="2">
        <v>0</v>
      </c>
      <c r="F1007" s="2">
        <v>-2.8006099999999999E-2</v>
      </c>
      <c r="G1007" s="2">
        <v>0</v>
      </c>
    </row>
    <row r="1008" spans="1:7" x14ac:dyDescent="0.15">
      <c r="A1008" s="2">
        <v>10.07</v>
      </c>
      <c r="B1008" s="2">
        <v>8.8837499999999991</v>
      </c>
      <c r="C1008" s="2">
        <v>0</v>
      </c>
      <c r="D1008" s="2">
        <v>-78</v>
      </c>
      <c r="E1008" s="2">
        <v>0</v>
      </c>
      <c r="F1008" s="2">
        <v>-2.8034199999999999E-2</v>
      </c>
      <c r="G1008" s="2">
        <v>0</v>
      </c>
    </row>
    <row r="1009" spans="1:7" x14ac:dyDescent="0.15">
      <c r="A1009" s="2">
        <v>10.08</v>
      </c>
      <c r="B1009" s="2">
        <v>8.8815899999999992</v>
      </c>
      <c r="C1009" s="2">
        <v>0</v>
      </c>
      <c r="D1009" s="2">
        <v>-78</v>
      </c>
      <c r="E1009" s="2">
        <v>0</v>
      </c>
      <c r="F1009" s="2">
        <v>-2.8062199999999999E-2</v>
      </c>
      <c r="G1009" s="2">
        <v>0</v>
      </c>
    </row>
    <row r="1010" spans="1:7" x14ac:dyDescent="0.15">
      <c r="A1010" s="2">
        <v>10.09</v>
      </c>
      <c r="B1010" s="2">
        <v>8.8794199999999996</v>
      </c>
      <c r="C1010" s="2">
        <v>0</v>
      </c>
      <c r="D1010" s="2">
        <v>-78</v>
      </c>
      <c r="E1010" s="2">
        <v>0</v>
      </c>
      <c r="F1010" s="2">
        <v>-2.80901E-2</v>
      </c>
      <c r="G1010" s="2">
        <v>0</v>
      </c>
    </row>
    <row r="1011" spans="1:7" x14ac:dyDescent="0.15">
      <c r="A1011" s="2">
        <v>10.1</v>
      </c>
      <c r="B1011" s="2">
        <v>8.8772500000000001</v>
      </c>
      <c r="C1011" s="2">
        <v>0</v>
      </c>
      <c r="D1011" s="2">
        <v>-78</v>
      </c>
      <c r="E1011" s="2">
        <v>0</v>
      </c>
      <c r="F1011" s="2">
        <v>-2.8118000000000001E-2</v>
      </c>
      <c r="G1011" s="2">
        <v>0</v>
      </c>
    </row>
    <row r="1012" spans="1:7" x14ac:dyDescent="0.15">
      <c r="A1012" s="2">
        <v>10.11</v>
      </c>
      <c r="B1012" s="2">
        <v>8.8750800000000005</v>
      </c>
      <c r="C1012" s="2">
        <v>0</v>
      </c>
      <c r="D1012" s="2">
        <v>-78</v>
      </c>
      <c r="E1012" s="2">
        <v>0</v>
      </c>
      <c r="F1012" s="2">
        <v>-2.8145799999999999E-2</v>
      </c>
      <c r="G1012" s="2">
        <v>0</v>
      </c>
    </row>
    <row r="1013" spans="1:7" x14ac:dyDescent="0.15">
      <c r="A1013" s="2">
        <v>10.119999999999999</v>
      </c>
      <c r="B1013" s="2">
        <v>8.8728999999999996</v>
      </c>
      <c r="C1013" s="2">
        <v>0</v>
      </c>
      <c r="D1013" s="2">
        <v>-78</v>
      </c>
      <c r="E1013" s="2">
        <v>0</v>
      </c>
      <c r="F1013" s="2">
        <v>-2.81736E-2</v>
      </c>
      <c r="G1013" s="2">
        <v>0</v>
      </c>
    </row>
    <row r="1014" spans="1:7" x14ac:dyDescent="0.15">
      <c r="A1014" s="2">
        <v>10.130000000000001</v>
      </c>
      <c r="B1014" s="2">
        <v>8.87073</v>
      </c>
      <c r="C1014" s="2">
        <v>0</v>
      </c>
      <c r="D1014" s="2">
        <v>-78</v>
      </c>
      <c r="E1014" s="2">
        <v>0</v>
      </c>
      <c r="F1014" s="2">
        <v>-2.8201400000000001E-2</v>
      </c>
      <c r="G1014" s="2">
        <v>0</v>
      </c>
    </row>
    <row r="1015" spans="1:7" x14ac:dyDescent="0.15">
      <c r="A1015" s="2">
        <v>10.14</v>
      </c>
      <c r="B1015" s="2">
        <v>8.8685500000000008</v>
      </c>
      <c r="C1015" s="2">
        <v>0</v>
      </c>
      <c r="D1015" s="2">
        <v>-78</v>
      </c>
      <c r="E1015" s="2">
        <v>0</v>
      </c>
      <c r="F1015" s="2">
        <v>-2.8229000000000001E-2</v>
      </c>
      <c r="G1015" s="2">
        <v>0</v>
      </c>
    </row>
    <row r="1016" spans="1:7" x14ac:dyDescent="0.15">
      <c r="A1016" s="2">
        <v>10.15</v>
      </c>
      <c r="B1016" s="2">
        <v>8.8663699999999999</v>
      </c>
      <c r="C1016" s="2">
        <v>0</v>
      </c>
      <c r="D1016" s="2">
        <v>-78</v>
      </c>
      <c r="E1016" s="2">
        <v>0</v>
      </c>
      <c r="F1016" s="2">
        <v>-2.8256699999999999E-2</v>
      </c>
      <c r="G1016" s="2">
        <v>0</v>
      </c>
    </row>
    <row r="1017" spans="1:7" x14ac:dyDescent="0.15">
      <c r="A1017" s="2">
        <v>10.16</v>
      </c>
      <c r="B1017" s="2">
        <v>8.8641799999999993</v>
      </c>
      <c r="C1017" s="2">
        <v>0</v>
      </c>
      <c r="D1017" s="2">
        <v>-78</v>
      </c>
      <c r="E1017" s="2">
        <v>0</v>
      </c>
      <c r="F1017" s="2">
        <v>-2.8284199999999999E-2</v>
      </c>
      <c r="G1017" s="2">
        <v>0</v>
      </c>
    </row>
    <row r="1018" spans="1:7" x14ac:dyDescent="0.15">
      <c r="A1018" s="2">
        <v>10.17</v>
      </c>
      <c r="B1018" s="2">
        <v>8.8620000000000001</v>
      </c>
      <c r="C1018" s="2">
        <v>0</v>
      </c>
      <c r="D1018" s="2">
        <v>-78</v>
      </c>
      <c r="E1018" s="2">
        <v>0</v>
      </c>
      <c r="F1018" s="2">
        <v>-2.8311699999999999E-2</v>
      </c>
      <c r="G1018" s="2">
        <v>0</v>
      </c>
    </row>
    <row r="1019" spans="1:7" x14ac:dyDescent="0.15">
      <c r="A1019" s="2">
        <v>10.18</v>
      </c>
      <c r="B1019" s="2">
        <v>8.8598099999999995</v>
      </c>
      <c r="C1019" s="2">
        <v>0</v>
      </c>
      <c r="D1019" s="2">
        <v>-78</v>
      </c>
      <c r="E1019" s="2">
        <v>0</v>
      </c>
      <c r="F1019" s="2">
        <v>-2.8339199999999998E-2</v>
      </c>
      <c r="G1019" s="2">
        <v>0</v>
      </c>
    </row>
    <row r="1020" spans="1:7" x14ac:dyDescent="0.15">
      <c r="A1020" s="2">
        <v>10.19</v>
      </c>
      <c r="B1020" s="2">
        <v>8.8576300000000003</v>
      </c>
      <c r="C1020" s="2">
        <v>0</v>
      </c>
      <c r="D1020" s="2">
        <v>-78</v>
      </c>
      <c r="E1020" s="2">
        <v>0</v>
      </c>
      <c r="F1020" s="2">
        <v>-2.8366599999999999E-2</v>
      </c>
      <c r="G1020" s="2">
        <v>0</v>
      </c>
    </row>
    <row r="1021" spans="1:7" x14ac:dyDescent="0.15">
      <c r="A1021" s="2">
        <v>10.199999999999999</v>
      </c>
      <c r="B1021" s="2">
        <v>8.8554300000000001</v>
      </c>
      <c r="C1021" s="2">
        <v>0</v>
      </c>
      <c r="D1021" s="2">
        <v>-78</v>
      </c>
      <c r="E1021" s="2">
        <v>0</v>
      </c>
      <c r="F1021" s="2">
        <v>-2.83939E-2</v>
      </c>
      <c r="G1021" s="2">
        <v>0</v>
      </c>
    </row>
    <row r="1022" spans="1:7" x14ac:dyDescent="0.15">
      <c r="A1022" s="2">
        <v>10.210000000000001</v>
      </c>
      <c r="B1022" s="2">
        <v>8.8532399999999996</v>
      </c>
      <c r="C1022" s="2">
        <v>0</v>
      </c>
      <c r="D1022" s="2">
        <v>-78</v>
      </c>
      <c r="E1022" s="2">
        <v>0</v>
      </c>
      <c r="F1022" s="2">
        <v>-2.8421200000000001E-2</v>
      </c>
      <c r="G1022" s="2">
        <v>0</v>
      </c>
    </row>
    <row r="1023" spans="1:7" x14ac:dyDescent="0.15">
      <c r="A1023" s="2">
        <v>10.220000000000001</v>
      </c>
      <c r="B1023" s="2">
        <v>8.8510500000000008</v>
      </c>
      <c r="C1023" s="2">
        <v>0</v>
      </c>
      <c r="D1023" s="2">
        <v>-78</v>
      </c>
      <c r="E1023" s="2">
        <v>0</v>
      </c>
      <c r="F1023" s="2">
        <v>-2.8448500000000002E-2</v>
      </c>
      <c r="G1023" s="2">
        <v>0</v>
      </c>
    </row>
    <row r="1024" spans="1:7" x14ac:dyDescent="0.15">
      <c r="A1024" s="2">
        <v>10.23</v>
      </c>
      <c r="B1024" s="2">
        <v>8.8488500000000005</v>
      </c>
      <c r="C1024" s="2">
        <v>0</v>
      </c>
      <c r="D1024" s="2">
        <v>-78</v>
      </c>
      <c r="E1024" s="2">
        <v>0</v>
      </c>
      <c r="F1024" s="2">
        <v>-2.84756E-2</v>
      </c>
      <c r="G1024" s="2">
        <v>0</v>
      </c>
    </row>
    <row r="1025" spans="1:7" x14ac:dyDescent="0.15">
      <c r="A1025" s="2">
        <v>10.24</v>
      </c>
      <c r="B1025" s="2">
        <v>8.8466500000000003</v>
      </c>
      <c r="C1025" s="2">
        <v>0</v>
      </c>
      <c r="D1025" s="2">
        <v>-78</v>
      </c>
      <c r="E1025" s="2">
        <v>0</v>
      </c>
      <c r="F1025" s="2">
        <v>-2.8502799999999998E-2</v>
      </c>
      <c r="G1025" s="2">
        <v>0</v>
      </c>
    </row>
    <row r="1026" spans="1:7" x14ac:dyDescent="0.15">
      <c r="A1026" s="2">
        <v>10.25</v>
      </c>
      <c r="B1026" s="2">
        <v>8.8444500000000001</v>
      </c>
      <c r="C1026" s="2">
        <v>0</v>
      </c>
      <c r="D1026" s="2">
        <v>-78</v>
      </c>
      <c r="E1026" s="2">
        <v>0</v>
      </c>
      <c r="F1026" s="2">
        <v>-2.8529800000000001E-2</v>
      </c>
      <c r="G1026" s="2">
        <v>0</v>
      </c>
    </row>
    <row r="1027" spans="1:7" x14ac:dyDescent="0.15">
      <c r="A1027" s="2">
        <v>10.26</v>
      </c>
      <c r="B1027" s="2">
        <v>8.8422499999999999</v>
      </c>
      <c r="C1027" s="2">
        <v>0</v>
      </c>
      <c r="D1027" s="2">
        <v>-78</v>
      </c>
      <c r="E1027" s="2">
        <v>0</v>
      </c>
      <c r="F1027" s="2">
        <v>-2.85568E-2</v>
      </c>
      <c r="G1027" s="2">
        <v>0</v>
      </c>
    </row>
    <row r="1028" spans="1:7" x14ac:dyDescent="0.15">
      <c r="A1028" s="2">
        <v>10.27</v>
      </c>
      <c r="B1028" s="2">
        <v>8.8400499999999997</v>
      </c>
      <c r="C1028" s="2">
        <v>0</v>
      </c>
      <c r="D1028" s="2">
        <v>-78</v>
      </c>
      <c r="E1028" s="2">
        <v>0</v>
      </c>
      <c r="F1028" s="2">
        <v>-2.8583799999999999E-2</v>
      </c>
      <c r="G1028" s="2">
        <v>0</v>
      </c>
    </row>
    <row r="1029" spans="1:7" x14ac:dyDescent="0.15">
      <c r="A1029" s="2">
        <v>10.28</v>
      </c>
      <c r="B1029" s="2">
        <v>8.8378399999999999</v>
      </c>
      <c r="C1029" s="2">
        <v>0</v>
      </c>
      <c r="D1029" s="2">
        <v>-78</v>
      </c>
      <c r="E1029" s="2">
        <v>0</v>
      </c>
      <c r="F1029" s="2">
        <v>-2.8610699999999999E-2</v>
      </c>
      <c r="G1029" s="2">
        <v>0</v>
      </c>
    </row>
    <row r="1030" spans="1:7" x14ac:dyDescent="0.15">
      <c r="A1030" s="2">
        <v>10.29</v>
      </c>
      <c r="B1030" s="2">
        <v>8.8356399999999997</v>
      </c>
      <c r="C1030" s="2">
        <v>0</v>
      </c>
      <c r="D1030" s="2">
        <v>-78</v>
      </c>
      <c r="E1030" s="2">
        <v>0</v>
      </c>
      <c r="F1030" s="2">
        <v>-2.86375E-2</v>
      </c>
      <c r="G1030" s="2">
        <v>0</v>
      </c>
    </row>
    <row r="1031" spans="1:7" x14ac:dyDescent="0.15">
      <c r="A1031" s="2">
        <v>10.3</v>
      </c>
      <c r="B1031" s="2">
        <v>8.8334299999999999</v>
      </c>
      <c r="C1031" s="2">
        <v>0</v>
      </c>
      <c r="D1031" s="2">
        <v>-78</v>
      </c>
      <c r="E1031" s="2">
        <v>0</v>
      </c>
      <c r="F1031" s="2">
        <v>-2.86643E-2</v>
      </c>
      <c r="G1031" s="2">
        <v>0</v>
      </c>
    </row>
    <row r="1032" spans="1:7" x14ac:dyDescent="0.15">
      <c r="A1032" s="2">
        <v>10.31</v>
      </c>
      <c r="B1032" s="2">
        <v>8.8312100000000004</v>
      </c>
      <c r="C1032" s="2">
        <v>0</v>
      </c>
      <c r="D1032" s="2">
        <v>-78</v>
      </c>
      <c r="E1032" s="2">
        <v>0</v>
      </c>
      <c r="F1032" s="2">
        <v>-2.8691000000000001E-2</v>
      </c>
      <c r="G1032" s="2">
        <v>0</v>
      </c>
    </row>
    <row r="1033" spans="1:7" x14ac:dyDescent="0.15">
      <c r="A1033" s="2">
        <v>10.32</v>
      </c>
      <c r="B1033" s="2">
        <v>8.8290000000000006</v>
      </c>
      <c r="C1033" s="2">
        <v>0</v>
      </c>
      <c r="D1033" s="2">
        <v>-78</v>
      </c>
      <c r="E1033" s="2">
        <v>0</v>
      </c>
      <c r="F1033" s="2">
        <v>-2.8717599999999999E-2</v>
      </c>
      <c r="G1033" s="2">
        <v>0</v>
      </c>
    </row>
    <row r="1034" spans="1:7" x14ac:dyDescent="0.15">
      <c r="A1034" s="2">
        <v>10.33</v>
      </c>
      <c r="B1034" s="2">
        <v>8.8267799999999994</v>
      </c>
      <c r="C1034" s="2">
        <v>0</v>
      </c>
      <c r="D1034" s="2">
        <v>-78</v>
      </c>
      <c r="E1034" s="2">
        <v>0</v>
      </c>
      <c r="F1034" s="2">
        <v>-2.8744200000000001E-2</v>
      </c>
      <c r="G1034" s="2">
        <v>0</v>
      </c>
    </row>
    <row r="1035" spans="1:7" x14ac:dyDescent="0.15">
      <c r="A1035" s="2">
        <v>10.34</v>
      </c>
      <c r="B1035" s="2">
        <v>8.8245699999999996</v>
      </c>
      <c r="C1035" s="2">
        <v>0</v>
      </c>
      <c r="D1035" s="2">
        <v>-78</v>
      </c>
      <c r="E1035" s="2">
        <v>0</v>
      </c>
      <c r="F1035" s="2">
        <v>-2.8770799999999999E-2</v>
      </c>
      <c r="G1035" s="2">
        <v>0</v>
      </c>
    </row>
    <row r="1036" spans="1:7" x14ac:dyDescent="0.15">
      <c r="A1036" s="2">
        <v>10.35</v>
      </c>
      <c r="B1036" s="2">
        <v>8.8223500000000001</v>
      </c>
      <c r="C1036" s="2">
        <v>0</v>
      </c>
      <c r="D1036" s="2">
        <v>-78</v>
      </c>
      <c r="E1036" s="2">
        <v>0</v>
      </c>
      <c r="F1036" s="2">
        <v>-2.8797300000000001E-2</v>
      </c>
      <c r="G1036" s="2">
        <v>0</v>
      </c>
    </row>
    <row r="1037" spans="1:7" x14ac:dyDescent="0.15">
      <c r="A1037" s="2">
        <v>10.36</v>
      </c>
      <c r="B1037" s="2">
        <v>8.8201300000000007</v>
      </c>
      <c r="C1037" s="2">
        <v>0</v>
      </c>
      <c r="D1037" s="2">
        <v>-78</v>
      </c>
      <c r="E1037" s="2">
        <v>0</v>
      </c>
      <c r="F1037" s="2">
        <v>-2.8823700000000001E-2</v>
      </c>
      <c r="G1037" s="2">
        <v>0</v>
      </c>
    </row>
    <row r="1038" spans="1:7" x14ac:dyDescent="0.15">
      <c r="A1038" s="2">
        <v>10.37</v>
      </c>
      <c r="B1038" s="2">
        <v>8.8178999999999998</v>
      </c>
      <c r="C1038" s="2">
        <v>0</v>
      </c>
      <c r="D1038" s="2">
        <v>-78</v>
      </c>
      <c r="E1038" s="2">
        <v>0</v>
      </c>
      <c r="F1038" s="2">
        <v>-2.8850000000000001E-2</v>
      </c>
      <c r="G1038" s="2">
        <v>0</v>
      </c>
    </row>
    <row r="1039" spans="1:7" x14ac:dyDescent="0.15">
      <c r="A1039" s="2">
        <v>10.38</v>
      </c>
      <c r="B1039" s="2">
        <v>8.8156800000000004</v>
      </c>
      <c r="C1039" s="2">
        <v>0</v>
      </c>
      <c r="D1039" s="2">
        <v>-78</v>
      </c>
      <c r="E1039" s="2">
        <v>0</v>
      </c>
      <c r="F1039" s="2">
        <v>-2.88764E-2</v>
      </c>
      <c r="G1039" s="2">
        <v>0</v>
      </c>
    </row>
    <row r="1040" spans="1:7" x14ac:dyDescent="0.15">
      <c r="A1040" s="2">
        <v>10.39</v>
      </c>
      <c r="B1040" s="2">
        <v>8.8134499999999996</v>
      </c>
      <c r="C1040" s="2">
        <v>0</v>
      </c>
      <c r="D1040" s="2">
        <v>-78</v>
      </c>
      <c r="E1040" s="2">
        <v>0</v>
      </c>
      <c r="F1040" s="2">
        <v>-2.8902600000000001E-2</v>
      </c>
      <c r="G1040" s="2">
        <v>0</v>
      </c>
    </row>
    <row r="1041" spans="1:7" x14ac:dyDescent="0.15">
      <c r="A1041" s="2">
        <v>10.4</v>
      </c>
      <c r="B1041" s="2">
        <v>8.8112200000000005</v>
      </c>
      <c r="C1041" s="2">
        <v>0</v>
      </c>
      <c r="D1041" s="2">
        <v>-78</v>
      </c>
      <c r="E1041" s="2">
        <v>0</v>
      </c>
      <c r="F1041" s="2">
        <v>-2.8928800000000001E-2</v>
      </c>
      <c r="G1041" s="2">
        <v>0</v>
      </c>
    </row>
    <row r="1042" spans="1:7" x14ac:dyDescent="0.15">
      <c r="A1042" s="2">
        <v>10.41</v>
      </c>
      <c r="B1042" s="2">
        <v>8.8089899999999997</v>
      </c>
      <c r="C1042" s="2">
        <v>0</v>
      </c>
      <c r="D1042" s="2">
        <v>-78</v>
      </c>
      <c r="E1042" s="2">
        <v>0</v>
      </c>
      <c r="F1042" s="2">
        <v>-2.8954899999999999E-2</v>
      </c>
      <c r="G1042" s="2">
        <v>0</v>
      </c>
    </row>
    <row r="1043" spans="1:7" x14ac:dyDescent="0.15">
      <c r="A1043" s="2">
        <v>10.42</v>
      </c>
      <c r="B1043" s="2">
        <v>8.8067600000000006</v>
      </c>
      <c r="C1043" s="2">
        <v>0</v>
      </c>
      <c r="D1043" s="2">
        <v>-78</v>
      </c>
      <c r="E1043" s="2">
        <v>0</v>
      </c>
      <c r="F1043" s="2">
        <v>-2.8981E-2</v>
      </c>
      <c r="G1043" s="2">
        <v>0</v>
      </c>
    </row>
    <row r="1044" spans="1:7" x14ac:dyDescent="0.15">
      <c r="A1044" s="2">
        <v>10.43</v>
      </c>
      <c r="B1044" s="2">
        <v>8.8045200000000001</v>
      </c>
      <c r="C1044" s="2">
        <v>0</v>
      </c>
      <c r="D1044" s="2">
        <v>-78</v>
      </c>
      <c r="E1044" s="2">
        <v>0</v>
      </c>
      <c r="F1044" s="2">
        <v>-2.9007000000000002E-2</v>
      </c>
      <c r="G1044" s="2">
        <v>0</v>
      </c>
    </row>
    <row r="1045" spans="1:7" x14ac:dyDescent="0.15">
      <c r="A1045" s="2">
        <v>10.44</v>
      </c>
      <c r="B1045" s="2">
        <v>8.8022899999999993</v>
      </c>
      <c r="C1045" s="2">
        <v>0</v>
      </c>
      <c r="D1045" s="2">
        <v>-78</v>
      </c>
      <c r="E1045" s="2">
        <v>0</v>
      </c>
      <c r="F1045" s="2">
        <v>-2.90329E-2</v>
      </c>
      <c r="G1045" s="2">
        <v>0</v>
      </c>
    </row>
    <row r="1046" spans="1:7" x14ac:dyDescent="0.15">
      <c r="A1046" s="2">
        <v>10.45</v>
      </c>
      <c r="B1046" s="2">
        <v>8.8000500000000006</v>
      </c>
      <c r="C1046" s="2">
        <v>0</v>
      </c>
      <c r="D1046" s="2">
        <v>-78</v>
      </c>
      <c r="E1046" s="2">
        <v>0</v>
      </c>
      <c r="F1046" s="2">
        <v>-2.9058799999999999E-2</v>
      </c>
      <c r="G1046" s="2">
        <v>0</v>
      </c>
    </row>
    <row r="1047" spans="1:7" x14ac:dyDescent="0.15">
      <c r="A1047" s="2">
        <v>10.46</v>
      </c>
      <c r="B1047" s="2">
        <v>8.7978100000000001</v>
      </c>
      <c r="C1047" s="2">
        <v>0</v>
      </c>
      <c r="D1047" s="2">
        <v>-78</v>
      </c>
      <c r="E1047" s="2">
        <v>0</v>
      </c>
      <c r="F1047" s="2">
        <v>-2.9084700000000002E-2</v>
      </c>
      <c r="G1047" s="2">
        <v>0</v>
      </c>
    </row>
    <row r="1048" spans="1:7" x14ac:dyDescent="0.15">
      <c r="A1048" s="2">
        <v>10.47</v>
      </c>
      <c r="B1048" s="2">
        <v>8.79556</v>
      </c>
      <c r="C1048" s="2">
        <v>0</v>
      </c>
      <c r="D1048" s="2">
        <v>-78</v>
      </c>
      <c r="E1048" s="2">
        <v>0</v>
      </c>
      <c r="F1048" s="2">
        <v>-2.9110400000000002E-2</v>
      </c>
      <c r="G1048" s="2">
        <v>0</v>
      </c>
    </row>
    <row r="1049" spans="1:7" x14ac:dyDescent="0.15">
      <c r="A1049" s="2">
        <v>10.48</v>
      </c>
      <c r="B1049" s="2">
        <v>8.7933199999999996</v>
      </c>
      <c r="C1049" s="2">
        <v>0</v>
      </c>
      <c r="D1049" s="2">
        <v>-78</v>
      </c>
      <c r="E1049" s="2">
        <v>0</v>
      </c>
      <c r="F1049" s="2">
        <v>-2.9136100000000002E-2</v>
      </c>
      <c r="G1049" s="2">
        <v>0</v>
      </c>
    </row>
    <row r="1050" spans="1:7" x14ac:dyDescent="0.15">
      <c r="A1050" s="2">
        <v>10.49</v>
      </c>
      <c r="B1050" s="2">
        <v>8.7910699999999995</v>
      </c>
      <c r="C1050" s="2">
        <v>0</v>
      </c>
      <c r="D1050" s="2">
        <v>-78</v>
      </c>
      <c r="E1050" s="2">
        <v>0</v>
      </c>
      <c r="F1050" s="2">
        <v>-2.9161800000000002E-2</v>
      </c>
      <c r="G1050" s="2">
        <v>0</v>
      </c>
    </row>
    <row r="1051" spans="1:7" x14ac:dyDescent="0.15">
      <c r="A1051" s="2">
        <v>10.5</v>
      </c>
      <c r="B1051" s="2">
        <v>8.7888199999999994</v>
      </c>
      <c r="C1051" s="2">
        <v>0</v>
      </c>
      <c r="D1051" s="2">
        <v>-78</v>
      </c>
      <c r="E1051" s="2">
        <v>0</v>
      </c>
      <c r="F1051" s="2">
        <v>-2.9187399999999999E-2</v>
      </c>
      <c r="G1051" s="2">
        <v>0</v>
      </c>
    </row>
    <row r="1052" spans="1:7" x14ac:dyDescent="0.15">
      <c r="A1052" s="2">
        <v>10.51</v>
      </c>
      <c r="B1052" s="2">
        <v>8.7865699999999993</v>
      </c>
      <c r="C1052" s="2">
        <v>0</v>
      </c>
      <c r="D1052" s="2">
        <v>-78</v>
      </c>
      <c r="E1052" s="2">
        <v>0</v>
      </c>
      <c r="F1052" s="2">
        <v>-2.92129E-2</v>
      </c>
      <c r="G1052" s="2">
        <v>0</v>
      </c>
    </row>
    <row r="1053" spans="1:7" x14ac:dyDescent="0.15">
      <c r="A1053" s="2">
        <v>10.52</v>
      </c>
      <c r="B1053" s="2">
        <v>8.7843199999999992</v>
      </c>
      <c r="C1053" s="2">
        <v>0</v>
      </c>
      <c r="D1053" s="2">
        <v>-78</v>
      </c>
      <c r="E1053" s="2">
        <v>0</v>
      </c>
      <c r="F1053" s="2">
        <v>-2.9238400000000001E-2</v>
      </c>
      <c r="G1053" s="2">
        <v>0</v>
      </c>
    </row>
    <row r="1054" spans="1:7" x14ac:dyDescent="0.15">
      <c r="A1054" s="2">
        <v>10.53</v>
      </c>
      <c r="B1054" s="2">
        <v>8.7820699999999992</v>
      </c>
      <c r="C1054" s="2">
        <v>0</v>
      </c>
      <c r="D1054" s="2">
        <v>-78</v>
      </c>
      <c r="E1054" s="2">
        <v>0</v>
      </c>
      <c r="F1054" s="2">
        <v>-2.92638E-2</v>
      </c>
      <c r="G1054" s="2">
        <v>0</v>
      </c>
    </row>
    <row r="1055" spans="1:7" x14ac:dyDescent="0.15">
      <c r="A1055" s="2">
        <v>10.54</v>
      </c>
      <c r="B1055" s="2">
        <v>8.7798099999999994</v>
      </c>
      <c r="C1055" s="2">
        <v>0</v>
      </c>
      <c r="D1055" s="2">
        <v>-78</v>
      </c>
      <c r="E1055" s="2">
        <v>0</v>
      </c>
      <c r="F1055" s="2">
        <v>-2.9289099999999998E-2</v>
      </c>
      <c r="G1055" s="2">
        <v>0</v>
      </c>
    </row>
    <row r="1056" spans="1:7" x14ac:dyDescent="0.15">
      <c r="A1056" s="2">
        <v>10.55</v>
      </c>
      <c r="B1056" s="2">
        <v>8.7775499999999997</v>
      </c>
      <c r="C1056" s="2">
        <v>0</v>
      </c>
      <c r="D1056" s="2">
        <v>-78</v>
      </c>
      <c r="E1056" s="2">
        <v>0</v>
      </c>
      <c r="F1056" s="2">
        <v>-2.9314400000000001E-2</v>
      </c>
      <c r="G1056" s="2">
        <v>0</v>
      </c>
    </row>
    <row r="1057" spans="1:7" x14ac:dyDescent="0.15">
      <c r="A1057" s="2">
        <v>10.56</v>
      </c>
      <c r="B1057" s="2">
        <v>8.77529</v>
      </c>
      <c r="C1057" s="2">
        <v>0</v>
      </c>
      <c r="D1057" s="2">
        <v>-78</v>
      </c>
      <c r="E1057" s="2">
        <v>0</v>
      </c>
      <c r="F1057" s="2">
        <v>-2.93396E-2</v>
      </c>
      <c r="G1057" s="2">
        <v>0</v>
      </c>
    </row>
    <row r="1058" spans="1:7" x14ac:dyDescent="0.15">
      <c r="A1058" s="2">
        <v>10.57</v>
      </c>
      <c r="B1058" s="2">
        <v>8.7730300000000003</v>
      </c>
      <c r="C1058" s="2">
        <v>0</v>
      </c>
      <c r="D1058" s="2">
        <v>-78</v>
      </c>
      <c r="E1058" s="2">
        <v>0</v>
      </c>
      <c r="F1058" s="2">
        <v>-2.93648E-2</v>
      </c>
      <c r="G1058" s="2">
        <v>0</v>
      </c>
    </row>
    <row r="1059" spans="1:7" x14ac:dyDescent="0.15">
      <c r="A1059" s="2">
        <v>10.58</v>
      </c>
      <c r="B1059" s="2">
        <v>8.7707599999999992</v>
      </c>
      <c r="C1059" s="2">
        <v>0</v>
      </c>
      <c r="D1059" s="2">
        <v>-78</v>
      </c>
      <c r="E1059" s="2">
        <v>0</v>
      </c>
      <c r="F1059" s="2">
        <v>-2.9389800000000001E-2</v>
      </c>
      <c r="G1059" s="2">
        <v>0</v>
      </c>
    </row>
    <row r="1060" spans="1:7" x14ac:dyDescent="0.15">
      <c r="A1060" s="2">
        <v>10.59</v>
      </c>
      <c r="B1060" s="2">
        <v>8.7684999999999995</v>
      </c>
      <c r="C1060" s="2">
        <v>0</v>
      </c>
      <c r="D1060" s="2">
        <v>-78</v>
      </c>
      <c r="E1060" s="2">
        <v>0</v>
      </c>
      <c r="F1060" s="2">
        <v>-2.9414900000000001E-2</v>
      </c>
      <c r="G1060" s="2">
        <v>0</v>
      </c>
    </row>
    <row r="1061" spans="1:7" x14ac:dyDescent="0.15">
      <c r="A1061" s="2">
        <v>10.6</v>
      </c>
      <c r="B1061" s="2">
        <v>8.7662300000000002</v>
      </c>
      <c r="C1061" s="2">
        <v>0</v>
      </c>
      <c r="D1061" s="2">
        <v>-78</v>
      </c>
      <c r="E1061" s="2">
        <v>0</v>
      </c>
      <c r="F1061" s="2">
        <v>-2.9439900000000001E-2</v>
      </c>
      <c r="G1061" s="2">
        <v>0</v>
      </c>
    </row>
    <row r="1062" spans="1:7" x14ac:dyDescent="0.15">
      <c r="A1062" s="2">
        <v>10.61</v>
      </c>
      <c r="B1062" s="2">
        <v>8.7639600000000009</v>
      </c>
      <c r="C1062" s="2">
        <v>0</v>
      </c>
      <c r="D1062" s="2">
        <v>-78</v>
      </c>
      <c r="E1062" s="2">
        <v>0</v>
      </c>
      <c r="F1062" s="2">
        <v>-2.9464799999999999E-2</v>
      </c>
      <c r="G1062" s="2">
        <v>0</v>
      </c>
    </row>
    <row r="1063" spans="1:7" x14ac:dyDescent="0.15">
      <c r="A1063" s="2">
        <v>10.62</v>
      </c>
      <c r="B1063" s="2">
        <v>8.7616899999999998</v>
      </c>
      <c r="C1063" s="2">
        <v>0</v>
      </c>
      <c r="D1063" s="2">
        <v>-78</v>
      </c>
      <c r="E1063" s="2">
        <v>0</v>
      </c>
      <c r="F1063" s="2">
        <v>-2.9489600000000001E-2</v>
      </c>
      <c r="G1063" s="2">
        <v>0</v>
      </c>
    </row>
    <row r="1064" spans="1:7" x14ac:dyDescent="0.15">
      <c r="A1064" s="2">
        <v>10.63</v>
      </c>
      <c r="B1064" s="2">
        <v>8.7594100000000008</v>
      </c>
      <c r="C1064" s="2">
        <v>0</v>
      </c>
      <c r="D1064" s="2">
        <v>-78</v>
      </c>
      <c r="E1064" s="2">
        <v>0</v>
      </c>
      <c r="F1064" s="2">
        <v>-2.95144E-2</v>
      </c>
      <c r="G1064" s="2">
        <v>0</v>
      </c>
    </row>
    <row r="1065" spans="1:7" x14ac:dyDescent="0.15">
      <c r="A1065" s="2">
        <v>10.64</v>
      </c>
      <c r="B1065" s="2">
        <v>8.7571399999999997</v>
      </c>
      <c r="C1065" s="2">
        <v>0</v>
      </c>
      <c r="D1065" s="2">
        <v>-78</v>
      </c>
      <c r="E1065" s="2">
        <v>0</v>
      </c>
      <c r="F1065" s="2">
        <v>-2.9539099999999999E-2</v>
      </c>
      <c r="G1065" s="2">
        <v>0</v>
      </c>
    </row>
    <row r="1066" spans="1:7" x14ac:dyDescent="0.15">
      <c r="A1066" s="2">
        <v>10.65</v>
      </c>
      <c r="B1066" s="2">
        <v>8.7548600000000008</v>
      </c>
      <c r="C1066" s="2">
        <v>0</v>
      </c>
      <c r="D1066" s="2">
        <v>-78</v>
      </c>
      <c r="E1066" s="2">
        <v>0</v>
      </c>
      <c r="F1066" s="2">
        <v>-2.9563800000000001E-2</v>
      </c>
      <c r="G1066" s="2">
        <v>0</v>
      </c>
    </row>
    <row r="1067" spans="1:7" x14ac:dyDescent="0.15">
      <c r="A1067" s="2">
        <v>10.66</v>
      </c>
      <c r="B1067" s="2">
        <v>8.75258</v>
      </c>
      <c r="C1067" s="2">
        <v>0</v>
      </c>
      <c r="D1067" s="2">
        <v>-78</v>
      </c>
      <c r="E1067" s="2">
        <v>0</v>
      </c>
      <c r="F1067" s="2">
        <v>-2.9588400000000001E-2</v>
      </c>
      <c r="G1067" s="2">
        <v>0</v>
      </c>
    </row>
    <row r="1068" spans="1:7" x14ac:dyDescent="0.15">
      <c r="A1068" s="2">
        <v>10.67</v>
      </c>
      <c r="B1068" s="2">
        <v>8.7502999999999993</v>
      </c>
      <c r="C1068" s="2">
        <v>0</v>
      </c>
      <c r="D1068" s="2">
        <v>-78</v>
      </c>
      <c r="E1068" s="2">
        <v>0</v>
      </c>
      <c r="F1068" s="2">
        <v>-2.9612900000000001E-2</v>
      </c>
      <c r="G1068" s="2">
        <v>0</v>
      </c>
    </row>
    <row r="1069" spans="1:7" x14ac:dyDescent="0.15">
      <c r="A1069" s="2">
        <v>10.68</v>
      </c>
      <c r="B1069" s="2">
        <v>8.7480200000000004</v>
      </c>
      <c r="C1069" s="2">
        <v>0</v>
      </c>
      <c r="D1069" s="2">
        <v>-78</v>
      </c>
      <c r="E1069" s="2">
        <v>0</v>
      </c>
      <c r="F1069" s="2">
        <v>-2.9637400000000001E-2</v>
      </c>
      <c r="G1069" s="2">
        <v>0</v>
      </c>
    </row>
    <row r="1070" spans="1:7" x14ac:dyDescent="0.15">
      <c r="A1070" s="2">
        <v>10.69</v>
      </c>
      <c r="B1070" s="2">
        <v>8.74573</v>
      </c>
      <c r="C1070" s="2">
        <v>0</v>
      </c>
      <c r="D1070" s="2">
        <v>-78</v>
      </c>
      <c r="E1070" s="2">
        <v>0</v>
      </c>
      <c r="F1070" s="2">
        <v>-2.9661799999999999E-2</v>
      </c>
      <c r="G1070" s="2">
        <v>0</v>
      </c>
    </row>
    <row r="1071" spans="1:7" x14ac:dyDescent="0.15">
      <c r="A1071" s="2">
        <v>10.7</v>
      </c>
      <c r="B1071" s="2">
        <v>8.7434399999999997</v>
      </c>
      <c r="C1071" s="2">
        <v>0</v>
      </c>
      <c r="D1071" s="2">
        <v>-78</v>
      </c>
      <c r="E1071" s="2">
        <v>0</v>
      </c>
      <c r="F1071" s="2">
        <v>-2.96861E-2</v>
      </c>
      <c r="G1071" s="2">
        <v>0</v>
      </c>
    </row>
    <row r="1072" spans="1:7" x14ac:dyDescent="0.15">
      <c r="A1072" s="2">
        <v>10.71</v>
      </c>
      <c r="B1072" s="2">
        <v>8.7411600000000007</v>
      </c>
      <c r="C1072" s="2">
        <v>0</v>
      </c>
      <c r="D1072" s="2">
        <v>-78</v>
      </c>
      <c r="E1072" s="2">
        <v>0</v>
      </c>
      <c r="F1072" s="2">
        <v>-2.9710400000000001E-2</v>
      </c>
      <c r="G1072" s="2">
        <v>0</v>
      </c>
    </row>
    <row r="1073" spans="1:7" x14ac:dyDescent="0.15">
      <c r="A1073" s="2">
        <v>10.72</v>
      </c>
      <c r="B1073" s="2">
        <v>8.7388600000000007</v>
      </c>
      <c r="C1073" s="2">
        <v>0</v>
      </c>
      <c r="D1073" s="2">
        <v>-78</v>
      </c>
      <c r="E1073" s="2">
        <v>0</v>
      </c>
      <c r="F1073" s="2">
        <v>-2.97346E-2</v>
      </c>
      <c r="G1073" s="2">
        <v>0</v>
      </c>
    </row>
    <row r="1074" spans="1:7" x14ac:dyDescent="0.15">
      <c r="A1074" s="2">
        <v>10.73</v>
      </c>
      <c r="B1074" s="2">
        <v>8.7365700000000004</v>
      </c>
      <c r="C1074" s="2">
        <v>0</v>
      </c>
      <c r="D1074" s="2">
        <v>-78</v>
      </c>
      <c r="E1074" s="2">
        <v>0</v>
      </c>
      <c r="F1074" s="2">
        <v>-2.9758799999999998E-2</v>
      </c>
      <c r="G1074" s="2">
        <v>0</v>
      </c>
    </row>
    <row r="1075" spans="1:7" x14ac:dyDescent="0.15">
      <c r="A1075" s="2">
        <v>10.74</v>
      </c>
      <c r="B1075" s="2">
        <v>8.73428</v>
      </c>
      <c r="C1075" s="2">
        <v>0</v>
      </c>
      <c r="D1075" s="2">
        <v>-78</v>
      </c>
      <c r="E1075" s="2">
        <v>0</v>
      </c>
      <c r="F1075" s="2">
        <v>-2.9782900000000001E-2</v>
      </c>
      <c r="G1075" s="2">
        <v>0</v>
      </c>
    </row>
    <row r="1076" spans="1:7" x14ac:dyDescent="0.15">
      <c r="A1076" s="2">
        <v>10.75</v>
      </c>
      <c r="B1076" s="2">
        <v>8.7319800000000001</v>
      </c>
      <c r="C1076" s="2">
        <v>0</v>
      </c>
      <c r="D1076" s="2">
        <v>-78</v>
      </c>
      <c r="E1076" s="2">
        <v>0</v>
      </c>
      <c r="F1076" s="2">
        <v>-2.9806900000000001E-2</v>
      </c>
      <c r="G1076" s="2">
        <v>0</v>
      </c>
    </row>
    <row r="1077" spans="1:7" x14ac:dyDescent="0.15">
      <c r="A1077" s="2">
        <v>10.76</v>
      </c>
      <c r="B1077" s="2">
        <v>8.7296800000000001</v>
      </c>
      <c r="C1077" s="2">
        <v>0</v>
      </c>
      <c r="D1077" s="2">
        <v>-78</v>
      </c>
      <c r="E1077" s="2">
        <v>0</v>
      </c>
      <c r="F1077" s="2">
        <v>-2.98309E-2</v>
      </c>
      <c r="G1077" s="2">
        <v>0</v>
      </c>
    </row>
    <row r="1078" spans="1:7" x14ac:dyDescent="0.15">
      <c r="A1078" s="2">
        <v>10.77</v>
      </c>
      <c r="B1078" s="2">
        <v>8.7273800000000001</v>
      </c>
      <c r="C1078" s="2">
        <v>0</v>
      </c>
      <c r="D1078" s="2">
        <v>-78</v>
      </c>
      <c r="E1078" s="2">
        <v>0</v>
      </c>
      <c r="F1078" s="2">
        <v>-2.9854800000000001E-2</v>
      </c>
      <c r="G1078" s="2">
        <v>0</v>
      </c>
    </row>
    <row r="1079" spans="1:7" x14ac:dyDescent="0.15">
      <c r="A1079" s="2">
        <v>10.78</v>
      </c>
      <c r="B1079" s="2">
        <v>8.7250800000000002</v>
      </c>
      <c r="C1079" s="2">
        <v>0</v>
      </c>
      <c r="D1079" s="2">
        <v>-78</v>
      </c>
      <c r="E1079" s="2">
        <v>0</v>
      </c>
      <c r="F1079" s="2">
        <v>-2.9878700000000001E-2</v>
      </c>
      <c r="G1079" s="2">
        <v>0</v>
      </c>
    </row>
    <row r="1080" spans="1:7" x14ac:dyDescent="0.15">
      <c r="A1080" s="2">
        <v>10.79</v>
      </c>
      <c r="B1080" s="2">
        <v>8.7227700000000006</v>
      </c>
      <c r="C1080" s="2">
        <v>0</v>
      </c>
      <c r="D1080" s="2">
        <v>-78</v>
      </c>
      <c r="E1080" s="2">
        <v>0</v>
      </c>
      <c r="F1080" s="2">
        <v>-2.9902399999999999E-2</v>
      </c>
      <c r="G1080" s="2">
        <v>0</v>
      </c>
    </row>
    <row r="1081" spans="1:7" x14ac:dyDescent="0.15">
      <c r="A1081" s="2">
        <v>10.8</v>
      </c>
      <c r="B1081" s="2">
        <v>8.7204700000000006</v>
      </c>
      <c r="C1081" s="2">
        <v>0</v>
      </c>
      <c r="D1081" s="2">
        <v>-78</v>
      </c>
      <c r="E1081" s="2">
        <v>0</v>
      </c>
      <c r="F1081" s="2">
        <v>-2.99262E-2</v>
      </c>
      <c r="G1081" s="2">
        <v>0</v>
      </c>
    </row>
    <row r="1082" spans="1:7" x14ac:dyDescent="0.15">
      <c r="A1082" s="2">
        <v>10.81</v>
      </c>
      <c r="B1082" s="2">
        <v>8.7181599999999992</v>
      </c>
      <c r="C1082" s="2">
        <v>0</v>
      </c>
      <c r="D1082" s="2">
        <v>-78</v>
      </c>
      <c r="E1082" s="2">
        <v>0</v>
      </c>
      <c r="F1082" s="2">
        <v>-2.9949799999999999E-2</v>
      </c>
      <c r="G1082" s="2">
        <v>0</v>
      </c>
    </row>
    <row r="1083" spans="1:7" x14ac:dyDescent="0.15">
      <c r="A1083" s="2">
        <v>10.82</v>
      </c>
      <c r="B1083" s="2">
        <v>8.7158499999999997</v>
      </c>
      <c r="C1083" s="2">
        <v>0</v>
      </c>
      <c r="D1083" s="2">
        <v>-78</v>
      </c>
      <c r="E1083" s="2">
        <v>0</v>
      </c>
      <c r="F1083" s="2">
        <v>-2.9973400000000001E-2</v>
      </c>
      <c r="G1083" s="2">
        <v>0</v>
      </c>
    </row>
    <row r="1084" spans="1:7" x14ac:dyDescent="0.15">
      <c r="A1084" s="2">
        <v>10.83</v>
      </c>
      <c r="B1084" s="2">
        <v>8.7135400000000001</v>
      </c>
      <c r="C1084" s="2">
        <v>0</v>
      </c>
      <c r="D1084" s="2">
        <v>-78</v>
      </c>
      <c r="E1084" s="2">
        <v>0</v>
      </c>
      <c r="F1084" s="2">
        <v>-2.99969E-2</v>
      </c>
      <c r="G1084" s="2">
        <v>0</v>
      </c>
    </row>
    <row r="1085" spans="1:7" x14ac:dyDescent="0.15">
      <c r="A1085" s="2">
        <v>10.84</v>
      </c>
      <c r="B1085" s="2">
        <v>8.7112200000000009</v>
      </c>
      <c r="C1085" s="2">
        <v>0</v>
      </c>
      <c r="D1085" s="2">
        <v>-78</v>
      </c>
      <c r="E1085" s="2">
        <v>0</v>
      </c>
      <c r="F1085" s="2">
        <v>-3.0020399999999999E-2</v>
      </c>
      <c r="G1085" s="2">
        <v>0</v>
      </c>
    </row>
    <row r="1086" spans="1:7" x14ac:dyDescent="0.15">
      <c r="A1086" s="2">
        <v>10.85</v>
      </c>
      <c r="B1086" s="2">
        <v>8.7089099999999995</v>
      </c>
      <c r="C1086" s="2">
        <v>0</v>
      </c>
      <c r="D1086" s="2">
        <v>-78</v>
      </c>
      <c r="E1086" s="2">
        <v>0</v>
      </c>
      <c r="F1086" s="2">
        <v>-3.0043799999999999E-2</v>
      </c>
      <c r="G1086" s="2">
        <v>0</v>
      </c>
    </row>
    <row r="1087" spans="1:7" x14ac:dyDescent="0.15">
      <c r="A1087" s="2">
        <v>10.86</v>
      </c>
      <c r="B1087" s="2">
        <v>8.7065900000000003</v>
      </c>
      <c r="C1087" s="2">
        <v>0</v>
      </c>
      <c r="D1087" s="2">
        <v>-78</v>
      </c>
      <c r="E1087" s="2">
        <v>0</v>
      </c>
      <c r="F1087" s="2">
        <v>-3.0067099999999999E-2</v>
      </c>
      <c r="G1087" s="2">
        <v>0</v>
      </c>
    </row>
    <row r="1088" spans="1:7" x14ac:dyDescent="0.15">
      <c r="A1088" s="2">
        <v>10.87</v>
      </c>
      <c r="B1088" s="2">
        <v>8.7042699999999993</v>
      </c>
      <c r="C1088" s="2">
        <v>0</v>
      </c>
      <c r="D1088" s="2">
        <v>-78</v>
      </c>
      <c r="E1088" s="2">
        <v>0</v>
      </c>
      <c r="F1088" s="2">
        <v>-3.00903E-2</v>
      </c>
      <c r="G1088" s="2">
        <v>0</v>
      </c>
    </row>
    <row r="1089" spans="1:7" x14ac:dyDescent="0.15">
      <c r="A1089" s="2">
        <v>10.88</v>
      </c>
      <c r="B1089" s="2">
        <v>8.7019500000000001</v>
      </c>
      <c r="C1089" s="2">
        <v>0</v>
      </c>
      <c r="D1089" s="2">
        <v>-78</v>
      </c>
      <c r="E1089" s="2">
        <v>0</v>
      </c>
      <c r="F1089" s="2">
        <v>-3.0113500000000001E-2</v>
      </c>
      <c r="G1089" s="2">
        <v>0</v>
      </c>
    </row>
    <row r="1090" spans="1:7" x14ac:dyDescent="0.15">
      <c r="A1090" s="2">
        <v>10.89</v>
      </c>
      <c r="B1090" s="2">
        <v>8.6996199999999995</v>
      </c>
      <c r="C1090" s="2">
        <v>0</v>
      </c>
      <c r="D1090" s="2">
        <v>-78</v>
      </c>
      <c r="E1090" s="2">
        <v>0</v>
      </c>
      <c r="F1090" s="2">
        <v>-3.0136699999999999E-2</v>
      </c>
      <c r="G1090" s="2">
        <v>0</v>
      </c>
    </row>
    <row r="1091" spans="1:7" x14ac:dyDescent="0.15">
      <c r="A1091" s="2">
        <v>10.9</v>
      </c>
      <c r="B1091" s="2">
        <v>8.6973000000000003</v>
      </c>
      <c r="C1091" s="2">
        <v>0</v>
      </c>
      <c r="D1091" s="2">
        <v>-78</v>
      </c>
      <c r="E1091" s="2">
        <v>0</v>
      </c>
      <c r="F1091" s="2">
        <v>-3.0159700000000001E-2</v>
      </c>
      <c r="G1091" s="2">
        <v>0</v>
      </c>
    </row>
    <row r="1092" spans="1:7" x14ac:dyDescent="0.15">
      <c r="A1092" s="2">
        <v>10.91</v>
      </c>
      <c r="B1092" s="2">
        <v>8.6949699999999996</v>
      </c>
      <c r="C1092" s="2">
        <v>0</v>
      </c>
      <c r="D1092" s="2">
        <v>-78</v>
      </c>
      <c r="E1092" s="2">
        <v>0</v>
      </c>
      <c r="F1092" s="2">
        <v>-3.0182799999999999E-2</v>
      </c>
      <c r="G1092" s="2">
        <v>0</v>
      </c>
    </row>
    <row r="1093" spans="1:7" x14ac:dyDescent="0.15">
      <c r="A1093" s="2">
        <v>10.92</v>
      </c>
      <c r="B1093" s="2">
        <v>8.6926400000000008</v>
      </c>
      <c r="C1093" s="2">
        <v>0</v>
      </c>
      <c r="D1093" s="2">
        <v>-78</v>
      </c>
      <c r="E1093" s="2">
        <v>0</v>
      </c>
      <c r="F1093" s="2">
        <v>-3.0205699999999999E-2</v>
      </c>
      <c r="G1093" s="2">
        <v>0</v>
      </c>
    </row>
    <row r="1094" spans="1:7" x14ac:dyDescent="0.15">
      <c r="A1094" s="2">
        <v>10.93</v>
      </c>
      <c r="B1094" s="2">
        <v>8.6903100000000002</v>
      </c>
      <c r="C1094" s="2">
        <v>0</v>
      </c>
      <c r="D1094" s="2">
        <v>-78</v>
      </c>
      <c r="E1094" s="2">
        <v>0</v>
      </c>
      <c r="F1094" s="2">
        <v>-3.0228600000000001E-2</v>
      </c>
      <c r="G1094" s="2">
        <v>0</v>
      </c>
    </row>
    <row r="1095" spans="1:7" x14ac:dyDescent="0.15">
      <c r="A1095" s="2">
        <v>10.94</v>
      </c>
      <c r="B1095" s="2">
        <v>8.68797</v>
      </c>
      <c r="C1095" s="2">
        <v>0</v>
      </c>
      <c r="D1095" s="2">
        <v>-78</v>
      </c>
      <c r="E1095" s="2">
        <v>0</v>
      </c>
      <c r="F1095" s="2">
        <v>-3.0251400000000001E-2</v>
      </c>
      <c r="G1095" s="2">
        <v>0</v>
      </c>
    </row>
    <row r="1096" spans="1:7" x14ac:dyDescent="0.15">
      <c r="A1096" s="2">
        <v>10.95</v>
      </c>
      <c r="B1096" s="2">
        <v>8.6856399999999994</v>
      </c>
      <c r="C1096" s="2">
        <v>0</v>
      </c>
      <c r="D1096" s="2">
        <v>-78</v>
      </c>
      <c r="E1096" s="2">
        <v>0</v>
      </c>
      <c r="F1096" s="2">
        <v>-3.0274100000000002E-2</v>
      </c>
      <c r="G1096" s="2">
        <v>0</v>
      </c>
    </row>
    <row r="1097" spans="1:7" x14ac:dyDescent="0.15">
      <c r="A1097" s="2">
        <v>10.96</v>
      </c>
      <c r="B1097" s="2">
        <v>8.6832999999999991</v>
      </c>
      <c r="C1097" s="2">
        <v>0</v>
      </c>
      <c r="D1097" s="2">
        <v>-78</v>
      </c>
      <c r="E1097" s="2">
        <v>0</v>
      </c>
      <c r="F1097" s="2">
        <v>-3.0296799999999999E-2</v>
      </c>
      <c r="G1097" s="2">
        <v>0</v>
      </c>
    </row>
    <row r="1098" spans="1:7" x14ac:dyDescent="0.15">
      <c r="A1098" s="2">
        <v>10.97</v>
      </c>
      <c r="B1098" s="2">
        <v>8.6809600000000007</v>
      </c>
      <c r="C1098" s="2">
        <v>0</v>
      </c>
      <c r="D1098" s="2">
        <v>-78</v>
      </c>
      <c r="E1098" s="2">
        <v>0</v>
      </c>
      <c r="F1098" s="2">
        <v>-3.03194E-2</v>
      </c>
      <c r="G1098" s="2">
        <v>0</v>
      </c>
    </row>
    <row r="1099" spans="1:7" x14ac:dyDescent="0.15">
      <c r="A1099" s="2">
        <v>10.98</v>
      </c>
      <c r="B1099" s="2">
        <v>8.6786200000000004</v>
      </c>
      <c r="C1099" s="2">
        <v>0</v>
      </c>
      <c r="D1099" s="2">
        <v>-78</v>
      </c>
      <c r="E1099" s="2">
        <v>0</v>
      </c>
      <c r="F1099" s="2">
        <v>-3.0341900000000002E-2</v>
      </c>
      <c r="G1099" s="2">
        <v>0</v>
      </c>
    </row>
    <row r="1100" spans="1:7" x14ac:dyDescent="0.15">
      <c r="A1100" s="2">
        <v>10.99</v>
      </c>
      <c r="B1100" s="2">
        <v>8.6762800000000002</v>
      </c>
      <c r="C1100" s="2">
        <v>0</v>
      </c>
      <c r="D1100" s="2">
        <v>-78</v>
      </c>
      <c r="E1100" s="2">
        <v>0</v>
      </c>
      <c r="F1100" s="2">
        <v>-3.03644E-2</v>
      </c>
      <c r="G1100" s="2">
        <v>0</v>
      </c>
    </row>
    <row r="1101" spans="1:7" x14ac:dyDescent="0.15">
      <c r="A1101" s="2">
        <v>11</v>
      </c>
      <c r="B1101" s="2">
        <v>8.6739300000000004</v>
      </c>
      <c r="C1101" s="2">
        <v>0</v>
      </c>
      <c r="D1101" s="2">
        <v>-78</v>
      </c>
      <c r="E1101" s="2">
        <v>0</v>
      </c>
      <c r="F1101" s="2">
        <v>-3.0386799999999999E-2</v>
      </c>
      <c r="G1101" s="2">
        <v>0</v>
      </c>
    </row>
    <row r="1102" spans="1:7" x14ac:dyDescent="0.15">
      <c r="A1102" s="2">
        <v>11.01</v>
      </c>
      <c r="B1102" s="2">
        <v>8.6715900000000001</v>
      </c>
      <c r="C1102" s="2">
        <v>0</v>
      </c>
      <c r="D1102" s="2">
        <v>-78</v>
      </c>
      <c r="E1102" s="2">
        <v>0</v>
      </c>
      <c r="F1102" s="2">
        <v>-3.0409200000000001E-2</v>
      </c>
      <c r="G1102" s="2">
        <v>0</v>
      </c>
    </row>
    <row r="1103" spans="1:7" x14ac:dyDescent="0.15">
      <c r="A1103" s="2">
        <v>11.02</v>
      </c>
      <c r="B1103" s="2">
        <v>8.6692400000000003</v>
      </c>
      <c r="C1103" s="2">
        <v>0</v>
      </c>
      <c r="D1103" s="2">
        <v>-78</v>
      </c>
      <c r="E1103" s="2">
        <v>0</v>
      </c>
      <c r="F1103" s="2">
        <v>-3.04315E-2</v>
      </c>
      <c r="G1103" s="2">
        <v>0</v>
      </c>
    </row>
    <row r="1104" spans="1:7" x14ac:dyDescent="0.15">
      <c r="A1104" s="2">
        <v>11.03</v>
      </c>
      <c r="B1104" s="2">
        <v>8.6668900000000004</v>
      </c>
      <c r="C1104" s="2">
        <v>0</v>
      </c>
      <c r="D1104" s="2">
        <v>-78</v>
      </c>
      <c r="E1104" s="2">
        <v>0</v>
      </c>
      <c r="F1104" s="2">
        <v>-3.04537E-2</v>
      </c>
      <c r="G1104" s="2">
        <v>0</v>
      </c>
    </row>
    <row r="1105" spans="1:7" x14ac:dyDescent="0.15">
      <c r="A1105" s="2">
        <v>11.04</v>
      </c>
      <c r="B1105" s="2">
        <v>8.6645400000000006</v>
      </c>
      <c r="C1105" s="2">
        <v>0</v>
      </c>
      <c r="D1105" s="2">
        <v>-78</v>
      </c>
      <c r="E1105" s="2">
        <v>0</v>
      </c>
      <c r="F1105" s="2">
        <v>-3.04759E-2</v>
      </c>
      <c r="G1105" s="2">
        <v>0</v>
      </c>
    </row>
    <row r="1106" spans="1:7" x14ac:dyDescent="0.15">
      <c r="A1106" s="2">
        <v>11.05</v>
      </c>
      <c r="B1106" s="2">
        <v>8.6621799999999993</v>
      </c>
      <c r="C1106" s="2">
        <v>0</v>
      </c>
      <c r="D1106" s="2">
        <v>-78</v>
      </c>
      <c r="E1106" s="2">
        <v>0</v>
      </c>
      <c r="F1106" s="2">
        <v>-3.0498000000000001E-2</v>
      </c>
      <c r="G1106" s="2">
        <v>0</v>
      </c>
    </row>
    <row r="1107" spans="1:7" x14ac:dyDescent="0.15">
      <c r="A1107" s="2">
        <v>11.06</v>
      </c>
      <c r="B1107" s="2">
        <v>8.6598299999999995</v>
      </c>
      <c r="C1107" s="2">
        <v>0</v>
      </c>
      <c r="D1107" s="2">
        <v>-78</v>
      </c>
      <c r="E1107" s="2">
        <v>0</v>
      </c>
      <c r="F1107" s="2">
        <v>-3.0519999999999999E-2</v>
      </c>
      <c r="G1107" s="2">
        <v>0</v>
      </c>
    </row>
    <row r="1108" spans="1:7" x14ac:dyDescent="0.15">
      <c r="A1108" s="2">
        <v>11.07</v>
      </c>
      <c r="B1108" s="2">
        <v>8.65747</v>
      </c>
      <c r="C1108" s="2">
        <v>0</v>
      </c>
      <c r="D1108" s="2">
        <v>-78</v>
      </c>
      <c r="E1108" s="2">
        <v>0</v>
      </c>
      <c r="F1108" s="2">
        <v>-3.05419E-2</v>
      </c>
      <c r="G1108" s="2">
        <v>0</v>
      </c>
    </row>
    <row r="1109" spans="1:7" x14ac:dyDescent="0.15">
      <c r="A1109" s="2">
        <v>11.08</v>
      </c>
      <c r="B1109" s="2">
        <v>8.6551100000000005</v>
      </c>
      <c r="C1109" s="2">
        <v>0</v>
      </c>
      <c r="D1109" s="2">
        <v>-78</v>
      </c>
      <c r="E1109" s="2">
        <v>0</v>
      </c>
      <c r="F1109" s="2">
        <v>-3.0563799999999999E-2</v>
      </c>
      <c r="G1109" s="2">
        <v>0</v>
      </c>
    </row>
    <row r="1110" spans="1:7" x14ac:dyDescent="0.15">
      <c r="A1110" s="2">
        <v>11.09</v>
      </c>
      <c r="B1110" s="2">
        <v>8.6527499999999993</v>
      </c>
      <c r="C1110" s="2">
        <v>0</v>
      </c>
      <c r="D1110" s="2">
        <v>-78</v>
      </c>
      <c r="E1110" s="2">
        <v>0</v>
      </c>
      <c r="F1110" s="2">
        <v>-3.05857E-2</v>
      </c>
      <c r="G1110" s="2">
        <v>0</v>
      </c>
    </row>
    <row r="1111" spans="1:7" x14ac:dyDescent="0.15">
      <c r="A1111" s="2">
        <v>11.1</v>
      </c>
      <c r="B1111" s="2">
        <v>8.6503800000000002</v>
      </c>
      <c r="C1111" s="2">
        <v>0</v>
      </c>
      <c r="D1111" s="2">
        <v>-78</v>
      </c>
      <c r="E1111" s="2">
        <v>0</v>
      </c>
      <c r="F1111" s="2">
        <v>-3.06074E-2</v>
      </c>
      <c r="G1111" s="2">
        <v>0</v>
      </c>
    </row>
    <row r="1112" spans="1:7" x14ac:dyDescent="0.15">
      <c r="A1112" s="2">
        <v>11.11</v>
      </c>
      <c r="B1112" s="2">
        <v>8.6480200000000007</v>
      </c>
      <c r="C1112" s="2">
        <v>0</v>
      </c>
      <c r="D1112" s="2">
        <v>-78</v>
      </c>
      <c r="E1112" s="2">
        <v>0</v>
      </c>
      <c r="F1112" s="2">
        <v>-3.0629099999999999E-2</v>
      </c>
      <c r="G1112" s="2">
        <v>0</v>
      </c>
    </row>
    <row r="1113" spans="1:7" x14ac:dyDescent="0.15">
      <c r="A1113" s="2">
        <v>11.12</v>
      </c>
      <c r="B1113" s="2">
        <v>8.6456499999999998</v>
      </c>
      <c r="C1113" s="2">
        <v>0</v>
      </c>
      <c r="D1113" s="2">
        <v>-78</v>
      </c>
      <c r="E1113" s="2">
        <v>0</v>
      </c>
      <c r="F1113" s="2">
        <v>-3.0650699999999999E-2</v>
      </c>
      <c r="G1113" s="2">
        <v>0</v>
      </c>
    </row>
    <row r="1114" spans="1:7" x14ac:dyDescent="0.15">
      <c r="A1114" s="2">
        <v>11.13</v>
      </c>
      <c r="B1114" s="2">
        <v>8.6432800000000007</v>
      </c>
      <c r="C1114" s="2">
        <v>0</v>
      </c>
      <c r="D1114" s="2">
        <v>-78</v>
      </c>
      <c r="E1114" s="2">
        <v>0</v>
      </c>
      <c r="F1114" s="2">
        <v>-3.06723E-2</v>
      </c>
      <c r="G1114" s="2">
        <v>0</v>
      </c>
    </row>
    <row r="1115" spans="1:7" x14ac:dyDescent="0.15">
      <c r="A1115" s="2">
        <v>11.14</v>
      </c>
      <c r="B1115" s="2">
        <v>8.6409099999999999</v>
      </c>
      <c r="C1115" s="2">
        <v>0</v>
      </c>
      <c r="D1115" s="2">
        <v>-78</v>
      </c>
      <c r="E1115" s="2">
        <v>0</v>
      </c>
      <c r="F1115" s="2">
        <v>-3.06938E-2</v>
      </c>
      <c r="G1115" s="2">
        <v>0</v>
      </c>
    </row>
    <row r="1116" spans="1:7" x14ac:dyDescent="0.15">
      <c r="A1116" s="2">
        <v>11.15</v>
      </c>
      <c r="B1116" s="2">
        <v>8.6385299999999994</v>
      </c>
      <c r="C1116" s="2">
        <v>0</v>
      </c>
      <c r="D1116" s="2">
        <v>-78</v>
      </c>
      <c r="E1116" s="2">
        <v>0</v>
      </c>
      <c r="F1116" s="2">
        <v>-3.0715200000000002E-2</v>
      </c>
      <c r="G1116" s="2">
        <v>0</v>
      </c>
    </row>
    <row r="1117" spans="1:7" x14ac:dyDescent="0.15">
      <c r="A1117" s="2">
        <v>11.16</v>
      </c>
      <c r="B1117" s="2">
        <v>8.6361600000000003</v>
      </c>
      <c r="C1117" s="2">
        <v>0</v>
      </c>
      <c r="D1117" s="2">
        <v>-78</v>
      </c>
      <c r="E1117" s="2">
        <v>0</v>
      </c>
      <c r="F1117" s="2">
        <v>-3.0736599999999999E-2</v>
      </c>
      <c r="G1117" s="2">
        <v>0</v>
      </c>
    </row>
    <row r="1118" spans="1:7" x14ac:dyDescent="0.15">
      <c r="A1118" s="2">
        <v>11.17</v>
      </c>
      <c r="B1118" s="2">
        <v>8.6337799999999998</v>
      </c>
      <c r="C1118" s="2">
        <v>0</v>
      </c>
      <c r="D1118" s="2">
        <v>-78</v>
      </c>
      <c r="E1118" s="2">
        <v>0</v>
      </c>
      <c r="F1118" s="2">
        <v>-3.0757900000000001E-2</v>
      </c>
      <c r="G1118" s="2">
        <v>0</v>
      </c>
    </row>
    <row r="1119" spans="1:7" x14ac:dyDescent="0.15">
      <c r="A1119" s="2">
        <v>11.18</v>
      </c>
      <c r="B1119" s="2">
        <v>8.6313999999999993</v>
      </c>
      <c r="C1119" s="2">
        <v>0</v>
      </c>
      <c r="D1119" s="2">
        <v>-78</v>
      </c>
      <c r="E1119" s="2">
        <v>0</v>
      </c>
      <c r="F1119" s="2">
        <v>-3.07791E-2</v>
      </c>
      <c r="G1119" s="2">
        <v>0</v>
      </c>
    </row>
    <row r="1120" spans="1:7" x14ac:dyDescent="0.15">
      <c r="A1120" s="2">
        <v>11.19</v>
      </c>
      <c r="B1120" s="2">
        <v>8.6290200000000006</v>
      </c>
      <c r="C1120" s="2">
        <v>0</v>
      </c>
      <c r="D1120" s="2">
        <v>-78</v>
      </c>
      <c r="E1120" s="2">
        <v>0</v>
      </c>
      <c r="F1120" s="2">
        <v>-3.0800299999999999E-2</v>
      </c>
      <c r="G1120" s="2">
        <v>0</v>
      </c>
    </row>
    <row r="1121" spans="1:7" x14ac:dyDescent="0.15">
      <c r="A1121" s="2">
        <v>11.2</v>
      </c>
      <c r="B1121" s="2">
        <v>8.6266400000000001</v>
      </c>
      <c r="C1121" s="2">
        <v>0</v>
      </c>
      <c r="D1121" s="2">
        <v>-78</v>
      </c>
      <c r="E1121" s="2">
        <v>0</v>
      </c>
      <c r="F1121" s="2">
        <v>-3.0821399999999999E-2</v>
      </c>
      <c r="G1121" s="2">
        <v>0</v>
      </c>
    </row>
    <row r="1122" spans="1:7" x14ac:dyDescent="0.15">
      <c r="A1122" s="2">
        <v>11.21</v>
      </c>
      <c r="B1122" s="2">
        <v>8.62425</v>
      </c>
      <c r="C1122" s="2">
        <v>0</v>
      </c>
      <c r="D1122" s="2">
        <v>-78</v>
      </c>
      <c r="E1122" s="2">
        <v>0</v>
      </c>
      <c r="F1122" s="2">
        <v>-3.0842499999999998E-2</v>
      </c>
      <c r="G1122" s="2">
        <v>0</v>
      </c>
    </row>
    <row r="1123" spans="1:7" x14ac:dyDescent="0.15">
      <c r="A1123" s="2">
        <v>11.22</v>
      </c>
      <c r="B1123" s="2">
        <v>8.6218699999999995</v>
      </c>
      <c r="C1123" s="2">
        <v>0</v>
      </c>
      <c r="D1123" s="2">
        <v>-78</v>
      </c>
      <c r="E1123" s="2">
        <v>0</v>
      </c>
      <c r="F1123" s="2">
        <v>-3.0863399999999999E-2</v>
      </c>
      <c r="G1123" s="2">
        <v>0</v>
      </c>
    </row>
    <row r="1124" spans="1:7" x14ac:dyDescent="0.15">
      <c r="A1124" s="2">
        <v>11.23</v>
      </c>
      <c r="B1124" s="2">
        <v>8.6194799999999994</v>
      </c>
      <c r="C1124" s="2">
        <v>0</v>
      </c>
      <c r="D1124" s="2">
        <v>-78</v>
      </c>
      <c r="E1124" s="2">
        <v>0</v>
      </c>
      <c r="F1124" s="2">
        <v>-3.08843E-2</v>
      </c>
      <c r="G1124" s="2">
        <v>0</v>
      </c>
    </row>
    <row r="1125" spans="1:7" x14ac:dyDescent="0.15">
      <c r="A1125" s="2">
        <v>11.24</v>
      </c>
      <c r="B1125" s="2">
        <v>8.6170899999999993</v>
      </c>
      <c r="C1125" s="2">
        <v>0</v>
      </c>
      <c r="D1125" s="2">
        <v>-78</v>
      </c>
      <c r="E1125" s="2">
        <v>0</v>
      </c>
      <c r="F1125" s="2">
        <v>-3.0905200000000001E-2</v>
      </c>
      <c r="G1125" s="2">
        <v>0</v>
      </c>
    </row>
    <row r="1126" spans="1:7" x14ac:dyDescent="0.15">
      <c r="A1126" s="2">
        <v>11.25</v>
      </c>
      <c r="B1126" s="2">
        <v>8.6146999999999991</v>
      </c>
      <c r="C1126" s="2">
        <v>0</v>
      </c>
      <c r="D1126" s="2">
        <v>-78</v>
      </c>
      <c r="E1126" s="2">
        <v>0</v>
      </c>
      <c r="F1126" s="2">
        <v>-3.0925899999999999E-2</v>
      </c>
      <c r="G1126" s="2">
        <v>0</v>
      </c>
    </row>
    <row r="1127" spans="1:7" x14ac:dyDescent="0.15">
      <c r="A1127" s="2">
        <v>11.26</v>
      </c>
      <c r="B1127" s="2">
        <v>8.6122999999999994</v>
      </c>
      <c r="C1127" s="2">
        <v>0</v>
      </c>
      <c r="D1127" s="2">
        <v>-78</v>
      </c>
      <c r="E1127" s="2">
        <v>0</v>
      </c>
      <c r="F1127" s="2">
        <v>-3.0946700000000001E-2</v>
      </c>
      <c r="G1127" s="2">
        <v>0</v>
      </c>
    </row>
    <row r="1128" spans="1:7" x14ac:dyDescent="0.15">
      <c r="A1128" s="2">
        <v>11.27</v>
      </c>
      <c r="B1128" s="2">
        <v>8.6098999999999997</v>
      </c>
      <c r="C1128" s="2">
        <v>0</v>
      </c>
      <c r="D1128" s="2">
        <v>-78</v>
      </c>
      <c r="E1128" s="2">
        <v>0</v>
      </c>
      <c r="F1128" s="2">
        <v>-3.09673E-2</v>
      </c>
      <c r="G1128" s="2">
        <v>0</v>
      </c>
    </row>
    <row r="1129" spans="1:7" x14ac:dyDescent="0.15">
      <c r="A1129" s="2">
        <v>11.28</v>
      </c>
      <c r="B1129" s="2">
        <v>8.6075099999999996</v>
      </c>
      <c r="C1129" s="2">
        <v>0</v>
      </c>
      <c r="D1129" s="2">
        <v>-78</v>
      </c>
      <c r="E1129" s="2">
        <v>0</v>
      </c>
      <c r="F1129" s="2">
        <v>-3.0987899999999999E-2</v>
      </c>
      <c r="G1129" s="2">
        <v>0</v>
      </c>
    </row>
    <row r="1130" spans="1:7" x14ac:dyDescent="0.15">
      <c r="A1130" s="2">
        <v>11.29</v>
      </c>
      <c r="B1130" s="2">
        <v>8.6051099999999998</v>
      </c>
      <c r="C1130" s="2">
        <v>0</v>
      </c>
      <c r="D1130" s="2">
        <v>-78</v>
      </c>
      <c r="E1130" s="2">
        <v>0</v>
      </c>
      <c r="F1130" s="2">
        <v>-3.1008399999999998E-2</v>
      </c>
      <c r="G1130" s="2">
        <v>0</v>
      </c>
    </row>
    <row r="1131" spans="1:7" x14ac:dyDescent="0.15">
      <c r="A1131" s="2">
        <v>11.3</v>
      </c>
      <c r="B1131" s="2">
        <v>8.6027000000000005</v>
      </c>
      <c r="C1131" s="2">
        <v>0</v>
      </c>
      <c r="D1131" s="2">
        <v>-78</v>
      </c>
      <c r="E1131" s="2">
        <v>0</v>
      </c>
      <c r="F1131" s="2">
        <v>-3.1028799999999999E-2</v>
      </c>
      <c r="G1131" s="2">
        <v>0</v>
      </c>
    </row>
    <row r="1132" spans="1:7" x14ac:dyDescent="0.15">
      <c r="A1132" s="2">
        <v>11.31</v>
      </c>
      <c r="B1132" s="2">
        <v>8.6003000000000007</v>
      </c>
      <c r="C1132" s="2">
        <v>0</v>
      </c>
      <c r="D1132" s="2">
        <v>-78</v>
      </c>
      <c r="E1132" s="2">
        <v>0</v>
      </c>
      <c r="F1132" s="2">
        <v>-3.1049199999999999E-2</v>
      </c>
      <c r="G1132" s="2">
        <v>0</v>
      </c>
    </row>
    <row r="1133" spans="1:7" x14ac:dyDescent="0.15">
      <c r="A1133" s="2">
        <v>11.32</v>
      </c>
      <c r="B1133" s="2">
        <v>8.5978999999999992</v>
      </c>
      <c r="C1133" s="2">
        <v>0</v>
      </c>
      <c r="D1133" s="2">
        <v>-78</v>
      </c>
      <c r="E1133" s="2">
        <v>0</v>
      </c>
      <c r="F1133" s="2">
        <v>-3.10695E-2</v>
      </c>
      <c r="G1133" s="2">
        <v>0</v>
      </c>
    </row>
    <row r="1134" spans="1:7" x14ac:dyDescent="0.15">
      <c r="A1134" s="2">
        <v>11.33</v>
      </c>
      <c r="B1134" s="2">
        <v>8.5954899999999999</v>
      </c>
      <c r="C1134" s="2">
        <v>0</v>
      </c>
      <c r="D1134" s="2">
        <v>-78</v>
      </c>
      <c r="E1134" s="2">
        <v>0</v>
      </c>
      <c r="F1134" s="2">
        <v>-3.1089700000000001E-2</v>
      </c>
      <c r="G1134" s="2">
        <v>0</v>
      </c>
    </row>
    <row r="1135" spans="1:7" x14ac:dyDescent="0.15">
      <c r="A1135" s="2">
        <v>11.34</v>
      </c>
      <c r="B1135" s="2">
        <v>8.5930800000000005</v>
      </c>
      <c r="C1135" s="2">
        <v>0</v>
      </c>
      <c r="D1135" s="2">
        <v>-78</v>
      </c>
      <c r="E1135" s="2">
        <v>0</v>
      </c>
      <c r="F1135" s="2">
        <v>-3.1109899999999999E-2</v>
      </c>
      <c r="G1135" s="2">
        <v>0</v>
      </c>
    </row>
    <row r="1136" spans="1:7" x14ac:dyDescent="0.15">
      <c r="A1136" s="2">
        <v>11.35</v>
      </c>
      <c r="B1136" s="2">
        <v>8.5906699999999994</v>
      </c>
      <c r="C1136" s="2">
        <v>0</v>
      </c>
      <c r="D1136" s="2">
        <v>-78</v>
      </c>
      <c r="E1136" s="2">
        <v>0</v>
      </c>
      <c r="F1136" s="2">
        <v>-3.1130000000000001E-2</v>
      </c>
      <c r="G1136" s="2">
        <v>0</v>
      </c>
    </row>
    <row r="1137" spans="1:7" x14ac:dyDescent="0.15">
      <c r="A1137" s="2">
        <v>11.36</v>
      </c>
      <c r="B1137" s="2">
        <v>8.5882500000000004</v>
      </c>
      <c r="C1137" s="2">
        <v>0</v>
      </c>
      <c r="D1137" s="2">
        <v>-78</v>
      </c>
      <c r="E1137" s="2">
        <v>0</v>
      </c>
      <c r="F1137" s="2">
        <v>-3.1150000000000001E-2</v>
      </c>
      <c r="G1137" s="2">
        <v>0</v>
      </c>
    </row>
    <row r="1138" spans="1:7" x14ac:dyDescent="0.15">
      <c r="A1138" s="2">
        <v>11.37</v>
      </c>
      <c r="B1138" s="2">
        <v>8.5858399999999993</v>
      </c>
      <c r="C1138" s="2">
        <v>0</v>
      </c>
      <c r="D1138" s="2">
        <v>-78</v>
      </c>
      <c r="E1138" s="2">
        <v>0</v>
      </c>
      <c r="F1138" s="2">
        <v>-3.117E-2</v>
      </c>
      <c r="G1138" s="2">
        <v>0</v>
      </c>
    </row>
    <row r="1139" spans="1:7" x14ac:dyDescent="0.15">
      <c r="A1139" s="2">
        <v>11.38</v>
      </c>
      <c r="B1139" s="2">
        <v>8.5834200000000003</v>
      </c>
      <c r="C1139" s="2">
        <v>0</v>
      </c>
      <c r="D1139" s="2">
        <v>-78</v>
      </c>
      <c r="E1139" s="2">
        <v>0</v>
      </c>
      <c r="F1139" s="2">
        <v>-3.11899E-2</v>
      </c>
      <c r="G1139" s="2">
        <v>0</v>
      </c>
    </row>
    <row r="1140" spans="1:7" x14ac:dyDescent="0.15">
      <c r="A1140" s="2">
        <v>11.39</v>
      </c>
      <c r="B1140" s="2">
        <v>8.5809999999999995</v>
      </c>
      <c r="C1140" s="2">
        <v>0</v>
      </c>
      <c r="D1140" s="2">
        <v>-78</v>
      </c>
      <c r="E1140" s="2">
        <v>0</v>
      </c>
      <c r="F1140" s="2">
        <v>-3.12097E-2</v>
      </c>
      <c r="G1140" s="2">
        <v>0</v>
      </c>
    </row>
    <row r="1141" spans="1:7" x14ac:dyDescent="0.15">
      <c r="A1141" s="2">
        <v>11.4</v>
      </c>
      <c r="B1141" s="2">
        <v>8.5785800000000005</v>
      </c>
      <c r="C1141" s="2">
        <v>0</v>
      </c>
      <c r="D1141" s="2">
        <v>-78</v>
      </c>
      <c r="E1141" s="2">
        <v>0</v>
      </c>
      <c r="F1141" s="2">
        <v>-3.12295E-2</v>
      </c>
      <c r="G1141" s="2">
        <v>0</v>
      </c>
    </row>
    <row r="1142" spans="1:7" x14ac:dyDescent="0.15">
      <c r="A1142" s="2">
        <v>11.41</v>
      </c>
      <c r="B1142" s="2">
        <v>8.5761599999999998</v>
      </c>
      <c r="C1142" s="2">
        <v>0</v>
      </c>
      <c r="D1142" s="2">
        <v>-78</v>
      </c>
      <c r="E1142" s="2">
        <v>0</v>
      </c>
      <c r="F1142" s="2">
        <v>-3.1249200000000001E-2</v>
      </c>
      <c r="G1142" s="2">
        <v>0</v>
      </c>
    </row>
    <row r="1143" spans="1:7" x14ac:dyDescent="0.15">
      <c r="A1143" s="2">
        <v>11.42</v>
      </c>
      <c r="B1143" s="2">
        <v>8.5737299999999994</v>
      </c>
      <c r="C1143" s="2">
        <v>0</v>
      </c>
      <c r="D1143" s="2">
        <v>-78</v>
      </c>
      <c r="E1143" s="2">
        <v>0</v>
      </c>
      <c r="F1143" s="2">
        <v>-3.1268900000000002E-2</v>
      </c>
      <c r="G1143" s="2">
        <v>0</v>
      </c>
    </row>
    <row r="1144" spans="1:7" x14ac:dyDescent="0.15">
      <c r="A1144" s="2">
        <v>11.43</v>
      </c>
      <c r="B1144" s="2">
        <v>8.5713100000000004</v>
      </c>
      <c r="C1144" s="2">
        <v>0</v>
      </c>
      <c r="D1144" s="2">
        <v>-78</v>
      </c>
      <c r="E1144" s="2">
        <v>0</v>
      </c>
      <c r="F1144" s="2">
        <v>-3.1288400000000001E-2</v>
      </c>
      <c r="G1144" s="2">
        <v>0</v>
      </c>
    </row>
    <row r="1145" spans="1:7" x14ac:dyDescent="0.15">
      <c r="A1145" s="2">
        <v>11.44</v>
      </c>
      <c r="B1145" s="2">
        <v>8.5688800000000001</v>
      </c>
      <c r="C1145" s="2">
        <v>0</v>
      </c>
      <c r="D1145" s="2">
        <v>-78</v>
      </c>
      <c r="E1145" s="2">
        <v>0</v>
      </c>
      <c r="F1145" s="2">
        <v>-3.13079E-2</v>
      </c>
      <c r="G1145" s="2">
        <v>0</v>
      </c>
    </row>
    <row r="1146" spans="1:7" x14ac:dyDescent="0.15">
      <c r="A1146" s="2">
        <v>11.45</v>
      </c>
      <c r="B1146" s="2">
        <v>8.5664499999999997</v>
      </c>
      <c r="C1146" s="2">
        <v>0</v>
      </c>
      <c r="D1146" s="2">
        <v>-78</v>
      </c>
      <c r="E1146" s="2">
        <v>0</v>
      </c>
      <c r="F1146" s="2">
        <v>-3.1327399999999998E-2</v>
      </c>
      <c r="G1146" s="2">
        <v>0</v>
      </c>
    </row>
    <row r="1147" spans="1:7" x14ac:dyDescent="0.15">
      <c r="A1147" s="2">
        <v>11.46</v>
      </c>
      <c r="B1147" s="2">
        <v>8.5640199999999993</v>
      </c>
      <c r="C1147" s="2">
        <v>0</v>
      </c>
      <c r="D1147" s="2">
        <v>-78</v>
      </c>
      <c r="E1147" s="2">
        <v>0</v>
      </c>
      <c r="F1147" s="2">
        <v>-3.1346800000000001E-2</v>
      </c>
      <c r="G1147" s="2">
        <v>0</v>
      </c>
    </row>
    <row r="1148" spans="1:7" x14ac:dyDescent="0.15">
      <c r="A1148" s="2">
        <v>11.47</v>
      </c>
      <c r="B1148" s="2">
        <v>8.5615799999999993</v>
      </c>
      <c r="C1148" s="2">
        <v>0</v>
      </c>
      <c r="D1148" s="2">
        <v>-78</v>
      </c>
      <c r="E1148" s="2">
        <v>0</v>
      </c>
      <c r="F1148" s="2">
        <v>-3.1366100000000001E-2</v>
      </c>
      <c r="G1148" s="2">
        <v>0</v>
      </c>
    </row>
    <row r="1149" spans="1:7" x14ac:dyDescent="0.15">
      <c r="A1149" s="2">
        <v>11.48</v>
      </c>
      <c r="B1149" s="2">
        <v>8.5591500000000007</v>
      </c>
      <c r="C1149" s="2">
        <v>0</v>
      </c>
      <c r="D1149" s="2">
        <v>-78</v>
      </c>
      <c r="E1149" s="2">
        <v>0</v>
      </c>
      <c r="F1149" s="2">
        <v>-3.1385299999999998E-2</v>
      </c>
      <c r="G1149" s="2">
        <v>0</v>
      </c>
    </row>
    <row r="1150" spans="1:7" x14ac:dyDescent="0.15">
      <c r="A1150" s="2">
        <v>11.49</v>
      </c>
      <c r="B1150" s="2">
        <v>8.5567100000000007</v>
      </c>
      <c r="C1150" s="2">
        <v>0</v>
      </c>
      <c r="D1150" s="2">
        <v>-78</v>
      </c>
      <c r="E1150" s="2">
        <v>0</v>
      </c>
      <c r="F1150" s="2">
        <v>-3.1404500000000002E-2</v>
      </c>
      <c r="G1150" s="2">
        <v>0</v>
      </c>
    </row>
    <row r="1151" spans="1:7" x14ac:dyDescent="0.15">
      <c r="A1151" s="2">
        <v>11.5</v>
      </c>
      <c r="B1151" s="2">
        <v>8.5542700000000007</v>
      </c>
      <c r="C1151" s="2">
        <v>0</v>
      </c>
      <c r="D1151" s="2">
        <v>-78</v>
      </c>
      <c r="E1151" s="2">
        <v>0</v>
      </c>
      <c r="F1151" s="2">
        <v>-3.1423600000000003E-2</v>
      </c>
      <c r="G1151" s="2">
        <v>0</v>
      </c>
    </row>
    <row r="1152" spans="1:7" x14ac:dyDescent="0.15">
      <c r="A1152" s="2">
        <v>11.51</v>
      </c>
      <c r="B1152" s="2">
        <v>8.5518300000000007</v>
      </c>
      <c r="C1152" s="2">
        <v>0</v>
      </c>
      <c r="D1152" s="2">
        <v>-78</v>
      </c>
      <c r="E1152" s="2">
        <v>0</v>
      </c>
      <c r="F1152" s="2">
        <v>-3.1442600000000001E-2</v>
      </c>
      <c r="G1152" s="2">
        <v>0</v>
      </c>
    </row>
    <row r="1153" spans="1:7" x14ac:dyDescent="0.15">
      <c r="A1153" s="2">
        <v>11.52</v>
      </c>
      <c r="B1153" s="2">
        <v>8.5493799999999993</v>
      </c>
      <c r="C1153" s="2">
        <v>0</v>
      </c>
      <c r="D1153" s="2">
        <v>-78</v>
      </c>
      <c r="E1153" s="2">
        <v>0</v>
      </c>
      <c r="F1153" s="2">
        <v>-3.1461599999999999E-2</v>
      </c>
      <c r="G1153" s="2">
        <v>0</v>
      </c>
    </row>
    <row r="1154" spans="1:7" x14ac:dyDescent="0.15">
      <c r="A1154" s="2">
        <v>11.53</v>
      </c>
      <c r="B1154" s="2">
        <v>8.5469399999999993</v>
      </c>
      <c r="C1154" s="2">
        <v>0</v>
      </c>
      <c r="D1154" s="2">
        <v>-78</v>
      </c>
      <c r="E1154" s="2">
        <v>0</v>
      </c>
      <c r="F1154" s="2">
        <v>-3.1480500000000002E-2</v>
      </c>
      <c r="G1154" s="2">
        <v>0</v>
      </c>
    </row>
    <row r="1155" spans="1:7" x14ac:dyDescent="0.15">
      <c r="A1155" s="2">
        <v>11.54</v>
      </c>
      <c r="B1155" s="2">
        <v>8.5444899999999997</v>
      </c>
      <c r="C1155" s="2">
        <v>0</v>
      </c>
      <c r="D1155" s="2">
        <v>-78</v>
      </c>
      <c r="E1155" s="2">
        <v>0</v>
      </c>
      <c r="F1155" s="2">
        <v>-3.1499300000000001E-2</v>
      </c>
      <c r="G1155" s="2">
        <v>0</v>
      </c>
    </row>
    <row r="1156" spans="1:7" x14ac:dyDescent="0.15">
      <c r="A1156" s="2">
        <v>11.55</v>
      </c>
      <c r="B1156" s="2">
        <v>8.5420400000000001</v>
      </c>
      <c r="C1156" s="2">
        <v>0</v>
      </c>
      <c r="D1156" s="2">
        <v>-78</v>
      </c>
      <c r="E1156" s="2">
        <v>0</v>
      </c>
      <c r="F1156" s="2">
        <v>-3.15181E-2</v>
      </c>
      <c r="G1156" s="2">
        <v>0</v>
      </c>
    </row>
    <row r="1157" spans="1:7" x14ac:dyDescent="0.15">
      <c r="A1157" s="2">
        <v>11.56</v>
      </c>
      <c r="B1157" s="2">
        <v>8.5395900000000005</v>
      </c>
      <c r="C1157" s="2">
        <v>0</v>
      </c>
      <c r="D1157" s="2">
        <v>-78</v>
      </c>
      <c r="E1157" s="2">
        <v>0</v>
      </c>
      <c r="F1157" s="2">
        <v>-3.1536799999999997E-2</v>
      </c>
      <c r="G1157" s="2">
        <v>0</v>
      </c>
    </row>
    <row r="1158" spans="1:7" x14ac:dyDescent="0.15">
      <c r="A1158" s="2">
        <v>11.57</v>
      </c>
      <c r="B1158" s="2">
        <v>8.5371400000000008</v>
      </c>
      <c r="C1158" s="2">
        <v>0</v>
      </c>
      <c r="D1158" s="2">
        <v>-78</v>
      </c>
      <c r="E1158" s="2">
        <v>0</v>
      </c>
      <c r="F1158" s="2">
        <v>-3.1555399999999997E-2</v>
      </c>
      <c r="G1158" s="2">
        <v>0</v>
      </c>
    </row>
    <row r="1159" spans="1:7" x14ac:dyDescent="0.15">
      <c r="A1159" s="2">
        <v>11.58</v>
      </c>
      <c r="B1159" s="2">
        <v>8.5346799999999998</v>
      </c>
      <c r="C1159" s="2">
        <v>0</v>
      </c>
      <c r="D1159" s="2">
        <v>-78</v>
      </c>
      <c r="E1159" s="2">
        <v>0</v>
      </c>
      <c r="F1159" s="2">
        <v>-3.1573999999999998E-2</v>
      </c>
      <c r="G1159" s="2">
        <v>0</v>
      </c>
    </row>
    <row r="1160" spans="1:7" x14ac:dyDescent="0.15">
      <c r="A1160" s="2">
        <v>11.59</v>
      </c>
      <c r="B1160" s="2">
        <v>8.5322300000000002</v>
      </c>
      <c r="C1160" s="2">
        <v>0</v>
      </c>
      <c r="D1160" s="2">
        <v>-78</v>
      </c>
      <c r="E1160" s="2">
        <v>0</v>
      </c>
      <c r="F1160" s="2">
        <v>-3.1592500000000003E-2</v>
      </c>
      <c r="G1160" s="2">
        <v>0</v>
      </c>
    </row>
    <row r="1161" spans="1:7" x14ac:dyDescent="0.15">
      <c r="A1161" s="2">
        <v>11.6</v>
      </c>
      <c r="B1161" s="2">
        <v>8.5297699999999992</v>
      </c>
      <c r="C1161" s="2">
        <v>0</v>
      </c>
      <c r="D1161" s="2">
        <v>-78</v>
      </c>
      <c r="E1161" s="2">
        <v>0</v>
      </c>
      <c r="F1161" s="2">
        <v>-3.1610899999999997E-2</v>
      </c>
      <c r="G1161" s="2">
        <v>0</v>
      </c>
    </row>
    <row r="1162" spans="1:7" x14ac:dyDescent="0.15">
      <c r="A1162" s="2">
        <v>11.61</v>
      </c>
      <c r="B1162" s="2">
        <v>8.5273099999999999</v>
      </c>
      <c r="C1162" s="2">
        <v>0</v>
      </c>
      <c r="D1162" s="2">
        <v>-78</v>
      </c>
      <c r="E1162" s="2">
        <v>0</v>
      </c>
      <c r="F1162" s="2">
        <v>-3.1629200000000003E-2</v>
      </c>
      <c r="G1162" s="2">
        <v>0</v>
      </c>
    </row>
    <row r="1163" spans="1:7" x14ac:dyDescent="0.15">
      <c r="A1163" s="2">
        <v>11.62</v>
      </c>
      <c r="B1163" s="2">
        <v>8.5248500000000007</v>
      </c>
      <c r="C1163" s="2">
        <v>0</v>
      </c>
      <c r="D1163" s="2">
        <v>-78</v>
      </c>
      <c r="E1163" s="2">
        <v>0</v>
      </c>
      <c r="F1163" s="2">
        <v>-3.1647500000000002E-2</v>
      </c>
      <c r="G1163" s="2">
        <v>0</v>
      </c>
    </row>
    <row r="1164" spans="1:7" x14ac:dyDescent="0.15">
      <c r="A1164" s="2">
        <v>11.63</v>
      </c>
      <c r="B1164" s="2">
        <v>8.5223800000000001</v>
      </c>
      <c r="C1164" s="2">
        <v>0</v>
      </c>
      <c r="D1164" s="2">
        <v>-78</v>
      </c>
      <c r="E1164" s="2">
        <v>0</v>
      </c>
      <c r="F1164" s="2">
        <v>-3.1665699999999998E-2</v>
      </c>
      <c r="G1164" s="2">
        <v>0</v>
      </c>
    </row>
    <row r="1165" spans="1:7" x14ac:dyDescent="0.15">
      <c r="A1165" s="2">
        <v>11.64</v>
      </c>
      <c r="B1165" s="2">
        <v>8.5199200000000008</v>
      </c>
      <c r="C1165" s="2">
        <v>0</v>
      </c>
      <c r="D1165" s="2">
        <v>-78</v>
      </c>
      <c r="E1165" s="2">
        <v>0</v>
      </c>
      <c r="F1165" s="2">
        <v>-3.1683799999999998E-2</v>
      </c>
      <c r="G1165" s="2">
        <v>0</v>
      </c>
    </row>
    <row r="1166" spans="1:7" x14ac:dyDescent="0.15">
      <c r="A1166" s="2">
        <v>11.65</v>
      </c>
      <c r="B1166" s="2">
        <v>8.5174500000000002</v>
      </c>
      <c r="C1166" s="2">
        <v>0</v>
      </c>
      <c r="D1166" s="2">
        <v>-78</v>
      </c>
      <c r="E1166" s="2">
        <v>0</v>
      </c>
      <c r="F1166" s="2">
        <v>-3.1701899999999998E-2</v>
      </c>
      <c r="G1166" s="2">
        <v>0</v>
      </c>
    </row>
    <row r="1167" spans="1:7" x14ac:dyDescent="0.15">
      <c r="A1167" s="2">
        <v>11.66</v>
      </c>
      <c r="B1167" s="2">
        <v>8.5149799999999995</v>
      </c>
      <c r="C1167" s="2">
        <v>0</v>
      </c>
      <c r="D1167" s="2">
        <v>-78</v>
      </c>
      <c r="E1167" s="2">
        <v>0</v>
      </c>
      <c r="F1167" s="2">
        <v>-3.1719900000000002E-2</v>
      </c>
      <c r="G1167" s="2">
        <v>0</v>
      </c>
    </row>
    <row r="1168" spans="1:7" x14ac:dyDescent="0.15">
      <c r="A1168" s="2">
        <v>11.67</v>
      </c>
      <c r="B1168" s="2">
        <v>8.5125100000000007</v>
      </c>
      <c r="C1168" s="2">
        <v>0</v>
      </c>
      <c r="D1168" s="2">
        <v>-78</v>
      </c>
      <c r="E1168" s="2">
        <v>0</v>
      </c>
      <c r="F1168" s="2">
        <v>-3.1737799999999997E-2</v>
      </c>
      <c r="G1168" s="2">
        <v>0</v>
      </c>
    </row>
    <row r="1169" spans="1:7" x14ac:dyDescent="0.15">
      <c r="A1169" s="2">
        <v>11.68</v>
      </c>
      <c r="B1169" s="2">
        <v>8.5100300000000004</v>
      </c>
      <c r="C1169" s="2">
        <v>0</v>
      </c>
      <c r="D1169" s="2">
        <v>-78</v>
      </c>
      <c r="E1169" s="2">
        <v>0</v>
      </c>
      <c r="F1169" s="2">
        <v>-3.1755699999999998E-2</v>
      </c>
      <c r="G1169" s="2">
        <v>0</v>
      </c>
    </row>
    <row r="1170" spans="1:7" x14ac:dyDescent="0.15">
      <c r="A1170" s="2">
        <v>11.69</v>
      </c>
      <c r="B1170" s="2">
        <v>8.5075599999999998</v>
      </c>
      <c r="C1170" s="2">
        <v>0</v>
      </c>
      <c r="D1170" s="2">
        <v>-78</v>
      </c>
      <c r="E1170" s="2">
        <v>0</v>
      </c>
      <c r="F1170" s="2">
        <v>-3.1773500000000003E-2</v>
      </c>
      <c r="G1170" s="2">
        <v>0</v>
      </c>
    </row>
    <row r="1171" spans="1:7" x14ac:dyDescent="0.15">
      <c r="A1171" s="2">
        <v>11.7</v>
      </c>
      <c r="B1171" s="2">
        <v>8.5050799999999995</v>
      </c>
      <c r="C1171" s="2">
        <v>0</v>
      </c>
      <c r="D1171" s="2">
        <v>-78</v>
      </c>
      <c r="E1171" s="2">
        <v>0</v>
      </c>
      <c r="F1171" s="2">
        <v>-3.1791199999999999E-2</v>
      </c>
      <c r="G1171" s="2">
        <v>0</v>
      </c>
    </row>
    <row r="1172" spans="1:7" x14ac:dyDescent="0.15">
      <c r="A1172" s="2">
        <v>11.71</v>
      </c>
      <c r="B1172" s="2">
        <v>8.5025999999999993</v>
      </c>
      <c r="C1172" s="2">
        <v>0</v>
      </c>
      <c r="D1172" s="2">
        <v>-78</v>
      </c>
      <c r="E1172" s="2">
        <v>0</v>
      </c>
      <c r="F1172" s="2">
        <v>-3.1808900000000001E-2</v>
      </c>
      <c r="G1172" s="2">
        <v>0</v>
      </c>
    </row>
    <row r="1173" spans="1:7" x14ac:dyDescent="0.15">
      <c r="A1173" s="2">
        <v>11.72</v>
      </c>
      <c r="B1173" s="2">
        <v>8.5001200000000008</v>
      </c>
      <c r="C1173" s="2">
        <v>0</v>
      </c>
      <c r="D1173" s="2">
        <v>-78</v>
      </c>
      <c r="E1173" s="2">
        <v>0</v>
      </c>
      <c r="F1173" s="2">
        <v>-3.1826399999999998E-2</v>
      </c>
      <c r="G1173" s="2">
        <v>0</v>
      </c>
    </row>
    <row r="1174" spans="1:7" x14ac:dyDescent="0.15">
      <c r="A1174" s="2">
        <v>11.73</v>
      </c>
      <c r="B1174" s="2">
        <v>8.4976400000000005</v>
      </c>
      <c r="C1174" s="2">
        <v>0</v>
      </c>
      <c r="D1174" s="2">
        <v>-78</v>
      </c>
      <c r="E1174" s="2">
        <v>0</v>
      </c>
      <c r="F1174" s="2">
        <v>-3.1843999999999997E-2</v>
      </c>
      <c r="G1174" s="2">
        <v>0</v>
      </c>
    </row>
    <row r="1175" spans="1:7" x14ac:dyDescent="0.15">
      <c r="A1175" s="2">
        <v>11.74</v>
      </c>
      <c r="B1175" s="2">
        <v>8.4951500000000006</v>
      </c>
      <c r="C1175" s="2">
        <v>0</v>
      </c>
      <c r="D1175" s="2">
        <v>-78</v>
      </c>
      <c r="E1175" s="2">
        <v>0</v>
      </c>
      <c r="F1175" s="2">
        <v>-3.1861399999999998E-2</v>
      </c>
      <c r="G1175" s="2">
        <v>0</v>
      </c>
    </row>
    <row r="1176" spans="1:7" x14ac:dyDescent="0.15">
      <c r="A1176" s="2">
        <v>11.75</v>
      </c>
      <c r="B1176" s="2">
        <v>8.4926700000000004</v>
      </c>
      <c r="C1176" s="2">
        <v>0</v>
      </c>
      <c r="D1176" s="2">
        <v>-78</v>
      </c>
      <c r="E1176" s="2">
        <v>0</v>
      </c>
      <c r="F1176" s="2">
        <v>-3.1878799999999999E-2</v>
      </c>
      <c r="G1176" s="2">
        <v>0</v>
      </c>
    </row>
    <row r="1177" spans="1:7" x14ac:dyDescent="0.15">
      <c r="A1177" s="2">
        <v>11.76</v>
      </c>
      <c r="B1177" s="2">
        <v>8.4901800000000005</v>
      </c>
      <c r="C1177" s="2">
        <v>0</v>
      </c>
      <c r="D1177" s="2">
        <v>-78</v>
      </c>
      <c r="E1177" s="2">
        <v>0</v>
      </c>
      <c r="F1177" s="2">
        <v>-3.1896099999999997E-2</v>
      </c>
      <c r="G1177" s="2">
        <v>0</v>
      </c>
    </row>
    <row r="1178" spans="1:7" x14ac:dyDescent="0.15">
      <c r="A1178" s="2">
        <v>11.77</v>
      </c>
      <c r="B1178" s="2">
        <v>8.4876900000000006</v>
      </c>
      <c r="C1178" s="2">
        <v>0</v>
      </c>
      <c r="D1178" s="2">
        <v>-78</v>
      </c>
      <c r="E1178" s="2">
        <v>0</v>
      </c>
      <c r="F1178" s="2">
        <v>-3.1913299999999999E-2</v>
      </c>
      <c r="G1178" s="2">
        <v>0</v>
      </c>
    </row>
    <row r="1179" spans="1:7" x14ac:dyDescent="0.15">
      <c r="A1179" s="2">
        <v>11.78</v>
      </c>
      <c r="B1179" s="2">
        <v>8.4852000000000007</v>
      </c>
      <c r="C1179" s="2">
        <v>0</v>
      </c>
      <c r="D1179" s="2">
        <v>-78</v>
      </c>
      <c r="E1179" s="2">
        <v>0</v>
      </c>
      <c r="F1179" s="2">
        <v>-3.1930500000000001E-2</v>
      </c>
      <c r="G1179" s="2">
        <v>0</v>
      </c>
    </row>
    <row r="1180" spans="1:7" x14ac:dyDescent="0.15">
      <c r="A1180" s="2">
        <v>11.79</v>
      </c>
      <c r="B1180" s="2">
        <v>8.4826999999999995</v>
      </c>
      <c r="C1180" s="2">
        <v>0</v>
      </c>
      <c r="D1180" s="2">
        <v>-78</v>
      </c>
      <c r="E1180" s="2">
        <v>0</v>
      </c>
      <c r="F1180" s="2">
        <v>-3.19476E-2</v>
      </c>
      <c r="G1180" s="2">
        <v>0</v>
      </c>
    </row>
    <row r="1181" spans="1:7" x14ac:dyDescent="0.15">
      <c r="A1181" s="2">
        <v>11.8</v>
      </c>
      <c r="B1181" s="2">
        <v>8.4802099999999996</v>
      </c>
      <c r="C1181" s="2">
        <v>0</v>
      </c>
      <c r="D1181" s="2">
        <v>-78</v>
      </c>
      <c r="E1181" s="2">
        <v>0</v>
      </c>
      <c r="F1181" s="2">
        <v>-3.1964600000000003E-2</v>
      </c>
      <c r="G1181" s="2">
        <v>0</v>
      </c>
    </row>
    <row r="1182" spans="1:7" x14ac:dyDescent="0.15">
      <c r="A1182" s="2">
        <v>11.81</v>
      </c>
      <c r="B1182" s="2">
        <v>8.4777100000000001</v>
      </c>
      <c r="C1182" s="2">
        <v>0</v>
      </c>
      <c r="D1182" s="2">
        <v>-78</v>
      </c>
      <c r="E1182" s="2">
        <v>0</v>
      </c>
      <c r="F1182" s="2">
        <v>-3.1981599999999999E-2</v>
      </c>
      <c r="G1182" s="2">
        <v>0</v>
      </c>
    </row>
    <row r="1183" spans="1:7" x14ac:dyDescent="0.15">
      <c r="A1183" s="2">
        <v>11.82</v>
      </c>
      <c r="B1183" s="2">
        <v>8.4752100000000006</v>
      </c>
      <c r="C1183" s="2">
        <v>0</v>
      </c>
      <c r="D1183" s="2">
        <v>-78</v>
      </c>
      <c r="E1183" s="2">
        <v>0</v>
      </c>
      <c r="F1183" s="2">
        <v>-3.1998499999999999E-2</v>
      </c>
      <c r="G1183" s="2">
        <v>0</v>
      </c>
    </row>
    <row r="1184" spans="1:7" x14ac:dyDescent="0.15">
      <c r="A1184" s="2">
        <v>11.83</v>
      </c>
      <c r="B1184" s="2">
        <v>8.4727099999999993</v>
      </c>
      <c r="C1184" s="2">
        <v>0</v>
      </c>
      <c r="D1184" s="2">
        <v>-78</v>
      </c>
      <c r="E1184" s="2">
        <v>0</v>
      </c>
      <c r="F1184" s="2">
        <v>-3.2015299999999997E-2</v>
      </c>
      <c r="G1184" s="2">
        <v>0</v>
      </c>
    </row>
    <row r="1185" spans="1:7" x14ac:dyDescent="0.15">
      <c r="A1185" s="2">
        <v>11.84</v>
      </c>
      <c r="B1185" s="2">
        <v>8.4702000000000002</v>
      </c>
      <c r="C1185" s="2">
        <v>0</v>
      </c>
      <c r="D1185" s="2">
        <v>-78</v>
      </c>
      <c r="E1185" s="2">
        <v>0</v>
      </c>
      <c r="F1185" s="2">
        <v>-3.2032100000000001E-2</v>
      </c>
      <c r="G1185" s="2">
        <v>0</v>
      </c>
    </row>
    <row r="1186" spans="1:7" x14ac:dyDescent="0.15">
      <c r="A1186" s="2">
        <v>11.85</v>
      </c>
      <c r="B1186" s="2">
        <v>8.4677000000000007</v>
      </c>
      <c r="C1186" s="2">
        <v>0</v>
      </c>
      <c r="D1186" s="2">
        <v>-78</v>
      </c>
      <c r="E1186" s="2">
        <v>0</v>
      </c>
      <c r="F1186" s="2">
        <v>-3.2048800000000002E-2</v>
      </c>
      <c r="G1186" s="2">
        <v>0</v>
      </c>
    </row>
    <row r="1187" spans="1:7" x14ac:dyDescent="0.15">
      <c r="A1187" s="2">
        <v>11.86</v>
      </c>
      <c r="B1187" s="2">
        <v>8.4651899999999998</v>
      </c>
      <c r="C1187" s="2">
        <v>0</v>
      </c>
      <c r="D1187" s="2">
        <v>-78</v>
      </c>
      <c r="E1187" s="2">
        <v>0</v>
      </c>
      <c r="F1187" s="2">
        <v>-3.2065400000000001E-2</v>
      </c>
      <c r="G1187" s="2">
        <v>0</v>
      </c>
    </row>
    <row r="1188" spans="1:7" x14ac:dyDescent="0.15">
      <c r="A1188" s="2">
        <v>11.87</v>
      </c>
      <c r="B1188" s="2">
        <v>8.4626800000000006</v>
      </c>
      <c r="C1188" s="2">
        <v>0</v>
      </c>
      <c r="D1188" s="2">
        <v>-78</v>
      </c>
      <c r="E1188" s="2">
        <v>0</v>
      </c>
      <c r="F1188" s="2">
        <v>-3.2081899999999997E-2</v>
      </c>
      <c r="G1188" s="2">
        <v>0</v>
      </c>
    </row>
    <row r="1189" spans="1:7" x14ac:dyDescent="0.15">
      <c r="A1189" s="2">
        <v>11.88</v>
      </c>
      <c r="B1189" s="2">
        <v>8.4601699999999997</v>
      </c>
      <c r="C1189" s="2">
        <v>0</v>
      </c>
      <c r="D1189" s="2">
        <v>-78</v>
      </c>
      <c r="E1189" s="2">
        <v>0</v>
      </c>
      <c r="F1189" s="2">
        <v>-3.2098399999999999E-2</v>
      </c>
      <c r="G1189" s="2">
        <v>0</v>
      </c>
    </row>
    <row r="1190" spans="1:7" x14ac:dyDescent="0.15">
      <c r="A1190" s="2">
        <v>11.89</v>
      </c>
      <c r="B1190" s="2">
        <v>8.4576600000000006</v>
      </c>
      <c r="C1190" s="2">
        <v>0</v>
      </c>
      <c r="D1190" s="2">
        <v>-78</v>
      </c>
      <c r="E1190" s="2">
        <v>0</v>
      </c>
      <c r="F1190" s="2">
        <v>-3.2114799999999999E-2</v>
      </c>
      <c r="G1190" s="2">
        <v>0</v>
      </c>
    </row>
    <row r="1191" spans="1:7" x14ac:dyDescent="0.15">
      <c r="A1191" s="2">
        <v>11.9</v>
      </c>
      <c r="B1191" s="2">
        <v>8.4551400000000001</v>
      </c>
      <c r="C1191" s="2">
        <v>0</v>
      </c>
      <c r="D1191" s="2">
        <v>-78</v>
      </c>
      <c r="E1191" s="2">
        <v>0</v>
      </c>
      <c r="F1191" s="2">
        <v>-3.2131199999999999E-2</v>
      </c>
      <c r="G1191" s="2">
        <v>0</v>
      </c>
    </row>
    <row r="1192" spans="1:7" x14ac:dyDescent="0.15">
      <c r="A1192" s="2">
        <v>11.91</v>
      </c>
      <c r="B1192" s="2">
        <v>8.4526299999999992</v>
      </c>
      <c r="C1192" s="2">
        <v>0</v>
      </c>
      <c r="D1192" s="2">
        <v>-78</v>
      </c>
      <c r="E1192" s="2">
        <v>0</v>
      </c>
      <c r="F1192" s="2">
        <v>-3.2147500000000002E-2</v>
      </c>
      <c r="G1192" s="2">
        <v>0</v>
      </c>
    </row>
    <row r="1193" spans="1:7" x14ac:dyDescent="0.15">
      <c r="A1193" s="2">
        <v>11.92</v>
      </c>
      <c r="B1193" s="2">
        <v>8.4501100000000005</v>
      </c>
      <c r="C1193" s="2">
        <v>0</v>
      </c>
      <c r="D1193" s="2">
        <v>-78</v>
      </c>
      <c r="E1193" s="2">
        <v>0</v>
      </c>
      <c r="F1193" s="2">
        <v>-3.2163700000000003E-2</v>
      </c>
      <c r="G1193" s="2">
        <v>0</v>
      </c>
    </row>
    <row r="1194" spans="1:7" x14ac:dyDescent="0.15">
      <c r="A1194" s="2">
        <v>11.93</v>
      </c>
      <c r="B1194" s="2">
        <v>8.4475899999999999</v>
      </c>
      <c r="C1194" s="2">
        <v>0</v>
      </c>
      <c r="D1194" s="2">
        <v>-78</v>
      </c>
      <c r="E1194" s="2">
        <v>0</v>
      </c>
      <c r="F1194" s="2">
        <v>-3.2179800000000001E-2</v>
      </c>
      <c r="G1194" s="2">
        <v>0</v>
      </c>
    </row>
    <row r="1195" spans="1:7" x14ac:dyDescent="0.15">
      <c r="A1195" s="2">
        <v>11.94</v>
      </c>
      <c r="B1195" s="2">
        <v>8.4450699999999994</v>
      </c>
      <c r="C1195" s="2">
        <v>0</v>
      </c>
      <c r="D1195" s="2">
        <v>-78</v>
      </c>
      <c r="E1195" s="2">
        <v>0</v>
      </c>
      <c r="F1195" s="2">
        <v>-3.21959E-2</v>
      </c>
      <c r="G1195" s="2">
        <v>0</v>
      </c>
    </row>
    <row r="1196" spans="1:7" x14ac:dyDescent="0.15">
      <c r="A1196" s="2">
        <v>11.95</v>
      </c>
      <c r="B1196" s="2">
        <v>8.4425399999999993</v>
      </c>
      <c r="C1196" s="2">
        <v>0</v>
      </c>
      <c r="D1196" s="2">
        <v>-78</v>
      </c>
      <c r="E1196" s="2">
        <v>0</v>
      </c>
      <c r="F1196" s="2">
        <v>-3.2211900000000002E-2</v>
      </c>
      <c r="G1196" s="2">
        <v>0</v>
      </c>
    </row>
    <row r="1197" spans="1:7" x14ac:dyDescent="0.15">
      <c r="A1197" s="2">
        <v>11.96</v>
      </c>
      <c r="B1197" s="2">
        <v>8.4400200000000005</v>
      </c>
      <c r="C1197" s="2">
        <v>0</v>
      </c>
      <c r="D1197" s="2">
        <v>-78</v>
      </c>
      <c r="E1197" s="2">
        <v>0</v>
      </c>
      <c r="F1197" s="2">
        <v>-3.2227800000000001E-2</v>
      </c>
      <c r="G1197" s="2">
        <v>0</v>
      </c>
    </row>
    <row r="1198" spans="1:7" x14ac:dyDescent="0.15">
      <c r="A1198" s="2">
        <v>11.97</v>
      </c>
      <c r="B1198" s="2">
        <v>8.4374900000000004</v>
      </c>
      <c r="C1198" s="2">
        <v>0</v>
      </c>
      <c r="D1198" s="2">
        <v>-78</v>
      </c>
      <c r="E1198" s="2">
        <v>0</v>
      </c>
      <c r="F1198" s="2">
        <v>-3.22437E-2</v>
      </c>
      <c r="G1198" s="2">
        <v>0</v>
      </c>
    </row>
    <row r="1199" spans="1:7" x14ac:dyDescent="0.15">
      <c r="A1199" s="2">
        <v>11.98</v>
      </c>
      <c r="B1199" s="2">
        <v>8.4349600000000002</v>
      </c>
      <c r="C1199" s="2">
        <v>0</v>
      </c>
      <c r="D1199" s="2">
        <v>-78</v>
      </c>
      <c r="E1199" s="2">
        <v>0</v>
      </c>
      <c r="F1199" s="2">
        <v>-3.2259500000000003E-2</v>
      </c>
      <c r="G1199" s="2">
        <v>0</v>
      </c>
    </row>
    <row r="1200" spans="1:7" x14ac:dyDescent="0.15">
      <c r="A1200" s="2">
        <v>11.99</v>
      </c>
      <c r="B1200" s="2">
        <v>8.4324300000000001</v>
      </c>
      <c r="C1200" s="2">
        <v>0</v>
      </c>
      <c r="D1200" s="2">
        <v>-78</v>
      </c>
      <c r="E1200" s="2">
        <v>0</v>
      </c>
      <c r="F1200" s="2">
        <v>-3.2275199999999997E-2</v>
      </c>
      <c r="G1200" s="2">
        <v>0</v>
      </c>
    </row>
    <row r="1201" spans="1:7" x14ac:dyDescent="0.15">
      <c r="A1201" s="2">
        <v>12</v>
      </c>
      <c r="B1201" s="2">
        <v>8.4298999999999999</v>
      </c>
      <c r="C1201" s="2">
        <v>0</v>
      </c>
      <c r="D1201" s="2">
        <v>-78</v>
      </c>
      <c r="E1201" s="2">
        <v>0</v>
      </c>
      <c r="F1201" s="2">
        <v>-3.2290899999999997E-2</v>
      </c>
      <c r="G1201" s="2">
        <v>0</v>
      </c>
    </row>
    <row r="1202" spans="1:7" x14ac:dyDescent="0.15">
      <c r="A1202" s="2">
        <v>12.01</v>
      </c>
      <c r="B1202" s="2">
        <v>8.4273600000000002</v>
      </c>
      <c r="C1202" s="2">
        <v>0</v>
      </c>
      <c r="D1202" s="2">
        <v>-78</v>
      </c>
      <c r="E1202" s="2">
        <v>0</v>
      </c>
      <c r="F1202" s="2">
        <v>-3.2306500000000002E-2</v>
      </c>
      <c r="G1202" s="2">
        <v>0</v>
      </c>
    </row>
    <row r="1203" spans="1:7" x14ac:dyDescent="0.15">
      <c r="A1203" s="2">
        <v>12.02</v>
      </c>
      <c r="B1203" s="2">
        <v>8.42483</v>
      </c>
      <c r="C1203" s="2">
        <v>0</v>
      </c>
      <c r="D1203" s="2">
        <v>-78</v>
      </c>
      <c r="E1203" s="2">
        <v>0</v>
      </c>
      <c r="F1203" s="2">
        <v>-3.2321999999999997E-2</v>
      </c>
      <c r="G1203" s="2">
        <v>0</v>
      </c>
    </row>
    <row r="1204" spans="1:7" x14ac:dyDescent="0.15">
      <c r="A1204" s="2">
        <v>12.03</v>
      </c>
      <c r="B1204" s="2">
        <v>8.4222900000000003</v>
      </c>
      <c r="C1204" s="2">
        <v>0</v>
      </c>
      <c r="D1204" s="2">
        <v>-78</v>
      </c>
      <c r="E1204" s="2">
        <v>0</v>
      </c>
      <c r="F1204" s="2">
        <v>-3.2337400000000002E-2</v>
      </c>
      <c r="G1204" s="2">
        <v>0</v>
      </c>
    </row>
    <row r="1205" spans="1:7" x14ac:dyDescent="0.15">
      <c r="A1205" s="2">
        <v>12.04</v>
      </c>
      <c r="B1205" s="2">
        <v>8.4197500000000005</v>
      </c>
      <c r="C1205" s="2">
        <v>0</v>
      </c>
      <c r="D1205" s="2">
        <v>-78</v>
      </c>
      <c r="E1205" s="2">
        <v>0</v>
      </c>
      <c r="F1205" s="2">
        <v>-3.2352800000000001E-2</v>
      </c>
      <c r="G1205" s="2">
        <v>0</v>
      </c>
    </row>
    <row r="1206" spans="1:7" x14ac:dyDescent="0.15">
      <c r="A1206" s="2">
        <v>12.05</v>
      </c>
      <c r="B1206" s="2">
        <v>8.4172100000000007</v>
      </c>
      <c r="C1206" s="2">
        <v>0</v>
      </c>
      <c r="D1206" s="2">
        <v>-78</v>
      </c>
      <c r="E1206" s="2">
        <v>0</v>
      </c>
      <c r="F1206" s="2">
        <v>-3.2368099999999997E-2</v>
      </c>
      <c r="G1206" s="2">
        <v>0</v>
      </c>
    </row>
    <row r="1207" spans="1:7" x14ac:dyDescent="0.15">
      <c r="A1207" s="2">
        <v>12.06</v>
      </c>
      <c r="B1207" s="2">
        <v>8.4146599999999996</v>
      </c>
      <c r="C1207" s="2">
        <v>0</v>
      </c>
      <c r="D1207" s="2">
        <v>-78</v>
      </c>
      <c r="E1207" s="2">
        <v>0</v>
      </c>
      <c r="F1207" s="2">
        <v>-3.23834E-2</v>
      </c>
      <c r="G1207" s="2">
        <v>0</v>
      </c>
    </row>
    <row r="1208" spans="1:7" x14ac:dyDescent="0.15">
      <c r="A1208" s="2">
        <v>12.07</v>
      </c>
      <c r="B1208" s="2">
        <v>8.4121199999999998</v>
      </c>
      <c r="C1208" s="2">
        <v>0</v>
      </c>
      <c r="D1208" s="2">
        <v>-78</v>
      </c>
      <c r="E1208" s="2">
        <v>0</v>
      </c>
      <c r="F1208" s="2">
        <v>-3.2398499999999997E-2</v>
      </c>
      <c r="G1208" s="2">
        <v>0</v>
      </c>
    </row>
    <row r="1209" spans="1:7" x14ac:dyDescent="0.15">
      <c r="A1209" s="2">
        <v>12.08</v>
      </c>
      <c r="B1209" s="2">
        <v>8.4095700000000004</v>
      </c>
      <c r="C1209" s="2">
        <v>0</v>
      </c>
      <c r="D1209" s="2">
        <v>-78</v>
      </c>
      <c r="E1209" s="2">
        <v>0</v>
      </c>
      <c r="F1209" s="2">
        <v>-3.2413600000000001E-2</v>
      </c>
      <c r="G1209" s="2">
        <v>0</v>
      </c>
    </row>
    <row r="1210" spans="1:7" x14ac:dyDescent="0.15">
      <c r="A1210" s="2">
        <v>12.09</v>
      </c>
      <c r="B1210" s="2">
        <v>8.4070199999999993</v>
      </c>
      <c r="C1210" s="2">
        <v>0</v>
      </c>
      <c r="D1210" s="2">
        <v>-78</v>
      </c>
      <c r="E1210" s="2">
        <v>0</v>
      </c>
      <c r="F1210" s="2">
        <v>-3.2428699999999998E-2</v>
      </c>
      <c r="G1210" s="2">
        <v>0</v>
      </c>
    </row>
    <row r="1211" spans="1:7" x14ac:dyDescent="0.15">
      <c r="A1211" s="2">
        <v>12.1</v>
      </c>
      <c r="B1211" s="2">
        <v>8.4044699999999999</v>
      </c>
      <c r="C1211" s="2">
        <v>0</v>
      </c>
      <c r="D1211" s="2">
        <v>-78</v>
      </c>
      <c r="E1211" s="2">
        <v>0</v>
      </c>
      <c r="F1211" s="2">
        <v>-3.2443600000000003E-2</v>
      </c>
      <c r="G1211" s="2">
        <v>0</v>
      </c>
    </row>
    <row r="1212" spans="1:7" x14ac:dyDescent="0.15">
      <c r="A1212" s="2">
        <v>12.11</v>
      </c>
      <c r="B1212" s="2">
        <v>8.4019100000000009</v>
      </c>
      <c r="C1212" s="2">
        <v>0</v>
      </c>
      <c r="D1212" s="2">
        <v>-78</v>
      </c>
      <c r="E1212" s="2">
        <v>0</v>
      </c>
      <c r="F1212" s="2">
        <v>-3.2458500000000001E-2</v>
      </c>
      <c r="G1212" s="2">
        <v>0</v>
      </c>
    </row>
    <row r="1213" spans="1:7" x14ac:dyDescent="0.15">
      <c r="A1213" s="2">
        <v>12.12</v>
      </c>
      <c r="B1213" s="2">
        <v>8.3993599999999997</v>
      </c>
      <c r="C1213" s="2">
        <v>0</v>
      </c>
      <c r="D1213" s="2">
        <v>-78</v>
      </c>
      <c r="E1213" s="2">
        <v>0</v>
      </c>
      <c r="F1213" s="2">
        <v>-3.2473299999999997E-2</v>
      </c>
      <c r="G1213" s="2">
        <v>0</v>
      </c>
    </row>
    <row r="1214" spans="1:7" x14ac:dyDescent="0.15">
      <c r="A1214" s="2">
        <v>12.13</v>
      </c>
      <c r="B1214" s="2">
        <v>8.3968000000000007</v>
      </c>
      <c r="C1214" s="2">
        <v>0</v>
      </c>
      <c r="D1214" s="2">
        <v>-78</v>
      </c>
      <c r="E1214" s="2">
        <v>0</v>
      </c>
      <c r="F1214" s="2">
        <v>-3.2488099999999999E-2</v>
      </c>
      <c r="G1214" s="2">
        <v>0</v>
      </c>
    </row>
    <row r="1215" spans="1:7" x14ac:dyDescent="0.15">
      <c r="A1215" s="2">
        <v>12.14</v>
      </c>
      <c r="B1215" s="2">
        <v>8.3942399999999999</v>
      </c>
      <c r="C1215" s="2">
        <v>0</v>
      </c>
      <c r="D1215" s="2">
        <v>-78</v>
      </c>
      <c r="E1215" s="2">
        <v>0</v>
      </c>
      <c r="F1215" s="2">
        <v>-3.2502799999999998E-2</v>
      </c>
      <c r="G1215" s="2">
        <v>0</v>
      </c>
    </row>
    <row r="1216" spans="1:7" x14ac:dyDescent="0.15">
      <c r="A1216" s="2">
        <v>12.15</v>
      </c>
      <c r="B1216" s="2">
        <v>8.3916799999999991</v>
      </c>
      <c r="C1216" s="2">
        <v>0</v>
      </c>
      <c r="D1216" s="2">
        <v>-78</v>
      </c>
      <c r="E1216" s="2">
        <v>0</v>
      </c>
      <c r="F1216" s="2">
        <v>-3.2517400000000002E-2</v>
      </c>
      <c r="G1216" s="2">
        <v>0</v>
      </c>
    </row>
    <row r="1217" spans="1:7" x14ac:dyDescent="0.15">
      <c r="A1217" s="2">
        <v>12.16</v>
      </c>
      <c r="B1217" s="2">
        <v>8.3891200000000001</v>
      </c>
      <c r="C1217" s="2">
        <v>0</v>
      </c>
      <c r="D1217" s="2">
        <v>-78</v>
      </c>
      <c r="E1217" s="2">
        <v>0</v>
      </c>
      <c r="F1217" s="2">
        <v>-3.2531900000000002E-2</v>
      </c>
      <c r="G1217" s="2">
        <v>0</v>
      </c>
    </row>
    <row r="1218" spans="1:7" x14ac:dyDescent="0.15">
      <c r="A1218" s="2">
        <v>12.17</v>
      </c>
      <c r="B1218" s="2">
        <v>8.3865499999999997</v>
      </c>
      <c r="C1218" s="2">
        <v>0</v>
      </c>
      <c r="D1218" s="2">
        <v>-78</v>
      </c>
      <c r="E1218" s="2">
        <v>0</v>
      </c>
      <c r="F1218" s="2">
        <v>-3.2546400000000003E-2</v>
      </c>
      <c r="G1218" s="2">
        <v>0</v>
      </c>
    </row>
    <row r="1219" spans="1:7" x14ac:dyDescent="0.15">
      <c r="A1219" s="2">
        <v>12.18</v>
      </c>
      <c r="B1219" s="2">
        <v>8.3839900000000007</v>
      </c>
      <c r="C1219" s="2">
        <v>0</v>
      </c>
      <c r="D1219" s="2">
        <v>-78</v>
      </c>
      <c r="E1219" s="2">
        <v>0</v>
      </c>
      <c r="F1219" s="2">
        <v>-3.2560800000000001E-2</v>
      </c>
      <c r="G1219" s="2">
        <v>0</v>
      </c>
    </row>
    <row r="1220" spans="1:7" x14ac:dyDescent="0.15">
      <c r="A1220" s="2">
        <v>12.19</v>
      </c>
      <c r="B1220" s="2">
        <v>8.3814200000000003</v>
      </c>
      <c r="C1220" s="2">
        <v>0</v>
      </c>
      <c r="D1220" s="2">
        <v>-78</v>
      </c>
      <c r="E1220" s="2">
        <v>0</v>
      </c>
      <c r="F1220" s="2">
        <v>-3.2575100000000003E-2</v>
      </c>
      <c r="G1220" s="2">
        <v>0</v>
      </c>
    </row>
    <row r="1221" spans="1:7" x14ac:dyDescent="0.15">
      <c r="A1221" s="2">
        <v>12.2</v>
      </c>
      <c r="B1221" s="2">
        <v>8.3788499999999999</v>
      </c>
      <c r="C1221" s="2">
        <v>0</v>
      </c>
      <c r="D1221" s="2">
        <v>-78</v>
      </c>
      <c r="E1221" s="2">
        <v>0</v>
      </c>
      <c r="F1221" s="2">
        <v>-3.2589300000000002E-2</v>
      </c>
      <c r="G1221" s="2">
        <v>0</v>
      </c>
    </row>
    <row r="1222" spans="1:7" x14ac:dyDescent="0.15">
      <c r="A1222" s="2">
        <v>12.21</v>
      </c>
      <c r="B1222" s="2">
        <v>8.3762799999999995</v>
      </c>
      <c r="C1222" s="2">
        <v>0</v>
      </c>
      <c r="D1222" s="2">
        <v>-78</v>
      </c>
      <c r="E1222" s="2">
        <v>0</v>
      </c>
      <c r="F1222" s="2">
        <v>-3.2603500000000001E-2</v>
      </c>
      <c r="G1222" s="2">
        <v>0</v>
      </c>
    </row>
    <row r="1223" spans="1:7" x14ac:dyDescent="0.15">
      <c r="A1223" s="2">
        <v>12.22</v>
      </c>
      <c r="B1223" s="2">
        <v>8.3737100000000009</v>
      </c>
      <c r="C1223" s="2">
        <v>0</v>
      </c>
      <c r="D1223" s="2">
        <v>-78</v>
      </c>
      <c r="E1223" s="2">
        <v>0</v>
      </c>
      <c r="F1223" s="2">
        <v>-3.2617599999999997E-2</v>
      </c>
      <c r="G1223" s="2">
        <v>0</v>
      </c>
    </row>
    <row r="1224" spans="1:7" x14ac:dyDescent="0.15">
      <c r="A1224" s="2">
        <v>12.23</v>
      </c>
      <c r="B1224" s="2">
        <v>8.3711300000000008</v>
      </c>
      <c r="C1224" s="2">
        <v>0</v>
      </c>
      <c r="D1224" s="2">
        <v>-78</v>
      </c>
      <c r="E1224" s="2">
        <v>0</v>
      </c>
      <c r="F1224" s="2">
        <v>-3.26317E-2</v>
      </c>
      <c r="G1224" s="2">
        <v>0</v>
      </c>
    </row>
    <row r="1225" spans="1:7" x14ac:dyDescent="0.15">
      <c r="A1225" s="2">
        <v>12.24</v>
      </c>
      <c r="B1225" s="2">
        <v>8.3685500000000008</v>
      </c>
      <c r="C1225" s="2">
        <v>0</v>
      </c>
      <c r="D1225" s="2">
        <v>-78</v>
      </c>
      <c r="E1225" s="2">
        <v>0</v>
      </c>
      <c r="F1225" s="2">
        <v>-3.2645599999999997E-2</v>
      </c>
      <c r="G1225" s="2">
        <v>0</v>
      </c>
    </row>
    <row r="1226" spans="1:7" x14ac:dyDescent="0.15">
      <c r="A1226" s="2">
        <v>12.25</v>
      </c>
      <c r="B1226" s="2">
        <v>8.3659700000000008</v>
      </c>
      <c r="C1226" s="2">
        <v>0</v>
      </c>
      <c r="D1226" s="2">
        <v>-78</v>
      </c>
      <c r="E1226" s="2">
        <v>0</v>
      </c>
      <c r="F1226" s="2">
        <v>-3.2659500000000001E-2</v>
      </c>
      <c r="G1226" s="2">
        <v>0</v>
      </c>
    </row>
    <row r="1227" spans="1:7" x14ac:dyDescent="0.15">
      <c r="A1227" s="2">
        <v>12.26</v>
      </c>
      <c r="B1227" s="2">
        <v>8.3633900000000008</v>
      </c>
      <c r="C1227" s="2">
        <v>0</v>
      </c>
      <c r="D1227" s="2">
        <v>-78</v>
      </c>
      <c r="E1227" s="2">
        <v>0</v>
      </c>
      <c r="F1227" s="2">
        <v>-3.2673300000000002E-2</v>
      </c>
      <c r="G1227" s="2">
        <v>0</v>
      </c>
    </row>
    <row r="1228" spans="1:7" x14ac:dyDescent="0.15">
      <c r="A1228" s="2">
        <v>12.27</v>
      </c>
      <c r="B1228" s="2">
        <v>8.3608100000000007</v>
      </c>
      <c r="C1228" s="2">
        <v>0</v>
      </c>
      <c r="D1228" s="2">
        <v>-78</v>
      </c>
      <c r="E1228" s="2">
        <v>0</v>
      </c>
      <c r="F1228" s="2">
        <v>-3.2687099999999997E-2</v>
      </c>
      <c r="G1228" s="2">
        <v>0</v>
      </c>
    </row>
    <row r="1229" spans="1:7" x14ac:dyDescent="0.15">
      <c r="A1229" s="2">
        <v>12.28</v>
      </c>
      <c r="B1229" s="2">
        <v>8.3582300000000007</v>
      </c>
      <c r="C1229" s="2">
        <v>0</v>
      </c>
      <c r="D1229" s="2">
        <v>-78</v>
      </c>
      <c r="E1229" s="2">
        <v>0</v>
      </c>
      <c r="F1229" s="2">
        <v>-3.2700800000000002E-2</v>
      </c>
      <c r="G1229" s="2">
        <v>0</v>
      </c>
    </row>
    <row r="1230" spans="1:7" x14ac:dyDescent="0.15">
      <c r="A1230" s="2">
        <v>12.29</v>
      </c>
      <c r="B1230" s="2">
        <v>8.3556399999999993</v>
      </c>
      <c r="C1230" s="2">
        <v>0</v>
      </c>
      <c r="D1230" s="2">
        <v>-78</v>
      </c>
      <c r="E1230" s="2">
        <v>0</v>
      </c>
      <c r="F1230" s="2">
        <v>-3.2714399999999998E-2</v>
      </c>
      <c r="G1230" s="2">
        <v>0</v>
      </c>
    </row>
    <row r="1231" spans="1:7" x14ac:dyDescent="0.15">
      <c r="A1231" s="2">
        <v>12.3</v>
      </c>
      <c r="B1231" s="2">
        <v>8.3530499999999996</v>
      </c>
      <c r="C1231" s="2">
        <v>0</v>
      </c>
      <c r="D1231" s="2">
        <v>-78</v>
      </c>
      <c r="E1231" s="2">
        <v>0</v>
      </c>
      <c r="F1231" s="2">
        <v>-3.2727899999999997E-2</v>
      </c>
      <c r="G1231" s="2">
        <v>0</v>
      </c>
    </row>
    <row r="1232" spans="1:7" x14ac:dyDescent="0.15">
      <c r="A1232" s="2">
        <v>12.31</v>
      </c>
      <c r="B1232" s="2">
        <v>8.35046</v>
      </c>
      <c r="C1232" s="2">
        <v>0</v>
      </c>
      <c r="D1232" s="2">
        <v>-78</v>
      </c>
      <c r="E1232" s="2">
        <v>0</v>
      </c>
      <c r="F1232" s="2">
        <v>-3.2741399999999997E-2</v>
      </c>
      <c r="G1232" s="2">
        <v>0</v>
      </c>
    </row>
    <row r="1233" spans="1:7" x14ac:dyDescent="0.15">
      <c r="A1233" s="2">
        <v>12.32</v>
      </c>
      <c r="B1233" s="2">
        <v>8.3478700000000003</v>
      </c>
      <c r="C1233" s="2">
        <v>0</v>
      </c>
      <c r="D1233" s="2">
        <v>-78</v>
      </c>
      <c r="E1233" s="2">
        <v>0</v>
      </c>
      <c r="F1233" s="2">
        <v>-3.2754699999999998E-2</v>
      </c>
      <c r="G1233" s="2">
        <v>0</v>
      </c>
    </row>
    <row r="1234" spans="1:7" x14ac:dyDescent="0.15">
      <c r="A1234" s="2">
        <v>12.33</v>
      </c>
      <c r="B1234" s="2">
        <v>8.3452800000000007</v>
      </c>
      <c r="C1234" s="2">
        <v>0</v>
      </c>
      <c r="D1234" s="2">
        <v>-78</v>
      </c>
      <c r="E1234" s="2">
        <v>0</v>
      </c>
      <c r="F1234" s="2">
        <v>-3.2768100000000001E-2</v>
      </c>
      <c r="G1234" s="2">
        <v>0</v>
      </c>
    </row>
    <row r="1235" spans="1:7" x14ac:dyDescent="0.15">
      <c r="A1235" s="2">
        <v>12.34</v>
      </c>
      <c r="B1235" s="2">
        <v>8.3426799999999997</v>
      </c>
      <c r="C1235" s="2">
        <v>0</v>
      </c>
      <c r="D1235" s="2">
        <v>-78</v>
      </c>
      <c r="E1235" s="2">
        <v>0</v>
      </c>
      <c r="F1235" s="2">
        <v>-3.2781299999999999E-2</v>
      </c>
      <c r="G1235" s="2">
        <v>0</v>
      </c>
    </row>
    <row r="1236" spans="1:7" x14ac:dyDescent="0.15">
      <c r="A1236" s="2">
        <v>12.35</v>
      </c>
      <c r="B1236" s="2">
        <v>8.34009</v>
      </c>
      <c r="C1236" s="2">
        <v>0</v>
      </c>
      <c r="D1236" s="2">
        <v>-78</v>
      </c>
      <c r="E1236" s="2">
        <v>0</v>
      </c>
      <c r="F1236" s="2">
        <v>-3.2794499999999997E-2</v>
      </c>
      <c r="G1236" s="2">
        <v>0</v>
      </c>
    </row>
    <row r="1237" spans="1:7" x14ac:dyDescent="0.15">
      <c r="A1237" s="2">
        <v>12.36</v>
      </c>
      <c r="B1237" s="2">
        <v>8.3374900000000007</v>
      </c>
      <c r="C1237" s="2">
        <v>0</v>
      </c>
      <c r="D1237" s="2">
        <v>-78</v>
      </c>
      <c r="E1237" s="2">
        <v>0</v>
      </c>
      <c r="F1237" s="2">
        <v>-3.2807599999999999E-2</v>
      </c>
      <c r="G1237" s="2">
        <v>0</v>
      </c>
    </row>
    <row r="1238" spans="1:7" x14ac:dyDescent="0.15">
      <c r="A1238" s="2">
        <v>12.37</v>
      </c>
      <c r="B1238" s="2">
        <v>8.3348899999999997</v>
      </c>
      <c r="C1238" s="2">
        <v>0</v>
      </c>
      <c r="D1238" s="2">
        <v>-78</v>
      </c>
      <c r="E1238" s="2">
        <v>0</v>
      </c>
      <c r="F1238" s="2">
        <v>-3.2820599999999998E-2</v>
      </c>
      <c r="G1238" s="2">
        <v>0</v>
      </c>
    </row>
    <row r="1239" spans="1:7" x14ac:dyDescent="0.15">
      <c r="A1239" s="2">
        <v>12.38</v>
      </c>
      <c r="B1239" s="2">
        <v>8.3322800000000008</v>
      </c>
      <c r="C1239" s="2">
        <v>0</v>
      </c>
      <c r="D1239" s="2">
        <v>-78</v>
      </c>
      <c r="E1239" s="2">
        <v>0</v>
      </c>
      <c r="F1239" s="2">
        <v>-3.2833599999999998E-2</v>
      </c>
      <c r="G1239" s="2">
        <v>0</v>
      </c>
    </row>
    <row r="1240" spans="1:7" x14ac:dyDescent="0.15">
      <c r="A1240" s="2">
        <v>12.39</v>
      </c>
      <c r="B1240" s="2">
        <v>8.3296799999999998</v>
      </c>
      <c r="C1240" s="2">
        <v>0</v>
      </c>
      <c r="D1240" s="2">
        <v>-78</v>
      </c>
      <c r="E1240" s="2">
        <v>0</v>
      </c>
      <c r="F1240" s="2">
        <v>-3.2846399999999998E-2</v>
      </c>
      <c r="G1240" s="2">
        <v>0</v>
      </c>
    </row>
    <row r="1241" spans="1:7" x14ac:dyDescent="0.15">
      <c r="A1241" s="2">
        <v>12.4</v>
      </c>
      <c r="B1241" s="2">
        <v>8.3270700000000009</v>
      </c>
      <c r="C1241" s="2">
        <v>0</v>
      </c>
      <c r="D1241" s="2">
        <v>-78</v>
      </c>
      <c r="E1241" s="2">
        <v>0</v>
      </c>
      <c r="F1241" s="2">
        <v>-3.2859199999999998E-2</v>
      </c>
      <c r="G1241" s="2">
        <v>0</v>
      </c>
    </row>
    <row r="1242" spans="1:7" x14ac:dyDescent="0.15">
      <c r="A1242" s="2">
        <v>12.41</v>
      </c>
      <c r="B1242" s="2">
        <v>8.3244600000000002</v>
      </c>
      <c r="C1242" s="2">
        <v>0</v>
      </c>
      <c r="D1242" s="2">
        <v>-78</v>
      </c>
      <c r="E1242" s="2">
        <v>0</v>
      </c>
      <c r="F1242" s="2">
        <v>-3.2871999999999998E-2</v>
      </c>
      <c r="G1242" s="2">
        <v>0</v>
      </c>
    </row>
    <row r="1243" spans="1:7" x14ac:dyDescent="0.15">
      <c r="A1243" s="2">
        <v>12.42</v>
      </c>
      <c r="B1243" s="2">
        <v>8.3218599999999991</v>
      </c>
      <c r="C1243" s="2">
        <v>0</v>
      </c>
      <c r="D1243" s="2">
        <v>-78</v>
      </c>
      <c r="E1243" s="2">
        <v>0</v>
      </c>
      <c r="F1243" s="2">
        <v>-3.2884700000000003E-2</v>
      </c>
      <c r="G1243" s="2">
        <v>0</v>
      </c>
    </row>
    <row r="1244" spans="1:7" x14ac:dyDescent="0.15">
      <c r="A1244" s="2">
        <v>12.43</v>
      </c>
      <c r="B1244" s="2">
        <v>8.3192400000000006</v>
      </c>
      <c r="C1244" s="2">
        <v>0</v>
      </c>
      <c r="D1244" s="2">
        <v>-78</v>
      </c>
      <c r="E1244" s="2">
        <v>0</v>
      </c>
      <c r="F1244" s="2">
        <v>-3.2897299999999997E-2</v>
      </c>
      <c r="G1244" s="2">
        <v>0</v>
      </c>
    </row>
    <row r="1245" spans="1:7" x14ac:dyDescent="0.15">
      <c r="A1245" s="2">
        <v>12.44</v>
      </c>
      <c r="B1245" s="2">
        <v>8.31663</v>
      </c>
      <c r="C1245" s="2">
        <v>0</v>
      </c>
      <c r="D1245" s="2">
        <v>-78</v>
      </c>
      <c r="E1245" s="2">
        <v>0</v>
      </c>
      <c r="F1245" s="2">
        <v>-3.2909800000000003E-2</v>
      </c>
      <c r="G1245" s="2">
        <v>0</v>
      </c>
    </row>
    <row r="1246" spans="1:7" x14ac:dyDescent="0.15">
      <c r="A1246" s="2">
        <v>12.45</v>
      </c>
      <c r="B1246" s="2">
        <v>8.3140099999999997</v>
      </c>
      <c r="C1246" s="2">
        <v>0</v>
      </c>
      <c r="D1246" s="2">
        <v>-78</v>
      </c>
      <c r="E1246" s="2">
        <v>0</v>
      </c>
      <c r="F1246" s="2">
        <v>-3.2922300000000002E-2</v>
      </c>
      <c r="G1246" s="2">
        <v>0</v>
      </c>
    </row>
    <row r="1247" spans="1:7" x14ac:dyDescent="0.15">
      <c r="A1247" s="2">
        <v>12.46</v>
      </c>
      <c r="B1247" s="2">
        <v>8.3114000000000008</v>
      </c>
      <c r="C1247" s="2">
        <v>0</v>
      </c>
      <c r="D1247" s="2">
        <v>-78</v>
      </c>
      <c r="E1247" s="2">
        <v>0</v>
      </c>
      <c r="F1247" s="2">
        <v>-3.2934600000000001E-2</v>
      </c>
      <c r="G1247" s="2">
        <v>0</v>
      </c>
    </row>
    <row r="1248" spans="1:7" x14ac:dyDescent="0.15">
      <c r="A1248" s="2">
        <v>12.47</v>
      </c>
      <c r="B1248" s="2">
        <v>8.3087800000000005</v>
      </c>
      <c r="C1248" s="2">
        <v>0</v>
      </c>
      <c r="D1248" s="2">
        <v>-78</v>
      </c>
      <c r="E1248" s="2">
        <v>0</v>
      </c>
      <c r="F1248" s="2">
        <v>-3.2946999999999997E-2</v>
      </c>
      <c r="G1248" s="2">
        <v>0</v>
      </c>
    </row>
    <row r="1249" spans="1:7" x14ac:dyDescent="0.15">
      <c r="A1249" s="2">
        <v>12.48</v>
      </c>
      <c r="B1249" s="2">
        <v>8.3061600000000002</v>
      </c>
      <c r="C1249" s="2">
        <v>0</v>
      </c>
      <c r="D1249" s="2">
        <v>-78</v>
      </c>
      <c r="E1249" s="2">
        <v>0</v>
      </c>
      <c r="F1249" s="2">
        <v>-3.2959200000000001E-2</v>
      </c>
      <c r="G1249" s="2">
        <v>0</v>
      </c>
    </row>
    <row r="1250" spans="1:7" x14ac:dyDescent="0.15">
      <c r="A1250" s="2">
        <v>12.49</v>
      </c>
      <c r="B1250" s="2">
        <v>8.3035399999999999</v>
      </c>
      <c r="C1250" s="2">
        <v>0</v>
      </c>
      <c r="D1250" s="2">
        <v>-78</v>
      </c>
      <c r="E1250" s="2">
        <v>0</v>
      </c>
      <c r="F1250" s="2">
        <v>-3.2971399999999998E-2</v>
      </c>
      <c r="G1250" s="2">
        <v>0</v>
      </c>
    </row>
    <row r="1251" spans="1:7" x14ac:dyDescent="0.15">
      <c r="A1251" s="2">
        <v>12.5</v>
      </c>
      <c r="B1251" s="2">
        <v>8.30091</v>
      </c>
      <c r="C1251" s="2">
        <v>0</v>
      </c>
      <c r="D1251" s="2">
        <v>-78</v>
      </c>
      <c r="E1251" s="2">
        <v>0</v>
      </c>
      <c r="F1251" s="2">
        <v>-3.2983499999999999E-2</v>
      </c>
      <c r="G1251" s="2">
        <v>0</v>
      </c>
    </row>
    <row r="1252" spans="1:7" x14ac:dyDescent="0.15">
      <c r="A1252" s="2">
        <v>12.51</v>
      </c>
      <c r="B1252" s="2">
        <v>8.2982899999999997</v>
      </c>
      <c r="C1252" s="2">
        <v>0</v>
      </c>
      <c r="D1252" s="2">
        <v>-78</v>
      </c>
      <c r="E1252" s="2">
        <v>0</v>
      </c>
      <c r="F1252" s="2">
        <v>-3.2995499999999997E-2</v>
      </c>
      <c r="G1252" s="2">
        <v>0</v>
      </c>
    </row>
    <row r="1253" spans="1:7" x14ac:dyDescent="0.15">
      <c r="A1253" s="2">
        <v>12.52</v>
      </c>
      <c r="B1253" s="2">
        <v>8.2956599999999998</v>
      </c>
      <c r="C1253" s="2">
        <v>0</v>
      </c>
      <c r="D1253" s="2">
        <v>-78</v>
      </c>
      <c r="E1253" s="2">
        <v>0</v>
      </c>
      <c r="F1253" s="2">
        <v>-3.3007500000000002E-2</v>
      </c>
      <c r="G1253" s="2">
        <v>0</v>
      </c>
    </row>
    <row r="1254" spans="1:7" x14ac:dyDescent="0.15">
      <c r="A1254" s="2">
        <v>12.53</v>
      </c>
      <c r="B1254" s="2">
        <v>8.2930299999999999</v>
      </c>
      <c r="C1254" s="2">
        <v>0</v>
      </c>
      <c r="D1254" s="2">
        <v>-78</v>
      </c>
      <c r="E1254" s="2">
        <v>0</v>
      </c>
      <c r="F1254" s="2">
        <v>-3.3019399999999997E-2</v>
      </c>
      <c r="G1254" s="2">
        <v>0</v>
      </c>
    </row>
    <row r="1255" spans="1:7" x14ac:dyDescent="0.15">
      <c r="A1255" s="2">
        <v>12.54</v>
      </c>
      <c r="B1255" s="2">
        <v>8.2904</v>
      </c>
      <c r="C1255" s="2">
        <v>0</v>
      </c>
      <c r="D1255" s="2">
        <v>-78</v>
      </c>
      <c r="E1255" s="2">
        <v>0</v>
      </c>
      <c r="F1255" s="2">
        <v>-3.3031199999999997E-2</v>
      </c>
      <c r="G1255" s="2">
        <v>0</v>
      </c>
    </row>
    <row r="1256" spans="1:7" x14ac:dyDescent="0.15">
      <c r="A1256" s="2">
        <v>12.55</v>
      </c>
      <c r="B1256" s="2">
        <v>8.2877600000000005</v>
      </c>
      <c r="C1256" s="2">
        <v>0</v>
      </c>
      <c r="D1256" s="2">
        <v>-78</v>
      </c>
      <c r="E1256" s="2">
        <v>0</v>
      </c>
      <c r="F1256" s="2">
        <v>-3.30429E-2</v>
      </c>
      <c r="G1256" s="2">
        <v>0</v>
      </c>
    </row>
    <row r="1257" spans="1:7" x14ac:dyDescent="0.15">
      <c r="A1257" s="2">
        <v>12.56</v>
      </c>
      <c r="B1257" s="2">
        <v>8.2851300000000005</v>
      </c>
      <c r="C1257" s="2">
        <v>0</v>
      </c>
      <c r="D1257" s="2">
        <v>-78</v>
      </c>
      <c r="E1257" s="2">
        <v>0</v>
      </c>
      <c r="F1257" s="2">
        <v>-3.3054600000000003E-2</v>
      </c>
      <c r="G1257" s="2">
        <v>0</v>
      </c>
    </row>
    <row r="1258" spans="1:7" x14ac:dyDescent="0.15">
      <c r="A1258" s="2">
        <v>12.57</v>
      </c>
      <c r="B1258" s="2">
        <v>8.2824899999999992</v>
      </c>
      <c r="C1258" s="2">
        <v>0</v>
      </c>
      <c r="D1258" s="2">
        <v>-78</v>
      </c>
      <c r="E1258" s="2">
        <v>0</v>
      </c>
      <c r="F1258" s="2">
        <v>-3.3066100000000001E-2</v>
      </c>
      <c r="G1258" s="2">
        <v>0</v>
      </c>
    </row>
    <row r="1259" spans="1:7" x14ac:dyDescent="0.15">
      <c r="A1259" s="2">
        <v>12.58</v>
      </c>
      <c r="B1259" s="2">
        <v>8.2798499999999997</v>
      </c>
      <c r="C1259" s="2">
        <v>0</v>
      </c>
      <c r="D1259" s="2">
        <v>-78</v>
      </c>
      <c r="E1259" s="2">
        <v>0</v>
      </c>
      <c r="F1259" s="2">
        <v>-3.3077599999999999E-2</v>
      </c>
      <c r="G1259" s="2">
        <v>0</v>
      </c>
    </row>
    <row r="1260" spans="1:7" x14ac:dyDescent="0.15">
      <c r="A1260" s="2">
        <v>12.59</v>
      </c>
      <c r="B1260" s="2">
        <v>8.2772100000000002</v>
      </c>
      <c r="C1260" s="2">
        <v>0</v>
      </c>
      <c r="D1260" s="2">
        <v>-78</v>
      </c>
      <c r="E1260" s="2">
        <v>0</v>
      </c>
      <c r="F1260" s="2">
        <v>-3.3089100000000003E-2</v>
      </c>
      <c r="G1260" s="2">
        <v>0</v>
      </c>
    </row>
    <row r="1261" spans="1:7" x14ac:dyDescent="0.15">
      <c r="A1261" s="2">
        <v>12.6</v>
      </c>
      <c r="B1261" s="2">
        <v>8.2745700000000006</v>
      </c>
      <c r="C1261" s="2">
        <v>0</v>
      </c>
      <c r="D1261" s="2">
        <v>-78</v>
      </c>
      <c r="E1261" s="2">
        <v>0</v>
      </c>
      <c r="F1261" s="2">
        <v>-3.3100400000000002E-2</v>
      </c>
      <c r="G1261" s="2">
        <v>0</v>
      </c>
    </row>
    <row r="1262" spans="1:7" x14ac:dyDescent="0.15">
      <c r="A1262" s="2">
        <v>12.61</v>
      </c>
      <c r="B1262" s="2">
        <v>8.2719299999999993</v>
      </c>
      <c r="C1262" s="2">
        <v>0</v>
      </c>
      <c r="D1262" s="2">
        <v>-78</v>
      </c>
      <c r="E1262" s="2">
        <v>0</v>
      </c>
      <c r="F1262" s="2">
        <v>-3.3111700000000001E-2</v>
      </c>
      <c r="G1262" s="2">
        <v>0</v>
      </c>
    </row>
    <row r="1263" spans="1:7" x14ac:dyDescent="0.15">
      <c r="A1263" s="2">
        <v>12.62</v>
      </c>
      <c r="B1263" s="2">
        <v>8.2692800000000002</v>
      </c>
      <c r="C1263" s="2">
        <v>0</v>
      </c>
      <c r="D1263" s="2">
        <v>-78</v>
      </c>
      <c r="E1263" s="2">
        <v>0</v>
      </c>
      <c r="F1263" s="2">
        <v>-3.3122800000000001E-2</v>
      </c>
      <c r="G1263" s="2">
        <v>0</v>
      </c>
    </row>
    <row r="1264" spans="1:7" x14ac:dyDescent="0.15">
      <c r="A1264" s="2">
        <v>12.63</v>
      </c>
      <c r="B1264" s="2">
        <v>8.2666299999999993</v>
      </c>
      <c r="C1264" s="2">
        <v>0</v>
      </c>
      <c r="D1264" s="2">
        <v>-78</v>
      </c>
      <c r="E1264" s="2">
        <v>0</v>
      </c>
      <c r="F1264" s="2">
        <v>-3.3133900000000001E-2</v>
      </c>
      <c r="G1264" s="2">
        <v>0</v>
      </c>
    </row>
    <row r="1265" spans="1:7" x14ac:dyDescent="0.15">
      <c r="A1265" s="2">
        <v>12.64</v>
      </c>
      <c r="B1265" s="2">
        <v>8.2639800000000001</v>
      </c>
      <c r="C1265" s="2">
        <v>0</v>
      </c>
      <c r="D1265" s="2">
        <v>-78</v>
      </c>
      <c r="E1265" s="2">
        <v>0</v>
      </c>
      <c r="F1265" s="2">
        <v>-3.3145000000000001E-2</v>
      </c>
      <c r="G1265" s="2">
        <v>0</v>
      </c>
    </row>
    <row r="1266" spans="1:7" x14ac:dyDescent="0.15">
      <c r="A1266" s="2">
        <v>12.65</v>
      </c>
      <c r="B1266" s="2">
        <v>8.2613299999999992</v>
      </c>
      <c r="C1266" s="2">
        <v>0</v>
      </c>
      <c r="D1266" s="2">
        <v>-78</v>
      </c>
      <c r="E1266" s="2">
        <v>0</v>
      </c>
      <c r="F1266" s="2">
        <v>-3.3155900000000002E-2</v>
      </c>
      <c r="G1266" s="2">
        <v>0</v>
      </c>
    </row>
    <row r="1267" spans="1:7" x14ac:dyDescent="0.15">
      <c r="A1267" s="2">
        <v>12.66</v>
      </c>
      <c r="B1267" s="2">
        <v>8.25868</v>
      </c>
      <c r="C1267" s="2">
        <v>0</v>
      </c>
      <c r="D1267" s="2">
        <v>-78</v>
      </c>
      <c r="E1267" s="2">
        <v>0</v>
      </c>
      <c r="F1267" s="2">
        <v>-3.3166800000000003E-2</v>
      </c>
      <c r="G1267" s="2">
        <v>0</v>
      </c>
    </row>
    <row r="1268" spans="1:7" x14ac:dyDescent="0.15">
      <c r="A1268" s="2">
        <v>12.67</v>
      </c>
      <c r="B1268" s="2">
        <v>8.2560199999999995</v>
      </c>
      <c r="C1268" s="2">
        <v>0</v>
      </c>
      <c r="D1268" s="2">
        <v>-78</v>
      </c>
      <c r="E1268" s="2">
        <v>0</v>
      </c>
      <c r="F1268" s="2">
        <v>-3.3177600000000002E-2</v>
      </c>
      <c r="G1268" s="2">
        <v>0</v>
      </c>
    </row>
    <row r="1269" spans="1:7" x14ac:dyDescent="0.15">
      <c r="A1269" s="2">
        <v>12.68</v>
      </c>
      <c r="B1269" s="2">
        <v>8.2533700000000003</v>
      </c>
      <c r="C1269" s="2">
        <v>0</v>
      </c>
      <c r="D1269" s="2">
        <v>-78</v>
      </c>
      <c r="E1269" s="2">
        <v>0</v>
      </c>
      <c r="F1269" s="2">
        <v>-3.3188299999999997E-2</v>
      </c>
      <c r="G1269" s="2">
        <v>0</v>
      </c>
    </row>
    <row r="1270" spans="1:7" x14ac:dyDescent="0.15">
      <c r="A1270" s="2">
        <v>12.69</v>
      </c>
      <c r="B1270" s="2">
        <v>8.2507099999999998</v>
      </c>
      <c r="C1270" s="2">
        <v>0</v>
      </c>
      <c r="D1270" s="2">
        <v>-78</v>
      </c>
      <c r="E1270" s="2">
        <v>0</v>
      </c>
      <c r="F1270" s="2">
        <v>-3.3198900000000003E-2</v>
      </c>
      <c r="G1270" s="2">
        <v>0</v>
      </c>
    </row>
    <row r="1271" spans="1:7" x14ac:dyDescent="0.15">
      <c r="A1271" s="2">
        <v>12.7</v>
      </c>
      <c r="B1271" s="2">
        <v>8.2480499999999992</v>
      </c>
      <c r="C1271" s="2">
        <v>0</v>
      </c>
      <c r="D1271" s="2">
        <v>-78</v>
      </c>
      <c r="E1271" s="2">
        <v>0</v>
      </c>
      <c r="F1271" s="2">
        <v>-3.3209500000000003E-2</v>
      </c>
      <c r="G1271" s="2">
        <v>0</v>
      </c>
    </row>
    <row r="1272" spans="1:7" x14ac:dyDescent="0.15">
      <c r="A1272" s="2">
        <v>12.71</v>
      </c>
      <c r="B1272" s="2">
        <v>8.2453900000000004</v>
      </c>
      <c r="C1272" s="2">
        <v>0</v>
      </c>
      <c r="D1272" s="2">
        <v>-78</v>
      </c>
      <c r="E1272" s="2">
        <v>0</v>
      </c>
      <c r="F1272" s="2">
        <v>-3.3219899999999997E-2</v>
      </c>
      <c r="G1272" s="2">
        <v>0</v>
      </c>
    </row>
    <row r="1273" spans="1:7" x14ac:dyDescent="0.15">
      <c r="A1273" s="2">
        <v>12.72</v>
      </c>
      <c r="B1273" s="2">
        <v>8.2427200000000003</v>
      </c>
      <c r="C1273" s="2">
        <v>0</v>
      </c>
      <c r="D1273" s="2">
        <v>-78</v>
      </c>
      <c r="E1273" s="2">
        <v>0</v>
      </c>
      <c r="F1273" s="2">
        <v>-3.3230299999999997E-2</v>
      </c>
      <c r="G1273" s="2">
        <v>0</v>
      </c>
    </row>
    <row r="1274" spans="1:7" x14ac:dyDescent="0.15">
      <c r="A1274" s="2">
        <v>12.73</v>
      </c>
      <c r="B1274" s="2">
        <v>8.2400599999999997</v>
      </c>
      <c r="C1274" s="2">
        <v>0</v>
      </c>
      <c r="D1274" s="2">
        <v>-78</v>
      </c>
      <c r="E1274" s="2">
        <v>0</v>
      </c>
      <c r="F1274" s="2">
        <v>-3.3240699999999998E-2</v>
      </c>
      <c r="G1274" s="2">
        <v>0</v>
      </c>
    </row>
    <row r="1275" spans="1:7" x14ac:dyDescent="0.15">
      <c r="A1275" s="2">
        <v>12.74</v>
      </c>
      <c r="B1275" s="2">
        <v>8.2373899999999995</v>
      </c>
      <c r="C1275" s="2">
        <v>0</v>
      </c>
      <c r="D1275" s="2">
        <v>-78</v>
      </c>
      <c r="E1275" s="2">
        <v>0</v>
      </c>
      <c r="F1275" s="2">
        <v>-3.32509E-2</v>
      </c>
      <c r="G1275" s="2">
        <v>0</v>
      </c>
    </row>
    <row r="1276" spans="1:7" x14ac:dyDescent="0.15">
      <c r="A1276" s="2">
        <v>12.75</v>
      </c>
      <c r="B1276" s="2">
        <v>8.2347199999999994</v>
      </c>
      <c r="C1276" s="2">
        <v>0</v>
      </c>
      <c r="D1276" s="2">
        <v>-78</v>
      </c>
      <c r="E1276" s="2">
        <v>0</v>
      </c>
      <c r="F1276" s="2">
        <v>-3.3260999999999999E-2</v>
      </c>
      <c r="G1276" s="2">
        <v>0</v>
      </c>
    </row>
    <row r="1277" spans="1:7" x14ac:dyDescent="0.15">
      <c r="A1277" s="2">
        <v>12.76</v>
      </c>
      <c r="B1277" s="2">
        <v>8.2320499999999992</v>
      </c>
      <c r="C1277" s="2">
        <v>0</v>
      </c>
      <c r="D1277" s="2">
        <v>-78</v>
      </c>
      <c r="E1277" s="2">
        <v>0</v>
      </c>
      <c r="F1277" s="2">
        <v>-3.3271099999999998E-2</v>
      </c>
      <c r="G1277" s="2">
        <v>0</v>
      </c>
    </row>
    <row r="1278" spans="1:7" x14ac:dyDescent="0.15">
      <c r="A1278" s="2">
        <v>12.77</v>
      </c>
      <c r="B1278" s="2">
        <v>8.2293800000000008</v>
      </c>
      <c r="C1278" s="2">
        <v>0</v>
      </c>
      <c r="D1278" s="2">
        <v>-78</v>
      </c>
      <c r="E1278" s="2">
        <v>0</v>
      </c>
      <c r="F1278" s="2">
        <v>-3.3281100000000001E-2</v>
      </c>
      <c r="G1278" s="2">
        <v>0</v>
      </c>
    </row>
    <row r="1279" spans="1:7" x14ac:dyDescent="0.15">
      <c r="A1279" s="2">
        <v>12.78</v>
      </c>
      <c r="B1279" s="2">
        <v>8.2266999999999992</v>
      </c>
      <c r="C1279" s="2">
        <v>0</v>
      </c>
      <c r="D1279" s="2">
        <v>-78</v>
      </c>
      <c r="E1279" s="2">
        <v>0</v>
      </c>
      <c r="F1279" s="2">
        <v>-3.3291000000000001E-2</v>
      </c>
      <c r="G1279" s="2">
        <v>0</v>
      </c>
    </row>
    <row r="1280" spans="1:7" x14ac:dyDescent="0.15">
      <c r="A1280" s="2">
        <v>12.79</v>
      </c>
      <c r="B1280" s="2">
        <v>8.2240300000000008</v>
      </c>
      <c r="C1280" s="2">
        <v>0</v>
      </c>
      <c r="D1280" s="2">
        <v>-78</v>
      </c>
      <c r="E1280" s="2">
        <v>0</v>
      </c>
      <c r="F1280" s="2">
        <v>-3.3300799999999998E-2</v>
      </c>
      <c r="G1280" s="2">
        <v>0</v>
      </c>
    </row>
    <row r="1281" spans="1:7" x14ac:dyDescent="0.15">
      <c r="A1281" s="2">
        <v>12.8</v>
      </c>
      <c r="B1281" s="2">
        <v>8.2213499999999993</v>
      </c>
      <c r="C1281" s="2">
        <v>0</v>
      </c>
      <c r="D1281" s="2">
        <v>-78</v>
      </c>
      <c r="E1281" s="2">
        <v>0</v>
      </c>
      <c r="F1281" s="2">
        <v>-3.3310600000000003E-2</v>
      </c>
      <c r="G1281" s="2">
        <v>0</v>
      </c>
    </row>
    <row r="1282" spans="1:7" x14ac:dyDescent="0.15">
      <c r="A1282" s="2">
        <v>12.81</v>
      </c>
      <c r="B1282" s="2">
        <v>8.2186699999999995</v>
      </c>
      <c r="C1282" s="2">
        <v>0</v>
      </c>
      <c r="D1282" s="2">
        <v>-78</v>
      </c>
      <c r="E1282" s="2">
        <v>0</v>
      </c>
      <c r="F1282" s="2">
        <v>-3.3320299999999997E-2</v>
      </c>
      <c r="G1282" s="2">
        <v>0</v>
      </c>
    </row>
    <row r="1283" spans="1:7" x14ac:dyDescent="0.15">
      <c r="A1283" s="2">
        <v>12.82</v>
      </c>
      <c r="B1283" s="2">
        <v>8.2159899999999997</v>
      </c>
      <c r="C1283" s="2">
        <v>0</v>
      </c>
      <c r="D1283" s="2">
        <v>-78</v>
      </c>
      <c r="E1283" s="2">
        <v>0</v>
      </c>
      <c r="F1283" s="2">
        <v>-3.3329900000000003E-2</v>
      </c>
      <c r="G1283" s="2">
        <v>0</v>
      </c>
    </row>
    <row r="1284" spans="1:7" x14ac:dyDescent="0.15">
      <c r="A1284" s="2">
        <v>12.83</v>
      </c>
      <c r="B1284" s="2">
        <v>8.2133000000000003</v>
      </c>
      <c r="C1284" s="2">
        <v>0</v>
      </c>
      <c r="D1284" s="2">
        <v>-78</v>
      </c>
      <c r="E1284" s="2">
        <v>0</v>
      </c>
      <c r="F1284" s="2">
        <v>-3.3339399999999998E-2</v>
      </c>
      <c r="G1284" s="2">
        <v>0</v>
      </c>
    </row>
    <row r="1285" spans="1:7" x14ac:dyDescent="0.15">
      <c r="A1285" s="2">
        <v>12.84</v>
      </c>
      <c r="B1285" s="2">
        <v>8.2106200000000005</v>
      </c>
      <c r="C1285" s="2">
        <v>0</v>
      </c>
      <c r="D1285" s="2">
        <v>-78</v>
      </c>
      <c r="E1285" s="2">
        <v>0</v>
      </c>
      <c r="F1285" s="2">
        <v>-3.3348799999999998E-2</v>
      </c>
      <c r="G1285" s="2">
        <v>0</v>
      </c>
    </row>
    <row r="1286" spans="1:7" x14ac:dyDescent="0.15">
      <c r="A1286" s="2">
        <v>12.85</v>
      </c>
      <c r="B1286" s="2">
        <v>8.2079299999999993</v>
      </c>
      <c r="C1286" s="2">
        <v>0</v>
      </c>
      <c r="D1286" s="2">
        <v>-78</v>
      </c>
      <c r="E1286" s="2">
        <v>0</v>
      </c>
      <c r="F1286" s="2">
        <v>-3.3358100000000002E-2</v>
      </c>
      <c r="G1286" s="2">
        <v>0</v>
      </c>
    </row>
    <row r="1287" spans="1:7" x14ac:dyDescent="0.15">
      <c r="A1287" s="2">
        <v>12.86</v>
      </c>
      <c r="B1287" s="2">
        <v>8.2052399999999999</v>
      </c>
      <c r="C1287" s="2">
        <v>0</v>
      </c>
      <c r="D1287" s="2">
        <v>-78</v>
      </c>
      <c r="E1287" s="2">
        <v>0</v>
      </c>
      <c r="F1287" s="2">
        <v>-3.3367399999999998E-2</v>
      </c>
      <c r="G1287" s="2">
        <v>0</v>
      </c>
    </row>
    <row r="1288" spans="1:7" x14ac:dyDescent="0.15">
      <c r="A1288" s="2">
        <v>12.87</v>
      </c>
      <c r="B1288" s="2">
        <v>8.2025500000000005</v>
      </c>
      <c r="C1288" s="2">
        <v>0</v>
      </c>
      <c r="D1288" s="2">
        <v>-78</v>
      </c>
      <c r="E1288" s="2">
        <v>0</v>
      </c>
      <c r="F1288" s="2">
        <v>-3.3376599999999999E-2</v>
      </c>
      <c r="G1288" s="2">
        <v>0</v>
      </c>
    </row>
    <row r="1289" spans="1:7" x14ac:dyDescent="0.15">
      <c r="A1289" s="2">
        <v>12.88</v>
      </c>
      <c r="B1289" s="2">
        <v>8.1998599999999993</v>
      </c>
      <c r="C1289" s="2">
        <v>0</v>
      </c>
      <c r="D1289" s="2">
        <v>-78</v>
      </c>
      <c r="E1289" s="2">
        <v>0</v>
      </c>
      <c r="F1289" s="2">
        <v>-3.3385699999999997E-2</v>
      </c>
      <c r="G1289" s="2">
        <v>0</v>
      </c>
    </row>
    <row r="1290" spans="1:7" x14ac:dyDescent="0.15">
      <c r="A1290" s="2">
        <v>12.89</v>
      </c>
      <c r="B1290" s="2">
        <v>8.1971699999999998</v>
      </c>
      <c r="C1290" s="2">
        <v>0</v>
      </c>
      <c r="D1290" s="2">
        <v>-78</v>
      </c>
      <c r="E1290" s="2">
        <v>0</v>
      </c>
      <c r="F1290" s="2">
        <v>-3.3394699999999999E-2</v>
      </c>
      <c r="G1290" s="2">
        <v>0</v>
      </c>
    </row>
    <row r="1291" spans="1:7" x14ac:dyDescent="0.15">
      <c r="A1291" s="2">
        <v>12.9</v>
      </c>
      <c r="B1291" s="2">
        <v>8.1944700000000008</v>
      </c>
      <c r="C1291" s="2">
        <v>0</v>
      </c>
      <c r="D1291" s="2">
        <v>-78</v>
      </c>
      <c r="E1291" s="2">
        <v>0</v>
      </c>
      <c r="F1291" s="2">
        <v>-3.3403599999999999E-2</v>
      </c>
      <c r="G1291" s="2">
        <v>0</v>
      </c>
    </row>
    <row r="1292" spans="1:7" x14ac:dyDescent="0.15">
      <c r="A1292" s="2">
        <v>12.91</v>
      </c>
      <c r="B1292" s="2">
        <v>8.19177</v>
      </c>
      <c r="C1292" s="2">
        <v>0</v>
      </c>
      <c r="D1292" s="2">
        <v>-78</v>
      </c>
      <c r="E1292" s="2">
        <v>0</v>
      </c>
      <c r="F1292" s="2">
        <v>-3.3412400000000002E-2</v>
      </c>
      <c r="G1292" s="2">
        <v>0</v>
      </c>
    </row>
    <row r="1293" spans="1:7" x14ac:dyDescent="0.15">
      <c r="A1293" s="2">
        <v>12.92</v>
      </c>
      <c r="B1293" s="2">
        <v>8.1890800000000006</v>
      </c>
      <c r="C1293" s="2">
        <v>0</v>
      </c>
      <c r="D1293" s="2">
        <v>-78</v>
      </c>
      <c r="E1293" s="2">
        <v>0</v>
      </c>
      <c r="F1293" s="2">
        <v>-3.3421199999999998E-2</v>
      </c>
      <c r="G1293" s="2">
        <v>0</v>
      </c>
    </row>
    <row r="1294" spans="1:7" x14ac:dyDescent="0.15">
      <c r="A1294" s="2">
        <v>12.93</v>
      </c>
      <c r="B1294" s="2">
        <v>8.1863700000000001</v>
      </c>
      <c r="C1294" s="2">
        <v>0</v>
      </c>
      <c r="D1294" s="2">
        <v>-78</v>
      </c>
      <c r="E1294" s="2">
        <v>0</v>
      </c>
      <c r="F1294" s="2">
        <v>-3.3429899999999999E-2</v>
      </c>
      <c r="G1294" s="2">
        <v>0</v>
      </c>
    </row>
    <row r="1295" spans="1:7" x14ac:dyDescent="0.15">
      <c r="A1295" s="2">
        <v>12.94</v>
      </c>
      <c r="B1295" s="2">
        <v>8.1836699999999993</v>
      </c>
      <c r="C1295" s="2">
        <v>0</v>
      </c>
      <c r="D1295" s="2">
        <v>-78</v>
      </c>
      <c r="E1295" s="2">
        <v>0</v>
      </c>
      <c r="F1295" s="2">
        <v>-3.3438500000000003E-2</v>
      </c>
      <c r="G1295" s="2">
        <v>0</v>
      </c>
    </row>
    <row r="1296" spans="1:7" x14ac:dyDescent="0.15">
      <c r="A1296" s="2">
        <v>12.95</v>
      </c>
      <c r="B1296" s="2">
        <v>8.1809700000000003</v>
      </c>
      <c r="C1296" s="2">
        <v>0</v>
      </c>
      <c r="D1296" s="2">
        <v>-78</v>
      </c>
      <c r="E1296" s="2">
        <v>0</v>
      </c>
      <c r="F1296" s="2">
        <v>-3.3446999999999998E-2</v>
      </c>
      <c r="G1296" s="2">
        <v>0</v>
      </c>
    </row>
    <row r="1297" spans="1:7" x14ac:dyDescent="0.15">
      <c r="A1297" s="2">
        <v>12.96</v>
      </c>
      <c r="B1297" s="2">
        <v>8.1782599999999999</v>
      </c>
      <c r="C1297" s="2">
        <v>0</v>
      </c>
      <c r="D1297" s="2">
        <v>-78</v>
      </c>
      <c r="E1297" s="2">
        <v>0</v>
      </c>
      <c r="F1297" s="2">
        <v>-3.3455400000000003E-2</v>
      </c>
      <c r="G1297" s="2">
        <v>0</v>
      </c>
    </row>
    <row r="1298" spans="1:7" x14ac:dyDescent="0.15">
      <c r="A1298" s="2">
        <v>12.97</v>
      </c>
      <c r="B1298" s="2">
        <v>8.1755499999999994</v>
      </c>
      <c r="C1298" s="2">
        <v>0</v>
      </c>
      <c r="D1298" s="2">
        <v>-78</v>
      </c>
      <c r="E1298" s="2">
        <v>0</v>
      </c>
      <c r="F1298" s="2">
        <v>-3.3463699999999999E-2</v>
      </c>
      <c r="G1298" s="2">
        <v>0</v>
      </c>
    </row>
    <row r="1299" spans="1:7" x14ac:dyDescent="0.15">
      <c r="A1299" s="2">
        <v>12.98</v>
      </c>
      <c r="B1299" s="2">
        <v>8.1728400000000008</v>
      </c>
      <c r="C1299" s="2">
        <v>0</v>
      </c>
      <c r="D1299" s="2">
        <v>-78</v>
      </c>
      <c r="E1299" s="2">
        <v>0</v>
      </c>
      <c r="F1299" s="2">
        <v>-3.3472000000000002E-2</v>
      </c>
      <c r="G1299" s="2">
        <v>0</v>
      </c>
    </row>
    <row r="1300" spans="1:7" x14ac:dyDescent="0.15">
      <c r="A1300" s="2">
        <v>12.99</v>
      </c>
      <c r="B1300" s="2">
        <v>8.1701300000000003</v>
      </c>
      <c r="C1300" s="2">
        <v>0</v>
      </c>
      <c r="D1300" s="2">
        <v>-78</v>
      </c>
      <c r="E1300" s="2">
        <v>0</v>
      </c>
      <c r="F1300" s="2">
        <v>-3.3480200000000002E-2</v>
      </c>
      <c r="G1300" s="2">
        <v>0</v>
      </c>
    </row>
    <row r="1301" spans="1:7" x14ac:dyDescent="0.15">
      <c r="A1301" s="2">
        <v>13</v>
      </c>
      <c r="B1301" s="2">
        <v>8.1674199999999999</v>
      </c>
      <c r="C1301" s="2">
        <v>0</v>
      </c>
      <c r="D1301" s="2">
        <v>-78</v>
      </c>
      <c r="E1301" s="2">
        <v>0</v>
      </c>
      <c r="F1301" s="2">
        <v>-3.3488200000000003E-2</v>
      </c>
      <c r="G1301" s="2">
        <v>0</v>
      </c>
    </row>
    <row r="1302" spans="1:7" x14ac:dyDescent="0.15">
      <c r="A1302" s="2">
        <v>13.01</v>
      </c>
      <c r="B1302" s="2">
        <v>8.1646999999999998</v>
      </c>
      <c r="C1302" s="2">
        <v>0</v>
      </c>
      <c r="D1302" s="2">
        <v>-78</v>
      </c>
      <c r="E1302" s="2">
        <v>0</v>
      </c>
      <c r="F1302" s="2">
        <v>-3.3496199999999997E-2</v>
      </c>
      <c r="G1302" s="2">
        <v>0</v>
      </c>
    </row>
    <row r="1303" spans="1:7" x14ac:dyDescent="0.15">
      <c r="A1303" s="2">
        <v>13.02</v>
      </c>
      <c r="B1303" s="2">
        <v>8.1619899999999994</v>
      </c>
      <c r="C1303" s="2">
        <v>0</v>
      </c>
      <c r="D1303" s="2">
        <v>-78</v>
      </c>
      <c r="E1303" s="2">
        <v>0</v>
      </c>
      <c r="F1303" s="2">
        <v>-3.3504100000000002E-2</v>
      </c>
      <c r="G1303" s="2">
        <v>0</v>
      </c>
    </row>
    <row r="1304" spans="1:7" x14ac:dyDescent="0.15">
      <c r="A1304" s="2">
        <v>13.03</v>
      </c>
      <c r="B1304" s="2">
        <v>8.1592699999999994</v>
      </c>
      <c r="C1304" s="2">
        <v>0</v>
      </c>
      <c r="D1304" s="2">
        <v>-78</v>
      </c>
      <c r="E1304" s="2">
        <v>0</v>
      </c>
      <c r="F1304" s="2">
        <v>-3.3512E-2</v>
      </c>
      <c r="G1304" s="2">
        <v>0</v>
      </c>
    </row>
    <row r="1305" spans="1:7" x14ac:dyDescent="0.15">
      <c r="A1305" s="2">
        <v>13.04</v>
      </c>
      <c r="B1305" s="2">
        <v>8.1565499999999993</v>
      </c>
      <c r="C1305" s="2">
        <v>0</v>
      </c>
      <c r="D1305" s="2">
        <v>-78</v>
      </c>
      <c r="E1305" s="2">
        <v>0</v>
      </c>
      <c r="F1305" s="2">
        <v>-3.3519699999999999E-2</v>
      </c>
      <c r="G1305" s="2">
        <v>0</v>
      </c>
    </row>
    <row r="1306" spans="1:7" x14ac:dyDescent="0.15">
      <c r="A1306" s="2">
        <v>13.05</v>
      </c>
      <c r="B1306" s="2">
        <v>8.1538199999999996</v>
      </c>
      <c r="C1306" s="2">
        <v>0</v>
      </c>
      <c r="D1306" s="2">
        <v>-78</v>
      </c>
      <c r="E1306" s="2">
        <v>0</v>
      </c>
      <c r="F1306" s="2">
        <v>-3.3527399999999999E-2</v>
      </c>
      <c r="G1306" s="2">
        <v>0</v>
      </c>
    </row>
    <row r="1307" spans="1:7" x14ac:dyDescent="0.15">
      <c r="A1307" s="2">
        <v>13.06</v>
      </c>
      <c r="B1307" s="2">
        <v>8.1510999999999996</v>
      </c>
      <c r="C1307" s="2">
        <v>0</v>
      </c>
      <c r="D1307" s="2">
        <v>-78</v>
      </c>
      <c r="E1307" s="2">
        <v>0</v>
      </c>
      <c r="F1307" s="2">
        <v>-3.3534899999999999E-2</v>
      </c>
      <c r="G1307" s="2">
        <v>0</v>
      </c>
    </row>
    <row r="1308" spans="1:7" x14ac:dyDescent="0.15">
      <c r="A1308" s="2">
        <v>13.07</v>
      </c>
      <c r="B1308" s="2">
        <v>8.1483799999999995</v>
      </c>
      <c r="C1308" s="2">
        <v>0</v>
      </c>
      <c r="D1308" s="2">
        <v>-78</v>
      </c>
      <c r="E1308" s="2">
        <v>0</v>
      </c>
      <c r="F1308" s="2">
        <v>-3.35424E-2</v>
      </c>
      <c r="G1308" s="2">
        <v>0</v>
      </c>
    </row>
    <row r="1309" spans="1:7" x14ac:dyDescent="0.15">
      <c r="A1309" s="2">
        <v>13.08</v>
      </c>
      <c r="B1309" s="2">
        <v>8.1456499999999998</v>
      </c>
      <c r="C1309" s="2">
        <v>0</v>
      </c>
      <c r="D1309" s="2">
        <v>-78</v>
      </c>
      <c r="E1309" s="2">
        <v>0</v>
      </c>
      <c r="F1309" s="2">
        <v>-3.3549799999999998E-2</v>
      </c>
      <c r="G1309" s="2">
        <v>0</v>
      </c>
    </row>
    <row r="1310" spans="1:7" x14ac:dyDescent="0.15">
      <c r="A1310" s="2">
        <v>13.09</v>
      </c>
      <c r="B1310" s="2">
        <v>8.1429200000000002</v>
      </c>
      <c r="C1310" s="2">
        <v>0</v>
      </c>
      <c r="D1310" s="2">
        <v>-78</v>
      </c>
      <c r="E1310" s="2">
        <v>0</v>
      </c>
      <c r="F1310" s="2">
        <v>-3.3557099999999999E-2</v>
      </c>
      <c r="G1310" s="2">
        <v>0</v>
      </c>
    </row>
    <row r="1311" spans="1:7" x14ac:dyDescent="0.15">
      <c r="A1311" s="2">
        <v>13.1</v>
      </c>
      <c r="B1311" s="2">
        <v>8.1401900000000005</v>
      </c>
      <c r="C1311" s="2">
        <v>0</v>
      </c>
      <c r="D1311" s="2">
        <v>-78</v>
      </c>
      <c r="E1311" s="2">
        <v>0</v>
      </c>
      <c r="F1311" s="2">
        <v>-3.3564299999999998E-2</v>
      </c>
      <c r="G1311" s="2">
        <v>0</v>
      </c>
    </row>
    <row r="1312" spans="1:7" x14ac:dyDescent="0.15">
      <c r="A1312" s="2">
        <v>13.11</v>
      </c>
      <c r="B1312" s="2">
        <v>8.1374600000000008</v>
      </c>
      <c r="C1312" s="2">
        <v>0</v>
      </c>
      <c r="D1312" s="2">
        <v>-78</v>
      </c>
      <c r="E1312" s="2">
        <v>0</v>
      </c>
      <c r="F1312" s="2">
        <v>-3.3571499999999997E-2</v>
      </c>
      <c r="G1312" s="2">
        <v>0</v>
      </c>
    </row>
    <row r="1313" spans="1:7" x14ac:dyDescent="0.15">
      <c r="A1313" s="2">
        <v>13.12</v>
      </c>
      <c r="B1313" s="2">
        <v>8.1347199999999997</v>
      </c>
      <c r="C1313" s="2">
        <v>0</v>
      </c>
      <c r="D1313" s="2">
        <v>-78</v>
      </c>
      <c r="E1313" s="2">
        <v>0</v>
      </c>
      <c r="F1313" s="2">
        <v>-3.3578499999999997E-2</v>
      </c>
      <c r="G1313" s="2">
        <v>0</v>
      </c>
    </row>
    <row r="1314" spans="1:7" x14ac:dyDescent="0.15">
      <c r="A1314" s="2">
        <v>13.13</v>
      </c>
      <c r="B1314" s="2">
        <v>8.1319800000000004</v>
      </c>
      <c r="C1314" s="2">
        <v>0</v>
      </c>
      <c r="D1314" s="2">
        <v>-78</v>
      </c>
      <c r="E1314" s="2">
        <v>0</v>
      </c>
      <c r="F1314" s="2">
        <v>-3.3585499999999997E-2</v>
      </c>
      <c r="G1314" s="2">
        <v>0</v>
      </c>
    </row>
    <row r="1315" spans="1:7" x14ac:dyDescent="0.15">
      <c r="A1315" s="2">
        <v>13.14</v>
      </c>
      <c r="B1315" s="2">
        <v>8.1292500000000008</v>
      </c>
      <c r="C1315" s="2">
        <v>0</v>
      </c>
      <c r="D1315" s="2">
        <v>-78</v>
      </c>
      <c r="E1315" s="2">
        <v>0</v>
      </c>
      <c r="F1315" s="2">
        <v>-3.3592299999999999E-2</v>
      </c>
      <c r="G1315" s="2">
        <v>0</v>
      </c>
    </row>
    <row r="1316" spans="1:7" x14ac:dyDescent="0.15">
      <c r="A1316" s="2">
        <v>13.15</v>
      </c>
      <c r="B1316" s="2">
        <v>8.1265099999999997</v>
      </c>
      <c r="C1316" s="2">
        <v>0</v>
      </c>
      <c r="D1316" s="2">
        <v>-78</v>
      </c>
      <c r="E1316" s="2">
        <v>0</v>
      </c>
      <c r="F1316" s="2">
        <v>-3.35991E-2</v>
      </c>
      <c r="G1316" s="2">
        <v>0</v>
      </c>
    </row>
    <row r="1317" spans="1:7" x14ac:dyDescent="0.15">
      <c r="A1317" s="2">
        <v>13.16</v>
      </c>
      <c r="B1317" s="2">
        <v>8.1237700000000004</v>
      </c>
      <c r="C1317" s="2">
        <v>0</v>
      </c>
      <c r="D1317" s="2">
        <v>-78</v>
      </c>
      <c r="E1317" s="2">
        <v>0</v>
      </c>
      <c r="F1317" s="2">
        <v>-3.3605799999999998E-2</v>
      </c>
      <c r="G1317" s="2">
        <v>0</v>
      </c>
    </row>
    <row r="1318" spans="1:7" x14ac:dyDescent="0.15">
      <c r="A1318" s="2">
        <v>13.17</v>
      </c>
      <c r="B1318" s="2">
        <v>8.1210199999999997</v>
      </c>
      <c r="C1318" s="2">
        <v>0</v>
      </c>
      <c r="D1318" s="2">
        <v>-78</v>
      </c>
      <c r="E1318" s="2">
        <v>0</v>
      </c>
      <c r="F1318" s="2">
        <v>-3.3612400000000001E-2</v>
      </c>
      <c r="G1318" s="2">
        <v>0</v>
      </c>
    </row>
    <row r="1319" spans="1:7" x14ac:dyDescent="0.15">
      <c r="A1319" s="2">
        <v>13.18</v>
      </c>
      <c r="B1319" s="2">
        <v>8.1182800000000004</v>
      </c>
      <c r="C1319" s="2">
        <v>0</v>
      </c>
      <c r="D1319" s="2">
        <v>-78</v>
      </c>
      <c r="E1319" s="2">
        <v>0</v>
      </c>
      <c r="F1319" s="2">
        <v>-3.36189E-2</v>
      </c>
      <c r="G1319" s="2">
        <v>0</v>
      </c>
    </row>
    <row r="1320" spans="1:7" x14ac:dyDescent="0.15">
      <c r="A1320" s="2">
        <v>13.19</v>
      </c>
      <c r="B1320" s="2">
        <v>8.1155299999999997</v>
      </c>
      <c r="C1320" s="2">
        <v>0</v>
      </c>
      <c r="D1320" s="2">
        <v>-78</v>
      </c>
      <c r="E1320" s="2">
        <v>0</v>
      </c>
      <c r="F1320" s="2">
        <v>-3.3625299999999997E-2</v>
      </c>
      <c r="G1320" s="2">
        <v>0</v>
      </c>
    </row>
    <row r="1321" spans="1:7" x14ac:dyDescent="0.15">
      <c r="A1321" s="2">
        <v>13.2</v>
      </c>
      <c r="B1321" s="2">
        <v>8.1127800000000008</v>
      </c>
      <c r="C1321" s="2">
        <v>0</v>
      </c>
      <c r="D1321" s="2">
        <v>-78</v>
      </c>
      <c r="E1321" s="2">
        <v>0</v>
      </c>
      <c r="F1321" s="2">
        <v>-3.36317E-2</v>
      </c>
      <c r="G1321" s="2">
        <v>0</v>
      </c>
    </row>
    <row r="1322" spans="1:7" x14ac:dyDescent="0.15">
      <c r="A1322" s="2">
        <v>13.21</v>
      </c>
      <c r="B1322" s="2">
        <v>8.1100300000000001</v>
      </c>
      <c r="C1322" s="2">
        <v>0</v>
      </c>
      <c r="D1322" s="2">
        <v>-78</v>
      </c>
      <c r="E1322" s="2">
        <v>0</v>
      </c>
      <c r="F1322" s="2">
        <v>-3.3637899999999998E-2</v>
      </c>
      <c r="G1322" s="2">
        <v>0</v>
      </c>
    </row>
    <row r="1323" spans="1:7" x14ac:dyDescent="0.15">
      <c r="A1323" s="2">
        <v>13.22</v>
      </c>
      <c r="B1323" s="2">
        <v>8.1072799999999994</v>
      </c>
      <c r="C1323" s="2">
        <v>0</v>
      </c>
      <c r="D1323" s="2">
        <v>-78</v>
      </c>
      <c r="E1323" s="2">
        <v>0</v>
      </c>
      <c r="F1323" s="2">
        <v>-3.3644100000000003E-2</v>
      </c>
      <c r="G1323" s="2">
        <v>0</v>
      </c>
    </row>
    <row r="1324" spans="1:7" x14ac:dyDescent="0.15">
      <c r="A1324" s="2">
        <v>13.23</v>
      </c>
      <c r="B1324" s="2">
        <v>8.1045300000000005</v>
      </c>
      <c r="C1324" s="2">
        <v>0</v>
      </c>
      <c r="D1324" s="2">
        <v>-78</v>
      </c>
      <c r="E1324" s="2">
        <v>0</v>
      </c>
      <c r="F1324" s="2">
        <v>-3.3650100000000002E-2</v>
      </c>
      <c r="G1324" s="2">
        <v>0</v>
      </c>
    </row>
    <row r="1325" spans="1:7" x14ac:dyDescent="0.15">
      <c r="A1325" s="2">
        <v>13.24</v>
      </c>
      <c r="B1325" s="2">
        <v>8.1017700000000001</v>
      </c>
      <c r="C1325" s="2">
        <v>0</v>
      </c>
      <c r="D1325" s="2">
        <v>-78</v>
      </c>
      <c r="E1325" s="2">
        <v>0</v>
      </c>
      <c r="F1325" s="2">
        <v>-3.3656100000000001E-2</v>
      </c>
      <c r="G1325" s="2">
        <v>0</v>
      </c>
    </row>
    <row r="1326" spans="1:7" x14ac:dyDescent="0.15">
      <c r="A1326" s="2">
        <v>13.25</v>
      </c>
      <c r="B1326" s="2">
        <v>8.0990099999999998</v>
      </c>
      <c r="C1326" s="2">
        <v>0</v>
      </c>
      <c r="D1326" s="2">
        <v>-78</v>
      </c>
      <c r="E1326" s="2">
        <v>0</v>
      </c>
      <c r="F1326" s="2">
        <v>-3.3661999999999997E-2</v>
      </c>
      <c r="G1326" s="2">
        <v>0</v>
      </c>
    </row>
    <row r="1327" spans="1:7" x14ac:dyDescent="0.15">
      <c r="A1327" s="2">
        <v>13.26</v>
      </c>
      <c r="B1327" s="2">
        <v>8.0962599999999991</v>
      </c>
      <c r="C1327" s="2">
        <v>0</v>
      </c>
      <c r="D1327" s="2">
        <v>-78</v>
      </c>
      <c r="E1327" s="2">
        <v>0</v>
      </c>
      <c r="F1327" s="2">
        <v>-3.3667799999999998E-2</v>
      </c>
      <c r="G1327" s="2">
        <v>0</v>
      </c>
    </row>
    <row r="1328" spans="1:7" x14ac:dyDescent="0.15">
      <c r="A1328" s="2">
        <v>13.27</v>
      </c>
      <c r="B1328" s="2">
        <v>8.0935000000000006</v>
      </c>
      <c r="C1328" s="2">
        <v>0</v>
      </c>
      <c r="D1328" s="2">
        <v>-78</v>
      </c>
      <c r="E1328" s="2">
        <v>0</v>
      </c>
      <c r="F1328" s="2">
        <v>-3.3673500000000002E-2</v>
      </c>
      <c r="G1328" s="2">
        <v>0</v>
      </c>
    </row>
    <row r="1329" spans="1:7" x14ac:dyDescent="0.15">
      <c r="A1329" s="2">
        <v>13.28</v>
      </c>
      <c r="B1329" s="2">
        <v>8.0907300000000006</v>
      </c>
      <c r="C1329" s="2">
        <v>0</v>
      </c>
      <c r="D1329" s="2">
        <v>-78</v>
      </c>
      <c r="E1329" s="2">
        <v>0</v>
      </c>
      <c r="F1329" s="2">
        <v>-3.3679099999999997E-2</v>
      </c>
      <c r="G1329" s="2">
        <v>0</v>
      </c>
    </row>
    <row r="1330" spans="1:7" x14ac:dyDescent="0.15">
      <c r="A1330" s="2">
        <v>13.29</v>
      </c>
      <c r="B1330" s="2">
        <v>8.0879700000000003</v>
      </c>
      <c r="C1330" s="2">
        <v>0</v>
      </c>
      <c r="D1330" s="2">
        <v>-78</v>
      </c>
      <c r="E1330" s="2">
        <v>0</v>
      </c>
      <c r="F1330" s="2">
        <v>-3.3684600000000002E-2</v>
      </c>
      <c r="G1330" s="2">
        <v>0</v>
      </c>
    </row>
    <row r="1331" spans="1:7" x14ac:dyDescent="0.15">
      <c r="A1331" s="2">
        <v>13.3</v>
      </c>
      <c r="B1331" s="2">
        <v>8.0852000000000004</v>
      </c>
      <c r="C1331" s="2">
        <v>0</v>
      </c>
      <c r="D1331" s="2">
        <v>-78</v>
      </c>
      <c r="E1331" s="2">
        <v>0</v>
      </c>
      <c r="F1331" s="2">
        <v>-3.3689999999999998E-2</v>
      </c>
      <c r="G1331" s="2">
        <v>0</v>
      </c>
    </row>
    <row r="1332" spans="1:7" x14ac:dyDescent="0.15">
      <c r="A1332" s="2">
        <v>13.31</v>
      </c>
      <c r="B1332" s="2">
        <v>8.0824400000000001</v>
      </c>
      <c r="C1332" s="2">
        <v>0</v>
      </c>
      <c r="D1332" s="2">
        <v>-78</v>
      </c>
      <c r="E1332" s="2">
        <v>0</v>
      </c>
      <c r="F1332" s="2">
        <v>-3.3695299999999997E-2</v>
      </c>
      <c r="G1332" s="2">
        <v>0</v>
      </c>
    </row>
    <row r="1333" spans="1:7" x14ac:dyDescent="0.15">
      <c r="A1333" s="2">
        <v>13.32</v>
      </c>
      <c r="B1333" s="2">
        <v>8.0796700000000001</v>
      </c>
      <c r="C1333" s="2">
        <v>0</v>
      </c>
      <c r="D1333" s="2">
        <v>-78</v>
      </c>
      <c r="E1333" s="2">
        <v>0</v>
      </c>
      <c r="F1333" s="2">
        <v>-3.3700599999999997E-2</v>
      </c>
      <c r="G1333" s="2">
        <v>0</v>
      </c>
    </row>
    <row r="1334" spans="1:7" x14ac:dyDescent="0.15">
      <c r="A1334" s="2">
        <v>13.33</v>
      </c>
      <c r="B1334" s="2">
        <v>8.0769000000000002</v>
      </c>
      <c r="C1334" s="2">
        <v>0</v>
      </c>
      <c r="D1334" s="2">
        <v>-78</v>
      </c>
      <c r="E1334" s="2">
        <v>0</v>
      </c>
      <c r="F1334" s="2">
        <v>-3.3705699999999998E-2</v>
      </c>
      <c r="G1334" s="2">
        <v>0</v>
      </c>
    </row>
    <row r="1335" spans="1:7" x14ac:dyDescent="0.15">
      <c r="A1335" s="2">
        <v>13.34</v>
      </c>
      <c r="B1335" s="2">
        <v>8.0741200000000006</v>
      </c>
      <c r="C1335" s="2">
        <v>0</v>
      </c>
      <c r="D1335" s="2">
        <v>-78</v>
      </c>
      <c r="E1335" s="2">
        <v>0</v>
      </c>
      <c r="F1335" s="2">
        <v>-3.3710799999999999E-2</v>
      </c>
      <c r="G1335" s="2">
        <v>0</v>
      </c>
    </row>
    <row r="1336" spans="1:7" x14ac:dyDescent="0.15">
      <c r="A1336" s="2">
        <v>13.35</v>
      </c>
      <c r="B1336" s="2">
        <v>8.0713500000000007</v>
      </c>
      <c r="C1336" s="2">
        <v>0</v>
      </c>
      <c r="D1336" s="2">
        <v>-78</v>
      </c>
      <c r="E1336" s="2">
        <v>0</v>
      </c>
      <c r="F1336" s="2">
        <v>-3.3715700000000001E-2</v>
      </c>
      <c r="G1336" s="2">
        <v>0</v>
      </c>
    </row>
    <row r="1337" spans="1:7" x14ac:dyDescent="0.15">
      <c r="A1337" s="2">
        <v>13.36</v>
      </c>
      <c r="B1337" s="2">
        <v>8.0685699999999994</v>
      </c>
      <c r="C1337" s="2">
        <v>0</v>
      </c>
      <c r="D1337" s="2">
        <v>-78</v>
      </c>
      <c r="E1337" s="2">
        <v>0</v>
      </c>
      <c r="F1337" s="2">
        <v>-3.3720600000000003E-2</v>
      </c>
      <c r="G1337" s="2">
        <v>0</v>
      </c>
    </row>
    <row r="1338" spans="1:7" x14ac:dyDescent="0.15">
      <c r="A1338" s="2">
        <v>13.37</v>
      </c>
      <c r="B1338" s="2">
        <v>8.0657899999999998</v>
      </c>
      <c r="C1338" s="2">
        <v>0</v>
      </c>
      <c r="D1338" s="2">
        <v>-78</v>
      </c>
      <c r="E1338" s="2">
        <v>0</v>
      </c>
      <c r="F1338" s="2">
        <v>-3.3725400000000003E-2</v>
      </c>
      <c r="G1338" s="2">
        <v>0</v>
      </c>
    </row>
    <row r="1339" spans="1:7" x14ac:dyDescent="0.15">
      <c r="A1339" s="2">
        <v>13.38</v>
      </c>
      <c r="B1339" s="2">
        <v>8.0630100000000002</v>
      </c>
      <c r="C1339" s="2">
        <v>0</v>
      </c>
      <c r="D1339" s="2">
        <v>-78</v>
      </c>
      <c r="E1339" s="2">
        <v>0</v>
      </c>
      <c r="F1339" s="2">
        <v>-3.3730000000000003E-2</v>
      </c>
      <c r="G1339" s="2">
        <v>0</v>
      </c>
    </row>
    <row r="1340" spans="1:7" x14ac:dyDescent="0.15">
      <c r="A1340" s="2">
        <v>13.39</v>
      </c>
      <c r="B1340" s="2">
        <v>8.0602300000000007</v>
      </c>
      <c r="C1340" s="2">
        <v>0</v>
      </c>
      <c r="D1340" s="2">
        <v>-78</v>
      </c>
      <c r="E1340" s="2">
        <v>0</v>
      </c>
      <c r="F1340" s="2">
        <v>-3.3734599999999997E-2</v>
      </c>
      <c r="G1340" s="2">
        <v>0</v>
      </c>
    </row>
    <row r="1341" spans="1:7" x14ac:dyDescent="0.15">
      <c r="A1341" s="2">
        <v>13.4</v>
      </c>
      <c r="B1341" s="2">
        <v>8.0574499999999993</v>
      </c>
      <c r="C1341" s="2">
        <v>0</v>
      </c>
      <c r="D1341" s="2">
        <v>-78</v>
      </c>
      <c r="E1341" s="2">
        <v>0</v>
      </c>
      <c r="F1341" s="2">
        <v>-3.3739100000000001E-2</v>
      </c>
      <c r="G1341" s="2">
        <v>0</v>
      </c>
    </row>
    <row r="1342" spans="1:7" x14ac:dyDescent="0.15">
      <c r="A1342" s="2">
        <v>13.41</v>
      </c>
      <c r="B1342" s="2">
        <v>8.0546699999999998</v>
      </c>
      <c r="C1342" s="2">
        <v>0</v>
      </c>
      <c r="D1342" s="2">
        <v>-78</v>
      </c>
      <c r="E1342" s="2">
        <v>0</v>
      </c>
      <c r="F1342" s="2">
        <v>-3.3743500000000003E-2</v>
      </c>
      <c r="G1342" s="2">
        <v>0</v>
      </c>
    </row>
    <row r="1343" spans="1:7" x14ac:dyDescent="0.15">
      <c r="A1343" s="2">
        <v>13.42</v>
      </c>
      <c r="B1343" s="2">
        <v>8.0518800000000006</v>
      </c>
      <c r="C1343" s="2">
        <v>0</v>
      </c>
      <c r="D1343" s="2">
        <v>-78</v>
      </c>
      <c r="E1343" s="2">
        <v>0</v>
      </c>
      <c r="F1343" s="2">
        <v>-3.3747800000000001E-2</v>
      </c>
      <c r="G1343" s="2">
        <v>0</v>
      </c>
    </row>
    <row r="1344" spans="1:7" x14ac:dyDescent="0.15">
      <c r="A1344" s="2">
        <v>13.43</v>
      </c>
      <c r="B1344" s="2">
        <v>8.0490899999999996</v>
      </c>
      <c r="C1344" s="2">
        <v>0</v>
      </c>
      <c r="D1344" s="2">
        <v>-78</v>
      </c>
      <c r="E1344" s="2">
        <v>0</v>
      </c>
      <c r="F1344" s="2">
        <v>-3.37521E-2</v>
      </c>
      <c r="G1344" s="2">
        <v>0</v>
      </c>
    </row>
    <row r="1345" spans="1:7" x14ac:dyDescent="0.15">
      <c r="A1345" s="2">
        <v>13.44</v>
      </c>
      <c r="B1345" s="2">
        <v>8.0463000000000005</v>
      </c>
      <c r="C1345" s="2">
        <v>0</v>
      </c>
      <c r="D1345" s="2">
        <v>-78</v>
      </c>
      <c r="E1345" s="2">
        <v>0</v>
      </c>
      <c r="F1345" s="2">
        <v>-3.37562E-2</v>
      </c>
      <c r="G1345" s="2">
        <v>0</v>
      </c>
    </row>
    <row r="1346" spans="1:7" x14ac:dyDescent="0.15">
      <c r="A1346" s="2">
        <v>13.45</v>
      </c>
      <c r="B1346" s="2">
        <v>8.0435099999999995</v>
      </c>
      <c r="C1346" s="2">
        <v>0</v>
      </c>
      <c r="D1346" s="2">
        <v>-78</v>
      </c>
      <c r="E1346" s="2">
        <v>0</v>
      </c>
      <c r="F1346" s="2">
        <v>-3.37603E-2</v>
      </c>
      <c r="G1346" s="2">
        <v>0</v>
      </c>
    </row>
    <row r="1347" spans="1:7" x14ac:dyDescent="0.15">
      <c r="A1347" s="2">
        <v>13.46</v>
      </c>
      <c r="B1347" s="2">
        <v>8.0407100000000007</v>
      </c>
      <c r="C1347" s="2">
        <v>0</v>
      </c>
      <c r="D1347" s="2">
        <v>-78</v>
      </c>
      <c r="E1347" s="2">
        <v>0</v>
      </c>
      <c r="F1347" s="2">
        <v>-3.3764200000000001E-2</v>
      </c>
      <c r="G1347" s="2">
        <v>0</v>
      </c>
    </row>
    <row r="1348" spans="1:7" x14ac:dyDescent="0.15">
      <c r="A1348" s="2">
        <v>13.47</v>
      </c>
      <c r="B1348" s="2">
        <v>8.0379199999999997</v>
      </c>
      <c r="C1348" s="2">
        <v>0</v>
      </c>
      <c r="D1348" s="2">
        <v>-78</v>
      </c>
      <c r="E1348" s="2">
        <v>0</v>
      </c>
      <c r="F1348" s="2">
        <v>-3.3768100000000002E-2</v>
      </c>
      <c r="G1348" s="2">
        <v>0</v>
      </c>
    </row>
    <row r="1349" spans="1:7" x14ac:dyDescent="0.15">
      <c r="A1349" s="2">
        <v>13.48</v>
      </c>
      <c r="B1349" s="2">
        <v>8.0351199999999992</v>
      </c>
      <c r="C1349" s="2">
        <v>0</v>
      </c>
      <c r="D1349" s="2">
        <v>-78</v>
      </c>
      <c r="E1349" s="2">
        <v>0</v>
      </c>
      <c r="F1349" s="2">
        <v>-3.3771799999999998E-2</v>
      </c>
      <c r="G1349" s="2">
        <v>0</v>
      </c>
    </row>
    <row r="1350" spans="1:7" x14ac:dyDescent="0.15">
      <c r="A1350" s="2">
        <v>13.49</v>
      </c>
      <c r="B1350" s="2">
        <v>8.0323200000000003</v>
      </c>
      <c r="C1350" s="2">
        <v>0</v>
      </c>
      <c r="D1350" s="2">
        <v>-78</v>
      </c>
      <c r="E1350" s="2">
        <v>0</v>
      </c>
      <c r="F1350" s="2">
        <v>-3.37755E-2</v>
      </c>
      <c r="G1350" s="2">
        <v>0</v>
      </c>
    </row>
    <row r="1351" spans="1:7" x14ac:dyDescent="0.15">
      <c r="A1351" s="2">
        <v>13.5</v>
      </c>
      <c r="B1351" s="2">
        <v>8.0295199999999998</v>
      </c>
      <c r="C1351" s="2">
        <v>0</v>
      </c>
      <c r="D1351" s="2">
        <v>-78</v>
      </c>
      <c r="E1351" s="2">
        <v>0</v>
      </c>
      <c r="F1351" s="2">
        <v>-3.3779099999999999E-2</v>
      </c>
      <c r="G1351" s="2">
        <v>0</v>
      </c>
    </row>
    <row r="1352" spans="1:7" x14ac:dyDescent="0.15">
      <c r="A1352" s="2">
        <v>13.51</v>
      </c>
      <c r="B1352" s="2">
        <v>8.0267199999999992</v>
      </c>
      <c r="C1352" s="2">
        <v>0</v>
      </c>
      <c r="D1352" s="2">
        <v>-78</v>
      </c>
      <c r="E1352" s="2">
        <v>0</v>
      </c>
      <c r="F1352" s="2">
        <v>-3.3782600000000003E-2</v>
      </c>
      <c r="G1352" s="2">
        <v>0</v>
      </c>
    </row>
    <row r="1353" spans="1:7" x14ac:dyDescent="0.15">
      <c r="A1353" s="2">
        <v>13.52</v>
      </c>
      <c r="B1353" s="2">
        <v>8.0239200000000004</v>
      </c>
      <c r="C1353" s="2">
        <v>0</v>
      </c>
      <c r="D1353" s="2">
        <v>-78</v>
      </c>
      <c r="E1353" s="2">
        <v>0</v>
      </c>
      <c r="F1353" s="2">
        <v>-3.3785999999999997E-2</v>
      </c>
      <c r="G1353" s="2">
        <v>0</v>
      </c>
    </row>
    <row r="1354" spans="1:7" x14ac:dyDescent="0.15">
      <c r="A1354" s="2">
        <v>13.53</v>
      </c>
      <c r="B1354" s="2">
        <v>8.0211100000000002</v>
      </c>
      <c r="C1354" s="2">
        <v>0</v>
      </c>
      <c r="D1354" s="2">
        <v>-78</v>
      </c>
      <c r="E1354" s="2">
        <v>0</v>
      </c>
      <c r="F1354" s="2">
        <v>-3.3789300000000001E-2</v>
      </c>
      <c r="G1354" s="2">
        <v>0</v>
      </c>
    </row>
    <row r="1355" spans="1:7" x14ac:dyDescent="0.15">
      <c r="A1355" s="2">
        <v>13.54</v>
      </c>
      <c r="B1355" s="2">
        <v>8.0183</v>
      </c>
      <c r="C1355" s="2">
        <v>0</v>
      </c>
      <c r="D1355" s="2">
        <v>-78</v>
      </c>
      <c r="E1355" s="2">
        <v>0</v>
      </c>
      <c r="F1355" s="2">
        <v>-3.3792500000000003E-2</v>
      </c>
      <c r="G1355" s="2">
        <v>0</v>
      </c>
    </row>
    <row r="1356" spans="1:7" x14ac:dyDescent="0.15">
      <c r="A1356" s="2">
        <v>13.55</v>
      </c>
      <c r="B1356" s="2">
        <v>8.0154999999999994</v>
      </c>
      <c r="C1356" s="2">
        <v>0</v>
      </c>
      <c r="D1356" s="2">
        <v>-78</v>
      </c>
      <c r="E1356" s="2">
        <v>0</v>
      </c>
      <c r="F1356" s="2">
        <v>-3.3795600000000002E-2</v>
      </c>
      <c r="G1356" s="2">
        <v>0</v>
      </c>
    </row>
    <row r="1357" spans="1:7" x14ac:dyDescent="0.15">
      <c r="A1357" s="2">
        <v>13.56</v>
      </c>
      <c r="B1357" s="2">
        <v>8.0126899999999992</v>
      </c>
      <c r="C1357" s="2">
        <v>0</v>
      </c>
      <c r="D1357" s="2">
        <v>-78</v>
      </c>
      <c r="E1357" s="2">
        <v>0</v>
      </c>
      <c r="F1357" s="2">
        <v>-3.3798700000000001E-2</v>
      </c>
      <c r="G1357" s="2">
        <v>0</v>
      </c>
    </row>
    <row r="1358" spans="1:7" x14ac:dyDescent="0.15">
      <c r="A1358" s="2">
        <v>13.57</v>
      </c>
      <c r="B1358" s="2">
        <v>8.0098699999999994</v>
      </c>
      <c r="C1358" s="2">
        <v>0</v>
      </c>
      <c r="D1358" s="2">
        <v>-78</v>
      </c>
      <c r="E1358" s="2">
        <v>0</v>
      </c>
      <c r="F1358" s="2">
        <v>-3.3801600000000001E-2</v>
      </c>
      <c r="G1358" s="2">
        <v>0</v>
      </c>
    </row>
    <row r="1359" spans="1:7" x14ac:dyDescent="0.15">
      <c r="A1359" s="2">
        <v>13.58</v>
      </c>
      <c r="B1359" s="2">
        <v>8.0070599999999992</v>
      </c>
      <c r="C1359" s="2">
        <v>0</v>
      </c>
      <c r="D1359" s="2">
        <v>-78</v>
      </c>
      <c r="E1359" s="2">
        <v>0</v>
      </c>
      <c r="F1359" s="2">
        <v>-3.3804500000000001E-2</v>
      </c>
      <c r="G1359" s="2">
        <v>0</v>
      </c>
    </row>
    <row r="1360" spans="1:7" x14ac:dyDescent="0.15">
      <c r="A1360" s="2">
        <v>13.59</v>
      </c>
      <c r="B1360" s="2">
        <v>8.0042399999999994</v>
      </c>
      <c r="C1360" s="2">
        <v>0</v>
      </c>
      <c r="D1360" s="2">
        <v>-78</v>
      </c>
      <c r="E1360" s="2">
        <v>0</v>
      </c>
      <c r="F1360" s="2">
        <v>-3.3807200000000003E-2</v>
      </c>
      <c r="G1360" s="2">
        <v>0</v>
      </c>
    </row>
    <row r="1361" spans="1:7" x14ac:dyDescent="0.15">
      <c r="A1361" s="2">
        <v>13.6</v>
      </c>
      <c r="B1361" s="2">
        <v>8.0014299999999992</v>
      </c>
      <c r="C1361" s="2">
        <v>0</v>
      </c>
      <c r="D1361" s="2">
        <v>-78</v>
      </c>
      <c r="E1361" s="2">
        <v>0</v>
      </c>
      <c r="F1361" s="2">
        <v>-3.3809899999999997E-2</v>
      </c>
      <c r="G1361" s="2">
        <v>0</v>
      </c>
    </row>
    <row r="1362" spans="1:7" x14ac:dyDescent="0.15">
      <c r="A1362" s="2">
        <v>13.61</v>
      </c>
      <c r="B1362" s="2">
        <v>7.9986100000000002</v>
      </c>
      <c r="C1362" s="2">
        <v>0</v>
      </c>
      <c r="D1362" s="2">
        <v>-78</v>
      </c>
      <c r="E1362" s="2">
        <v>0</v>
      </c>
      <c r="F1362" s="2">
        <v>-3.3812399999999999E-2</v>
      </c>
      <c r="G1362" s="2">
        <v>0</v>
      </c>
    </row>
    <row r="1363" spans="1:7" x14ac:dyDescent="0.15">
      <c r="A1363" s="2">
        <v>13.62</v>
      </c>
      <c r="B1363" s="2">
        <v>7.9957799999999999</v>
      </c>
      <c r="C1363" s="2">
        <v>0</v>
      </c>
      <c r="D1363" s="2">
        <v>-78</v>
      </c>
      <c r="E1363" s="2">
        <v>0</v>
      </c>
      <c r="F1363" s="2">
        <v>-3.3814900000000002E-2</v>
      </c>
      <c r="G1363" s="2">
        <v>0</v>
      </c>
    </row>
    <row r="1364" spans="1:7" x14ac:dyDescent="0.15">
      <c r="A1364" s="2">
        <v>13.63</v>
      </c>
      <c r="B1364" s="2">
        <v>7.9929600000000001</v>
      </c>
      <c r="C1364" s="2">
        <v>0</v>
      </c>
      <c r="D1364" s="2">
        <v>-78</v>
      </c>
      <c r="E1364" s="2">
        <v>0</v>
      </c>
      <c r="F1364" s="2">
        <v>-3.3817300000000002E-2</v>
      </c>
      <c r="G1364" s="2">
        <v>0</v>
      </c>
    </row>
    <row r="1365" spans="1:7" x14ac:dyDescent="0.15">
      <c r="A1365" s="2">
        <v>13.64</v>
      </c>
      <c r="B1365" s="2">
        <v>7.9901400000000002</v>
      </c>
      <c r="C1365" s="2">
        <v>0</v>
      </c>
      <c r="D1365" s="2">
        <v>-78</v>
      </c>
      <c r="E1365" s="2">
        <v>0</v>
      </c>
      <c r="F1365" s="2">
        <v>-3.3819599999999998E-2</v>
      </c>
      <c r="G1365" s="2">
        <v>0</v>
      </c>
    </row>
    <row r="1366" spans="1:7" x14ac:dyDescent="0.15">
      <c r="A1366" s="2">
        <v>13.65</v>
      </c>
      <c r="B1366" s="2">
        <v>7.9873099999999999</v>
      </c>
      <c r="C1366" s="2">
        <v>0</v>
      </c>
      <c r="D1366" s="2">
        <v>-78</v>
      </c>
      <c r="E1366" s="2">
        <v>0</v>
      </c>
      <c r="F1366" s="2">
        <v>-3.3821700000000003E-2</v>
      </c>
      <c r="G1366" s="2">
        <v>0</v>
      </c>
    </row>
    <row r="1367" spans="1:7" x14ac:dyDescent="0.15">
      <c r="A1367" s="2">
        <v>13.66</v>
      </c>
      <c r="B1367" s="2">
        <v>7.9844799999999996</v>
      </c>
      <c r="C1367" s="2">
        <v>0</v>
      </c>
      <c r="D1367" s="2">
        <v>-78</v>
      </c>
      <c r="E1367" s="2">
        <v>0</v>
      </c>
      <c r="F1367" s="2">
        <v>-3.3823800000000001E-2</v>
      </c>
      <c r="G1367" s="2">
        <v>0</v>
      </c>
    </row>
    <row r="1368" spans="1:7" x14ac:dyDescent="0.15">
      <c r="A1368" s="2">
        <v>13.67</v>
      </c>
      <c r="B1368" s="2">
        <v>7.9816500000000001</v>
      </c>
      <c r="C1368" s="2">
        <v>0</v>
      </c>
      <c r="D1368" s="2">
        <v>-78</v>
      </c>
      <c r="E1368" s="2">
        <v>0</v>
      </c>
      <c r="F1368" s="2">
        <v>-3.3825899999999999E-2</v>
      </c>
      <c r="G1368" s="2">
        <v>0</v>
      </c>
    </row>
    <row r="1369" spans="1:7" x14ac:dyDescent="0.15">
      <c r="A1369" s="2">
        <v>13.68</v>
      </c>
      <c r="B1369" s="2">
        <v>7.9788199999999998</v>
      </c>
      <c r="C1369" s="2">
        <v>0</v>
      </c>
      <c r="D1369" s="2">
        <v>-78</v>
      </c>
      <c r="E1369" s="2">
        <v>0</v>
      </c>
      <c r="F1369" s="2">
        <v>-3.3827799999999998E-2</v>
      </c>
      <c r="G1369" s="2">
        <v>0</v>
      </c>
    </row>
    <row r="1370" spans="1:7" x14ac:dyDescent="0.15">
      <c r="A1370" s="2">
        <v>13.69</v>
      </c>
      <c r="B1370" s="2">
        <v>7.9759900000000004</v>
      </c>
      <c r="C1370" s="2">
        <v>0</v>
      </c>
      <c r="D1370" s="2">
        <v>-78</v>
      </c>
      <c r="E1370" s="2">
        <v>0</v>
      </c>
      <c r="F1370" s="2">
        <v>-3.3829600000000001E-2</v>
      </c>
      <c r="G1370" s="2">
        <v>0</v>
      </c>
    </row>
    <row r="1371" spans="1:7" x14ac:dyDescent="0.15">
      <c r="A1371" s="2">
        <v>13.7</v>
      </c>
      <c r="B1371" s="2">
        <v>7.9731500000000004</v>
      </c>
      <c r="C1371" s="2">
        <v>0</v>
      </c>
      <c r="D1371" s="2">
        <v>-78</v>
      </c>
      <c r="E1371" s="2">
        <v>0</v>
      </c>
      <c r="F1371" s="2">
        <v>-3.3831300000000002E-2</v>
      </c>
      <c r="G1371" s="2">
        <v>0</v>
      </c>
    </row>
    <row r="1372" spans="1:7" x14ac:dyDescent="0.15">
      <c r="A1372" s="2">
        <v>13.71</v>
      </c>
      <c r="B1372" s="2">
        <v>7.9703200000000001</v>
      </c>
      <c r="C1372" s="2">
        <v>0</v>
      </c>
      <c r="D1372" s="2">
        <v>-78</v>
      </c>
      <c r="E1372" s="2">
        <v>0</v>
      </c>
      <c r="F1372" s="2">
        <v>-3.3832899999999999E-2</v>
      </c>
      <c r="G1372" s="2">
        <v>0</v>
      </c>
    </row>
    <row r="1373" spans="1:7" x14ac:dyDescent="0.15">
      <c r="A1373" s="2">
        <v>13.72</v>
      </c>
      <c r="B1373" s="2">
        <v>7.9674800000000001</v>
      </c>
      <c r="C1373" s="2">
        <v>0</v>
      </c>
      <c r="D1373" s="2">
        <v>-78</v>
      </c>
      <c r="E1373" s="2">
        <v>0</v>
      </c>
      <c r="F1373" s="2">
        <v>-3.3834500000000003E-2</v>
      </c>
      <c r="G1373" s="2">
        <v>0</v>
      </c>
    </row>
    <row r="1374" spans="1:7" x14ac:dyDescent="0.15">
      <c r="A1374" s="2">
        <v>13.73</v>
      </c>
      <c r="B1374" s="2">
        <v>7.9646400000000002</v>
      </c>
      <c r="C1374" s="2">
        <v>0</v>
      </c>
      <c r="D1374" s="2">
        <v>-78</v>
      </c>
      <c r="E1374" s="2">
        <v>0</v>
      </c>
      <c r="F1374" s="2">
        <v>-3.3835900000000002E-2</v>
      </c>
      <c r="G1374" s="2">
        <v>0</v>
      </c>
    </row>
    <row r="1375" spans="1:7" x14ac:dyDescent="0.15">
      <c r="A1375" s="2">
        <v>13.74</v>
      </c>
      <c r="B1375" s="2">
        <v>7.9618000000000002</v>
      </c>
      <c r="C1375" s="2">
        <v>0</v>
      </c>
      <c r="D1375" s="2">
        <v>-78</v>
      </c>
      <c r="E1375" s="2">
        <v>0</v>
      </c>
      <c r="F1375" s="2">
        <v>-3.3837300000000001E-2</v>
      </c>
      <c r="G1375" s="2">
        <v>0</v>
      </c>
    </row>
    <row r="1376" spans="1:7" x14ac:dyDescent="0.15">
      <c r="A1376" s="2">
        <v>13.75</v>
      </c>
      <c r="B1376" s="2">
        <v>7.9589499999999997</v>
      </c>
      <c r="C1376" s="2">
        <v>0</v>
      </c>
      <c r="D1376" s="2">
        <v>-78</v>
      </c>
      <c r="E1376" s="2">
        <v>0</v>
      </c>
      <c r="F1376" s="2">
        <v>-3.3838500000000001E-2</v>
      </c>
      <c r="G1376" s="2">
        <v>0</v>
      </c>
    </row>
    <row r="1377" spans="1:7" x14ac:dyDescent="0.15">
      <c r="A1377" s="2">
        <v>13.76</v>
      </c>
      <c r="B1377" s="2">
        <v>7.9561099999999998</v>
      </c>
      <c r="C1377" s="2">
        <v>0</v>
      </c>
      <c r="D1377" s="2">
        <v>-78</v>
      </c>
      <c r="E1377" s="2">
        <v>0</v>
      </c>
      <c r="F1377" s="2">
        <v>-3.38397E-2</v>
      </c>
      <c r="G1377" s="2">
        <v>0</v>
      </c>
    </row>
    <row r="1378" spans="1:7" x14ac:dyDescent="0.15">
      <c r="A1378" s="2">
        <v>13.77</v>
      </c>
      <c r="B1378" s="2">
        <v>7.9532600000000002</v>
      </c>
      <c r="C1378" s="2">
        <v>0</v>
      </c>
      <c r="D1378" s="2">
        <v>-78</v>
      </c>
      <c r="E1378" s="2">
        <v>0</v>
      </c>
      <c r="F1378" s="2">
        <v>-3.3840799999999997E-2</v>
      </c>
      <c r="G1378" s="2">
        <v>0</v>
      </c>
    </row>
    <row r="1379" spans="1:7" x14ac:dyDescent="0.15">
      <c r="A1379" s="2">
        <v>13.78</v>
      </c>
      <c r="B1379" s="2">
        <v>7.9504099999999998</v>
      </c>
      <c r="C1379" s="2">
        <v>0</v>
      </c>
      <c r="D1379" s="2">
        <v>-78</v>
      </c>
      <c r="E1379" s="2">
        <v>0</v>
      </c>
      <c r="F1379" s="2">
        <v>-3.3841700000000002E-2</v>
      </c>
      <c r="G1379" s="2">
        <v>0</v>
      </c>
    </row>
    <row r="1380" spans="1:7" x14ac:dyDescent="0.15">
      <c r="A1380" s="2">
        <v>13.79</v>
      </c>
      <c r="B1380" s="2">
        <v>7.9475600000000002</v>
      </c>
      <c r="C1380" s="2">
        <v>0</v>
      </c>
      <c r="D1380" s="2">
        <v>-78</v>
      </c>
      <c r="E1380" s="2">
        <v>0</v>
      </c>
      <c r="F1380" s="2">
        <v>-3.38426E-2</v>
      </c>
      <c r="G1380" s="2">
        <v>0</v>
      </c>
    </row>
    <row r="1381" spans="1:7" x14ac:dyDescent="0.15">
      <c r="A1381" s="2">
        <v>13.8</v>
      </c>
      <c r="B1381" s="2">
        <v>7.9447099999999997</v>
      </c>
      <c r="C1381" s="2">
        <v>0</v>
      </c>
      <c r="D1381" s="2">
        <v>-78</v>
      </c>
      <c r="E1381" s="2">
        <v>0</v>
      </c>
      <c r="F1381" s="2">
        <v>-3.3843400000000003E-2</v>
      </c>
      <c r="G1381" s="2">
        <v>0</v>
      </c>
    </row>
    <row r="1382" spans="1:7" x14ac:dyDescent="0.15">
      <c r="A1382" s="2">
        <v>13.81</v>
      </c>
      <c r="B1382" s="2">
        <v>7.9418600000000001</v>
      </c>
      <c r="C1382" s="2">
        <v>0</v>
      </c>
      <c r="D1382" s="2">
        <v>-78</v>
      </c>
      <c r="E1382" s="2">
        <v>0</v>
      </c>
      <c r="F1382" s="2">
        <v>-3.3844100000000002E-2</v>
      </c>
      <c r="G1382" s="2">
        <v>0</v>
      </c>
    </row>
    <row r="1383" spans="1:7" x14ac:dyDescent="0.15">
      <c r="A1383" s="2">
        <v>13.82</v>
      </c>
      <c r="B1383" s="2">
        <v>7.9390000000000001</v>
      </c>
      <c r="C1383" s="2">
        <v>0</v>
      </c>
      <c r="D1383" s="2">
        <v>-78</v>
      </c>
      <c r="E1383" s="2">
        <v>0</v>
      </c>
      <c r="F1383" s="2">
        <v>-3.3844699999999998E-2</v>
      </c>
      <c r="G1383" s="2">
        <v>0</v>
      </c>
    </row>
    <row r="1384" spans="1:7" x14ac:dyDescent="0.15">
      <c r="A1384" s="2">
        <v>13.83</v>
      </c>
      <c r="B1384" s="2">
        <v>7.9361499999999996</v>
      </c>
      <c r="C1384" s="2">
        <v>0</v>
      </c>
      <c r="D1384" s="2">
        <v>-78</v>
      </c>
      <c r="E1384" s="2">
        <v>0</v>
      </c>
      <c r="F1384" s="2">
        <v>-3.3845199999999999E-2</v>
      </c>
      <c r="G1384" s="2">
        <v>0</v>
      </c>
    </row>
    <row r="1385" spans="1:7" x14ac:dyDescent="0.15">
      <c r="A1385" s="2">
        <v>13.84</v>
      </c>
      <c r="B1385" s="2">
        <v>7.9332900000000004</v>
      </c>
      <c r="C1385" s="2">
        <v>0</v>
      </c>
      <c r="D1385" s="2">
        <v>-78</v>
      </c>
      <c r="E1385" s="2">
        <v>0</v>
      </c>
      <c r="F1385" s="2">
        <v>-3.3845699999999999E-2</v>
      </c>
      <c r="G1385" s="2">
        <v>0</v>
      </c>
    </row>
    <row r="1386" spans="1:7" x14ac:dyDescent="0.15">
      <c r="A1386" s="2">
        <v>13.85</v>
      </c>
      <c r="B1386" s="2">
        <v>7.9304300000000003</v>
      </c>
      <c r="C1386" s="2">
        <v>0</v>
      </c>
      <c r="D1386" s="2">
        <v>-78</v>
      </c>
      <c r="E1386" s="2">
        <v>0</v>
      </c>
      <c r="F1386" s="2">
        <v>-3.3846000000000001E-2</v>
      </c>
      <c r="G1386" s="2">
        <v>0</v>
      </c>
    </row>
    <row r="1387" spans="1:7" x14ac:dyDescent="0.15">
      <c r="A1387" s="2">
        <v>13.86</v>
      </c>
      <c r="B1387" s="2">
        <v>7.9275700000000002</v>
      </c>
      <c r="C1387" s="2">
        <v>0</v>
      </c>
      <c r="D1387" s="2">
        <v>-78</v>
      </c>
      <c r="E1387" s="2">
        <v>0</v>
      </c>
      <c r="F1387" s="2">
        <v>-3.38462E-2</v>
      </c>
      <c r="G1387" s="2">
        <v>0</v>
      </c>
    </row>
    <row r="1388" spans="1:7" x14ac:dyDescent="0.15">
      <c r="A1388" s="2">
        <v>13.87</v>
      </c>
      <c r="B1388" s="2">
        <v>7.9246999999999996</v>
      </c>
      <c r="C1388" s="2">
        <v>0</v>
      </c>
      <c r="D1388" s="2">
        <v>-78</v>
      </c>
      <c r="E1388" s="2">
        <v>0</v>
      </c>
      <c r="F1388" s="2">
        <v>-3.3846399999999999E-2</v>
      </c>
      <c r="G1388" s="2">
        <v>0</v>
      </c>
    </row>
    <row r="1389" spans="1:7" x14ac:dyDescent="0.15">
      <c r="A1389" s="2">
        <v>13.88</v>
      </c>
      <c r="B1389" s="2">
        <v>7.9218400000000004</v>
      </c>
      <c r="C1389" s="2">
        <v>0</v>
      </c>
      <c r="D1389" s="2">
        <v>-78</v>
      </c>
      <c r="E1389" s="2">
        <v>0</v>
      </c>
      <c r="F1389" s="2">
        <v>-3.3846399999999999E-2</v>
      </c>
      <c r="G1389" s="2">
        <v>0</v>
      </c>
    </row>
    <row r="1390" spans="1:7" x14ac:dyDescent="0.15">
      <c r="A1390" s="2">
        <v>13.89</v>
      </c>
      <c r="B1390" s="2">
        <v>7.9189699999999998</v>
      </c>
      <c r="C1390" s="2">
        <v>0</v>
      </c>
      <c r="D1390" s="2">
        <v>-78</v>
      </c>
      <c r="E1390" s="2">
        <v>0</v>
      </c>
      <c r="F1390" s="2">
        <v>-3.3846399999999999E-2</v>
      </c>
      <c r="G1390" s="2">
        <v>0</v>
      </c>
    </row>
    <row r="1391" spans="1:7" x14ac:dyDescent="0.15">
      <c r="A1391" s="2">
        <v>13.9</v>
      </c>
      <c r="B1391" s="2">
        <v>7.9161000000000001</v>
      </c>
      <c r="C1391" s="2">
        <v>0</v>
      </c>
      <c r="D1391" s="2">
        <v>-78</v>
      </c>
      <c r="E1391" s="2">
        <v>0</v>
      </c>
      <c r="F1391" s="2">
        <v>-3.3846300000000003E-2</v>
      </c>
      <c r="G1391" s="2">
        <v>0</v>
      </c>
    </row>
    <row r="1392" spans="1:7" x14ac:dyDescent="0.15">
      <c r="A1392" s="2">
        <v>13.91</v>
      </c>
      <c r="B1392" s="2">
        <v>7.9132300000000004</v>
      </c>
      <c r="C1392" s="2">
        <v>0</v>
      </c>
      <c r="D1392" s="2">
        <v>-78</v>
      </c>
      <c r="E1392" s="2">
        <v>0</v>
      </c>
      <c r="F1392" s="2">
        <v>-3.3846099999999997E-2</v>
      </c>
      <c r="G1392" s="2">
        <v>0</v>
      </c>
    </row>
    <row r="1393" spans="1:7" x14ac:dyDescent="0.15">
      <c r="A1393" s="2">
        <v>13.92</v>
      </c>
      <c r="B1393" s="2">
        <v>7.9103599999999998</v>
      </c>
      <c r="C1393" s="2">
        <v>0</v>
      </c>
      <c r="D1393" s="2">
        <v>-78</v>
      </c>
      <c r="E1393" s="2">
        <v>0</v>
      </c>
      <c r="F1393" s="2">
        <v>-3.3845699999999999E-2</v>
      </c>
      <c r="G1393" s="2">
        <v>0</v>
      </c>
    </row>
    <row r="1394" spans="1:7" x14ac:dyDescent="0.15">
      <c r="A1394" s="2">
        <v>13.93</v>
      </c>
      <c r="B1394" s="2">
        <v>7.9074799999999996</v>
      </c>
      <c r="C1394" s="2">
        <v>0</v>
      </c>
      <c r="D1394" s="2">
        <v>-78</v>
      </c>
      <c r="E1394" s="2">
        <v>0</v>
      </c>
      <c r="F1394" s="2">
        <v>-3.3845300000000002E-2</v>
      </c>
      <c r="G1394" s="2">
        <v>0</v>
      </c>
    </row>
    <row r="1395" spans="1:7" x14ac:dyDescent="0.15">
      <c r="A1395" s="2">
        <v>13.94</v>
      </c>
      <c r="B1395" s="2">
        <v>7.9046099999999999</v>
      </c>
      <c r="C1395" s="2">
        <v>0</v>
      </c>
      <c r="D1395" s="2">
        <v>-78</v>
      </c>
      <c r="E1395" s="2">
        <v>0</v>
      </c>
      <c r="F1395" s="2">
        <v>-3.3844800000000001E-2</v>
      </c>
      <c r="G1395" s="2">
        <v>0</v>
      </c>
    </row>
    <row r="1396" spans="1:7" x14ac:dyDescent="0.15">
      <c r="A1396" s="2">
        <v>13.95</v>
      </c>
      <c r="B1396" s="2">
        <v>7.9017299999999997</v>
      </c>
      <c r="C1396" s="2">
        <v>0</v>
      </c>
      <c r="D1396" s="2">
        <v>-78</v>
      </c>
      <c r="E1396" s="2">
        <v>0</v>
      </c>
      <c r="F1396" s="2">
        <v>-3.3844199999999998E-2</v>
      </c>
      <c r="G1396" s="2">
        <v>0</v>
      </c>
    </row>
    <row r="1397" spans="1:7" x14ac:dyDescent="0.15">
      <c r="A1397" s="2">
        <v>13.96</v>
      </c>
      <c r="B1397" s="2">
        <v>7.8988500000000004</v>
      </c>
      <c r="C1397" s="2">
        <v>0</v>
      </c>
      <c r="D1397" s="2">
        <v>-78</v>
      </c>
      <c r="E1397" s="2">
        <v>0</v>
      </c>
      <c r="F1397" s="2">
        <v>-3.3843499999999999E-2</v>
      </c>
      <c r="G1397" s="2">
        <v>0</v>
      </c>
    </row>
    <row r="1398" spans="1:7" x14ac:dyDescent="0.15">
      <c r="A1398" s="2">
        <v>13.97</v>
      </c>
      <c r="B1398" s="2">
        <v>7.8959700000000002</v>
      </c>
      <c r="C1398" s="2">
        <v>0</v>
      </c>
      <c r="D1398" s="2">
        <v>-78</v>
      </c>
      <c r="E1398" s="2">
        <v>0</v>
      </c>
      <c r="F1398" s="2">
        <v>-3.3842799999999999E-2</v>
      </c>
      <c r="G1398" s="2">
        <v>0</v>
      </c>
    </row>
    <row r="1399" spans="1:7" x14ac:dyDescent="0.15">
      <c r="A1399" s="2">
        <v>13.98</v>
      </c>
      <c r="B1399" s="2">
        <v>7.8930899999999999</v>
      </c>
      <c r="C1399" s="2">
        <v>0</v>
      </c>
      <c r="D1399" s="2">
        <v>-78</v>
      </c>
      <c r="E1399" s="2">
        <v>0</v>
      </c>
      <c r="F1399" s="2">
        <v>-3.3841900000000001E-2</v>
      </c>
      <c r="G1399" s="2">
        <v>0</v>
      </c>
    </row>
    <row r="1400" spans="1:7" x14ac:dyDescent="0.15">
      <c r="A1400" s="2">
        <v>13.99</v>
      </c>
      <c r="B1400" s="2">
        <v>7.8902000000000001</v>
      </c>
      <c r="C1400" s="2">
        <v>0</v>
      </c>
      <c r="D1400" s="2">
        <v>-78</v>
      </c>
      <c r="E1400" s="2">
        <v>0</v>
      </c>
      <c r="F1400" s="2">
        <v>-3.38409E-2</v>
      </c>
      <c r="G1400" s="2">
        <v>0</v>
      </c>
    </row>
    <row r="1401" spans="1:7" x14ac:dyDescent="0.15">
      <c r="A1401" s="2">
        <v>14</v>
      </c>
      <c r="B1401" s="2">
        <v>7.8873199999999999</v>
      </c>
      <c r="C1401" s="2">
        <v>0</v>
      </c>
      <c r="D1401" s="2">
        <v>-78</v>
      </c>
      <c r="E1401" s="2">
        <v>0</v>
      </c>
      <c r="F1401" s="2">
        <v>-3.3839899999999999E-2</v>
      </c>
      <c r="G1401" s="2">
        <v>0</v>
      </c>
    </row>
    <row r="1402" spans="1:7" x14ac:dyDescent="0.15">
      <c r="A1402" s="2">
        <v>14.01</v>
      </c>
      <c r="B1402" s="2">
        <v>7.88443</v>
      </c>
      <c r="C1402" s="2">
        <v>0</v>
      </c>
      <c r="D1402" s="2">
        <v>-78</v>
      </c>
      <c r="E1402" s="2">
        <v>0</v>
      </c>
      <c r="F1402" s="2">
        <v>-3.3838699999999999E-2</v>
      </c>
      <c r="G1402" s="2">
        <v>0</v>
      </c>
    </row>
    <row r="1403" spans="1:7" x14ac:dyDescent="0.15">
      <c r="A1403" s="2">
        <v>14.02</v>
      </c>
      <c r="B1403" s="2">
        <v>7.8815400000000002</v>
      </c>
      <c r="C1403" s="2">
        <v>0</v>
      </c>
      <c r="D1403" s="2">
        <v>-78</v>
      </c>
      <c r="E1403" s="2">
        <v>0</v>
      </c>
      <c r="F1403" s="2">
        <v>-3.38375E-2</v>
      </c>
      <c r="G1403" s="2">
        <v>0</v>
      </c>
    </row>
    <row r="1404" spans="1:7" x14ac:dyDescent="0.15">
      <c r="A1404" s="2">
        <v>14.03</v>
      </c>
      <c r="B1404" s="2">
        <v>7.8786500000000004</v>
      </c>
      <c r="C1404" s="2">
        <v>0</v>
      </c>
      <c r="D1404" s="2">
        <v>-78</v>
      </c>
      <c r="E1404" s="2">
        <v>0</v>
      </c>
      <c r="F1404" s="2">
        <v>-3.3836100000000001E-2</v>
      </c>
      <c r="G1404" s="2">
        <v>0</v>
      </c>
    </row>
    <row r="1405" spans="1:7" x14ac:dyDescent="0.15">
      <c r="A1405" s="2">
        <v>14.04</v>
      </c>
      <c r="B1405" s="2">
        <v>7.87575</v>
      </c>
      <c r="C1405" s="2">
        <v>0</v>
      </c>
      <c r="D1405" s="2">
        <v>-78</v>
      </c>
      <c r="E1405" s="2">
        <v>0</v>
      </c>
      <c r="F1405" s="2">
        <v>-3.3834700000000002E-2</v>
      </c>
      <c r="G1405" s="2">
        <v>0</v>
      </c>
    </row>
    <row r="1406" spans="1:7" x14ac:dyDescent="0.15">
      <c r="A1406" s="2">
        <v>14.05</v>
      </c>
      <c r="B1406" s="2">
        <v>7.8728600000000002</v>
      </c>
      <c r="C1406" s="2">
        <v>0</v>
      </c>
      <c r="D1406" s="2">
        <v>-78</v>
      </c>
      <c r="E1406" s="2">
        <v>0</v>
      </c>
      <c r="F1406" s="2">
        <v>-3.3833200000000001E-2</v>
      </c>
      <c r="G1406" s="2">
        <v>0</v>
      </c>
    </row>
    <row r="1407" spans="1:7" x14ac:dyDescent="0.15">
      <c r="A1407" s="2">
        <v>14.06</v>
      </c>
      <c r="B1407" s="2">
        <v>7.8699599999999998</v>
      </c>
      <c r="C1407" s="2">
        <v>0</v>
      </c>
      <c r="D1407" s="2">
        <v>-78</v>
      </c>
      <c r="E1407" s="2">
        <v>0</v>
      </c>
      <c r="F1407" s="2">
        <v>-3.38315E-2</v>
      </c>
      <c r="G1407" s="2">
        <v>0</v>
      </c>
    </row>
    <row r="1408" spans="1:7" x14ac:dyDescent="0.15">
      <c r="A1408" s="2">
        <v>14.07</v>
      </c>
      <c r="B1408" s="2">
        <v>7.86707</v>
      </c>
      <c r="C1408" s="2">
        <v>0</v>
      </c>
      <c r="D1408" s="2">
        <v>-78</v>
      </c>
      <c r="E1408" s="2">
        <v>0</v>
      </c>
      <c r="F1408" s="2">
        <v>-3.38298E-2</v>
      </c>
      <c r="G1408" s="2">
        <v>0</v>
      </c>
    </row>
    <row r="1409" spans="1:7" x14ac:dyDescent="0.15">
      <c r="A1409" s="2">
        <v>14.08</v>
      </c>
      <c r="B1409" s="2">
        <v>7.8641699999999997</v>
      </c>
      <c r="C1409" s="2">
        <v>0</v>
      </c>
      <c r="D1409" s="2">
        <v>-78</v>
      </c>
      <c r="E1409" s="2">
        <v>0</v>
      </c>
      <c r="F1409" s="2">
        <v>-3.3827999999999997E-2</v>
      </c>
      <c r="G1409" s="2">
        <v>0</v>
      </c>
    </row>
    <row r="1410" spans="1:7" x14ac:dyDescent="0.15">
      <c r="A1410" s="2">
        <v>14.09</v>
      </c>
      <c r="B1410" s="2">
        <v>7.8612599999999997</v>
      </c>
      <c r="C1410" s="2">
        <v>0</v>
      </c>
      <c r="D1410" s="2">
        <v>-78</v>
      </c>
      <c r="E1410" s="2">
        <v>0</v>
      </c>
      <c r="F1410" s="2">
        <v>-3.3826099999999998E-2</v>
      </c>
      <c r="G1410" s="2">
        <v>0</v>
      </c>
    </row>
    <row r="1411" spans="1:7" x14ac:dyDescent="0.15">
      <c r="A1411" s="2">
        <v>14.1</v>
      </c>
      <c r="B1411" s="2">
        <v>7.8583600000000002</v>
      </c>
      <c r="C1411" s="2">
        <v>0</v>
      </c>
      <c r="D1411" s="2">
        <v>-78</v>
      </c>
      <c r="E1411" s="2">
        <v>0</v>
      </c>
      <c r="F1411" s="2">
        <v>-3.3824100000000003E-2</v>
      </c>
      <c r="G1411" s="2">
        <v>0</v>
      </c>
    </row>
    <row r="1412" spans="1:7" x14ac:dyDescent="0.15">
      <c r="A1412" s="2">
        <v>14.11</v>
      </c>
      <c r="B1412" s="2">
        <v>7.8554599999999999</v>
      </c>
      <c r="C1412" s="2">
        <v>0</v>
      </c>
      <c r="D1412" s="2">
        <v>-78</v>
      </c>
      <c r="E1412" s="2">
        <v>0</v>
      </c>
      <c r="F1412" s="2">
        <v>-3.3821999999999998E-2</v>
      </c>
      <c r="G1412" s="2">
        <v>0</v>
      </c>
    </row>
    <row r="1413" spans="1:7" x14ac:dyDescent="0.15">
      <c r="A1413" s="2">
        <v>14.12</v>
      </c>
      <c r="B1413" s="2">
        <v>7.8525499999999999</v>
      </c>
      <c r="C1413" s="2">
        <v>0</v>
      </c>
      <c r="D1413" s="2">
        <v>-78</v>
      </c>
      <c r="E1413" s="2">
        <v>0</v>
      </c>
      <c r="F1413" s="2">
        <v>-3.38199E-2</v>
      </c>
      <c r="G1413" s="2">
        <v>0</v>
      </c>
    </row>
    <row r="1414" spans="1:7" x14ac:dyDescent="0.15">
      <c r="A1414" s="2">
        <v>14.13</v>
      </c>
      <c r="B1414" s="2">
        <v>7.84964</v>
      </c>
      <c r="C1414" s="2">
        <v>0</v>
      </c>
      <c r="D1414" s="2">
        <v>-78</v>
      </c>
      <c r="E1414" s="2">
        <v>0</v>
      </c>
      <c r="F1414" s="2">
        <v>-3.3817600000000003E-2</v>
      </c>
      <c r="G1414" s="2">
        <v>0</v>
      </c>
    </row>
    <row r="1415" spans="1:7" x14ac:dyDescent="0.15">
      <c r="A1415" s="2">
        <v>14.14</v>
      </c>
      <c r="B1415" s="2">
        <v>7.84673</v>
      </c>
      <c r="C1415" s="2">
        <v>0</v>
      </c>
      <c r="D1415" s="2">
        <v>-78</v>
      </c>
      <c r="E1415" s="2">
        <v>0</v>
      </c>
      <c r="F1415" s="2">
        <v>-3.3815199999999997E-2</v>
      </c>
      <c r="G1415" s="2">
        <v>0</v>
      </c>
    </row>
    <row r="1416" spans="1:7" x14ac:dyDescent="0.15">
      <c r="A1416" s="2">
        <v>14.15</v>
      </c>
      <c r="B1416" s="2">
        <v>7.84382</v>
      </c>
      <c r="C1416" s="2">
        <v>0</v>
      </c>
      <c r="D1416" s="2">
        <v>-78</v>
      </c>
      <c r="E1416" s="2">
        <v>0</v>
      </c>
      <c r="F1416" s="2">
        <v>-3.3812799999999997E-2</v>
      </c>
      <c r="G1416" s="2">
        <v>0</v>
      </c>
    </row>
    <row r="1417" spans="1:7" x14ac:dyDescent="0.15">
      <c r="A1417" s="2">
        <v>14.16</v>
      </c>
      <c r="B1417" s="2">
        <v>7.84091</v>
      </c>
      <c r="C1417" s="2">
        <v>0</v>
      </c>
      <c r="D1417" s="2">
        <v>-78</v>
      </c>
      <c r="E1417" s="2">
        <v>0</v>
      </c>
      <c r="F1417" s="2">
        <v>-3.3810199999999999E-2</v>
      </c>
      <c r="G1417" s="2">
        <v>0</v>
      </c>
    </row>
    <row r="1418" spans="1:7" x14ac:dyDescent="0.15">
      <c r="A1418" s="2">
        <v>14.17</v>
      </c>
      <c r="B1418" s="2">
        <v>7.8379899999999996</v>
      </c>
      <c r="C1418" s="2">
        <v>0</v>
      </c>
      <c r="D1418" s="2">
        <v>-78</v>
      </c>
      <c r="E1418" s="2">
        <v>0</v>
      </c>
      <c r="F1418" s="2">
        <v>-3.38076E-2</v>
      </c>
      <c r="G1418" s="2">
        <v>0</v>
      </c>
    </row>
    <row r="1419" spans="1:7" x14ac:dyDescent="0.15">
      <c r="A1419" s="2">
        <v>14.18</v>
      </c>
      <c r="B1419" s="2">
        <v>7.8350799999999996</v>
      </c>
      <c r="C1419" s="2">
        <v>0</v>
      </c>
      <c r="D1419" s="2">
        <v>-78</v>
      </c>
      <c r="E1419" s="2">
        <v>0</v>
      </c>
      <c r="F1419" s="2">
        <v>-3.3804899999999999E-2</v>
      </c>
      <c r="G1419" s="2">
        <v>0</v>
      </c>
    </row>
    <row r="1420" spans="1:7" x14ac:dyDescent="0.15">
      <c r="A1420" s="2">
        <v>14.19</v>
      </c>
      <c r="B1420" s="2">
        <v>7.83216</v>
      </c>
      <c r="C1420" s="2">
        <v>0</v>
      </c>
      <c r="D1420" s="2">
        <v>-78</v>
      </c>
      <c r="E1420" s="2">
        <v>0</v>
      </c>
      <c r="F1420" s="2">
        <v>-3.3801999999999999E-2</v>
      </c>
      <c r="G1420" s="2">
        <v>0</v>
      </c>
    </row>
    <row r="1421" spans="1:7" x14ac:dyDescent="0.15">
      <c r="A1421" s="2">
        <v>14.2</v>
      </c>
      <c r="B1421" s="2">
        <v>7.8292400000000004</v>
      </c>
      <c r="C1421" s="2">
        <v>0</v>
      </c>
      <c r="D1421" s="2">
        <v>-78</v>
      </c>
      <c r="E1421" s="2">
        <v>0</v>
      </c>
      <c r="F1421" s="2">
        <v>-3.3799099999999999E-2</v>
      </c>
      <c r="G1421" s="2">
        <v>0</v>
      </c>
    </row>
    <row r="1422" spans="1:7" x14ac:dyDescent="0.15">
      <c r="A1422" s="2">
        <v>14.21</v>
      </c>
      <c r="B1422" s="2">
        <v>7.8263199999999999</v>
      </c>
      <c r="C1422" s="2">
        <v>0</v>
      </c>
      <c r="D1422" s="2">
        <v>-78</v>
      </c>
      <c r="E1422" s="2">
        <v>0</v>
      </c>
      <c r="F1422" s="2">
        <v>-3.3796100000000003E-2</v>
      </c>
      <c r="G1422" s="2">
        <v>0</v>
      </c>
    </row>
    <row r="1423" spans="1:7" x14ac:dyDescent="0.15">
      <c r="A1423" s="2">
        <v>14.22</v>
      </c>
      <c r="B1423" s="2">
        <v>7.8233899999999998</v>
      </c>
      <c r="C1423" s="2">
        <v>0</v>
      </c>
      <c r="D1423" s="2">
        <v>-78</v>
      </c>
      <c r="E1423" s="2">
        <v>0</v>
      </c>
      <c r="F1423" s="2">
        <v>-3.3792999999999997E-2</v>
      </c>
      <c r="G1423" s="2">
        <v>0</v>
      </c>
    </row>
    <row r="1424" spans="1:7" x14ac:dyDescent="0.15">
      <c r="A1424" s="2">
        <v>14.23</v>
      </c>
      <c r="B1424" s="2">
        <v>7.8204700000000003</v>
      </c>
      <c r="C1424" s="2">
        <v>0</v>
      </c>
      <c r="D1424" s="2">
        <v>-78</v>
      </c>
      <c r="E1424" s="2">
        <v>0</v>
      </c>
      <c r="F1424" s="2">
        <v>-3.3789800000000002E-2</v>
      </c>
      <c r="G1424" s="2">
        <v>0</v>
      </c>
    </row>
    <row r="1425" spans="1:7" x14ac:dyDescent="0.15">
      <c r="A1425" s="2">
        <v>14.24</v>
      </c>
      <c r="B1425" s="2">
        <v>7.8175400000000002</v>
      </c>
      <c r="C1425" s="2">
        <v>0</v>
      </c>
      <c r="D1425" s="2">
        <v>-78</v>
      </c>
      <c r="E1425" s="2">
        <v>0</v>
      </c>
      <c r="F1425" s="2">
        <v>-3.3786499999999997E-2</v>
      </c>
      <c r="G1425" s="2">
        <v>0</v>
      </c>
    </row>
    <row r="1426" spans="1:7" x14ac:dyDescent="0.15">
      <c r="A1426" s="2">
        <v>14.25</v>
      </c>
      <c r="B1426" s="2">
        <v>7.8146100000000001</v>
      </c>
      <c r="C1426" s="2">
        <v>0</v>
      </c>
      <c r="D1426" s="2">
        <v>-78</v>
      </c>
      <c r="E1426" s="2">
        <v>0</v>
      </c>
      <c r="F1426" s="2">
        <v>-3.3783199999999999E-2</v>
      </c>
      <c r="G1426" s="2">
        <v>0</v>
      </c>
    </row>
    <row r="1427" spans="1:7" x14ac:dyDescent="0.15">
      <c r="A1427" s="2">
        <v>14.26</v>
      </c>
      <c r="B1427" s="2">
        <v>7.81168</v>
      </c>
      <c r="C1427" s="2">
        <v>0</v>
      </c>
      <c r="D1427" s="2">
        <v>-78</v>
      </c>
      <c r="E1427" s="2">
        <v>0</v>
      </c>
      <c r="F1427" s="2">
        <v>-3.3779700000000003E-2</v>
      </c>
      <c r="G1427" s="2">
        <v>0</v>
      </c>
    </row>
    <row r="1428" spans="1:7" x14ac:dyDescent="0.15">
      <c r="A1428" s="2">
        <v>14.27</v>
      </c>
      <c r="B1428" s="2">
        <v>7.8087499999999999</v>
      </c>
      <c r="C1428" s="2">
        <v>0</v>
      </c>
      <c r="D1428" s="2">
        <v>-78</v>
      </c>
      <c r="E1428" s="2">
        <v>0</v>
      </c>
      <c r="F1428" s="2">
        <v>-3.3776199999999999E-2</v>
      </c>
      <c r="G1428" s="2">
        <v>0</v>
      </c>
    </row>
    <row r="1429" spans="1:7" x14ac:dyDescent="0.15">
      <c r="A1429" s="2">
        <v>14.28</v>
      </c>
      <c r="B1429" s="2">
        <v>7.8058199999999998</v>
      </c>
      <c r="C1429" s="2">
        <v>0</v>
      </c>
      <c r="D1429" s="2">
        <v>-78</v>
      </c>
      <c r="E1429" s="2">
        <v>0</v>
      </c>
      <c r="F1429" s="2">
        <v>-3.3772499999999997E-2</v>
      </c>
      <c r="G1429" s="2">
        <v>0</v>
      </c>
    </row>
    <row r="1430" spans="1:7" x14ac:dyDescent="0.15">
      <c r="A1430" s="2">
        <v>14.29</v>
      </c>
      <c r="B1430" s="2">
        <v>7.80288</v>
      </c>
      <c r="C1430" s="2">
        <v>0</v>
      </c>
      <c r="D1430" s="2">
        <v>-78</v>
      </c>
      <c r="E1430" s="2">
        <v>0</v>
      </c>
      <c r="F1430" s="2">
        <v>-3.3768800000000002E-2</v>
      </c>
      <c r="G1430" s="2">
        <v>0</v>
      </c>
    </row>
    <row r="1431" spans="1:7" x14ac:dyDescent="0.15">
      <c r="A1431" s="2">
        <v>14.3</v>
      </c>
      <c r="B1431" s="2">
        <v>7.7999499999999999</v>
      </c>
      <c r="C1431" s="2">
        <v>0</v>
      </c>
      <c r="D1431" s="2">
        <v>-78</v>
      </c>
      <c r="E1431" s="2">
        <v>0</v>
      </c>
      <c r="F1431" s="2">
        <v>-3.37649E-2</v>
      </c>
      <c r="G1431" s="2">
        <v>0</v>
      </c>
    </row>
    <row r="1432" spans="1:7" x14ac:dyDescent="0.15">
      <c r="A1432" s="2">
        <v>14.31</v>
      </c>
      <c r="B1432" s="2">
        <v>7.7970100000000002</v>
      </c>
      <c r="C1432" s="2">
        <v>0</v>
      </c>
      <c r="D1432" s="2">
        <v>-78</v>
      </c>
      <c r="E1432" s="2">
        <v>0</v>
      </c>
      <c r="F1432" s="2">
        <v>-3.3760999999999999E-2</v>
      </c>
      <c r="G1432" s="2">
        <v>0</v>
      </c>
    </row>
    <row r="1433" spans="1:7" x14ac:dyDescent="0.15">
      <c r="A1433" s="2">
        <v>14.32</v>
      </c>
      <c r="B1433" s="2">
        <v>7.7940699999999996</v>
      </c>
      <c r="C1433" s="2">
        <v>0</v>
      </c>
      <c r="D1433" s="2">
        <v>-78</v>
      </c>
      <c r="E1433" s="2">
        <v>0</v>
      </c>
      <c r="F1433" s="2">
        <v>-3.3757000000000002E-2</v>
      </c>
      <c r="G1433" s="2">
        <v>0</v>
      </c>
    </row>
    <row r="1434" spans="1:7" x14ac:dyDescent="0.15">
      <c r="A1434" s="2">
        <v>14.33</v>
      </c>
      <c r="B1434" s="2">
        <v>7.7911299999999999</v>
      </c>
      <c r="C1434" s="2">
        <v>0</v>
      </c>
      <c r="D1434" s="2">
        <v>-78</v>
      </c>
      <c r="E1434" s="2">
        <v>0</v>
      </c>
      <c r="F1434" s="2">
        <v>-3.3752900000000002E-2</v>
      </c>
      <c r="G1434" s="2">
        <v>0</v>
      </c>
    </row>
    <row r="1435" spans="1:7" x14ac:dyDescent="0.15">
      <c r="A1435" s="2">
        <v>14.34</v>
      </c>
      <c r="B1435" s="2">
        <v>7.7881799999999997</v>
      </c>
      <c r="C1435" s="2">
        <v>0</v>
      </c>
      <c r="D1435" s="2">
        <v>-78</v>
      </c>
      <c r="E1435" s="2">
        <v>0</v>
      </c>
      <c r="F1435" s="2">
        <v>-3.37487E-2</v>
      </c>
      <c r="G1435" s="2">
        <v>0</v>
      </c>
    </row>
    <row r="1436" spans="1:7" x14ac:dyDescent="0.15">
      <c r="A1436" s="2">
        <v>14.35</v>
      </c>
      <c r="B1436" s="2">
        <v>7.7852399999999999</v>
      </c>
      <c r="C1436" s="2">
        <v>0</v>
      </c>
      <c r="D1436" s="2">
        <v>-78</v>
      </c>
      <c r="E1436" s="2">
        <v>0</v>
      </c>
      <c r="F1436" s="2">
        <v>-3.3744400000000001E-2</v>
      </c>
      <c r="G1436" s="2">
        <v>0</v>
      </c>
    </row>
    <row r="1437" spans="1:7" x14ac:dyDescent="0.15">
      <c r="A1437" s="2">
        <v>14.36</v>
      </c>
      <c r="B1437" s="2">
        <v>7.7822899999999997</v>
      </c>
      <c r="C1437" s="2">
        <v>0</v>
      </c>
      <c r="D1437" s="2">
        <v>-78</v>
      </c>
      <c r="E1437" s="2">
        <v>0</v>
      </c>
      <c r="F1437" s="2">
        <v>-3.3739999999999999E-2</v>
      </c>
      <c r="G1437" s="2">
        <v>0</v>
      </c>
    </row>
    <row r="1438" spans="1:7" x14ac:dyDescent="0.15">
      <c r="A1438" s="2">
        <v>14.37</v>
      </c>
      <c r="B1438" s="2">
        <v>7.7793400000000004</v>
      </c>
      <c r="C1438" s="2">
        <v>0</v>
      </c>
      <c r="D1438" s="2">
        <v>-78</v>
      </c>
      <c r="E1438" s="2">
        <v>0</v>
      </c>
      <c r="F1438" s="2">
        <v>-3.3735599999999998E-2</v>
      </c>
      <c r="G1438" s="2">
        <v>0</v>
      </c>
    </row>
    <row r="1439" spans="1:7" x14ac:dyDescent="0.15">
      <c r="A1439" s="2">
        <v>14.38</v>
      </c>
      <c r="B1439" s="2">
        <v>7.7763900000000001</v>
      </c>
      <c r="C1439" s="2">
        <v>0</v>
      </c>
      <c r="D1439" s="2">
        <v>-78</v>
      </c>
      <c r="E1439" s="2">
        <v>0</v>
      </c>
      <c r="F1439" s="2">
        <v>-3.3730999999999997E-2</v>
      </c>
      <c r="G1439" s="2">
        <v>0</v>
      </c>
    </row>
    <row r="1440" spans="1:7" x14ac:dyDescent="0.15">
      <c r="A1440" s="2">
        <v>14.39</v>
      </c>
      <c r="B1440" s="2">
        <v>7.7734399999999999</v>
      </c>
      <c r="C1440" s="2">
        <v>0</v>
      </c>
      <c r="D1440" s="2">
        <v>-78</v>
      </c>
      <c r="E1440" s="2">
        <v>0</v>
      </c>
      <c r="F1440" s="2">
        <v>-3.3726300000000001E-2</v>
      </c>
      <c r="G1440" s="2">
        <v>0</v>
      </c>
    </row>
    <row r="1441" spans="1:7" x14ac:dyDescent="0.15">
      <c r="A1441" s="2">
        <v>14.4</v>
      </c>
      <c r="B1441" s="2">
        <v>7.7704899999999997</v>
      </c>
      <c r="C1441" s="2">
        <v>0</v>
      </c>
      <c r="D1441" s="2">
        <v>-78</v>
      </c>
      <c r="E1441" s="2">
        <v>0</v>
      </c>
      <c r="F1441" s="2">
        <v>-3.3721599999999997E-2</v>
      </c>
      <c r="G1441" s="2">
        <v>0</v>
      </c>
    </row>
    <row r="1442" spans="1:7" x14ac:dyDescent="0.15">
      <c r="A1442" s="2">
        <v>14.41</v>
      </c>
      <c r="B1442" s="2">
        <v>7.7675299999999998</v>
      </c>
      <c r="C1442" s="2">
        <v>0</v>
      </c>
      <c r="D1442" s="2">
        <v>-78</v>
      </c>
      <c r="E1442" s="2">
        <v>0</v>
      </c>
      <c r="F1442" s="2">
        <v>-3.3716799999999998E-2</v>
      </c>
      <c r="G1442" s="2">
        <v>0</v>
      </c>
    </row>
    <row r="1443" spans="1:7" x14ac:dyDescent="0.15">
      <c r="A1443" s="2">
        <v>14.42</v>
      </c>
      <c r="B1443" s="2">
        <v>7.76457</v>
      </c>
      <c r="C1443" s="2">
        <v>0</v>
      </c>
      <c r="D1443" s="2">
        <v>-78</v>
      </c>
      <c r="E1443" s="2">
        <v>0</v>
      </c>
      <c r="F1443" s="2">
        <v>-3.3711900000000003E-2</v>
      </c>
      <c r="G1443" s="2">
        <v>0</v>
      </c>
    </row>
    <row r="1444" spans="1:7" x14ac:dyDescent="0.15">
      <c r="A1444" s="2">
        <v>14.43</v>
      </c>
      <c r="B1444" s="2">
        <v>7.7616100000000001</v>
      </c>
      <c r="C1444" s="2">
        <v>0</v>
      </c>
      <c r="D1444" s="2">
        <v>-78</v>
      </c>
      <c r="E1444" s="2">
        <v>0</v>
      </c>
      <c r="F1444" s="2">
        <v>-3.3706800000000002E-2</v>
      </c>
      <c r="G1444" s="2">
        <v>0</v>
      </c>
    </row>
    <row r="1445" spans="1:7" x14ac:dyDescent="0.15">
      <c r="A1445" s="2">
        <v>14.44</v>
      </c>
      <c r="B1445" s="2">
        <v>7.7586500000000003</v>
      </c>
      <c r="C1445" s="2">
        <v>0</v>
      </c>
      <c r="D1445" s="2">
        <v>-78</v>
      </c>
      <c r="E1445" s="2">
        <v>0</v>
      </c>
      <c r="F1445" s="2">
        <v>-3.3701700000000001E-2</v>
      </c>
      <c r="G1445" s="2">
        <v>0</v>
      </c>
    </row>
    <row r="1446" spans="1:7" x14ac:dyDescent="0.15">
      <c r="A1446" s="2">
        <v>14.45</v>
      </c>
      <c r="B1446" s="2">
        <v>7.7556900000000004</v>
      </c>
      <c r="C1446" s="2">
        <v>0</v>
      </c>
      <c r="D1446" s="2">
        <v>-78</v>
      </c>
      <c r="E1446" s="2">
        <v>0</v>
      </c>
      <c r="F1446" s="2">
        <v>-3.3696499999999997E-2</v>
      </c>
      <c r="G1446" s="2">
        <v>0</v>
      </c>
    </row>
    <row r="1447" spans="1:7" x14ac:dyDescent="0.15">
      <c r="A1447" s="2">
        <v>14.46</v>
      </c>
      <c r="B1447" s="2">
        <v>7.7527299999999997</v>
      </c>
      <c r="C1447" s="2">
        <v>0</v>
      </c>
      <c r="D1447" s="2">
        <v>-78</v>
      </c>
      <c r="E1447" s="2">
        <v>0</v>
      </c>
      <c r="F1447" s="2">
        <v>-3.36913E-2</v>
      </c>
      <c r="G1447" s="2">
        <v>0</v>
      </c>
    </row>
    <row r="1448" spans="1:7" x14ac:dyDescent="0.15">
      <c r="A1448" s="2">
        <v>14.47</v>
      </c>
      <c r="B1448" s="2">
        <v>7.7497600000000002</v>
      </c>
      <c r="C1448" s="2">
        <v>0</v>
      </c>
      <c r="D1448" s="2">
        <v>-78</v>
      </c>
      <c r="E1448" s="2">
        <v>0</v>
      </c>
      <c r="F1448" s="2">
        <v>-3.3685899999999998E-2</v>
      </c>
      <c r="G1448" s="2">
        <v>0</v>
      </c>
    </row>
    <row r="1449" spans="1:7" x14ac:dyDescent="0.15">
      <c r="A1449" s="2">
        <v>14.48</v>
      </c>
      <c r="B1449" s="2">
        <v>7.7468000000000004</v>
      </c>
      <c r="C1449" s="2">
        <v>0</v>
      </c>
      <c r="D1449" s="2">
        <v>-78</v>
      </c>
      <c r="E1449" s="2">
        <v>0</v>
      </c>
      <c r="F1449" s="2">
        <v>-3.3680399999999999E-2</v>
      </c>
      <c r="G1449" s="2">
        <v>0</v>
      </c>
    </row>
    <row r="1450" spans="1:7" x14ac:dyDescent="0.15">
      <c r="A1450" s="2">
        <v>14.49</v>
      </c>
      <c r="B1450" s="2">
        <v>7.74383</v>
      </c>
      <c r="C1450" s="2">
        <v>0</v>
      </c>
      <c r="D1450" s="2">
        <v>-78</v>
      </c>
      <c r="E1450" s="2">
        <v>0</v>
      </c>
      <c r="F1450" s="2">
        <v>-3.3674900000000001E-2</v>
      </c>
      <c r="G1450" s="2">
        <v>0</v>
      </c>
    </row>
    <row r="1451" spans="1:7" x14ac:dyDescent="0.15">
      <c r="A1451" s="2">
        <v>14.5</v>
      </c>
      <c r="B1451" s="2">
        <v>7.7408599999999996</v>
      </c>
      <c r="C1451" s="2">
        <v>0</v>
      </c>
      <c r="D1451" s="2">
        <v>-78</v>
      </c>
      <c r="E1451" s="2">
        <v>0</v>
      </c>
      <c r="F1451" s="2">
        <v>-3.3669200000000003E-2</v>
      </c>
      <c r="G1451" s="2">
        <v>0</v>
      </c>
    </row>
    <row r="1452" spans="1:7" x14ac:dyDescent="0.15">
      <c r="A1452" s="2">
        <v>14.51</v>
      </c>
      <c r="B1452" s="2">
        <v>7.7378799999999996</v>
      </c>
      <c r="C1452" s="2">
        <v>0</v>
      </c>
      <c r="D1452" s="2">
        <v>-78</v>
      </c>
      <c r="E1452" s="2">
        <v>0</v>
      </c>
      <c r="F1452" s="2">
        <v>-3.3663499999999999E-2</v>
      </c>
      <c r="G1452" s="2">
        <v>0</v>
      </c>
    </row>
    <row r="1453" spans="1:7" x14ac:dyDescent="0.15">
      <c r="A1453" s="2">
        <v>14.52</v>
      </c>
      <c r="B1453" s="2">
        <v>7.7349100000000002</v>
      </c>
      <c r="C1453" s="2">
        <v>0</v>
      </c>
      <c r="D1453" s="2">
        <v>-78</v>
      </c>
      <c r="E1453" s="2">
        <v>0</v>
      </c>
      <c r="F1453" s="2">
        <v>-3.3657699999999999E-2</v>
      </c>
      <c r="G1453" s="2">
        <v>0</v>
      </c>
    </row>
    <row r="1454" spans="1:7" x14ac:dyDescent="0.15">
      <c r="A1454" s="2">
        <v>14.53</v>
      </c>
      <c r="B1454" s="2">
        <v>7.7319399999999998</v>
      </c>
      <c r="C1454" s="2">
        <v>0</v>
      </c>
      <c r="D1454" s="2">
        <v>-78</v>
      </c>
      <c r="E1454" s="2">
        <v>0</v>
      </c>
      <c r="F1454" s="2">
        <v>-3.3651800000000003E-2</v>
      </c>
      <c r="G1454" s="2">
        <v>0</v>
      </c>
    </row>
    <row r="1455" spans="1:7" x14ac:dyDescent="0.15">
      <c r="A1455" s="2">
        <v>14.54</v>
      </c>
      <c r="B1455" s="2">
        <v>7.7289599999999998</v>
      </c>
      <c r="C1455" s="2">
        <v>0</v>
      </c>
      <c r="D1455" s="2">
        <v>-78</v>
      </c>
      <c r="E1455" s="2">
        <v>0</v>
      </c>
      <c r="F1455" s="2">
        <v>-3.3645799999999997E-2</v>
      </c>
      <c r="G1455" s="2">
        <v>0</v>
      </c>
    </row>
    <row r="1456" spans="1:7" x14ac:dyDescent="0.15">
      <c r="A1456" s="2">
        <v>14.55</v>
      </c>
      <c r="B1456" s="2">
        <v>7.7259799999999998</v>
      </c>
      <c r="C1456" s="2">
        <v>0</v>
      </c>
      <c r="D1456" s="2">
        <v>-78</v>
      </c>
      <c r="E1456" s="2">
        <v>0</v>
      </c>
      <c r="F1456" s="2">
        <v>-3.3639700000000002E-2</v>
      </c>
      <c r="G1456" s="2">
        <v>0</v>
      </c>
    </row>
    <row r="1457" spans="1:7" x14ac:dyDescent="0.15">
      <c r="A1457" s="2">
        <v>14.56</v>
      </c>
      <c r="B1457" s="2">
        <v>7.7229999999999999</v>
      </c>
      <c r="C1457" s="2">
        <v>0</v>
      </c>
      <c r="D1457" s="2">
        <v>-78</v>
      </c>
      <c r="E1457" s="2">
        <v>0</v>
      </c>
      <c r="F1457" s="2">
        <v>-3.36336E-2</v>
      </c>
      <c r="G1457" s="2">
        <v>0</v>
      </c>
    </row>
    <row r="1458" spans="1:7" x14ac:dyDescent="0.15">
      <c r="A1458" s="2">
        <v>14.57</v>
      </c>
      <c r="B1458" s="2">
        <v>7.7200199999999999</v>
      </c>
      <c r="C1458" s="2">
        <v>0</v>
      </c>
      <c r="D1458" s="2">
        <v>-78</v>
      </c>
      <c r="E1458" s="2">
        <v>0</v>
      </c>
      <c r="F1458" s="2">
        <v>-3.3627299999999999E-2</v>
      </c>
      <c r="G1458" s="2">
        <v>0</v>
      </c>
    </row>
    <row r="1459" spans="1:7" x14ac:dyDescent="0.15">
      <c r="A1459" s="2">
        <v>14.58</v>
      </c>
      <c r="B1459" s="2">
        <v>7.7170300000000003</v>
      </c>
      <c r="C1459" s="2">
        <v>0</v>
      </c>
      <c r="D1459" s="2">
        <v>-78</v>
      </c>
      <c r="E1459" s="2">
        <v>0</v>
      </c>
      <c r="F1459" s="2">
        <v>-3.3620900000000002E-2</v>
      </c>
      <c r="G1459" s="2">
        <v>0</v>
      </c>
    </row>
    <row r="1460" spans="1:7" x14ac:dyDescent="0.15">
      <c r="A1460" s="2">
        <v>14.59</v>
      </c>
      <c r="B1460" s="2">
        <v>7.7140500000000003</v>
      </c>
      <c r="C1460" s="2">
        <v>0</v>
      </c>
      <c r="D1460" s="2">
        <v>-78</v>
      </c>
      <c r="E1460" s="2">
        <v>0</v>
      </c>
      <c r="F1460" s="2">
        <v>-3.3614499999999999E-2</v>
      </c>
      <c r="G1460" s="2">
        <v>0</v>
      </c>
    </row>
    <row r="1461" spans="1:7" x14ac:dyDescent="0.15">
      <c r="A1461" s="2">
        <v>14.6</v>
      </c>
      <c r="B1461" s="2">
        <v>7.7110599999999998</v>
      </c>
      <c r="C1461" s="2">
        <v>0</v>
      </c>
      <c r="D1461" s="2">
        <v>-78</v>
      </c>
      <c r="E1461" s="2">
        <v>0</v>
      </c>
      <c r="F1461" s="2">
        <v>-3.3607999999999999E-2</v>
      </c>
      <c r="G1461" s="2">
        <v>0</v>
      </c>
    </row>
    <row r="1462" spans="1:7" x14ac:dyDescent="0.15">
      <c r="A1462" s="2">
        <v>14.61</v>
      </c>
      <c r="B1462" s="2">
        <v>7.7080700000000002</v>
      </c>
      <c r="C1462" s="2">
        <v>0</v>
      </c>
      <c r="D1462" s="2">
        <v>-78</v>
      </c>
      <c r="E1462" s="2">
        <v>0</v>
      </c>
      <c r="F1462" s="2">
        <v>-3.3601399999999997E-2</v>
      </c>
      <c r="G1462" s="2">
        <v>0</v>
      </c>
    </row>
    <row r="1463" spans="1:7" x14ac:dyDescent="0.15">
      <c r="A1463" s="2">
        <v>14.62</v>
      </c>
      <c r="B1463" s="2">
        <v>7.7050799999999997</v>
      </c>
      <c r="C1463" s="2">
        <v>0</v>
      </c>
      <c r="D1463" s="2">
        <v>-78</v>
      </c>
      <c r="E1463" s="2">
        <v>0</v>
      </c>
      <c r="F1463" s="2">
        <v>-3.3594600000000002E-2</v>
      </c>
      <c r="G1463" s="2">
        <v>0</v>
      </c>
    </row>
    <row r="1464" spans="1:7" x14ac:dyDescent="0.15">
      <c r="A1464" s="2">
        <v>14.63</v>
      </c>
      <c r="B1464" s="2">
        <v>7.7020900000000001</v>
      </c>
      <c r="C1464" s="2">
        <v>0</v>
      </c>
      <c r="D1464" s="2">
        <v>-78</v>
      </c>
      <c r="E1464" s="2">
        <v>0</v>
      </c>
      <c r="F1464" s="2">
        <v>-3.3587800000000001E-2</v>
      </c>
      <c r="G1464" s="2">
        <v>0</v>
      </c>
    </row>
    <row r="1465" spans="1:7" x14ac:dyDescent="0.15">
      <c r="A1465" s="2">
        <v>14.64</v>
      </c>
      <c r="B1465" s="2">
        <v>7.6990999999999996</v>
      </c>
      <c r="C1465" s="2">
        <v>0</v>
      </c>
      <c r="D1465" s="2">
        <v>-78</v>
      </c>
      <c r="E1465" s="2">
        <v>0</v>
      </c>
      <c r="F1465" s="2">
        <v>-3.3581E-2</v>
      </c>
      <c r="G1465" s="2">
        <v>0</v>
      </c>
    </row>
    <row r="1466" spans="1:7" x14ac:dyDescent="0.15">
      <c r="A1466" s="2">
        <v>14.65</v>
      </c>
      <c r="B1466" s="2">
        <v>7.6961000000000004</v>
      </c>
      <c r="C1466" s="2">
        <v>0</v>
      </c>
      <c r="D1466" s="2">
        <v>-78</v>
      </c>
      <c r="E1466" s="2">
        <v>0</v>
      </c>
      <c r="F1466" s="2">
        <v>-3.3574E-2</v>
      </c>
      <c r="G1466" s="2">
        <v>0</v>
      </c>
    </row>
    <row r="1467" spans="1:7" x14ac:dyDescent="0.15">
      <c r="A1467" s="2">
        <v>14.66</v>
      </c>
      <c r="B1467" s="2">
        <v>7.6931000000000003</v>
      </c>
      <c r="C1467" s="2">
        <v>0</v>
      </c>
      <c r="D1467" s="2">
        <v>-78</v>
      </c>
      <c r="E1467" s="2">
        <v>0</v>
      </c>
      <c r="F1467" s="2">
        <v>-3.3566899999999997E-2</v>
      </c>
      <c r="G1467" s="2">
        <v>0</v>
      </c>
    </row>
    <row r="1468" spans="1:7" x14ac:dyDescent="0.15">
      <c r="A1468" s="2">
        <v>14.67</v>
      </c>
      <c r="B1468" s="2">
        <v>7.6901099999999998</v>
      </c>
      <c r="C1468" s="2">
        <v>0</v>
      </c>
      <c r="D1468" s="2">
        <v>-78</v>
      </c>
      <c r="E1468" s="2">
        <v>0</v>
      </c>
      <c r="F1468" s="2">
        <v>-3.3559800000000001E-2</v>
      </c>
      <c r="G1468" s="2">
        <v>0</v>
      </c>
    </row>
    <row r="1469" spans="1:7" x14ac:dyDescent="0.15">
      <c r="A1469" s="2">
        <v>14.68</v>
      </c>
      <c r="B1469" s="2">
        <v>7.6871</v>
      </c>
      <c r="C1469" s="2">
        <v>0</v>
      </c>
      <c r="D1469" s="2">
        <v>-78</v>
      </c>
      <c r="E1469" s="2">
        <v>0</v>
      </c>
      <c r="F1469" s="2">
        <v>-3.3552499999999999E-2</v>
      </c>
      <c r="G1469" s="2">
        <v>0</v>
      </c>
    </row>
    <row r="1470" spans="1:7" x14ac:dyDescent="0.15">
      <c r="A1470" s="2">
        <v>14.69</v>
      </c>
      <c r="B1470" s="2">
        <v>7.6840999999999999</v>
      </c>
      <c r="C1470" s="2">
        <v>0</v>
      </c>
      <c r="D1470" s="2">
        <v>-78</v>
      </c>
      <c r="E1470" s="2">
        <v>0</v>
      </c>
      <c r="F1470" s="2">
        <v>-3.3545199999999997E-2</v>
      </c>
      <c r="G1470" s="2">
        <v>0</v>
      </c>
    </row>
    <row r="1471" spans="1:7" x14ac:dyDescent="0.15">
      <c r="A1471" s="2">
        <v>14.7</v>
      </c>
      <c r="B1471" s="2">
        <v>7.6810999999999998</v>
      </c>
      <c r="C1471" s="2">
        <v>0</v>
      </c>
      <c r="D1471" s="2">
        <v>-78</v>
      </c>
      <c r="E1471" s="2">
        <v>0</v>
      </c>
      <c r="F1471" s="2">
        <v>-3.35378E-2</v>
      </c>
      <c r="G1471" s="2">
        <v>0</v>
      </c>
    </row>
    <row r="1472" spans="1:7" x14ac:dyDescent="0.15">
      <c r="A1472" s="2">
        <v>14.71</v>
      </c>
      <c r="B1472" s="2">
        <v>7.6780900000000001</v>
      </c>
      <c r="C1472" s="2">
        <v>0</v>
      </c>
      <c r="D1472" s="2">
        <v>-78</v>
      </c>
      <c r="E1472" s="2">
        <v>0</v>
      </c>
      <c r="F1472" s="2">
        <v>-3.3530299999999999E-2</v>
      </c>
      <c r="G1472" s="2">
        <v>0</v>
      </c>
    </row>
    <row r="1473" spans="1:7" x14ac:dyDescent="0.15">
      <c r="A1473" s="2">
        <v>14.72</v>
      </c>
      <c r="B1473" s="2">
        <v>7.67509</v>
      </c>
      <c r="C1473" s="2">
        <v>0</v>
      </c>
      <c r="D1473" s="2">
        <v>-78</v>
      </c>
      <c r="E1473" s="2">
        <v>0</v>
      </c>
      <c r="F1473" s="2">
        <v>-3.3522700000000002E-2</v>
      </c>
      <c r="G1473" s="2">
        <v>0</v>
      </c>
    </row>
    <row r="1474" spans="1:7" x14ac:dyDescent="0.15">
      <c r="A1474" s="2">
        <v>14.73</v>
      </c>
      <c r="B1474" s="2">
        <v>7.6720800000000002</v>
      </c>
      <c r="C1474" s="2">
        <v>0</v>
      </c>
      <c r="D1474" s="2">
        <v>-78</v>
      </c>
      <c r="E1474" s="2">
        <v>0</v>
      </c>
      <c r="F1474" s="2">
        <v>-3.3515000000000003E-2</v>
      </c>
      <c r="G1474" s="2">
        <v>0</v>
      </c>
    </row>
    <row r="1475" spans="1:7" x14ac:dyDescent="0.15">
      <c r="A1475" s="2">
        <v>14.74</v>
      </c>
      <c r="B1475" s="2">
        <v>7.6690699999999996</v>
      </c>
      <c r="C1475" s="2">
        <v>0</v>
      </c>
      <c r="D1475" s="2">
        <v>-78</v>
      </c>
      <c r="E1475" s="2">
        <v>0</v>
      </c>
      <c r="F1475" s="2">
        <v>-3.3507200000000001E-2</v>
      </c>
      <c r="G1475" s="2">
        <v>0</v>
      </c>
    </row>
    <row r="1476" spans="1:7" x14ac:dyDescent="0.15">
      <c r="A1476" s="2">
        <v>14.75</v>
      </c>
      <c r="B1476" s="2">
        <v>7.6660599999999999</v>
      </c>
      <c r="C1476" s="2">
        <v>0</v>
      </c>
      <c r="D1476" s="2">
        <v>-78</v>
      </c>
      <c r="E1476" s="2">
        <v>0</v>
      </c>
      <c r="F1476" s="2">
        <v>-3.3499399999999999E-2</v>
      </c>
      <c r="G1476" s="2">
        <v>0</v>
      </c>
    </row>
    <row r="1477" spans="1:7" x14ac:dyDescent="0.15">
      <c r="A1477" s="2">
        <v>14.76</v>
      </c>
      <c r="B1477" s="2">
        <v>7.6630399999999996</v>
      </c>
      <c r="C1477" s="2">
        <v>0</v>
      </c>
      <c r="D1477" s="2">
        <v>-78</v>
      </c>
      <c r="E1477" s="2">
        <v>0</v>
      </c>
      <c r="F1477" s="2">
        <v>-3.3491399999999998E-2</v>
      </c>
      <c r="G1477" s="2">
        <v>0</v>
      </c>
    </row>
    <row r="1478" spans="1:7" x14ac:dyDescent="0.15">
      <c r="A1478" s="2">
        <v>14.77</v>
      </c>
      <c r="B1478" s="2">
        <v>7.6600299999999999</v>
      </c>
      <c r="C1478" s="2">
        <v>0</v>
      </c>
      <c r="D1478" s="2">
        <v>-78</v>
      </c>
      <c r="E1478" s="2">
        <v>0</v>
      </c>
      <c r="F1478" s="2">
        <v>-3.3483400000000003E-2</v>
      </c>
      <c r="G1478" s="2">
        <v>0</v>
      </c>
    </row>
    <row r="1479" spans="1:7" x14ac:dyDescent="0.15">
      <c r="A1479" s="2">
        <v>14.78</v>
      </c>
      <c r="B1479" s="2">
        <v>7.6570099999999996</v>
      </c>
      <c r="C1479" s="2">
        <v>0</v>
      </c>
      <c r="D1479" s="2">
        <v>-78</v>
      </c>
      <c r="E1479" s="2">
        <v>0</v>
      </c>
      <c r="F1479" s="2">
        <v>-3.34753E-2</v>
      </c>
      <c r="G1479" s="2">
        <v>0</v>
      </c>
    </row>
    <row r="1480" spans="1:7" x14ac:dyDescent="0.15">
      <c r="A1480" s="2">
        <v>14.79</v>
      </c>
      <c r="B1480" s="2">
        <v>7.6539900000000003</v>
      </c>
      <c r="C1480" s="2">
        <v>0</v>
      </c>
      <c r="D1480" s="2">
        <v>-78</v>
      </c>
      <c r="E1480" s="2">
        <v>0</v>
      </c>
      <c r="F1480" s="2">
        <v>-3.34671E-2</v>
      </c>
      <c r="G1480" s="2">
        <v>0</v>
      </c>
    </row>
    <row r="1481" spans="1:7" x14ac:dyDescent="0.15">
      <c r="A1481" s="2">
        <v>14.8</v>
      </c>
      <c r="B1481" s="2">
        <v>7.65097</v>
      </c>
      <c r="C1481" s="2">
        <v>0</v>
      </c>
      <c r="D1481" s="2">
        <v>-78</v>
      </c>
      <c r="E1481" s="2">
        <v>0</v>
      </c>
      <c r="F1481" s="2">
        <v>-3.3458799999999997E-2</v>
      </c>
      <c r="G1481" s="2">
        <v>0</v>
      </c>
    </row>
    <row r="1482" spans="1:7" x14ac:dyDescent="0.15">
      <c r="A1482" s="2">
        <v>14.81</v>
      </c>
      <c r="B1482" s="2">
        <v>7.6479499999999998</v>
      </c>
      <c r="C1482" s="2">
        <v>0</v>
      </c>
      <c r="D1482" s="2">
        <v>-78</v>
      </c>
      <c r="E1482" s="2">
        <v>0</v>
      </c>
      <c r="F1482" s="2">
        <v>-3.3450399999999998E-2</v>
      </c>
      <c r="G1482" s="2">
        <v>0</v>
      </c>
    </row>
    <row r="1483" spans="1:7" x14ac:dyDescent="0.15">
      <c r="A1483" s="2">
        <v>14.82</v>
      </c>
      <c r="B1483" s="2">
        <v>7.6449299999999996</v>
      </c>
      <c r="C1483" s="2">
        <v>0</v>
      </c>
      <c r="D1483" s="2">
        <v>-78</v>
      </c>
      <c r="E1483" s="2">
        <v>0</v>
      </c>
      <c r="F1483" s="2">
        <v>-3.3442E-2</v>
      </c>
      <c r="G1483" s="2">
        <v>0</v>
      </c>
    </row>
    <row r="1484" spans="1:7" x14ac:dyDescent="0.15">
      <c r="A1484" s="2">
        <v>14.83</v>
      </c>
      <c r="B1484" s="2">
        <v>7.6418999999999997</v>
      </c>
      <c r="C1484" s="2">
        <v>0</v>
      </c>
      <c r="D1484" s="2">
        <v>-78</v>
      </c>
      <c r="E1484" s="2">
        <v>0</v>
      </c>
      <c r="F1484" s="2">
        <v>-3.3433400000000002E-2</v>
      </c>
      <c r="G1484" s="2">
        <v>0</v>
      </c>
    </row>
    <row r="1485" spans="1:7" x14ac:dyDescent="0.15">
      <c r="A1485" s="2">
        <v>14.84</v>
      </c>
      <c r="B1485" s="2">
        <v>7.6388800000000003</v>
      </c>
      <c r="C1485" s="2">
        <v>0</v>
      </c>
      <c r="D1485" s="2">
        <v>-78</v>
      </c>
      <c r="E1485" s="2">
        <v>0</v>
      </c>
      <c r="F1485" s="2">
        <v>-3.3424799999999998E-2</v>
      </c>
      <c r="G1485" s="2">
        <v>0</v>
      </c>
    </row>
    <row r="1486" spans="1:7" x14ac:dyDescent="0.15">
      <c r="A1486" s="2">
        <v>14.85</v>
      </c>
      <c r="B1486" s="2">
        <v>7.6358499999999996</v>
      </c>
      <c r="C1486" s="2">
        <v>0</v>
      </c>
      <c r="D1486" s="2">
        <v>-78</v>
      </c>
      <c r="E1486" s="2">
        <v>0</v>
      </c>
      <c r="F1486" s="2">
        <v>-3.3416099999999997E-2</v>
      </c>
      <c r="G1486" s="2">
        <v>0</v>
      </c>
    </row>
    <row r="1487" spans="1:7" x14ac:dyDescent="0.15">
      <c r="A1487" s="2">
        <v>14.86</v>
      </c>
      <c r="B1487" s="2">
        <v>7.6328199999999997</v>
      </c>
      <c r="C1487" s="2">
        <v>0</v>
      </c>
      <c r="D1487" s="2">
        <v>-78</v>
      </c>
      <c r="E1487" s="2">
        <v>0</v>
      </c>
      <c r="F1487" s="2">
        <v>-3.3407300000000001E-2</v>
      </c>
      <c r="G1487" s="2">
        <v>0</v>
      </c>
    </row>
    <row r="1488" spans="1:7" x14ac:dyDescent="0.15">
      <c r="A1488" s="2">
        <v>14.87</v>
      </c>
      <c r="B1488" s="2">
        <v>7.6297899999999998</v>
      </c>
      <c r="C1488" s="2">
        <v>0</v>
      </c>
      <c r="D1488" s="2">
        <v>-78</v>
      </c>
      <c r="E1488" s="2">
        <v>0</v>
      </c>
      <c r="F1488" s="2">
        <v>-3.3398400000000002E-2</v>
      </c>
      <c r="G1488" s="2">
        <v>0</v>
      </c>
    </row>
    <row r="1489" spans="1:7" x14ac:dyDescent="0.15">
      <c r="A1489" s="2">
        <v>14.88</v>
      </c>
      <c r="B1489" s="2">
        <v>7.6267500000000004</v>
      </c>
      <c r="C1489" s="2">
        <v>0</v>
      </c>
      <c r="D1489" s="2">
        <v>-78</v>
      </c>
      <c r="E1489" s="2">
        <v>0</v>
      </c>
      <c r="F1489" s="2">
        <v>-3.33894E-2</v>
      </c>
      <c r="G1489" s="2">
        <v>0</v>
      </c>
    </row>
    <row r="1490" spans="1:7" x14ac:dyDescent="0.15">
      <c r="A1490" s="2">
        <v>14.89</v>
      </c>
      <c r="B1490" s="2">
        <v>7.6237199999999996</v>
      </c>
      <c r="C1490" s="2">
        <v>0</v>
      </c>
      <c r="D1490" s="2">
        <v>-78</v>
      </c>
      <c r="E1490" s="2">
        <v>0</v>
      </c>
      <c r="F1490" s="2">
        <v>-3.3380399999999998E-2</v>
      </c>
      <c r="G1490" s="2">
        <v>0</v>
      </c>
    </row>
    <row r="1491" spans="1:7" x14ac:dyDescent="0.15">
      <c r="A1491" s="2">
        <v>14.9</v>
      </c>
      <c r="B1491" s="2">
        <v>7.6206800000000001</v>
      </c>
      <c r="C1491" s="2">
        <v>0</v>
      </c>
      <c r="D1491" s="2">
        <v>-78</v>
      </c>
      <c r="E1491" s="2">
        <v>0</v>
      </c>
      <c r="F1491" s="2">
        <v>-3.3371199999999997E-2</v>
      </c>
      <c r="G1491" s="2">
        <v>0</v>
      </c>
    </row>
    <row r="1492" spans="1:7" x14ac:dyDescent="0.15">
      <c r="A1492" s="2">
        <v>14.91</v>
      </c>
      <c r="B1492" s="2">
        <v>7.6176399999999997</v>
      </c>
      <c r="C1492" s="2">
        <v>0</v>
      </c>
      <c r="D1492" s="2">
        <v>-78</v>
      </c>
      <c r="E1492" s="2">
        <v>0</v>
      </c>
      <c r="F1492" s="2">
        <v>-3.3362000000000003E-2</v>
      </c>
      <c r="G1492" s="2">
        <v>0</v>
      </c>
    </row>
    <row r="1493" spans="1:7" x14ac:dyDescent="0.15">
      <c r="A1493" s="2">
        <v>14.92</v>
      </c>
      <c r="B1493" s="2">
        <v>7.6146000000000003</v>
      </c>
      <c r="C1493" s="2">
        <v>0</v>
      </c>
      <c r="D1493" s="2">
        <v>-78</v>
      </c>
      <c r="E1493" s="2">
        <v>0</v>
      </c>
      <c r="F1493" s="2">
        <v>-3.3352699999999999E-2</v>
      </c>
      <c r="G1493" s="2">
        <v>0</v>
      </c>
    </row>
    <row r="1494" spans="1:7" x14ac:dyDescent="0.15">
      <c r="A1494" s="2">
        <v>14.93</v>
      </c>
      <c r="B1494" s="2">
        <v>7.6115599999999999</v>
      </c>
      <c r="C1494" s="2">
        <v>0</v>
      </c>
      <c r="D1494" s="2">
        <v>-78</v>
      </c>
      <c r="E1494" s="2">
        <v>0</v>
      </c>
      <c r="F1494" s="2">
        <v>-3.3343200000000003E-2</v>
      </c>
      <c r="G1494" s="2">
        <v>0</v>
      </c>
    </row>
    <row r="1495" spans="1:7" x14ac:dyDescent="0.15">
      <c r="A1495" s="2">
        <v>14.94</v>
      </c>
      <c r="B1495" s="2">
        <v>7.6085200000000004</v>
      </c>
      <c r="C1495" s="2">
        <v>0</v>
      </c>
      <c r="D1495" s="2">
        <v>-78</v>
      </c>
      <c r="E1495" s="2">
        <v>0</v>
      </c>
      <c r="F1495" s="2">
        <v>-3.3333799999999997E-2</v>
      </c>
      <c r="G1495" s="2">
        <v>0</v>
      </c>
    </row>
    <row r="1496" spans="1:7" x14ac:dyDescent="0.15">
      <c r="A1496" s="2">
        <v>14.95</v>
      </c>
      <c r="B1496" s="2">
        <v>7.6054700000000004</v>
      </c>
      <c r="C1496" s="2">
        <v>0</v>
      </c>
      <c r="D1496" s="2">
        <v>-78</v>
      </c>
      <c r="E1496" s="2">
        <v>0</v>
      </c>
      <c r="F1496" s="2">
        <v>-3.3324199999999998E-2</v>
      </c>
      <c r="G1496" s="2">
        <v>0</v>
      </c>
    </row>
    <row r="1497" spans="1:7" x14ac:dyDescent="0.15">
      <c r="A1497" s="2">
        <v>14.96</v>
      </c>
      <c r="B1497" s="2">
        <v>7.60243</v>
      </c>
      <c r="C1497" s="2">
        <v>0</v>
      </c>
      <c r="D1497" s="2">
        <v>-78</v>
      </c>
      <c r="E1497" s="2">
        <v>0</v>
      </c>
      <c r="F1497" s="2">
        <v>-3.3314499999999997E-2</v>
      </c>
      <c r="G1497" s="2">
        <v>0</v>
      </c>
    </row>
    <row r="1498" spans="1:7" x14ac:dyDescent="0.15">
      <c r="A1498" s="2">
        <v>14.97</v>
      </c>
      <c r="B1498" s="2">
        <v>7.59938</v>
      </c>
      <c r="C1498" s="2">
        <v>0</v>
      </c>
      <c r="D1498" s="2">
        <v>-78</v>
      </c>
      <c r="E1498" s="2">
        <v>0</v>
      </c>
      <c r="F1498" s="2">
        <v>-3.3304800000000002E-2</v>
      </c>
      <c r="G1498" s="2">
        <v>0</v>
      </c>
    </row>
    <row r="1499" spans="1:7" x14ac:dyDescent="0.15">
      <c r="A1499" s="2">
        <v>14.98</v>
      </c>
      <c r="B1499" s="2">
        <v>7.59633</v>
      </c>
      <c r="C1499" s="2">
        <v>0</v>
      </c>
      <c r="D1499" s="2">
        <v>-78</v>
      </c>
      <c r="E1499" s="2">
        <v>0</v>
      </c>
      <c r="F1499" s="2">
        <v>-3.3294900000000002E-2</v>
      </c>
      <c r="G1499" s="2">
        <v>0</v>
      </c>
    </row>
    <row r="1500" spans="1:7" x14ac:dyDescent="0.15">
      <c r="A1500" s="2">
        <v>14.99</v>
      </c>
      <c r="B1500" s="2">
        <v>7.59328</v>
      </c>
      <c r="C1500" s="2">
        <v>0</v>
      </c>
      <c r="D1500" s="2">
        <v>-78</v>
      </c>
      <c r="E1500" s="2">
        <v>0</v>
      </c>
      <c r="F1500" s="2">
        <v>-3.3285000000000002E-2</v>
      </c>
      <c r="G1500" s="2">
        <v>0</v>
      </c>
    </row>
    <row r="1501" spans="1:7" x14ac:dyDescent="0.15">
      <c r="A1501" s="2">
        <v>15</v>
      </c>
      <c r="B1501" s="2">
        <v>7.5902200000000004</v>
      </c>
      <c r="C1501" s="2">
        <v>0</v>
      </c>
      <c r="D1501" s="2">
        <v>-78</v>
      </c>
      <c r="E1501" s="2">
        <v>0</v>
      </c>
      <c r="F1501" s="2">
        <v>-3.3274999999999999E-2</v>
      </c>
      <c r="G1501" s="2">
        <v>0</v>
      </c>
    </row>
    <row r="1502" spans="1:7" x14ac:dyDescent="0.15">
      <c r="A1502" s="2">
        <v>15.01</v>
      </c>
      <c r="B1502" s="2">
        <v>7.5871700000000004</v>
      </c>
      <c r="C1502" s="2">
        <v>0</v>
      </c>
      <c r="D1502" s="2">
        <v>-78</v>
      </c>
      <c r="E1502" s="2">
        <v>0</v>
      </c>
      <c r="F1502" s="2">
        <v>-3.32649E-2</v>
      </c>
      <c r="G1502" s="2">
        <v>0</v>
      </c>
    </row>
    <row r="1503" spans="1:7" x14ac:dyDescent="0.15">
      <c r="A1503" s="2">
        <v>15.02</v>
      </c>
      <c r="B1503" s="2">
        <v>7.5841099999999999</v>
      </c>
      <c r="C1503" s="2">
        <v>0</v>
      </c>
      <c r="D1503" s="2">
        <v>-78</v>
      </c>
      <c r="E1503" s="2">
        <v>0</v>
      </c>
      <c r="F1503" s="2">
        <v>-3.3254800000000001E-2</v>
      </c>
      <c r="G1503" s="2">
        <v>0</v>
      </c>
    </row>
    <row r="1504" spans="1:7" x14ac:dyDescent="0.15">
      <c r="A1504" s="2">
        <v>15.03</v>
      </c>
      <c r="B1504" s="2">
        <v>7.5810599999999999</v>
      </c>
      <c r="C1504" s="2">
        <v>0</v>
      </c>
      <c r="D1504" s="2">
        <v>-78</v>
      </c>
      <c r="E1504" s="2">
        <v>0</v>
      </c>
      <c r="F1504" s="2">
        <v>-3.3244500000000003E-2</v>
      </c>
      <c r="G1504" s="2">
        <v>0</v>
      </c>
    </row>
    <row r="1505" spans="1:7" x14ac:dyDescent="0.15">
      <c r="A1505" s="2">
        <v>15.04</v>
      </c>
      <c r="B1505" s="2">
        <v>7.5780000000000003</v>
      </c>
      <c r="C1505" s="2">
        <v>0</v>
      </c>
      <c r="D1505" s="2">
        <v>-78</v>
      </c>
      <c r="E1505" s="2">
        <v>0</v>
      </c>
      <c r="F1505" s="2">
        <v>-3.3234199999999998E-2</v>
      </c>
      <c r="G1505" s="2">
        <v>0</v>
      </c>
    </row>
    <row r="1506" spans="1:7" x14ac:dyDescent="0.15">
      <c r="A1506" s="2">
        <v>15.05</v>
      </c>
      <c r="B1506" s="2">
        <v>7.5749399999999998</v>
      </c>
      <c r="C1506" s="2">
        <v>0</v>
      </c>
      <c r="D1506" s="2">
        <v>-78</v>
      </c>
      <c r="E1506" s="2">
        <v>0</v>
      </c>
      <c r="F1506" s="2">
        <v>-3.3223700000000002E-2</v>
      </c>
      <c r="G1506" s="2">
        <v>0</v>
      </c>
    </row>
    <row r="1507" spans="1:7" x14ac:dyDescent="0.15">
      <c r="A1507" s="2">
        <v>15.06</v>
      </c>
      <c r="B1507" s="2">
        <v>7.5718699999999997</v>
      </c>
      <c r="C1507" s="2">
        <v>0</v>
      </c>
      <c r="D1507" s="2">
        <v>-78</v>
      </c>
      <c r="E1507" s="2">
        <v>0</v>
      </c>
      <c r="F1507" s="2">
        <v>-3.3213199999999998E-2</v>
      </c>
      <c r="G1507" s="2">
        <v>0</v>
      </c>
    </row>
    <row r="1508" spans="1:7" x14ac:dyDescent="0.15">
      <c r="A1508" s="2">
        <v>15.07</v>
      </c>
      <c r="B1508" s="2">
        <v>7.56881</v>
      </c>
      <c r="C1508" s="2">
        <v>0</v>
      </c>
      <c r="D1508" s="2">
        <v>-78</v>
      </c>
      <c r="E1508" s="2">
        <v>0</v>
      </c>
      <c r="F1508" s="2">
        <v>-3.3202599999999999E-2</v>
      </c>
      <c r="G1508" s="2">
        <v>0</v>
      </c>
    </row>
    <row r="1509" spans="1:7" x14ac:dyDescent="0.15">
      <c r="A1509" s="2">
        <v>15.08</v>
      </c>
      <c r="B1509" s="2">
        <v>7.5657399999999999</v>
      </c>
      <c r="C1509" s="2">
        <v>0</v>
      </c>
      <c r="D1509" s="2">
        <v>-78</v>
      </c>
      <c r="E1509" s="2">
        <v>0</v>
      </c>
      <c r="F1509" s="2">
        <v>-3.3191999999999999E-2</v>
      </c>
      <c r="G1509" s="2">
        <v>0</v>
      </c>
    </row>
    <row r="1510" spans="1:7" x14ac:dyDescent="0.15">
      <c r="A1510" s="2">
        <v>15.09</v>
      </c>
      <c r="B1510" s="2">
        <v>7.5626800000000003</v>
      </c>
      <c r="C1510" s="2">
        <v>0</v>
      </c>
      <c r="D1510" s="2">
        <v>-78</v>
      </c>
      <c r="E1510" s="2">
        <v>0</v>
      </c>
      <c r="F1510" s="2">
        <v>-3.3181200000000001E-2</v>
      </c>
      <c r="G1510" s="2">
        <v>0</v>
      </c>
    </row>
    <row r="1511" spans="1:7" x14ac:dyDescent="0.15">
      <c r="A1511" s="2">
        <v>15.1</v>
      </c>
      <c r="B1511" s="2">
        <v>7.5596100000000002</v>
      </c>
      <c r="C1511" s="2">
        <v>0</v>
      </c>
      <c r="D1511" s="2">
        <v>-78</v>
      </c>
      <c r="E1511" s="2">
        <v>0</v>
      </c>
      <c r="F1511" s="2">
        <v>-3.3170400000000003E-2</v>
      </c>
      <c r="G1511" s="2">
        <v>0</v>
      </c>
    </row>
    <row r="1512" spans="1:7" x14ac:dyDescent="0.15">
      <c r="A1512" s="2">
        <v>15.11</v>
      </c>
      <c r="B1512" s="2">
        <v>7.55654</v>
      </c>
      <c r="C1512" s="2">
        <v>0</v>
      </c>
      <c r="D1512" s="2">
        <v>-78</v>
      </c>
      <c r="E1512" s="2">
        <v>0</v>
      </c>
      <c r="F1512" s="2">
        <v>-3.3159399999999999E-2</v>
      </c>
      <c r="G1512" s="2">
        <v>0</v>
      </c>
    </row>
    <row r="1513" spans="1:7" x14ac:dyDescent="0.15">
      <c r="A1513" s="2">
        <v>15.12</v>
      </c>
      <c r="B1513" s="2">
        <v>7.5534600000000003</v>
      </c>
      <c r="C1513" s="2">
        <v>0</v>
      </c>
      <c r="D1513" s="2">
        <v>-78</v>
      </c>
      <c r="E1513" s="2">
        <v>0</v>
      </c>
      <c r="F1513" s="2">
        <v>-3.3148400000000001E-2</v>
      </c>
      <c r="G1513" s="2">
        <v>0</v>
      </c>
    </row>
    <row r="1514" spans="1:7" x14ac:dyDescent="0.15">
      <c r="A1514" s="2">
        <v>15.13</v>
      </c>
      <c r="B1514" s="2">
        <v>7.5503900000000002</v>
      </c>
      <c r="C1514" s="2">
        <v>0</v>
      </c>
      <c r="D1514" s="2">
        <v>-78</v>
      </c>
      <c r="E1514" s="2">
        <v>0</v>
      </c>
      <c r="F1514" s="2">
        <v>-3.3137300000000001E-2</v>
      </c>
      <c r="G1514" s="2">
        <v>0</v>
      </c>
    </row>
    <row r="1515" spans="1:7" x14ac:dyDescent="0.15">
      <c r="A1515" s="2">
        <v>15.14</v>
      </c>
      <c r="B1515" s="2">
        <v>7.5473100000000004</v>
      </c>
      <c r="C1515" s="2">
        <v>0</v>
      </c>
      <c r="D1515" s="2">
        <v>-78</v>
      </c>
      <c r="E1515" s="2">
        <v>0</v>
      </c>
      <c r="F1515" s="2">
        <v>-3.3126200000000001E-2</v>
      </c>
      <c r="G1515" s="2">
        <v>0</v>
      </c>
    </row>
    <row r="1516" spans="1:7" x14ac:dyDescent="0.15">
      <c r="A1516" s="2">
        <v>15.15</v>
      </c>
      <c r="B1516" s="2">
        <v>7.5442400000000003</v>
      </c>
      <c r="C1516" s="2">
        <v>0</v>
      </c>
      <c r="D1516" s="2">
        <v>-78</v>
      </c>
      <c r="E1516" s="2">
        <v>0</v>
      </c>
      <c r="F1516" s="2">
        <v>-3.3114900000000003E-2</v>
      </c>
      <c r="G1516" s="2">
        <v>0</v>
      </c>
    </row>
    <row r="1517" spans="1:7" x14ac:dyDescent="0.15">
      <c r="A1517" s="2">
        <v>15.16</v>
      </c>
      <c r="B1517" s="2">
        <v>7.5411599999999996</v>
      </c>
      <c r="C1517" s="2">
        <v>0</v>
      </c>
      <c r="D1517" s="2">
        <v>-78</v>
      </c>
      <c r="E1517" s="2">
        <v>0</v>
      </c>
      <c r="F1517" s="2">
        <v>-3.3103500000000001E-2</v>
      </c>
      <c r="G1517" s="2">
        <v>0</v>
      </c>
    </row>
    <row r="1518" spans="1:7" x14ac:dyDescent="0.15">
      <c r="A1518" s="2">
        <v>15.17</v>
      </c>
      <c r="B1518" s="2">
        <v>7.5380799999999999</v>
      </c>
      <c r="C1518" s="2">
        <v>0</v>
      </c>
      <c r="D1518" s="2">
        <v>-78</v>
      </c>
      <c r="E1518" s="2">
        <v>0</v>
      </c>
      <c r="F1518" s="2">
        <v>-3.3092099999999999E-2</v>
      </c>
      <c r="G1518" s="2">
        <v>0</v>
      </c>
    </row>
    <row r="1519" spans="1:7" x14ac:dyDescent="0.15">
      <c r="A1519" s="2">
        <v>15.18</v>
      </c>
      <c r="B1519" s="2">
        <v>7.5350000000000001</v>
      </c>
      <c r="C1519" s="2">
        <v>0</v>
      </c>
      <c r="D1519" s="2">
        <v>-78</v>
      </c>
      <c r="E1519" s="2">
        <v>0</v>
      </c>
      <c r="F1519" s="2">
        <v>-3.3080600000000002E-2</v>
      </c>
      <c r="G1519" s="2">
        <v>0</v>
      </c>
    </row>
    <row r="1520" spans="1:7" x14ac:dyDescent="0.15">
      <c r="A1520" s="2">
        <v>15.19</v>
      </c>
      <c r="B1520" s="2">
        <v>7.5319099999999999</v>
      </c>
      <c r="C1520" s="2">
        <v>0</v>
      </c>
      <c r="D1520" s="2">
        <v>-78</v>
      </c>
      <c r="E1520" s="2">
        <v>0</v>
      </c>
      <c r="F1520" s="2">
        <v>-3.3069000000000001E-2</v>
      </c>
      <c r="G1520" s="2">
        <v>0</v>
      </c>
    </row>
    <row r="1521" spans="1:7" x14ac:dyDescent="0.15">
      <c r="A1521" s="2">
        <v>15.2</v>
      </c>
      <c r="B1521" s="2">
        <v>7.5288300000000001</v>
      </c>
      <c r="C1521" s="2">
        <v>0</v>
      </c>
      <c r="D1521" s="2">
        <v>-78</v>
      </c>
      <c r="E1521" s="2">
        <v>0</v>
      </c>
      <c r="F1521" s="2">
        <v>-3.3057299999999998E-2</v>
      </c>
      <c r="G1521" s="2">
        <v>0</v>
      </c>
    </row>
    <row r="1522" spans="1:7" x14ac:dyDescent="0.15">
      <c r="A1522" s="2">
        <v>15.21</v>
      </c>
      <c r="B1522" s="2">
        <v>7.5257399999999999</v>
      </c>
      <c r="C1522" s="2">
        <v>0</v>
      </c>
      <c r="D1522" s="2">
        <v>-78</v>
      </c>
      <c r="E1522" s="2">
        <v>0</v>
      </c>
      <c r="F1522" s="2">
        <v>-3.3045499999999998E-2</v>
      </c>
      <c r="G1522" s="2">
        <v>0</v>
      </c>
    </row>
    <row r="1523" spans="1:7" x14ac:dyDescent="0.15">
      <c r="A1523" s="2">
        <v>15.22</v>
      </c>
      <c r="B1523" s="2">
        <v>7.5226499999999996</v>
      </c>
      <c r="C1523" s="2">
        <v>0</v>
      </c>
      <c r="D1523" s="2">
        <v>-78</v>
      </c>
      <c r="E1523" s="2">
        <v>0</v>
      </c>
      <c r="F1523" s="2">
        <v>-3.3033699999999999E-2</v>
      </c>
      <c r="G1523" s="2">
        <v>0</v>
      </c>
    </row>
    <row r="1524" spans="1:7" x14ac:dyDescent="0.15">
      <c r="A1524" s="2">
        <v>15.23</v>
      </c>
      <c r="B1524" s="2">
        <v>7.5195600000000002</v>
      </c>
      <c r="C1524" s="2">
        <v>0</v>
      </c>
      <c r="D1524" s="2">
        <v>-78</v>
      </c>
      <c r="E1524" s="2">
        <v>0</v>
      </c>
      <c r="F1524" s="2">
        <v>-3.3021700000000001E-2</v>
      </c>
      <c r="G1524" s="2">
        <v>0</v>
      </c>
    </row>
    <row r="1525" spans="1:7" x14ac:dyDescent="0.15">
      <c r="A1525" s="2">
        <v>15.24</v>
      </c>
      <c r="B1525" s="2">
        <v>7.51647</v>
      </c>
      <c r="C1525" s="2">
        <v>0</v>
      </c>
      <c r="D1525" s="2">
        <v>-78</v>
      </c>
      <c r="E1525" s="2">
        <v>0</v>
      </c>
      <c r="F1525" s="2">
        <v>-3.3009700000000003E-2</v>
      </c>
      <c r="G1525" s="2">
        <v>0</v>
      </c>
    </row>
    <row r="1526" spans="1:7" x14ac:dyDescent="0.15">
      <c r="A1526" s="2">
        <v>15.25</v>
      </c>
      <c r="B1526" s="2">
        <v>7.5133799999999997</v>
      </c>
      <c r="C1526" s="2">
        <v>0</v>
      </c>
      <c r="D1526" s="2">
        <v>-78</v>
      </c>
      <c r="E1526" s="2">
        <v>0</v>
      </c>
      <c r="F1526" s="2">
        <v>-3.2997600000000002E-2</v>
      </c>
      <c r="G1526" s="2">
        <v>0</v>
      </c>
    </row>
    <row r="1527" spans="1:7" x14ac:dyDescent="0.15">
      <c r="A1527" s="2">
        <v>15.26</v>
      </c>
      <c r="B1527" s="2">
        <v>7.5102799999999998</v>
      </c>
      <c r="C1527" s="2">
        <v>0</v>
      </c>
      <c r="D1527" s="2">
        <v>-78</v>
      </c>
      <c r="E1527" s="2">
        <v>0</v>
      </c>
      <c r="F1527" s="2">
        <v>-3.2985399999999998E-2</v>
      </c>
      <c r="G1527" s="2">
        <v>0</v>
      </c>
    </row>
    <row r="1528" spans="1:7" x14ac:dyDescent="0.15">
      <c r="A1528" s="2">
        <v>15.27</v>
      </c>
      <c r="B1528" s="2">
        <v>7.50718</v>
      </c>
      <c r="C1528" s="2">
        <v>0</v>
      </c>
      <c r="D1528" s="2">
        <v>-78</v>
      </c>
      <c r="E1528" s="2">
        <v>0</v>
      </c>
      <c r="F1528" s="2">
        <v>-3.2973099999999998E-2</v>
      </c>
      <c r="G1528" s="2">
        <v>0</v>
      </c>
    </row>
    <row r="1529" spans="1:7" x14ac:dyDescent="0.15">
      <c r="A1529" s="2">
        <v>15.28</v>
      </c>
      <c r="B1529" s="2">
        <v>7.5040899999999997</v>
      </c>
      <c r="C1529" s="2">
        <v>0</v>
      </c>
      <c r="D1529" s="2">
        <v>-78</v>
      </c>
      <c r="E1529" s="2">
        <v>0</v>
      </c>
      <c r="F1529" s="2">
        <v>-3.2960799999999998E-2</v>
      </c>
      <c r="G1529" s="2">
        <v>0</v>
      </c>
    </row>
    <row r="1530" spans="1:7" x14ac:dyDescent="0.15">
      <c r="A1530" s="2">
        <v>15.29</v>
      </c>
      <c r="B1530" s="2">
        <v>7.5009899999999998</v>
      </c>
      <c r="C1530" s="2">
        <v>0</v>
      </c>
      <c r="D1530" s="2">
        <v>-78</v>
      </c>
      <c r="E1530" s="2">
        <v>0</v>
      </c>
      <c r="F1530" s="2">
        <v>-3.29483E-2</v>
      </c>
      <c r="G1530" s="2">
        <v>0</v>
      </c>
    </row>
    <row r="1531" spans="1:7" x14ac:dyDescent="0.15">
      <c r="A1531" s="2">
        <v>15.3</v>
      </c>
      <c r="B1531" s="2">
        <v>7.4978800000000003</v>
      </c>
      <c r="C1531" s="2">
        <v>0</v>
      </c>
      <c r="D1531" s="2">
        <v>-78</v>
      </c>
      <c r="E1531" s="2">
        <v>0</v>
      </c>
      <c r="F1531" s="2">
        <v>-3.2935800000000001E-2</v>
      </c>
      <c r="G1531" s="2">
        <v>0</v>
      </c>
    </row>
    <row r="1532" spans="1:7" x14ac:dyDescent="0.15">
      <c r="A1532" s="2">
        <v>15.31</v>
      </c>
      <c r="B1532" s="2">
        <v>7.4947800000000004</v>
      </c>
      <c r="C1532" s="2">
        <v>0</v>
      </c>
      <c r="D1532" s="2">
        <v>-78</v>
      </c>
      <c r="E1532" s="2">
        <v>0</v>
      </c>
      <c r="F1532" s="2">
        <v>-3.2923099999999997E-2</v>
      </c>
      <c r="G1532" s="2">
        <v>0</v>
      </c>
    </row>
    <row r="1533" spans="1:7" x14ac:dyDescent="0.15">
      <c r="A1533" s="2">
        <v>15.32</v>
      </c>
      <c r="B1533" s="2">
        <v>7.4916799999999997</v>
      </c>
      <c r="C1533" s="2">
        <v>0</v>
      </c>
      <c r="D1533" s="2">
        <v>-78</v>
      </c>
      <c r="E1533" s="2">
        <v>0</v>
      </c>
      <c r="F1533" s="2">
        <v>-3.2910399999999999E-2</v>
      </c>
      <c r="G1533" s="2">
        <v>0</v>
      </c>
    </row>
    <row r="1534" spans="1:7" x14ac:dyDescent="0.15">
      <c r="A1534" s="2">
        <v>15.33</v>
      </c>
      <c r="B1534" s="2">
        <v>7.4885700000000002</v>
      </c>
      <c r="C1534" s="2">
        <v>0</v>
      </c>
      <c r="D1534" s="2">
        <v>-78</v>
      </c>
      <c r="E1534" s="2">
        <v>0</v>
      </c>
      <c r="F1534" s="2">
        <v>-3.2897700000000002E-2</v>
      </c>
      <c r="G1534" s="2">
        <v>0</v>
      </c>
    </row>
    <row r="1535" spans="1:7" x14ac:dyDescent="0.15">
      <c r="A1535" s="2">
        <v>15.34</v>
      </c>
      <c r="B1535" s="2">
        <v>7.4854599999999998</v>
      </c>
      <c r="C1535" s="2">
        <v>0</v>
      </c>
      <c r="D1535" s="2">
        <v>-78</v>
      </c>
      <c r="E1535" s="2">
        <v>0</v>
      </c>
      <c r="F1535" s="2">
        <v>-3.2884799999999999E-2</v>
      </c>
      <c r="G1535" s="2">
        <v>0</v>
      </c>
    </row>
    <row r="1536" spans="1:7" x14ac:dyDescent="0.15">
      <c r="A1536" s="2">
        <v>15.35</v>
      </c>
      <c r="B1536" s="2">
        <v>7.4823500000000003</v>
      </c>
      <c r="C1536" s="2">
        <v>0</v>
      </c>
      <c r="D1536" s="2">
        <v>-78</v>
      </c>
      <c r="E1536" s="2">
        <v>0</v>
      </c>
      <c r="F1536" s="2">
        <v>-3.28718E-2</v>
      </c>
      <c r="G1536" s="2">
        <v>0</v>
      </c>
    </row>
    <row r="1537" spans="1:7" x14ac:dyDescent="0.15">
      <c r="A1537" s="2">
        <v>15.36</v>
      </c>
      <c r="B1537" s="2">
        <v>7.4792399999999999</v>
      </c>
      <c r="C1537" s="2">
        <v>0</v>
      </c>
      <c r="D1537" s="2">
        <v>-78</v>
      </c>
      <c r="E1537" s="2">
        <v>0</v>
      </c>
      <c r="F1537" s="2">
        <v>-3.2858800000000001E-2</v>
      </c>
      <c r="G1537" s="2">
        <v>0</v>
      </c>
    </row>
    <row r="1538" spans="1:7" x14ac:dyDescent="0.15">
      <c r="A1538" s="2">
        <v>15.37</v>
      </c>
      <c r="B1538" s="2">
        <v>7.4761300000000004</v>
      </c>
      <c r="C1538" s="2">
        <v>0</v>
      </c>
      <c r="D1538" s="2">
        <v>-78</v>
      </c>
      <c r="E1538" s="2">
        <v>0</v>
      </c>
      <c r="F1538" s="2">
        <v>-3.2845699999999999E-2</v>
      </c>
      <c r="G1538" s="2">
        <v>0</v>
      </c>
    </row>
    <row r="1539" spans="1:7" x14ac:dyDescent="0.15">
      <c r="A1539" s="2">
        <v>15.38</v>
      </c>
      <c r="B1539" s="2">
        <v>7.47302</v>
      </c>
      <c r="C1539" s="2">
        <v>0</v>
      </c>
      <c r="D1539" s="2">
        <v>-78</v>
      </c>
      <c r="E1539" s="2">
        <v>0</v>
      </c>
      <c r="F1539" s="2">
        <v>-3.2832500000000001E-2</v>
      </c>
      <c r="G1539" s="2">
        <v>0</v>
      </c>
    </row>
    <row r="1540" spans="1:7" x14ac:dyDescent="0.15">
      <c r="A1540" s="2">
        <v>15.39</v>
      </c>
      <c r="B1540" s="2">
        <v>7.4699</v>
      </c>
      <c r="C1540" s="2">
        <v>0</v>
      </c>
      <c r="D1540" s="2">
        <v>-78</v>
      </c>
      <c r="E1540" s="2">
        <v>0</v>
      </c>
      <c r="F1540" s="2">
        <v>-3.28192E-2</v>
      </c>
      <c r="G1540" s="2">
        <v>0</v>
      </c>
    </row>
    <row r="1541" spans="1:7" x14ac:dyDescent="0.15">
      <c r="A1541" s="2">
        <v>15.4</v>
      </c>
      <c r="B1541" s="2">
        <v>7.46678</v>
      </c>
      <c r="C1541" s="2">
        <v>0</v>
      </c>
      <c r="D1541" s="2">
        <v>-78</v>
      </c>
      <c r="E1541" s="2">
        <v>0</v>
      </c>
      <c r="F1541" s="2">
        <v>-3.2805800000000003E-2</v>
      </c>
      <c r="G1541" s="2">
        <v>0</v>
      </c>
    </row>
    <row r="1542" spans="1:7" x14ac:dyDescent="0.15">
      <c r="A1542" s="2">
        <v>15.41</v>
      </c>
      <c r="B1542" s="2">
        <v>7.46366</v>
      </c>
      <c r="C1542" s="2">
        <v>0</v>
      </c>
      <c r="D1542" s="2">
        <v>-78</v>
      </c>
      <c r="E1542" s="2">
        <v>0</v>
      </c>
      <c r="F1542" s="2">
        <v>-3.2792300000000003E-2</v>
      </c>
      <c r="G1542" s="2">
        <v>0</v>
      </c>
    </row>
    <row r="1543" spans="1:7" x14ac:dyDescent="0.15">
      <c r="A1543" s="2">
        <v>15.42</v>
      </c>
      <c r="B1543" s="2">
        <v>7.4605399999999999</v>
      </c>
      <c r="C1543" s="2">
        <v>0</v>
      </c>
      <c r="D1543" s="2">
        <v>-78</v>
      </c>
      <c r="E1543" s="2">
        <v>0</v>
      </c>
      <c r="F1543" s="2">
        <v>-3.2778799999999997E-2</v>
      </c>
      <c r="G1543" s="2">
        <v>0</v>
      </c>
    </row>
    <row r="1544" spans="1:7" x14ac:dyDescent="0.15">
      <c r="A1544" s="2">
        <v>15.43</v>
      </c>
      <c r="B1544" s="2">
        <v>7.4574199999999999</v>
      </c>
      <c r="C1544" s="2">
        <v>0</v>
      </c>
      <c r="D1544" s="2">
        <v>-78</v>
      </c>
      <c r="E1544" s="2">
        <v>0</v>
      </c>
      <c r="F1544" s="2">
        <v>-3.2765200000000001E-2</v>
      </c>
      <c r="G1544" s="2">
        <v>0</v>
      </c>
    </row>
    <row r="1545" spans="1:7" x14ac:dyDescent="0.15">
      <c r="A1545" s="2">
        <v>15.44</v>
      </c>
      <c r="B1545" s="2">
        <v>7.4542999999999999</v>
      </c>
      <c r="C1545" s="2">
        <v>0</v>
      </c>
      <c r="D1545" s="2">
        <v>-78</v>
      </c>
      <c r="E1545" s="2">
        <v>0</v>
      </c>
      <c r="F1545" s="2">
        <v>-3.2751500000000003E-2</v>
      </c>
      <c r="G1545" s="2">
        <v>0</v>
      </c>
    </row>
    <row r="1546" spans="1:7" x14ac:dyDescent="0.15">
      <c r="A1546" s="2">
        <v>15.45</v>
      </c>
      <c r="B1546" s="2">
        <v>7.4511700000000003</v>
      </c>
      <c r="C1546" s="2">
        <v>0</v>
      </c>
      <c r="D1546" s="2">
        <v>-78</v>
      </c>
      <c r="E1546" s="2">
        <v>0</v>
      </c>
      <c r="F1546" s="2">
        <v>-3.2737700000000002E-2</v>
      </c>
      <c r="G1546" s="2">
        <v>0</v>
      </c>
    </row>
    <row r="1547" spans="1:7" x14ac:dyDescent="0.15">
      <c r="A1547" s="2">
        <v>15.46</v>
      </c>
      <c r="B1547" s="2">
        <v>7.4480500000000003</v>
      </c>
      <c r="C1547" s="2">
        <v>0</v>
      </c>
      <c r="D1547" s="2">
        <v>-78</v>
      </c>
      <c r="E1547" s="2">
        <v>0</v>
      </c>
      <c r="F1547" s="2">
        <v>-3.2723799999999997E-2</v>
      </c>
      <c r="G1547" s="2">
        <v>0</v>
      </c>
    </row>
    <row r="1548" spans="1:7" x14ac:dyDescent="0.15">
      <c r="A1548" s="2">
        <v>15.47</v>
      </c>
      <c r="B1548" s="2">
        <v>7.4449199999999998</v>
      </c>
      <c r="C1548" s="2">
        <v>0</v>
      </c>
      <c r="D1548" s="2">
        <v>-78</v>
      </c>
      <c r="E1548" s="2">
        <v>0</v>
      </c>
      <c r="F1548" s="2">
        <v>-3.27099E-2</v>
      </c>
      <c r="G1548" s="2">
        <v>0</v>
      </c>
    </row>
    <row r="1549" spans="1:7" x14ac:dyDescent="0.15">
      <c r="A1549" s="2">
        <v>15.48</v>
      </c>
      <c r="B1549" s="2">
        <v>7.4417900000000001</v>
      </c>
      <c r="C1549" s="2">
        <v>0</v>
      </c>
      <c r="D1549" s="2">
        <v>-78</v>
      </c>
      <c r="E1549" s="2">
        <v>0</v>
      </c>
      <c r="F1549" s="2">
        <v>-3.2695799999999997E-2</v>
      </c>
      <c r="G1549" s="2">
        <v>0</v>
      </c>
    </row>
    <row r="1550" spans="1:7" x14ac:dyDescent="0.15">
      <c r="A1550" s="2">
        <v>15.49</v>
      </c>
      <c r="B1550" s="2">
        <v>7.4386599999999996</v>
      </c>
      <c r="C1550" s="2">
        <v>0</v>
      </c>
      <c r="D1550" s="2">
        <v>-78</v>
      </c>
      <c r="E1550" s="2">
        <v>0</v>
      </c>
      <c r="F1550" s="2">
        <v>-3.2681700000000001E-2</v>
      </c>
      <c r="G1550" s="2">
        <v>0</v>
      </c>
    </row>
    <row r="1551" spans="1:7" x14ac:dyDescent="0.15">
      <c r="A1551" s="2">
        <v>15.5</v>
      </c>
      <c r="B1551" s="2">
        <v>7.4355200000000004</v>
      </c>
      <c r="C1551" s="2">
        <v>0</v>
      </c>
      <c r="D1551" s="2">
        <v>-78</v>
      </c>
      <c r="E1551" s="2">
        <v>0</v>
      </c>
      <c r="F1551" s="2">
        <v>-3.2667500000000002E-2</v>
      </c>
      <c r="G1551" s="2">
        <v>0</v>
      </c>
    </row>
    <row r="1552" spans="1:7" x14ac:dyDescent="0.15">
      <c r="A1552" s="2">
        <v>15.51</v>
      </c>
      <c r="B1552" s="2">
        <v>7.4323899999999998</v>
      </c>
      <c r="C1552" s="2">
        <v>0</v>
      </c>
      <c r="D1552" s="2">
        <v>-78</v>
      </c>
      <c r="E1552" s="2">
        <v>0</v>
      </c>
      <c r="F1552" s="2">
        <v>-3.26532E-2</v>
      </c>
      <c r="G1552" s="2">
        <v>0</v>
      </c>
    </row>
    <row r="1553" spans="1:7" x14ac:dyDescent="0.15">
      <c r="A1553" s="2">
        <v>15.52</v>
      </c>
      <c r="B1553" s="2">
        <v>7.4292499999999997</v>
      </c>
      <c r="C1553" s="2">
        <v>0</v>
      </c>
      <c r="D1553" s="2">
        <v>-78</v>
      </c>
      <c r="E1553" s="2">
        <v>0</v>
      </c>
      <c r="F1553" s="2">
        <v>-3.2638800000000003E-2</v>
      </c>
      <c r="G1553" s="2">
        <v>0</v>
      </c>
    </row>
    <row r="1554" spans="1:7" x14ac:dyDescent="0.15">
      <c r="A1554" s="2">
        <v>15.53</v>
      </c>
      <c r="B1554" s="2">
        <v>7.4261100000000004</v>
      </c>
      <c r="C1554" s="2">
        <v>0</v>
      </c>
      <c r="D1554" s="2">
        <v>-78</v>
      </c>
      <c r="E1554" s="2">
        <v>0</v>
      </c>
      <c r="F1554" s="2">
        <v>-3.2624399999999998E-2</v>
      </c>
      <c r="G1554" s="2">
        <v>0</v>
      </c>
    </row>
    <row r="1555" spans="1:7" x14ac:dyDescent="0.15">
      <c r="A1555" s="2">
        <v>15.54</v>
      </c>
      <c r="B1555" s="2">
        <v>7.4229700000000003</v>
      </c>
      <c r="C1555" s="2">
        <v>0</v>
      </c>
      <c r="D1555" s="2">
        <v>-78</v>
      </c>
      <c r="E1555" s="2">
        <v>0</v>
      </c>
      <c r="F1555" s="2">
        <v>-3.2609800000000001E-2</v>
      </c>
      <c r="G1555" s="2">
        <v>0</v>
      </c>
    </row>
    <row r="1556" spans="1:7" x14ac:dyDescent="0.15">
      <c r="A1556" s="2">
        <v>15.55</v>
      </c>
      <c r="B1556" s="2">
        <v>7.4198300000000001</v>
      </c>
      <c r="C1556" s="2">
        <v>0</v>
      </c>
      <c r="D1556" s="2">
        <v>-78</v>
      </c>
      <c r="E1556" s="2">
        <v>0</v>
      </c>
      <c r="F1556" s="2">
        <v>-3.2595199999999998E-2</v>
      </c>
      <c r="G1556" s="2">
        <v>0</v>
      </c>
    </row>
    <row r="1557" spans="1:7" x14ac:dyDescent="0.15">
      <c r="A1557" s="2">
        <v>15.56</v>
      </c>
      <c r="B1557" s="2">
        <v>7.41669</v>
      </c>
      <c r="C1557" s="2">
        <v>0</v>
      </c>
      <c r="D1557" s="2">
        <v>-78</v>
      </c>
      <c r="E1557" s="2">
        <v>0</v>
      </c>
      <c r="F1557" s="2">
        <v>-3.2580499999999998E-2</v>
      </c>
      <c r="G1557" s="2">
        <v>0</v>
      </c>
    </row>
    <row r="1558" spans="1:7" x14ac:dyDescent="0.15">
      <c r="A1558" s="2">
        <v>15.57</v>
      </c>
      <c r="B1558" s="2">
        <v>7.4135499999999999</v>
      </c>
      <c r="C1558" s="2">
        <v>0</v>
      </c>
      <c r="D1558" s="2">
        <v>-78</v>
      </c>
      <c r="E1558" s="2">
        <v>0</v>
      </c>
      <c r="F1558" s="2">
        <v>-3.2565700000000003E-2</v>
      </c>
      <c r="G1558" s="2">
        <v>0</v>
      </c>
    </row>
    <row r="1559" spans="1:7" x14ac:dyDescent="0.15">
      <c r="A1559" s="2">
        <v>15.58</v>
      </c>
      <c r="B1559" s="2">
        <v>7.4104000000000001</v>
      </c>
      <c r="C1559" s="2">
        <v>0</v>
      </c>
      <c r="D1559" s="2">
        <v>-78</v>
      </c>
      <c r="E1559" s="2">
        <v>0</v>
      </c>
      <c r="F1559" s="2">
        <v>-3.2550799999999998E-2</v>
      </c>
      <c r="G1559" s="2">
        <v>0</v>
      </c>
    </row>
    <row r="1560" spans="1:7" x14ac:dyDescent="0.15">
      <c r="A1560" s="2">
        <v>15.59</v>
      </c>
      <c r="B1560" s="2">
        <v>7.4072500000000003</v>
      </c>
      <c r="C1560" s="2">
        <v>0</v>
      </c>
      <c r="D1560" s="2">
        <v>-78</v>
      </c>
      <c r="E1560" s="2">
        <v>0</v>
      </c>
      <c r="F1560" s="2">
        <v>-3.25359E-2</v>
      </c>
      <c r="G1560" s="2">
        <v>0</v>
      </c>
    </row>
    <row r="1561" spans="1:7" x14ac:dyDescent="0.15">
      <c r="A1561" s="2">
        <v>15.6</v>
      </c>
      <c r="B1561" s="2">
        <v>7.4040999999999997</v>
      </c>
      <c r="C1561" s="2">
        <v>0</v>
      </c>
      <c r="D1561" s="2">
        <v>-78</v>
      </c>
      <c r="E1561" s="2">
        <v>0</v>
      </c>
      <c r="F1561" s="2">
        <v>-3.2520800000000002E-2</v>
      </c>
      <c r="G1561" s="2">
        <v>0</v>
      </c>
    </row>
    <row r="1562" spans="1:7" x14ac:dyDescent="0.15">
      <c r="A1562" s="2">
        <v>15.61</v>
      </c>
      <c r="B1562" s="2">
        <v>7.4009499999999999</v>
      </c>
      <c r="C1562" s="2">
        <v>0</v>
      </c>
      <c r="D1562" s="2">
        <v>-78</v>
      </c>
      <c r="E1562" s="2">
        <v>0</v>
      </c>
      <c r="F1562" s="2">
        <v>-3.2505699999999998E-2</v>
      </c>
      <c r="G1562" s="2">
        <v>0</v>
      </c>
    </row>
    <row r="1563" spans="1:7" x14ac:dyDescent="0.15">
      <c r="A1563" s="2">
        <v>15.62</v>
      </c>
      <c r="B1563" s="2">
        <v>7.3978000000000002</v>
      </c>
      <c r="C1563" s="2">
        <v>0</v>
      </c>
      <c r="D1563" s="2">
        <v>-78</v>
      </c>
      <c r="E1563" s="2">
        <v>0</v>
      </c>
      <c r="F1563" s="2">
        <v>-3.2490499999999999E-2</v>
      </c>
      <c r="G1563" s="2">
        <v>0</v>
      </c>
    </row>
    <row r="1564" spans="1:7" x14ac:dyDescent="0.15">
      <c r="A1564" s="2">
        <v>15.63</v>
      </c>
      <c r="B1564" s="2">
        <v>7.3946500000000004</v>
      </c>
      <c r="C1564" s="2">
        <v>0</v>
      </c>
      <c r="D1564" s="2">
        <v>-78</v>
      </c>
      <c r="E1564" s="2">
        <v>0</v>
      </c>
      <c r="F1564" s="2">
        <v>-3.2475200000000003E-2</v>
      </c>
      <c r="G1564" s="2">
        <v>0</v>
      </c>
    </row>
    <row r="1565" spans="1:7" x14ac:dyDescent="0.15">
      <c r="A1565" s="2">
        <v>15.64</v>
      </c>
      <c r="B1565" s="2">
        <v>7.3914900000000001</v>
      </c>
      <c r="C1565" s="2">
        <v>0</v>
      </c>
      <c r="D1565" s="2">
        <v>-78</v>
      </c>
      <c r="E1565" s="2">
        <v>0</v>
      </c>
      <c r="F1565" s="2">
        <v>-3.2459799999999997E-2</v>
      </c>
      <c r="G1565" s="2">
        <v>0</v>
      </c>
    </row>
    <row r="1566" spans="1:7" x14ac:dyDescent="0.15">
      <c r="A1566" s="2">
        <v>15.65</v>
      </c>
      <c r="B1566" s="2">
        <v>7.3883400000000004</v>
      </c>
      <c r="C1566" s="2">
        <v>0</v>
      </c>
      <c r="D1566" s="2">
        <v>-78</v>
      </c>
      <c r="E1566" s="2">
        <v>0</v>
      </c>
      <c r="F1566" s="2">
        <v>-3.2444399999999998E-2</v>
      </c>
      <c r="G1566" s="2">
        <v>0</v>
      </c>
    </row>
    <row r="1567" spans="1:7" x14ac:dyDescent="0.15">
      <c r="A1567" s="2">
        <v>15.66</v>
      </c>
      <c r="B1567" s="2">
        <v>7.3851800000000001</v>
      </c>
      <c r="C1567" s="2">
        <v>0</v>
      </c>
      <c r="D1567" s="2">
        <v>-78</v>
      </c>
      <c r="E1567" s="2">
        <v>0</v>
      </c>
      <c r="F1567" s="2">
        <v>-3.2428800000000001E-2</v>
      </c>
      <c r="G1567" s="2">
        <v>0</v>
      </c>
    </row>
    <row r="1568" spans="1:7" x14ac:dyDescent="0.15">
      <c r="A1568" s="2">
        <v>15.67</v>
      </c>
      <c r="B1568" s="2">
        <v>7.3820199999999998</v>
      </c>
      <c r="C1568" s="2">
        <v>0</v>
      </c>
      <c r="D1568" s="2">
        <v>-78</v>
      </c>
      <c r="E1568" s="2">
        <v>0</v>
      </c>
      <c r="F1568" s="2">
        <v>-3.2413200000000003E-2</v>
      </c>
      <c r="G1568" s="2">
        <v>0</v>
      </c>
    </row>
    <row r="1569" spans="1:7" x14ac:dyDescent="0.15">
      <c r="A1569" s="2">
        <v>15.68</v>
      </c>
      <c r="B1569" s="2">
        <v>7.3788600000000004</v>
      </c>
      <c r="C1569" s="2">
        <v>0</v>
      </c>
      <c r="D1569" s="2">
        <v>-78</v>
      </c>
      <c r="E1569" s="2">
        <v>0</v>
      </c>
      <c r="F1569" s="2">
        <v>-3.2397500000000003E-2</v>
      </c>
      <c r="G1569" s="2">
        <v>0</v>
      </c>
    </row>
    <row r="1570" spans="1:7" x14ac:dyDescent="0.15">
      <c r="A1570" s="2">
        <v>15.69</v>
      </c>
      <c r="B1570" s="2">
        <v>7.3756899999999996</v>
      </c>
      <c r="C1570" s="2">
        <v>0</v>
      </c>
      <c r="D1570" s="2">
        <v>-78</v>
      </c>
      <c r="E1570" s="2">
        <v>0</v>
      </c>
      <c r="F1570" s="2">
        <v>-3.2381699999999999E-2</v>
      </c>
      <c r="G1570" s="2">
        <v>0</v>
      </c>
    </row>
    <row r="1571" spans="1:7" x14ac:dyDescent="0.15">
      <c r="A1571" s="2">
        <v>15.7</v>
      </c>
      <c r="B1571" s="2">
        <v>7.3725300000000002</v>
      </c>
      <c r="C1571" s="2">
        <v>0</v>
      </c>
      <c r="D1571" s="2">
        <v>-78</v>
      </c>
      <c r="E1571" s="2">
        <v>0</v>
      </c>
      <c r="F1571" s="2">
        <v>-3.23658E-2</v>
      </c>
      <c r="G1571" s="2">
        <v>0</v>
      </c>
    </row>
    <row r="1572" spans="1:7" x14ac:dyDescent="0.15">
      <c r="A1572" s="2">
        <v>15.71</v>
      </c>
      <c r="B1572" s="2">
        <v>7.3693600000000004</v>
      </c>
      <c r="C1572" s="2">
        <v>0</v>
      </c>
      <c r="D1572" s="2">
        <v>-78</v>
      </c>
      <c r="E1572" s="2">
        <v>0</v>
      </c>
      <c r="F1572" s="2">
        <v>-3.2349799999999998E-2</v>
      </c>
      <c r="G1572" s="2">
        <v>0</v>
      </c>
    </row>
    <row r="1573" spans="1:7" x14ac:dyDescent="0.15">
      <c r="A1573" s="2">
        <v>15.72</v>
      </c>
      <c r="B1573" s="2">
        <v>7.3662000000000001</v>
      </c>
      <c r="C1573" s="2">
        <v>0</v>
      </c>
      <c r="D1573" s="2">
        <v>-78</v>
      </c>
      <c r="E1573" s="2">
        <v>0</v>
      </c>
      <c r="F1573" s="2">
        <v>-3.2333800000000003E-2</v>
      </c>
      <c r="G1573" s="2">
        <v>0</v>
      </c>
    </row>
    <row r="1574" spans="1:7" x14ac:dyDescent="0.15">
      <c r="A1574" s="2">
        <v>15.73</v>
      </c>
      <c r="B1574" s="2">
        <v>7.3630300000000002</v>
      </c>
      <c r="C1574" s="2">
        <v>0</v>
      </c>
      <c r="D1574" s="2">
        <v>-78</v>
      </c>
      <c r="E1574" s="2">
        <v>0</v>
      </c>
      <c r="F1574" s="2">
        <v>-3.2317600000000002E-2</v>
      </c>
      <c r="G1574" s="2">
        <v>0</v>
      </c>
    </row>
    <row r="1575" spans="1:7" x14ac:dyDescent="0.15">
      <c r="A1575" s="2">
        <v>15.74</v>
      </c>
      <c r="B1575" s="2">
        <v>7.3598600000000003</v>
      </c>
      <c r="C1575" s="2">
        <v>0</v>
      </c>
      <c r="D1575" s="2">
        <v>-78</v>
      </c>
      <c r="E1575" s="2">
        <v>0</v>
      </c>
      <c r="F1575" s="2">
        <v>-3.2301400000000001E-2</v>
      </c>
      <c r="G1575" s="2">
        <v>0</v>
      </c>
    </row>
    <row r="1576" spans="1:7" x14ac:dyDescent="0.15">
      <c r="A1576" s="2">
        <v>15.75</v>
      </c>
      <c r="B1576" s="2">
        <v>7.3566799999999999</v>
      </c>
      <c r="C1576" s="2">
        <v>0</v>
      </c>
      <c r="D1576" s="2">
        <v>-78</v>
      </c>
      <c r="E1576" s="2">
        <v>0</v>
      </c>
      <c r="F1576" s="2">
        <v>-3.2285099999999997E-2</v>
      </c>
      <c r="G1576" s="2">
        <v>0</v>
      </c>
    </row>
    <row r="1577" spans="1:7" x14ac:dyDescent="0.15">
      <c r="A1577" s="2">
        <v>15.76</v>
      </c>
      <c r="B1577" s="2">
        <v>7.35351</v>
      </c>
      <c r="C1577" s="2">
        <v>0</v>
      </c>
      <c r="D1577" s="2">
        <v>-78</v>
      </c>
      <c r="E1577" s="2">
        <v>0</v>
      </c>
      <c r="F1577" s="2">
        <v>-3.2268699999999997E-2</v>
      </c>
      <c r="G1577" s="2">
        <v>0</v>
      </c>
    </row>
    <row r="1578" spans="1:7" x14ac:dyDescent="0.15">
      <c r="A1578" s="2">
        <v>15.77</v>
      </c>
      <c r="B1578" s="2">
        <v>7.3503299999999996</v>
      </c>
      <c r="C1578" s="2">
        <v>0</v>
      </c>
      <c r="D1578" s="2">
        <v>-78</v>
      </c>
      <c r="E1578" s="2">
        <v>0</v>
      </c>
      <c r="F1578" s="2">
        <v>-3.2252200000000002E-2</v>
      </c>
      <c r="G1578" s="2">
        <v>0</v>
      </c>
    </row>
    <row r="1579" spans="1:7" x14ac:dyDescent="0.15">
      <c r="A1579" s="2">
        <v>15.78</v>
      </c>
      <c r="B1579" s="2">
        <v>7.3471599999999997</v>
      </c>
      <c r="C1579" s="2">
        <v>0</v>
      </c>
      <c r="D1579" s="2">
        <v>-78</v>
      </c>
      <c r="E1579" s="2">
        <v>0</v>
      </c>
      <c r="F1579" s="2">
        <v>-3.2235699999999999E-2</v>
      </c>
      <c r="G1579" s="2">
        <v>0</v>
      </c>
    </row>
    <row r="1580" spans="1:7" x14ac:dyDescent="0.15">
      <c r="A1580" s="2">
        <v>15.79</v>
      </c>
      <c r="B1580" s="2">
        <v>7.3439800000000002</v>
      </c>
      <c r="C1580" s="2">
        <v>0</v>
      </c>
      <c r="D1580" s="2">
        <v>-78</v>
      </c>
      <c r="E1580" s="2">
        <v>0</v>
      </c>
      <c r="F1580" s="2">
        <v>-3.2218999999999998E-2</v>
      </c>
      <c r="G1580" s="2">
        <v>0</v>
      </c>
    </row>
    <row r="1581" spans="1:7" x14ac:dyDescent="0.15">
      <c r="A1581" s="2">
        <v>15.8</v>
      </c>
      <c r="B1581" s="2">
        <v>7.3407999999999998</v>
      </c>
      <c r="C1581" s="2">
        <v>0</v>
      </c>
      <c r="D1581" s="2">
        <v>-78</v>
      </c>
      <c r="E1581" s="2">
        <v>0</v>
      </c>
      <c r="F1581" s="2">
        <v>-3.2202300000000003E-2</v>
      </c>
      <c r="G1581" s="2">
        <v>0</v>
      </c>
    </row>
    <row r="1582" spans="1:7" x14ac:dyDescent="0.15">
      <c r="A1582" s="2">
        <v>15.81</v>
      </c>
      <c r="B1582" s="2">
        <v>7.3376200000000003</v>
      </c>
      <c r="C1582" s="2">
        <v>0</v>
      </c>
      <c r="D1582" s="2">
        <v>-78</v>
      </c>
      <c r="E1582" s="2">
        <v>0</v>
      </c>
      <c r="F1582" s="2">
        <v>-3.2185499999999999E-2</v>
      </c>
      <c r="G1582" s="2">
        <v>0</v>
      </c>
    </row>
    <row r="1583" spans="1:7" x14ac:dyDescent="0.15">
      <c r="A1583" s="2">
        <v>15.82</v>
      </c>
      <c r="B1583" s="2">
        <v>7.3344300000000002</v>
      </c>
      <c r="C1583" s="2">
        <v>0</v>
      </c>
      <c r="D1583" s="2">
        <v>-78</v>
      </c>
      <c r="E1583" s="2">
        <v>0</v>
      </c>
      <c r="F1583" s="2">
        <v>-3.2168599999999999E-2</v>
      </c>
      <c r="G1583" s="2">
        <v>0</v>
      </c>
    </row>
    <row r="1584" spans="1:7" x14ac:dyDescent="0.15">
      <c r="A1584" s="2">
        <v>15.83</v>
      </c>
      <c r="B1584" s="2">
        <v>7.3312499999999998</v>
      </c>
      <c r="C1584" s="2">
        <v>0</v>
      </c>
      <c r="D1584" s="2">
        <v>-78</v>
      </c>
      <c r="E1584" s="2">
        <v>0</v>
      </c>
      <c r="F1584" s="2">
        <v>-3.2151600000000002E-2</v>
      </c>
      <c r="G1584" s="2">
        <v>0</v>
      </c>
    </row>
    <row r="1585" spans="1:7" x14ac:dyDescent="0.15">
      <c r="A1585" s="2">
        <v>15.84</v>
      </c>
      <c r="B1585" s="2">
        <v>7.3280599999999998</v>
      </c>
      <c r="C1585" s="2">
        <v>0</v>
      </c>
      <c r="D1585" s="2">
        <v>-78</v>
      </c>
      <c r="E1585" s="2">
        <v>0</v>
      </c>
      <c r="F1585" s="2">
        <v>-3.2134500000000003E-2</v>
      </c>
      <c r="G1585" s="2">
        <v>0</v>
      </c>
    </row>
    <row r="1586" spans="1:7" x14ac:dyDescent="0.15">
      <c r="A1586" s="2">
        <v>15.85</v>
      </c>
      <c r="B1586" s="2">
        <v>7.3248800000000003</v>
      </c>
      <c r="C1586" s="2">
        <v>0</v>
      </c>
      <c r="D1586" s="2">
        <v>-78</v>
      </c>
      <c r="E1586" s="2">
        <v>0</v>
      </c>
      <c r="F1586" s="2">
        <v>-3.2117399999999997E-2</v>
      </c>
      <c r="G1586" s="2">
        <v>0</v>
      </c>
    </row>
    <row r="1587" spans="1:7" x14ac:dyDescent="0.15">
      <c r="A1587" s="2">
        <v>15.86</v>
      </c>
      <c r="B1587" s="2">
        <v>7.3216900000000003</v>
      </c>
      <c r="C1587" s="2">
        <v>0</v>
      </c>
      <c r="D1587" s="2">
        <v>-78</v>
      </c>
      <c r="E1587" s="2">
        <v>0</v>
      </c>
      <c r="F1587" s="2">
        <v>-3.2100099999999999E-2</v>
      </c>
      <c r="G1587" s="2">
        <v>0</v>
      </c>
    </row>
    <row r="1588" spans="1:7" x14ac:dyDescent="0.15">
      <c r="A1588" s="2">
        <v>15.87</v>
      </c>
      <c r="B1588" s="2">
        <v>7.3185000000000002</v>
      </c>
      <c r="C1588" s="2">
        <v>0</v>
      </c>
      <c r="D1588" s="2">
        <v>-78</v>
      </c>
      <c r="E1588" s="2">
        <v>0</v>
      </c>
      <c r="F1588" s="2">
        <v>-3.2082800000000002E-2</v>
      </c>
      <c r="G1588" s="2">
        <v>0</v>
      </c>
    </row>
    <row r="1589" spans="1:7" x14ac:dyDescent="0.15">
      <c r="A1589" s="2">
        <v>15.88</v>
      </c>
      <c r="B1589" s="2">
        <v>7.3152999999999997</v>
      </c>
      <c r="C1589" s="2">
        <v>0</v>
      </c>
      <c r="D1589" s="2">
        <v>-78</v>
      </c>
      <c r="E1589" s="2">
        <v>0</v>
      </c>
      <c r="F1589" s="2">
        <v>-3.2065400000000001E-2</v>
      </c>
      <c r="G1589" s="2">
        <v>0</v>
      </c>
    </row>
    <row r="1590" spans="1:7" x14ac:dyDescent="0.15">
      <c r="A1590" s="2">
        <v>15.89</v>
      </c>
      <c r="B1590" s="2">
        <v>7.3121099999999997</v>
      </c>
      <c r="C1590" s="2">
        <v>0</v>
      </c>
      <c r="D1590" s="2">
        <v>-78</v>
      </c>
      <c r="E1590" s="2">
        <v>0</v>
      </c>
      <c r="F1590" s="2">
        <v>-3.2047899999999997E-2</v>
      </c>
      <c r="G1590" s="2">
        <v>0</v>
      </c>
    </row>
    <row r="1591" spans="1:7" x14ac:dyDescent="0.15">
      <c r="A1591" s="2">
        <v>15.9</v>
      </c>
      <c r="B1591" s="2">
        <v>7.30891</v>
      </c>
      <c r="C1591" s="2">
        <v>0</v>
      </c>
      <c r="D1591" s="2">
        <v>-78</v>
      </c>
      <c r="E1591" s="2">
        <v>0</v>
      </c>
      <c r="F1591" s="2">
        <v>-3.2030400000000001E-2</v>
      </c>
      <c r="G1591" s="2">
        <v>0</v>
      </c>
    </row>
    <row r="1592" spans="1:7" x14ac:dyDescent="0.15">
      <c r="A1592" s="2">
        <v>15.91</v>
      </c>
      <c r="B1592" s="2">
        <v>7.30572</v>
      </c>
      <c r="C1592" s="2">
        <v>0</v>
      </c>
      <c r="D1592" s="2">
        <v>-78</v>
      </c>
      <c r="E1592" s="2">
        <v>0</v>
      </c>
      <c r="F1592" s="2">
        <v>-3.2012699999999998E-2</v>
      </c>
      <c r="G1592" s="2">
        <v>0</v>
      </c>
    </row>
    <row r="1593" spans="1:7" x14ac:dyDescent="0.15">
      <c r="A1593" s="2">
        <v>15.92</v>
      </c>
      <c r="B1593" s="2">
        <v>7.3025200000000003</v>
      </c>
      <c r="C1593" s="2">
        <v>0</v>
      </c>
      <c r="D1593" s="2">
        <v>-78</v>
      </c>
      <c r="E1593" s="2">
        <v>0</v>
      </c>
      <c r="F1593" s="2">
        <v>-3.1995000000000003E-2</v>
      </c>
      <c r="G1593" s="2">
        <v>0</v>
      </c>
    </row>
    <row r="1594" spans="1:7" x14ac:dyDescent="0.15">
      <c r="A1594" s="2">
        <v>15.93</v>
      </c>
      <c r="B1594" s="2">
        <v>7.2993199999999998</v>
      </c>
      <c r="C1594" s="2">
        <v>0</v>
      </c>
      <c r="D1594" s="2">
        <v>-78</v>
      </c>
      <c r="E1594" s="2">
        <v>0</v>
      </c>
      <c r="F1594" s="2">
        <v>-3.1977199999999997E-2</v>
      </c>
      <c r="G1594" s="2">
        <v>0</v>
      </c>
    </row>
    <row r="1595" spans="1:7" x14ac:dyDescent="0.15">
      <c r="A1595" s="2">
        <v>15.94</v>
      </c>
      <c r="B1595" s="2">
        <v>7.2961200000000002</v>
      </c>
      <c r="C1595" s="2">
        <v>0</v>
      </c>
      <c r="D1595" s="2">
        <v>-78</v>
      </c>
      <c r="E1595" s="2">
        <v>0</v>
      </c>
      <c r="F1595" s="2">
        <v>-3.1959300000000003E-2</v>
      </c>
      <c r="G1595" s="2">
        <v>0</v>
      </c>
    </row>
    <row r="1596" spans="1:7" x14ac:dyDescent="0.15">
      <c r="A1596" s="2">
        <v>15.95</v>
      </c>
      <c r="B1596" s="2">
        <v>7.29291</v>
      </c>
      <c r="C1596" s="2">
        <v>0</v>
      </c>
      <c r="D1596" s="2">
        <v>-78</v>
      </c>
      <c r="E1596" s="2">
        <v>0</v>
      </c>
      <c r="F1596" s="2">
        <v>-3.1941299999999999E-2</v>
      </c>
      <c r="G1596" s="2">
        <v>0</v>
      </c>
    </row>
    <row r="1597" spans="1:7" x14ac:dyDescent="0.15">
      <c r="A1597" s="2">
        <v>15.96</v>
      </c>
      <c r="B1597" s="2">
        <v>7.2897100000000004</v>
      </c>
      <c r="C1597" s="2">
        <v>0</v>
      </c>
      <c r="D1597" s="2">
        <v>-78</v>
      </c>
      <c r="E1597" s="2">
        <v>0</v>
      </c>
      <c r="F1597" s="2">
        <v>-3.1923199999999999E-2</v>
      </c>
      <c r="G1597" s="2">
        <v>0</v>
      </c>
    </row>
    <row r="1598" spans="1:7" x14ac:dyDescent="0.15">
      <c r="A1598" s="2">
        <v>15.97</v>
      </c>
      <c r="B1598" s="2">
        <v>7.2865000000000002</v>
      </c>
      <c r="C1598" s="2">
        <v>0</v>
      </c>
      <c r="D1598" s="2">
        <v>-78</v>
      </c>
      <c r="E1598" s="2">
        <v>0</v>
      </c>
      <c r="F1598" s="2">
        <v>-3.1905099999999999E-2</v>
      </c>
      <c r="G1598" s="2">
        <v>0</v>
      </c>
    </row>
    <row r="1599" spans="1:7" x14ac:dyDescent="0.15">
      <c r="A1599" s="2">
        <v>15.98</v>
      </c>
      <c r="B1599" s="2">
        <v>7.2832999999999997</v>
      </c>
      <c r="C1599" s="2">
        <v>0</v>
      </c>
      <c r="D1599" s="2">
        <v>-78</v>
      </c>
      <c r="E1599" s="2">
        <v>0</v>
      </c>
      <c r="F1599" s="2">
        <v>-3.18868E-2</v>
      </c>
      <c r="G1599" s="2">
        <v>0</v>
      </c>
    </row>
    <row r="1600" spans="1:7" x14ac:dyDescent="0.15">
      <c r="A1600" s="2">
        <v>15.99</v>
      </c>
      <c r="B1600" s="2">
        <v>7.2800900000000004</v>
      </c>
      <c r="C1600" s="2">
        <v>0</v>
      </c>
      <c r="D1600" s="2">
        <v>-78</v>
      </c>
      <c r="E1600" s="2">
        <v>0</v>
      </c>
      <c r="F1600" s="2">
        <v>-3.1868500000000001E-2</v>
      </c>
      <c r="G1600" s="2">
        <v>0</v>
      </c>
    </row>
    <row r="1601" spans="1:7" x14ac:dyDescent="0.15">
      <c r="A1601" s="2">
        <v>16</v>
      </c>
      <c r="B1601" s="2">
        <v>7.2768800000000002</v>
      </c>
      <c r="C1601" s="2">
        <v>0</v>
      </c>
      <c r="D1601" s="2">
        <v>-78</v>
      </c>
      <c r="E1601" s="2">
        <v>0</v>
      </c>
      <c r="F1601" s="2">
        <v>-3.1850099999999999E-2</v>
      </c>
      <c r="G1601" s="2">
        <v>0</v>
      </c>
    </row>
    <row r="1602" spans="1:7" x14ac:dyDescent="0.15">
      <c r="A1602" s="2">
        <v>16.010000000000002</v>
      </c>
      <c r="B1602" s="2">
        <v>7.2736599999999996</v>
      </c>
      <c r="C1602" s="2">
        <v>0</v>
      </c>
      <c r="D1602" s="2">
        <v>-78</v>
      </c>
      <c r="E1602" s="2">
        <v>0</v>
      </c>
      <c r="F1602" s="2">
        <v>-3.1831600000000002E-2</v>
      </c>
      <c r="G1602" s="2">
        <v>0</v>
      </c>
    </row>
    <row r="1603" spans="1:7" x14ac:dyDescent="0.15">
      <c r="A1603" s="2">
        <v>16.02</v>
      </c>
      <c r="B1603" s="2">
        <v>7.2704500000000003</v>
      </c>
      <c r="C1603" s="2">
        <v>0</v>
      </c>
      <c r="D1603" s="2">
        <v>-78</v>
      </c>
      <c r="E1603" s="2">
        <v>0</v>
      </c>
      <c r="F1603" s="2">
        <v>-3.1813000000000001E-2</v>
      </c>
      <c r="G1603" s="2">
        <v>0</v>
      </c>
    </row>
    <row r="1604" spans="1:7" x14ac:dyDescent="0.15">
      <c r="A1604" s="2">
        <v>16.03</v>
      </c>
      <c r="B1604" s="2">
        <v>7.2672299999999996</v>
      </c>
      <c r="C1604" s="2">
        <v>0</v>
      </c>
      <c r="D1604" s="2">
        <v>-78</v>
      </c>
      <c r="E1604" s="2">
        <v>0</v>
      </c>
      <c r="F1604" s="2">
        <v>-3.1794299999999998E-2</v>
      </c>
      <c r="G1604" s="2">
        <v>0</v>
      </c>
    </row>
    <row r="1605" spans="1:7" x14ac:dyDescent="0.15">
      <c r="A1605" s="2">
        <v>16.04</v>
      </c>
      <c r="B1605" s="2">
        <v>7.2640200000000004</v>
      </c>
      <c r="C1605" s="2">
        <v>0</v>
      </c>
      <c r="D1605" s="2">
        <v>-78</v>
      </c>
      <c r="E1605" s="2">
        <v>0</v>
      </c>
      <c r="F1605" s="2">
        <v>-3.1775499999999998E-2</v>
      </c>
      <c r="G1605" s="2">
        <v>0</v>
      </c>
    </row>
    <row r="1606" spans="1:7" x14ac:dyDescent="0.15">
      <c r="A1606" s="2">
        <v>16.05</v>
      </c>
      <c r="B1606" s="2">
        <v>7.2607999999999997</v>
      </c>
      <c r="C1606" s="2">
        <v>0</v>
      </c>
      <c r="D1606" s="2">
        <v>-78</v>
      </c>
      <c r="E1606" s="2">
        <v>0</v>
      </c>
      <c r="F1606" s="2">
        <v>-3.1756600000000003E-2</v>
      </c>
      <c r="G1606" s="2">
        <v>0</v>
      </c>
    </row>
    <row r="1607" spans="1:7" x14ac:dyDescent="0.15">
      <c r="A1607" s="2">
        <v>16.059999999999999</v>
      </c>
      <c r="B1607" s="2">
        <v>7.2575799999999999</v>
      </c>
      <c r="C1607" s="2">
        <v>0</v>
      </c>
      <c r="D1607" s="2">
        <v>-78</v>
      </c>
      <c r="E1607" s="2">
        <v>0</v>
      </c>
      <c r="F1607" s="2">
        <v>-3.1737700000000001E-2</v>
      </c>
      <c r="G1607" s="2">
        <v>0</v>
      </c>
    </row>
    <row r="1608" spans="1:7" x14ac:dyDescent="0.15">
      <c r="A1608" s="2">
        <v>16.07</v>
      </c>
      <c r="B1608" s="2">
        <v>7.2543600000000001</v>
      </c>
      <c r="C1608" s="2">
        <v>0</v>
      </c>
      <c r="D1608" s="2">
        <v>-78</v>
      </c>
      <c r="E1608" s="2">
        <v>0</v>
      </c>
      <c r="F1608" s="2">
        <v>-3.1718700000000002E-2</v>
      </c>
      <c r="G1608" s="2">
        <v>0</v>
      </c>
    </row>
    <row r="1609" spans="1:7" x14ac:dyDescent="0.15">
      <c r="A1609" s="2">
        <v>16.079999999999998</v>
      </c>
      <c r="B1609" s="2">
        <v>7.2511299999999999</v>
      </c>
      <c r="C1609" s="2">
        <v>0</v>
      </c>
      <c r="D1609" s="2">
        <v>-78</v>
      </c>
      <c r="E1609" s="2">
        <v>0</v>
      </c>
      <c r="F1609" s="2">
        <v>-3.1699499999999999E-2</v>
      </c>
      <c r="G1609" s="2">
        <v>0</v>
      </c>
    </row>
    <row r="1610" spans="1:7" x14ac:dyDescent="0.15">
      <c r="A1610" s="2">
        <v>16.09</v>
      </c>
      <c r="B1610" s="2">
        <v>7.2479100000000001</v>
      </c>
      <c r="C1610" s="2">
        <v>0</v>
      </c>
      <c r="D1610" s="2">
        <v>-78</v>
      </c>
      <c r="E1610" s="2">
        <v>0</v>
      </c>
      <c r="F1610" s="2">
        <v>-3.1680300000000002E-2</v>
      </c>
      <c r="G1610" s="2">
        <v>0</v>
      </c>
    </row>
    <row r="1611" spans="1:7" x14ac:dyDescent="0.15">
      <c r="A1611" s="2">
        <v>16.100000000000001</v>
      </c>
      <c r="B1611" s="2">
        <v>7.2446799999999998</v>
      </c>
      <c r="C1611" s="2">
        <v>0</v>
      </c>
      <c r="D1611" s="2">
        <v>-78</v>
      </c>
      <c r="E1611" s="2">
        <v>0</v>
      </c>
      <c r="F1611" s="2">
        <v>-3.1661000000000002E-2</v>
      </c>
      <c r="G1611" s="2">
        <v>0</v>
      </c>
    </row>
    <row r="1612" spans="1:7" x14ac:dyDescent="0.15">
      <c r="A1612" s="2">
        <v>16.11</v>
      </c>
      <c r="B1612" s="2">
        <v>7.24146</v>
      </c>
      <c r="C1612" s="2">
        <v>0</v>
      </c>
      <c r="D1612" s="2">
        <v>-78</v>
      </c>
      <c r="E1612" s="2">
        <v>0</v>
      </c>
      <c r="F1612" s="2">
        <v>-3.1641700000000002E-2</v>
      </c>
      <c r="G1612" s="2">
        <v>0</v>
      </c>
    </row>
    <row r="1613" spans="1:7" x14ac:dyDescent="0.15">
      <c r="A1613" s="2">
        <v>16.12</v>
      </c>
      <c r="B1613" s="2">
        <v>7.2382299999999997</v>
      </c>
      <c r="C1613" s="2">
        <v>0</v>
      </c>
      <c r="D1613" s="2">
        <v>-78</v>
      </c>
      <c r="E1613" s="2">
        <v>0</v>
      </c>
      <c r="F1613" s="2">
        <v>-3.1622200000000003E-2</v>
      </c>
      <c r="G1613" s="2">
        <v>0</v>
      </c>
    </row>
    <row r="1614" spans="1:7" x14ac:dyDescent="0.15">
      <c r="A1614" s="2">
        <v>16.13</v>
      </c>
      <c r="B1614" s="2">
        <v>7.2350000000000003</v>
      </c>
      <c r="C1614" s="2">
        <v>0</v>
      </c>
      <c r="D1614" s="2">
        <v>-78</v>
      </c>
      <c r="E1614" s="2">
        <v>0</v>
      </c>
      <c r="F1614" s="2">
        <v>-3.1602600000000002E-2</v>
      </c>
      <c r="G1614" s="2">
        <v>0</v>
      </c>
    </row>
    <row r="1615" spans="1:7" x14ac:dyDescent="0.15">
      <c r="A1615" s="2">
        <v>16.14</v>
      </c>
      <c r="B1615" s="2">
        <v>7.23177</v>
      </c>
      <c r="C1615" s="2">
        <v>0</v>
      </c>
      <c r="D1615" s="2">
        <v>-78</v>
      </c>
      <c r="E1615" s="2">
        <v>0</v>
      </c>
      <c r="F1615" s="2">
        <v>-3.1583E-2</v>
      </c>
      <c r="G1615" s="2">
        <v>0</v>
      </c>
    </row>
    <row r="1616" spans="1:7" x14ac:dyDescent="0.15">
      <c r="A1616" s="2">
        <v>16.149999999999999</v>
      </c>
      <c r="B1616" s="2">
        <v>7.2285300000000001</v>
      </c>
      <c r="C1616" s="2">
        <v>0</v>
      </c>
      <c r="D1616" s="2">
        <v>-78</v>
      </c>
      <c r="E1616" s="2">
        <v>0</v>
      </c>
      <c r="F1616" s="2">
        <v>-3.1563300000000002E-2</v>
      </c>
      <c r="G1616" s="2">
        <v>0</v>
      </c>
    </row>
    <row r="1617" spans="1:7" x14ac:dyDescent="0.15">
      <c r="A1617" s="2">
        <v>16.16</v>
      </c>
      <c r="B1617" s="2">
        <v>7.2252999999999998</v>
      </c>
      <c r="C1617" s="2">
        <v>0</v>
      </c>
      <c r="D1617" s="2">
        <v>-78</v>
      </c>
      <c r="E1617" s="2">
        <v>0</v>
      </c>
      <c r="F1617" s="2">
        <v>-3.1543399999999999E-2</v>
      </c>
      <c r="G1617" s="2">
        <v>0</v>
      </c>
    </row>
    <row r="1618" spans="1:7" x14ac:dyDescent="0.15">
      <c r="A1618" s="2">
        <v>16.170000000000002</v>
      </c>
      <c r="B1618" s="2">
        <v>7.2220599999999999</v>
      </c>
      <c r="C1618" s="2">
        <v>0</v>
      </c>
      <c r="D1618" s="2">
        <v>-78</v>
      </c>
      <c r="E1618" s="2">
        <v>0</v>
      </c>
      <c r="F1618" s="2">
        <v>-3.1523500000000003E-2</v>
      </c>
      <c r="G1618" s="2">
        <v>0</v>
      </c>
    </row>
    <row r="1619" spans="1:7" x14ac:dyDescent="0.15">
      <c r="A1619" s="2">
        <v>16.18</v>
      </c>
      <c r="B1619" s="2">
        <v>7.21882</v>
      </c>
      <c r="C1619" s="2">
        <v>0</v>
      </c>
      <c r="D1619" s="2">
        <v>-78</v>
      </c>
      <c r="E1619" s="2">
        <v>0</v>
      </c>
      <c r="F1619" s="2">
        <v>-3.1503499999999997E-2</v>
      </c>
      <c r="G1619" s="2">
        <v>0</v>
      </c>
    </row>
    <row r="1620" spans="1:7" x14ac:dyDescent="0.15">
      <c r="A1620" s="2">
        <v>16.190000000000001</v>
      </c>
      <c r="B1620" s="2">
        <v>7.2155800000000001</v>
      </c>
      <c r="C1620" s="2">
        <v>0</v>
      </c>
      <c r="D1620" s="2">
        <v>-78</v>
      </c>
      <c r="E1620" s="2">
        <v>0</v>
      </c>
      <c r="F1620" s="2">
        <v>-3.1483400000000002E-2</v>
      </c>
      <c r="G1620" s="2">
        <v>0</v>
      </c>
    </row>
    <row r="1621" spans="1:7" x14ac:dyDescent="0.15">
      <c r="A1621" s="2">
        <v>16.2</v>
      </c>
      <c r="B1621" s="2">
        <v>7.2123400000000002</v>
      </c>
      <c r="C1621" s="2">
        <v>0</v>
      </c>
      <c r="D1621" s="2">
        <v>-78</v>
      </c>
      <c r="E1621" s="2">
        <v>0</v>
      </c>
      <c r="F1621" s="2">
        <v>-3.14633E-2</v>
      </c>
      <c r="G1621" s="2">
        <v>0</v>
      </c>
    </row>
    <row r="1622" spans="1:7" x14ac:dyDescent="0.15">
      <c r="A1622" s="2">
        <v>16.21</v>
      </c>
      <c r="B1622" s="2">
        <v>7.2091000000000003</v>
      </c>
      <c r="C1622" s="2">
        <v>0</v>
      </c>
      <c r="D1622" s="2">
        <v>-78</v>
      </c>
      <c r="E1622" s="2">
        <v>0</v>
      </c>
      <c r="F1622" s="2">
        <v>-3.1442999999999999E-2</v>
      </c>
      <c r="G1622" s="2">
        <v>0</v>
      </c>
    </row>
    <row r="1623" spans="1:7" x14ac:dyDescent="0.15">
      <c r="A1623" s="2">
        <v>16.22</v>
      </c>
      <c r="B1623" s="2">
        <v>7.2058499999999999</v>
      </c>
      <c r="C1623" s="2">
        <v>0</v>
      </c>
      <c r="D1623" s="2">
        <v>-78</v>
      </c>
      <c r="E1623" s="2">
        <v>0</v>
      </c>
      <c r="F1623" s="2">
        <v>-3.1422699999999998E-2</v>
      </c>
      <c r="G1623" s="2">
        <v>0</v>
      </c>
    </row>
    <row r="1624" spans="1:7" x14ac:dyDescent="0.15">
      <c r="A1624" s="2">
        <v>16.23</v>
      </c>
      <c r="B1624" s="2">
        <v>7.20261</v>
      </c>
      <c r="C1624" s="2">
        <v>0</v>
      </c>
      <c r="D1624" s="2">
        <v>-78</v>
      </c>
      <c r="E1624" s="2">
        <v>0</v>
      </c>
      <c r="F1624" s="2">
        <v>-3.1402199999999998E-2</v>
      </c>
      <c r="G1624" s="2">
        <v>0</v>
      </c>
    </row>
    <row r="1625" spans="1:7" x14ac:dyDescent="0.15">
      <c r="A1625" s="2">
        <v>16.239999999999998</v>
      </c>
      <c r="B1625" s="2">
        <v>7.1993600000000004</v>
      </c>
      <c r="C1625" s="2">
        <v>0</v>
      </c>
      <c r="D1625" s="2">
        <v>-78</v>
      </c>
      <c r="E1625" s="2">
        <v>0</v>
      </c>
      <c r="F1625" s="2">
        <v>-3.1381699999999998E-2</v>
      </c>
      <c r="G1625" s="2">
        <v>0</v>
      </c>
    </row>
    <row r="1626" spans="1:7" x14ac:dyDescent="0.15">
      <c r="A1626" s="2">
        <v>16.25</v>
      </c>
      <c r="B1626" s="2">
        <v>7.19611</v>
      </c>
      <c r="C1626" s="2">
        <v>0</v>
      </c>
      <c r="D1626" s="2">
        <v>-78</v>
      </c>
      <c r="E1626" s="2">
        <v>0</v>
      </c>
      <c r="F1626" s="2">
        <v>-3.1361100000000003E-2</v>
      </c>
      <c r="G1626" s="2">
        <v>0</v>
      </c>
    </row>
    <row r="1627" spans="1:7" x14ac:dyDescent="0.15">
      <c r="A1627" s="2">
        <v>16.260000000000002</v>
      </c>
      <c r="B1627" s="2">
        <v>7.1928599999999996</v>
      </c>
      <c r="C1627" s="2">
        <v>0</v>
      </c>
      <c r="D1627" s="2">
        <v>-78</v>
      </c>
      <c r="E1627" s="2">
        <v>0</v>
      </c>
      <c r="F1627" s="2">
        <v>-3.1340399999999997E-2</v>
      </c>
      <c r="G1627" s="2">
        <v>0</v>
      </c>
    </row>
    <row r="1628" spans="1:7" x14ac:dyDescent="0.15">
      <c r="A1628" s="2">
        <v>16.27</v>
      </c>
      <c r="B1628" s="2">
        <v>7.1896100000000001</v>
      </c>
      <c r="C1628" s="2">
        <v>0</v>
      </c>
      <c r="D1628" s="2">
        <v>-78</v>
      </c>
      <c r="E1628" s="2">
        <v>0</v>
      </c>
      <c r="F1628" s="2">
        <v>-3.1319600000000003E-2</v>
      </c>
      <c r="G1628" s="2">
        <v>0</v>
      </c>
    </row>
    <row r="1629" spans="1:7" x14ac:dyDescent="0.15">
      <c r="A1629" s="2">
        <v>16.28</v>
      </c>
      <c r="B1629" s="2">
        <v>7.1863599999999996</v>
      </c>
      <c r="C1629" s="2">
        <v>0</v>
      </c>
      <c r="D1629" s="2">
        <v>-78</v>
      </c>
      <c r="E1629" s="2">
        <v>0</v>
      </c>
      <c r="F1629" s="2">
        <v>-3.1298699999999999E-2</v>
      </c>
      <c r="G1629" s="2">
        <v>0</v>
      </c>
    </row>
    <row r="1630" spans="1:7" x14ac:dyDescent="0.15">
      <c r="A1630" s="2">
        <v>16.29</v>
      </c>
      <c r="B1630" s="2">
        <v>7.1830999999999996</v>
      </c>
      <c r="C1630" s="2">
        <v>0</v>
      </c>
      <c r="D1630" s="2">
        <v>-78</v>
      </c>
      <c r="E1630" s="2">
        <v>0</v>
      </c>
      <c r="F1630" s="2">
        <v>-3.1277800000000001E-2</v>
      </c>
      <c r="G1630" s="2">
        <v>0</v>
      </c>
    </row>
    <row r="1631" spans="1:7" x14ac:dyDescent="0.15">
      <c r="A1631" s="2">
        <v>16.3</v>
      </c>
      <c r="B1631" s="2">
        <v>7.1798500000000001</v>
      </c>
      <c r="C1631" s="2">
        <v>0</v>
      </c>
      <c r="D1631" s="2">
        <v>-78</v>
      </c>
      <c r="E1631" s="2">
        <v>0</v>
      </c>
      <c r="F1631" s="2">
        <v>-3.1256699999999998E-2</v>
      </c>
      <c r="G1631" s="2">
        <v>0</v>
      </c>
    </row>
    <row r="1632" spans="1:7" x14ac:dyDescent="0.15">
      <c r="A1632" s="2">
        <v>16.309999999999999</v>
      </c>
      <c r="B1632" s="2">
        <v>7.17659</v>
      </c>
      <c r="C1632" s="2">
        <v>0</v>
      </c>
      <c r="D1632" s="2">
        <v>-78</v>
      </c>
      <c r="E1632" s="2">
        <v>0</v>
      </c>
      <c r="F1632" s="2">
        <v>-3.1235599999999999E-2</v>
      </c>
      <c r="G1632" s="2">
        <v>0</v>
      </c>
    </row>
    <row r="1633" spans="1:7" x14ac:dyDescent="0.15">
      <c r="A1633" s="2">
        <v>16.32</v>
      </c>
      <c r="B1633" s="2">
        <v>7.17333</v>
      </c>
      <c r="C1633" s="2">
        <v>0</v>
      </c>
      <c r="D1633" s="2">
        <v>-78</v>
      </c>
      <c r="E1633" s="2">
        <v>0</v>
      </c>
      <c r="F1633" s="2">
        <v>-3.12143E-2</v>
      </c>
      <c r="G1633" s="2">
        <v>0</v>
      </c>
    </row>
    <row r="1634" spans="1:7" x14ac:dyDescent="0.15">
      <c r="A1634" s="2">
        <v>16.329999999999998</v>
      </c>
      <c r="B1634" s="2">
        <v>7.1700699999999999</v>
      </c>
      <c r="C1634" s="2">
        <v>0</v>
      </c>
      <c r="D1634" s="2">
        <v>-78</v>
      </c>
      <c r="E1634" s="2">
        <v>0</v>
      </c>
      <c r="F1634" s="2">
        <v>-3.1192999999999999E-2</v>
      </c>
      <c r="G1634" s="2">
        <v>0</v>
      </c>
    </row>
    <row r="1635" spans="1:7" x14ac:dyDescent="0.15">
      <c r="A1635" s="2">
        <v>16.34</v>
      </c>
      <c r="B1635" s="2">
        <v>7.1668099999999999</v>
      </c>
      <c r="C1635" s="2">
        <v>0</v>
      </c>
      <c r="D1635" s="2">
        <v>-78</v>
      </c>
      <c r="E1635" s="2">
        <v>0</v>
      </c>
      <c r="F1635" s="2">
        <v>-3.1171600000000001E-2</v>
      </c>
      <c r="G1635" s="2">
        <v>0</v>
      </c>
    </row>
    <row r="1636" spans="1:7" x14ac:dyDescent="0.15">
      <c r="A1636" s="2">
        <v>16.350000000000001</v>
      </c>
      <c r="B1636" s="2">
        <v>7.1635400000000002</v>
      </c>
      <c r="C1636" s="2">
        <v>0</v>
      </c>
      <c r="D1636" s="2">
        <v>-78</v>
      </c>
      <c r="E1636" s="2">
        <v>0</v>
      </c>
      <c r="F1636" s="2">
        <v>-3.11501E-2</v>
      </c>
      <c r="G1636" s="2">
        <v>0</v>
      </c>
    </row>
    <row r="1637" spans="1:7" x14ac:dyDescent="0.15">
      <c r="A1637" s="2">
        <v>16.36</v>
      </c>
      <c r="B1637" s="2">
        <v>7.1602800000000002</v>
      </c>
      <c r="C1637" s="2">
        <v>0</v>
      </c>
      <c r="D1637" s="2">
        <v>-78</v>
      </c>
      <c r="E1637" s="2">
        <v>0</v>
      </c>
      <c r="F1637" s="2">
        <v>-3.11285E-2</v>
      </c>
      <c r="G1637" s="2">
        <v>0</v>
      </c>
    </row>
    <row r="1638" spans="1:7" x14ac:dyDescent="0.15">
      <c r="A1638" s="2">
        <v>16.37</v>
      </c>
      <c r="B1638" s="2">
        <v>7.1570099999999996</v>
      </c>
      <c r="C1638" s="2">
        <v>0</v>
      </c>
      <c r="D1638" s="2">
        <v>-78</v>
      </c>
      <c r="E1638" s="2">
        <v>0</v>
      </c>
      <c r="F1638" s="2">
        <v>-3.11068E-2</v>
      </c>
      <c r="G1638" s="2">
        <v>0</v>
      </c>
    </row>
    <row r="1639" spans="1:7" x14ac:dyDescent="0.15">
      <c r="A1639" s="2">
        <v>16.38</v>
      </c>
      <c r="B1639" s="2">
        <v>7.1537499999999996</v>
      </c>
      <c r="C1639" s="2">
        <v>0</v>
      </c>
      <c r="D1639" s="2">
        <v>-78</v>
      </c>
      <c r="E1639" s="2">
        <v>0</v>
      </c>
      <c r="F1639" s="2">
        <v>-3.1085100000000001E-2</v>
      </c>
      <c r="G1639" s="2">
        <v>0</v>
      </c>
    </row>
    <row r="1640" spans="1:7" x14ac:dyDescent="0.15">
      <c r="A1640" s="2">
        <v>16.39</v>
      </c>
      <c r="B1640" s="2">
        <v>7.1504799999999999</v>
      </c>
      <c r="C1640" s="2">
        <v>0</v>
      </c>
      <c r="D1640" s="2">
        <v>-78</v>
      </c>
      <c r="E1640" s="2">
        <v>0</v>
      </c>
      <c r="F1640" s="2">
        <v>-3.1063199999999999E-2</v>
      </c>
      <c r="G1640" s="2">
        <v>0</v>
      </c>
    </row>
    <row r="1641" spans="1:7" x14ac:dyDescent="0.15">
      <c r="A1641" s="2">
        <v>16.399999999999999</v>
      </c>
      <c r="B1641" s="2">
        <v>7.1471999999999998</v>
      </c>
      <c r="C1641" s="2">
        <v>0</v>
      </c>
      <c r="D1641" s="2">
        <v>-78</v>
      </c>
      <c r="E1641" s="2">
        <v>0</v>
      </c>
      <c r="F1641" s="2">
        <v>-3.1041300000000001E-2</v>
      </c>
      <c r="G1641" s="2">
        <v>0</v>
      </c>
    </row>
    <row r="1642" spans="1:7" x14ac:dyDescent="0.15">
      <c r="A1642" s="2">
        <v>16.41</v>
      </c>
      <c r="B1642" s="2">
        <v>7.1439300000000001</v>
      </c>
      <c r="C1642" s="2">
        <v>0</v>
      </c>
      <c r="D1642" s="2">
        <v>-78</v>
      </c>
      <c r="E1642" s="2">
        <v>0</v>
      </c>
      <c r="F1642" s="2">
        <v>-3.10192E-2</v>
      </c>
      <c r="G1642" s="2">
        <v>0</v>
      </c>
    </row>
    <row r="1643" spans="1:7" x14ac:dyDescent="0.15">
      <c r="A1643" s="2">
        <v>16.420000000000002</v>
      </c>
      <c r="B1643" s="2">
        <v>7.1406599999999996</v>
      </c>
      <c r="C1643" s="2">
        <v>0</v>
      </c>
      <c r="D1643" s="2">
        <v>-78</v>
      </c>
      <c r="E1643" s="2">
        <v>0</v>
      </c>
      <c r="F1643" s="2">
        <v>-3.09971E-2</v>
      </c>
      <c r="G1643" s="2">
        <v>0</v>
      </c>
    </row>
    <row r="1644" spans="1:7" x14ac:dyDescent="0.15">
      <c r="A1644" s="2">
        <v>16.43</v>
      </c>
      <c r="B1644" s="2">
        <v>7.1373800000000003</v>
      </c>
      <c r="C1644" s="2">
        <v>0</v>
      </c>
      <c r="D1644" s="2">
        <v>-78</v>
      </c>
      <c r="E1644" s="2">
        <v>0</v>
      </c>
      <c r="F1644" s="2">
        <v>-3.09749E-2</v>
      </c>
      <c r="G1644" s="2">
        <v>0</v>
      </c>
    </row>
    <row r="1645" spans="1:7" x14ac:dyDescent="0.15">
      <c r="A1645" s="2">
        <v>16.440000000000001</v>
      </c>
      <c r="B1645" s="2">
        <v>7.1341099999999997</v>
      </c>
      <c r="C1645" s="2">
        <v>0</v>
      </c>
      <c r="D1645" s="2">
        <v>-78</v>
      </c>
      <c r="E1645" s="2">
        <v>0</v>
      </c>
      <c r="F1645" s="2">
        <v>-3.09526E-2</v>
      </c>
      <c r="G1645" s="2">
        <v>0</v>
      </c>
    </row>
    <row r="1646" spans="1:7" x14ac:dyDescent="0.15">
      <c r="A1646" s="2">
        <v>16.45</v>
      </c>
      <c r="B1646" s="2">
        <v>7.1308299999999996</v>
      </c>
      <c r="C1646" s="2">
        <v>0</v>
      </c>
      <c r="D1646" s="2">
        <v>-78</v>
      </c>
      <c r="E1646" s="2">
        <v>0</v>
      </c>
      <c r="F1646" s="2">
        <v>-3.0930200000000001E-2</v>
      </c>
      <c r="G1646" s="2">
        <v>0</v>
      </c>
    </row>
    <row r="1647" spans="1:7" x14ac:dyDescent="0.15">
      <c r="A1647" s="2">
        <v>16.46</v>
      </c>
      <c r="B1647" s="2">
        <v>7.1275500000000003</v>
      </c>
      <c r="C1647" s="2">
        <v>0</v>
      </c>
      <c r="D1647" s="2">
        <v>-78</v>
      </c>
      <c r="E1647" s="2">
        <v>0</v>
      </c>
      <c r="F1647" s="2">
        <v>-3.09077E-2</v>
      </c>
      <c r="G1647" s="2">
        <v>0</v>
      </c>
    </row>
    <row r="1648" spans="1:7" x14ac:dyDescent="0.15">
      <c r="A1648" s="2">
        <v>16.47</v>
      </c>
      <c r="B1648" s="2">
        <v>7.1242700000000001</v>
      </c>
      <c r="C1648" s="2">
        <v>0</v>
      </c>
      <c r="D1648" s="2">
        <v>-78</v>
      </c>
      <c r="E1648" s="2">
        <v>0</v>
      </c>
      <c r="F1648" s="2">
        <v>-3.0885200000000002E-2</v>
      </c>
      <c r="G1648" s="2">
        <v>0</v>
      </c>
    </row>
    <row r="1649" spans="1:7" x14ac:dyDescent="0.15">
      <c r="A1649" s="2">
        <v>16.48</v>
      </c>
      <c r="B1649" s="2">
        <v>7.1209800000000003</v>
      </c>
      <c r="C1649" s="2">
        <v>0</v>
      </c>
      <c r="D1649" s="2">
        <v>-78</v>
      </c>
      <c r="E1649" s="2">
        <v>0</v>
      </c>
      <c r="F1649" s="2">
        <v>-3.0862500000000001E-2</v>
      </c>
      <c r="G1649" s="2">
        <v>0</v>
      </c>
    </row>
    <row r="1650" spans="1:7" x14ac:dyDescent="0.15">
      <c r="A1650" s="2">
        <v>16.489999999999998</v>
      </c>
      <c r="B1650" s="2">
        <v>7.1177000000000001</v>
      </c>
      <c r="C1650" s="2">
        <v>0</v>
      </c>
      <c r="D1650" s="2">
        <v>-78</v>
      </c>
      <c r="E1650" s="2">
        <v>0</v>
      </c>
      <c r="F1650" s="2">
        <v>-3.0839800000000001E-2</v>
      </c>
      <c r="G1650" s="2">
        <v>0</v>
      </c>
    </row>
    <row r="1651" spans="1:7" x14ac:dyDescent="0.15">
      <c r="A1651" s="2">
        <v>16.5</v>
      </c>
      <c r="B1651" s="2">
        <v>7.1144100000000003</v>
      </c>
      <c r="C1651" s="2">
        <v>0</v>
      </c>
      <c r="D1651" s="2">
        <v>-78</v>
      </c>
      <c r="E1651" s="2">
        <v>0</v>
      </c>
      <c r="F1651" s="2">
        <v>-3.0816900000000001E-2</v>
      </c>
      <c r="G1651" s="2">
        <v>0</v>
      </c>
    </row>
    <row r="1652" spans="1:7" x14ac:dyDescent="0.15">
      <c r="A1652" s="2">
        <v>16.510000000000002</v>
      </c>
      <c r="B1652" s="2">
        <v>7.1111300000000002</v>
      </c>
      <c r="C1652" s="2">
        <v>0</v>
      </c>
      <c r="D1652" s="2">
        <v>-78</v>
      </c>
      <c r="E1652" s="2">
        <v>0</v>
      </c>
      <c r="F1652" s="2">
        <v>-3.0793999999999998E-2</v>
      </c>
      <c r="G1652" s="2">
        <v>0</v>
      </c>
    </row>
    <row r="1653" spans="1:7" x14ac:dyDescent="0.15">
      <c r="A1653" s="2">
        <v>16.52</v>
      </c>
      <c r="B1653" s="2">
        <v>7.1078400000000004</v>
      </c>
      <c r="C1653" s="2">
        <v>0</v>
      </c>
      <c r="D1653" s="2">
        <v>-78</v>
      </c>
      <c r="E1653" s="2">
        <v>0</v>
      </c>
      <c r="F1653" s="2">
        <v>-3.0771E-2</v>
      </c>
      <c r="G1653" s="2">
        <v>0</v>
      </c>
    </row>
    <row r="1654" spans="1:7" x14ac:dyDescent="0.15">
      <c r="A1654" s="2">
        <v>16.53</v>
      </c>
      <c r="B1654" s="2">
        <v>7.1045499999999997</v>
      </c>
      <c r="C1654" s="2">
        <v>0</v>
      </c>
      <c r="D1654" s="2">
        <v>-78</v>
      </c>
      <c r="E1654" s="2">
        <v>0</v>
      </c>
      <c r="F1654" s="2">
        <v>-3.0747900000000002E-2</v>
      </c>
      <c r="G1654" s="2">
        <v>0</v>
      </c>
    </row>
    <row r="1655" spans="1:7" x14ac:dyDescent="0.15">
      <c r="A1655" s="2">
        <v>16.54</v>
      </c>
      <c r="B1655" s="2">
        <v>7.1012599999999999</v>
      </c>
      <c r="C1655" s="2">
        <v>0</v>
      </c>
      <c r="D1655" s="2">
        <v>-78</v>
      </c>
      <c r="E1655" s="2">
        <v>0</v>
      </c>
      <c r="F1655" s="2">
        <v>-3.0724700000000001E-2</v>
      </c>
      <c r="G1655" s="2">
        <v>0</v>
      </c>
    </row>
    <row r="1656" spans="1:7" x14ac:dyDescent="0.15">
      <c r="A1656" s="2">
        <v>16.55</v>
      </c>
      <c r="B1656" s="2">
        <v>7.0979599999999996</v>
      </c>
      <c r="C1656" s="2">
        <v>0</v>
      </c>
      <c r="D1656" s="2">
        <v>-78</v>
      </c>
      <c r="E1656" s="2">
        <v>0</v>
      </c>
      <c r="F1656" s="2">
        <v>-3.07014E-2</v>
      </c>
      <c r="G1656" s="2">
        <v>0</v>
      </c>
    </row>
    <row r="1657" spans="1:7" x14ac:dyDescent="0.15">
      <c r="A1657" s="2">
        <v>16.559999999999999</v>
      </c>
      <c r="B1657" s="2">
        <v>7.0946699999999998</v>
      </c>
      <c r="C1657" s="2">
        <v>0</v>
      </c>
      <c r="D1657" s="2">
        <v>-78</v>
      </c>
      <c r="E1657" s="2">
        <v>0</v>
      </c>
      <c r="F1657" s="2">
        <v>-3.0678E-2</v>
      </c>
      <c r="G1657" s="2">
        <v>0</v>
      </c>
    </row>
    <row r="1658" spans="1:7" x14ac:dyDescent="0.15">
      <c r="A1658" s="2">
        <v>16.57</v>
      </c>
      <c r="B1658" s="2">
        <v>7.0913700000000004</v>
      </c>
      <c r="C1658" s="2">
        <v>0</v>
      </c>
      <c r="D1658" s="2">
        <v>-78</v>
      </c>
      <c r="E1658" s="2">
        <v>0</v>
      </c>
      <c r="F1658" s="2">
        <v>-3.0654600000000001E-2</v>
      </c>
      <c r="G1658" s="2">
        <v>0</v>
      </c>
    </row>
    <row r="1659" spans="1:7" x14ac:dyDescent="0.15">
      <c r="A1659" s="2">
        <v>16.579999999999998</v>
      </c>
      <c r="B1659" s="2">
        <v>7.0880700000000001</v>
      </c>
      <c r="C1659" s="2">
        <v>0</v>
      </c>
      <c r="D1659" s="2">
        <v>-78</v>
      </c>
      <c r="E1659" s="2">
        <v>0</v>
      </c>
      <c r="F1659" s="2">
        <v>-3.0630999999999999E-2</v>
      </c>
      <c r="G1659" s="2">
        <v>0</v>
      </c>
    </row>
    <row r="1660" spans="1:7" x14ac:dyDescent="0.15">
      <c r="A1660" s="2">
        <v>16.59</v>
      </c>
      <c r="B1660" s="2">
        <v>7.0847800000000003</v>
      </c>
      <c r="C1660" s="2">
        <v>0</v>
      </c>
      <c r="D1660" s="2">
        <v>-78</v>
      </c>
      <c r="E1660" s="2">
        <v>0</v>
      </c>
      <c r="F1660" s="2">
        <v>-3.06073E-2</v>
      </c>
      <c r="G1660" s="2">
        <v>0</v>
      </c>
    </row>
    <row r="1661" spans="1:7" x14ac:dyDescent="0.15">
      <c r="A1661" s="2">
        <v>16.600000000000001</v>
      </c>
      <c r="B1661" s="2">
        <v>7.08148</v>
      </c>
      <c r="C1661" s="2">
        <v>0</v>
      </c>
      <c r="D1661" s="2">
        <v>-78</v>
      </c>
      <c r="E1661" s="2">
        <v>0</v>
      </c>
      <c r="F1661" s="2">
        <v>-3.0583599999999999E-2</v>
      </c>
      <c r="G1661" s="2">
        <v>0</v>
      </c>
    </row>
    <row r="1662" spans="1:7" x14ac:dyDescent="0.15">
      <c r="A1662" s="2">
        <v>16.61</v>
      </c>
      <c r="B1662" s="2">
        <v>7.0781700000000001</v>
      </c>
      <c r="C1662" s="2">
        <v>0</v>
      </c>
      <c r="D1662" s="2">
        <v>-78</v>
      </c>
      <c r="E1662" s="2">
        <v>0</v>
      </c>
      <c r="F1662" s="2">
        <v>-3.0559699999999999E-2</v>
      </c>
      <c r="G1662" s="2">
        <v>0</v>
      </c>
    </row>
    <row r="1663" spans="1:7" x14ac:dyDescent="0.15">
      <c r="A1663" s="2">
        <v>16.62</v>
      </c>
      <c r="B1663" s="2">
        <v>7.0748699999999998</v>
      </c>
      <c r="C1663" s="2">
        <v>0</v>
      </c>
      <c r="D1663" s="2">
        <v>-78</v>
      </c>
      <c r="E1663" s="2">
        <v>0</v>
      </c>
      <c r="F1663" s="2">
        <v>-3.0535799999999998E-2</v>
      </c>
      <c r="G1663" s="2">
        <v>0</v>
      </c>
    </row>
    <row r="1664" spans="1:7" x14ac:dyDescent="0.15">
      <c r="A1664" s="2">
        <v>16.63</v>
      </c>
      <c r="B1664" s="2">
        <v>7.0715700000000004</v>
      </c>
      <c r="C1664" s="2">
        <v>0</v>
      </c>
      <c r="D1664" s="2">
        <v>-78</v>
      </c>
      <c r="E1664" s="2">
        <v>0</v>
      </c>
      <c r="F1664" s="2">
        <v>-3.0511799999999999E-2</v>
      </c>
      <c r="G1664" s="2">
        <v>0</v>
      </c>
    </row>
    <row r="1665" spans="1:7" x14ac:dyDescent="0.15">
      <c r="A1665" s="2">
        <v>16.64</v>
      </c>
      <c r="B1665" s="2">
        <v>7.0682600000000004</v>
      </c>
      <c r="C1665" s="2">
        <v>0</v>
      </c>
      <c r="D1665" s="2">
        <v>-78</v>
      </c>
      <c r="E1665" s="2">
        <v>0</v>
      </c>
      <c r="F1665" s="2">
        <v>-3.04876E-2</v>
      </c>
      <c r="G1665" s="2">
        <v>0</v>
      </c>
    </row>
    <row r="1666" spans="1:7" x14ac:dyDescent="0.15">
      <c r="A1666" s="2">
        <v>16.649999999999999</v>
      </c>
      <c r="B1666" s="2">
        <v>7.0649499999999996</v>
      </c>
      <c r="C1666" s="2">
        <v>0</v>
      </c>
      <c r="D1666" s="2">
        <v>-78</v>
      </c>
      <c r="E1666" s="2">
        <v>0</v>
      </c>
      <c r="F1666" s="2">
        <v>-3.0463400000000002E-2</v>
      </c>
      <c r="G1666" s="2">
        <v>0</v>
      </c>
    </row>
    <row r="1667" spans="1:7" x14ac:dyDescent="0.15">
      <c r="A1667" s="2">
        <v>16.66</v>
      </c>
      <c r="B1667" s="2">
        <v>7.0616399999999997</v>
      </c>
      <c r="C1667" s="2">
        <v>0</v>
      </c>
      <c r="D1667" s="2">
        <v>-78</v>
      </c>
      <c r="E1667" s="2">
        <v>0</v>
      </c>
      <c r="F1667" s="2">
        <v>-3.04391E-2</v>
      </c>
      <c r="G1667" s="2">
        <v>0</v>
      </c>
    </row>
    <row r="1668" spans="1:7" x14ac:dyDescent="0.15">
      <c r="A1668" s="2">
        <v>16.670000000000002</v>
      </c>
      <c r="B1668" s="2">
        <v>7.0583299999999998</v>
      </c>
      <c r="C1668" s="2">
        <v>0</v>
      </c>
      <c r="D1668" s="2">
        <v>-78</v>
      </c>
      <c r="E1668" s="2">
        <v>0</v>
      </c>
      <c r="F1668" s="2">
        <v>-3.0414699999999999E-2</v>
      </c>
      <c r="G1668" s="2">
        <v>0</v>
      </c>
    </row>
    <row r="1669" spans="1:7" x14ac:dyDescent="0.15">
      <c r="A1669" s="2">
        <v>16.68</v>
      </c>
      <c r="B1669" s="2">
        <v>7.0550199999999998</v>
      </c>
      <c r="C1669" s="2">
        <v>0</v>
      </c>
      <c r="D1669" s="2">
        <v>-78</v>
      </c>
      <c r="E1669" s="2">
        <v>0</v>
      </c>
      <c r="F1669" s="2">
        <v>-3.0390199999999999E-2</v>
      </c>
      <c r="G1669" s="2">
        <v>0</v>
      </c>
    </row>
    <row r="1670" spans="1:7" x14ac:dyDescent="0.15">
      <c r="A1670" s="2">
        <v>16.690000000000001</v>
      </c>
      <c r="B1670" s="2">
        <v>7.0517099999999999</v>
      </c>
      <c r="C1670" s="2">
        <v>0</v>
      </c>
      <c r="D1670" s="2">
        <v>-78</v>
      </c>
      <c r="E1670" s="2">
        <v>0</v>
      </c>
      <c r="F1670" s="2">
        <v>-3.03656E-2</v>
      </c>
      <c r="G1670" s="2">
        <v>0</v>
      </c>
    </row>
    <row r="1671" spans="1:7" x14ac:dyDescent="0.15">
      <c r="A1671" s="2">
        <v>16.7</v>
      </c>
      <c r="B1671" s="2">
        <v>7.0483900000000004</v>
      </c>
      <c r="C1671" s="2">
        <v>0</v>
      </c>
      <c r="D1671" s="2">
        <v>-78</v>
      </c>
      <c r="E1671" s="2">
        <v>0</v>
      </c>
      <c r="F1671" s="2">
        <v>-3.0341E-2</v>
      </c>
      <c r="G1671" s="2">
        <v>0</v>
      </c>
    </row>
    <row r="1672" spans="1:7" x14ac:dyDescent="0.15">
      <c r="A1672" s="2">
        <v>16.71</v>
      </c>
      <c r="B1672" s="2">
        <v>7.0450699999999999</v>
      </c>
      <c r="C1672" s="2">
        <v>0</v>
      </c>
      <c r="D1672" s="2">
        <v>-78</v>
      </c>
      <c r="E1672" s="2">
        <v>0</v>
      </c>
      <c r="F1672" s="2">
        <v>-3.0316200000000001E-2</v>
      </c>
      <c r="G1672" s="2">
        <v>0</v>
      </c>
    </row>
    <row r="1673" spans="1:7" x14ac:dyDescent="0.15">
      <c r="A1673" s="2">
        <v>16.72</v>
      </c>
      <c r="B1673" s="2">
        <v>7.04176</v>
      </c>
      <c r="C1673" s="2">
        <v>0</v>
      </c>
      <c r="D1673" s="2">
        <v>-78</v>
      </c>
      <c r="E1673" s="2">
        <v>0</v>
      </c>
      <c r="F1673" s="2">
        <v>-3.02914E-2</v>
      </c>
      <c r="G1673" s="2">
        <v>0</v>
      </c>
    </row>
    <row r="1674" spans="1:7" x14ac:dyDescent="0.15">
      <c r="A1674" s="2">
        <v>16.73</v>
      </c>
      <c r="B1674" s="2">
        <v>7.0384399999999996</v>
      </c>
      <c r="C1674" s="2">
        <v>0</v>
      </c>
      <c r="D1674" s="2">
        <v>-78</v>
      </c>
      <c r="E1674" s="2">
        <v>0</v>
      </c>
      <c r="F1674" s="2">
        <v>-3.0266499999999998E-2</v>
      </c>
      <c r="G1674" s="2">
        <v>0</v>
      </c>
    </row>
    <row r="1675" spans="1:7" x14ac:dyDescent="0.15">
      <c r="A1675" s="2">
        <v>16.739999999999998</v>
      </c>
      <c r="B1675" s="2">
        <v>7.03512</v>
      </c>
      <c r="C1675" s="2">
        <v>0</v>
      </c>
      <c r="D1675" s="2">
        <v>-78</v>
      </c>
      <c r="E1675" s="2">
        <v>0</v>
      </c>
      <c r="F1675" s="2">
        <v>-3.0241400000000002E-2</v>
      </c>
      <c r="G1675" s="2">
        <v>0</v>
      </c>
    </row>
    <row r="1676" spans="1:7" x14ac:dyDescent="0.15">
      <c r="A1676" s="2">
        <v>16.75</v>
      </c>
      <c r="B1676" s="2">
        <v>7.03179</v>
      </c>
      <c r="C1676" s="2">
        <v>0</v>
      </c>
      <c r="D1676" s="2">
        <v>-78</v>
      </c>
      <c r="E1676" s="2">
        <v>0</v>
      </c>
      <c r="F1676" s="2">
        <v>-3.0216300000000001E-2</v>
      </c>
      <c r="G1676" s="2">
        <v>0</v>
      </c>
    </row>
    <row r="1677" spans="1:7" x14ac:dyDescent="0.15">
      <c r="A1677" s="2">
        <v>16.760000000000002</v>
      </c>
      <c r="B1677" s="2">
        <v>7.0284700000000004</v>
      </c>
      <c r="C1677" s="2">
        <v>0</v>
      </c>
      <c r="D1677" s="2">
        <v>-78</v>
      </c>
      <c r="E1677" s="2">
        <v>0</v>
      </c>
      <c r="F1677" s="2">
        <v>-3.0191099999999998E-2</v>
      </c>
      <c r="G1677" s="2">
        <v>0</v>
      </c>
    </row>
    <row r="1678" spans="1:7" x14ac:dyDescent="0.15">
      <c r="A1678" s="2">
        <v>16.77</v>
      </c>
      <c r="B1678" s="2">
        <v>7.02515</v>
      </c>
      <c r="C1678" s="2">
        <v>0</v>
      </c>
      <c r="D1678" s="2">
        <v>-78</v>
      </c>
      <c r="E1678" s="2">
        <v>0</v>
      </c>
      <c r="F1678" s="2">
        <v>-3.0165899999999999E-2</v>
      </c>
      <c r="G1678" s="2">
        <v>0</v>
      </c>
    </row>
    <row r="1679" spans="1:7" x14ac:dyDescent="0.15">
      <c r="A1679" s="2">
        <v>16.78</v>
      </c>
      <c r="B1679" s="2">
        <v>7.02182</v>
      </c>
      <c r="C1679" s="2">
        <v>0</v>
      </c>
      <c r="D1679" s="2">
        <v>-78</v>
      </c>
      <c r="E1679" s="2">
        <v>0</v>
      </c>
      <c r="F1679" s="2">
        <v>-3.0140500000000001E-2</v>
      </c>
      <c r="G1679" s="2">
        <v>0</v>
      </c>
    </row>
    <row r="1680" spans="1:7" x14ac:dyDescent="0.15">
      <c r="A1680" s="2">
        <v>16.79</v>
      </c>
      <c r="B1680" s="2">
        <v>7.0184899999999999</v>
      </c>
      <c r="C1680" s="2">
        <v>0</v>
      </c>
      <c r="D1680" s="2">
        <v>-78</v>
      </c>
      <c r="E1680" s="2">
        <v>0</v>
      </c>
      <c r="F1680" s="2">
        <v>-3.0114999999999999E-2</v>
      </c>
      <c r="G1680" s="2">
        <v>0</v>
      </c>
    </row>
    <row r="1681" spans="1:7" x14ac:dyDescent="0.15">
      <c r="A1681" s="2">
        <v>16.8</v>
      </c>
      <c r="B1681" s="2">
        <v>7.0151599999999998</v>
      </c>
      <c r="C1681" s="2">
        <v>0</v>
      </c>
      <c r="D1681" s="2">
        <v>-78</v>
      </c>
      <c r="E1681" s="2">
        <v>0</v>
      </c>
      <c r="F1681" s="2">
        <v>-3.0089500000000002E-2</v>
      </c>
      <c r="G1681" s="2">
        <v>0</v>
      </c>
    </row>
    <row r="1682" spans="1:7" x14ac:dyDescent="0.15">
      <c r="A1682" s="2">
        <v>16.809999999999999</v>
      </c>
      <c r="B1682" s="2">
        <v>7.0118299999999998</v>
      </c>
      <c r="C1682" s="2">
        <v>0</v>
      </c>
      <c r="D1682" s="2">
        <v>-78</v>
      </c>
      <c r="E1682" s="2">
        <v>0</v>
      </c>
      <c r="F1682" s="2">
        <v>-3.0063800000000002E-2</v>
      </c>
      <c r="G1682" s="2">
        <v>0</v>
      </c>
    </row>
    <row r="1683" spans="1:7" x14ac:dyDescent="0.15">
      <c r="A1683" s="2">
        <v>16.82</v>
      </c>
      <c r="B1683" s="2">
        <v>7.0084999999999997</v>
      </c>
      <c r="C1683" s="2">
        <v>0</v>
      </c>
      <c r="D1683" s="2">
        <v>-78</v>
      </c>
      <c r="E1683" s="2">
        <v>0</v>
      </c>
      <c r="F1683" s="2">
        <v>-3.0038100000000002E-2</v>
      </c>
      <c r="G1683" s="2">
        <v>0</v>
      </c>
    </row>
    <row r="1684" spans="1:7" x14ac:dyDescent="0.15">
      <c r="A1684" s="2">
        <v>16.829999999999998</v>
      </c>
      <c r="B1684" s="2">
        <v>7.0051600000000001</v>
      </c>
      <c r="C1684" s="2">
        <v>0</v>
      </c>
      <c r="D1684" s="2">
        <v>-78</v>
      </c>
      <c r="E1684" s="2">
        <v>0</v>
      </c>
      <c r="F1684" s="2">
        <v>-3.0012299999999999E-2</v>
      </c>
      <c r="G1684" s="2">
        <v>0</v>
      </c>
    </row>
    <row r="1685" spans="1:7" x14ac:dyDescent="0.15">
      <c r="A1685" s="2">
        <v>16.84</v>
      </c>
      <c r="B1685" s="2">
        <v>7.00183</v>
      </c>
      <c r="C1685" s="2">
        <v>0</v>
      </c>
      <c r="D1685" s="2">
        <v>-78</v>
      </c>
      <c r="E1685" s="2">
        <v>0</v>
      </c>
      <c r="F1685" s="2">
        <v>-2.99864E-2</v>
      </c>
      <c r="G1685" s="2">
        <v>0</v>
      </c>
    </row>
    <row r="1686" spans="1:7" x14ac:dyDescent="0.15">
      <c r="A1686" s="2">
        <v>16.850000000000001</v>
      </c>
      <c r="B1686" s="2">
        <v>6.9984900000000003</v>
      </c>
      <c r="C1686" s="2">
        <v>0</v>
      </c>
      <c r="D1686" s="2">
        <v>-78</v>
      </c>
      <c r="E1686" s="2">
        <v>0</v>
      </c>
      <c r="F1686" s="2">
        <v>-2.9960400000000002E-2</v>
      </c>
      <c r="G1686" s="2">
        <v>0</v>
      </c>
    </row>
    <row r="1687" spans="1:7" x14ac:dyDescent="0.15">
      <c r="A1687" s="2">
        <v>16.86</v>
      </c>
      <c r="B1687" s="2">
        <v>6.9951499999999998</v>
      </c>
      <c r="C1687" s="2">
        <v>0</v>
      </c>
      <c r="D1687" s="2">
        <v>-78</v>
      </c>
      <c r="E1687" s="2">
        <v>0</v>
      </c>
      <c r="F1687" s="2">
        <v>-2.99343E-2</v>
      </c>
      <c r="G1687" s="2">
        <v>0</v>
      </c>
    </row>
    <row r="1688" spans="1:7" x14ac:dyDescent="0.15">
      <c r="A1688" s="2">
        <v>16.87</v>
      </c>
      <c r="B1688" s="2">
        <v>6.9918199999999997</v>
      </c>
      <c r="C1688" s="2">
        <v>0</v>
      </c>
      <c r="D1688" s="2">
        <v>-78</v>
      </c>
      <c r="E1688" s="2">
        <v>0</v>
      </c>
      <c r="F1688" s="2">
        <v>-2.99081E-2</v>
      </c>
      <c r="G1688" s="2">
        <v>0</v>
      </c>
    </row>
    <row r="1689" spans="1:7" x14ac:dyDescent="0.15">
      <c r="A1689" s="2">
        <v>16.88</v>
      </c>
      <c r="B1689" s="2">
        <v>6.9884700000000004</v>
      </c>
      <c r="C1689" s="2">
        <v>0</v>
      </c>
      <c r="D1689" s="2">
        <v>-78</v>
      </c>
      <c r="E1689" s="2">
        <v>0</v>
      </c>
      <c r="F1689" s="2">
        <v>-2.9881899999999999E-2</v>
      </c>
      <c r="G1689" s="2">
        <v>0</v>
      </c>
    </row>
    <row r="1690" spans="1:7" x14ac:dyDescent="0.15">
      <c r="A1690" s="2">
        <v>16.89</v>
      </c>
      <c r="B1690" s="2">
        <v>6.9851299999999998</v>
      </c>
      <c r="C1690" s="2">
        <v>0</v>
      </c>
      <c r="D1690" s="2">
        <v>-78</v>
      </c>
      <c r="E1690" s="2">
        <v>0</v>
      </c>
      <c r="F1690" s="2">
        <v>-2.98555E-2</v>
      </c>
      <c r="G1690" s="2">
        <v>0</v>
      </c>
    </row>
    <row r="1691" spans="1:7" x14ac:dyDescent="0.15">
      <c r="A1691" s="2">
        <v>16.899999999999999</v>
      </c>
      <c r="B1691" s="2">
        <v>6.9817900000000002</v>
      </c>
      <c r="C1691" s="2">
        <v>0</v>
      </c>
      <c r="D1691" s="2">
        <v>-78</v>
      </c>
      <c r="E1691" s="2">
        <v>0</v>
      </c>
      <c r="F1691" s="2">
        <v>-2.9829100000000001E-2</v>
      </c>
      <c r="G1691" s="2">
        <v>0</v>
      </c>
    </row>
    <row r="1692" spans="1:7" x14ac:dyDescent="0.15">
      <c r="A1692" s="2">
        <v>16.91</v>
      </c>
      <c r="B1692" s="2">
        <v>6.97844</v>
      </c>
      <c r="C1692" s="2">
        <v>0</v>
      </c>
      <c r="D1692" s="2">
        <v>-78</v>
      </c>
      <c r="E1692" s="2">
        <v>0</v>
      </c>
      <c r="F1692" s="2">
        <v>-2.9802599999999999E-2</v>
      </c>
      <c r="G1692" s="2">
        <v>0</v>
      </c>
    </row>
    <row r="1693" spans="1:7" x14ac:dyDescent="0.15">
      <c r="A1693" s="2">
        <v>16.920000000000002</v>
      </c>
      <c r="B1693" s="2">
        <v>6.9751000000000003</v>
      </c>
      <c r="C1693" s="2">
        <v>0</v>
      </c>
      <c r="D1693" s="2">
        <v>-78</v>
      </c>
      <c r="E1693" s="2">
        <v>0</v>
      </c>
      <c r="F1693" s="2">
        <v>-2.9775900000000001E-2</v>
      </c>
      <c r="G1693" s="2">
        <v>0</v>
      </c>
    </row>
    <row r="1694" spans="1:7" x14ac:dyDescent="0.15">
      <c r="A1694" s="2">
        <v>16.93</v>
      </c>
      <c r="B1694" s="2">
        <v>6.9717500000000001</v>
      </c>
      <c r="C1694" s="2">
        <v>0</v>
      </c>
      <c r="D1694" s="2">
        <v>-78</v>
      </c>
      <c r="E1694" s="2">
        <v>0</v>
      </c>
      <c r="F1694" s="2">
        <v>-2.97492E-2</v>
      </c>
      <c r="G1694" s="2">
        <v>0</v>
      </c>
    </row>
    <row r="1695" spans="1:7" x14ac:dyDescent="0.15">
      <c r="A1695" s="2">
        <v>16.940000000000001</v>
      </c>
      <c r="B1695" s="2">
        <v>6.9683999999999999</v>
      </c>
      <c r="C1695" s="2">
        <v>0</v>
      </c>
      <c r="D1695" s="2">
        <v>-78</v>
      </c>
      <c r="E1695" s="2">
        <v>0</v>
      </c>
      <c r="F1695" s="2">
        <v>-2.9722499999999999E-2</v>
      </c>
      <c r="G1695" s="2">
        <v>0</v>
      </c>
    </row>
    <row r="1696" spans="1:7" x14ac:dyDescent="0.15">
      <c r="A1696" s="2">
        <v>16.95</v>
      </c>
      <c r="B1696" s="2">
        <v>6.9650499999999997</v>
      </c>
      <c r="C1696" s="2">
        <v>0</v>
      </c>
      <c r="D1696" s="2">
        <v>-78</v>
      </c>
      <c r="E1696" s="2">
        <v>0</v>
      </c>
      <c r="F1696" s="2">
        <v>-2.9695599999999999E-2</v>
      </c>
      <c r="G1696" s="2">
        <v>0</v>
      </c>
    </row>
    <row r="1697" spans="1:7" x14ac:dyDescent="0.15">
      <c r="A1697" s="2">
        <v>16.96</v>
      </c>
      <c r="B1697" s="2">
        <v>6.9616899999999999</v>
      </c>
      <c r="C1697" s="2">
        <v>0</v>
      </c>
      <c r="D1697" s="2">
        <v>-78</v>
      </c>
      <c r="E1697" s="2">
        <v>0</v>
      </c>
      <c r="F1697" s="2">
        <v>-2.96686E-2</v>
      </c>
      <c r="G1697" s="2">
        <v>0</v>
      </c>
    </row>
    <row r="1698" spans="1:7" x14ac:dyDescent="0.15">
      <c r="A1698" s="2">
        <v>16.97</v>
      </c>
      <c r="B1698" s="2">
        <v>6.9583399999999997</v>
      </c>
      <c r="C1698" s="2">
        <v>0</v>
      </c>
      <c r="D1698" s="2">
        <v>-78</v>
      </c>
      <c r="E1698" s="2">
        <v>0</v>
      </c>
      <c r="F1698" s="2">
        <v>-2.9641600000000001E-2</v>
      </c>
      <c r="G1698" s="2">
        <v>0</v>
      </c>
    </row>
    <row r="1699" spans="1:7" x14ac:dyDescent="0.15">
      <c r="A1699" s="2">
        <v>16.98</v>
      </c>
      <c r="B1699" s="2">
        <v>6.9549899999999996</v>
      </c>
      <c r="C1699" s="2">
        <v>0</v>
      </c>
      <c r="D1699" s="2">
        <v>-78</v>
      </c>
      <c r="E1699" s="2">
        <v>0</v>
      </c>
      <c r="F1699" s="2">
        <v>-2.9614399999999999E-2</v>
      </c>
      <c r="G1699" s="2">
        <v>0</v>
      </c>
    </row>
    <row r="1700" spans="1:7" x14ac:dyDescent="0.15">
      <c r="A1700" s="2">
        <v>16.989999999999998</v>
      </c>
      <c r="B1700" s="2">
        <v>6.9516299999999998</v>
      </c>
      <c r="C1700" s="2">
        <v>0</v>
      </c>
      <c r="D1700" s="2">
        <v>-78</v>
      </c>
      <c r="E1700" s="2">
        <v>0</v>
      </c>
      <c r="F1700" s="2">
        <v>-2.9587200000000001E-2</v>
      </c>
      <c r="G1700" s="2">
        <v>0</v>
      </c>
    </row>
    <row r="1701" spans="1:7" x14ac:dyDescent="0.15">
      <c r="A1701" s="2">
        <v>17</v>
      </c>
      <c r="B1701" s="2">
        <v>6.9482699999999999</v>
      </c>
      <c r="C1701" s="2">
        <v>0</v>
      </c>
      <c r="D1701" s="2">
        <v>-78</v>
      </c>
      <c r="E1701" s="2">
        <v>0</v>
      </c>
      <c r="F1701" s="2">
        <v>-2.95599E-2</v>
      </c>
      <c r="G1701" s="2">
        <v>0</v>
      </c>
    </row>
    <row r="1702" spans="1:7" x14ac:dyDescent="0.15">
      <c r="A1702" s="2">
        <v>17.010000000000002</v>
      </c>
      <c r="B1702" s="2">
        <v>6.9449100000000001</v>
      </c>
      <c r="C1702" s="2">
        <v>0</v>
      </c>
      <c r="D1702" s="2">
        <v>-78</v>
      </c>
      <c r="E1702" s="2">
        <v>0</v>
      </c>
      <c r="F1702" s="2">
        <v>-2.95325E-2</v>
      </c>
      <c r="G1702" s="2">
        <v>0</v>
      </c>
    </row>
    <row r="1703" spans="1:7" x14ac:dyDescent="0.15">
      <c r="A1703" s="2">
        <v>17.02</v>
      </c>
      <c r="B1703" s="2">
        <v>6.9415500000000003</v>
      </c>
      <c r="C1703" s="2">
        <v>0</v>
      </c>
      <c r="D1703" s="2">
        <v>-78</v>
      </c>
      <c r="E1703" s="2">
        <v>0</v>
      </c>
      <c r="F1703" s="2">
        <v>-2.9505E-2</v>
      </c>
      <c r="G1703" s="2">
        <v>0</v>
      </c>
    </row>
    <row r="1704" spans="1:7" x14ac:dyDescent="0.15">
      <c r="A1704" s="2">
        <v>17.03</v>
      </c>
      <c r="B1704" s="2">
        <v>6.9381899999999996</v>
      </c>
      <c r="C1704" s="2">
        <v>0</v>
      </c>
      <c r="D1704" s="2">
        <v>-78</v>
      </c>
      <c r="E1704" s="2">
        <v>0</v>
      </c>
      <c r="F1704" s="2">
        <v>-2.94775E-2</v>
      </c>
      <c r="G1704" s="2">
        <v>0</v>
      </c>
    </row>
    <row r="1705" spans="1:7" x14ac:dyDescent="0.15">
      <c r="A1705" s="2">
        <v>17.04</v>
      </c>
      <c r="B1705" s="2">
        <v>6.9348200000000002</v>
      </c>
      <c r="C1705" s="2">
        <v>0</v>
      </c>
      <c r="D1705" s="2">
        <v>-78</v>
      </c>
      <c r="E1705" s="2">
        <v>0</v>
      </c>
      <c r="F1705" s="2">
        <v>-2.9449800000000002E-2</v>
      </c>
      <c r="G1705" s="2">
        <v>0</v>
      </c>
    </row>
    <row r="1706" spans="1:7" x14ac:dyDescent="0.15">
      <c r="A1706" s="2">
        <v>17.05</v>
      </c>
      <c r="B1706" s="2">
        <v>6.9314600000000004</v>
      </c>
      <c r="C1706" s="2">
        <v>0</v>
      </c>
      <c r="D1706" s="2">
        <v>-78</v>
      </c>
      <c r="E1706" s="2">
        <v>0</v>
      </c>
      <c r="F1706" s="2">
        <v>-2.94221E-2</v>
      </c>
      <c r="G1706" s="2">
        <v>0</v>
      </c>
    </row>
    <row r="1707" spans="1:7" x14ac:dyDescent="0.15">
      <c r="A1707" s="2">
        <v>17.059999999999999</v>
      </c>
      <c r="B1707" s="2">
        <v>6.9280900000000001</v>
      </c>
      <c r="C1707" s="2">
        <v>0</v>
      </c>
      <c r="D1707" s="2">
        <v>-78</v>
      </c>
      <c r="E1707" s="2">
        <v>0</v>
      </c>
      <c r="F1707" s="2">
        <v>-2.9394300000000002E-2</v>
      </c>
      <c r="G1707" s="2">
        <v>0</v>
      </c>
    </row>
    <row r="1708" spans="1:7" x14ac:dyDescent="0.15">
      <c r="A1708" s="2">
        <v>17.07</v>
      </c>
      <c r="B1708" s="2">
        <v>6.9247199999999998</v>
      </c>
      <c r="C1708" s="2">
        <v>0</v>
      </c>
      <c r="D1708" s="2">
        <v>-78</v>
      </c>
      <c r="E1708" s="2">
        <v>0</v>
      </c>
      <c r="F1708" s="2">
        <v>-2.9366400000000001E-2</v>
      </c>
      <c r="G1708" s="2">
        <v>0</v>
      </c>
    </row>
    <row r="1709" spans="1:7" x14ac:dyDescent="0.15">
      <c r="A1709" s="2">
        <v>17.079999999999998</v>
      </c>
      <c r="B1709" s="2">
        <v>6.9213500000000003</v>
      </c>
      <c r="C1709" s="2">
        <v>0</v>
      </c>
      <c r="D1709" s="2">
        <v>-78</v>
      </c>
      <c r="E1709" s="2">
        <v>0</v>
      </c>
      <c r="F1709" s="2">
        <v>-2.9338400000000001E-2</v>
      </c>
      <c r="G1709" s="2">
        <v>0</v>
      </c>
    </row>
    <row r="1710" spans="1:7" x14ac:dyDescent="0.15">
      <c r="A1710" s="2">
        <v>17.09</v>
      </c>
      <c r="B1710" s="2">
        <v>6.91798</v>
      </c>
      <c r="C1710" s="2">
        <v>0</v>
      </c>
      <c r="D1710" s="2">
        <v>-78</v>
      </c>
      <c r="E1710" s="2">
        <v>0</v>
      </c>
      <c r="F1710" s="2">
        <v>-2.9310300000000001E-2</v>
      </c>
      <c r="G1710" s="2">
        <v>0</v>
      </c>
    </row>
    <row r="1711" spans="1:7" x14ac:dyDescent="0.15">
      <c r="A1711" s="2">
        <v>17.100000000000001</v>
      </c>
      <c r="B1711" s="2">
        <v>6.9146099999999997</v>
      </c>
      <c r="C1711" s="2">
        <v>0</v>
      </c>
      <c r="D1711" s="2">
        <v>-78</v>
      </c>
      <c r="E1711" s="2">
        <v>0</v>
      </c>
      <c r="F1711" s="2">
        <v>-2.9282200000000001E-2</v>
      </c>
      <c r="G1711" s="2">
        <v>0</v>
      </c>
    </row>
    <row r="1712" spans="1:7" x14ac:dyDescent="0.15">
      <c r="A1712" s="2">
        <v>17.11</v>
      </c>
      <c r="B1712" s="2">
        <v>6.9112400000000003</v>
      </c>
      <c r="C1712" s="2">
        <v>0</v>
      </c>
      <c r="D1712" s="2">
        <v>-78</v>
      </c>
      <c r="E1712" s="2">
        <v>0</v>
      </c>
      <c r="F1712" s="2">
        <v>-2.9253899999999999E-2</v>
      </c>
      <c r="G1712" s="2">
        <v>0</v>
      </c>
    </row>
    <row r="1713" spans="1:7" x14ac:dyDescent="0.15">
      <c r="A1713" s="2">
        <v>17.12</v>
      </c>
      <c r="B1713" s="2">
        <v>6.9078600000000003</v>
      </c>
      <c r="C1713" s="2">
        <v>0</v>
      </c>
      <c r="D1713" s="2">
        <v>-78</v>
      </c>
      <c r="E1713" s="2">
        <v>0</v>
      </c>
      <c r="F1713" s="2">
        <v>-2.9225600000000001E-2</v>
      </c>
      <c r="G1713" s="2">
        <v>0</v>
      </c>
    </row>
    <row r="1714" spans="1:7" x14ac:dyDescent="0.15">
      <c r="A1714" s="2">
        <v>17.13</v>
      </c>
      <c r="B1714" s="2">
        <v>6.9044800000000004</v>
      </c>
      <c r="C1714" s="2">
        <v>0</v>
      </c>
      <c r="D1714" s="2">
        <v>-78</v>
      </c>
      <c r="E1714" s="2">
        <v>0</v>
      </c>
      <c r="F1714" s="2">
        <v>-2.91972E-2</v>
      </c>
      <c r="G1714" s="2">
        <v>0</v>
      </c>
    </row>
    <row r="1715" spans="1:7" x14ac:dyDescent="0.15">
      <c r="A1715" s="2">
        <v>17.14</v>
      </c>
      <c r="B1715" s="2">
        <v>6.9011100000000001</v>
      </c>
      <c r="C1715" s="2">
        <v>0</v>
      </c>
      <c r="D1715" s="2">
        <v>-78</v>
      </c>
      <c r="E1715" s="2">
        <v>0</v>
      </c>
      <c r="F1715" s="2">
        <v>-2.9168699999999999E-2</v>
      </c>
      <c r="G1715" s="2">
        <v>0</v>
      </c>
    </row>
    <row r="1716" spans="1:7" x14ac:dyDescent="0.15">
      <c r="A1716" s="2">
        <v>17.149999999999999</v>
      </c>
      <c r="B1716" s="2">
        <v>6.8977300000000001</v>
      </c>
      <c r="C1716" s="2">
        <v>0</v>
      </c>
      <c r="D1716" s="2">
        <v>-78</v>
      </c>
      <c r="E1716" s="2">
        <v>0</v>
      </c>
      <c r="F1716" s="2">
        <v>-2.9140099999999999E-2</v>
      </c>
      <c r="G1716" s="2">
        <v>0</v>
      </c>
    </row>
    <row r="1717" spans="1:7" x14ac:dyDescent="0.15">
      <c r="A1717" s="2">
        <v>17.16</v>
      </c>
      <c r="B1717" s="2">
        <v>6.8943500000000002</v>
      </c>
      <c r="C1717" s="2">
        <v>0</v>
      </c>
      <c r="D1717" s="2">
        <v>-78</v>
      </c>
      <c r="E1717" s="2">
        <v>0</v>
      </c>
      <c r="F1717" s="2">
        <v>-2.9111399999999999E-2</v>
      </c>
      <c r="G1717" s="2">
        <v>0</v>
      </c>
    </row>
    <row r="1718" spans="1:7" x14ac:dyDescent="0.15">
      <c r="A1718" s="2">
        <v>17.170000000000002</v>
      </c>
      <c r="B1718" s="2">
        <v>6.8909599999999998</v>
      </c>
      <c r="C1718" s="2">
        <v>0</v>
      </c>
      <c r="D1718" s="2">
        <v>-78</v>
      </c>
      <c r="E1718" s="2">
        <v>0</v>
      </c>
      <c r="F1718" s="2">
        <v>-2.90827E-2</v>
      </c>
      <c r="G1718" s="2">
        <v>0</v>
      </c>
    </row>
    <row r="1719" spans="1:7" x14ac:dyDescent="0.15">
      <c r="A1719" s="2">
        <v>17.18</v>
      </c>
      <c r="B1719" s="2">
        <v>6.8875799999999998</v>
      </c>
      <c r="C1719" s="2">
        <v>0</v>
      </c>
      <c r="D1719" s="2">
        <v>-78</v>
      </c>
      <c r="E1719" s="2">
        <v>0</v>
      </c>
      <c r="F1719" s="2">
        <v>-2.9053900000000001E-2</v>
      </c>
      <c r="G1719" s="2">
        <v>0</v>
      </c>
    </row>
    <row r="1720" spans="1:7" x14ac:dyDescent="0.15">
      <c r="A1720" s="2">
        <v>17.190000000000001</v>
      </c>
      <c r="B1720" s="2">
        <v>6.8841900000000003</v>
      </c>
      <c r="C1720" s="2">
        <v>0</v>
      </c>
      <c r="D1720" s="2">
        <v>-78</v>
      </c>
      <c r="E1720" s="2">
        <v>0</v>
      </c>
      <c r="F1720" s="2">
        <v>-2.9024899999999999E-2</v>
      </c>
      <c r="G1720" s="2">
        <v>0</v>
      </c>
    </row>
    <row r="1721" spans="1:7" x14ac:dyDescent="0.15">
      <c r="A1721" s="2">
        <v>17.2</v>
      </c>
      <c r="B1721" s="2">
        <v>6.8808100000000003</v>
      </c>
      <c r="C1721" s="2">
        <v>0</v>
      </c>
      <c r="D1721" s="2">
        <v>-78</v>
      </c>
      <c r="E1721" s="2">
        <v>0</v>
      </c>
      <c r="F1721" s="2">
        <v>-2.8995900000000002E-2</v>
      </c>
      <c r="G1721" s="2">
        <v>0</v>
      </c>
    </row>
    <row r="1722" spans="1:7" x14ac:dyDescent="0.15">
      <c r="A1722" s="2">
        <v>17.21</v>
      </c>
      <c r="B1722" s="2">
        <v>6.8774199999999999</v>
      </c>
      <c r="C1722" s="2">
        <v>0</v>
      </c>
      <c r="D1722" s="2">
        <v>-78</v>
      </c>
      <c r="E1722" s="2">
        <v>0</v>
      </c>
      <c r="F1722" s="2">
        <v>-2.8966800000000001E-2</v>
      </c>
      <c r="G1722" s="2">
        <v>0</v>
      </c>
    </row>
    <row r="1723" spans="1:7" x14ac:dyDescent="0.15">
      <c r="A1723" s="2">
        <v>17.22</v>
      </c>
      <c r="B1723" s="2">
        <v>6.8740300000000003</v>
      </c>
      <c r="C1723" s="2">
        <v>0</v>
      </c>
      <c r="D1723" s="2">
        <v>-78</v>
      </c>
      <c r="E1723" s="2">
        <v>0</v>
      </c>
      <c r="F1723" s="2">
        <v>-2.89377E-2</v>
      </c>
      <c r="G1723" s="2">
        <v>0</v>
      </c>
    </row>
    <row r="1724" spans="1:7" x14ac:dyDescent="0.15">
      <c r="A1724" s="2">
        <v>17.23</v>
      </c>
      <c r="B1724" s="2">
        <v>6.8706399999999999</v>
      </c>
      <c r="C1724" s="2">
        <v>0</v>
      </c>
      <c r="D1724" s="2">
        <v>-78</v>
      </c>
      <c r="E1724" s="2">
        <v>0</v>
      </c>
      <c r="F1724" s="2">
        <v>-2.8908400000000001E-2</v>
      </c>
      <c r="G1724" s="2">
        <v>0</v>
      </c>
    </row>
    <row r="1725" spans="1:7" x14ac:dyDescent="0.15">
      <c r="A1725" s="2">
        <v>17.239999999999998</v>
      </c>
      <c r="B1725" s="2">
        <v>6.8672500000000003</v>
      </c>
      <c r="C1725" s="2">
        <v>0</v>
      </c>
      <c r="D1725" s="2">
        <v>-78</v>
      </c>
      <c r="E1725" s="2">
        <v>0</v>
      </c>
      <c r="F1725" s="2">
        <v>-2.8879100000000001E-2</v>
      </c>
      <c r="G1725" s="2">
        <v>0</v>
      </c>
    </row>
    <row r="1726" spans="1:7" x14ac:dyDescent="0.15">
      <c r="A1726" s="2">
        <v>17.25</v>
      </c>
      <c r="B1726" s="2">
        <v>6.8638500000000002</v>
      </c>
      <c r="C1726" s="2">
        <v>0</v>
      </c>
      <c r="D1726" s="2">
        <v>-78</v>
      </c>
      <c r="E1726" s="2">
        <v>0</v>
      </c>
      <c r="F1726" s="2">
        <v>-2.8849699999999999E-2</v>
      </c>
      <c r="G1726" s="2">
        <v>0</v>
      </c>
    </row>
    <row r="1727" spans="1:7" x14ac:dyDescent="0.15">
      <c r="A1727" s="2">
        <v>17.260000000000002</v>
      </c>
      <c r="B1727" s="2">
        <v>6.8604599999999998</v>
      </c>
      <c r="C1727" s="2">
        <v>0</v>
      </c>
      <c r="D1727" s="2">
        <v>-78</v>
      </c>
      <c r="E1727" s="2">
        <v>0</v>
      </c>
      <c r="F1727" s="2">
        <v>-2.8820200000000001E-2</v>
      </c>
      <c r="G1727" s="2">
        <v>0</v>
      </c>
    </row>
    <row r="1728" spans="1:7" x14ac:dyDescent="0.15">
      <c r="A1728" s="2">
        <v>17.27</v>
      </c>
      <c r="B1728" s="2">
        <v>6.8570599999999997</v>
      </c>
      <c r="C1728" s="2">
        <v>0</v>
      </c>
      <c r="D1728" s="2">
        <v>-78</v>
      </c>
      <c r="E1728" s="2">
        <v>0</v>
      </c>
      <c r="F1728" s="2">
        <v>-2.87906E-2</v>
      </c>
      <c r="G1728" s="2">
        <v>0</v>
      </c>
    </row>
    <row r="1729" spans="1:7" x14ac:dyDescent="0.15">
      <c r="A1729" s="2">
        <v>17.28</v>
      </c>
      <c r="B1729" s="2">
        <v>6.8536599999999996</v>
      </c>
      <c r="C1729" s="2">
        <v>0</v>
      </c>
      <c r="D1729" s="2">
        <v>-78</v>
      </c>
      <c r="E1729" s="2">
        <v>0</v>
      </c>
      <c r="F1729" s="2">
        <v>-2.8760899999999999E-2</v>
      </c>
      <c r="G1729" s="2">
        <v>0</v>
      </c>
    </row>
    <row r="1730" spans="1:7" x14ac:dyDescent="0.15">
      <c r="A1730" s="2">
        <v>17.29</v>
      </c>
      <c r="B1730" s="2">
        <v>6.8502599999999996</v>
      </c>
      <c r="C1730" s="2">
        <v>0</v>
      </c>
      <c r="D1730" s="2">
        <v>-78</v>
      </c>
      <c r="E1730" s="2">
        <v>0</v>
      </c>
      <c r="F1730" s="2">
        <v>-2.8731099999999999E-2</v>
      </c>
      <c r="G1730" s="2">
        <v>0</v>
      </c>
    </row>
    <row r="1731" spans="1:7" x14ac:dyDescent="0.15">
      <c r="A1731" s="2">
        <v>17.3</v>
      </c>
      <c r="B1731" s="2">
        <v>6.8468600000000004</v>
      </c>
      <c r="C1731" s="2">
        <v>0</v>
      </c>
      <c r="D1731" s="2">
        <v>-78</v>
      </c>
      <c r="E1731" s="2">
        <v>0</v>
      </c>
      <c r="F1731" s="2">
        <v>-2.8701299999999999E-2</v>
      </c>
      <c r="G1731" s="2">
        <v>0</v>
      </c>
    </row>
    <row r="1732" spans="1:7" x14ac:dyDescent="0.15">
      <c r="A1732" s="2">
        <v>17.309999999999999</v>
      </c>
      <c r="B1732" s="2">
        <v>6.8434600000000003</v>
      </c>
      <c r="C1732" s="2">
        <v>0</v>
      </c>
      <c r="D1732" s="2">
        <v>-78</v>
      </c>
      <c r="E1732" s="2">
        <v>0</v>
      </c>
      <c r="F1732" s="2">
        <v>-2.86714E-2</v>
      </c>
      <c r="G1732" s="2">
        <v>0</v>
      </c>
    </row>
    <row r="1733" spans="1:7" x14ac:dyDescent="0.15">
      <c r="A1733" s="2">
        <v>17.32</v>
      </c>
      <c r="B1733" s="2">
        <v>6.8400600000000003</v>
      </c>
      <c r="C1733" s="2">
        <v>0</v>
      </c>
      <c r="D1733" s="2">
        <v>-78</v>
      </c>
      <c r="E1733" s="2">
        <v>0</v>
      </c>
      <c r="F1733" s="2">
        <v>-2.8641400000000001E-2</v>
      </c>
      <c r="G1733" s="2">
        <v>0</v>
      </c>
    </row>
    <row r="1734" spans="1:7" x14ac:dyDescent="0.15">
      <c r="A1734" s="2">
        <v>17.329999999999998</v>
      </c>
      <c r="B1734" s="2">
        <v>6.8366499999999997</v>
      </c>
      <c r="C1734" s="2">
        <v>0</v>
      </c>
      <c r="D1734" s="2">
        <v>-78</v>
      </c>
      <c r="E1734" s="2">
        <v>0</v>
      </c>
      <c r="F1734" s="2">
        <v>-2.8611299999999999E-2</v>
      </c>
      <c r="G1734" s="2">
        <v>0</v>
      </c>
    </row>
    <row r="1735" spans="1:7" x14ac:dyDescent="0.15">
      <c r="A1735" s="2">
        <v>17.34</v>
      </c>
      <c r="B1735" s="2">
        <v>6.8332499999999996</v>
      </c>
      <c r="C1735" s="2">
        <v>0</v>
      </c>
      <c r="D1735" s="2">
        <v>-78</v>
      </c>
      <c r="E1735" s="2">
        <v>0</v>
      </c>
      <c r="F1735" s="2">
        <v>-2.8581100000000002E-2</v>
      </c>
      <c r="G1735" s="2">
        <v>0</v>
      </c>
    </row>
    <row r="1736" spans="1:7" x14ac:dyDescent="0.15">
      <c r="A1736" s="2">
        <v>17.350000000000001</v>
      </c>
      <c r="B1736" s="2">
        <v>6.8298399999999999</v>
      </c>
      <c r="C1736" s="2">
        <v>0</v>
      </c>
      <c r="D1736" s="2">
        <v>-78</v>
      </c>
      <c r="E1736" s="2">
        <v>0</v>
      </c>
      <c r="F1736" s="2">
        <v>-2.8550900000000001E-2</v>
      </c>
      <c r="G1736" s="2">
        <v>0</v>
      </c>
    </row>
    <row r="1737" spans="1:7" x14ac:dyDescent="0.15">
      <c r="A1737" s="2">
        <v>17.36</v>
      </c>
      <c r="B1737" s="2">
        <v>6.8264300000000002</v>
      </c>
      <c r="C1737" s="2">
        <v>0</v>
      </c>
      <c r="D1737" s="2">
        <v>-78</v>
      </c>
      <c r="E1737" s="2">
        <v>0</v>
      </c>
      <c r="F1737" s="2">
        <v>-2.85206E-2</v>
      </c>
      <c r="G1737" s="2">
        <v>0</v>
      </c>
    </row>
    <row r="1738" spans="1:7" x14ac:dyDescent="0.15">
      <c r="A1738" s="2">
        <v>17.37</v>
      </c>
      <c r="B1738" s="2">
        <v>6.8230199999999996</v>
      </c>
      <c r="C1738" s="2">
        <v>0</v>
      </c>
      <c r="D1738" s="2">
        <v>-78</v>
      </c>
      <c r="E1738" s="2">
        <v>0</v>
      </c>
      <c r="F1738" s="2">
        <v>-2.84902E-2</v>
      </c>
      <c r="G1738" s="2">
        <v>0</v>
      </c>
    </row>
    <row r="1739" spans="1:7" x14ac:dyDescent="0.15">
      <c r="A1739" s="2">
        <v>17.38</v>
      </c>
      <c r="B1739" s="2">
        <v>6.8196099999999999</v>
      </c>
      <c r="C1739" s="2">
        <v>0</v>
      </c>
      <c r="D1739" s="2">
        <v>-78</v>
      </c>
      <c r="E1739" s="2">
        <v>0</v>
      </c>
      <c r="F1739" s="2">
        <v>-2.8459700000000001E-2</v>
      </c>
      <c r="G1739" s="2">
        <v>0</v>
      </c>
    </row>
    <row r="1740" spans="1:7" x14ac:dyDescent="0.15">
      <c r="A1740" s="2">
        <v>17.39</v>
      </c>
      <c r="B1740" s="2">
        <v>6.8161899999999997</v>
      </c>
      <c r="C1740" s="2">
        <v>0</v>
      </c>
      <c r="D1740" s="2">
        <v>-78</v>
      </c>
      <c r="E1740" s="2">
        <v>0</v>
      </c>
      <c r="F1740" s="2">
        <v>-2.8429099999999999E-2</v>
      </c>
      <c r="G1740" s="2">
        <v>0</v>
      </c>
    </row>
    <row r="1741" spans="1:7" x14ac:dyDescent="0.15">
      <c r="A1741" s="2">
        <v>17.399999999999999</v>
      </c>
      <c r="B1741" s="2">
        <v>6.8127800000000001</v>
      </c>
      <c r="C1741" s="2">
        <v>0</v>
      </c>
      <c r="D1741" s="2">
        <v>-78</v>
      </c>
      <c r="E1741" s="2">
        <v>0</v>
      </c>
      <c r="F1741" s="2">
        <v>-2.8398400000000001E-2</v>
      </c>
      <c r="G1741" s="2">
        <v>0</v>
      </c>
    </row>
    <row r="1742" spans="1:7" x14ac:dyDescent="0.15">
      <c r="A1742" s="2">
        <v>17.41</v>
      </c>
      <c r="B1742" s="2">
        <v>6.8093599999999999</v>
      </c>
      <c r="C1742" s="2">
        <v>0</v>
      </c>
      <c r="D1742" s="2">
        <v>-78</v>
      </c>
      <c r="E1742" s="2">
        <v>0</v>
      </c>
      <c r="F1742" s="2">
        <v>-2.8367699999999999E-2</v>
      </c>
      <c r="G1742" s="2">
        <v>0</v>
      </c>
    </row>
    <row r="1743" spans="1:7" x14ac:dyDescent="0.15">
      <c r="A1743" s="2">
        <v>17.420000000000002</v>
      </c>
      <c r="B1743" s="2">
        <v>6.8059399999999997</v>
      </c>
      <c r="C1743" s="2">
        <v>0</v>
      </c>
      <c r="D1743" s="2">
        <v>-78</v>
      </c>
      <c r="E1743" s="2">
        <v>0</v>
      </c>
      <c r="F1743" s="2">
        <v>-2.8336900000000002E-2</v>
      </c>
      <c r="G1743" s="2">
        <v>0</v>
      </c>
    </row>
    <row r="1744" spans="1:7" x14ac:dyDescent="0.15">
      <c r="A1744" s="2">
        <v>17.43</v>
      </c>
      <c r="B1744" s="2">
        <v>6.80253</v>
      </c>
      <c r="C1744" s="2">
        <v>0</v>
      </c>
      <c r="D1744" s="2">
        <v>-78</v>
      </c>
      <c r="E1744" s="2">
        <v>0</v>
      </c>
      <c r="F1744" s="2">
        <v>-2.8306000000000001E-2</v>
      </c>
      <c r="G1744" s="2">
        <v>0</v>
      </c>
    </row>
    <row r="1745" spans="1:7" x14ac:dyDescent="0.15">
      <c r="A1745" s="2">
        <v>17.440000000000001</v>
      </c>
      <c r="B1745" s="2">
        <v>6.7991000000000001</v>
      </c>
      <c r="C1745" s="2">
        <v>0</v>
      </c>
      <c r="D1745" s="2">
        <v>-78</v>
      </c>
      <c r="E1745" s="2">
        <v>0</v>
      </c>
      <c r="F1745" s="2">
        <v>-2.8275000000000002E-2</v>
      </c>
      <c r="G1745" s="2">
        <v>0</v>
      </c>
    </row>
    <row r="1746" spans="1:7" x14ac:dyDescent="0.15">
      <c r="A1746" s="2">
        <v>17.45</v>
      </c>
      <c r="B1746" s="2">
        <v>6.7956799999999999</v>
      </c>
      <c r="C1746" s="2">
        <v>0</v>
      </c>
      <c r="D1746" s="2">
        <v>-78</v>
      </c>
      <c r="E1746" s="2">
        <v>0</v>
      </c>
      <c r="F1746" s="2">
        <v>-2.8243999999999998E-2</v>
      </c>
      <c r="G1746" s="2">
        <v>0</v>
      </c>
    </row>
    <row r="1747" spans="1:7" x14ac:dyDescent="0.15">
      <c r="A1747" s="2">
        <v>17.46</v>
      </c>
      <c r="B1747" s="2">
        <v>6.7922599999999997</v>
      </c>
      <c r="C1747" s="2">
        <v>0</v>
      </c>
      <c r="D1747" s="2">
        <v>-78</v>
      </c>
      <c r="E1747" s="2">
        <v>0</v>
      </c>
      <c r="F1747" s="2">
        <v>-2.82128E-2</v>
      </c>
      <c r="G1747" s="2">
        <v>0</v>
      </c>
    </row>
    <row r="1748" spans="1:7" x14ac:dyDescent="0.15">
      <c r="A1748" s="2">
        <v>17.47</v>
      </c>
      <c r="B1748" s="2">
        <v>6.7888299999999999</v>
      </c>
      <c r="C1748" s="2">
        <v>0</v>
      </c>
      <c r="D1748" s="2">
        <v>-78</v>
      </c>
      <c r="E1748" s="2">
        <v>0</v>
      </c>
      <c r="F1748" s="2">
        <v>-2.8181600000000001E-2</v>
      </c>
      <c r="G1748" s="2">
        <v>0</v>
      </c>
    </row>
    <row r="1749" spans="1:7" x14ac:dyDescent="0.15">
      <c r="A1749" s="2">
        <v>17.48</v>
      </c>
      <c r="B1749" s="2">
        <v>6.7854099999999997</v>
      </c>
      <c r="C1749" s="2">
        <v>0</v>
      </c>
      <c r="D1749" s="2">
        <v>-78</v>
      </c>
      <c r="E1749" s="2">
        <v>0</v>
      </c>
      <c r="F1749" s="2">
        <v>-2.81503E-2</v>
      </c>
      <c r="G1749" s="2">
        <v>0</v>
      </c>
    </row>
    <row r="1750" spans="1:7" x14ac:dyDescent="0.15">
      <c r="A1750" s="2">
        <v>17.489999999999998</v>
      </c>
      <c r="B1750" s="2">
        <v>6.7819799999999999</v>
      </c>
      <c r="C1750" s="2">
        <v>0</v>
      </c>
      <c r="D1750" s="2">
        <v>-78</v>
      </c>
      <c r="E1750" s="2">
        <v>0</v>
      </c>
      <c r="F1750" s="2">
        <v>-2.8118899999999999E-2</v>
      </c>
      <c r="G1750" s="2">
        <v>0</v>
      </c>
    </row>
    <row r="1751" spans="1:7" x14ac:dyDescent="0.15">
      <c r="A1751" s="2">
        <v>17.5</v>
      </c>
      <c r="B1751" s="2">
        <v>6.7785500000000001</v>
      </c>
      <c r="C1751" s="2">
        <v>0</v>
      </c>
      <c r="D1751" s="2">
        <v>-78</v>
      </c>
      <c r="E1751" s="2">
        <v>0</v>
      </c>
      <c r="F1751" s="2">
        <v>-2.8087500000000001E-2</v>
      </c>
      <c r="G1751" s="2">
        <v>0</v>
      </c>
    </row>
    <row r="1752" spans="1:7" x14ac:dyDescent="0.15">
      <c r="A1752" s="2">
        <v>17.510000000000002</v>
      </c>
      <c r="B1752" s="2">
        <v>6.7751200000000003</v>
      </c>
      <c r="C1752" s="2">
        <v>0</v>
      </c>
      <c r="D1752" s="2">
        <v>-78</v>
      </c>
      <c r="E1752" s="2">
        <v>0</v>
      </c>
      <c r="F1752" s="2">
        <v>-2.8055900000000002E-2</v>
      </c>
      <c r="G1752" s="2">
        <v>0</v>
      </c>
    </row>
    <row r="1753" spans="1:7" x14ac:dyDescent="0.15">
      <c r="A1753" s="2">
        <v>17.52</v>
      </c>
      <c r="B1753" s="2">
        <v>6.7716900000000004</v>
      </c>
      <c r="C1753" s="2">
        <v>0</v>
      </c>
      <c r="D1753" s="2">
        <v>-78</v>
      </c>
      <c r="E1753" s="2">
        <v>0</v>
      </c>
      <c r="F1753" s="2">
        <v>-2.8024299999999999E-2</v>
      </c>
      <c r="G1753" s="2">
        <v>0</v>
      </c>
    </row>
    <row r="1754" spans="1:7" x14ac:dyDescent="0.15">
      <c r="A1754" s="2">
        <v>17.53</v>
      </c>
      <c r="B1754" s="2">
        <v>6.7682599999999997</v>
      </c>
      <c r="C1754" s="2">
        <v>0</v>
      </c>
      <c r="D1754" s="2">
        <v>-78</v>
      </c>
      <c r="E1754" s="2">
        <v>0</v>
      </c>
      <c r="F1754" s="2">
        <v>-2.7992599999999999E-2</v>
      </c>
      <c r="G1754" s="2">
        <v>0</v>
      </c>
    </row>
    <row r="1755" spans="1:7" x14ac:dyDescent="0.15">
      <c r="A1755" s="2">
        <v>17.54</v>
      </c>
      <c r="B1755" s="2">
        <v>6.7648200000000003</v>
      </c>
      <c r="C1755" s="2">
        <v>0</v>
      </c>
      <c r="D1755" s="2">
        <v>-78</v>
      </c>
      <c r="E1755" s="2">
        <v>0</v>
      </c>
      <c r="F1755" s="2">
        <v>-2.7960800000000001E-2</v>
      </c>
      <c r="G1755" s="2">
        <v>0</v>
      </c>
    </row>
    <row r="1756" spans="1:7" x14ac:dyDescent="0.15">
      <c r="A1756" s="2">
        <v>17.55</v>
      </c>
      <c r="B1756" s="2">
        <v>6.7613899999999996</v>
      </c>
      <c r="C1756" s="2">
        <v>0</v>
      </c>
      <c r="D1756" s="2">
        <v>-78</v>
      </c>
      <c r="E1756" s="2">
        <v>0</v>
      </c>
      <c r="F1756" s="2">
        <v>-2.7928999999999999E-2</v>
      </c>
      <c r="G1756" s="2">
        <v>0</v>
      </c>
    </row>
    <row r="1757" spans="1:7" x14ac:dyDescent="0.15">
      <c r="A1757" s="2">
        <v>17.559999999999999</v>
      </c>
      <c r="B1757" s="2">
        <v>6.7579500000000001</v>
      </c>
      <c r="C1757" s="2">
        <v>0</v>
      </c>
      <c r="D1757" s="2">
        <v>-78</v>
      </c>
      <c r="E1757" s="2">
        <v>0</v>
      </c>
      <c r="F1757" s="2">
        <v>-2.7897100000000001E-2</v>
      </c>
      <c r="G1757" s="2">
        <v>0</v>
      </c>
    </row>
    <row r="1758" spans="1:7" x14ac:dyDescent="0.15">
      <c r="A1758" s="2">
        <v>17.57</v>
      </c>
      <c r="B1758" s="2">
        <v>6.7545099999999998</v>
      </c>
      <c r="C1758" s="2">
        <v>0</v>
      </c>
      <c r="D1758" s="2">
        <v>-78</v>
      </c>
      <c r="E1758" s="2">
        <v>0</v>
      </c>
      <c r="F1758" s="2">
        <v>-2.78651E-2</v>
      </c>
      <c r="G1758" s="2">
        <v>0</v>
      </c>
    </row>
    <row r="1759" spans="1:7" x14ac:dyDescent="0.15">
      <c r="A1759" s="2">
        <v>17.579999999999998</v>
      </c>
      <c r="B1759" s="2">
        <v>6.7510700000000003</v>
      </c>
      <c r="C1759" s="2">
        <v>0</v>
      </c>
      <c r="D1759" s="2">
        <v>-78</v>
      </c>
      <c r="E1759" s="2">
        <v>0</v>
      </c>
      <c r="F1759" s="2">
        <v>-2.7833E-2</v>
      </c>
      <c r="G1759" s="2">
        <v>0</v>
      </c>
    </row>
    <row r="1760" spans="1:7" x14ac:dyDescent="0.15">
      <c r="A1760" s="2">
        <v>17.59</v>
      </c>
      <c r="B1760" s="2">
        <v>6.74763</v>
      </c>
      <c r="C1760" s="2">
        <v>0</v>
      </c>
      <c r="D1760" s="2">
        <v>-78</v>
      </c>
      <c r="E1760" s="2">
        <v>0</v>
      </c>
      <c r="F1760" s="2">
        <v>-2.7800800000000001E-2</v>
      </c>
      <c r="G1760" s="2">
        <v>0</v>
      </c>
    </row>
    <row r="1761" spans="1:7" x14ac:dyDescent="0.15">
      <c r="A1761" s="2">
        <v>17.600000000000001</v>
      </c>
      <c r="B1761" s="2">
        <v>6.7441899999999997</v>
      </c>
      <c r="C1761" s="2">
        <v>0</v>
      </c>
      <c r="D1761" s="2">
        <v>-78</v>
      </c>
      <c r="E1761" s="2">
        <v>0</v>
      </c>
      <c r="F1761" s="2">
        <v>-2.7768600000000001E-2</v>
      </c>
      <c r="G1761" s="2">
        <v>0</v>
      </c>
    </row>
    <row r="1762" spans="1:7" x14ac:dyDescent="0.15">
      <c r="A1762" s="2">
        <v>17.61</v>
      </c>
      <c r="B1762" s="2">
        <v>6.7407399999999997</v>
      </c>
      <c r="C1762" s="2">
        <v>0</v>
      </c>
      <c r="D1762" s="2">
        <v>-78</v>
      </c>
      <c r="E1762" s="2">
        <v>0</v>
      </c>
      <c r="F1762" s="2">
        <v>-2.7736199999999999E-2</v>
      </c>
      <c r="G1762" s="2">
        <v>0</v>
      </c>
    </row>
    <row r="1763" spans="1:7" x14ac:dyDescent="0.15">
      <c r="A1763" s="2">
        <v>17.62</v>
      </c>
      <c r="B1763" s="2">
        <v>6.7373000000000003</v>
      </c>
      <c r="C1763" s="2">
        <v>0</v>
      </c>
      <c r="D1763" s="2">
        <v>-78</v>
      </c>
      <c r="E1763" s="2">
        <v>0</v>
      </c>
      <c r="F1763" s="2">
        <v>-2.7703800000000001E-2</v>
      </c>
      <c r="G1763" s="2">
        <v>0</v>
      </c>
    </row>
    <row r="1764" spans="1:7" x14ac:dyDescent="0.15">
      <c r="A1764" s="2">
        <v>17.63</v>
      </c>
      <c r="B1764" s="2">
        <v>6.7338500000000003</v>
      </c>
      <c r="C1764" s="2">
        <v>0</v>
      </c>
      <c r="D1764" s="2">
        <v>-78</v>
      </c>
      <c r="E1764" s="2">
        <v>0</v>
      </c>
      <c r="F1764" s="2">
        <v>-2.7671399999999999E-2</v>
      </c>
      <c r="G1764" s="2">
        <v>0</v>
      </c>
    </row>
    <row r="1765" spans="1:7" x14ac:dyDescent="0.15">
      <c r="A1765" s="2">
        <v>17.64</v>
      </c>
      <c r="B1765" s="2">
        <v>6.7304000000000004</v>
      </c>
      <c r="C1765" s="2">
        <v>0</v>
      </c>
      <c r="D1765" s="2">
        <v>-78</v>
      </c>
      <c r="E1765" s="2">
        <v>0</v>
      </c>
      <c r="F1765" s="2">
        <v>-2.7638800000000002E-2</v>
      </c>
      <c r="G1765" s="2">
        <v>0</v>
      </c>
    </row>
    <row r="1766" spans="1:7" x14ac:dyDescent="0.15">
      <c r="A1766" s="2">
        <v>17.649999999999999</v>
      </c>
      <c r="B1766" s="2">
        <v>6.7269500000000004</v>
      </c>
      <c r="C1766" s="2">
        <v>0</v>
      </c>
      <c r="D1766" s="2">
        <v>-78</v>
      </c>
      <c r="E1766" s="2">
        <v>0</v>
      </c>
      <c r="F1766" s="2">
        <v>-2.7606200000000001E-2</v>
      </c>
      <c r="G1766" s="2">
        <v>0</v>
      </c>
    </row>
    <row r="1767" spans="1:7" x14ac:dyDescent="0.15">
      <c r="A1767" s="2">
        <v>17.66</v>
      </c>
      <c r="B1767" s="2">
        <v>6.7234999999999996</v>
      </c>
      <c r="C1767" s="2">
        <v>0</v>
      </c>
      <c r="D1767" s="2">
        <v>-78</v>
      </c>
      <c r="E1767" s="2">
        <v>0</v>
      </c>
      <c r="F1767" s="2">
        <v>-2.7573500000000001E-2</v>
      </c>
      <c r="G1767" s="2">
        <v>0</v>
      </c>
    </row>
    <row r="1768" spans="1:7" x14ac:dyDescent="0.15">
      <c r="A1768" s="2">
        <v>17.670000000000002</v>
      </c>
      <c r="B1768" s="2">
        <v>6.7200499999999996</v>
      </c>
      <c r="C1768" s="2">
        <v>0</v>
      </c>
      <c r="D1768" s="2">
        <v>-78</v>
      </c>
      <c r="E1768" s="2">
        <v>0</v>
      </c>
      <c r="F1768" s="2">
        <v>-2.7540700000000001E-2</v>
      </c>
      <c r="G1768" s="2">
        <v>0</v>
      </c>
    </row>
    <row r="1769" spans="1:7" x14ac:dyDescent="0.15">
      <c r="A1769" s="2">
        <v>17.68</v>
      </c>
      <c r="B1769" s="2">
        <v>6.7165999999999997</v>
      </c>
      <c r="C1769" s="2">
        <v>0</v>
      </c>
      <c r="D1769" s="2">
        <v>-78</v>
      </c>
      <c r="E1769" s="2">
        <v>0</v>
      </c>
      <c r="F1769" s="2">
        <v>-2.7507899999999998E-2</v>
      </c>
      <c r="G1769" s="2">
        <v>0</v>
      </c>
    </row>
    <row r="1770" spans="1:7" x14ac:dyDescent="0.15">
      <c r="A1770" s="2">
        <v>17.690000000000001</v>
      </c>
      <c r="B1770" s="2">
        <v>6.7131400000000001</v>
      </c>
      <c r="C1770" s="2">
        <v>0</v>
      </c>
      <c r="D1770" s="2">
        <v>-78</v>
      </c>
      <c r="E1770" s="2">
        <v>0</v>
      </c>
      <c r="F1770" s="2">
        <v>-2.74749E-2</v>
      </c>
      <c r="G1770" s="2">
        <v>0</v>
      </c>
    </row>
    <row r="1771" spans="1:7" x14ac:dyDescent="0.15">
      <c r="A1771" s="2">
        <v>17.7</v>
      </c>
      <c r="B1771" s="2">
        <v>6.7096799999999996</v>
      </c>
      <c r="C1771" s="2">
        <v>0</v>
      </c>
      <c r="D1771" s="2">
        <v>-78</v>
      </c>
      <c r="E1771" s="2">
        <v>0</v>
      </c>
      <c r="F1771" s="2">
        <v>-2.7441900000000002E-2</v>
      </c>
      <c r="G1771" s="2">
        <v>0</v>
      </c>
    </row>
    <row r="1772" spans="1:7" x14ac:dyDescent="0.15">
      <c r="A1772" s="2">
        <v>17.71</v>
      </c>
      <c r="B1772" s="2">
        <v>6.7062299999999997</v>
      </c>
      <c r="C1772" s="2">
        <v>0</v>
      </c>
      <c r="D1772" s="2">
        <v>-78</v>
      </c>
      <c r="E1772" s="2">
        <v>0</v>
      </c>
      <c r="F1772" s="2">
        <v>-2.7408800000000001E-2</v>
      </c>
      <c r="G1772" s="2">
        <v>0</v>
      </c>
    </row>
    <row r="1773" spans="1:7" x14ac:dyDescent="0.15">
      <c r="A1773" s="2">
        <v>17.72</v>
      </c>
      <c r="B1773" s="2">
        <v>6.7027700000000001</v>
      </c>
      <c r="C1773" s="2">
        <v>0</v>
      </c>
      <c r="D1773" s="2">
        <v>-78</v>
      </c>
      <c r="E1773" s="2">
        <v>0</v>
      </c>
      <c r="F1773" s="2">
        <v>-2.7375699999999999E-2</v>
      </c>
      <c r="G1773" s="2">
        <v>0</v>
      </c>
    </row>
    <row r="1774" spans="1:7" x14ac:dyDescent="0.15">
      <c r="A1774" s="2">
        <v>17.73</v>
      </c>
      <c r="B1774" s="2">
        <v>6.6993099999999997</v>
      </c>
      <c r="C1774" s="2">
        <v>0</v>
      </c>
      <c r="D1774" s="2">
        <v>-78</v>
      </c>
      <c r="E1774" s="2">
        <v>0</v>
      </c>
      <c r="F1774" s="2">
        <v>-2.7342399999999999E-2</v>
      </c>
      <c r="G1774" s="2">
        <v>0</v>
      </c>
    </row>
    <row r="1775" spans="1:7" x14ac:dyDescent="0.15">
      <c r="A1775" s="2">
        <v>17.739999999999998</v>
      </c>
      <c r="B1775" s="2">
        <v>6.6958399999999996</v>
      </c>
      <c r="C1775" s="2">
        <v>0</v>
      </c>
      <c r="D1775" s="2">
        <v>-78</v>
      </c>
      <c r="E1775" s="2">
        <v>0</v>
      </c>
      <c r="F1775" s="2">
        <v>-2.7309099999999999E-2</v>
      </c>
      <c r="G1775" s="2">
        <v>0</v>
      </c>
    </row>
    <row r="1776" spans="1:7" x14ac:dyDescent="0.15">
      <c r="A1776" s="2">
        <v>17.75</v>
      </c>
      <c r="B1776" s="2">
        <v>6.69238</v>
      </c>
      <c r="C1776" s="2">
        <v>0</v>
      </c>
      <c r="D1776" s="2">
        <v>-78</v>
      </c>
      <c r="E1776" s="2">
        <v>0</v>
      </c>
      <c r="F1776" s="2">
        <v>-2.72757E-2</v>
      </c>
      <c r="G1776" s="2">
        <v>0</v>
      </c>
    </row>
    <row r="1777" spans="1:7" x14ac:dyDescent="0.15">
      <c r="A1777" s="2">
        <v>17.760000000000002</v>
      </c>
      <c r="B1777" s="2">
        <v>6.6889200000000004</v>
      </c>
      <c r="C1777" s="2">
        <v>0</v>
      </c>
      <c r="D1777" s="2">
        <v>-78</v>
      </c>
      <c r="E1777" s="2">
        <v>0</v>
      </c>
      <c r="F1777" s="2">
        <v>-2.7242200000000001E-2</v>
      </c>
      <c r="G1777" s="2">
        <v>0</v>
      </c>
    </row>
    <row r="1778" spans="1:7" x14ac:dyDescent="0.15">
      <c r="A1778" s="2">
        <v>17.77</v>
      </c>
      <c r="B1778" s="2">
        <v>6.6854500000000003</v>
      </c>
      <c r="C1778" s="2">
        <v>0</v>
      </c>
      <c r="D1778" s="2">
        <v>-78</v>
      </c>
      <c r="E1778" s="2">
        <v>0</v>
      </c>
      <c r="F1778" s="2">
        <v>-2.7208699999999999E-2</v>
      </c>
      <c r="G1778" s="2">
        <v>0</v>
      </c>
    </row>
    <row r="1779" spans="1:7" x14ac:dyDescent="0.15">
      <c r="A1779" s="2">
        <v>17.78</v>
      </c>
      <c r="B1779" s="2">
        <v>6.6819800000000003</v>
      </c>
      <c r="C1779" s="2">
        <v>0</v>
      </c>
      <c r="D1779" s="2">
        <v>-78</v>
      </c>
      <c r="E1779" s="2">
        <v>0</v>
      </c>
      <c r="F1779" s="2">
        <v>-2.7175100000000001E-2</v>
      </c>
      <c r="G1779" s="2">
        <v>0</v>
      </c>
    </row>
    <row r="1780" spans="1:7" x14ac:dyDescent="0.15">
      <c r="A1780" s="2">
        <v>17.79</v>
      </c>
      <c r="B1780" s="2">
        <v>6.6785100000000002</v>
      </c>
      <c r="C1780" s="2">
        <v>0</v>
      </c>
      <c r="D1780" s="2">
        <v>-78</v>
      </c>
      <c r="E1780" s="2">
        <v>0</v>
      </c>
      <c r="F1780" s="2">
        <v>-2.71414E-2</v>
      </c>
      <c r="G1780" s="2">
        <v>0</v>
      </c>
    </row>
    <row r="1781" spans="1:7" x14ac:dyDescent="0.15">
      <c r="A1781" s="2">
        <v>17.8</v>
      </c>
      <c r="B1781" s="2">
        <v>6.6750400000000001</v>
      </c>
      <c r="C1781" s="2">
        <v>0</v>
      </c>
      <c r="D1781" s="2">
        <v>-78</v>
      </c>
      <c r="E1781" s="2">
        <v>0</v>
      </c>
      <c r="F1781" s="2">
        <v>-2.7107599999999999E-2</v>
      </c>
      <c r="G1781" s="2">
        <v>0</v>
      </c>
    </row>
    <row r="1782" spans="1:7" x14ac:dyDescent="0.15">
      <c r="A1782" s="2">
        <v>17.809999999999999</v>
      </c>
      <c r="B1782" s="2">
        <v>6.67157</v>
      </c>
      <c r="C1782" s="2">
        <v>0</v>
      </c>
      <c r="D1782" s="2">
        <v>-78</v>
      </c>
      <c r="E1782" s="2">
        <v>0</v>
      </c>
      <c r="F1782" s="2">
        <v>-2.7073799999999999E-2</v>
      </c>
      <c r="G1782" s="2">
        <v>0</v>
      </c>
    </row>
    <row r="1783" spans="1:7" x14ac:dyDescent="0.15">
      <c r="A1783" s="2">
        <v>17.82</v>
      </c>
      <c r="B1783" s="2">
        <v>6.6680999999999999</v>
      </c>
      <c r="C1783" s="2">
        <v>0</v>
      </c>
      <c r="D1783" s="2">
        <v>-78</v>
      </c>
      <c r="E1783" s="2">
        <v>0</v>
      </c>
      <c r="F1783" s="2">
        <v>-2.7039799999999999E-2</v>
      </c>
      <c r="G1783" s="2">
        <v>0</v>
      </c>
    </row>
    <row r="1784" spans="1:7" x14ac:dyDescent="0.15">
      <c r="A1784" s="2">
        <v>17.829999999999998</v>
      </c>
      <c r="B1784" s="2">
        <v>6.6646299999999998</v>
      </c>
      <c r="C1784" s="2">
        <v>0</v>
      </c>
      <c r="D1784" s="2">
        <v>-78</v>
      </c>
      <c r="E1784" s="2">
        <v>0</v>
      </c>
      <c r="F1784" s="2">
        <v>-2.7005899999999999E-2</v>
      </c>
      <c r="G1784" s="2">
        <v>0</v>
      </c>
    </row>
    <row r="1785" spans="1:7" x14ac:dyDescent="0.15">
      <c r="A1785" s="2">
        <v>17.84</v>
      </c>
      <c r="B1785" s="2">
        <v>6.6611500000000001</v>
      </c>
      <c r="C1785" s="2">
        <v>0</v>
      </c>
      <c r="D1785" s="2">
        <v>-78</v>
      </c>
      <c r="E1785" s="2">
        <v>0</v>
      </c>
      <c r="F1785" s="2">
        <v>-2.6971800000000001E-2</v>
      </c>
      <c r="G1785" s="2">
        <v>0</v>
      </c>
    </row>
    <row r="1786" spans="1:7" x14ac:dyDescent="0.15">
      <c r="A1786" s="2">
        <v>17.850000000000001</v>
      </c>
      <c r="B1786" s="2">
        <v>6.6576700000000004</v>
      </c>
      <c r="C1786" s="2">
        <v>0</v>
      </c>
      <c r="D1786" s="2">
        <v>-78</v>
      </c>
      <c r="E1786" s="2">
        <v>0</v>
      </c>
      <c r="F1786" s="2">
        <v>-2.6937699999999998E-2</v>
      </c>
      <c r="G1786" s="2">
        <v>0</v>
      </c>
    </row>
    <row r="1787" spans="1:7" x14ac:dyDescent="0.15">
      <c r="A1787" s="2">
        <v>17.86</v>
      </c>
      <c r="B1787" s="2">
        <v>6.6541899999999998</v>
      </c>
      <c r="C1787" s="2">
        <v>0</v>
      </c>
      <c r="D1787" s="2">
        <v>-78</v>
      </c>
      <c r="E1787" s="2">
        <v>0</v>
      </c>
      <c r="F1787" s="2">
        <v>-2.6903400000000001E-2</v>
      </c>
      <c r="G1787" s="2">
        <v>0</v>
      </c>
    </row>
    <row r="1788" spans="1:7" x14ac:dyDescent="0.15">
      <c r="A1788" s="2">
        <v>17.87</v>
      </c>
      <c r="B1788" s="2">
        <v>6.6507100000000001</v>
      </c>
      <c r="C1788" s="2">
        <v>0</v>
      </c>
      <c r="D1788" s="2">
        <v>-78</v>
      </c>
      <c r="E1788" s="2">
        <v>0</v>
      </c>
      <c r="F1788" s="2">
        <v>-2.6869199999999999E-2</v>
      </c>
      <c r="G1788" s="2">
        <v>0</v>
      </c>
    </row>
    <row r="1789" spans="1:7" x14ac:dyDescent="0.15">
      <c r="A1789" s="2">
        <v>17.88</v>
      </c>
      <c r="B1789" s="2">
        <v>6.6472300000000004</v>
      </c>
      <c r="C1789" s="2">
        <v>0</v>
      </c>
      <c r="D1789" s="2">
        <v>-78</v>
      </c>
      <c r="E1789" s="2">
        <v>0</v>
      </c>
      <c r="F1789" s="2">
        <v>-2.6834799999999999E-2</v>
      </c>
      <c r="G1789" s="2">
        <v>0</v>
      </c>
    </row>
    <row r="1790" spans="1:7" x14ac:dyDescent="0.15">
      <c r="A1790" s="2">
        <v>17.89</v>
      </c>
      <c r="B1790" s="2">
        <v>6.6437499999999998</v>
      </c>
      <c r="C1790" s="2">
        <v>0</v>
      </c>
      <c r="D1790" s="2">
        <v>-78</v>
      </c>
      <c r="E1790" s="2">
        <v>0</v>
      </c>
      <c r="F1790" s="2">
        <v>-2.6800399999999999E-2</v>
      </c>
      <c r="G1790" s="2">
        <v>0</v>
      </c>
    </row>
    <row r="1791" spans="1:7" x14ac:dyDescent="0.15">
      <c r="A1791" s="2">
        <v>17.899999999999999</v>
      </c>
      <c r="B1791" s="2">
        <v>6.6402700000000001</v>
      </c>
      <c r="C1791" s="2">
        <v>0</v>
      </c>
      <c r="D1791" s="2">
        <v>-78</v>
      </c>
      <c r="E1791" s="2">
        <v>0</v>
      </c>
      <c r="F1791" s="2">
        <v>-2.6765899999999999E-2</v>
      </c>
      <c r="G1791" s="2">
        <v>0</v>
      </c>
    </row>
    <row r="1792" spans="1:7" x14ac:dyDescent="0.15">
      <c r="A1792" s="2">
        <v>17.91</v>
      </c>
      <c r="B1792" s="2">
        <v>6.6367799999999999</v>
      </c>
      <c r="C1792" s="2">
        <v>0</v>
      </c>
      <c r="D1792" s="2">
        <v>-78</v>
      </c>
      <c r="E1792" s="2">
        <v>0</v>
      </c>
      <c r="F1792" s="2">
        <v>-2.67313E-2</v>
      </c>
      <c r="G1792" s="2">
        <v>0</v>
      </c>
    </row>
    <row r="1793" spans="1:7" x14ac:dyDescent="0.15">
      <c r="A1793" s="2">
        <v>17.920000000000002</v>
      </c>
      <c r="B1793" s="2">
        <v>6.6333000000000002</v>
      </c>
      <c r="C1793" s="2">
        <v>0</v>
      </c>
      <c r="D1793" s="2">
        <v>-78</v>
      </c>
      <c r="E1793" s="2">
        <v>0</v>
      </c>
      <c r="F1793" s="2">
        <v>-2.66967E-2</v>
      </c>
      <c r="G1793" s="2">
        <v>0</v>
      </c>
    </row>
    <row r="1794" spans="1:7" x14ac:dyDescent="0.15">
      <c r="A1794" s="2">
        <v>17.93</v>
      </c>
      <c r="B1794" s="2">
        <v>6.62981</v>
      </c>
      <c r="C1794" s="2">
        <v>0</v>
      </c>
      <c r="D1794" s="2">
        <v>-78</v>
      </c>
      <c r="E1794" s="2">
        <v>0</v>
      </c>
      <c r="F1794" s="2">
        <v>-2.6661899999999999E-2</v>
      </c>
      <c r="G1794" s="2">
        <v>0</v>
      </c>
    </row>
    <row r="1795" spans="1:7" x14ac:dyDescent="0.15">
      <c r="A1795" s="2">
        <v>17.940000000000001</v>
      </c>
      <c r="B1795" s="2">
        <v>6.6263199999999998</v>
      </c>
      <c r="C1795" s="2">
        <v>0</v>
      </c>
      <c r="D1795" s="2">
        <v>-78</v>
      </c>
      <c r="E1795" s="2">
        <v>0</v>
      </c>
      <c r="F1795" s="2">
        <v>-2.66272E-2</v>
      </c>
      <c r="G1795" s="2">
        <v>0</v>
      </c>
    </row>
    <row r="1796" spans="1:7" x14ac:dyDescent="0.15">
      <c r="A1796" s="2">
        <v>17.95</v>
      </c>
      <c r="B1796" s="2">
        <v>6.6228300000000004</v>
      </c>
      <c r="C1796" s="2">
        <v>0</v>
      </c>
      <c r="D1796" s="2">
        <v>-78</v>
      </c>
      <c r="E1796" s="2">
        <v>0</v>
      </c>
      <c r="F1796" s="2">
        <v>-2.6592299999999999E-2</v>
      </c>
      <c r="G1796" s="2">
        <v>0</v>
      </c>
    </row>
    <row r="1797" spans="1:7" x14ac:dyDescent="0.15">
      <c r="A1797" s="2">
        <v>17.96</v>
      </c>
      <c r="B1797" s="2">
        <v>6.6193400000000002</v>
      </c>
      <c r="C1797" s="2">
        <v>0</v>
      </c>
      <c r="D1797" s="2">
        <v>-78</v>
      </c>
      <c r="E1797" s="2">
        <v>0</v>
      </c>
      <c r="F1797" s="2">
        <v>-2.6557399999999998E-2</v>
      </c>
      <c r="G1797" s="2">
        <v>0</v>
      </c>
    </row>
    <row r="1798" spans="1:7" x14ac:dyDescent="0.15">
      <c r="A1798" s="2">
        <v>17.97</v>
      </c>
      <c r="B1798" s="2">
        <v>6.6158400000000004</v>
      </c>
      <c r="C1798" s="2">
        <v>0</v>
      </c>
      <c r="D1798" s="2">
        <v>-78</v>
      </c>
      <c r="E1798" s="2">
        <v>0</v>
      </c>
      <c r="F1798" s="2">
        <v>-2.6522400000000002E-2</v>
      </c>
      <c r="G1798" s="2">
        <v>0</v>
      </c>
    </row>
    <row r="1799" spans="1:7" x14ac:dyDescent="0.15">
      <c r="A1799" s="2">
        <v>17.98</v>
      </c>
      <c r="B1799" s="2">
        <v>6.6123500000000002</v>
      </c>
      <c r="C1799" s="2">
        <v>0</v>
      </c>
      <c r="D1799" s="2">
        <v>-78</v>
      </c>
      <c r="E1799" s="2">
        <v>0</v>
      </c>
      <c r="F1799" s="2">
        <v>-2.6487299999999998E-2</v>
      </c>
      <c r="G1799" s="2">
        <v>0</v>
      </c>
    </row>
    <row r="1800" spans="1:7" x14ac:dyDescent="0.15">
      <c r="A1800" s="2">
        <v>17.989999999999998</v>
      </c>
      <c r="B1800" s="2">
        <v>6.6088500000000003</v>
      </c>
      <c r="C1800" s="2">
        <v>0</v>
      </c>
      <c r="D1800" s="2">
        <v>-78</v>
      </c>
      <c r="E1800" s="2">
        <v>0</v>
      </c>
      <c r="F1800" s="2">
        <v>-2.6452199999999999E-2</v>
      </c>
      <c r="G1800" s="2">
        <v>0</v>
      </c>
    </row>
    <row r="1801" spans="1:7" x14ac:dyDescent="0.15">
      <c r="A1801" s="2">
        <v>18</v>
      </c>
      <c r="B1801" s="2">
        <v>6.6053499999999996</v>
      </c>
      <c r="C1801" s="2">
        <v>0</v>
      </c>
      <c r="D1801" s="2">
        <v>-78</v>
      </c>
      <c r="E1801" s="2">
        <v>0</v>
      </c>
      <c r="F1801" s="2">
        <v>-2.64169E-2</v>
      </c>
      <c r="G1801" s="2">
        <v>0</v>
      </c>
    </row>
    <row r="1802" spans="1:7" x14ac:dyDescent="0.15">
      <c r="A1802" s="2">
        <v>18.010000000000002</v>
      </c>
      <c r="B1802" s="2">
        <v>6.6018499999999998</v>
      </c>
      <c r="C1802" s="2">
        <v>0</v>
      </c>
      <c r="D1802" s="2">
        <v>-78</v>
      </c>
      <c r="E1802" s="2">
        <v>0</v>
      </c>
      <c r="F1802" s="2">
        <v>-2.6381700000000001E-2</v>
      </c>
      <c r="G1802" s="2">
        <v>0</v>
      </c>
    </row>
    <row r="1803" spans="1:7" x14ac:dyDescent="0.15">
      <c r="A1803" s="2">
        <v>18.02</v>
      </c>
      <c r="B1803" s="2">
        <v>6.5983499999999999</v>
      </c>
      <c r="C1803" s="2">
        <v>0</v>
      </c>
      <c r="D1803" s="2">
        <v>-78</v>
      </c>
      <c r="E1803" s="2">
        <v>0</v>
      </c>
      <c r="F1803" s="2">
        <v>-2.63463E-2</v>
      </c>
      <c r="G1803" s="2">
        <v>0</v>
      </c>
    </row>
    <row r="1804" spans="1:7" x14ac:dyDescent="0.15">
      <c r="A1804" s="2">
        <v>18.03</v>
      </c>
      <c r="B1804" s="2">
        <v>6.5948500000000001</v>
      </c>
      <c r="C1804" s="2">
        <v>0</v>
      </c>
      <c r="D1804" s="2">
        <v>-78</v>
      </c>
      <c r="E1804" s="2">
        <v>0</v>
      </c>
      <c r="F1804" s="2">
        <v>-2.6310900000000002E-2</v>
      </c>
      <c r="G1804" s="2">
        <v>0</v>
      </c>
    </row>
    <row r="1805" spans="1:7" x14ac:dyDescent="0.15">
      <c r="A1805" s="2">
        <v>18.04</v>
      </c>
      <c r="B1805" s="2">
        <v>6.5913500000000003</v>
      </c>
      <c r="C1805" s="2">
        <v>0</v>
      </c>
      <c r="D1805" s="2">
        <v>-78</v>
      </c>
      <c r="E1805" s="2">
        <v>0</v>
      </c>
      <c r="F1805" s="2">
        <v>-2.6275400000000001E-2</v>
      </c>
      <c r="G1805" s="2">
        <v>0</v>
      </c>
    </row>
    <row r="1806" spans="1:7" x14ac:dyDescent="0.15">
      <c r="A1806" s="2">
        <v>18.05</v>
      </c>
      <c r="B1806" s="2">
        <v>6.5878500000000004</v>
      </c>
      <c r="C1806" s="2">
        <v>0</v>
      </c>
      <c r="D1806" s="2">
        <v>-78</v>
      </c>
      <c r="E1806" s="2">
        <v>0</v>
      </c>
      <c r="F1806" s="2">
        <v>-2.6239800000000001E-2</v>
      </c>
      <c r="G1806" s="2">
        <v>0</v>
      </c>
    </row>
    <row r="1807" spans="1:7" x14ac:dyDescent="0.15">
      <c r="A1807" s="2">
        <v>18.059999999999999</v>
      </c>
      <c r="B1807" s="2">
        <v>6.5843400000000001</v>
      </c>
      <c r="C1807" s="2">
        <v>0</v>
      </c>
      <c r="D1807" s="2">
        <v>-78</v>
      </c>
      <c r="E1807" s="2">
        <v>0</v>
      </c>
      <c r="F1807" s="2">
        <v>-2.62042E-2</v>
      </c>
      <c r="G1807" s="2">
        <v>0</v>
      </c>
    </row>
    <row r="1808" spans="1:7" x14ac:dyDescent="0.15">
      <c r="A1808" s="2">
        <v>18.07</v>
      </c>
      <c r="B1808" s="2">
        <v>6.5808299999999997</v>
      </c>
      <c r="C1808" s="2">
        <v>0</v>
      </c>
      <c r="D1808" s="2">
        <v>-78</v>
      </c>
      <c r="E1808" s="2">
        <v>0</v>
      </c>
      <c r="F1808" s="2">
        <v>-2.6168500000000001E-2</v>
      </c>
      <c r="G1808" s="2">
        <v>0</v>
      </c>
    </row>
    <row r="1809" spans="1:7" x14ac:dyDescent="0.15">
      <c r="A1809" s="2">
        <v>18.079999999999998</v>
      </c>
      <c r="B1809" s="2">
        <v>6.5773299999999999</v>
      </c>
      <c r="C1809" s="2">
        <v>0</v>
      </c>
      <c r="D1809" s="2">
        <v>-78</v>
      </c>
      <c r="E1809" s="2">
        <v>0</v>
      </c>
      <c r="F1809" s="2">
        <v>-2.6132699999999998E-2</v>
      </c>
      <c r="G1809" s="2">
        <v>0</v>
      </c>
    </row>
    <row r="1810" spans="1:7" x14ac:dyDescent="0.15">
      <c r="A1810" s="2">
        <v>18.09</v>
      </c>
      <c r="B1810" s="2">
        <v>6.5738200000000004</v>
      </c>
      <c r="C1810" s="2">
        <v>0</v>
      </c>
      <c r="D1810" s="2">
        <v>-78</v>
      </c>
      <c r="E1810" s="2">
        <v>0</v>
      </c>
      <c r="F1810" s="2">
        <v>-2.60968E-2</v>
      </c>
      <c r="G1810" s="2">
        <v>0</v>
      </c>
    </row>
    <row r="1811" spans="1:7" x14ac:dyDescent="0.15">
      <c r="A1811" s="2">
        <v>18.100000000000001</v>
      </c>
      <c r="B1811" s="2">
        <v>6.5703100000000001</v>
      </c>
      <c r="C1811" s="2">
        <v>0</v>
      </c>
      <c r="D1811" s="2">
        <v>-78</v>
      </c>
      <c r="E1811" s="2">
        <v>0</v>
      </c>
      <c r="F1811" s="2">
        <v>-2.6060900000000001E-2</v>
      </c>
      <c r="G1811" s="2">
        <v>0</v>
      </c>
    </row>
    <row r="1812" spans="1:7" x14ac:dyDescent="0.15">
      <c r="A1812" s="2">
        <v>18.11</v>
      </c>
      <c r="B1812" s="2">
        <v>6.5667900000000001</v>
      </c>
      <c r="C1812" s="2">
        <v>0</v>
      </c>
      <c r="D1812" s="2">
        <v>-78</v>
      </c>
      <c r="E1812" s="2">
        <v>0</v>
      </c>
      <c r="F1812" s="2">
        <v>-2.60249E-2</v>
      </c>
      <c r="G1812" s="2">
        <v>0</v>
      </c>
    </row>
    <row r="1813" spans="1:7" x14ac:dyDescent="0.15">
      <c r="A1813" s="2">
        <v>18.12</v>
      </c>
      <c r="B1813" s="2">
        <v>6.5632799999999998</v>
      </c>
      <c r="C1813" s="2">
        <v>0</v>
      </c>
      <c r="D1813" s="2">
        <v>-78</v>
      </c>
      <c r="E1813" s="2">
        <v>0</v>
      </c>
      <c r="F1813" s="2">
        <v>-2.5988899999999999E-2</v>
      </c>
      <c r="G1813" s="2">
        <v>0</v>
      </c>
    </row>
    <row r="1814" spans="1:7" x14ac:dyDescent="0.15">
      <c r="A1814" s="2">
        <v>18.13</v>
      </c>
      <c r="B1814" s="2">
        <v>6.5597700000000003</v>
      </c>
      <c r="C1814" s="2">
        <v>0</v>
      </c>
      <c r="D1814" s="2">
        <v>-78</v>
      </c>
      <c r="E1814" s="2">
        <v>0</v>
      </c>
      <c r="F1814" s="2">
        <v>-2.5952699999999999E-2</v>
      </c>
      <c r="G1814" s="2">
        <v>0</v>
      </c>
    </row>
    <row r="1815" spans="1:7" x14ac:dyDescent="0.15">
      <c r="A1815" s="2">
        <v>18.14</v>
      </c>
      <c r="B1815" s="2">
        <v>6.5562500000000004</v>
      </c>
      <c r="C1815" s="2">
        <v>0</v>
      </c>
      <c r="D1815" s="2">
        <v>-78</v>
      </c>
      <c r="E1815" s="2">
        <v>0</v>
      </c>
      <c r="F1815" s="2">
        <v>-2.5916600000000001E-2</v>
      </c>
      <c r="G1815" s="2">
        <v>0</v>
      </c>
    </row>
    <row r="1816" spans="1:7" x14ac:dyDescent="0.15">
      <c r="A1816" s="2">
        <v>18.149999999999999</v>
      </c>
      <c r="B1816" s="2">
        <v>6.5527300000000004</v>
      </c>
      <c r="C1816" s="2">
        <v>0</v>
      </c>
      <c r="D1816" s="2">
        <v>-78</v>
      </c>
      <c r="E1816" s="2">
        <v>0</v>
      </c>
      <c r="F1816" s="2">
        <v>-2.5880299999999998E-2</v>
      </c>
      <c r="G1816" s="2">
        <v>0</v>
      </c>
    </row>
    <row r="1817" spans="1:7" x14ac:dyDescent="0.15">
      <c r="A1817" s="2">
        <v>18.16</v>
      </c>
      <c r="B1817" s="2">
        <v>6.5492100000000004</v>
      </c>
      <c r="C1817" s="2">
        <v>0</v>
      </c>
      <c r="D1817" s="2">
        <v>-78</v>
      </c>
      <c r="E1817" s="2">
        <v>0</v>
      </c>
      <c r="F1817" s="2">
        <v>-2.5843999999999999E-2</v>
      </c>
      <c r="G1817" s="2">
        <v>0</v>
      </c>
    </row>
    <row r="1818" spans="1:7" x14ac:dyDescent="0.15">
      <c r="A1818" s="2">
        <v>18.170000000000002</v>
      </c>
      <c r="B1818" s="2">
        <v>6.5456899999999996</v>
      </c>
      <c r="C1818" s="2">
        <v>0</v>
      </c>
      <c r="D1818" s="2">
        <v>-78</v>
      </c>
      <c r="E1818" s="2">
        <v>0</v>
      </c>
      <c r="F1818" s="2">
        <v>-2.58076E-2</v>
      </c>
      <c r="G1818" s="2">
        <v>0</v>
      </c>
    </row>
    <row r="1819" spans="1:7" x14ac:dyDescent="0.15">
      <c r="A1819" s="2">
        <v>18.18</v>
      </c>
      <c r="B1819" s="2">
        <v>6.5421699999999996</v>
      </c>
      <c r="C1819" s="2">
        <v>0</v>
      </c>
      <c r="D1819" s="2">
        <v>-78</v>
      </c>
      <c r="E1819" s="2">
        <v>0</v>
      </c>
      <c r="F1819" s="2">
        <v>-2.5771100000000002E-2</v>
      </c>
      <c r="G1819" s="2">
        <v>0</v>
      </c>
    </row>
    <row r="1820" spans="1:7" x14ac:dyDescent="0.15">
      <c r="A1820" s="2">
        <v>18.190000000000001</v>
      </c>
      <c r="B1820" s="2">
        <v>6.5386499999999996</v>
      </c>
      <c r="C1820" s="2">
        <v>0</v>
      </c>
      <c r="D1820" s="2">
        <v>-78</v>
      </c>
      <c r="E1820" s="2">
        <v>0</v>
      </c>
      <c r="F1820" s="2">
        <v>-2.57346E-2</v>
      </c>
      <c r="G1820" s="2">
        <v>0</v>
      </c>
    </row>
    <row r="1821" spans="1:7" x14ac:dyDescent="0.15">
      <c r="A1821" s="2">
        <v>18.2</v>
      </c>
      <c r="B1821" s="2">
        <v>6.53512</v>
      </c>
      <c r="C1821" s="2">
        <v>0</v>
      </c>
      <c r="D1821" s="2">
        <v>-78</v>
      </c>
      <c r="E1821" s="2">
        <v>0</v>
      </c>
      <c r="F1821" s="2">
        <v>-2.5697999999999999E-2</v>
      </c>
      <c r="G1821" s="2">
        <v>0</v>
      </c>
    </row>
    <row r="1822" spans="1:7" x14ac:dyDescent="0.15">
      <c r="A1822" s="2">
        <v>18.21</v>
      </c>
      <c r="B1822" s="2">
        <v>6.5316000000000001</v>
      </c>
      <c r="C1822" s="2">
        <v>0</v>
      </c>
      <c r="D1822" s="2">
        <v>-78</v>
      </c>
      <c r="E1822" s="2">
        <v>0</v>
      </c>
      <c r="F1822" s="2">
        <v>-2.5661300000000001E-2</v>
      </c>
      <c r="G1822" s="2">
        <v>0</v>
      </c>
    </row>
    <row r="1823" spans="1:7" x14ac:dyDescent="0.15">
      <c r="A1823" s="2">
        <v>18.22</v>
      </c>
      <c r="B1823" s="2">
        <v>6.5280699999999996</v>
      </c>
      <c r="C1823" s="2">
        <v>0</v>
      </c>
      <c r="D1823" s="2">
        <v>-78</v>
      </c>
      <c r="E1823" s="2">
        <v>0</v>
      </c>
      <c r="F1823" s="2">
        <v>-2.5624600000000001E-2</v>
      </c>
      <c r="G1823" s="2">
        <v>0</v>
      </c>
    </row>
    <row r="1824" spans="1:7" x14ac:dyDescent="0.15">
      <c r="A1824" s="2">
        <v>18.23</v>
      </c>
      <c r="B1824" s="2">
        <v>6.52454</v>
      </c>
      <c r="C1824" s="2">
        <v>0</v>
      </c>
      <c r="D1824" s="2">
        <v>-78</v>
      </c>
      <c r="E1824" s="2">
        <v>0</v>
      </c>
      <c r="F1824" s="2">
        <v>-2.5587800000000001E-2</v>
      </c>
      <c r="G1824" s="2">
        <v>0</v>
      </c>
    </row>
    <row r="1825" spans="1:7" x14ac:dyDescent="0.15">
      <c r="A1825" s="2">
        <v>18.239999999999998</v>
      </c>
      <c r="B1825" s="2">
        <v>6.5210100000000004</v>
      </c>
      <c r="C1825" s="2">
        <v>0</v>
      </c>
      <c r="D1825" s="2">
        <v>-78</v>
      </c>
      <c r="E1825" s="2">
        <v>0</v>
      </c>
      <c r="F1825" s="2">
        <v>-2.5550900000000001E-2</v>
      </c>
      <c r="G1825" s="2">
        <v>0</v>
      </c>
    </row>
    <row r="1826" spans="1:7" x14ac:dyDescent="0.15">
      <c r="A1826" s="2">
        <v>18.25</v>
      </c>
      <c r="B1826" s="2">
        <v>6.5174799999999999</v>
      </c>
      <c r="C1826" s="2">
        <v>0</v>
      </c>
      <c r="D1826" s="2">
        <v>-78</v>
      </c>
      <c r="E1826" s="2">
        <v>0</v>
      </c>
      <c r="F1826" s="2">
        <v>-2.5513999999999998E-2</v>
      </c>
      <c r="G1826" s="2">
        <v>0</v>
      </c>
    </row>
    <row r="1827" spans="1:7" x14ac:dyDescent="0.15">
      <c r="A1827" s="2">
        <v>18.260000000000002</v>
      </c>
      <c r="B1827" s="2">
        <v>6.5139500000000004</v>
      </c>
      <c r="C1827" s="2">
        <v>0</v>
      </c>
      <c r="D1827" s="2">
        <v>-78</v>
      </c>
      <c r="E1827" s="2">
        <v>0</v>
      </c>
      <c r="F1827" s="2">
        <v>-2.5477E-2</v>
      </c>
      <c r="G1827" s="2">
        <v>0</v>
      </c>
    </row>
    <row r="1828" spans="1:7" x14ac:dyDescent="0.15">
      <c r="A1828" s="2">
        <v>18.27</v>
      </c>
      <c r="B1828" s="2">
        <v>6.5104199999999999</v>
      </c>
      <c r="C1828" s="2">
        <v>0</v>
      </c>
      <c r="D1828" s="2">
        <v>-78</v>
      </c>
      <c r="E1828" s="2">
        <v>0</v>
      </c>
      <c r="F1828" s="2">
        <v>-2.5439900000000001E-2</v>
      </c>
      <c r="G1828" s="2">
        <v>0</v>
      </c>
    </row>
    <row r="1829" spans="1:7" x14ac:dyDescent="0.15">
      <c r="A1829" s="2">
        <v>18.28</v>
      </c>
      <c r="B1829" s="2">
        <v>6.5068799999999998</v>
      </c>
      <c r="C1829" s="2">
        <v>0</v>
      </c>
      <c r="D1829" s="2">
        <v>-78</v>
      </c>
      <c r="E1829" s="2">
        <v>0</v>
      </c>
      <c r="F1829" s="2">
        <v>-2.54028E-2</v>
      </c>
      <c r="G1829" s="2">
        <v>0</v>
      </c>
    </row>
    <row r="1830" spans="1:7" x14ac:dyDescent="0.15">
      <c r="A1830" s="2">
        <v>18.29</v>
      </c>
      <c r="B1830" s="2">
        <v>6.5033500000000002</v>
      </c>
      <c r="C1830" s="2">
        <v>0</v>
      </c>
      <c r="D1830" s="2">
        <v>-78</v>
      </c>
      <c r="E1830" s="2">
        <v>0</v>
      </c>
      <c r="F1830" s="2">
        <v>-2.5365599999999999E-2</v>
      </c>
      <c r="G1830" s="2">
        <v>0</v>
      </c>
    </row>
    <row r="1831" spans="1:7" x14ac:dyDescent="0.15">
      <c r="A1831" s="2">
        <v>18.3</v>
      </c>
      <c r="B1831" s="2">
        <v>6.4998100000000001</v>
      </c>
      <c r="C1831" s="2">
        <v>0</v>
      </c>
      <c r="D1831" s="2">
        <v>-78</v>
      </c>
      <c r="E1831" s="2">
        <v>0</v>
      </c>
      <c r="F1831" s="2">
        <v>-2.5328300000000002E-2</v>
      </c>
      <c r="G1831" s="2">
        <v>0</v>
      </c>
    </row>
    <row r="1832" spans="1:7" x14ac:dyDescent="0.15">
      <c r="A1832" s="2">
        <v>18.309999999999999</v>
      </c>
      <c r="B1832" s="2">
        <v>6.49627</v>
      </c>
      <c r="C1832" s="2">
        <v>0</v>
      </c>
      <c r="D1832" s="2">
        <v>-78</v>
      </c>
      <c r="E1832" s="2">
        <v>0</v>
      </c>
      <c r="F1832" s="2">
        <v>-2.5291000000000001E-2</v>
      </c>
      <c r="G1832" s="2">
        <v>0</v>
      </c>
    </row>
    <row r="1833" spans="1:7" x14ac:dyDescent="0.15">
      <c r="A1833" s="2">
        <v>18.32</v>
      </c>
      <c r="B1833" s="2">
        <v>6.4927299999999999</v>
      </c>
      <c r="C1833" s="2">
        <v>0</v>
      </c>
      <c r="D1833" s="2">
        <v>-78</v>
      </c>
      <c r="E1833" s="2">
        <v>0</v>
      </c>
      <c r="F1833" s="2">
        <v>-2.5253600000000001E-2</v>
      </c>
      <c r="G1833" s="2">
        <v>0</v>
      </c>
    </row>
    <row r="1834" spans="1:7" x14ac:dyDescent="0.15">
      <c r="A1834" s="2">
        <v>18.329999999999998</v>
      </c>
      <c r="B1834" s="2">
        <v>6.4891899999999998</v>
      </c>
      <c r="C1834" s="2">
        <v>0</v>
      </c>
      <c r="D1834" s="2">
        <v>-78</v>
      </c>
      <c r="E1834" s="2">
        <v>0</v>
      </c>
      <c r="F1834" s="2">
        <v>-2.5216200000000001E-2</v>
      </c>
      <c r="G1834" s="2">
        <v>0</v>
      </c>
    </row>
    <row r="1835" spans="1:7" x14ac:dyDescent="0.15">
      <c r="A1835" s="2">
        <v>18.34</v>
      </c>
      <c r="B1835" s="2">
        <v>6.4856499999999997</v>
      </c>
      <c r="C1835" s="2">
        <v>0</v>
      </c>
      <c r="D1835" s="2">
        <v>-78</v>
      </c>
      <c r="E1835" s="2">
        <v>0</v>
      </c>
      <c r="F1835" s="2">
        <v>-2.5178599999999999E-2</v>
      </c>
      <c r="G1835" s="2">
        <v>0</v>
      </c>
    </row>
    <row r="1836" spans="1:7" x14ac:dyDescent="0.15">
      <c r="A1836" s="2">
        <v>18.350000000000001</v>
      </c>
      <c r="B1836" s="2">
        <v>6.4821</v>
      </c>
      <c r="C1836" s="2">
        <v>0</v>
      </c>
      <c r="D1836" s="2">
        <v>-78</v>
      </c>
      <c r="E1836" s="2">
        <v>0</v>
      </c>
      <c r="F1836" s="2">
        <v>-2.5141E-2</v>
      </c>
      <c r="G1836" s="2">
        <v>0</v>
      </c>
    </row>
    <row r="1837" spans="1:7" x14ac:dyDescent="0.15">
      <c r="A1837" s="2">
        <v>18.36</v>
      </c>
      <c r="B1837" s="2">
        <v>6.4785599999999999</v>
      </c>
      <c r="C1837" s="2">
        <v>0</v>
      </c>
      <c r="D1837" s="2">
        <v>-78</v>
      </c>
      <c r="E1837" s="2">
        <v>0</v>
      </c>
      <c r="F1837" s="2">
        <v>-2.5103400000000001E-2</v>
      </c>
      <c r="G1837" s="2">
        <v>0</v>
      </c>
    </row>
    <row r="1838" spans="1:7" x14ac:dyDescent="0.15">
      <c r="A1838" s="2">
        <v>18.37</v>
      </c>
      <c r="B1838" s="2">
        <v>6.4750100000000002</v>
      </c>
      <c r="C1838" s="2">
        <v>0</v>
      </c>
      <c r="D1838" s="2">
        <v>-78</v>
      </c>
      <c r="E1838" s="2">
        <v>0</v>
      </c>
      <c r="F1838" s="2">
        <v>-2.50656E-2</v>
      </c>
      <c r="G1838" s="2">
        <v>0</v>
      </c>
    </row>
    <row r="1839" spans="1:7" x14ac:dyDescent="0.15">
      <c r="A1839" s="2">
        <v>18.38</v>
      </c>
      <c r="B1839" s="2">
        <v>6.4714600000000004</v>
      </c>
      <c r="C1839" s="2">
        <v>0</v>
      </c>
      <c r="D1839" s="2">
        <v>-78</v>
      </c>
      <c r="E1839" s="2">
        <v>0</v>
      </c>
      <c r="F1839" s="2">
        <v>-2.5027899999999999E-2</v>
      </c>
      <c r="G1839" s="2">
        <v>0</v>
      </c>
    </row>
    <row r="1840" spans="1:7" x14ac:dyDescent="0.15">
      <c r="A1840" s="2">
        <v>18.39</v>
      </c>
      <c r="B1840" s="2">
        <v>6.4679099999999998</v>
      </c>
      <c r="C1840" s="2">
        <v>0</v>
      </c>
      <c r="D1840" s="2">
        <v>-78</v>
      </c>
      <c r="E1840" s="2">
        <v>0</v>
      </c>
      <c r="F1840" s="2">
        <v>-2.4989999999999998E-2</v>
      </c>
      <c r="G1840" s="2">
        <v>0</v>
      </c>
    </row>
    <row r="1841" spans="1:7" x14ac:dyDescent="0.15">
      <c r="A1841" s="2">
        <v>18.399999999999999</v>
      </c>
      <c r="B1841" s="2">
        <v>6.4643600000000001</v>
      </c>
      <c r="C1841" s="2">
        <v>0</v>
      </c>
      <c r="D1841" s="2">
        <v>-78</v>
      </c>
      <c r="E1841" s="2">
        <v>0</v>
      </c>
      <c r="F1841" s="2">
        <v>-2.4952100000000001E-2</v>
      </c>
      <c r="G1841" s="2">
        <v>0</v>
      </c>
    </row>
    <row r="1842" spans="1:7" x14ac:dyDescent="0.15">
      <c r="A1842" s="2">
        <v>18.41</v>
      </c>
      <c r="B1842" s="2">
        <v>6.4608100000000004</v>
      </c>
      <c r="C1842" s="2">
        <v>0</v>
      </c>
      <c r="D1842" s="2">
        <v>-78</v>
      </c>
      <c r="E1842" s="2">
        <v>0</v>
      </c>
      <c r="F1842" s="2">
        <v>-2.4914100000000002E-2</v>
      </c>
      <c r="G1842" s="2">
        <v>0</v>
      </c>
    </row>
    <row r="1843" spans="1:7" x14ac:dyDescent="0.15">
      <c r="A1843" s="2">
        <v>18.420000000000002</v>
      </c>
      <c r="B1843" s="2">
        <v>6.4572599999999998</v>
      </c>
      <c r="C1843" s="2">
        <v>0</v>
      </c>
      <c r="D1843" s="2">
        <v>-78</v>
      </c>
      <c r="E1843" s="2">
        <v>0</v>
      </c>
      <c r="F1843" s="2">
        <v>-2.4876100000000002E-2</v>
      </c>
      <c r="G1843" s="2">
        <v>0</v>
      </c>
    </row>
    <row r="1844" spans="1:7" x14ac:dyDescent="0.15">
      <c r="A1844" s="2">
        <v>18.43</v>
      </c>
      <c r="B1844" s="2">
        <v>6.4537000000000004</v>
      </c>
      <c r="C1844" s="2">
        <v>0</v>
      </c>
      <c r="D1844" s="2">
        <v>-78</v>
      </c>
      <c r="E1844" s="2">
        <v>0</v>
      </c>
      <c r="F1844" s="2">
        <v>-2.48379E-2</v>
      </c>
      <c r="G1844" s="2">
        <v>0</v>
      </c>
    </row>
    <row r="1845" spans="1:7" x14ac:dyDescent="0.15">
      <c r="A1845" s="2">
        <v>18.440000000000001</v>
      </c>
      <c r="B1845" s="2">
        <v>6.4501499999999998</v>
      </c>
      <c r="C1845" s="2">
        <v>0</v>
      </c>
      <c r="D1845" s="2">
        <v>-78</v>
      </c>
      <c r="E1845" s="2">
        <v>0</v>
      </c>
      <c r="F1845" s="2">
        <v>-2.47998E-2</v>
      </c>
      <c r="G1845" s="2">
        <v>0</v>
      </c>
    </row>
    <row r="1846" spans="1:7" x14ac:dyDescent="0.15">
      <c r="A1846" s="2">
        <v>18.45</v>
      </c>
      <c r="B1846" s="2">
        <v>6.4465899999999996</v>
      </c>
      <c r="C1846" s="2">
        <v>0</v>
      </c>
      <c r="D1846" s="2">
        <v>-78</v>
      </c>
      <c r="E1846" s="2">
        <v>0</v>
      </c>
      <c r="F1846" s="2">
        <v>-2.4761499999999999E-2</v>
      </c>
      <c r="G1846" s="2">
        <v>0</v>
      </c>
    </row>
    <row r="1847" spans="1:7" x14ac:dyDescent="0.15">
      <c r="A1847" s="2">
        <v>18.46</v>
      </c>
      <c r="B1847" s="2">
        <v>6.4430300000000003</v>
      </c>
      <c r="C1847" s="2">
        <v>0</v>
      </c>
      <c r="D1847" s="2">
        <v>-78</v>
      </c>
      <c r="E1847" s="2">
        <v>0</v>
      </c>
      <c r="F1847" s="2">
        <v>-2.4723200000000001E-2</v>
      </c>
      <c r="G1847" s="2">
        <v>0</v>
      </c>
    </row>
    <row r="1848" spans="1:7" x14ac:dyDescent="0.15">
      <c r="A1848" s="2">
        <v>18.47</v>
      </c>
      <c r="B1848" s="2">
        <v>6.43947</v>
      </c>
      <c r="C1848" s="2">
        <v>0</v>
      </c>
      <c r="D1848" s="2">
        <v>-78</v>
      </c>
      <c r="E1848" s="2">
        <v>0</v>
      </c>
      <c r="F1848" s="2">
        <v>-2.4684899999999999E-2</v>
      </c>
      <c r="G1848" s="2">
        <v>0</v>
      </c>
    </row>
    <row r="1849" spans="1:7" x14ac:dyDescent="0.15">
      <c r="A1849" s="2">
        <v>18.48</v>
      </c>
      <c r="B1849" s="2">
        <v>6.4359099999999998</v>
      </c>
      <c r="C1849" s="2">
        <v>0</v>
      </c>
      <c r="D1849" s="2">
        <v>-78</v>
      </c>
      <c r="E1849" s="2">
        <v>0</v>
      </c>
      <c r="F1849" s="2">
        <v>-2.4646499999999998E-2</v>
      </c>
      <c r="G1849" s="2">
        <v>0</v>
      </c>
    </row>
    <row r="1850" spans="1:7" x14ac:dyDescent="0.15">
      <c r="A1850" s="2">
        <v>18.489999999999998</v>
      </c>
      <c r="B1850" s="2">
        <v>6.4323499999999996</v>
      </c>
      <c r="C1850" s="2">
        <v>0</v>
      </c>
      <c r="D1850" s="2">
        <v>-78</v>
      </c>
      <c r="E1850" s="2">
        <v>0</v>
      </c>
      <c r="F1850" s="2">
        <v>-2.4608000000000001E-2</v>
      </c>
      <c r="G1850" s="2">
        <v>0</v>
      </c>
    </row>
    <row r="1851" spans="1:7" x14ac:dyDescent="0.15">
      <c r="A1851" s="2">
        <v>18.5</v>
      </c>
      <c r="B1851" s="2">
        <v>6.4287799999999997</v>
      </c>
      <c r="C1851" s="2">
        <v>0</v>
      </c>
      <c r="D1851" s="2">
        <v>-78</v>
      </c>
      <c r="E1851" s="2">
        <v>0</v>
      </c>
      <c r="F1851" s="2">
        <v>-2.4569400000000002E-2</v>
      </c>
      <c r="G1851" s="2">
        <v>0</v>
      </c>
    </row>
    <row r="1852" spans="1:7" x14ac:dyDescent="0.15">
      <c r="A1852" s="2">
        <v>18.510000000000002</v>
      </c>
      <c r="B1852" s="2">
        <v>6.4252200000000004</v>
      </c>
      <c r="C1852" s="2">
        <v>0</v>
      </c>
      <c r="D1852" s="2">
        <v>-78</v>
      </c>
      <c r="E1852" s="2">
        <v>0</v>
      </c>
      <c r="F1852" s="2">
        <v>-2.4530799999999998E-2</v>
      </c>
      <c r="G1852" s="2">
        <v>0</v>
      </c>
    </row>
    <row r="1853" spans="1:7" x14ac:dyDescent="0.15">
      <c r="A1853" s="2">
        <v>18.52</v>
      </c>
      <c r="B1853" s="2">
        <v>6.4216499999999996</v>
      </c>
      <c r="C1853" s="2">
        <v>0</v>
      </c>
      <c r="D1853" s="2">
        <v>-78</v>
      </c>
      <c r="E1853" s="2">
        <v>0</v>
      </c>
      <c r="F1853" s="2">
        <v>-2.4492199999999999E-2</v>
      </c>
      <c r="G1853" s="2">
        <v>0</v>
      </c>
    </row>
    <row r="1854" spans="1:7" x14ac:dyDescent="0.15">
      <c r="A1854" s="2">
        <v>18.53</v>
      </c>
      <c r="B1854" s="2">
        <v>6.4180799999999998</v>
      </c>
      <c r="C1854" s="2">
        <v>0</v>
      </c>
      <c r="D1854" s="2">
        <v>-78</v>
      </c>
      <c r="E1854" s="2">
        <v>0</v>
      </c>
      <c r="F1854" s="2">
        <v>-2.44534E-2</v>
      </c>
      <c r="G1854" s="2">
        <v>0</v>
      </c>
    </row>
    <row r="1855" spans="1:7" x14ac:dyDescent="0.15">
      <c r="A1855" s="2">
        <v>18.54</v>
      </c>
      <c r="B1855" s="2">
        <v>6.4145099999999999</v>
      </c>
      <c r="C1855" s="2">
        <v>0</v>
      </c>
      <c r="D1855" s="2">
        <v>-78</v>
      </c>
      <c r="E1855" s="2">
        <v>0</v>
      </c>
      <c r="F1855" s="2">
        <v>-2.4414600000000002E-2</v>
      </c>
      <c r="G1855" s="2">
        <v>0</v>
      </c>
    </row>
    <row r="1856" spans="1:7" x14ac:dyDescent="0.15">
      <c r="A1856" s="2">
        <v>18.55</v>
      </c>
      <c r="B1856" s="2">
        <v>6.4109400000000001</v>
      </c>
      <c r="C1856" s="2">
        <v>0</v>
      </c>
      <c r="D1856" s="2">
        <v>-78</v>
      </c>
      <c r="E1856" s="2">
        <v>0</v>
      </c>
      <c r="F1856" s="2">
        <v>-2.43758E-2</v>
      </c>
      <c r="G1856" s="2">
        <v>0</v>
      </c>
    </row>
    <row r="1857" spans="1:7" x14ac:dyDescent="0.15">
      <c r="A1857" s="2">
        <v>18.559999999999999</v>
      </c>
      <c r="B1857" s="2">
        <v>6.4073700000000002</v>
      </c>
      <c r="C1857" s="2">
        <v>0</v>
      </c>
      <c r="D1857" s="2">
        <v>-78</v>
      </c>
      <c r="E1857" s="2">
        <v>0</v>
      </c>
      <c r="F1857" s="2">
        <v>-2.4336900000000002E-2</v>
      </c>
      <c r="G1857" s="2">
        <v>0</v>
      </c>
    </row>
    <row r="1858" spans="1:7" x14ac:dyDescent="0.15">
      <c r="A1858" s="2">
        <v>18.57</v>
      </c>
      <c r="B1858" s="2">
        <v>6.4038000000000004</v>
      </c>
      <c r="C1858" s="2">
        <v>0</v>
      </c>
      <c r="D1858" s="2">
        <v>-78</v>
      </c>
      <c r="E1858" s="2">
        <v>0</v>
      </c>
      <c r="F1858" s="2">
        <v>-2.4297900000000001E-2</v>
      </c>
      <c r="G1858" s="2">
        <v>0</v>
      </c>
    </row>
    <row r="1859" spans="1:7" x14ac:dyDescent="0.15">
      <c r="A1859" s="2">
        <v>18.579999999999998</v>
      </c>
      <c r="B1859" s="2">
        <v>6.4002299999999996</v>
      </c>
      <c r="C1859" s="2">
        <v>0</v>
      </c>
      <c r="D1859" s="2">
        <v>-78</v>
      </c>
      <c r="E1859" s="2">
        <v>0</v>
      </c>
      <c r="F1859" s="2">
        <v>-2.4258800000000001E-2</v>
      </c>
      <c r="G1859" s="2">
        <v>0</v>
      </c>
    </row>
    <row r="1860" spans="1:7" x14ac:dyDescent="0.15">
      <c r="A1860" s="2">
        <v>18.59</v>
      </c>
      <c r="B1860" s="2">
        <v>6.3966500000000002</v>
      </c>
      <c r="C1860" s="2">
        <v>0</v>
      </c>
      <c r="D1860" s="2">
        <v>-78</v>
      </c>
      <c r="E1860" s="2">
        <v>0</v>
      </c>
      <c r="F1860" s="2">
        <v>-2.42197E-2</v>
      </c>
      <c r="G1860" s="2">
        <v>0</v>
      </c>
    </row>
    <row r="1861" spans="1:7" x14ac:dyDescent="0.15">
      <c r="A1861" s="2">
        <v>18.600000000000001</v>
      </c>
      <c r="B1861" s="2">
        <v>6.3930699999999998</v>
      </c>
      <c r="C1861" s="2">
        <v>0</v>
      </c>
      <c r="D1861" s="2">
        <v>-78</v>
      </c>
      <c r="E1861" s="2">
        <v>0</v>
      </c>
      <c r="F1861" s="2">
        <v>-2.41806E-2</v>
      </c>
      <c r="G1861" s="2">
        <v>0</v>
      </c>
    </row>
    <row r="1862" spans="1:7" x14ac:dyDescent="0.15">
      <c r="A1862" s="2">
        <v>18.61</v>
      </c>
      <c r="B1862" s="2">
        <v>6.3895</v>
      </c>
      <c r="C1862" s="2">
        <v>0</v>
      </c>
      <c r="D1862" s="2">
        <v>-78</v>
      </c>
      <c r="E1862" s="2">
        <v>0</v>
      </c>
      <c r="F1862" s="2">
        <v>-2.41414E-2</v>
      </c>
      <c r="G1862" s="2">
        <v>0</v>
      </c>
    </row>
    <row r="1863" spans="1:7" x14ac:dyDescent="0.15">
      <c r="A1863" s="2">
        <v>18.62</v>
      </c>
      <c r="B1863" s="2">
        <v>6.3859199999999996</v>
      </c>
      <c r="C1863" s="2">
        <v>0</v>
      </c>
      <c r="D1863" s="2">
        <v>-78</v>
      </c>
      <c r="E1863" s="2">
        <v>0</v>
      </c>
      <c r="F1863" s="2">
        <v>-2.4102100000000001E-2</v>
      </c>
      <c r="G1863" s="2">
        <v>0</v>
      </c>
    </row>
    <row r="1864" spans="1:7" x14ac:dyDescent="0.15">
      <c r="A1864" s="2">
        <v>18.63</v>
      </c>
      <c r="B1864" s="2">
        <v>6.3823400000000001</v>
      </c>
      <c r="C1864" s="2">
        <v>0</v>
      </c>
      <c r="D1864" s="2">
        <v>-78</v>
      </c>
      <c r="E1864" s="2">
        <v>0</v>
      </c>
      <c r="F1864" s="2">
        <v>-2.4062699999999999E-2</v>
      </c>
      <c r="G1864" s="2">
        <v>0</v>
      </c>
    </row>
    <row r="1865" spans="1:7" x14ac:dyDescent="0.15">
      <c r="A1865" s="2">
        <v>18.64</v>
      </c>
      <c r="B1865" s="2">
        <v>6.3787500000000001</v>
      </c>
      <c r="C1865" s="2">
        <v>0</v>
      </c>
      <c r="D1865" s="2">
        <v>-78</v>
      </c>
      <c r="E1865" s="2">
        <v>0</v>
      </c>
      <c r="F1865" s="2">
        <v>-2.4023300000000001E-2</v>
      </c>
      <c r="G1865" s="2">
        <v>0</v>
      </c>
    </row>
    <row r="1866" spans="1:7" x14ac:dyDescent="0.15">
      <c r="A1866" s="2">
        <v>18.649999999999999</v>
      </c>
      <c r="B1866" s="2">
        <v>6.3751699999999998</v>
      </c>
      <c r="C1866" s="2">
        <v>0</v>
      </c>
      <c r="D1866" s="2">
        <v>-78</v>
      </c>
      <c r="E1866" s="2">
        <v>0</v>
      </c>
      <c r="F1866" s="2">
        <v>-2.39838E-2</v>
      </c>
      <c r="G1866" s="2">
        <v>0</v>
      </c>
    </row>
    <row r="1867" spans="1:7" x14ac:dyDescent="0.15">
      <c r="A1867" s="2">
        <v>18.66</v>
      </c>
      <c r="B1867" s="2">
        <v>6.3715900000000003</v>
      </c>
      <c r="C1867" s="2">
        <v>0</v>
      </c>
      <c r="D1867" s="2">
        <v>-78</v>
      </c>
      <c r="E1867" s="2">
        <v>0</v>
      </c>
      <c r="F1867" s="2">
        <v>-2.3944300000000002E-2</v>
      </c>
      <c r="G1867" s="2">
        <v>0</v>
      </c>
    </row>
    <row r="1868" spans="1:7" x14ac:dyDescent="0.15">
      <c r="A1868" s="2">
        <v>18.670000000000002</v>
      </c>
      <c r="B1868" s="2">
        <v>6.3680000000000003</v>
      </c>
      <c r="C1868" s="2">
        <v>0</v>
      </c>
      <c r="D1868" s="2">
        <v>-78</v>
      </c>
      <c r="E1868" s="2">
        <v>0</v>
      </c>
      <c r="F1868" s="2">
        <v>-2.3904700000000001E-2</v>
      </c>
      <c r="G1868" s="2">
        <v>0</v>
      </c>
    </row>
    <row r="1869" spans="1:7" x14ac:dyDescent="0.15">
      <c r="A1869" s="2">
        <v>18.68</v>
      </c>
      <c r="B1869" s="2">
        <v>6.3644100000000003</v>
      </c>
      <c r="C1869" s="2">
        <v>0</v>
      </c>
      <c r="D1869" s="2">
        <v>-78</v>
      </c>
      <c r="E1869" s="2">
        <v>0</v>
      </c>
      <c r="F1869" s="2">
        <v>-2.38651E-2</v>
      </c>
      <c r="G1869" s="2">
        <v>0</v>
      </c>
    </row>
    <row r="1870" spans="1:7" x14ac:dyDescent="0.15">
      <c r="A1870" s="2">
        <v>18.690000000000001</v>
      </c>
      <c r="B1870" s="2">
        <v>6.36083</v>
      </c>
      <c r="C1870" s="2">
        <v>0</v>
      </c>
      <c r="D1870" s="2">
        <v>-78</v>
      </c>
      <c r="E1870" s="2">
        <v>0</v>
      </c>
      <c r="F1870" s="2">
        <v>-2.38254E-2</v>
      </c>
      <c r="G1870" s="2">
        <v>0</v>
      </c>
    </row>
    <row r="1871" spans="1:7" x14ac:dyDescent="0.15">
      <c r="A1871" s="2">
        <v>18.7</v>
      </c>
      <c r="B1871" s="2">
        <v>6.35724</v>
      </c>
      <c r="C1871" s="2">
        <v>0</v>
      </c>
      <c r="D1871" s="2">
        <v>-78</v>
      </c>
      <c r="E1871" s="2">
        <v>0</v>
      </c>
      <c r="F1871" s="2">
        <v>-2.37856E-2</v>
      </c>
      <c r="G1871" s="2">
        <v>0</v>
      </c>
    </row>
    <row r="1872" spans="1:7" x14ac:dyDescent="0.15">
      <c r="A1872" s="2">
        <v>18.71</v>
      </c>
      <c r="B1872" s="2">
        <v>6.3536400000000004</v>
      </c>
      <c r="C1872" s="2">
        <v>0</v>
      </c>
      <c r="D1872" s="2">
        <v>-78</v>
      </c>
      <c r="E1872" s="2">
        <v>0</v>
      </c>
      <c r="F1872" s="2">
        <v>-2.3745800000000001E-2</v>
      </c>
      <c r="G1872" s="2">
        <v>0</v>
      </c>
    </row>
    <row r="1873" spans="1:7" x14ac:dyDescent="0.15">
      <c r="A1873" s="2">
        <v>18.72</v>
      </c>
      <c r="B1873" s="2">
        <v>6.3500500000000004</v>
      </c>
      <c r="C1873" s="2">
        <v>0</v>
      </c>
      <c r="D1873" s="2">
        <v>-78</v>
      </c>
      <c r="E1873" s="2">
        <v>0</v>
      </c>
      <c r="F1873" s="2">
        <v>-2.3705899999999999E-2</v>
      </c>
      <c r="G1873" s="2">
        <v>0</v>
      </c>
    </row>
    <row r="1874" spans="1:7" x14ac:dyDescent="0.15">
      <c r="A1874" s="2">
        <v>18.73</v>
      </c>
      <c r="B1874" s="2">
        <v>6.3464600000000004</v>
      </c>
      <c r="C1874" s="2">
        <v>0</v>
      </c>
      <c r="D1874" s="2">
        <v>-78</v>
      </c>
      <c r="E1874" s="2">
        <v>0</v>
      </c>
      <c r="F1874" s="2">
        <v>-2.36659E-2</v>
      </c>
      <c r="G1874" s="2">
        <v>0</v>
      </c>
    </row>
    <row r="1875" spans="1:7" x14ac:dyDescent="0.15">
      <c r="A1875" s="2">
        <v>18.739999999999998</v>
      </c>
      <c r="B1875" s="2">
        <v>6.3428599999999999</v>
      </c>
      <c r="C1875" s="2">
        <v>0</v>
      </c>
      <c r="D1875" s="2">
        <v>-78</v>
      </c>
      <c r="E1875" s="2">
        <v>0</v>
      </c>
      <c r="F1875" s="2">
        <v>-2.3625899999999998E-2</v>
      </c>
      <c r="G1875" s="2">
        <v>0</v>
      </c>
    </row>
    <row r="1876" spans="1:7" x14ac:dyDescent="0.15">
      <c r="A1876" s="2">
        <v>18.75</v>
      </c>
      <c r="B1876" s="2">
        <v>6.33927</v>
      </c>
      <c r="C1876" s="2">
        <v>0</v>
      </c>
      <c r="D1876" s="2">
        <v>-78</v>
      </c>
      <c r="E1876" s="2">
        <v>0</v>
      </c>
      <c r="F1876" s="2">
        <v>-2.35859E-2</v>
      </c>
      <c r="G1876" s="2">
        <v>0</v>
      </c>
    </row>
    <row r="1877" spans="1:7" x14ac:dyDescent="0.15">
      <c r="A1877" s="2">
        <v>18.760000000000002</v>
      </c>
      <c r="B1877" s="2">
        <v>6.3356700000000004</v>
      </c>
      <c r="C1877" s="2">
        <v>0</v>
      </c>
      <c r="D1877" s="2">
        <v>-78</v>
      </c>
      <c r="E1877" s="2">
        <v>0</v>
      </c>
      <c r="F1877" s="2">
        <v>-2.3545699999999999E-2</v>
      </c>
      <c r="G1877" s="2">
        <v>0</v>
      </c>
    </row>
    <row r="1878" spans="1:7" x14ac:dyDescent="0.15">
      <c r="A1878" s="2">
        <v>18.77</v>
      </c>
      <c r="B1878" s="2">
        <v>6.3320699999999999</v>
      </c>
      <c r="C1878" s="2">
        <v>0</v>
      </c>
      <c r="D1878" s="2">
        <v>-78</v>
      </c>
      <c r="E1878" s="2">
        <v>0</v>
      </c>
      <c r="F1878" s="2">
        <v>-2.3505499999999999E-2</v>
      </c>
      <c r="G1878" s="2">
        <v>0</v>
      </c>
    </row>
    <row r="1879" spans="1:7" x14ac:dyDescent="0.15">
      <c r="A1879" s="2">
        <v>18.78</v>
      </c>
      <c r="B1879" s="2">
        <v>6.3284700000000003</v>
      </c>
      <c r="C1879" s="2">
        <v>0</v>
      </c>
      <c r="D1879" s="2">
        <v>-78</v>
      </c>
      <c r="E1879" s="2">
        <v>0</v>
      </c>
      <c r="F1879" s="2">
        <v>-2.3465300000000001E-2</v>
      </c>
      <c r="G1879" s="2">
        <v>0</v>
      </c>
    </row>
    <row r="1880" spans="1:7" x14ac:dyDescent="0.15">
      <c r="A1880" s="2">
        <v>18.79</v>
      </c>
      <c r="B1880" s="2">
        <v>6.3248699999999998</v>
      </c>
      <c r="C1880" s="2">
        <v>0</v>
      </c>
      <c r="D1880" s="2">
        <v>-78</v>
      </c>
      <c r="E1880" s="2">
        <v>0</v>
      </c>
      <c r="F1880" s="2">
        <v>-2.3425000000000001E-2</v>
      </c>
      <c r="G1880" s="2">
        <v>0</v>
      </c>
    </row>
    <row r="1881" spans="1:7" x14ac:dyDescent="0.15">
      <c r="A1881" s="2">
        <v>18.8</v>
      </c>
      <c r="B1881" s="2">
        <v>6.3212700000000002</v>
      </c>
      <c r="C1881" s="2">
        <v>0</v>
      </c>
      <c r="D1881" s="2">
        <v>-78</v>
      </c>
      <c r="E1881" s="2">
        <v>0</v>
      </c>
      <c r="F1881" s="2">
        <v>-2.3384599999999998E-2</v>
      </c>
      <c r="G1881" s="2">
        <v>0</v>
      </c>
    </row>
    <row r="1882" spans="1:7" x14ac:dyDescent="0.15">
      <c r="A1882" s="2">
        <v>18.809999999999999</v>
      </c>
      <c r="B1882" s="2">
        <v>6.3176699999999997</v>
      </c>
      <c r="C1882" s="2">
        <v>0</v>
      </c>
      <c r="D1882" s="2">
        <v>-78</v>
      </c>
      <c r="E1882" s="2">
        <v>0</v>
      </c>
      <c r="F1882" s="2">
        <v>-2.3344199999999999E-2</v>
      </c>
      <c r="G1882" s="2">
        <v>0</v>
      </c>
    </row>
    <row r="1883" spans="1:7" x14ac:dyDescent="0.15">
      <c r="A1883" s="2">
        <v>18.82</v>
      </c>
      <c r="B1883" s="2">
        <v>6.3140599999999996</v>
      </c>
      <c r="C1883" s="2">
        <v>0</v>
      </c>
      <c r="D1883" s="2">
        <v>-78</v>
      </c>
      <c r="E1883" s="2">
        <v>0</v>
      </c>
      <c r="F1883" s="2">
        <v>-2.33038E-2</v>
      </c>
      <c r="G1883" s="2">
        <v>0</v>
      </c>
    </row>
    <row r="1884" spans="1:7" x14ac:dyDescent="0.15">
      <c r="A1884" s="2">
        <v>18.829999999999998</v>
      </c>
      <c r="B1884" s="2">
        <v>6.3104500000000003</v>
      </c>
      <c r="C1884" s="2">
        <v>0</v>
      </c>
      <c r="D1884" s="2">
        <v>-78</v>
      </c>
      <c r="E1884" s="2">
        <v>0</v>
      </c>
      <c r="F1884" s="2">
        <v>-2.3263200000000001E-2</v>
      </c>
      <c r="G1884" s="2">
        <v>0</v>
      </c>
    </row>
    <row r="1885" spans="1:7" x14ac:dyDescent="0.15">
      <c r="A1885" s="2">
        <v>18.84</v>
      </c>
      <c r="B1885" s="2">
        <v>6.3068499999999998</v>
      </c>
      <c r="C1885" s="2">
        <v>0</v>
      </c>
      <c r="D1885" s="2">
        <v>-78</v>
      </c>
      <c r="E1885" s="2">
        <v>0</v>
      </c>
      <c r="F1885" s="2">
        <v>-2.3222699999999999E-2</v>
      </c>
      <c r="G1885" s="2">
        <v>0</v>
      </c>
    </row>
    <row r="1886" spans="1:7" x14ac:dyDescent="0.15">
      <c r="A1886" s="2">
        <v>18.850000000000001</v>
      </c>
      <c r="B1886" s="2">
        <v>6.3032399999999997</v>
      </c>
      <c r="C1886" s="2">
        <v>0</v>
      </c>
      <c r="D1886" s="2">
        <v>-78</v>
      </c>
      <c r="E1886" s="2">
        <v>0</v>
      </c>
      <c r="F1886" s="2">
        <v>-2.3182000000000001E-2</v>
      </c>
      <c r="G1886" s="2">
        <v>0</v>
      </c>
    </row>
    <row r="1887" spans="1:7" x14ac:dyDescent="0.15">
      <c r="A1887" s="2">
        <v>18.86</v>
      </c>
      <c r="B1887" s="2">
        <v>6.2996299999999996</v>
      </c>
      <c r="C1887" s="2">
        <v>0</v>
      </c>
      <c r="D1887" s="2">
        <v>-78</v>
      </c>
      <c r="E1887" s="2">
        <v>0</v>
      </c>
      <c r="F1887" s="2">
        <v>-2.3141399999999999E-2</v>
      </c>
      <c r="G1887" s="2">
        <v>0</v>
      </c>
    </row>
    <row r="1888" spans="1:7" x14ac:dyDescent="0.15">
      <c r="A1888" s="2">
        <v>18.87</v>
      </c>
      <c r="B1888" s="2">
        <v>6.2960200000000004</v>
      </c>
      <c r="C1888" s="2">
        <v>0</v>
      </c>
      <c r="D1888" s="2">
        <v>-78</v>
      </c>
      <c r="E1888" s="2">
        <v>0</v>
      </c>
      <c r="F1888" s="2">
        <v>-2.3100599999999999E-2</v>
      </c>
      <c r="G1888" s="2">
        <v>0</v>
      </c>
    </row>
    <row r="1889" spans="1:7" x14ac:dyDescent="0.15">
      <c r="A1889" s="2">
        <v>18.88</v>
      </c>
      <c r="B1889" s="2">
        <v>6.2923999999999998</v>
      </c>
      <c r="C1889" s="2">
        <v>0</v>
      </c>
      <c r="D1889" s="2">
        <v>-78</v>
      </c>
      <c r="E1889" s="2">
        <v>0</v>
      </c>
      <c r="F1889" s="2">
        <v>-2.3059799999999998E-2</v>
      </c>
      <c r="G1889" s="2">
        <v>0</v>
      </c>
    </row>
    <row r="1890" spans="1:7" x14ac:dyDescent="0.15">
      <c r="A1890" s="2">
        <v>18.89</v>
      </c>
      <c r="B1890" s="2">
        <v>6.2887899999999997</v>
      </c>
      <c r="C1890" s="2">
        <v>0</v>
      </c>
      <c r="D1890" s="2">
        <v>-78</v>
      </c>
      <c r="E1890" s="2">
        <v>0</v>
      </c>
      <c r="F1890" s="2">
        <v>-2.3019000000000001E-2</v>
      </c>
      <c r="G1890" s="2">
        <v>0</v>
      </c>
    </row>
    <row r="1891" spans="1:7" x14ac:dyDescent="0.15">
      <c r="A1891" s="2">
        <v>18.899999999999999</v>
      </c>
      <c r="B1891" s="2">
        <v>6.2851800000000004</v>
      </c>
      <c r="C1891" s="2">
        <v>0</v>
      </c>
      <c r="D1891" s="2">
        <v>-78</v>
      </c>
      <c r="E1891" s="2">
        <v>0</v>
      </c>
      <c r="F1891" s="2">
        <v>-2.2978100000000001E-2</v>
      </c>
      <c r="G1891" s="2">
        <v>0</v>
      </c>
    </row>
    <row r="1892" spans="1:7" x14ac:dyDescent="0.15">
      <c r="A1892" s="2">
        <v>18.91</v>
      </c>
      <c r="B1892" s="2">
        <v>6.2815599999999998</v>
      </c>
      <c r="C1892" s="2">
        <v>0</v>
      </c>
      <c r="D1892" s="2">
        <v>-78</v>
      </c>
      <c r="E1892" s="2">
        <v>0</v>
      </c>
      <c r="F1892" s="2">
        <v>-2.2937099999999998E-2</v>
      </c>
      <c r="G1892" s="2">
        <v>0</v>
      </c>
    </row>
    <row r="1893" spans="1:7" x14ac:dyDescent="0.15">
      <c r="A1893" s="2">
        <v>18.920000000000002</v>
      </c>
      <c r="B1893" s="2">
        <v>6.2779400000000001</v>
      </c>
      <c r="C1893" s="2">
        <v>0</v>
      </c>
      <c r="D1893" s="2">
        <v>-78</v>
      </c>
      <c r="E1893" s="2">
        <v>0</v>
      </c>
      <c r="F1893" s="2">
        <v>-2.2896E-2</v>
      </c>
      <c r="G1893" s="2">
        <v>0</v>
      </c>
    </row>
    <row r="1894" spans="1:7" x14ac:dyDescent="0.15">
      <c r="A1894" s="2">
        <v>18.93</v>
      </c>
      <c r="B1894" s="2">
        <v>6.2743200000000003</v>
      </c>
      <c r="C1894" s="2">
        <v>0</v>
      </c>
      <c r="D1894" s="2">
        <v>-78</v>
      </c>
      <c r="E1894" s="2">
        <v>0</v>
      </c>
      <c r="F1894" s="2">
        <v>-2.2854900000000001E-2</v>
      </c>
      <c r="G1894" s="2">
        <v>0</v>
      </c>
    </row>
    <row r="1895" spans="1:7" x14ac:dyDescent="0.15">
      <c r="A1895" s="2">
        <v>18.940000000000001</v>
      </c>
      <c r="B1895" s="2">
        <v>6.2706999999999997</v>
      </c>
      <c r="C1895" s="2">
        <v>0</v>
      </c>
      <c r="D1895" s="2">
        <v>-78</v>
      </c>
      <c r="E1895" s="2">
        <v>0</v>
      </c>
      <c r="F1895" s="2">
        <v>-2.2813799999999999E-2</v>
      </c>
      <c r="G1895" s="2">
        <v>0</v>
      </c>
    </row>
    <row r="1896" spans="1:7" x14ac:dyDescent="0.15">
      <c r="A1896" s="2">
        <v>18.95</v>
      </c>
      <c r="B1896" s="2">
        <v>6.26708</v>
      </c>
      <c r="C1896" s="2">
        <v>0</v>
      </c>
      <c r="D1896" s="2">
        <v>-78</v>
      </c>
      <c r="E1896" s="2">
        <v>0</v>
      </c>
      <c r="F1896" s="2">
        <v>-2.27726E-2</v>
      </c>
      <c r="G1896" s="2">
        <v>0</v>
      </c>
    </row>
    <row r="1897" spans="1:7" x14ac:dyDescent="0.15">
      <c r="A1897" s="2">
        <v>18.96</v>
      </c>
      <c r="B1897" s="2">
        <v>6.2634600000000002</v>
      </c>
      <c r="C1897" s="2">
        <v>0</v>
      </c>
      <c r="D1897" s="2">
        <v>-78</v>
      </c>
      <c r="E1897" s="2">
        <v>0</v>
      </c>
      <c r="F1897" s="2">
        <v>-2.2731299999999999E-2</v>
      </c>
      <c r="G1897" s="2">
        <v>0</v>
      </c>
    </row>
    <row r="1898" spans="1:7" x14ac:dyDescent="0.15">
      <c r="A1898" s="2">
        <v>18.97</v>
      </c>
      <c r="B1898" s="2">
        <v>6.25983</v>
      </c>
      <c r="C1898" s="2">
        <v>0</v>
      </c>
      <c r="D1898" s="2">
        <v>-78</v>
      </c>
      <c r="E1898" s="2">
        <v>0</v>
      </c>
      <c r="F1898" s="2">
        <v>-2.2689999999999998E-2</v>
      </c>
      <c r="G1898" s="2">
        <v>0</v>
      </c>
    </row>
    <row r="1899" spans="1:7" x14ac:dyDescent="0.15">
      <c r="A1899" s="2">
        <v>18.98</v>
      </c>
      <c r="B1899" s="2">
        <v>6.2562100000000003</v>
      </c>
      <c r="C1899" s="2">
        <v>0</v>
      </c>
      <c r="D1899" s="2">
        <v>-78</v>
      </c>
      <c r="E1899" s="2">
        <v>0</v>
      </c>
      <c r="F1899" s="2">
        <v>-2.2648600000000001E-2</v>
      </c>
      <c r="G1899" s="2">
        <v>0</v>
      </c>
    </row>
    <row r="1900" spans="1:7" x14ac:dyDescent="0.15">
      <c r="A1900" s="2">
        <v>18.989999999999998</v>
      </c>
      <c r="B1900" s="2">
        <v>6.25258</v>
      </c>
      <c r="C1900" s="2">
        <v>0</v>
      </c>
      <c r="D1900" s="2">
        <v>-78</v>
      </c>
      <c r="E1900" s="2">
        <v>0</v>
      </c>
      <c r="F1900" s="2">
        <v>-2.2607200000000001E-2</v>
      </c>
      <c r="G1900" s="2">
        <v>0</v>
      </c>
    </row>
    <row r="1901" spans="1:7" x14ac:dyDescent="0.15">
      <c r="A1901" s="2">
        <v>19</v>
      </c>
      <c r="B1901" s="2">
        <v>6.2489600000000003</v>
      </c>
      <c r="C1901" s="2">
        <v>0</v>
      </c>
      <c r="D1901" s="2">
        <v>-78</v>
      </c>
      <c r="E1901" s="2">
        <v>0</v>
      </c>
      <c r="F1901" s="2">
        <v>-2.2565700000000001E-2</v>
      </c>
      <c r="G1901" s="2">
        <v>0</v>
      </c>
    </row>
    <row r="1902" spans="1:7" x14ac:dyDescent="0.15">
      <c r="A1902" s="2">
        <v>19.010000000000002</v>
      </c>
      <c r="B1902" s="2">
        <v>6.24533</v>
      </c>
      <c r="C1902" s="2">
        <v>0</v>
      </c>
      <c r="D1902" s="2">
        <v>-78</v>
      </c>
      <c r="E1902" s="2">
        <v>0</v>
      </c>
      <c r="F1902" s="2">
        <v>-2.2524200000000001E-2</v>
      </c>
      <c r="G1902" s="2">
        <v>0</v>
      </c>
    </row>
    <row r="1903" spans="1:7" x14ac:dyDescent="0.15">
      <c r="A1903" s="2">
        <v>19.02</v>
      </c>
      <c r="B1903" s="2">
        <v>6.2416999999999998</v>
      </c>
      <c r="C1903" s="2">
        <v>0</v>
      </c>
      <c r="D1903" s="2">
        <v>-78</v>
      </c>
      <c r="E1903" s="2">
        <v>0</v>
      </c>
      <c r="F1903" s="2">
        <v>-2.2482599999999998E-2</v>
      </c>
      <c r="G1903" s="2">
        <v>0</v>
      </c>
    </row>
    <row r="1904" spans="1:7" x14ac:dyDescent="0.15">
      <c r="A1904" s="2">
        <v>19.03</v>
      </c>
      <c r="B1904" s="2">
        <v>6.2380699999999996</v>
      </c>
      <c r="C1904" s="2">
        <v>0</v>
      </c>
      <c r="D1904" s="2">
        <v>-78</v>
      </c>
      <c r="E1904" s="2">
        <v>0</v>
      </c>
      <c r="F1904" s="2">
        <v>-2.24409E-2</v>
      </c>
      <c r="G1904" s="2">
        <v>0</v>
      </c>
    </row>
    <row r="1905" spans="1:7" x14ac:dyDescent="0.15">
      <c r="A1905" s="2">
        <v>19.04</v>
      </c>
      <c r="B1905" s="2">
        <v>6.2344299999999997</v>
      </c>
      <c r="C1905" s="2">
        <v>0</v>
      </c>
      <c r="D1905" s="2">
        <v>-78</v>
      </c>
      <c r="E1905" s="2">
        <v>0</v>
      </c>
      <c r="F1905" s="2">
        <v>-2.2399200000000001E-2</v>
      </c>
      <c r="G1905" s="2">
        <v>0</v>
      </c>
    </row>
    <row r="1906" spans="1:7" x14ac:dyDescent="0.15">
      <c r="A1906" s="2">
        <v>19.05</v>
      </c>
      <c r="B1906" s="2">
        <v>6.2308000000000003</v>
      </c>
      <c r="C1906" s="2">
        <v>0</v>
      </c>
      <c r="D1906" s="2">
        <v>-78</v>
      </c>
      <c r="E1906" s="2">
        <v>0</v>
      </c>
      <c r="F1906" s="2">
        <v>-2.2357399999999999E-2</v>
      </c>
      <c r="G1906" s="2">
        <v>0</v>
      </c>
    </row>
    <row r="1907" spans="1:7" x14ac:dyDescent="0.15">
      <c r="A1907" s="2">
        <v>19.059999999999999</v>
      </c>
      <c r="B1907" s="2">
        <v>6.2271599999999996</v>
      </c>
      <c r="C1907" s="2">
        <v>0</v>
      </c>
      <c r="D1907" s="2">
        <v>-78</v>
      </c>
      <c r="E1907" s="2">
        <v>0</v>
      </c>
      <c r="F1907" s="2">
        <v>-2.2315600000000001E-2</v>
      </c>
      <c r="G1907" s="2">
        <v>0</v>
      </c>
    </row>
    <row r="1908" spans="1:7" x14ac:dyDescent="0.15">
      <c r="A1908" s="2">
        <v>19.07</v>
      </c>
      <c r="B1908" s="2">
        <v>6.2235300000000002</v>
      </c>
      <c r="C1908" s="2">
        <v>0</v>
      </c>
      <c r="D1908" s="2">
        <v>-78</v>
      </c>
      <c r="E1908" s="2">
        <v>0</v>
      </c>
      <c r="F1908" s="2">
        <v>-2.22737E-2</v>
      </c>
      <c r="G1908" s="2">
        <v>0</v>
      </c>
    </row>
    <row r="1909" spans="1:7" x14ac:dyDescent="0.15">
      <c r="A1909" s="2">
        <v>19.079999999999998</v>
      </c>
      <c r="B1909" s="2">
        <v>6.2198900000000004</v>
      </c>
      <c r="C1909" s="2">
        <v>0</v>
      </c>
      <c r="D1909" s="2">
        <v>-78</v>
      </c>
      <c r="E1909" s="2">
        <v>0</v>
      </c>
      <c r="F1909" s="2">
        <v>-2.2231799999999999E-2</v>
      </c>
      <c r="G1909" s="2">
        <v>0</v>
      </c>
    </row>
    <row r="1910" spans="1:7" x14ac:dyDescent="0.15">
      <c r="A1910" s="2">
        <v>19.09</v>
      </c>
      <c r="B1910" s="2">
        <v>6.2162499999999996</v>
      </c>
      <c r="C1910" s="2">
        <v>0</v>
      </c>
      <c r="D1910" s="2">
        <v>-78</v>
      </c>
      <c r="E1910" s="2">
        <v>0</v>
      </c>
      <c r="F1910" s="2">
        <v>-2.2189799999999999E-2</v>
      </c>
      <c r="G1910" s="2">
        <v>0</v>
      </c>
    </row>
    <row r="1911" spans="1:7" x14ac:dyDescent="0.15">
      <c r="A1911" s="2">
        <v>19.100000000000001</v>
      </c>
      <c r="B1911" s="2">
        <v>6.2126099999999997</v>
      </c>
      <c r="C1911" s="2">
        <v>0</v>
      </c>
      <c r="D1911" s="2">
        <v>-78</v>
      </c>
      <c r="E1911" s="2">
        <v>0</v>
      </c>
      <c r="F1911" s="2">
        <v>-2.2147799999999999E-2</v>
      </c>
      <c r="G1911" s="2">
        <v>0</v>
      </c>
    </row>
    <row r="1912" spans="1:7" x14ac:dyDescent="0.15">
      <c r="A1912" s="2">
        <v>19.11</v>
      </c>
      <c r="B1912" s="2">
        <v>6.2089699999999999</v>
      </c>
      <c r="C1912" s="2">
        <v>0</v>
      </c>
      <c r="D1912" s="2">
        <v>-78</v>
      </c>
      <c r="E1912" s="2">
        <v>0</v>
      </c>
      <c r="F1912" s="2">
        <v>-2.2105699999999999E-2</v>
      </c>
      <c r="G1912" s="2">
        <v>0</v>
      </c>
    </row>
    <row r="1913" spans="1:7" x14ac:dyDescent="0.15">
      <c r="A1913" s="2">
        <v>19.12</v>
      </c>
      <c r="B1913" s="2">
        <v>6.20533</v>
      </c>
      <c r="C1913" s="2">
        <v>0</v>
      </c>
      <c r="D1913" s="2">
        <v>-78</v>
      </c>
      <c r="E1913" s="2">
        <v>0</v>
      </c>
      <c r="F1913" s="2">
        <v>-2.20635E-2</v>
      </c>
      <c r="G1913" s="2">
        <v>0</v>
      </c>
    </row>
    <row r="1914" spans="1:7" x14ac:dyDescent="0.15">
      <c r="A1914" s="2">
        <v>19.13</v>
      </c>
      <c r="B1914" s="2">
        <v>6.2016799999999996</v>
      </c>
      <c r="C1914" s="2">
        <v>0</v>
      </c>
      <c r="D1914" s="2">
        <v>-78</v>
      </c>
      <c r="E1914" s="2">
        <v>0</v>
      </c>
      <c r="F1914" s="2">
        <v>-2.2021300000000001E-2</v>
      </c>
      <c r="G1914" s="2">
        <v>0</v>
      </c>
    </row>
    <row r="1915" spans="1:7" x14ac:dyDescent="0.15">
      <c r="A1915" s="2">
        <v>19.14</v>
      </c>
      <c r="B1915" s="2">
        <v>6.1980399999999998</v>
      </c>
      <c r="C1915" s="2">
        <v>0</v>
      </c>
      <c r="D1915" s="2">
        <v>-78</v>
      </c>
      <c r="E1915" s="2">
        <v>0</v>
      </c>
      <c r="F1915" s="2">
        <v>-2.1978999999999999E-2</v>
      </c>
      <c r="G1915" s="2">
        <v>0</v>
      </c>
    </row>
    <row r="1916" spans="1:7" x14ac:dyDescent="0.15">
      <c r="A1916" s="2">
        <v>19.149999999999999</v>
      </c>
      <c r="B1916" s="2">
        <v>6.1943900000000003</v>
      </c>
      <c r="C1916" s="2">
        <v>0</v>
      </c>
      <c r="D1916" s="2">
        <v>-78</v>
      </c>
      <c r="E1916" s="2">
        <v>0</v>
      </c>
      <c r="F1916" s="2">
        <v>-2.19367E-2</v>
      </c>
      <c r="G1916" s="2">
        <v>0</v>
      </c>
    </row>
    <row r="1917" spans="1:7" x14ac:dyDescent="0.15">
      <c r="A1917" s="2">
        <v>19.16</v>
      </c>
      <c r="B1917" s="2">
        <v>6.1907399999999999</v>
      </c>
      <c r="C1917" s="2">
        <v>0</v>
      </c>
      <c r="D1917" s="2">
        <v>-78</v>
      </c>
      <c r="E1917" s="2">
        <v>0</v>
      </c>
      <c r="F1917" s="2">
        <v>-2.1894299999999998E-2</v>
      </c>
      <c r="G1917" s="2">
        <v>0</v>
      </c>
    </row>
    <row r="1918" spans="1:7" x14ac:dyDescent="0.15">
      <c r="A1918" s="2">
        <v>19.170000000000002</v>
      </c>
      <c r="B1918" s="2">
        <v>6.1870900000000004</v>
      </c>
      <c r="C1918" s="2">
        <v>0</v>
      </c>
      <c r="D1918" s="2">
        <v>-78</v>
      </c>
      <c r="E1918" s="2">
        <v>0</v>
      </c>
      <c r="F1918" s="2">
        <v>-2.18519E-2</v>
      </c>
      <c r="G1918" s="2">
        <v>0</v>
      </c>
    </row>
    <row r="1919" spans="1:7" x14ac:dyDescent="0.15">
      <c r="A1919" s="2">
        <v>19.18</v>
      </c>
      <c r="B1919" s="2">
        <v>6.18344</v>
      </c>
      <c r="C1919" s="2">
        <v>0</v>
      </c>
      <c r="D1919" s="2">
        <v>-78</v>
      </c>
      <c r="E1919" s="2">
        <v>0</v>
      </c>
      <c r="F1919" s="2">
        <v>-2.18094E-2</v>
      </c>
      <c r="G1919" s="2">
        <v>0</v>
      </c>
    </row>
    <row r="1920" spans="1:7" x14ac:dyDescent="0.15">
      <c r="A1920" s="2">
        <v>19.190000000000001</v>
      </c>
      <c r="B1920" s="2">
        <v>6.1797899999999997</v>
      </c>
      <c r="C1920" s="2">
        <v>0</v>
      </c>
      <c r="D1920" s="2">
        <v>-78</v>
      </c>
      <c r="E1920" s="2">
        <v>0</v>
      </c>
      <c r="F1920" s="2">
        <v>-2.1766899999999999E-2</v>
      </c>
      <c r="G1920" s="2">
        <v>0</v>
      </c>
    </row>
    <row r="1921" spans="1:7" x14ac:dyDescent="0.15">
      <c r="A1921" s="2">
        <v>19.2</v>
      </c>
      <c r="B1921" s="2">
        <v>6.1761400000000002</v>
      </c>
      <c r="C1921" s="2">
        <v>0</v>
      </c>
      <c r="D1921" s="2">
        <v>-78</v>
      </c>
      <c r="E1921" s="2">
        <v>0</v>
      </c>
      <c r="F1921" s="2">
        <v>-2.1724299999999998E-2</v>
      </c>
      <c r="G1921" s="2">
        <v>0</v>
      </c>
    </row>
    <row r="1922" spans="1:7" x14ac:dyDescent="0.15">
      <c r="A1922" s="2">
        <v>19.21</v>
      </c>
      <c r="B1922" s="2">
        <v>6.1724899999999998</v>
      </c>
      <c r="C1922" s="2">
        <v>0</v>
      </c>
      <c r="D1922" s="2">
        <v>-78</v>
      </c>
      <c r="E1922" s="2">
        <v>0</v>
      </c>
      <c r="F1922" s="2">
        <v>-2.1681599999999999E-2</v>
      </c>
      <c r="G1922" s="2">
        <v>0</v>
      </c>
    </row>
    <row r="1923" spans="1:7" x14ac:dyDescent="0.15">
      <c r="A1923" s="2">
        <v>19.22</v>
      </c>
      <c r="B1923" s="2">
        <v>6.1688299999999998</v>
      </c>
      <c r="C1923" s="2">
        <v>0</v>
      </c>
      <c r="D1923" s="2">
        <v>-78</v>
      </c>
      <c r="E1923" s="2">
        <v>0</v>
      </c>
      <c r="F1923" s="2">
        <v>-2.1638899999999999E-2</v>
      </c>
      <c r="G1923" s="2">
        <v>0</v>
      </c>
    </row>
    <row r="1924" spans="1:7" x14ac:dyDescent="0.15">
      <c r="A1924" s="2">
        <v>19.23</v>
      </c>
      <c r="B1924" s="2">
        <v>6.1651800000000003</v>
      </c>
      <c r="C1924" s="2">
        <v>0</v>
      </c>
      <c r="D1924" s="2">
        <v>-78</v>
      </c>
      <c r="E1924" s="2">
        <v>0</v>
      </c>
      <c r="F1924" s="2">
        <v>-2.1596199999999999E-2</v>
      </c>
      <c r="G1924" s="2">
        <v>0</v>
      </c>
    </row>
    <row r="1925" spans="1:7" x14ac:dyDescent="0.15">
      <c r="A1925" s="2">
        <v>19.239999999999998</v>
      </c>
      <c r="B1925" s="2">
        <v>6.1615200000000003</v>
      </c>
      <c r="C1925" s="2">
        <v>0</v>
      </c>
      <c r="D1925" s="2">
        <v>-78</v>
      </c>
      <c r="E1925" s="2">
        <v>0</v>
      </c>
      <c r="F1925" s="2">
        <v>-2.15534E-2</v>
      </c>
      <c r="G1925" s="2">
        <v>0</v>
      </c>
    </row>
    <row r="1926" spans="1:7" x14ac:dyDescent="0.15">
      <c r="A1926" s="2">
        <v>19.25</v>
      </c>
      <c r="B1926" s="2">
        <v>6.1578600000000003</v>
      </c>
      <c r="C1926" s="2">
        <v>0</v>
      </c>
      <c r="D1926" s="2">
        <v>-78</v>
      </c>
      <c r="E1926" s="2">
        <v>0</v>
      </c>
      <c r="F1926" s="2">
        <v>-2.1510499999999998E-2</v>
      </c>
      <c r="G1926" s="2">
        <v>0</v>
      </c>
    </row>
    <row r="1927" spans="1:7" x14ac:dyDescent="0.15">
      <c r="A1927" s="2">
        <v>19.260000000000002</v>
      </c>
      <c r="B1927" s="2">
        <v>6.1542000000000003</v>
      </c>
      <c r="C1927" s="2">
        <v>0</v>
      </c>
      <c r="D1927" s="2">
        <v>-78</v>
      </c>
      <c r="E1927" s="2">
        <v>0</v>
      </c>
      <c r="F1927" s="2">
        <v>-2.14676E-2</v>
      </c>
      <c r="G1927" s="2">
        <v>0</v>
      </c>
    </row>
    <row r="1928" spans="1:7" x14ac:dyDescent="0.15">
      <c r="A1928" s="2">
        <v>19.27</v>
      </c>
      <c r="B1928" s="2">
        <v>6.1505400000000003</v>
      </c>
      <c r="C1928" s="2">
        <v>0</v>
      </c>
      <c r="D1928" s="2">
        <v>-78</v>
      </c>
      <c r="E1928" s="2">
        <v>0</v>
      </c>
      <c r="F1928" s="2">
        <v>-2.1424599999999999E-2</v>
      </c>
      <c r="G1928" s="2">
        <v>0</v>
      </c>
    </row>
    <row r="1929" spans="1:7" x14ac:dyDescent="0.15">
      <c r="A1929" s="2">
        <v>19.28</v>
      </c>
      <c r="B1929" s="2">
        <v>6.1468800000000003</v>
      </c>
      <c r="C1929" s="2">
        <v>0</v>
      </c>
      <c r="D1929" s="2">
        <v>-78</v>
      </c>
      <c r="E1929" s="2">
        <v>0</v>
      </c>
      <c r="F1929" s="2">
        <v>-2.1381600000000001E-2</v>
      </c>
      <c r="G1929" s="2">
        <v>0</v>
      </c>
    </row>
    <row r="1930" spans="1:7" x14ac:dyDescent="0.15">
      <c r="A1930" s="2">
        <v>19.29</v>
      </c>
      <c r="B1930" s="2">
        <v>6.1432099999999998</v>
      </c>
      <c r="C1930" s="2">
        <v>0</v>
      </c>
      <c r="D1930" s="2">
        <v>-78</v>
      </c>
      <c r="E1930" s="2">
        <v>0</v>
      </c>
      <c r="F1930" s="2">
        <v>-2.13385E-2</v>
      </c>
      <c r="G1930" s="2">
        <v>0</v>
      </c>
    </row>
    <row r="1931" spans="1:7" x14ac:dyDescent="0.15">
      <c r="A1931" s="2">
        <v>19.3</v>
      </c>
      <c r="B1931" s="2">
        <v>6.1395499999999998</v>
      </c>
      <c r="C1931" s="2">
        <v>0</v>
      </c>
      <c r="D1931" s="2">
        <v>-78</v>
      </c>
      <c r="E1931" s="2">
        <v>0</v>
      </c>
      <c r="F1931" s="2">
        <v>-2.1295399999999999E-2</v>
      </c>
      <c r="G1931" s="2">
        <v>0</v>
      </c>
    </row>
    <row r="1932" spans="1:7" x14ac:dyDescent="0.15">
      <c r="A1932" s="2">
        <v>19.309999999999999</v>
      </c>
      <c r="B1932" s="2">
        <v>6.1358800000000002</v>
      </c>
      <c r="C1932" s="2">
        <v>0</v>
      </c>
      <c r="D1932" s="2">
        <v>-78</v>
      </c>
      <c r="E1932" s="2">
        <v>0</v>
      </c>
      <c r="F1932" s="2">
        <v>-2.1252199999999999E-2</v>
      </c>
      <c r="G1932" s="2">
        <v>0</v>
      </c>
    </row>
    <row r="1933" spans="1:7" x14ac:dyDescent="0.15">
      <c r="A1933" s="2">
        <v>19.32</v>
      </c>
      <c r="B1933" s="2">
        <v>6.1322200000000002</v>
      </c>
      <c r="C1933" s="2">
        <v>0</v>
      </c>
      <c r="D1933" s="2">
        <v>-78</v>
      </c>
      <c r="E1933" s="2">
        <v>0</v>
      </c>
      <c r="F1933" s="2">
        <v>-2.1208999999999999E-2</v>
      </c>
      <c r="G1933" s="2">
        <v>0</v>
      </c>
    </row>
    <row r="1934" spans="1:7" x14ac:dyDescent="0.15">
      <c r="A1934" s="2">
        <v>19.329999999999998</v>
      </c>
      <c r="B1934" s="2">
        <v>6.1285499999999997</v>
      </c>
      <c r="C1934" s="2">
        <v>0</v>
      </c>
      <c r="D1934" s="2">
        <v>-78</v>
      </c>
      <c r="E1934" s="2">
        <v>0</v>
      </c>
      <c r="F1934" s="2">
        <v>-2.1165699999999999E-2</v>
      </c>
      <c r="G1934" s="2">
        <v>0</v>
      </c>
    </row>
    <row r="1935" spans="1:7" x14ac:dyDescent="0.15">
      <c r="A1935" s="2">
        <v>19.34</v>
      </c>
      <c r="B1935" s="2">
        <v>6.1248800000000001</v>
      </c>
      <c r="C1935" s="2">
        <v>0</v>
      </c>
      <c r="D1935" s="2">
        <v>-78</v>
      </c>
      <c r="E1935" s="2">
        <v>0</v>
      </c>
      <c r="F1935" s="2">
        <v>-2.11223E-2</v>
      </c>
      <c r="G1935" s="2">
        <v>0</v>
      </c>
    </row>
    <row r="1936" spans="1:7" x14ac:dyDescent="0.15">
      <c r="A1936" s="2">
        <v>19.350000000000001</v>
      </c>
      <c r="B1936" s="2">
        <v>6.1212099999999996</v>
      </c>
      <c r="C1936" s="2">
        <v>0</v>
      </c>
      <c r="D1936" s="2">
        <v>-78</v>
      </c>
      <c r="E1936" s="2">
        <v>0</v>
      </c>
      <c r="F1936" s="2">
        <v>-2.1078900000000001E-2</v>
      </c>
      <c r="G1936" s="2">
        <v>0</v>
      </c>
    </row>
    <row r="1937" spans="1:7" x14ac:dyDescent="0.15">
      <c r="A1937" s="2">
        <v>19.36</v>
      </c>
      <c r="B1937" s="2">
        <v>6.1175300000000004</v>
      </c>
      <c r="C1937" s="2">
        <v>0</v>
      </c>
      <c r="D1937" s="2">
        <v>-78</v>
      </c>
      <c r="E1937" s="2">
        <v>0</v>
      </c>
      <c r="F1937" s="2">
        <v>-2.1035499999999999E-2</v>
      </c>
      <c r="G1937" s="2">
        <v>0</v>
      </c>
    </row>
    <row r="1938" spans="1:7" x14ac:dyDescent="0.15">
      <c r="A1938" s="2">
        <v>19.37</v>
      </c>
      <c r="B1938" s="2">
        <v>6.1138599999999999</v>
      </c>
      <c r="C1938" s="2">
        <v>0</v>
      </c>
      <c r="D1938" s="2">
        <v>-78</v>
      </c>
      <c r="E1938" s="2">
        <v>0</v>
      </c>
      <c r="F1938" s="2">
        <v>-2.0992E-2</v>
      </c>
      <c r="G1938" s="2">
        <v>0</v>
      </c>
    </row>
    <row r="1939" spans="1:7" x14ac:dyDescent="0.15">
      <c r="A1939" s="2">
        <v>19.38</v>
      </c>
      <c r="B1939" s="2">
        <v>6.1101900000000002</v>
      </c>
      <c r="C1939" s="2">
        <v>0</v>
      </c>
      <c r="D1939" s="2">
        <v>-78</v>
      </c>
      <c r="E1939" s="2">
        <v>0</v>
      </c>
      <c r="F1939" s="2">
        <v>-2.0948399999999999E-2</v>
      </c>
      <c r="G1939" s="2">
        <v>0</v>
      </c>
    </row>
    <row r="1940" spans="1:7" x14ac:dyDescent="0.15">
      <c r="A1940" s="2">
        <v>19.39</v>
      </c>
      <c r="B1940" s="2">
        <v>6.1065100000000001</v>
      </c>
      <c r="C1940" s="2">
        <v>0</v>
      </c>
      <c r="D1940" s="2">
        <v>-78</v>
      </c>
      <c r="E1940" s="2">
        <v>0</v>
      </c>
      <c r="F1940" s="2">
        <v>-2.0904800000000001E-2</v>
      </c>
      <c r="G1940" s="2">
        <v>0</v>
      </c>
    </row>
    <row r="1941" spans="1:7" x14ac:dyDescent="0.15">
      <c r="A1941" s="2">
        <v>19.399999999999999</v>
      </c>
      <c r="B1941" s="2">
        <v>6.10283</v>
      </c>
      <c r="C1941" s="2">
        <v>0</v>
      </c>
      <c r="D1941" s="2">
        <v>-78</v>
      </c>
      <c r="E1941" s="2">
        <v>0</v>
      </c>
      <c r="F1941" s="2">
        <v>-2.08612E-2</v>
      </c>
      <c r="G1941" s="2">
        <v>0</v>
      </c>
    </row>
    <row r="1942" spans="1:7" x14ac:dyDescent="0.15">
      <c r="A1942" s="2">
        <v>19.41</v>
      </c>
      <c r="B1942" s="2">
        <v>6.0991600000000004</v>
      </c>
      <c r="C1942" s="2">
        <v>0</v>
      </c>
      <c r="D1942" s="2">
        <v>-78</v>
      </c>
      <c r="E1942" s="2">
        <v>0</v>
      </c>
      <c r="F1942" s="2">
        <v>-2.0817499999999999E-2</v>
      </c>
      <c r="G1942" s="2">
        <v>0</v>
      </c>
    </row>
    <row r="1943" spans="1:7" x14ac:dyDescent="0.15">
      <c r="A1943" s="2">
        <v>19.420000000000002</v>
      </c>
      <c r="B1943" s="2">
        <v>6.0954800000000002</v>
      </c>
      <c r="C1943" s="2">
        <v>0</v>
      </c>
      <c r="D1943" s="2">
        <v>-78</v>
      </c>
      <c r="E1943" s="2">
        <v>0</v>
      </c>
      <c r="F1943" s="2">
        <v>-2.0773699999999999E-2</v>
      </c>
      <c r="G1943" s="2">
        <v>0</v>
      </c>
    </row>
    <row r="1944" spans="1:7" x14ac:dyDescent="0.15">
      <c r="A1944" s="2">
        <v>19.43</v>
      </c>
      <c r="B1944" s="2">
        <v>6.0918000000000001</v>
      </c>
      <c r="C1944" s="2">
        <v>0</v>
      </c>
      <c r="D1944" s="2">
        <v>-78</v>
      </c>
      <c r="E1944" s="2">
        <v>0</v>
      </c>
      <c r="F1944" s="2">
        <v>-2.0729899999999999E-2</v>
      </c>
      <c r="G1944" s="2">
        <v>0</v>
      </c>
    </row>
    <row r="1945" spans="1:7" x14ac:dyDescent="0.15">
      <c r="A1945" s="2">
        <v>19.440000000000001</v>
      </c>
      <c r="B1945" s="2">
        <v>6.08812</v>
      </c>
      <c r="C1945" s="2">
        <v>0</v>
      </c>
      <c r="D1945" s="2">
        <v>-78</v>
      </c>
      <c r="E1945" s="2">
        <v>0</v>
      </c>
      <c r="F1945" s="2">
        <v>-2.0686E-2</v>
      </c>
      <c r="G1945" s="2">
        <v>0</v>
      </c>
    </row>
    <row r="1946" spans="1:7" x14ac:dyDescent="0.15">
      <c r="A1946" s="2">
        <v>19.45</v>
      </c>
      <c r="B1946" s="2">
        <v>6.0844300000000002</v>
      </c>
      <c r="C1946" s="2">
        <v>0</v>
      </c>
      <c r="D1946" s="2">
        <v>-78</v>
      </c>
      <c r="E1946" s="2">
        <v>0</v>
      </c>
      <c r="F1946" s="2">
        <v>-2.06421E-2</v>
      </c>
      <c r="G1946" s="2">
        <v>0</v>
      </c>
    </row>
    <row r="1947" spans="1:7" x14ac:dyDescent="0.15">
      <c r="A1947" s="2">
        <v>19.46</v>
      </c>
      <c r="B1947" s="2">
        <v>6.0807500000000001</v>
      </c>
      <c r="C1947" s="2">
        <v>0</v>
      </c>
      <c r="D1947" s="2">
        <v>-78</v>
      </c>
      <c r="E1947" s="2">
        <v>0</v>
      </c>
      <c r="F1947" s="2">
        <v>-2.0598200000000001E-2</v>
      </c>
      <c r="G1947" s="2">
        <v>0</v>
      </c>
    </row>
    <row r="1948" spans="1:7" x14ac:dyDescent="0.15">
      <c r="A1948" s="2">
        <v>19.47</v>
      </c>
      <c r="B1948" s="2">
        <v>6.0770600000000004</v>
      </c>
      <c r="C1948" s="2">
        <v>0</v>
      </c>
      <c r="D1948" s="2">
        <v>-78</v>
      </c>
      <c r="E1948" s="2">
        <v>0</v>
      </c>
      <c r="F1948" s="2">
        <v>-2.0554099999999999E-2</v>
      </c>
      <c r="G1948" s="2">
        <v>0</v>
      </c>
    </row>
    <row r="1949" spans="1:7" x14ac:dyDescent="0.15">
      <c r="A1949" s="2">
        <v>19.48</v>
      </c>
      <c r="B1949" s="2">
        <v>6.0733800000000002</v>
      </c>
      <c r="C1949" s="2">
        <v>0</v>
      </c>
      <c r="D1949" s="2">
        <v>-78</v>
      </c>
      <c r="E1949" s="2">
        <v>0</v>
      </c>
      <c r="F1949" s="2">
        <v>-2.051E-2</v>
      </c>
      <c r="G1949" s="2">
        <v>0</v>
      </c>
    </row>
    <row r="1950" spans="1:7" x14ac:dyDescent="0.15">
      <c r="A1950" s="2">
        <v>19.489999999999998</v>
      </c>
      <c r="B1950" s="2">
        <v>6.0696899999999996</v>
      </c>
      <c r="C1950" s="2">
        <v>0</v>
      </c>
      <c r="D1950" s="2">
        <v>-78</v>
      </c>
      <c r="E1950" s="2">
        <v>0</v>
      </c>
      <c r="F1950" s="2">
        <v>-2.0465899999999999E-2</v>
      </c>
      <c r="G1950" s="2">
        <v>0</v>
      </c>
    </row>
    <row r="1951" spans="1:7" x14ac:dyDescent="0.15">
      <c r="A1951" s="2">
        <v>19.5</v>
      </c>
      <c r="B1951" s="2">
        <v>6.0659999999999998</v>
      </c>
      <c r="C1951" s="2">
        <v>0</v>
      </c>
      <c r="D1951" s="2">
        <v>-78</v>
      </c>
      <c r="E1951" s="2">
        <v>0</v>
      </c>
      <c r="F1951" s="2">
        <v>-2.0421700000000001E-2</v>
      </c>
      <c r="G1951" s="2">
        <v>0</v>
      </c>
    </row>
    <row r="1952" spans="1:7" x14ac:dyDescent="0.15">
      <c r="A1952" s="2">
        <v>19.510000000000002</v>
      </c>
      <c r="B1952" s="2">
        <v>6.0623100000000001</v>
      </c>
      <c r="C1952" s="2">
        <v>0</v>
      </c>
      <c r="D1952" s="2">
        <v>-78</v>
      </c>
      <c r="E1952" s="2">
        <v>0</v>
      </c>
      <c r="F1952" s="2">
        <v>-2.03774E-2</v>
      </c>
      <c r="G1952" s="2">
        <v>0</v>
      </c>
    </row>
    <row r="1953" spans="1:7" x14ac:dyDescent="0.15">
      <c r="A1953" s="2">
        <v>19.52</v>
      </c>
      <c r="B1953" s="2">
        <v>6.0586200000000003</v>
      </c>
      <c r="C1953" s="2">
        <v>0</v>
      </c>
      <c r="D1953" s="2">
        <v>-78</v>
      </c>
      <c r="E1953" s="2">
        <v>0</v>
      </c>
      <c r="F1953" s="2">
        <v>-2.03331E-2</v>
      </c>
      <c r="G1953" s="2">
        <v>0</v>
      </c>
    </row>
    <row r="1954" spans="1:7" x14ac:dyDescent="0.15">
      <c r="A1954" s="2">
        <v>19.53</v>
      </c>
      <c r="B1954" s="2">
        <v>6.0549299999999997</v>
      </c>
      <c r="C1954" s="2">
        <v>0</v>
      </c>
      <c r="D1954" s="2">
        <v>-78</v>
      </c>
      <c r="E1954" s="2">
        <v>0</v>
      </c>
      <c r="F1954" s="2">
        <v>-2.02887E-2</v>
      </c>
      <c r="G1954" s="2">
        <v>0</v>
      </c>
    </row>
    <row r="1955" spans="1:7" x14ac:dyDescent="0.15">
      <c r="A1955" s="2">
        <v>19.54</v>
      </c>
      <c r="B1955" s="2">
        <v>6.0512300000000003</v>
      </c>
      <c r="C1955" s="2">
        <v>0</v>
      </c>
      <c r="D1955" s="2">
        <v>-78</v>
      </c>
      <c r="E1955" s="2">
        <v>0</v>
      </c>
      <c r="F1955" s="2">
        <v>-2.02443E-2</v>
      </c>
      <c r="G1955" s="2">
        <v>0</v>
      </c>
    </row>
    <row r="1956" spans="1:7" x14ac:dyDescent="0.15">
      <c r="A1956" s="2">
        <v>19.55</v>
      </c>
      <c r="B1956" s="2">
        <v>6.0475399999999997</v>
      </c>
      <c r="C1956" s="2">
        <v>0</v>
      </c>
      <c r="D1956" s="2">
        <v>-78</v>
      </c>
      <c r="E1956" s="2">
        <v>0</v>
      </c>
      <c r="F1956" s="2">
        <v>-2.01999E-2</v>
      </c>
      <c r="G1956" s="2">
        <v>0</v>
      </c>
    </row>
    <row r="1957" spans="1:7" x14ac:dyDescent="0.15">
      <c r="A1957" s="2">
        <v>19.559999999999999</v>
      </c>
      <c r="B1957" s="2">
        <v>6.0438400000000003</v>
      </c>
      <c r="C1957" s="2">
        <v>0</v>
      </c>
      <c r="D1957" s="2">
        <v>-78</v>
      </c>
      <c r="E1957" s="2">
        <v>0</v>
      </c>
      <c r="F1957" s="2">
        <v>-2.01554E-2</v>
      </c>
      <c r="G1957" s="2">
        <v>0</v>
      </c>
    </row>
    <row r="1958" spans="1:7" x14ac:dyDescent="0.15">
      <c r="A1958" s="2">
        <v>19.57</v>
      </c>
      <c r="B1958" s="2">
        <v>6.0401499999999997</v>
      </c>
      <c r="C1958" s="2">
        <v>0</v>
      </c>
      <c r="D1958" s="2">
        <v>-78</v>
      </c>
      <c r="E1958" s="2">
        <v>0</v>
      </c>
      <c r="F1958" s="2">
        <v>-2.0110800000000002E-2</v>
      </c>
      <c r="G1958" s="2">
        <v>0</v>
      </c>
    </row>
    <row r="1959" spans="1:7" x14ac:dyDescent="0.15">
      <c r="A1959" s="2">
        <v>19.579999999999998</v>
      </c>
      <c r="B1959" s="2">
        <v>6.0364500000000003</v>
      </c>
      <c r="C1959" s="2">
        <v>0</v>
      </c>
      <c r="D1959" s="2">
        <v>-78</v>
      </c>
      <c r="E1959" s="2">
        <v>0</v>
      </c>
      <c r="F1959" s="2">
        <v>-2.0066199999999999E-2</v>
      </c>
      <c r="G1959" s="2">
        <v>0</v>
      </c>
    </row>
    <row r="1960" spans="1:7" x14ac:dyDescent="0.15">
      <c r="A1960" s="2">
        <v>19.59</v>
      </c>
      <c r="B1960" s="2">
        <v>6.0327500000000001</v>
      </c>
      <c r="C1960" s="2">
        <v>0</v>
      </c>
      <c r="D1960" s="2">
        <v>-78</v>
      </c>
      <c r="E1960" s="2">
        <v>0</v>
      </c>
      <c r="F1960" s="2">
        <v>-2.0021600000000001E-2</v>
      </c>
      <c r="G1960" s="2">
        <v>0</v>
      </c>
    </row>
    <row r="1961" spans="1:7" x14ac:dyDescent="0.15">
      <c r="A1961" s="2">
        <v>19.600000000000001</v>
      </c>
      <c r="B1961" s="2">
        <v>6.0290499999999998</v>
      </c>
      <c r="C1961" s="2">
        <v>0</v>
      </c>
      <c r="D1961" s="2">
        <v>-78</v>
      </c>
      <c r="E1961" s="2">
        <v>0</v>
      </c>
      <c r="F1961" s="2">
        <v>-1.9976899999999999E-2</v>
      </c>
      <c r="G1961" s="2">
        <v>0</v>
      </c>
    </row>
    <row r="1962" spans="1:7" x14ac:dyDescent="0.15">
      <c r="A1962" s="2">
        <v>19.61</v>
      </c>
      <c r="B1962" s="2">
        <v>6.0253500000000004</v>
      </c>
      <c r="C1962" s="2">
        <v>0</v>
      </c>
      <c r="D1962" s="2">
        <v>-78</v>
      </c>
      <c r="E1962" s="2">
        <v>0</v>
      </c>
      <c r="F1962" s="2">
        <v>-1.9932100000000001E-2</v>
      </c>
      <c r="G1962" s="2">
        <v>0</v>
      </c>
    </row>
    <row r="1963" spans="1:7" x14ac:dyDescent="0.15">
      <c r="A1963" s="2">
        <v>19.62</v>
      </c>
      <c r="B1963" s="2">
        <v>6.0216399999999997</v>
      </c>
      <c r="C1963" s="2">
        <v>0</v>
      </c>
      <c r="D1963" s="2">
        <v>-78</v>
      </c>
      <c r="E1963" s="2">
        <v>0</v>
      </c>
      <c r="F1963" s="2">
        <v>-1.98873E-2</v>
      </c>
      <c r="G1963" s="2">
        <v>0</v>
      </c>
    </row>
    <row r="1964" spans="1:7" x14ac:dyDescent="0.15">
      <c r="A1964" s="2">
        <v>19.63</v>
      </c>
      <c r="B1964" s="2">
        <v>6.0179400000000003</v>
      </c>
      <c r="C1964" s="2">
        <v>0</v>
      </c>
      <c r="D1964" s="2">
        <v>-78</v>
      </c>
      <c r="E1964" s="2">
        <v>0</v>
      </c>
      <c r="F1964" s="2">
        <v>-1.9842499999999999E-2</v>
      </c>
      <c r="G1964" s="2">
        <v>0</v>
      </c>
    </row>
    <row r="1965" spans="1:7" x14ac:dyDescent="0.15">
      <c r="A1965" s="2">
        <v>19.64</v>
      </c>
      <c r="B1965" s="2">
        <v>6.0142300000000004</v>
      </c>
      <c r="C1965" s="2">
        <v>0</v>
      </c>
      <c r="D1965" s="2">
        <v>-78</v>
      </c>
      <c r="E1965" s="2">
        <v>0</v>
      </c>
      <c r="F1965" s="2">
        <v>-1.9797599999999999E-2</v>
      </c>
      <c r="G1965" s="2">
        <v>0</v>
      </c>
    </row>
    <row r="1966" spans="1:7" x14ac:dyDescent="0.15">
      <c r="A1966" s="2">
        <v>19.649999999999999</v>
      </c>
      <c r="B1966" s="2">
        <v>6.0105300000000002</v>
      </c>
      <c r="C1966" s="2">
        <v>0</v>
      </c>
      <c r="D1966" s="2">
        <v>-78</v>
      </c>
      <c r="E1966" s="2">
        <v>0</v>
      </c>
      <c r="F1966" s="2">
        <v>-1.9752599999999999E-2</v>
      </c>
      <c r="G1966" s="2">
        <v>0</v>
      </c>
    </row>
    <row r="1967" spans="1:7" x14ac:dyDescent="0.15">
      <c r="A1967" s="2">
        <v>19.66</v>
      </c>
      <c r="B1967" s="2">
        <v>6.0068200000000003</v>
      </c>
      <c r="C1967" s="2">
        <v>0</v>
      </c>
      <c r="D1967" s="2">
        <v>-78</v>
      </c>
      <c r="E1967" s="2">
        <v>0</v>
      </c>
      <c r="F1967" s="2">
        <v>-1.9707599999999999E-2</v>
      </c>
      <c r="G1967" s="2">
        <v>0</v>
      </c>
    </row>
    <row r="1968" spans="1:7" x14ac:dyDescent="0.15">
      <c r="A1968" s="2">
        <v>19.670000000000002</v>
      </c>
      <c r="B1968" s="2">
        <v>6.0031100000000004</v>
      </c>
      <c r="C1968" s="2">
        <v>0</v>
      </c>
      <c r="D1968" s="2">
        <v>-78</v>
      </c>
      <c r="E1968" s="2">
        <v>0</v>
      </c>
      <c r="F1968" s="2">
        <v>-1.9662599999999999E-2</v>
      </c>
      <c r="G1968" s="2">
        <v>0</v>
      </c>
    </row>
    <row r="1969" spans="1:7" x14ac:dyDescent="0.15">
      <c r="A1969" s="2">
        <v>19.68</v>
      </c>
      <c r="B1969" s="2">
        <v>5.9993999999999996</v>
      </c>
      <c r="C1969" s="2">
        <v>0</v>
      </c>
      <c r="D1969" s="2">
        <v>-78</v>
      </c>
      <c r="E1969" s="2">
        <v>0</v>
      </c>
      <c r="F1969" s="2">
        <v>-1.96175E-2</v>
      </c>
      <c r="G1969" s="2">
        <v>0</v>
      </c>
    </row>
    <row r="1970" spans="1:7" x14ac:dyDescent="0.15">
      <c r="A1970" s="2">
        <v>19.690000000000001</v>
      </c>
      <c r="B1970" s="2">
        <v>5.9956899999999997</v>
      </c>
      <c r="C1970" s="2">
        <v>0</v>
      </c>
      <c r="D1970" s="2">
        <v>-78</v>
      </c>
      <c r="E1970" s="2">
        <v>0</v>
      </c>
      <c r="F1970" s="2">
        <v>-1.9572300000000001E-2</v>
      </c>
      <c r="G1970" s="2">
        <v>0</v>
      </c>
    </row>
    <row r="1971" spans="1:7" x14ac:dyDescent="0.15">
      <c r="A1971" s="2">
        <v>19.7</v>
      </c>
      <c r="B1971" s="2">
        <v>5.9919799999999999</v>
      </c>
      <c r="C1971" s="2">
        <v>0</v>
      </c>
      <c r="D1971" s="2">
        <v>-78</v>
      </c>
      <c r="E1971" s="2">
        <v>0</v>
      </c>
      <c r="F1971" s="2">
        <v>-1.9527200000000002E-2</v>
      </c>
      <c r="G1971" s="2">
        <v>0</v>
      </c>
    </row>
    <row r="1972" spans="1:7" x14ac:dyDescent="0.15">
      <c r="A1972" s="2">
        <v>19.71</v>
      </c>
      <c r="B1972" s="2">
        <v>5.9882600000000004</v>
      </c>
      <c r="C1972" s="2">
        <v>0</v>
      </c>
      <c r="D1972" s="2">
        <v>-78</v>
      </c>
      <c r="E1972" s="2">
        <v>0</v>
      </c>
      <c r="F1972" s="2">
        <v>-1.94819E-2</v>
      </c>
      <c r="G1972" s="2">
        <v>0</v>
      </c>
    </row>
    <row r="1973" spans="1:7" x14ac:dyDescent="0.15">
      <c r="A1973" s="2">
        <v>19.72</v>
      </c>
      <c r="B1973" s="2">
        <v>5.9845499999999996</v>
      </c>
      <c r="C1973" s="2">
        <v>0</v>
      </c>
      <c r="D1973" s="2">
        <v>-78</v>
      </c>
      <c r="E1973" s="2">
        <v>0</v>
      </c>
      <c r="F1973" s="2">
        <v>-1.9436599999999998E-2</v>
      </c>
      <c r="G1973" s="2">
        <v>0</v>
      </c>
    </row>
    <row r="1974" spans="1:7" x14ac:dyDescent="0.15">
      <c r="A1974" s="2">
        <v>19.73</v>
      </c>
      <c r="B1974" s="2">
        <v>5.9808300000000001</v>
      </c>
      <c r="C1974" s="2">
        <v>0</v>
      </c>
      <c r="D1974" s="2">
        <v>-78</v>
      </c>
      <c r="E1974" s="2">
        <v>0</v>
      </c>
      <c r="F1974" s="2">
        <v>-1.93913E-2</v>
      </c>
      <c r="G1974" s="2">
        <v>0</v>
      </c>
    </row>
    <row r="1975" spans="1:7" x14ac:dyDescent="0.15">
      <c r="A1975" s="2">
        <v>19.739999999999998</v>
      </c>
      <c r="B1975" s="2">
        <v>5.9771200000000002</v>
      </c>
      <c r="C1975" s="2">
        <v>0</v>
      </c>
      <c r="D1975" s="2">
        <v>-78</v>
      </c>
      <c r="E1975" s="2">
        <v>0</v>
      </c>
      <c r="F1975" s="2">
        <v>-1.9345899999999999E-2</v>
      </c>
      <c r="G1975" s="2">
        <v>0</v>
      </c>
    </row>
    <row r="1976" spans="1:7" x14ac:dyDescent="0.15">
      <c r="A1976" s="2">
        <v>19.75</v>
      </c>
      <c r="B1976" s="2">
        <v>5.9733999999999998</v>
      </c>
      <c r="C1976" s="2">
        <v>0</v>
      </c>
      <c r="D1976" s="2">
        <v>-78</v>
      </c>
      <c r="E1976" s="2">
        <v>0</v>
      </c>
      <c r="F1976" s="2">
        <v>-1.9300500000000002E-2</v>
      </c>
      <c r="G1976" s="2">
        <v>0</v>
      </c>
    </row>
    <row r="1977" spans="1:7" x14ac:dyDescent="0.15">
      <c r="A1977" s="2">
        <v>19.760000000000002</v>
      </c>
      <c r="B1977" s="2">
        <v>5.9696800000000003</v>
      </c>
      <c r="C1977" s="2">
        <v>0</v>
      </c>
      <c r="D1977" s="2">
        <v>-78</v>
      </c>
      <c r="E1977" s="2">
        <v>0</v>
      </c>
      <c r="F1977" s="2">
        <v>-1.9255000000000001E-2</v>
      </c>
      <c r="G1977" s="2">
        <v>0</v>
      </c>
    </row>
    <row r="1978" spans="1:7" x14ac:dyDescent="0.15">
      <c r="A1978" s="2">
        <v>19.77</v>
      </c>
      <c r="B1978" s="2">
        <v>5.9659599999999999</v>
      </c>
      <c r="C1978" s="2">
        <v>0</v>
      </c>
      <c r="D1978" s="2">
        <v>-78</v>
      </c>
      <c r="E1978" s="2">
        <v>0</v>
      </c>
      <c r="F1978" s="2">
        <v>-1.9209500000000001E-2</v>
      </c>
      <c r="G1978" s="2">
        <v>0</v>
      </c>
    </row>
    <row r="1979" spans="1:7" x14ac:dyDescent="0.15">
      <c r="A1979" s="2">
        <v>19.78</v>
      </c>
      <c r="B1979" s="2">
        <v>5.9622400000000004</v>
      </c>
      <c r="C1979" s="2">
        <v>0</v>
      </c>
      <c r="D1979" s="2">
        <v>-78</v>
      </c>
      <c r="E1979" s="2">
        <v>0</v>
      </c>
      <c r="F1979" s="2">
        <v>-1.9163900000000001E-2</v>
      </c>
      <c r="G1979" s="2">
        <v>0</v>
      </c>
    </row>
    <row r="1980" spans="1:7" x14ac:dyDescent="0.15">
      <c r="A1980" s="2">
        <v>19.79</v>
      </c>
      <c r="B1980" s="2">
        <v>5.9585100000000004</v>
      </c>
      <c r="C1980" s="2">
        <v>0</v>
      </c>
      <c r="D1980" s="2">
        <v>-78</v>
      </c>
      <c r="E1980" s="2">
        <v>0</v>
      </c>
      <c r="F1980" s="2">
        <v>-1.9118300000000001E-2</v>
      </c>
      <c r="G1980" s="2">
        <v>0</v>
      </c>
    </row>
    <row r="1981" spans="1:7" x14ac:dyDescent="0.15">
      <c r="A1981" s="2">
        <v>19.8</v>
      </c>
      <c r="B1981" s="2">
        <v>5.95479</v>
      </c>
      <c r="C1981" s="2">
        <v>0</v>
      </c>
      <c r="D1981" s="2">
        <v>-78</v>
      </c>
      <c r="E1981" s="2">
        <v>0</v>
      </c>
      <c r="F1981" s="2">
        <v>-1.9072700000000001E-2</v>
      </c>
      <c r="G1981" s="2">
        <v>0</v>
      </c>
    </row>
    <row r="1982" spans="1:7" x14ac:dyDescent="0.15">
      <c r="A1982" s="2">
        <v>19.809999999999999</v>
      </c>
      <c r="B1982" s="2">
        <v>5.95106</v>
      </c>
      <c r="C1982" s="2">
        <v>0</v>
      </c>
      <c r="D1982" s="2">
        <v>-78</v>
      </c>
      <c r="E1982" s="2">
        <v>0</v>
      </c>
      <c r="F1982" s="2">
        <v>-1.9026899999999999E-2</v>
      </c>
      <c r="G1982" s="2">
        <v>0</v>
      </c>
    </row>
    <row r="1983" spans="1:7" x14ac:dyDescent="0.15">
      <c r="A1983" s="2">
        <v>19.82</v>
      </c>
      <c r="B1983" s="2">
        <v>5.9473399999999996</v>
      </c>
      <c r="C1983" s="2">
        <v>0</v>
      </c>
      <c r="D1983" s="2">
        <v>-78</v>
      </c>
      <c r="E1983" s="2">
        <v>0</v>
      </c>
      <c r="F1983" s="2">
        <v>-1.89812E-2</v>
      </c>
      <c r="G1983" s="2">
        <v>0</v>
      </c>
    </row>
    <row r="1984" spans="1:7" x14ac:dyDescent="0.15">
      <c r="A1984" s="2">
        <v>19.829999999999998</v>
      </c>
      <c r="B1984" s="2">
        <v>5.9436099999999996</v>
      </c>
      <c r="C1984" s="2">
        <v>0</v>
      </c>
      <c r="D1984" s="2">
        <v>-78</v>
      </c>
      <c r="E1984" s="2">
        <v>0</v>
      </c>
      <c r="F1984" s="2">
        <v>-1.8935400000000002E-2</v>
      </c>
      <c r="G1984" s="2">
        <v>0</v>
      </c>
    </row>
    <row r="1985" spans="1:7" x14ac:dyDescent="0.15">
      <c r="A1985" s="2">
        <v>19.84</v>
      </c>
      <c r="B1985" s="2">
        <v>5.9398799999999996</v>
      </c>
      <c r="C1985" s="2">
        <v>0</v>
      </c>
      <c r="D1985" s="2">
        <v>-78</v>
      </c>
      <c r="E1985" s="2">
        <v>0</v>
      </c>
      <c r="F1985" s="2">
        <v>-1.8889599999999999E-2</v>
      </c>
      <c r="G1985" s="2">
        <v>0</v>
      </c>
    </row>
    <row r="1986" spans="1:7" x14ac:dyDescent="0.15">
      <c r="A1986" s="2">
        <v>19.850000000000001</v>
      </c>
      <c r="B1986" s="2">
        <v>5.9361499999999996</v>
      </c>
      <c r="C1986" s="2">
        <v>0</v>
      </c>
      <c r="D1986" s="2">
        <v>-78</v>
      </c>
      <c r="E1986" s="2">
        <v>0</v>
      </c>
      <c r="F1986" s="2">
        <v>-1.8843700000000001E-2</v>
      </c>
      <c r="G1986" s="2">
        <v>0</v>
      </c>
    </row>
    <row r="1987" spans="1:7" x14ac:dyDescent="0.15">
      <c r="A1987" s="2">
        <v>19.86</v>
      </c>
      <c r="B1987" s="2">
        <v>5.9324199999999996</v>
      </c>
      <c r="C1987" s="2">
        <v>0</v>
      </c>
      <c r="D1987" s="2">
        <v>-78</v>
      </c>
      <c r="E1987" s="2">
        <v>0</v>
      </c>
      <c r="F1987" s="2">
        <v>-1.8797700000000001E-2</v>
      </c>
      <c r="G1987" s="2">
        <v>0</v>
      </c>
    </row>
    <row r="1988" spans="1:7" x14ac:dyDescent="0.15">
      <c r="A1988" s="2">
        <v>19.87</v>
      </c>
      <c r="B1988" s="2">
        <v>5.9286899999999996</v>
      </c>
      <c r="C1988" s="2">
        <v>0</v>
      </c>
      <c r="D1988" s="2">
        <v>-78</v>
      </c>
      <c r="E1988" s="2">
        <v>0</v>
      </c>
      <c r="F1988" s="2">
        <v>-1.8751799999999999E-2</v>
      </c>
      <c r="G1988" s="2">
        <v>0</v>
      </c>
    </row>
    <row r="1989" spans="1:7" x14ac:dyDescent="0.15">
      <c r="A1989" s="2">
        <v>19.88</v>
      </c>
      <c r="B1989" s="2">
        <v>5.9249499999999999</v>
      </c>
      <c r="C1989" s="2">
        <v>0</v>
      </c>
      <c r="D1989" s="2">
        <v>-78</v>
      </c>
      <c r="E1989" s="2">
        <v>0</v>
      </c>
      <c r="F1989" s="2">
        <v>-1.8705800000000002E-2</v>
      </c>
      <c r="G1989" s="2">
        <v>0</v>
      </c>
    </row>
    <row r="1990" spans="1:7" x14ac:dyDescent="0.15">
      <c r="A1990" s="2">
        <v>19.89</v>
      </c>
      <c r="B1990" s="2">
        <v>5.9212199999999999</v>
      </c>
      <c r="C1990" s="2">
        <v>0</v>
      </c>
      <c r="D1990" s="2">
        <v>-78</v>
      </c>
      <c r="E1990" s="2">
        <v>0</v>
      </c>
      <c r="F1990" s="2">
        <v>-1.8659700000000001E-2</v>
      </c>
      <c r="G1990" s="2">
        <v>0</v>
      </c>
    </row>
    <row r="1991" spans="1:7" x14ac:dyDescent="0.15">
      <c r="A1991" s="2">
        <v>19.899999999999999</v>
      </c>
      <c r="B1991" s="2">
        <v>5.9174800000000003</v>
      </c>
      <c r="C1991" s="2">
        <v>0</v>
      </c>
      <c r="D1991" s="2">
        <v>-78</v>
      </c>
      <c r="E1991" s="2">
        <v>0</v>
      </c>
      <c r="F1991" s="2">
        <v>-1.8613600000000001E-2</v>
      </c>
      <c r="G1991" s="2">
        <v>0</v>
      </c>
    </row>
    <row r="1992" spans="1:7" x14ac:dyDescent="0.15">
      <c r="A1992" s="2">
        <v>19.91</v>
      </c>
      <c r="B1992" s="2">
        <v>5.9137500000000003</v>
      </c>
      <c r="C1992" s="2">
        <v>0</v>
      </c>
      <c r="D1992" s="2">
        <v>-78</v>
      </c>
      <c r="E1992" s="2">
        <v>0</v>
      </c>
      <c r="F1992" s="2">
        <v>-1.8567500000000001E-2</v>
      </c>
      <c r="G1992" s="2">
        <v>0</v>
      </c>
    </row>
    <row r="1993" spans="1:7" x14ac:dyDescent="0.15">
      <c r="A1993" s="2">
        <v>19.920000000000002</v>
      </c>
      <c r="B1993" s="2">
        <v>5.9100099999999998</v>
      </c>
      <c r="C1993" s="2">
        <v>0</v>
      </c>
      <c r="D1993" s="2">
        <v>-78</v>
      </c>
      <c r="E1993" s="2">
        <v>0</v>
      </c>
      <c r="F1993" s="2">
        <v>-1.8521300000000001E-2</v>
      </c>
      <c r="G1993" s="2">
        <v>0</v>
      </c>
    </row>
    <row r="1994" spans="1:7" x14ac:dyDescent="0.15">
      <c r="A1994" s="2">
        <v>19.93</v>
      </c>
      <c r="B1994" s="2">
        <v>5.9062700000000001</v>
      </c>
      <c r="C1994" s="2">
        <v>0</v>
      </c>
      <c r="D1994" s="2">
        <v>-78</v>
      </c>
      <c r="E1994" s="2">
        <v>0</v>
      </c>
      <c r="F1994" s="2">
        <v>-1.8474999999999998E-2</v>
      </c>
      <c r="G1994" s="2">
        <v>0</v>
      </c>
    </row>
    <row r="1995" spans="1:7" x14ac:dyDescent="0.15">
      <c r="A1995" s="2">
        <v>19.940000000000001</v>
      </c>
      <c r="B1995" s="2">
        <v>5.9025299999999996</v>
      </c>
      <c r="C1995" s="2">
        <v>0</v>
      </c>
      <c r="D1995" s="2">
        <v>-78</v>
      </c>
      <c r="E1995" s="2">
        <v>0</v>
      </c>
      <c r="F1995" s="2">
        <v>-1.8428799999999999E-2</v>
      </c>
      <c r="G1995" s="2">
        <v>0</v>
      </c>
    </row>
    <row r="1996" spans="1:7" x14ac:dyDescent="0.15">
      <c r="A1996" s="2">
        <v>19.95</v>
      </c>
      <c r="B1996" s="2">
        <v>5.89879</v>
      </c>
      <c r="C1996" s="2">
        <v>0</v>
      </c>
      <c r="D1996" s="2">
        <v>-78</v>
      </c>
      <c r="E1996" s="2">
        <v>0</v>
      </c>
      <c r="F1996" s="2">
        <v>-1.83824E-2</v>
      </c>
      <c r="G1996" s="2">
        <v>0</v>
      </c>
    </row>
    <row r="1997" spans="1:7" x14ac:dyDescent="0.15">
      <c r="A1997" s="2">
        <v>19.96</v>
      </c>
      <c r="B1997" s="2">
        <v>5.8950500000000003</v>
      </c>
      <c r="C1997" s="2">
        <v>0</v>
      </c>
      <c r="D1997" s="2">
        <v>-78</v>
      </c>
      <c r="E1997" s="2">
        <v>0</v>
      </c>
      <c r="F1997" s="2">
        <v>-1.8336100000000001E-2</v>
      </c>
      <c r="G1997" s="2">
        <v>0</v>
      </c>
    </row>
    <row r="1998" spans="1:7" x14ac:dyDescent="0.15">
      <c r="A1998" s="2">
        <v>19.97</v>
      </c>
      <c r="B1998" s="2">
        <v>5.8913000000000002</v>
      </c>
      <c r="C1998" s="2">
        <v>0</v>
      </c>
      <c r="D1998" s="2">
        <v>-78</v>
      </c>
      <c r="E1998" s="2">
        <v>0</v>
      </c>
      <c r="F1998" s="2">
        <v>-1.8289699999999999E-2</v>
      </c>
      <c r="G1998" s="2">
        <v>0</v>
      </c>
    </row>
    <row r="1999" spans="1:7" x14ac:dyDescent="0.15">
      <c r="A1999" s="2">
        <v>19.98</v>
      </c>
      <c r="B1999" s="2">
        <v>5.8875599999999997</v>
      </c>
      <c r="C1999" s="2">
        <v>0</v>
      </c>
      <c r="D1999" s="2">
        <v>-78</v>
      </c>
      <c r="E1999" s="2">
        <v>0</v>
      </c>
      <c r="F1999" s="2">
        <v>-1.8243200000000001E-2</v>
      </c>
      <c r="G1999" s="2">
        <v>0</v>
      </c>
    </row>
    <row r="2000" spans="1:7" x14ac:dyDescent="0.15">
      <c r="A2000" s="2">
        <v>19.989999999999998</v>
      </c>
      <c r="B2000" s="2">
        <v>5.8838100000000004</v>
      </c>
      <c r="C2000" s="2">
        <v>0</v>
      </c>
      <c r="D2000" s="2">
        <v>-78</v>
      </c>
      <c r="E2000" s="2">
        <v>0</v>
      </c>
      <c r="F2000" s="2">
        <v>-1.8196799999999999E-2</v>
      </c>
      <c r="G2000" s="2">
        <v>0</v>
      </c>
    </row>
    <row r="2001" spans="1:7" x14ac:dyDescent="0.15">
      <c r="A2001" s="2">
        <v>20</v>
      </c>
      <c r="B2001" s="2">
        <v>5.8800600000000003</v>
      </c>
      <c r="C2001" s="2">
        <v>0</v>
      </c>
      <c r="D2001" s="2">
        <v>-78</v>
      </c>
      <c r="E2001" s="2">
        <v>0</v>
      </c>
      <c r="F2001" s="2">
        <v>-1.8150199999999998E-2</v>
      </c>
      <c r="G2001" s="2">
        <v>0</v>
      </c>
    </row>
    <row r="2002" spans="1:7" x14ac:dyDescent="0.15">
      <c r="A2002" s="2">
        <v>20.010000000000002</v>
      </c>
      <c r="B2002" s="2">
        <v>5.8763199999999998</v>
      </c>
      <c r="C2002" s="2">
        <v>0</v>
      </c>
      <c r="D2002" s="2">
        <v>-78</v>
      </c>
      <c r="E2002" s="2">
        <v>0</v>
      </c>
      <c r="F2002" s="2">
        <v>-1.81037E-2</v>
      </c>
      <c r="G2002" s="2">
        <v>0</v>
      </c>
    </row>
    <row r="2003" spans="1:7" x14ac:dyDescent="0.15">
      <c r="A2003" s="2">
        <v>20.02</v>
      </c>
      <c r="B2003" s="2">
        <v>5.8725699999999996</v>
      </c>
      <c r="C2003" s="2">
        <v>0</v>
      </c>
      <c r="D2003" s="2">
        <v>-78</v>
      </c>
      <c r="E2003" s="2">
        <v>0</v>
      </c>
      <c r="F2003" s="2">
        <v>-1.8057E-2</v>
      </c>
      <c r="G2003" s="2">
        <v>0</v>
      </c>
    </row>
    <row r="2004" spans="1:7" x14ac:dyDescent="0.15">
      <c r="A2004" s="2">
        <v>20.03</v>
      </c>
      <c r="B2004" s="2">
        <v>5.8688099999999999</v>
      </c>
      <c r="C2004" s="2">
        <v>0</v>
      </c>
      <c r="D2004" s="2">
        <v>-78</v>
      </c>
      <c r="E2004" s="2">
        <v>0</v>
      </c>
      <c r="F2004" s="2">
        <v>-1.8010399999999999E-2</v>
      </c>
      <c r="G2004" s="2">
        <v>0</v>
      </c>
    </row>
    <row r="2005" spans="1:7" x14ac:dyDescent="0.15">
      <c r="A2005" s="2">
        <v>20.04</v>
      </c>
      <c r="B2005" s="2">
        <v>5.8650599999999997</v>
      </c>
      <c r="C2005" s="2">
        <v>0</v>
      </c>
      <c r="D2005" s="2">
        <v>-78</v>
      </c>
      <c r="E2005" s="2">
        <v>0</v>
      </c>
      <c r="F2005" s="2">
        <v>-1.7963699999999999E-2</v>
      </c>
      <c r="G2005" s="2">
        <v>0</v>
      </c>
    </row>
    <row r="2006" spans="1:7" x14ac:dyDescent="0.15">
      <c r="A2006" s="2">
        <v>20.05</v>
      </c>
      <c r="B2006" s="2">
        <v>5.8613099999999996</v>
      </c>
      <c r="C2006" s="2">
        <v>0</v>
      </c>
      <c r="D2006" s="2">
        <v>-78</v>
      </c>
      <c r="E2006" s="2">
        <v>0</v>
      </c>
      <c r="F2006" s="2">
        <v>-1.7916899999999999E-2</v>
      </c>
      <c r="G2006" s="2">
        <v>0</v>
      </c>
    </row>
    <row r="2007" spans="1:7" x14ac:dyDescent="0.15">
      <c r="A2007" s="2">
        <v>20.059999999999999</v>
      </c>
      <c r="B2007" s="2">
        <v>5.8575600000000003</v>
      </c>
      <c r="C2007" s="2">
        <v>0</v>
      </c>
      <c r="D2007" s="2">
        <v>-78</v>
      </c>
      <c r="E2007" s="2">
        <v>0</v>
      </c>
      <c r="F2007" s="2">
        <v>-1.7870199999999999E-2</v>
      </c>
      <c r="G2007" s="2">
        <v>0</v>
      </c>
    </row>
    <row r="2008" spans="1:7" x14ac:dyDescent="0.15">
      <c r="A2008" s="2">
        <v>20.07</v>
      </c>
      <c r="B2008" s="2">
        <v>5.8537999999999997</v>
      </c>
      <c r="C2008" s="2">
        <v>0</v>
      </c>
      <c r="D2008" s="2">
        <v>-78</v>
      </c>
      <c r="E2008" s="2">
        <v>0</v>
      </c>
      <c r="F2008" s="2">
        <v>-1.78233E-2</v>
      </c>
      <c r="G2008" s="2">
        <v>0</v>
      </c>
    </row>
    <row r="2009" spans="1:7" x14ac:dyDescent="0.15">
      <c r="A2009" s="2">
        <v>20.079999999999998</v>
      </c>
      <c r="B2009" s="2">
        <v>5.8500399999999999</v>
      </c>
      <c r="C2009" s="2">
        <v>0</v>
      </c>
      <c r="D2009" s="2">
        <v>-78</v>
      </c>
      <c r="E2009" s="2">
        <v>0</v>
      </c>
      <c r="F2009" s="2">
        <v>-1.7776500000000001E-2</v>
      </c>
      <c r="G2009" s="2">
        <v>0</v>
      </c>
    </row>
    <row r="2010" spans="1:7" x14ac:dyDescent="0.15">
      <c r="A2010" s="2">
        <v>20.09</v>
      </c>
      <c r="B2010" s="2">
        <v>5.8462899999999998</v>
      </c>
      <c r="C2010" s="2">
        <v>0</v>
      </c>
      <c r="D2010" s="2">
        <v>-78</v>
      </c>
      <c r="E2010" s="2">
        <v>0</v>
      </c>
      <c r="F2010" s="2">
        <v>-1.7729600000000002E-2</v>
      </c>
      <c r="G2010" s="2">
        <v>0</v>
      </c>
    </row>
    <row r="2011" spans="1:7" x14ac:dyDescent="0.15">
      <c r="A2011" s="2">
        <v>20.100000000000001</v>
      </c>
      <c r="B2011" s="2">
        <v>5.84253</v>
      </c>
      <c r="C2011" s="2">
        <v>0</v>
      </c>
      <c r="D2011" s="2">
        <v>-78</v>
      </c>
      <c r="E2011" s="2">
        <v>0</v>
      </c>
      <c r="F2011" s="2">
        <v>-1.76826E-2</v>
      </c>
      <c r="G2011" s="2">
        <v>0</v>
      </c>
    </row>
    <row r="2012" spans="1:7" x14ac:dyDescent="0.15">
      <c r="A2012" s="2">
        <v>20.11</v>
      </c>
      <c r="B2012" s="2">
        <v>5.8387700000000002</v>
      </c>
      <c r="C2012" s="2">
        <v>0</v>
      </c>
      <c r="D2012" s="2">
        <v>-78</v>
      </c>
      <c r="E2012" s="2">
        <v>0</v>
      </c>
      <c r="F2012" s="2">
        <v>-1.7635700000000001E-2</v>
      </c>
      <c r="G2012" s="2">
        <v>0</v>
      </c>
    </row>
    <row r="2013" spans="1:7" x14ac:dyDescent="0.15">
      <c r="A2013" s="2">
        <v>20.12</v>
      </c>
      <c r="B2013" s="2">
        <v>5.8350099999999996</v>
      </c>
      <c r="C2013" s="2">
        <v>0</v>
      </c>
      <c r="D2013" s="2">
        <v>-78</v>
      </c>
      <c r="E2013" s="2">
        <v>0</v>
      </c>
      <c r="F2013" s="2">
        <v>-1.7588599999999999E-2</v>
      </c>
      <c r="G2013" s="2">
        <v>0</v>
      </c>
    </row>
    <row r="2014" spans="1:7" x14ac:dyDescent="0.15">
      <c r="A2014" s="2">
        <v>20.13</v>
      </c>
      <c r="B2014" s="2">
        <v>5.8312400000000002</v>
      </c>
      <c r="C2014" s="2">
        <v>0</v>
      </c>
      <c r="D2014" s="2">
        <v>-78</v>
      </c>
      <c r="E2014" s="2">
        <v>0</v>
      </c>
      <c r="F2014" s="2">
        <v>-1.7541600000000001E-2</v>
      </c>
      <c r="G2014" s="2">
        <v>0</v>
      </c>
    </row>
    <row r="2015" spans="1:7" x14ac:dyDescent="0.15">
      <c r="A2015" s="2">
        <v>20.14</v>
      </c>
      <c r="B2015" s="2">
        <v>5.8274800000000004</v>
      </c>
      <c r="C2015" s="2">
        <v>0</v>
      </c>
      <c r="D2015" s="2">
        <v>-78</v>
      </c>
      <c r="E2015" s="2">
        <v>0</v>
      </c>
      <c r="F2015" s="2">
        <v>-1.74945E-2</v>
      </c>
      <c r="G2015" s="2">
        <v>0</v>
      </c>
    </row>
    <row r="2016" spans="1:7" x14ac:dyDescent="0.15">
      <c r="A2016" s="2">
        <v>20.149999999999999</v>
      </c>
      <c r="B2016" s="2">
        <v>5.8237199999999998</v>
      </c>
      <c r="C2016" s="2">
        <v>0</v>
      </c>
      <c r="D2016" s="2">
        <v>-78</v>
      </c>
      <c r="E2016" s="2">
        <v>0</v>
      </c>
      <c r="F2016" s="2">
        <v>-1.7447299999999999E-2</v>
      </c>
      <c r="G2016" s="2">
        <v>0</v>
      </c>
    </row>
    <row r="2017" spans="1:7" x14ac:dyDescent="0.15">
      <c r="A2017" s="2">
        <v>20.16</v>
      </c>
      <c r="B2017" s="2">
        <v>5.8199500000000004</v>
      </c>
      <c r="C2017" s="2">
        <v>0</v>
      </c>
      <c r="D2017" s="2">
        <v>-78</v>
      </c>
      <c r="E2017" s="2">
        <v>0</v>
      </c>
      <c r="F2017" s="2">
        <v>-1.7400100000000002E-2</v>
      </c>
      <c r="G2017" s="2">
        <v>0</v>
      </c>
    </row>
    <row r="2018" spans="1:7" x14ac:dyDescent="0.15">
      <c r="A2018" s="2">
        <v>20.170000000000002</v>
      </c>
      <c r="B2018" s="2">
        <v>5.8161800000000001</v>
      </c>
      <c r="C2018" s="2">
        <v>0</v>
      </c>
      <c r="D2018" s="2">
        <v>-78</v>
      </c>
      <c r="E2018" s="2">
        <v>0</v>
      </c>
      <c r="F2018" s="2">
        <v>-1.7352900000000001E-2</v>
      </c>
      <c r="G2018" s="2">
        <v>0</v>
      </c>
    </row>
    <row r="2019" spans="1:7" x14ac:dyDescent="0.15">
      <c r="A2019" s="2">
        <v>20.18</v>
      </c>
      <c r="B2019" s="2">
        <v>5.8124200000000004</v>
      </c>
      <c r="C2019" s="2">
        <v>0</v>
      </c>
      <c r="D2019" s="2">
        <v>-78</v>
      </c>
      <c r="E2019" s="2">
        <v>0</v>
      </c>
      <c r="F2019" s="2">
        <v>-1.73057E-2</v>
      </c>
      <c r="G2019" s="2">
        <v>0</v>
      </c>
    </row>
    <row r="2020" spans="1:7" x14ac:dyDescent="0.15">
      <c r="A2020" s="2">
        <v>20.190000000000001</v>
      </c>
      <c r="B2020" s="2">
        <v>5.8086500000000001</v>
      </c>
      <c r="C2020" s="2">
        <v>0</v>
      </c>
      <c r="D2020" s="2">
        <v>-78</v>
      </c>
      <c r="E2020" s="2">
        <v>0</v>
      </c>
      <c r="F2020" s="2">
        <v>-1.72584E-2</v>
      </c>
      <c r="G2020" s="2">
        <v>0</v>
      </c>
    </row>
    <row r="2021" spans="1:7" x14ac:dyDescent="0.15">
      <c r="A2021" s="2">
        <v>20.2</v>
      </c>
      <c r="B2021" s="2">
        <v>5.8048799999999998</v>
      </c>
      <c r="C2021" s="2">
        <v>0</v>
      </c>
      <c r="D2021" s="2">
        <v>-78</v>
      </c>
      <c r="E2021" s="2">
        <v>0</v>
      </c>
      <c r="F2021" s="2">
        <v>-1.7211000000000001E-2</v>
      </c>
      <c r="G2021" s="2">
        <v>0</v>
      </c>
    </row>
    <row r="2022" spans="1:7" x14ac:dyDescent="0.15">
      <c r="A2022" s="2">
        <v>20.21</v>
      </c>
      <c r="B2022" s="2">
        <v>5.8011100000000004</v>
      </c>
      <c r="C2022" s="2">
        <v>0</v>
      </c>
      <c r="D2022" s="2">
        <v>-78</v>
      </c>
      <c r="E2022" s="2">
        <v>0</v>
      </c>
      <c r="F2022" s="2">
        <v>-1.7163600000000001E-2</v>
      </c>
      <c r="G2022" s="2">
        <v>0</v>
      </c>
    </row>
    <row r="2023" spans="1:7" x14ac:dyDescent="0.15">
      <c r="A2023" s="2">
        <v>20.22</v>
      </c>
      <c r="B2023" s="2">
        <v>5.7973299999999997</v>
      </c>
      <c r="C2023" s="2">
        <v>0</v>
      </c>
      <c r="D2023" s="2">
        <v>-78</v>
      </c>
      <c r="E2023" s="2">
        <v>0</v>
      </c>
      <c r="F2023" s="2">
        <v>-1.7116200000000002E-2</v>
      </c>
      <c r="G2023" s="2">
        <v>0</v>
      </c>
    </row>
    <row r="2024" spans="1:7" x14ac:dyDescent="0.15">
      <c r="A2024" s="2">
        <v>20.23</v>
      </c>
      <c r="B2024" s="2">
        <v>5.7935600000000003</v>
      </c>
      <c r="C2024" s="2">
        <v>0</v>
      </c>
      <c r="D2024" s="2">
        <v>-78</v>
      </c>
      <c r="E2024" s="2">
        <v>0</v>
      </c>
      <c r="F2024" s="2">
        <v>-1.7068799999999999E-2</v>
      </c>
      <c r="G2024" s="2">
        <v>0</v>
      </c>
    </row>
    <row r="2025" spans="1:7" x14ac:dyDescent="0.15">
      <c r="A2025" s="2">
        <v>20.239999999999998</v>
      </c>
      <c r="B2025" s="2">
        <v>5.78979</v>
      </c>
      <c r="C2025" s="2">
        <v>0</v>
      </c>
      <c r="D2025" s="2">
        <v>-78</v>
      </c>
      <c r="E2025" s="2">
        <v>0</v>
      </c>
      <c r="F2025" s="2">
        <v>-1.70213E-2</v>
      </c>
      <c r="G2025" s="2">
        <v>0</v>
      </c>
    </row>
    <row r="2026" spans="1:7" x14ac:dyDescent="0.15">
      <c r="A2026" s="2">
        <v>20.25</v>
      </c>
      <c r="B2026" s="2">
        <v>5.7860100000000001</v>
      </c>
      <c r="C2026" s="2">
        <v>0</v>
      </c>
      <c r="D2026" s="2">
        <v>-78</v>
      </c>
      <c r="E2026" s="2">
        <v>0</v>
      </c>
      <c r="F2026" s="2">
        <v>-1.6973800000000001E-2</v>
      </c>
      <c r="G2026" s="2">
        <v>0</v>
      </c>
    </row>
    <row r="2027" spans="1:7" x14ac:dyDescent="0.15">
      <c r="A2027" s="2">
        <v>20.260000000000002</v>
      </c>
      <c r="B2027" s="2">
        <v>5.7822300000000002</v>
      </c>
      <c r="C2027" s="2">
        <v>0</v>
      </c>
      <c r="D2027" s="2">
        <v>-78</v>
      </c>
      <c r="E2027" s="2">
        <v>0</v>
      </c>
      <c r="F2027" s="2">
        <v>-1.6926199999999999E-2</v>
      </c>
      <c r="G2027" s="2">
        <v>0</v>
      </c>
    </row>
    <row r="2028" spans="1:7" x14ac:dyDescent="0.15">
      <c r="A2028" s="2">
        <v>20.27</v>
      </c>
      <c r="B2028" s="2">
        <v>5.7784500000000003</v>
      </c>
      <c r="C2028" s="2">
        <v>0</v>
      </c>
      <c r="D2028" s="2">
        <v>-78</v>
      </c>
      <c r="E2028" s="2">
        <v>0</v>
      </c>
      <c r="F2028" s="2">
        <v>-1.6878600000000001E-2</v>
      </c>
      <c r="G2028" s="2">
        <v>0</v>
      </c>
    </row>
    <row r="2029" spans="1:7" x14ac:dyDescent="0.15">
      <c r="A2029" s="2">
        <v>20.28</v>
      </c>
      <c r="B2029" s="2">
        <v>5.77468</v>
      </c>
      <c r="C2029" s="2">
        <v>0</v>
      </c>
      <c r="D2029" s="2">
        <v>-78</v>
      </c>
      <c r="E2029" s="2">
        <v>0</v>
      </c>
      <c r="F2029" s="2">
        <v>-1.6830999999999999E-2</v>
      </c>
      <c r="G2029" s="2">
        <v>0</v>
      </c>
    </row>
    <row r="2030" spans="1:7" x14ac:dyDescent="0.15">
      <c r="A2030" s="2">
        <v>20.29</v>
      </c>
      <c r="B2030" s="2">
        <v>5.7708899999999996</v>
      </c>
      <c r="C2030" s="2">
        <v>0</v>
      </c>
      <c r="D2030" s="2">
        <v>-78</v>
      </c>
      <c r="E2030" s="2">
        <v>0</v>
      </c>
      <c r="F2030" s="2">
        <v>-1.6783300000000001E-2</v>
      </c>
      <c r="G2030" s="2">
        <v>0</v>
      </c>
    </row>
    <row r="2031" spans="1:7" x14ac:dyDescent="0.15">
      <c r="A2031" s="2">
        <v>20.3</v>
      </c>
      <c r="B2031" s="2">
        <v>5.7671099999999997</v>
      </c>
      <c r="C2031" s="2">
        <v>0</v>
      </c>
      <c r="D2031" s="2">
        <v>-78</v>
      </c>
      <c r="E2031" s="2">
        <v>0</v>
      </c>
      <c r="F2031" s="2">
        <v>-1.67356E-2</v>
      </c>
      <c r="G2031" s="2">
        <v>0</v>
      </c>
    </row>
    <row r="2032" spans="1:7" x14ac:dyDescent="0.15">
      <c r="A2032" s="2">
        <v>20.309999999999999</v>
      </c>
      <c r="B2032" s="2">
        <v>5.7633299999999998</v>
      </c>
      <c r="C2032" s="2">
        <v>0</v>
      </c>
      <c r="D2032" s="2">
        <v>-78</v>
      </c>
      <c r="E2032" s="2">
        <v>0</v>
      </c>
      <c r="F2032" s="2">
        <v>-1.6687799999999999E-2</v>
      </c>
      <c r="G2032" s="2">
        <v>0</v>
      </c>
    </row>
    <row r="2033" spans="1:7" x14ac:dyDescent="0.15">
      <c r="A2033" s="2">
        <v>20.32</v>
      </c>
      <c r="B2033" s="2">
        <v>5.7595499999999999</v>
      </c>
      <c r="C2033" s="2">
        <v>0</v>
      </c>
      <c r="D2033" s="2">
        <v>-78</v>
      </c>
      <c r="E2033" s="2">
        <v>0</v>
      </c>
      <c r="F2033" s="2">
        <v>-1.6639999999999999E-2</v>
      </c>
      <c r="G2033" s="2">
        <v>0</v>
      </c>
    </row>
    <row r="2034" spans="1:7" x14ac:dyDescent="0.15">
      <c r="A2034" s="2">
        <v>20.329999999999998</v>
      </c>
      <c r="B2034" s="2">
        <v>5.7557600000000004</v>
      </c>
      <c r="C2034" s="2">
        <v>0</v>
      </c>
      <c r="D2034" s="2">
        <v>-78</v>
      </c>
      <c r="E2034" s="2">
        <v>0</v>
      </c>
      <c r="F2034" s="2">
        <v>-1.6592200000000001E-2</v>
      </c>
      <c r="G2034" s="2">
        <v>0</v>
      </c>
    </row>
    <row r="2035" spans="1:7" x14ac:dyDescent="0.15">
      <c r="A2035" s="2">
        <v>20.34</v>
      </c>
      <c r="B2035" s="2">
        <v>5.7519799999999996</v>
      </c>
      <c r="C2035" s="2">
        <v>0</v>
      </c>
      <c r="D2035" s="2">
        <v>-78</v>
      </c>
      <c r="E2035" s="2">
        <v>0</v>
      </c>
      <c r="F2035" s="2">
        <v>-1.6544400000000001E-2</v>
      </c>
      <c r="G2035" s="2">
        <v>0</v>
      </c>
    </row>
    <row r="2036" spans="1:7" x14ac:dyDescent="0.15">
      <c r="A2036" s="2">
        <v>20.350000000000001</v>
      </c>
      <c r="B2036" s="2">
        <v>5.7481900000000001</v>
      </c>
      <c r="C2036" s="2">
        <v>0</v>
      </c>
      <c r="D2036" s="2">
        <v>-78</v>
      </c>
      <c r="E2036" s="2">
        <v>0</v>
      </c>
      <c r="F2036" s="2">
        <v>-1.6496500000000001E-2</v>
      </c>
      <c r="G2036" s="2">
        <v>0</v>
      </c>
    </row>
    <row r="2037" spans="1:7" x14ac:dyDescent="0.15">
      <c r="A2037" s="2">
        <v>20.36</v>
      </c>
      <c r="B2037" s="2">
        <v>5.7443999999999997</v>
      </c>
      <c r="C2037" s="2">
        <v>0</v>
      </c>
      <c r="D2037" s="2">
        <v>-78</v>
      </c>
      <c r="E2037" s="2">
        <v>0</v>
      </c>
      <c r="F2037" s="2">
        <v>-1.6448500000000001E-2</v>
      </c>
      <c r="G2037" s="2">
        <v>0</v>
      </c>
    </row>
    <row r="2038" spans="1:7" x14ac:dyDescent="0.15">
      <c r="A2038" s="2">
        <v>20.37</v>
      </c>
      <c r="B2038" s="2">
        <v>5.7406100000000002</v>
      </c>
      <c r="C2038" s="2">
        <v>0</v>
      </c>
      <c r="D2038" s="2">
        <v>-78</v>
      </c>
      <c r="E2038" s="2">
        <v>0</v>
      </c>
      <c r="F2038" s="2">
        <v>-1.6400600000000001E-2</v>
      </c>
      <c r="G2038" s="2">
        <v>0</v>
      </c>
    </row>
    <row r="2039" spans="1:7" x14ac:dyDescent="0.15">
      <c r="A2039" s="2">
        <v>20.38</v>
      </c>
      <c r="B2039" s="2">
        <v>5.7368199999999998</v>
      </c>
      <c r="C2039" s="2">
        <v>0</v>
      </c>
      <c r="D2039" s="2">
        <v>-78</v>
      </c>
      <c r="E2039" s="2">
        <v>0</v>
      </c>
      <c r="F2039" s="2">
        <v>-1.6352599999999998E-2</v>
      </c>
      <c r="G2039" s="2">
        <v>0</v>
      </c>
    </row>
    <row r="2040" spans="1:7" x14ac:dyDescent="0.15">
      <c r="A2040" s="2">
        <v>20.39</v>
      </c>
      <c r="B2040" s="2">
        <v>5.7330300000000003</v>
      </c>
      <c r="C2040" s="2">
        <v>0</v>
      </c>
      <c r="D2040" s="2">
        <v>-78</v>
      </c>
      <c r="E2040" s="2">
        <v>0</v>
      </c>
      <c r="F2040" s="2">
        <v>-1.63045E-2</v>
      </c>
      <c r="G2040" s="2">
        <v>0</v>
      </c>
    </row>
    <row r="2041" spans="1:7" x14ac:dyDescent="0.15">
      <c r="A2041" s="2">
        <v>20.399999999999999</v>
      </c>
      <c r="B2041" s="2">
        <v>5.7292399999999999</v>
      </c>
      <c r="C2041" s="2">
        <v>0</v>
      </c>
      <c r="D2041" s="2">
        <v>-78</v>
      </c>
      <c r="E2041" s="2">
        <v>0</v>
      </c>
      <c r="F2041" s="2">
        <v>-1.62565E-2</v>
      </c>
      <c r="G2041" s="2">
        <v>0</v>
      </c>
    </row>
    <row r="2042" spans="1:7" x14ac:dyDescent="0.15">
      <c r="A2042" s="2">
        <v>20.41</v>
      </c>
      <c r="B2042" s="2">
        <v>5.7254399999999999</v>
      </c>
      <c r="C2042" s="2">
        <v>0</v>
      </c>
      <c r="D2042" s="2">
        <v>-78</v>
      </c>
      <c r="E2042" s="2">
        <v>0</v>
      </c>
      <c r="F2042" s="2">
        <v>-1.6208400000000001E-2</v>
      </c>
      <c r="G2042" s="2">
        <v>0</v>
      </c>
    </row>
    <row r="2043" spans="1:7" x14ac:dyDescent="0.15">
      <c r="A2043" s="2">
        <v>20.420000000000002</v>
      </c>
      <c r="B2043" s="2">
        <v>5.7216500000000003</v>
      </c>
      <c r="C2043" s="2">
        <v>0</v>
      </c>
      <c r="D2043" s="2">
        <v>-78</v>
      </c>
      <c r="E2043" s="2">
        <v>0</v>
      </c>
      <c r="F2043" s="2">
        <v>-1.61602E-2</v>
      </c>
      <c r="G2043" s="2">
        <v>0</v>
      </c>
    </row>
    <row r="2044" spans="1:7" x14ac:dyDescent="0.15">
      <c r="A2044" s="2">
        <v>20.43</v>
      </c>
      <c r="B2044" s="2">
        <v>5.7178500000000003</v>
      </c>
      <c r="C2044" s="2">
        <v>0</v>
      </c>
      <c r="D2044" s="2">
        <v>-78</v>
      </c>
      <c r="E2044" s="2">
        <v>0</v>
      </c>
      <c r="F2044" s="2">
        <v>-1.6112000000000001E-2</v>
      </c>
      <c r="G2044" s="2">
        <v>0</v>
      </c>
    </row>
    <row r="2045" spans="1:7" x14ac:dyDescent="0.15">
      <c r="A2045" s="2">
        <v>20.440000000000001</v>
      </c>
      <c r="B2045" s="2">
        <v>5.7140500000000003</v>
      </c>
      <c r="C2045" s="2">
        <v>0</v>
      </c>
      <c r="D2045" s="2">
        <v>-78</v>
      </c>
      <c r="E2045" s="2">
        <v>0</v>
      </c>
      <c r="F2045" s="2">
        <v>-1.60638E-2</v>
      </c>
      <c r="G2045" s="2">
        <v>0</v>
      </c>
    </row>
    <row r="2046" spans="1:7" x14ac:dyDescent="0.15">
      <c r="A2046" s="2">
        <v>20.45</v>
      </c>
      <c r="B2046" s="2">
        <v>5.7102599999999999</v>
      </c>
      <c r="C2046" s="2">
        <v>0</v>
      </c>
      <c r="D2046" s="2">
        <v>-78</v>
      </c>
      <c r="E2046" s="2">
        <v>0</v>
      </c>
      <c r="F2046" s="2">
        <v>-1.6015600000000001E-2</v>
      </c>
      <c r="G2046" s="2">
        <v>0</v>
      </c>
    </row>
    <row r="2047" spans="1:7" x14ac:dyDescent="0.15">
      <c r="A2047" s="2">
        <v>20.46</v>
      </c>
      <c r="B2047" s="2">
        <v>5.7064599999999999</v>
      </c>
      <c r="C2047" s="2">
        <v>0</v>
      </c>
      <c r="D2047" s="2">
        <v>-78</v>
      </c>
      <c r="E2047" s="2">
        <v>0</v>
      </c>
      <c r="F2047" s="2">
        <v>-1.59673E-2</v>
      </c>
      <c r="G2047" s="2">
        <v>0</v>
      </c>
    </row>
    <row r="2048" spans="1:7" x14ac:dyDescent="0.15">
      <c r="A2048" s="2">
        <v>20.47</v>
      </c>
      <c r="B2048" s="2">
        <v>5.7026599999999998</v>
      </c>
      <c r="C2048" s="2">
        <v>0</v>
      </c>
      <c r="D2048" s="2">
        <v>-78</v>
      </c>
      <c r="E2048" s="2">
        <v>0</v>
      </c>
      <c r="F2048" s="2">
        <v>-1.5918999999999999E-2</v>
      </c>
      <c r="G2048" s="2">
        <v>0</v>
      </c>
    </row>
    <row r="2049" spans="1:7" x14ac:dyDescent="0.15">
      <c r="A2049" s="2">
        <v>20.48</v>
      </c>
      <c r="B2049" s="2">
        <v>5.6988500000000002</v>
      </c>
      <c r="C2049" s="2">
        <v>0</v>
      </c>
      <c r="D2049" s="2">
        <v>-78</v>
      </c>
      <c r="E2049" s="2">
        <v>0</v>
      </c>
      <c r="F2049" s="2">
        <v>-1.5870700000000001E-2</v>
      </c>
      <c r="G2049" s="2">
        <v>0</v>
      </c>
    </row>
    <row r="2050" spans="1:7" x14ac:dyDescent="0.15">
      <c r="A2050" s="2">
        <v>20.49</v>
      </c>
      <c r="B2050" s="2">
        <v>5.6950500000000002</v>
      </c>
      <c r="C2050" s="2">
        <v>0</v>
      </c>
      <c r="D2050" s="2">
        <v>-78</v>
      </c>
      <c r="E2050" s="2">
        <v>0</v>
      </c>
      <c r="F2050" s="2">
        <v>-1.5822300000000001E-2</v>
      </c>
      <c r="G2050" s="2">
        <v>0</v>
      </c>
    </row>
    <row r="2051" spans="1:7" x14ac:dyDescent="0.15">
      <c r="A2051" s="2">
        <v>20.5</v>
      </c>
      <c r="B2051" s="2">
        <v>5.6912500000000001</v>
      </c>
      <c r="C2051" s="2">
        <v>0</v>
      </c>
      <c r="D2051" s="2">
        <v>-78</v>
      </c>
      <c r="E2051" s="2">
        <v>0</v>
      </c>
      <c r="F2051" s="2">
        <v>-1.57739E-2</v>
      </c>
      <c r="G2051" s="2">
        <v>0</v>
      </c>
    </row>
    <row r="2052" spans="1:7" x14ac:dyDescent="0.15">
      <c r="A2052" s="2">
        <v>20.51</v>
      </c>
      <c r="B2052" s="2">
        <v>5.6874399999999996</v>
      </c>
      <c r="C2052" s="2">
        <v>0</v>
      </c>
      <c r="D2052" s="2">
        <v>-78</v>
      </c>
      <c r="E2052" s="2">
        <v>0</v>
      </c>
      <c r="F2052" s="2">
        <v>-1.57254E-2</v>
      </c>
      <c r="G2052" s="2">
        <v>0</v>
      </c>
    </row>
    <row r="2053" spans="1:7" x14ac:dyDescent="0.15">
      <c r="A2053" s="2">
        <v>20.52</v>
      </c>
      <c r="B2053" s="2">
        <v>5.6836399999999996</v>
      </c>
      <c r="C2053" s="2">
        <v>0</v>
      </c>
      <c r="D2053" s="2">
        <v>-78</v>
      </c>
      <c r="E2053" s="2">
        <v>0</v>
      </c>
      <c r="F2053" s="2">
        <v>-1.5676900000000001E-2</v>
      </c>
      <c r="G2053" s="2">
        <v>0</v>
      </c>
    </row>
    <row r="2054" spans="1:7" x14ac:dyDescent="0.15">
      <c r="A2054" s="2">
        <v>20.53</v>
      </c>
      <c r="B2054" s="2">
        <v>5.6798299999999999</v>
      </c>
      <c r="C2054" s="2">
        <v>0</v>
      </c>
      <c r="D2054" s="2">
        <v>-78</v>
      </c>
      <c r="E2054" s="2">
        <v>0</v>
      </c>
      <c r="F2054" s="2">
        <v>-1.5628400000000001E-2</v>
      </c>
      <c r="G2054" s="2">
        <v>0</v>
      </c>
    </row>
    <row r="2055" spans="1:7" x14ac:dyDescent="0.15">
      <c r="A2055" s="2">
        <v>20.54</v>
      </c>
      <c r="B2055" s="2">
        <v>5.6760200000000003</v>
      </c>
      <c r="C2055" s="2">
        <v>0</v>
      </c>
      <c r="D2055" s="2">
        <v>-78</v>
      </c>
      <c r="E2055" s="2">
        <v>0</v>
      </c>
      <c r="F2055" s="2">
        <v>-1.55798E-2</v>
      </c>
      <c r="G2055" s="2">
        <v>0</v>
      </c>
    </row>
    <row r="2056" spans="1:7" x14ac:dyDescent="0.15">
      <c r="A2056" s="2">
        <v>20.55</v>
      </c>
      <c r="B2056" s="2">
        <v>5.6722099999999998</v>
      </c>
      <c r="C2056" s="2">
        <v>0</v>
      </c>
      <c r="D2056" s="2">
        <v>-78</v>
      </c>
      <c r="E2056" s="2">
        <v>0</v>
      </c>
      <c r="F2056" s="2">
        <v>-1.55313E-2</v>
      </c>
      <c r="G2056" s="2">
        <v>0</v>
      </c>
    </row>
    <row r="2057" spans="1:7" x14ac:dyDescent="0.15">
      <c r="A2057" s="2">
        <v>20.56</v>
      </c>
      <c r="B2057" s="2">
        <v>5.6684000000000001</v>
      </c>
      <c r="C2057" s="2">
        <v>0</v>
      </c>
      <c r="D2057" s="2">
        <v>-78</v>
      </c>
      <c r="E2057" s="2">
        <v>0</v>
      </c>
      <c r="F2057" s="2">
        <v>-1.5482599999999999E-2</v>
      </c>
      <c r="G2057" s="2">
        <v>0</v>
      </c>
    </row>
    <row r="2058" spans="1:7" x14ac:dyDescent="0.15">
      <c r="A2058" s="2">
        <v>20.57</v>
      </c>
      <c r="B2058" s="2">
        <v>5.6645899999999996</v>
      </c>
      <c r="C2058" s="2">
        <v>0</v>
      </c>
      <c r="D2058" s="2">
        <v>-78</v>
      </c>
      <c r="E2058" s="2">
        <v>0</v>
      </c>
      <c r="F2058" s="2">
        <v>-1.5434E-2</v>
      </c>
      <c r="G2058" s="2">
        <v>0</v>
      </c>
    </row>
    <row r="2059" spans="1:7" x14ac:dyDescent="0.15">
      <c r="A2059" s="2">
        <v>20.58</v>
      </c>
      <c r="B2059" s="2">
        <v>5.6607799999999999</v>
      </c>
      <c r="C2059" s="2">
        <v>0</v>
      </c>
      <c r="D2059" s="2">
        <v>-78</v>
      </c>
      <c r="E2059" s="2">
        <v>0</v>
      </c>
      <c r="F2059" s="2">
        <v>-1.5385299999999999E-2</v>
      </c>
      <c r="G2059" s="2">
        <v>0</v>
      </c>
    </row>
    <row r="2060" spans="1:7" x14ac:dyDescent="0.15">
      <c r="A2060" s="2">
        <v>20.59</v>
      </c>
      <c r="B2060" s="2">
        <v>5.6569599999999998</v>
      </c>
      <c r="C2060" s="2">
        <v>0</v>
      </c>
      <c r="D2060" s="2">
        <v>-78</v>
      </c>
      <c r="E2060" s="2">
        <v>0</v>
      </c>
      <c r="F2060" s="2">
        <v>-1.5336600000000001E-2</v>
      </c>
      <c r="G2060" s="2">
        <v>0</v>
      </c>
    </row>
    <row r="2061" spans="1:7" x14ac:dyDescent="0.15">
      <c r="A2061" s="2">
        <v>20.6</v>
      </c>
      <c r="B2061" s="2">
        <v>5.6531500000000001</v>
      </c>
      <c r="C2061" s="2">
        <v>0</v>
      </c>
      <c r="D2061" s="2">
        <v>-78</v>
      </c>
      <c r="E2061" s="2">
        <v>0</v>
      </c>
      <c r="F2061" s="2">
        <v>-1.52879E-2</v>
      </c>
      <c r="G2061" s="2">
        <v>0</v>
      </c>
    </row>
    <row r="2062" spans="1:7" x14ac:dyDescent="0.15">
      <c r="A2062" s="2">
        <v>20.61</v>
      </c>
      <c r="B2062" s="2">
        <v>5.64933</v>
      </c>
      <c r="C2062" s="2">
        <v>0</v>
      </c>
      <c r="D2062" s="2">
        <v>-78</v>
      </c>
      <c r="E2062" s="2">
        <v>0</v>
      </c>
      <c r="F2062" s="2">
        <v>-1.52391E-2</v>
      </c>
      <c r="G2062" s="2">
        <v>0</v>
      </c>
    </row>
    <row r="2063" spans="1:7" x14ac:dyDescent="0.15">
      <c r="A2063" s="2">
        <v>20.62</v>
      </c>
      <c r="B2063" s="2">
        <v>5.6455099999999998</v>
      </c>
      <c r="C2063" s="2">
        <v>0</v>
      </c>
      <c r="D2063" s="2">
        <v>-78</v>
      </c>
      <c r="E2063" s="2">
        <v>0</v>
      </c>
      <c r="F2063" s="2">
        <v>-1.51903E-2</v>
      </c>
      <c r="G2063" s="2">
        <v>0</v>
      </c>
    </row>
    <row r="2064" spans="1:7" x14ac:dyDescent="0.15">
      <c r="A2064" s="2">
        <v>20.63</v>
      </c>
      <c r="B2064" s="2">
        <v>5.6417000000000002</v>
      </c>
      <c r="C2064" s="2">
        <v>0</v>
      </c>
      <c r="D2064" s="2">
        <v>-78</v>
      </c>
      <c r="E2064" s="2">
        <v>0</v>
      </c>
      <c r="F2064" s="2">
        <v>-1.5141399999999999E-2</v>
      </c>
      <c r="G2064" s="2">
        <v>0</v>
      </c>
    </row>
    <row r="2065" spans="1:7" x14ac:dyDescent="0.15">
      <c r="A2065" s="2">
        <v>20.64</v>
      </c>
      <c r="B2065" s="2">
        <v>5.63788</v>
      </c>
      <c r="C2065" s="2">
        <v>0</v>
      </c>
      <c r="D2065" s="2">
        <v>-78</v>
      </c>
      <c r="E2065" s="2">
        <v>0</v>
      </c>
      <c r="F2065" s="2">
        <v>-1.5092599999999999E-2</v>
      </c>
      <c r="G2065" s="2">
        <v>0</v>
      </c>
    </row>
    <row r="2066" spans="1:7" x14ac:dyDescent="0.15">
      <c r="A2066" s="2">
        <v>20.65</v>
      </c>
      <c r="B2066" s="2">
        <v>5.6340599999999998</v>
      </c>
      <c r="C2066" s="2">
        <v>0</v>
      </c>
      <c r="D2066" s="2">
        <v>-78</v>
      </c>
      <c r="E2066" s="2">
        <v>0</v>
      </c>
      <c r="F2066" s="2">
        <v>-1.50437E-2</v>
      </c>
      <c r="G2066" s="2">
        <v>0</v>
      </c>
    </row>
    <row r="2067" spans="1:7" x14ac:dyDescent="0.15">
      <c r="A2067" s="2">
        <v>20.66</v>
      </c>
      <c r="B2067" s="2">
        <v>5.6302300000000001</v>
      </c>
      <c r="C2067" s="2">
        <v>0</v>
      </c>
      <c r="D2067" s="2">
        <v>-78</v>
      </c>
      <c r="E2067" s="2">
        <v>0</v>
      </c>
      <c r="F2067" s="2">
        <v>-1.4994800000000001E-2</v>
      </c>
      <c r="G2067" s="2">
        <v>0</v>
      </c>
    </row>
    <row r="2068" spans="1:7" x14ac:dyDescent="0.15">
      <c r="A2068" s="2">
        <v>20.67</v>
      </c>
      <c r="B2068" s="2">
        <v>5.6264099999999999</v>
      </c>
      <c r="C2068" s="2">
        <v>0</v>
      </c>
      <c r="D2068" s="2">
        <v>-78</v>
      </c>
      <c r="E2068" s="2">
        <v>0</v>
      </c>
      <c r="F2068" s="2">
        <v>-1.49458E-2</v>
      </c>
      <c r="G2068" s="2">
        <v>0</v>
      </c>
    </row>
    <row r="2069" spans="1:7" x14ac:dyDescent="0.15">
      <c r="A2069" s="2">
        <v>20.68</v>
      </c>
      <c r="B2069" s="2">
        <v>5.6225899999999998</v>
      </c>
      <c r="C2069" s="2">
        <v>0</v>
      </c>
      <c r="D2069" s="2">
        <v>-78</v>
      </c>
      <c r="E2069" s="2">
        <v>0</v>
      </c>
      <c r="F2069" s="2">
        <v>-1.48968E-2</v>
      </c>
      <c r="G2069" s="2">
        <v>0</v>
      </c>
    </row>
    <row r="2070" spans="1:7" x14ac:dyDescent="0.15">
      <c r="A2070" s="2">
        <v>20.69</v>
      </c>
      <c r="B2070" s="2">
        <v>5.61876</v>
      </c>
      <c r="C2070" s="2">
        <v>0</v>
      </c>
      <c r="D2070" s="2">
        <v>-78</v>
      </c>
      <c r="E2070" s="2">
        <v>0</v>
      </c>
      <c r="F2070" s="2">
        <v>-1.48478E-2</v>
      </c>
      <c r="G2070" s="2">
        <v>0</v>
      </c>
    </row>
    <row r="2071" spans="1:7" x14ac:dyDescent="0.15">
      <c r="A2071" s="2">
        <v>20.7</v>
      </c>
      <c r="B2071" s="2">
        <v>5.6149399999999998</v>
      </c>
      <c r="C2071" s="2">
        <v>0</v>
      </c>
      <c r="D2071" s="2">
        <v>-78</v>
      </c>
      <c r="E2071" s="2">
        <v>0</v>
      </c>
      <c r="F2071" s="2">
        <v>-1.4798800000000001E-2</v>
      </c>
      <c r="G2071" s="2">
        <v>0</v>
      </c>
    </row>
    <row r="2072" spans="1:7" x14ac:dyDescent="0.15">
      <c r="A2072" s="2">
        <v>20.71</v>
      </c>
      <c r="B2072" s="2">
        <v>5.61111</v>
      </c>
      <c r="C2072" s="2">
        <v>0</v>
      </c>
      <c r="D2072" s="2">
        <v>-78</v>
      </c>
      <c r="E2072" s="2">
        <v>0</v>
      </c>
      <c r="F2072" s="2">
        <v>-1.4749699999999999E-2</v>
      </c>
      <c r="G2072" s="2">
        <v>0</v>
      </c>
    </row>
    <row r="2073" spans="1:7" x14ac:dyDescent="0.15">
      <c r="A2073" s="2">
        <v>20.72</v>
      </c>
      <c r="B2073" s="2">
        <v>5.6072800000000003</v>
      </c>
      <c r="C2073" s="2">
        <v>0</v>
      </c>
      <c r="D2073" s="2">
        <v>-78</v>
      </c>
      <c r="E2073" s="2">
        <v>0</v>
      </c>
      <c r="F2073" s="2">
        <v>-1.4700599999999999E-2</v>
      </c>
      <c r="G2073" s="2">
        <v>0</v>
      </c>
    </row>
    <row r="2074" spans="1:7" x14ac:dyDescent="0.15">
      <c r="A2074" s="2">
        <v>20.73</v>
      </c>
      <c r="B2074" s="2">
        <v>5.6034499999999996</v>
      </c>
      <c r="C2074" s="2">
        <v>0</v>
      </c>
      <c r="D2074" s="2">
        <v>-78</v>
      </c>
      <c r="E2074" s="2">
        <v>0</v>
      </c>
      <c r="F2074" s="2">
        <v>-1.46514E-2</v>
      </c>
      <c r="G2074" s="2">
        <v>0</v>
      </c>
    </row>
    <row r="2075" spans="1:7" x14ac:dyDescent="0.15">
      <c r="A2075" s="2">
        <v>20.74</v>
      </c>
      <c r="B2075" s="2">
        <v>5.5996199999999998</v>
      </c>
      <c r="C2075" s="2">
        <v>0</v>
      </c>
      <c r="D2075" s="2">
        <v>-78</v>
      </c>
      <c r="E2075" s="2">
        <v>0</v>
      </c>
      <c r="F2075" s="2">
        <v>-1.46023E-2</v>
      </c>
      <c r="G2075" s="2">
        <v>0</v>
      </c>
    </row>
    <row r="2076" spans="1:7" x14ac:dyDescent="0.15">
      <c r="A2076" s="2">
        <v>20.75</v>
      </c>
      <c r="B2076" s="2">
        <v>5.59579</v>
      </c>
      <c r="C2076" s="2">
        <v>0</v>
      </c>
      <c r="D2076" s="2">
        <v>-78</v>
      </c>
      <c r="E2076" s="2">
        <v>0</v>
      </c>
      <c r="F2076" s="2">
        <v>-1.4553099999999999E-2</v>
      </c>
      <c r="G2076" s="2">
        <v>0</v>
      </c>
    </row>
    <row r="2077" spans="1:7" x14ac:dyDescent="0.15">
      <c r="A2077" s="2">
        <v>20.76</v>
      </c>
      <c r="B2077" s="2">
        <v>5.5919600000000003</v>
      </c>
      <c r="C2077" s="2">
        <v>0</v>
      </c>
      <c r="D2077" s="2">
        <v>-78</v>
      </c>
      <c r="E2077" s="2">
        <v>0</v>
      </c>
      <c r="F2077" s="2">
        <v>-1.45039E-2</v>
      </c>
      <c r="G2077" s="2">
        <v>0</v>
      </c>
    </row>
    <row r="2078" spans="1:7" x14ac:dyDescent="0.15">
      <c r="A2078" s="2">
        <v>20.77</v>
      </c>
      <c r="B2078" s="2">
        <v>5.5881299999999996</v>
      </c>
      <c r="C2078" s="2">
        <v>0</v>
      </c>
      <c r="D2078" s="2">
        <v>-78</v>
      </c>
      <c r="E2078" s="2">
        <v>0</v>
      </c>
      <c r="F2078" s="2">
        <v>-1.44546E-2</v>
      </c>
      <c r="G2078" s="2">
        <v>0</v>
      </c>
    </row>
    <row r="2079" spans="1:7" x14ac:dyDescent="0.15">
      <c r="A2079" s="2">
        <v>20.78</v>
      </c>
      <c r="B2079" s="2">
        <v>5.5842900000000002</v>
      </c>
      <c r="C2079" s="2">
        <v>0</v>
      </c>
      <c r="D2079" s="2">
        <v>-78</v>
      </c>
      <c r="E2079" s="2">
        <v>0</v>
      </c>
      <c r="F2079" s="2">
        <v>-1.4405299999999999E-2</v>
      </c>
      <c r="G2079" s="2">
        <v>0</v>
      </c>
    </row>
    <row r="2080" spans="1:7" x14ac:dyDescent="0.15">
      <c r="A2080" s="2">
        <v>20.79</v>
      </c>
      <c r="B2080" s="2">
        <v>5.5804600000000004</v>
      </c>
      <c r="C2080" s="2">
        <v>0</v>
      </c>
      <c r="D2080" s="2">
        <v>-78</v>
      </c>
      <c r="E2080" s="2">
        <v>0</v>
      </c>
      <c r="F2080" s="2">
        <v>-1.4356000000000001E-2</v>
      </c>
      <c r="G2080" s="2">
        <v>0</v>
      </c>
    </row>
    <row r="2081" spans="1:7" x14ac:dyDescent="0.15">
      <c r="A2081" s="2">
        <v>20.8</v>
      </c>
      <c r="B2081" s="2">
        <v>5.5766200000000001</v>
      </c>
      <c r="C2081" s="2">
        <v>0</v>
      </c>
      <c r="D2081" s="2">
        <v>-78</v>
      </c>
      <c r="E2081" s="2">
        <v>0</v>
      </c>
      <c r="F2081" s="2">
        <v>-1.43067E-2</v>
      </c>
      <c r="G2081" s="2">
        <v>0</v>
      </c>
    </row>
    <row r="2082" spans="1:7" x14ac:dyDescent="0.15">
      <c r="A2082" s="2">
        <v>20.81</v>
      </c>
      <c r="B2082" s="2">
        <v>5.5727799999999998</v>
      </c>
      <c r="C2082" s="2">
        <v>0</v>
      </c>
      <c r="D2082" s="2">
        <v>-78</v>
      </c>
      <c r="E2082" s="2">
        <v>0</v>
      </c>
      <c r="F2082" s="2">
        <v>-1.42574E-2</v>
      </c>
      <c r="G2082" s="2">
        <v>0</v>
      </c>
    </row>
    <row r="2083" spans="1:7" x14ac:dyDescent="0.15">
      <c r="A2083" s="2">
        <v>20.82</v>
      </c>
      <c r="B2083" s="2">
        <v>5.5689399999999996</v>
      </c>
      <c r="C2083" s="2">
        <v>0</v>
      </c>
      <c r="D2083" s="2">
        <v>-78</v>
      </c>
      <c r="E2083" s="2">
        <v>0</v>
      </c>
      <c r="F2083" s="2">
        <v>-1.4208E-2</v>
      </c>
      <c r="G2083" s="2">
        <v>0</v>
      </c>
    </row>
    <row r="2084" spans="1:7" x14ac:dyDescent="0.15">
      <c r="A2084" s="2">
        <v>20.83</v>
      </c>
      <c r="B2084" s="2">
        <v>5.5651000000000002</v>
      </c>
      <c r="C2084" s="2">
        <v>0</v>
      </c>
      <c r="D2084" s="2">
        <v>-78</v>
      </c>
      <c r="E2084" s="2">
        <v>0</v>
      </c>
      <c r="F2084" s="2">
        <v>-1.4158499999999999E-2</v>
      </c>
      <c r="G2084" s="2">
        <v>0</v>
      </c>
    </row>
    <row r="2085" spans="1:7" x14ac:dyDescent="0.15">
      <c r="A2085" s="2">
        <v>20.84</v>
      </c>
      <c r="B2085" s="2">
        <v>5.5612599999999999</v>
      </c>
      <c r="C2085" s="2">
        <v>0</v>
      </c>
      <c r="D2085" s="2">
        <v>-78</v>
      </c>
      <c r="E2085" s="2">
        <v>0</v>
      </c>
      <c r="F2085" s="2">
        <v>-1.4109099999999999E-2</v>
      </c>
      <c r="G2085" s="2">
        <v>0</v>
      </c>
    </row>
    <row r="2086" spans="1:7" x14ac:dyDescent="0.15">
      <c r="A2086" s="2">
        <v>20.85</v>
      </c>
      <c r="B2086" s="2">
        <v>5.5574199999999996</v>
      </c>
      <c r="C2086" s="2">
        <v>0</v>
      </c>
      <c r="D2086" s="2">
        <v>-78</v>
      </c>
      <c r="E2086" s="2">
        <v>0</v>
      </c>
      <c r="F2086" s="2">
        <v>-1.40596E-2</v>
      </c>
      <c r="G2086" s="2">
        <v>0</v>
      </c>
    </row>
    <row r="2087" spans="1:7" x14ac:dyDescent="0.15">
      <c r="A2087" s="2">
        <v>20.86</v>
      </c>
      <c r="B2087" s="2">
        <v>5.5535800000000002</v>
      </c>
      <c r="C2087" s="2">
        <v>0</v>
      </c>
      <c r="D2087" s="2">
        <v>-78</v>
      </c>
      <c r="E2087" s="2">
        <v>0</v>
      </c>
      <c r="F2087" s="2">
        <v>-1.4010099999999999E-2</v>
      </c>
      <c r="G2087" s="2">
        <v>0</v>
      </c>
    </row>
    <row r="2088" spans="1:7" x14ac:dyDescent="0.15">
      <c r="A2088" s="2">
        <v>20.87</v>
      </c>
      <c r="B2088" s="2">
        <v>5.5497300000000003</v>
      </c>
      <c r="C2088" s="2">
        <v>0</v>
      </c>
      <c r="D2088" s="2">
        <v>-78</v>
      </c>
      <c r="E2088" s="2">
        <v>0</v>
      </c>
      <c r="F2088" s="2">
        <v>-1.39606E-2</v>
      </c>
      <c r="G2088" s="2">
        <v>0</v>
      </c>
    </row>
    <row r="2089" spans="1:7" x14ac:dyDescent="0.15">
      <c r="A2089" s="2">
        <v>20.88</v>
      </c>
      <c r="B2089" s="2">
        <v>5.54589</v>
      </c>
      <c r="C2089" s="2">
        <v>0</v>
      </c>
      <c r="D2089" s="2">
        <v>-78</v>
      </c>
      <c r="E2089" s="2">
        <v>0</v>
      </c>
      <c r="F2089" s="2">
        <v>-1.3911E-2</v>
      </c>
      <c r="G2089" s="2">
        <v>0</v>
      </c>
    </row>
    <row r="2090" spans="1:7" x14ac:dyDescent="0.15">
      <c r="A2090" s="2">
        <v>20.89</v>
      </c>
      <c r="B2090" s="2">
        <v>5.5420400000000001</v>
      </c>
      <c r="C2090" s="2">
        <v>0</v>
      </c>
      <c r="D2090" s="2">
        <v>-78</v>
      </c>
      <c r="E2090" s="2">
        <v>0</v>
      </c>
      <c r="F2090" s="2">
        <v>-1.3861399999999999E-2</v>
      </c>
      <c r="G2090" s="2">
        <v>0</v>
      </c>
    </row>
    <row r="2091" spans="1:7" x14ac:dyDescent="0.15">
      <c r="A2091" s="2">
        <v>20.9</v>
      </c>
      <c r="B2091" s="2">
        <v>5.5381900000000002</v>
      </c>
      <c r="C2091" s="2">
        <v>0</v>
      </c>
      <c r="D2091" s="2">
        <v>-78</v>
      </c>
      <c r="E2091" s="2">
        <v>0</v>
      </c>
      <c r="F2091" s="2">
        <v>-1.3811800000000001E-2</v>
      </c>
      <c r="G2091" s="2">
        <v>0</v>
      </c>
    </row>
    <row r="2092" spans="1:7" x14ac:dyDescent="0.15">
      <c r="A2092" s="2">
        <v>20.91</v>
      </c>
      <c r="B2092" s="2">
        <v>5.5343400000000003</v>
      </c>
      <c r="C2092" s="2">
        <v>0</v>
      </c>
      <c r="D2092" s="2">
        <v>-78</v>
      </c>
      <c r="E2092" s="2">
        <v>0</v>
      </c>
      <c r="F2092" s="2">
        <v>-1.37622E-2</v>
      </c>
      <c r="G2092" s="2">
        <v>0</v>
      </c>
    </row>
    <row r="2093" spans="1:7" x14ac:dyDescent="0.15">
      <c r="A2093" s="2">
        <v>20.92</v>
      </c>
      <c r="B2093" s="2">
        <v>5.5304900000000004</v>
      </c>
      <c r="C2093" s="2">
        <v>0</v>
      </c>
      <c r="D2093" s="2">
        <v>-78</v>
      </c>
      <c r="E2093" s="2">
        <v>0</v>
      </c>
      <c r="F2093" s="2">
        <v>-1.3712500000000001E-2</v>
      </c>
      <c r="G2093" s="2">
        <v>0</v>
      </c>
    </row>
    <row r="2094" spans="1:7" x14ac:dyDescent="0.15">
      <c r="A2094" s="2">
        <v>20.93</v>
      </c>
      <c r="B2094" s="2">
        <v>5.5266400000000004</v>
      </c>
      <c r="C2094" s="2">
        <v>0</v>
      </c>
      <c r="D2094" s="2">
        <v>-78</v>
      </c>
      <c r="E2094" s="2">
        <v>0</v>
      </c>
      <c r="F2094" s="2">
        <v>-1.3662799999999999E-2</v>
      </c>
      <c r="G2094" s="2">
        <v>0</v>
      </c>
    </row>
    <row r="2095" spans="1:7" x14ac:dyDescent="0.15">
      <c r="A2095" s="2">
        <v>20.94</v>
      </c>
      <c r="B2095" s="2">
        <v>5.5227899999999996</v>
      </c>
      <c r="C2095" s="2">
        <v>0</v>
      </c>
      <c r="D2095" s="2">
        <v>-78</v>
      </c>
      <c r="E2095" s="2">
        <v>0</v>
      </c>
      <c r="F2095" s="2">
        <v>-1.36131E-2</v>
      </c>
      <c r="G2095" s="2">
        <v>0</v>
      </c>
    </row>
    <row r="2096" spans="1:7" x14ac:dyDescent="0.15">
      <c r="A2096" s="2">
        <v>20.95</v>
      </c>
      <c r="B2096" s="2">
        <v>5.5189399999999997</v>
      </c>
      <c r="C2096" s="2">
        <v>0</v>
      </c>
      <c r="D2096" s="2">
        <v>-78</v>
      </c>
      <c r="E2096" s="2">
        <v>0</v>
      </c>
      <c r="F2096" s="2">
        <v>-1.35634E-2</v>
      </c>
      <c r="G2096" s="2">
        <v>0</v>
      </c>
    </row>
    <row r="2097" spans="1:7" x14ac:dyDescent="0.15">
      <c r="A2097" s="2">
        <v>20.96</v>
      </c>
      <c r="B2097" s="2">
        <v>5.5150800000000002</v>
      </c>
      <c r="C2097" s="2">
        <v>0</v>
      </c>
      <c r="D2097" s="2">
        <v>-78</v>
      </c>
      <c r="E2097" s="2">
        <v>0</v>
      </c>
      <c r="F2097" s="2">
        <v>-1.3513600000000001E-2</v>
      </c>
      <c r="G2097" s="2">
        <v>0</v>
      </c>
    </row>
    <row r="2098" spans="1:7" x14ac:dyDescent="0.15">
      <c r="A2098" s="2">
        <v>20.97</v>
      </c>
      <c r="B2098" s="2">
        <v>5.5112300000000003</v>
      </c>
      <c r="C2098" s="2">
        <v>0</v>
      </c>
      <c r="D2098" s="2">
        <v>-78</v>
      </c>
      <c r="E2098" s="2">
        <v>0</v>
      </c>
      <c r="F2098" s="2">
        <v>-1.34638E-2</v>
      </c>
      <c r="G2098" s="2">
        <v>0</v>
      </c>
    </row>
    <row r="2099" spans="1:7" x14ac:dyDescent="0.15">
      <c r="A2099" s="2">
        <v>20.98</v>
      </c>
      <c r="B2099" s="2">
        <v>5.5073699999999999</v>
      </c>
      <c r="C2099" s="2">
        <v>0</v>
      </c>
      <c r="D2099" s="2">
        <v>-78</v>
      </c>
      <c r="E2099" s="2">
        <v>0</v>
      </c>
      <c r="F2099" s="2">
        <v>-1.3414000000000001E-2</v>
      </c>
      <c r="G2099" s="2">
        <v>0</v>
      </c>
    </row>
    <row r="2100" spans="1:7" x14ac:dyDescent="0.15">
      <c r="A2100" s="2">
        <v>20.99</v>
      </c>
      <c r="B2100" s="2">
        <v>5.50352</v>
      </c>
      <c r="C2100" s="2">
        <v>0</v>
      </c>
      <c r="D2100" s="2">
        <v>-78</v>
      </c>
      <c r="E2100" s="2">
        <v>0</v>
      </c>
      <c r="F2100" s="2">
        <v>-1.33642E-2</v>
      </c>
      <c r="G2100" s="2">
        <v>0</v>
      </c>
    </row>
    <row r="2101" spans="1:7" x14ac:dyDescent="0.15">
      <c r="A2101" s="2">
        <v>21</v>
      </c>
      <c r="B2101" s="2">
        <v>5.4996600000000004</v>
      </c>
      <c r="C2101" s="2">
        <v>0</v>
      </c>
      <c r="D2101" s="2">
        <v>-78</v>
      </c>
      <c r="E2101" s="2">
        <v>0</v>
      </c>
      <c r="F2101" s="2">
        <v>-1.3314299999999999E-2</v>
      </c>
      <c r="G2101" s="2">
        <v>0</v>
      </c>
    </row>
    <row r="2102" spans="1:7" x14ac:dyDescent="0.15">
      <c r="A2102" s="2">
        <v>21.01</v>
      </c>
      <c r="B2102" s="2">
        <v>5.4958</v>
      </c>
      <c r="C2102" s="2">
        <v>0</v>
      </c>
      <c r="D2102" s="2">
        <v>-78</v>
      </c>
      <c r="E2102" s="2">
        <v>0</v>
      </c>
      <c r="F2102" s="2">
        <v>-1.3264400000000001E-2</v>
      </c>
      <c r="G2102" s="2">
        <v>0</v>
      </c>
    </row>
    <row r="2103" spans="1:7" x14ac:dyDescent="0.15">
      <c r="A2103" s="2">
        <v>21.02</v>
      </c>
      <c r="B2103" s="2">
        <v>5.4919399999999996</v>
      </c>
      <c r="C2103" s="2">
        <v>0</v>
      </c>
      <c r="D2103" s="2">
        <v>-78</v>
      </c>
      <c r="E2103" s="2">
        <v>0</v>
      </c>
      <c r="F2103" s="2">
        <v>-1.3214500000000001E-2</v>
      </c>
      <c r="G2103" s="2">
        <v>0</v>
      </c>
    </row>
    <row r="2104" spans="1:7" x14ac:dyDescent="0.15">
      <c r="A2104" s="2">
        <v>21.03</v>
      </c>
      <c r="B2104" s="2">
        <v>5.4880800000000001</v>
      </c>
      <c r="C2104" s="2">
        <v>0</v>
      </c>
      <c r="D2104" s="2">
        <v>-78</v>
      </c>
      <c r="E2104" s="2">
        <v>0</v>
      </c>
      <c r="F2104" s="2">
        <v>-1.31646E-2</v>
      </c>
      <c r="G2104" s="2">
        <v>0</v>
      </c>
    </row>
    <row r="2105" spans="1:7" x14ac:dyDescent="0.15">
      <c r="A2105" s="2">
        <v>21.04</v>
      </c>
      <c r="B2105" s="2">
        <v>5.48421</v>
      </c>
      <c r="C2105" s="2">
        <v>0</v>
      </c>
      <c r="D2105" s="2">
        <v>-78</v>
      </c>
      <c r="E2105" s="2">
        <v>0</v>
      </c>
      <c r="F2105" s="2">
        <v>-1.3114600000000001E-2</v>
      </c>
      <c r="G2105" s="2">
        <v>0</v>
      </c>
    </row>
    <row r="2106" spans="1:7" x14ac:dyDescent="0.15">
      <c r="A2106" s="2">
        <v>21.05</v>
      </c>
      <c r="B2106" s="2">
        <v>5.4803499999999996</v>
      </c>
      <c r="C2106" s="2">
        <v>0</v>
      </c>
      <c r="D2106" s="2">
        <v>-78</v>
      </c>
      <c r="E2106" s="2">
        <v>0</v>
      </c>
      <c r="F2106" s="2">
        <v>-1.30647E-2</v>
      </c>
      <c r="G2106" s="2">
        <v>0</v>
      </c>
    </row>
    <row r="2107" spans="1:7" x14ac:dyDescent="0.15">
      <c r="A2107" s="2">
        <v>21.06</v>
      </c>
      <c r="B2107" s="2">
        <v>5.4764900000000001</v>
      </c>
      <c r="C2107" s="2">
        <v>0</v>
      </c>
      <c r="D2107" s="2">
        <v>-78</v>
      </c>
      <c r="E2107" s="2">
        <v>0</v>
      </c>
      <c r="F2107" s="2">
        <v>-1.3014700000000001E-2</v>
      </c>
      <c r="G2107" s="2">
        <v>0</v>
      </c>
    </row>
    <row r="2108" spans="1:7" x14ac:dyDescent="0.15">
      <c r="A2108" s="2">
        <v>21.07</v>
      </c>
      <c r="B2108" s="2">
        <v>5.47262</v>
      </c>
      <c r="C2108" s="2">
        <v>0</v>
      </c>
      <c r="D2108" s="2">
        <v>-78</v>
      </c>
      <c r="E2108" s="2">
        <v>0</v>
      </c>
      <c r="F2108" s="2">
        <v>-1.29646E-2</v>
      </c>
      <c r="G2108" s="2">
        <v>0</v>
      </c>
    </row>
    <row r="2109" spans="1:7" x14ac:dyDescent="0.15">
      <c r="A2109" s="2">
        <v>21.08</v>
      </c>
      <c r="B2109" s="2">
        <v>5.46875</v>
      </c>
      <c r="C2109" s="2">
        <v>0</v>
      </c>
      <c r="D2109" s="2">
        <v>-78</v>
      </c>
      <c r="E2109" s="2">
        <v>0</v>
      </c>
      <c r="F2109" s="2">
        <v>-1.29146E-2</v>
      </c>
      <c r="G2109" s="2">
        <v>0</v>
      </c>
    </row>
    <row r="2110" spans="1:7" x14ac:dyDescent="0.15">
      <c r="A2110" s="2">
        <v>21.09</v>
      </c>
      <c r="B2110" s="2">
        <v>5.4648899999999996</v>
      </c>
      <c r="C2110" s="2">
        <v>0</v>
      </c>
      <c r="D2110" s="2">
        <v>-78</v>
      </c>
      <c r="E2110" s="2">
        <v>0</v>
      </c>
      <c r="F2110" s="2">
        <v>-1.2864499999999999E-2</v>
      </c>
      <c r="G2110" s="2">
        <v>0</v>
      </c>
    </row>
    <row r="2111" spans="1:7" x14ac:dyDescent="0.15">
      <c r="A2111" s="2">
        <v>21.1</v>
      </c>
      <c r="B2111" s="2">
        <v>5.4610200000000004</v>
      </c>
      <c r="C2111" s="2">
        <v>0</v>
      </c>
      <c r="D2111" s="2">
        <v>-78</v>
      </c>
      <c r="E2111" s="2">
        <v>0</v>
      </c>
      <c r="F2111" s="2">
        <v>-1.28144E-2</v>
      </c>
      <c r="G2111" s="2">
        <v>0</v>
      </c>
    </row>
    <row r="2112" spans="1:7" x14ac:dyDescent="0.15">
      <c r="A2112" s="2">
        <v>21.11</v>
      </c>
      <c r="B2112" s="2">
        <v>5.4571500000000004</v>
      </c>
      <c r="C2112" s="2">
        <v>0</v>
      </c>
      <c r="D2112" s="2">
        <v>-78</v>
      </c>
      <c r="E2112" s="2">
        <v>0</v>
      </c>
      <c r="F2112" s="2">
        <v>-1.2764299999999999E-2</v>
      </c>
      <c r="G2112" s="2">
        <v>0</v>
      </c>
    </row>
    <row r="2113" spans="1:7" x14ac:dyDescent="0.15">
      <c r="A2113" s="2">
        <v>21.12</v>
      </c>
      <c r="B2113" s="2">
        <v>5.4532800000000003</v>
      </c>
      <c r="C2113" s="2">
        <v>0</v>
      </c>
      <c r="D2113" s="2">
        <v>-78</v>
      </c>
      <c r="E2113" s="2">
        <v>0</v>
      </c>
      <c r="F2113" s="2">
        <v>-1.27142E-2</v>
      </c>
      <c r="G2113" s="2">
        <v>0</v>
      </c>
    </row>
    <row r="2114" spans="1:7" x14ac:dyDescent="0.15">
      <c r="A2114" s="2">
        <v>21.13</v>
      </c>
      <c r="B2114" s="2">
        <v>5.4493999999999998</v>
      </c>
      <c r="C2114" s="2">
        <v>0</v>
      </c>
      <c r="D2114" s="2">
        <v>-78</v>
      </c>
      <c r="E2114" s="2">
        <v>0</v>
      </c>
      <c r="F2114" s="2">
        <v>-1.2664E-2</v>
      </c>
      <c r="G2114" s="2">
        <v>0</v>
      </c>
    </row>
    <row r="2115" spans="1:7" x14ac:dyDescent="0.15">
      <c r="A2115" s="2">
        <v>21.14</v>
      </c>
      <c r="B2115" s="2">
        <v>5.4455299999999998</v>
      </c>
      <c r="C2115" s="2">
        <v>0</v>
      </c>
      <c r="D2115" s="2">
        <v>-78</v>
      </c>
      <c r="E2115" s="2">
        <v>0</v>
      </c>
      <c r="F2115" s="2">
        <v>-1.2613900000000001E-2</v>
      </c>
      <c r="G2115" s="2">
        <v>0</v>
      </c>
    </row>
    <row r="2116" spans="1:7" x14ac:dyDescent="0.15">
      <c r="A2116" s="2">
        <v>21.15</v>
      </c>
      <c r="B2116" s="2">
        <v>5.4416599999999997</v>
      </c>
      <c r="C2116" s="2">
        <v>0</v>
      </c>
      <c r="D2116" s="2">
        <v>-78</v>
      </c>
      <c r="E2116" s="2">
        <v>0</v>
      </c>
      <c r="F2116" s="2">
        <v>-1.2563700000000001E-2</v>
      </c>
      <c r="G2116" s="2">
        <v>0</v>
      </c>
    </row>
    <row r="2117" spans="1:7" x14ac:dyDescent="0.15">
      <c r="A2117" s="2">
        <v>21.16</v>
      </c>
      <c r="B2117" s="2">
        <v>5.4377800000000001</v>
      </c>
      <c r="C2117" s="2">
        <v>0</v>
      </c>
      <c r="D2117" s="2">
        <v>-78</v>
      </c>
      <c r="E2117" s="2">
        <v>0</v>
      </c>
      <c r="F2117" s="2">
        <v>-1.2513399999999999E-2</v>
      </c>
      <c r="G2117" s="2">
        <v>0</v>
      </c>
    </row>
    <row r="2118" spans="1:7" x14ac:dyDescent="0.15">
      <c r="A2118" s="2">
        <v>21.17</v>
      </c>
      <c r="B2118" s="2">
        <v>5.43391</v>
      </c>
      <c r="C2118" s="2">
        <v>0</v>
      </c>
      <c r="D2118" s="2">
        <v>-78</v>
      </c>
      <c r="E2118" s="2">
        <v>0</v>
      </c>
      <c r="F2118" s="2">
        <v>-1.2463200000000001E-2</v>
      </c>
      <c r="G2118" s="2">
        <v>0</v>
      </c>
    </row>
    <row r="2119" spans="1:7" x14ac:dyDescent="0.15">
      <c r="A2119" s="2">
        <v>21.18</v>
      </c>
      <c r="B2119" s="2">
        <v>5.4300300000000004</v>
      </c>
      <c r="C2119" s="2">
        <v>0</v>
      </c>
      <c r="D2119" s="2">
        <v>-78</v>
      </c>
      <c r="E2119" s="2">
        <v>0</v>
      </c>
      <c r="F2119" s="2">
        <v>-1.2413E-2</v>
      </c>
      <c r="G2119" s="2">
        <v>0</v>
      </c>
    </row>
    <row r="2120" spans="1:7" x14ac:dyDescent="0.15">
      <c r="A2120" s="2">
        <v>21.19</v>
      </c>
      <c r="B2120" s="2">
        <v>5.4261499999999998</v>
      </c>
      <c r="C2120" s="2">
        <v>0</v>
      </c>
      <c r="D2120" s="2">
        <v>-78</v>
      </c>
      <c r="E2120" s="2">
        <v>0</v>
      </c>
      <c r="F2120" s="2">
        <v>-1.2362700000000001E-2</v>
      </c>
      <c r="G2120" s="2">
        <v>0</v>
      </c>
    </row>
    <row r="2121" spans="1:7" x14ac:dyDescent="0.15">
      <c r="A2121" s="2">
        <v>21.2</v>
      </c>
      <c r="B2121" s="2">
        <v>5.4222700000000001</v>
      </c>
      <c r="C2121" s="2">
        <v>0</v>
      </c>
      <c r="D2121" s="2">
        <v>-78</v>
      </c>
      <c r="E2121" s="2">
        <v>0</v>
      </c>
      <c r="F2121" s="2">
        <v>-1.2312399999999999E-2</v>
      </c>
      <c r="G2121" s="2">
        <v>0</v>
      </c>
    </row>
    <row r="2122" spans="1:7" x14ac:dyDescent="0.15">
      <c r="A2122" s="2">
        <v>21.21</v>
      </c>
      <c r="B2122" s="2">
        <v>5.4183899999999996</v>
      </c>
      <c r="C2122" s="2">
        <v>0</v>
      </c>
      <c r="D2122" s="2">
        <v>-78</v>
      </c>
      <c r="E2122" s="2">
        <v>0</v>
      </c>
      <c r="F2122" s="2">
        <v>-1.22621E-2</v>
      </c>
      <c r="G2122" s="2">
        <v>0</v>
      </c>
    </row>
    <row r="2123" spans="1:7" x14ac:dyDescent="0.15">
      <c r="A2123" s="2">
        <v>21.22</v>
      </c>
      <c r="B2123" s="2">
        <v>5.4145099999999999</v>
      </c>
      <c r="C2123" s="2">
        <v>0</v>
      </c>
      <c r="D2123" s="2">
        <v>-78</v>
      </c>
      <c r="E2123" s="2">
        <v>0</v>
      </c>
      <c r="F2123" s="2">
        <v>-1.22118E-2</v>
      </c>
      <c r="G2123" s="2">
        <v>0</v>
      </c>
    </row>
    <row r="2124" spans="1:7" x14ac:dyDescent="0.15">
      <c r="A2124" s="2">
        <v>21.23</v>
      </c>
      <c r="B2124" s="2">
        <v>5.4106300000000003</v>
      </c>
      <c r="C2124" s="2">
        <v>0</v>
      </c>
      <c r="D2124" s="2">
        <v>-78</v>
      </c>
      <c r="E2124" s="2">
        <v>0</v>
      </c>
      <c r="F2124" s="2">
        <v>-1.2161399999999999E-2</v>
      </c>
      <c r="G2124" s="2">
        <v>0</v>
      </c>
    </row>
    <row r="2125" spans="1:7" x14ac:dyDescent="0.15">
      <c r="A2125" s="2">
        <v>21.24</v>
      </c>
      <c r="B2125" s="2">
        <v>5.4067400000000001</v>
      </c>
      <c r="C2125" s="2">
        <v>0</v>
      </c>
      <c r="D2125" s="2">
        <v>-78</v>
      </c>
      <c r="E2125" s="2">
        <v>0</v>
      </c>
      <c r="F2125" s="2">
        <v>-1.2111E-2</v>
      </c>
      <c r="G2125" s="2">
        <v>0</v>
      </c>
    </row>
    <row r="2126" spans="1:7" x14ac:dyDescent="0.15">
      <c r="A2126" s="2">
        <v>21.25</v>
      </c>
      <c r="B2126" s="2">
        <v>5.4028600000000004</v>
      </c>
      <c r="C2126" s="2">
        <v>0</v>
      </c>
      <c r="D2126" s="2">
        <v>-78</v>
      </c>
      <c r="E2126" s="2">
        <v>0</v>
      </c>
      <c r="F2126" s="2">
        <v>-1.2060599999999999E-2</v>
      </c>
      <c r="G2126" s="2">
        <v>0</v>
      </c>
    </row>
    <row r="2127" spans="1:7" x14ac:dyDescent="0.15">
      <c r="A2127" s="2">
        <v>21.26</v>
      </c>
      <c r="B2127" s="2">
        <v>5.3989700000000003</v>
      </c>
      <c r="C2127" s="2">
        <v>0</v>
      </c>
      <c r="D2127" s="2">
        <v>-78</v>
      </c>
      <c r="E2127" s="2">
        <v>0</v>
      </c>
      <c r="F2127" s="2">
        <v>-1.20102E-2</v>
      </c>
      <c r="G2127" s="2">
        <v>0</v>
      </c>
    </row>
    <row r="2128" spans="1:7" x14ac:dyDescent="0.15">
      <c r="A2128" s="2">
        <v>21.27</v>
      </c>
      <c r="B2128" s="2">
        <v>5.3950899999999997</v>
      </c>
      <c r="C2128" s="2">
        <v>0</v>
      </c>
      <c r="D2128" s="2">
        <v>-78</v>
      </c>
      <c r="E2128" s="2">
        <v>0</v>
      </c>
      <c r="F2128" s="2">
        <v>-1.19598E-2</v>
      </c>
      <c r="G2128" s="2">
        <v>0</v>
      </c>
    </row>
    <row r="2129" spans="1:7" x14ac:dyDescent="0.15">
      <c r="A2129" s="2">
        <v>21.28</v>
      </c>
      <c r="B2129" s="2">
        <v>5.3912000000000004</v>
      </c>
      <c r="C2129" s="2">
        <v>0</v>
      </c>
      <c r="D2129" s="2">
        <v>-78</v>
      </c>
      <c r="E2129" s="2">
        <v>0</v>
      </c>
      <c r="F2129" s="2">
        <v>-1.1909400000000001E-2</v>
      </c>
      <c r="G2129" s="2">
        <v>0</v>
      </c>
    </row>
    <row r="2130" spans="1:7" x14ac:dyDescent="0.15">
      <c r="A2130" s="2">
        <v>21.29</v>
      </c>
      <c r="B2130" s="2">
        <v>5.3873100000000003</v>
      </c>
      <c r="C2130" s="2">
        <v>0</v>
      </c>
      <c r="D2130" s="2">
        <v>-78</v>
      </c>
      <c r="E2130" s="2">
        <v>0</v>
      </c>
      <c r="F2130" s="2">
        <v>-1.18589E-2</v>
      </c>
      <c r="G2130" s="2">
        <v>0</v>
      </c>
    </row>
    <row r="2131" spans="1:7" x14ac:dyDescent="0.15">
      <c r="A2131" s="2">
        <v>21.3</v>
      </c>
      <c r="B2131" s="2">
        <v>5.3834200000000001</v>
      </c>
      <c r="C2131" s="2">
        <v>0</v>
      </c>
      <c r="D2131" s="2">
        <v>-78</v>
      </c>
      <c r="E2131" s="2">
        <v>0</v>
      </c>
      <c r="F2131" s="2">
        <v>-1.18084E-2</v>
      </c>
      <c r="G2131" s="2">
        <v>0</v>
      </c>
    </row>
    <row r="2132" spans="1:7" x14ac:dyDescent="0.15">
      <c r="A2132" s="2">
        <v>21.31</v>
      </c>
      <c r="B2132" s="2">
        <v>5.3795299999999999</v>
      </c>
      <c r="C2132" s="2">
        <v>0</v>
      </c>
      <c r="D2132" s="2">
        <v>-78</v>
      </c>
      <c r="E2132" s="2">
        <v>0</v>
      </c>
      <c r="F2132" s="2">
        <v>-1.17579E-2</v>
      </c>
      <c r="G2132" s="2">
        <v>0</v>
      </c>
    </row>
    <row r="2133" spans="1:7" x14ac:dyDescent="0.15">
      <c r="A2133" s="2">
        <v>21.32</v>
      </c>
      <c r="B2133" s="2">
        <v>5.3756399999999998</v>
      </c>
      <c r="C2133" s="2">
        <v>0</v>
      </c>
      <c r="D2133" s="2">
        <v>-78</v>
      </c>
      <c r="E2133" s="2">
        <v>0</v>
      </c>
      <c r="F2133" s="2">
        <v>-1.17074E-2</v>
      </c>
      <c r="G2133" s="2">
        <v>0</v>
      </c>
    </row>
    <row r="2134" spans="1:7" x14ac:dyDescent="0.15">
      <c r="A2134" s="2">
        <v>21.33</v>
      </c>
      <c r="B2134" s="2">
        <v>5.37174</v>
      </c>
      <c r="C2134" s="2">
        <v>0</v>
      </c>
      <c r="D2134" s="2">
        <v>-78</v>
      </c>
      <c r="E2134" s="2">
        <v>0</v>
      </c>
      <c r="F2134" s="2">
        <v>-1.16569E-2</v>
      </c>
      <c r="G2134" s="2">
        <v>0</v>
      </c>
    </row>
    <row r="2135" spans="1:7" x14ac:dyDescent="0.15">
      <c r="A2135" s="2">
        <v>21.34</v>
      </c>
      <c r="B2135" s="2">
        <v>5.3678499999999998</v>
      </c>
      <c r="C2135" s="2">
        <v>0</v>
      </c>
      <c r="D2135" s="2">
        <v>-78</v>
      </c>
      <c r="E2135" s="2">
        <v>0</v>
      </c>
      <c r="F2135" s="2">
        <v>-1.16063E-2</v>
      </c>
      <c r="G2135" s="2">
        <v>0</v>
      </c>
    </row>
    <row r="2136" spans="1:7" x14ac:dyDescent="0.15">
      <c r="A2136" s="2">
        <v>21.35</v>
      </c>
      <c r="B2136" s="2">
        <v>5.3639599999999996</v>
      </c>
      <c r="C2136" s="2">
        <v>0</v>
      </c>
      <c r="D2136" s="2">
        <v>-78</v>
      </c>
      <c r="E2136" s="2">
        <v>0</v>
      </c>
      <c r="F2136" s="2">
        <v>-1.15558E-2</v>
      </c>
      <c r="G2136" s="2">
        <v>0</v>
      </c>
    </row>
    <row r="2137" spans="1:7" x14ac:dyDescent="0.15">
      <c r="A2137" s="2">
        <v>21.36</v>
      </c>
      <c r="B2137" s="2">
        <v>5.3600599999999998</v>
      </c>
      <c r="C2137" s="2">
        <v>0</v>
      </c>
      <c r="D2137" s="2">
        <v>-78</v>
      </c>
      <c r="E2137" s="2">
        <v>0</v>
      </c>
      <c r="F2137" s="2">
        <v>-1.15052E-2</v>
      </c>
      <c r="G2137" s="2">
        <v>0</v>
      </c>
    </row>
    <row r="2138" spans="1:7" x14ac:dyDescent="0.15">
      <c r="A2138" s="2">
        <v>21.37</v>
      </c>
      <c r="B2138" s="2">
        <v>5.35616</v>
      </c>
      <c r="C2138" s="2">
        <v>0</v>
      </c>
      <c r="D2138" s="2">
        <v>-78</v>
      </c>
      <c r="E2138" s="2">
        <v>0</v>
      </c>
      <c r="F2138" s="2">
        <v>-1.1454600000000001E-2</v>
      </c>
      <c r="G2138" s="2">
        <v>0</v>
      </c>
    </row>
    <row r="2139" spans="1:7" x14ac:dyDescent="0.15">
      <c r="A2139" s="2">
        <v>21.38</v>
      </c>
      <c r="B2139" s="2">
        <v>5.3522600000000002</v>
      </c>
      <c r="C2139" s="2">
        <v>0</v>
      </c>
      <c r="D2139" s="2">
        <v>-78</v>
      </c>
      <c r="E2139" s="2">
        <v>0</v>
      </c>
      <c r="F2139" s="2">
        <v>-1.1403999999999999E-2</v>
      </c>
      <c r="G2139" s="2">
        <v>0</v>
      </c>
    </row>
    <row r="2140" spans="1:7" x14ac:dyDescent="0.15">
      <c r="A2140" s="2">
        <v>21.39</v>
      </c>
      <c r="B2140" s="2">
        <v>5.3483700000000001</v>
      </c>
      <c r="C2140" s="2">
        <v>0</v>
      </c>
      <c r="D2140" s="2">
        <v>-78</v>
      </c>
      <c r="E2140" s="2">
        <v>0</v>
      </c>
      <c r="F2140" s="2">
        <v>-1.13533E-2</v>
      </c>
      <c r="G2140" s="2">
        <v>0</v>
      </c>
    </row>
    <row r="2141" spans="1:7" x14ac:dyDescent="0.15">
      <c r="A2141" s="2">
        <v>21.4</v>
      </c>
      <c r="B2141" s="2">
        <v>5.3444700000000003</v>
      </c>
      <c r="C2141" s="2">
        <v>0</v>
      </c>
      <c r="D2141" s="2">
        <v>-78</v>
      </c>
      <c r="E2141" s="2">
        <v>0</v>
      </c>
      <c r="F2141" s="2">
        <v>-1.1302700000000001E-2</v>
      </c>
      <c r="G2141" s="2">
        <v>0</v>
      </c>
    </row>
    <row r="2142" spans="1:7" x14ac:dyDescent="0.15">
      <c r="A2142" s="2">
        <v>21.41</v>
      </c>
      <c r="B2142" s="2">
        <v>5.34056</v>
      </c>
      <c r="C2142" s="2">
        <v>0</v>
      </c>
      <c r="D2142" s="2">
        <v>-78</v>
      </c>
      <c r="E2142" s="2">
        <v>0</v>
      </c>
      <c r="F2142" s="2">
        <v>-1.1252E-2</v>
      </c>
      <c r="G2142" s="2">
        <v>0</v>
      </c>
    </row>
    <row r="2143" spans="1:7" x14ac:dyDescent="0.15">
      <c r="A2143" s="2">
        <v>21.42</v>
      </c>
      <c r="B2143" s="2">
        <v>5.3366600000000002</v>
      </c>
      <c r="C2143" s="2">
        <v>0</v>
      </c>
      <c r="D2143" s="2">
        <v>-78</v>
      </c>
      <c r="E2143" s="2">
        <v>0</v>
      </c>
      <c r="F2143" s="2">
        <v>-1.12014E-2</v>
      </c>
      <c r="G2143" s="2">
        <v>0</v>
      </c>
    </row>
    <row r="2144" spans="1:7" x14ac:dyDescent="0.15">
      <c r="A2144" s="2">
        <v>21.43</v>
      </c>
      <c r="B2144" s="2">
        <v>5.3327600000000004</v>
      </c>
      <c r="C2144" s="2">
        <v>0</v>
      </c>
      <c r="D2144" s="2">
        <v>-78</v>
      </c>
      <c r="E2144" s="2">
        <v>0</v>
      </c>
      <c r="F2144" s="2">
        <v>-1.11507E-2</v>
      </c>
      <c r="G2144" s="2">
        <v>0</v>
      </c>
    </row>
    <row r="2145" spans="1:7" x14ac:dyDescent="0.15">
      <c r="A2145" s="2">
        <v>21.44</v>
      </c>
      <c r="B2145" s="2">
        <v>5.3288500000000001</v>
      </c>
      <c r="C2145" s="2">
        <v>0</v>
      </c>
      <c r="D2145" s="2">
        <v>-78</v>
      </c>
      <c r="E2145" s="2">
        <v>0</v>
      </c>
      <c r="F2145" s="2">
        <v>-1.11E-2</v>
      </c>
      <c r="G2145" s="2">
        <v>0</v>
      </c>
    </row>
    <row r="2146" spans="1:7" x14ac:dyDescent="0.15">
      <c r="A2146" s="2">
        <v>21.45</v>
      </c>
      <c r="B2146" s="2">
        <v>5.3249500000000003</v>
      </c>
      <c r="C2146" s="2">
        <v>0</v>
      </c>
      <c r="D2146" s="2">
        <v>-78</v>
      </c>
      <c r="E2146" s="2">
        <v>0</v>
      </c>
      <c r="F2146" s="2">
        <v>-1.10492E-2</v>
      </c>
      <c r="G2146" s="2">
        <v>0</v>
      </c>
    </row>
    <row r="2147" spans="1:7" x14ac:dyDescent="0.15">
      <c r="A2147" s="2">
        <v>21.46</v>
      </c>
      <c r="B2147" s="2">
        <v>5.32104</v>
      </c>
      <c r="C2147" s="2">
        <v>0</v>
      </c>
      <c r="D2147" s="2">
        <v>-78</v>
      </c>
      <c r="E2147" s="2">
        <v>0</v>
      </c>
      <c r="F2147" s="2">
        <v>-1.09985E-2</v>
      </c>
      <c r="G2147" s="2">
        <v>0</v>
      </c>
    </row>
    <row r="2148" spans="1:7" x14ac:dyDescent="0.15">
      <c r="A2148" s="2">
        <v>21.47</v>
      </c>
      <c r="B2148" s="2">
        <v>5.3171400000000002</v>
      </c>
      <c r="C2148" s="2">
        <v>0</v>
      </c>
      <c r="D2148" s="2">
        <v>-78</v>
      </c>
      <c r="E2148" s="2">
        <v>0</v>
      </c>
      <c r="F2148" s="2">
        <v>-1.0947800000000001E-2</v>
      </c>
      <c r="G2148" s="2">
        <v>0</v>
      </c>
    </row>
    <row r="2149" spans="1:7" x14ac:dyDescent="0.15">
      <c r="A2149" s="2">
        <v>21.48</v>
      </c>
      <c r="B2149" s="2">
        <v>5.3132299999999999</v>
      </c>
      <c r="C2149" s="2">
        <v>0</v>
      </c>
      <c r="D2149" s="2">
        <v>-78</v>
      </c>
      <c r="E2149" s="2">
        <v>0</v>
      </c>
      <c r="F2149" s="2">
        <v>-1.0897E-2</v>
      </c>
      <c r="G2149" s="2">
        <v>0</v>
      </c>
    </row>
    <row r="2150" spans="1:7" x14ac:dyDescent="0.15">
      <c r="A2150" s="2">
        <v>21.49</v>
      </c>
      <c r="B2150" s="2">
        <v>5.3093199999999996</v>
      </c>
      <c r="C2150" s="2">
        <v>0</v>
      </c>
      <c r="D2150" s="2">
        <v>-78</v>
      </c>
      <c r="E2150" s="2">
        <v>0</v>
      </c>
      <c r="F2150" s="2">
        <v>-1.08462E-2</v>
      </c>
      <c r="G2150" s="2">
        <v>0</v>
      </c>
    </row>
    <row r="2151" spans="1:7" x14ac:dyDescent="0.15">
      <c r="A2151" s="2">
        <v>21.5</v>
      </c>
      <c r="B2151" s="2">
        <v>5.3054100000000002</v>
      </c>
      <c r="C2151" s="2">
        <v>0</v>
      </c>
      <c r="D2151" s="2">
        <v>-78</v>
      </c>
      <c r="E2151" s="2">
        <v>0</v>
      </c>
      <c r="F2151" s="2">
        <v>-1.07954E-2</v>
      </c>
      <c r="G2151" s="2">
        <v>0</v>
      </c>
    </row>
    <row r="2152" spans="1:7" x14ac:dyDescent="0.15">
      <c r="A2152" s="2">
        <v>21.51</v>
      </c>
      <c r="B2152" s="2">
        <v>5.3014999999999999</v>
      </c>
      <c r="C2152" s="2">
        <v>0</v>
      </c>
      <c r="D2152" s="2">
        <v>-78</v>
      </c>
      <c r="E2152" s="2">
        <v>0</v>
      </c>
      <c r="F2152" s="2">
        <v>-1.07446E-2</v>
      </c>
      <c r="G2152" s="2">
        <v>0</v>
      </c>
    </row>
    <row r="2153" spans="1:7" x14ac:dyDescent="0.15">
      <c r="A2153" s="2">
        <v>21.52</v>
      </c>
      <c r="B2153" s="2">
        <v>5.29758</v>
      </c>
      <c r="C2153" s="2">
        <v>0</v>
      </c>
      <c r="D2153" s="2">
        <v>-78</v>
      </c>
      <c r="E2153" s="2">
        <v>0</v>
      </c>
      <c r="F2153" s="2">
        <v>-1.06938E-2</v>
      </c>
      <c r="G2153" s="2">
        <v>0</v>
      </c>
    </row>
    <row r="2154" spans="1:7" x14ac:dyDescent="0.15">
      <c r="A2154" s="2">
        <v>21.53</v>
      </c>
      <c r="B2154" s="2">
        <v>5.2936699999999997</v>
      </c>
      <c r="C2154" s="2">
        <v>0</v>
      </c>
      <c r="D2154" s="2">
        <v>-78</v>
      </c>
      <c r="E2154" s="2">
        <v>0</v>
      </c>
      <c r="F2154" s="2">
        <v>-1.0643E-2</v>
      </c>
      <c r="G2154" s="2">
        <v>0</v>
      </c>
    </row>
    <row r="2155" spans="1:7" x14ac:dyDescent="0.15">
      <c r="A2155" s="2">
        <v>21.54</v>
      </c>
      <c r="B2155" s="2">
        <v>5.2897600000000002</v>
      </c>
      <c r="C2155" s="2">
        <v>0</v>
      </c>
      <c r="D2155" s="2">
        <v>-78</v>
      </c>
      <c r="E2155" s="2">
        <v>0</v>
      </c>
      <c r="F2155" s="2">
        <v>-1.05922E-2</v>
      </c>
      <c r="G2155" s="2">
        <v>0</v>
      </c>
    </row>
    <row r="2156" spans="1:7" x14ac:dyDescent="0.15">
      <c r="A2156" s="2">
        <v>21.55</v>
      </c>
      <c r="B2156" s="2">
        <v>5.2858400000000003</v>
      </c>
      <c r="C2156" s="2">
        <v>0</v>
      </c>
      <c r="D2156" s="2">
        <v>-78</v>
      </c>
      <c r="E2156" s="2">
        <v>0</v>
      </c>
      <c r="F2156" s="2">
        <v>-1.0541399999999999E-2</v>
      </c>
      <c r="G2156" s="2">
        <v>0</v>
      </c>
    </row>
    <row r="2157" spans="1:7" x14ac:dyDescent="0.15">
      <c r="A2157" s="2">
        <v>21.56</v>
      </c>
      <c r="B2157" s="2">
        <v>5.28193</v>
      </c>
      <c r="C2157" s="2">
        <v>0</v>
      </c>
      <c r="D2157" s="2">
        <v>-78</v>
      </c>
      <c r="E2157" s="2">
        <v>0</v>
      </c>
      <c r="F2157" s="2">
        <v>-1.04905E-2</v>
      </c>
      <c r="G2157" s="2">
        <v>0</v>
      </c>
    </row>
    <row r="2158" spans="1:7" x14ac:dyDescent="0.15">
      <c r="A2158" s="2">
        <v>21.57</v>
      </c>
      <c r="B2158" s="2">
        <v>5.2780100000000001</v>
      </c>
      <c r="C2158" s="2">
        <v>0</v>
      </c>
      <c r="D2158" s="2">
        <v>-78</v>
      </c>
      <c r="E2158" s="2">
        <v>0</v>
      </c>
      <c r="F2158" s="2">
        <v>-1.04396E-2</v>
      </c>
      <c r="G2158" s="2">
        <v>0</v>
      </c>
    </row>
    <row r="2159" spans="1:7" x14ac:dyDescent="0.15">
      <c r="A2159" s="2">
        <v>21.58</v>
      </c>
      <c r="B2159" s="2">
        <v>5.2740900000000002</v>
      </c>
      <c r="C2159" s="2">
        <v>0</v>
      </c>
      <c r="D2159" s="2">
        <v>-78</v>
      </c>
      <c r="E2159" s="2">
        <v>0</v>
      </c>
      <c r="F2159" s="2">
        <v>-1.0388700000000001E-2</v>
      </c>
      <c r="G2159" s="2">
        <v>0</v>
      </c>
    </row>
    <row r="2160" spans="1:7" x14ac:dyDescent="0.15">
      <c r="A2160" s="2">
        <v>21.59</v>
      </c>
      <c r="B2160" s="2">
        <v>5.2701700000000002</v>
      </c>
      <c r="C2160" s="2">
        <v>0</v>
      </c>
      <c r="D2160" s="2">
        <v>-78</v>
      </c>
      <c r="E2160" s="2">
        <v>0</v>
      </c>
      <c r="F2160" s="2">
        <v>-1.0337799999999999E-2</v>
      </c>
      <c r="G2160" s="2">
        <v>0</v>
      </c>
    </row>
    <row r="2161" spans="1:7" x14ac:dyDescent="0.15">
      <c r="A2161" s="2">
        <v>21.6</v>
      </c>
      <c r="B2161" s="2">
        <v>5.2662500000000003</v>
      </c>
      <c r="C2161" s="2">
        <v>0</v>
      </c>
      <c r="D2161" s="2">
        <v>-78</v>
      </c>
      <c r="E2161" s="2">
        <v>0</v>
      </c>
      <c r="F2161" s="2">
        <v>-1.02869E-2</v>
      </c>
      <c r="G2161" s="2">
        <v>0</v>
      </c>
    </row>
    <row r="2162" spans="1:7" x14ac:dyDescent="0.15">
      <c r="A2162" s="2">
        <v>21.61</v>
      </c>
      <c r="B2162" s="2">
        <v>5.2623300000000004</v>
      </c>
      <c r="C2162" s="2">
        <v>0</v>
      </c>
      <c r="D2162" s="2">
        <v>-78</v>
      </c>
      <c r="E2162" s="2">
        <v>0</v>
      </c>
      <c r="F2162" s="2">
        <v>-1.0236E-2</v>
      </c>
      <c r="G2162" s="2">
        <v>0</v>
      </c>
    </row>
    <row r="2163" spans="1:7" x14ac:dyDescent="0.15">
      <c r="A2163" s="2">
        <v>21.62</v>
      </c>
      <c r="B2163" s="2">
        <v>5.2584099999999996</v>
      </c>
      <c r="C2163" s="2">
        <v>0</v>
      </c>
      <c r="D2163" s="2">
        <v>-78</v>
      </c>
      <c r="E2163" s="2">
        <v>0</v>
      </c>
      <c r="F2163" s="2">
        <v>-1.0185100000000001E-2</v>
      </c>
      <c r="G2163" s="2">
        <v>0</v>
      </c>
    </row>
    <row r="2164" spans="1:7" x14ac:dyDescent="0.15">
      <c r="A2164" s="2">
        <v>21.63</v>
      </c>
      <c r="B2164" s="2">
        <v>5.25448</v>
      </c>
      <c r="C2164" s="2">
        <v>0</v>
      </c>
      <c r="D2164" s="2">
        <v>-78</v>
      </c>
      <c r="E2164" s="2">
        <v>0</v>
      </c>
      <c r="F2164" s="2">
        <v>-1.01341E-2</v>
      </c>
      <c r="G2164" s="2">
        <v>0</v>
      </c>
    </row>
    <row r="2165" spans="1:7" x14ac:dyDescent="0.15">
      <c r="A2165" s="2">
        <v>21.64</v>
      </c>
      <c r="B2165" s="2">
        <v>5.2505600000000001</v>
      </c>
      <c r="C2165" s="2">
        <v>0</v>
      </c>
      <c r="D2165" s="2">
        <v>-78</v>
      </c>
      <c r="E2165" s="2">
        <v>0</v>
      </c>
      <c r="F2165" s="2">
        <v>-1.00832E-2</v>
      </c>
      <c r="G2165" s="2">
        <v>0</v>
      </c>
    </row>
    <row r="2166" spans="1:7" x14ac:dyDescent="0.15">
      <c r="A2166" s="2">
        <v>21.65</v>
      </c>
      <c r="B2166" s="2">
        <v>5.2466299999999997</v>
      </c>
      <c r="C2166" s="2">
        <v>0</v>
      </c>
      <c r="D2166" s="2">
        <v>-78</v>
      </c>
      <c r="E2166" s="2">
        <v>0</v>
      </c>
      <c r="F2166" s="2">
        <v>-1.00322E-2</v>
      </c>
      <c r="G2166" s="2">
        <v>0</v>
      </c>
    </row>
    <row r="2167" spans="1:7" x14ac:dyDescent="0.15">
      <c r="A2167" s="2">
        <v>21.66</v>
      </c>
      <c r="B2167" s="2">
        <v>5.2427099999999998</v>
      </c>
      <c r="C2167" s="2">
        <v>0</v>
      </c>
      <c r="D2167" s="2">
        <v>-78</v>
      </c>
      <c r="E2167" s="2">
        <v>0</v>
      </c>
      <c r="F2167" s="2">
        <v>-9.9812400000000006E-3</v>
      </c>
      <c r="G2167" s="2">
        <v>0</v>
      </c>
    </row>
    <row r="2168" spans="1:7" x14ac:dyDescent="0.15">
      <c r="A2168" s="2">
        <v>21.67</v>
      </c>
      <c r="B2168" s="2">
        <v>5.2387800000000002</v>
      </c>
      <c r="C2168" s="2">
        <v>0</v>
      </c>
      <c r="D2168" s="2">
        <v>-78</v>
      </c>
      <c r="E2168" s="2">
        <v>0</v>
      </c>
      <c r="F2168" s="2">
        <v>-9.9302499999999998E-3</v>
      </c>
      <c r="G2168" s="2">
        <v>0</v>
      </c>
    </row>
    <row r="2169" spans="1:7" x14ac:dyDescent="0.15">
      <c r="A2169" s="2">
        <v>21.68</v>
      </c>
      <c r="B2169" s="2">
        <v>5.2348499999999998</v>
      </c>
      <c r="C2169" s="2">
        <v>0</v>
      </c>
      <c r="D2169" s="2">
        <v>-78</v>
      </c>
      <c r="E2169" s="2">
        <v>0</v>
      </c>
      <c r="F2169" s="2">
        <v>-9.8792600000000008E-3</v>
      </c>
      <c r="G2169" s="2">
        <v>0</v>
      </c>
    </row>
    <row r="2170" spans="1:7" x14ac:dyDescent="0.15">
      <c r="A2170" s="2">
        <v>21.69</v>
      </c>
      <c r="B2170" s="2">
        <v>5.2309200000000002</v>
      </c>
      <c r="C2170" s="2">
        <v>0</v>
      </c>
      <c r="D2170" s="2">
        <v>-78</v>
      </c>
      <c r="E2170" s="2">
        <v>0</v>
      </c>
      <c r="F2170" s="2">
        <v>-9.8282500000000002E-3</v>
      </c>
      <c r="G2170" s="2">
        <v>0</v>
      </c>
    </row>
    <row r="2171" spans="1:7" x14ac:dyDescent="0.15">
      <c r="A2171" s="2">
        <v>21.7</v>
      </c>
      <c r="B2171" s="2">
        <v>5.2269899999999998</v>
      </c>
      <c r="C2171" s="2">
        <v>0</v>
      </c>
      <c r="D2171" s="2">
        <v>-78</v>
      </c>
      <c r="E2171" s="2">
        <v>0</v>
      </c>
      <c r="F2171" s="2">
        <v>-9.7772299999999996E-3</v>
      </c>
      <c r="G2171" s="2">
        <v>0</v>
      </c>
    </row>
    <row r="2172" spans="1:7" x14ac:dyDescent="0.15">
      <c r="A2172" s="2">
        <v>21.71</v>
      </c>
      <c r="B2172" s="2">
        <v>5.2230600000000003</v>
      </c>
      <c r="C2172" s="2">
        <v>0</v>
      </c>
      <c r="D2172" s="2">
        <v>-78</v>
      </c>
      <c r="E2172" s="2">
        <v>0</v>
      </c>
      <c r="F2172" s="2">
        <v>-9.7262000000000008E-3</v>
      </c>
      <c r="G2172" s="2">
        <v>0</v>
      </c>
    </row>
    <row r="2173" spans="1:7" x14ac:dyDescent="0.15">
      <c r="A2173" s="2">
        <v>21.72</v>
      </c>
      <c r="B2173" s="2">
        <v>5.2191299999999998</v>
      </c>
      <c r="C2173" s="2">
        <v>0</v>
      </c>
      <c r="D2173" s="2">
        <v>-78</v>
      </c>
      <c r="E2173" s="2">
        <v>0</v>
      </c>
      <c r="F2173" s="2">
        <v>-9.6751500000000004E-3</v>
      </c>
      <c r="G2173" s="2">
        <v>0</v>
      </c>
    </row>
    <row r="2174" spans="1:7" x14ac:dyDescent="0.15">
      <c r="A2174" s="2">
        <v>21.73</v>
      </c>
      <c r="B2174" s="2">
        <v>5.2151899999999998</v>
      </c>
      <c r="C2174" s="2">
        <v>0</v>
      </c>
      <c r="D2174" s="2">
        <v>-78</v>
      </c>
      <c r="E2174" s="2">
        <v>0</v>
      </c>
      <c r="F2174" s="2">
        <v>-9.6241E-3</v>
      </c>
      <c r="G2174" s="2">
        <v>0</v>
      </c>
    </row>
    <row r="2175" spans="1:7" x14ac:dyDescent="0.15">
      <c r="A2175" s="2">
        <v>21.74</v>
      </c>
      <c r="B2175" s="2">
        <v>5.2112600000000002</v>
      </c>
      <c r="C2175" s="2">
        <v>0</v>
      </c>
      <c r="D2175" s="2">
        <v>-78</v>
      </c>
      <c r="E2175" s="2">
        <v>0</v>
      </c>
      <c r="F2175" s="2">
        <v>-9.5730499999999996E-3</v>
      </c>
      <c r="G2175" s="2">
        <v>0</v>
      </c>
    </row>
    <row r="2176" spans="1:7" x14ac:dyDescent="0.15">
      <c r="A2176" s="2">
        <v>21.75</v>
      </c>
      <c r="B2176" s="2">
        <v>5.2073200000000002</v>
      </c>
      <c r="C2176" s="2">
        <v>0</v>
      </c>
      <c r="D2176" s="2">
        <v>-78</v>
      </c>
      <c r="E2176" s="2">
        <v>0</v>
      </c>
      <c r="F2176" s="2">
        <v>-9.5219799999999993E-3</v>
      </c>
      <c r="G2176" s="2">
        <v>0</v>
      </c>
    </row>
    <row r="2177" spans="1:7" x14ac:dyDescent="0.15">
      <c r="A2177" s="2">
        <v>21.76</v>
      </c>
      <c r="B2177" s="2">
        <v>5.2033899999999997</v>
      </c>
      <c r="C2177" s="2">
        <v>0</v>
      </c>
      <c r="D2177" s="2">
        <v>-78</v>
      </c>
      <c r="E2177" s="2">
        <v>0</v>
      </c>
      <c r="F2177" s="2">
        <v>-9.4709100000000008E-3</v>
      </c>
      <c r="G2177" s="2">
        <v>0</v>
      </c>
    </row>
    <row r="2178" spans="1:7" x14ac:dyDescent="0.15">
      <c r="A2178" s="2">
        <v>21.77</v>
      </c>
      <c r="B2178" s="2">
        <v>5.1994499999999997</v>
      </c>
      <c r="C2178" s="2">
        <v>0</v>
      </c>
      <c r="D2178" s="2">
        <v>-78</v>
      </c>
      <c r="E2178" s="2">
        <v>0</v>
      </c>
      <c r="F2178" s="2">
        <v>-9.4198200000000006E-3</v>
      </c>
      <c r="G2178" s="2">
        <v>0</v>
      </c>
    </row>
    <row r="2179" spans="1:7" x14ac:dyDescent="0.15">
      <c r="A2179" s="2">
        <v>21.78</v>
      </c>
      <c r="B2179" s="2">
        <v>5.1955099999999996</v>
      </c>
      <c r="C2179" s="2">
        <v>0</v>
      </c>
      <c r="D2179" s="2">
        <v>-78</v>
      </c>
      <c r="E2179" s="2">
        <v>0</v>
      </c>
      <c r="F2179" s="2">
        <v>-9.3687300000000005E-3</v>
      </c>
      <c r="G2179" s="2">
        <v>0</v>
      </c>
    </row>
    <row r="2180" spans="1:7" x14ac:dyDescent="0.15">
      <c r="A2180" s="2">
        <v>21.79</v>
      </c>
      <c r="B2180" s="2">
        <v>5.1915699999999996</v>
      </c>
      <c r="C2180" s="2">
        <v>0</v>
      </c>
      <c r="D2180" s="2">
        <v>-78</v>
      </c>
      <c r="E2180" s="2">
        <v>0</v>
      </c>
      <c r="F2180" s="2">
        <v>-9.3176300000000004E-3</v>
      </c>
      <c r="G2180" s="2">
        <v>0</v>
      </c>
    </row>
    <row r="2181" spans="1:7" x14ac:dyDescent="0.15">
      <c r="A2181" s="2">
        <v>21.8</v>
      </c>
      <c r="B2181" s="2">
        <v>5.1876300000000004</v>
      </c>
      <c r="C2181" s="2">
        <v>0</v>
      </c>
      <c r="D2181" s="2">
        <v>-78</v>
      </c>
      <c r="E2181" s="2">
        <v>0</v>
      </c>
      <c r="F2181" s="2">
        <v>-9.2665200000000003E-3</v>
      </c>
      <c r="G2181" s="2">
        <v>0</v>
      </c>
    </row>
    <row r="2182" spans="1:7" x14ac:dyDescent="0.15">
      <c r="A2182" s="2">
        <v>21.81</v>
      </c>
      <c r="B2182" s="2">
        <v>5.1836900000000004</v>
      </c>
      <c r="C2182" s="2">
        <v>0</v>
      </c>
      <c r="D2182" s="2">
        <v>-78</v>
      </c>
      <c r="E2182" s="2">
        <v>0</v>
      </c>
      <c r="F2182" s="2">
        <v>-9.2154000000000003E-3</v>
      </c>
      <c r="G2182" s="2">
        <v>0</v>
      </c>
    </row>
    <row r="2183" spans="1:7" x14ac:dyDescent="0.15">
      <c r="A2183" s="2">
        <v>21.82</v>
      </c>
      <c r="B2183" s="2">
        <v>5.1797500000000003</v>
      </c>
      <c r="C2183" s="2">
        <v>0</v>
      </c>
      <c r="D2183" s="2">
        <v>-78</v>
      </c>
      <c r="E2183" s="2">
        <v>0</v>
      </c>
      <c r="F2183" s="2">
        <v>-9.1642800000000003E-3</v>
      </c>
      <c r="G2183" s="2">
        <v>0</v>
      </c>
    </row>
    <row r="2184" spans="1:7" x14ac:dyDescent="0.15">
      <c r="A2184" s="2">
        <v>21.83</v>
      </c>
      <c r="B2184" s="2">
        <v>5.1757999999999997</v>
      </c>
      <c r="C2184" s="2">
        <v>0</v>
      </c>
      <c r="D2184" s="2">
        <v>-78</v>
      </c>
      <c r="E2184" s="2">
        <v>0</v>
      </c>
      <c r="F2184" s="2">
        <v>-9.1131500000000004E-3</v>
      </c>
      <c r="G2184" s="2">
        <v>0</v>
      </c>
    </row>
    <row r="2185" spans="1:7" x14ac:dyDescent="0.15">
      <c r="A2185" s="2">
        <v>21.84</v>
      </c>
      <c r="B2185" s="2">
        <v>5.1718599999999997</v>
      </c>
      <c r="C2185" s="2">
        <v>0</v>
      </c>
      <c r="D2185" s="2">
        <v>-78</v>
      </c>
      <c r="E2185" s="2">
        <v>0</v>
      </c>
      <c r="F2185" s="2">
        <v>-9.0620100000000006E-3</v>
      </c>
      <c r="G2185" s="2">
        <v>0</v>
      </c>
    </row>
    <row r="2186" spans="1:7" x14ac:dyDescent="0.15">
      <c r="A2186" s="2">
        <v>21.85</v>
      </c>
      <c r="B2186" s="2">
        <v>5.16791</v>
      </c>
      <c r="C2186" s="2">
        <v>0</v>
      </c>
      <c r="D2186" s="2">
        <v>-78</v>
      </c>
      <c r="E2186" s="2">
        <v>0</v>
      </c>
      <c r="F2186" s="2">
        <v>-9.0108600000000007E-3</v>
      </c>
      <c r="G2186" s="2">
        <v>0</v>
      </c>
    </row>
    <row r="2187" spans="1:7" x14ac:dyDescent="0.15">
      <c r="A2187" s="2">
        <v>21.86</v>
      </c>
      <c r="B2187" s="2">
        <v>5.1639699999999999</v>
      </c>
      <c r="C2187" s="2">
        <v>0</v>
      </c>
      <c r="D2187" s="2">
        <v>-78</v>
      </c>
      <c r="E2187" s="2">
        <v>0</v>
      </c>
      <c r="F2187" s="2">
        <v>-8.9597099999999992E-3</v>
      </c>
      <c r="G2187" s="2">
        <v>0</v>
      </c>
    </row>
    <row r="2188" spans="1:7" x14ac:dyDescent="0.15">
      <c r="A2188" s="2">
        <v>21.87</v>
      </c>
      <c r="B2188" s="2">
        <v>5.1600200000000003</v>
      </c>
      <c r="C2188" s="2">
        <v>0</v>
      </c>
      <c r="D2188" s="2">
        <v>-78</v>
      </c>
      <c r="E2188" s="2">
        <v>0</v>
      </c>
      <c r="F2188" s="2">
        <v>-8.9085499999999995E-3</v>
      </c>
      <c r="G2188" s="2">
        <v>0</v>
      </c>
    </row>
    <row r="2189" spans="1:7" x14ac:dyDescent="0.15">
      <c r="A2189" s="2">
        <v>21.88</v>
      </c>
      <c r="B2189" s="2">
        <v>5.1560699999999997</v>
      </c>
      <c r="C2189" s="2">
        <v>0</v>
      </c>
      <c r="D2189" s="2">
        <v>-78</v>
      </c>
      <c r="E2189" s="2">
        <v>0</v>
      </c>
      <c r="F2189" s="2">
        <v>-8.8573799999999998E-3</v>
      </c>
      <c r="G2189" s="2">
        <v>0</v>
      </c>
    </row>
    <row r="2190" spans="1:7" x14ac:dyDescent="0.15">
      <c r="A2190" s="2">
        <v>21.89</v>
      </c>
      <c r="B2190" s="2">
        <v>5.15212</v>
      </c>
      <c r="C2190" s="2">
        <v>0</v>
      </c>
      <c r="D2190" s="2">
        <v>-78</v>
      </c>
      <c r="E2190" s="2">
        <v>0</v>
      </c>
      <c r="F2190" s="2">
        <v>-8.8062100000000001E-3</v>
      </c>
      <c r="G2190" s="2">
        <v>0</v>
      </c>
    </row>
    <row r="2191" spans="1:7" x14ac:dyDescent="0.15">
      <c r="A2191" s="2">
        <v>21.9</v>
      </c>
      <c r="B2191" s="2">
        <v>5.1481700000000004</v>
      </c>
      <c r="C2191" s="2">
        <v>0</v>
      </c>
      <c r="D2191" s="2">
        <v>-78</v>
      </c>
      <c r="E2191" s="2">
        <v>0</v>
      </c>
      <c r="F2191" s="2">
        <v>-8.7550300000000005E-3</v>
      </c>
      <c r="G2191" s="2">
        <v>0</v>
      </c>
    </row>
    <row r="2192" spans="1:7" x14ac:dyDescent="0.15">
      <c r="A2192" s="2">
        <v>21.91</v>
      </c>
      <c r="B2192" s="2">
        <v>5.1442199999999998</v>
      </c>
      <c r="C2192" s="2">
        <v>0</v>
      </c>
      <c r="D2192" s="2">
        <v>-78</v>
      </c>
      <c r="E2192" s="2">
        <v>0</v>
      </c>
      <c r="F2192" s="2">
        <v>-8.7038500000000008E-3</v>
      </c>
      <c r="G2192" s="2">
        <v>0</v>
      </c>
    </row>
    <row r="2193" spans="1:7" x14ac:dyDescent="0.15">
      <c r="A2193" s="2">
        <v>21.92</v>
      </c>
      <c r="B2193" s="2">
        <v>5.1402700000000001</v>
      </c>
      <c r="C2193" s="2">
        <v>0</v>
      </c>
      <c r="D2193" s="2">
        <v>-78</v>
      </c>
      <c r="E2193" s="2">
        <v>0</v>
      </c>
      <c r="F2193" s="2">
        <v>-8.6526599999999995E-3</v>
      </c>
      <c r="G2193" s="2">
        <v>0</v>
      </c>
    </row>
    <row r="2194" spans="1:7" x14ac:dyDescent="0.15">
      <c r="A2194" s="2">
        <v>21.93</v>
      </c>
      <c r="B2194" s="2">
        <v>5.1363200000000004</v>
      </c>
      <c r="C2194" s="2">
        <v>0</v>
      </c>
      <c r="D2194" s="2">
        <v>-78</v>
      </c>
      <c r="E2194" s="2">
        <v>0</v>
      </c>
      <c r="F2194" s="2">
        <v>-8.60146E-3</v>
      </c>
      <c r="G2194" s="2">
        <v>0</v>
      </c>
    </row>
    <row r="2195" spans="1:7" x14ac:dyDescent="0.15">
      <c r="A2195" s="2">
        <v>21.94</v>
      </c>
      <c r="B2195" s="2">
        <v>5.1323600000000003</v>
      </c>
      <c r="C2195" s="2">
        <v>0</v>
      </c>
      <c r="D2195" s="2">
        <v>-78</v>
      </c>
      <c r="E2195" s="2">
        <v>0</v>
      </c>
      <c r="F2195" s="2">
        <v>-8.5502600000000005E-3</v>
      </c>
      <c r="G2195" s="2">
        <v>0</v>
      </c>
    </row>
    <row r="2196" spans="1:7" x14ac:dyDescent="0.15">
      <c r="A2196" s="2">
        <v>21.95</v>
      </c>
      <c r="B2196" s="2">
        <v>5.1284099999999997</v>
      </c>
      <c r="C2196" s="2">
        <v>0</v>
      </c>
      <c r="D2196" s="2">
        <v>-78</v>
      </c>
      <c r="E2196" s="2">
        <v>0</v>
      </c>
      <c r="F2196" s="2">
        <v>-8.4990499999999993E-3</v>
      </c>
      <c r="G2196" s="2">
        <v>0</v>
      </c>
    </row>
    <row r="2197" spans="1:7" x14ac:dyDescent="0.15">
      <c r="A2197" s="2">
        <v>21.96</v>
      </c>
      <c r="B2197" s="2">
        <v>5.1244500000000004</v>
      </c>
      <c r="C2197" s="2">
        <v>0</v>
      </c>
      <c r="D2197" s="2">
        <v>-78</v>
      </c>
      <c r="E2197" s="2">
        <v>0</v>
      </c>
      <c r="F2197" s="2">
        <v>-8.4478399999999999E-3</v>
      </c>
      <c r="G2197" s="2">
        <v>0</v>
      </c>
    </row>
    <row r="2198" spans="1:7" x14ac:dyDescent="0.15">
      <c r="A2198" s="2">
        <v>21.97</v>
      </c>
      <c r="B2198" s="2">
        <v>5.1204999999999998</v>
      </c>
      <c r="C2198" s="2">
        <v>0</v>
      </c>
      <c r="D2198" s="2">
        <v>-78</v>
      </c>
      <c r="E2198" s="2">
        <v>0</v>
      </c>
      <c r="F2198" s="2">
        <v>-8.3966200000000005E-3</v>
      </c>
      <c r="G2198" s="2">
        <v>0</v>
      </c>
    </row>
    <row r="2199" spans="1:7" x14ac:dyDescent="0.15">
      <c r="A2199" s="2">
        <v>21.98</v>
      </c>
      <c r="B2199" s="2">
        <v>5.1165399999999996</v>
      </c>
      <c r="C2199" s="2">
        <v>0</v>
      </c>
      <c r="D2199" s="2">
        <v>-78</v>
      </c>
      <c r="E2199" s="2">
        <v>0</v>
      </c>
      <c r="F2199" s="2">
        <v>-8.3453899999999994E-3</v>
      </c>
      <c r="G2199" s="2">
        <v>0</v>
      </c>
    </row>
    <row r="2200" spans="1:7" x14ac:dyDescent="0.15">
      <c r="A2200" s="2">
        <v>21.99</v>
      </c>
      <c r="B2200" s="2">
        <v>5.1125800000000003</v>
      </c>
      <c r="C2200" s="2">
        <v>0</v>
      </c>
      <c r="D2200" s="2">
        <v>-78</v>
      </c>
      <c r="E2200" s="2">
        <v>0</v>
      </c>
      <c r="F2200" s="2">
        <v>-8.29417E-3</v>
      </c>
      <c r="G2200" s="2">
        <v>0</v>
      </c>
    </row>
    <row r="2201" spans="1:7" x14ac:dyDescent="0.15">
      <c r="A2201" s="2">
        <v>22</v>
      </c>
      <c r="B2201" s="2">
        <v>5.1086200000000002</v>
      </c>
      <c r="C2201" s="2">
        <v>0</v>
      </c>
      <c r="D2201" s="2">
        <v>-78</v>
      </c>
      <c r="E2201" s="2">
        <v>0</v>
      </c>
      <c r="F2201" s="2">
        <v>-8.2429300000000007E-3</v>
      </c>
      <c r="G2201" s="2">
        <v>0</v>
      </c>
    </row>
    <row r="2202" spans="1:7" x14ac:dyDescent="0.15">
      <c r="A2202" s="2">
        <v>22.01</v>
      </c>
      <c r="B2202" s="2">
        <v>5.10466</v>
      </c>
      <c r="C2202" s="2">
        <v>0</v>
      </c>
      <c r="D2202" s="2">
        <v>-78</v>
      </c>
      <c r="E2202" s="2">
        <v>0</v>
      </c>
      <c r="F2202" s="2">
        <v>-8.1916999999999997E-3</v>
      </c>
      <c r="G2202" s="2">
        <v>0</v>
      </c>
    </row>
    <row r="2203" spans="1:7" x14ac:dyDescent="0.15">
      <c r="A2203" s="2">
        <v>22.02</v>
      </c>
      <c r="B2203" s="2">
        <v>5.1006999999999998</v>
      </c>
      <c r="C2203" s="2">
        <v>0</v>
      </c>
      <c r="D2203" s="2">
        <v>-78</v>
      </c>
      <c r="E2203" s="2">
        <v>0</v>
      </c>
      <c r="F2203" s="2">
        <v>-8.1404500000000005E-3</v>
      </c>
      <c r="G2203" s="2">
        <v>0</v>
      </c>
    </row>
    <row r="2204" spans="1:7" x14ac:dyDescent="0.15">
      <c r="A2204" s="2">
        <v>22.03</v>
      </c>
      <c r="B2204" s="2">
        <v>5.09673</v>
      </c>
      <c r="C2204" s="2">
        <v>0</v>
      </c>
      <c r="D2204" s="2">
        <v>-78</v>
      </c>
      <c r="E2204" s="2">
        <v>0</v>
      </c>
      <c r="F2204" s="2">
        <v>-8.0892099999999995E-3</v>
      </c>
      <c r="G2204" s="2">
        <v>0</v>
      </c>
    </row>
    <row r="2205" spans="1:7" x14ac:dyDescent="0.15">
      <c r="A2205" s="2">
        <v>22.04</v>
      </c>
      <c r="B2205" s="2">
        <v>5.0927699999999998</v>
      </c>
      <c r="C2205" s="2">
        <v>0</v>
      </c>
      <c r="D2205" s="2">
        <v>-78</v>
      </c>
      <c r="E2205" s="2">
        <v>0</v>
      </c>
      <c r="F2205" s="2">
        <v>-8.0379600000000002E-3</v>
      </c>
      <c r="G2205" s="2">
        <v>0</v>
      </c>
    </row>
    <row r="2206" spans="1:7" x14ac:dyDescent="0.15">
      <c r="A2206" s="2">
        <v>22.05</v>
      </c>
      <c r="B2206" s="2">
        <v>5.0888099999999996</v>
      </c>
      <c r="C2206" s="2">
        <v>0</v>
      </c>
      <c r="D2206" s="2">
        <v>-78</v>
      </c>
      <c r="E2206" s="2">
        <v>0</v>
      </c>
      <c r="F2206" s="2">
        <v>-7.9867099999999993E-3</v>
      </c>
      <c r="G2206" s="2">
        <v>0</v>
      </c>
    </row>
    <row r="2207" spans="1:7" x14ac:dyDescent="0.15">
      <c r="A2207" s="2">
        <v>22.06</v>
      </c>
      <c r="B2207" s="2">
        <v>5.0848399999999998</v>
      </c>
      <c r="C2207" s="2">
        <v>0</v>
      </c>
      <c r="D2207" s="2">
        <v>-78</v>
      </c>
      <c r="E2207" s="2">
        <v>0</v>
      </c>
      <c r="F2207" s="2">
        <v>-7.9354500000000001E-3</v>
      </c>
      <c r="G2207" s="2">
        <v>0</v>
      </c>
    </row>
    <row r="2208" spans="1:7" x14ac:dyDescent="0.15">
      <c r="A2208" s="2">
        <v>22.07</v>
      </c>
      <c r="B2208" s="2">
        <v>5.08087</v>
      </c>
      <c r="C2208" s="2">
        <v>0</v>
      </c>
      <c r="D2208" s="2">
        <v>-78</v>
      </c>
      <c r="E2208" s="2">
        <v>0</v>
      </c>
      <c r="F2208" s="2">
        <v>-7.8841999999999992E-3</v>
      </c>
      <c r="G2208" s="2">
        <v>0</v>
      </c>
    </row>
    <row r="2209" spans="1:7" x14ac:dyDescent="0.15">
      <c r="A2209" s="2">
        <v>22.08</v>
      </c>
      <c r="B2209" s="2">
        <v>5.0769099999999998</v>
      </c>
      <c r="C2209" s="2">
        <v>0</v>
      </c>
      <c r="D2209" s="2">
        <v>-78</v>
      </c>
      <c r="E2209" s="2">
        <v>0</v>
      </c>
      <c r="F2209" s="2">
        <v>-7.83294E-3</v>
      </c>
      <c r="G2209" s="2">
        <v>0</v>
      </c>
    </row>
    <row r="2210" spans="1:7" x14ac:dyDescent="0.15">
      <c r="A2210" s="2">
        <v>22.09</v>
      </c>
      <c r="B2210" s="2">
        <v>5.07294</v>
      </c>
      <c r="C2210" s="2">
        <v>0</v>
      </c>
      <c r="D2210" s="2">
        <v>-78</v>
      </c>
      <c r="E2210" s="2">
        <v>0</v>
      </c>
      <c r="F2210" s="2">
        <v>-7.7816700000000001E-3</v>
      </c>
      <c r="G2210" s="2">
        <v>0</v>
      </c>
    </row>
    <row r="2211" spans="1:7" x14ac:dyDescent="0.15">
      <c r="A2211" s="2">
        <v>22.1</v>
      </c>
      <c r="B2211" s="2">
        <v>5.0689700000000002</v>
      </c>
      <c r="C2211" s="2">
        <v>0</v>
      </c>
      <c r="D2211" s="2">
        <v>-78</v>
      </c>
      <c r="E2211" s="2">
        <v>0</v>
      </c>
      <c r="F2211" s="2">
        <v>-7.7304100000000001E-3</v>
      </c>
      <c r="G2211" s="2">
        <v>0</v>
      </c>
    </row>
    <row r="2212" spans="1:7" x14ac:dyDescent="0.15">
      <c r="A2212" s="2">
        <v>22.11</v>
      </c>
      <c r="B2212" s="2">
        <v>5.0650000000000004</v>
      </c>
      <c r="C2212" s="2">
        <v>0</v>
      </c>
      <c r="D2212" s="2">
        <v>-78</v>
      </c>
      <c r="E2212" s="2">
        <v>0</v>
      </c>
      <c r="F2212" s="2">
        <v>-7.6791400000000001E-3</v>
      </c>
      <c r="G2212" s="2">
        <v>0</v>
      </c>
    </row>
    <row r="2213" spans="1:7" x14ac:dyDescent="0.15">
      <c r="A2213" s="2">
        <v>22.12</v>
      </c>
      <c r="B2213" s="2">
        <v>5.0610299999999997</v>
      </c>
      <c r="C2213" s="2">
        <v>0</v>
      </c>
      <c r="D2213" s="2">
        <v>-78</v>
      </c>
      <c r="E2213" s="2">
        <v>0</v>
      </c>
      <c r="F2213" s="2">
        <v>-7.6278600000000002E-3</v>
      </c>
      <c r="G2213" s="2">
        <v>0</v>
      </c>
    </row>
    <row r="2214" spans="1:7" x14ac:dyDescent="0.15">
      <c r="A2214" s="2">
        <v>22.13</v>
      </c>
      <c r="B2214" s="2">
        <v>5.0570500000000003</v>
      </c>
      <c r="C2214" s="2">
        <v>0</v>
      </c>
      <c r="D2214" s="2">
        <v>-78</v>
      </c>
      <c r="E2214" s="2">
        <v>0</v>
      </c>
      <c r="F2214" s="2">
        <v>-7.5765700000000004E-3</v>
      </c>
      <c r="G2214" s="2">
        <v>0</v>
      </c>
    </row>
    <row r="2215" spans="1:7" x14ac:dyDescent="0.15">
      <c r="A2215" s="2">
        <v>22.14</v>
      </c>
      <c r="B2215" s="2">
        <v>5.0530799999999996</v>
      </c>
      <c r="C2215" s="2">
        <v>0</v>
      </c>
      <c r="D2215" s="2">
        <v>-78</v>
      </c>
      <c r="E2215" s="2">
        <v>0</v>
      </c>
      <c r="F2215" s="2">
        <v>-7.5252899999999996E-3</v>
      </c>
      <c r="G2215" s="2">
        <v>0</v>
      </c>
    </row>
    <row r="2216" spans="1:7" x14ac:dyDescent="0.15">
      <c r="A2216" s="2">
        <v>22.15</v>
      </c>
      <c r="B2216" s="2">
        <v>5.0491099999999998</v>
      </c>
      <c r="C2216" s="2">
        <v>0</v>
      </c>
      <c r="D2216" s="2">
        <v>-78</v>
      </c>
      <c r="E2216" s="2">
        <v>0</v>
      </c>
      <c r="F2216" s="2">
        <v>-7.4740099999999997E-3</v>
      </c>
      <c r="G2216" s="2">
        <v>0</v>
      </c>
    </row>
    <row r="2217" spans="1:7" x14ac:dyDescent="0.15">
      <c r="A2217" s="2">
        <v>22.16</v>
      </c>
      <c r="B2217" s="2">
        <v>5.0451300000000003</v>
      </c>
      <c r="C2217" s="2">
        <v>0</v>
      </c>
      <c r="D2217" s="2">
        <v>-78</v>
      </c>
      <c r="E2217" s="2">
        <v>0</v>
      </c>
      <c r="F2217" s="2">
        <v>-7.4227199999999998E-3</v>
      </c>
      <c r="G2217" s="2">
        <v>0</v>
      </c>
    </row>
    <row r="2218" spans="1:7" x14ac:dyDescent="0.15">
      <c r="A2218" s="2">
        <v>22.17</v>
      </c>
      <c r="B2218" s="2">
        <v>5.0411599999999996</v>
      </c>
      <c r="C2218" s="2">
        <v>0</v>
      </c>
      <c r="D2218" s="2">
        <v>-78</v>
      </c>
      <c r="E2218" s="2">
        <v>0</v>
      </c>
      <c r="F2218" s="2">
        <v>-7.3714399999999999E-3</v>
      </c>
      <c r="G2218" s="2">
        <v>0</v>
      </c>
    </row>
    <row r="2219" spans="1:7" x14ac:dyDescent="0.15">
      <c r="A2219" s="2">
        <v>22.18</v>
      </c>
      <c r="B2219" s="2">
        <v>5.0371800000000002</v>
      </c>
      <c r="C2219" s="2">
        <v>0</v>
      </c>
      <c r="D2219" s="2">
        <v>-78</v>
      </c>
      <c r="E2219" s="2">
        <v>0</v>
      </c>
      <c r="F2219" s="2">
        <v>-7.3201500000000001E-3</v>
      </c>
      <c r="G2219" s="2">
        <v>0</v>
      </c>
    </row>
    <row r="2220" spans="1:7" x14ac:dyDescent="0.15">
      <c r="A2220" s="2">
        <v>22.19</v>
      </c>
      <c r="B2220" s="2">
        <v>5.0331999999999999</v>
      </c>
      <c r="C2220" s="2">
        <v>0</v>
      </c>
      <c r="D2220" s="2">
        <v>-78</v>
      </c>
      <c r="E2220" s="2">
        <v>0</v>
      </c>
      <c r="F2220" s="2">
        <v>-7.2688600000000003E-3</v>
      </c>
      <c r="G2220" s="2">
        <v>0</v>
      </c>
    </row>
    <row r="2221" spans="1:7" x14ac:dyDescent="0.15">
      <c r="A2221" s="2">
        <v>22.2</v>
      </c>
      <c r="B2221" s="2">
        <v>5.0292199999999996</v>
      </c>
      <c r="C2221" s="2">
        <v>0</v>
      </c>
      <c r="D2221" s="2">
        <v>-78</v>
      </c>
      <c r="E2221" s="2">
        <v>0</v>
      </c>
      <c r="F2221" s="2">
        <v>-7.2175800000000003E-3</v>
      </c>
      <c r="G2221" s="2">
        <v>0</v>
      </c>
    </row>
    <row r="2222" spans="1:7" x14ac:dyDescent="0.15">
      <c r="A2222" s="2">
        <v>22.21</v>
      </c>
      <c r="B2222" s="2">
        <v>5.0252400000000002</v>
      </c>
      <c r="C2222" s="2">
        <v>0</v>
      </c>
      <c r="D2222" s="2">
        <v>-78</v>
      </c>
      <c r="E2222" s="2">
        <v>0</v>
      </c>
      <c r="F2222" s="2">
        <v>-7.1662899999999996E-3</v>
      </c>
      <c r="G2222" s="2">
        <v>0</v>
      </c>
    </row>
    <row r="2223" spans="1:7" x14ac:dyDescent="0.15">
      <c r="A2223" s="2">
        <v>22.22</v>
      </c>
      <c r="B2223" s="2">
        <v>5.0212599999999998</v>
      </c>
      <c r="C2223" s="2">
        <v>0</v>
      </c>
      <c r="D2223" s="2">
        <v>-78</v>
      </c>
      <c r="E2223" s="2">
        <v>0</v>
      </c>
      <c r="F2223" s="2">
        <v>-7.1149899999999999E-3</v>
      </c>
      <c r="G2223" s="2">
        <v>0</v>
      </c>
    </row>
    <row r="2224" spans="1:7" x14ac:dyDescent="0.15">
      <c r="A2224" s="2">
        <v>22.23</v>
      </c>
      <c r="B2224" s="2">
        <v>5.0172800000000004</v>
      </c>
      <c r="C2224" s="2">
        <v>0</v>
      </c>
      <c r="D2224" s="2">
        <v>-78</v>
      </c>
      <c r="E2224" s="2">
        <v>0</v>
      </c>
      <c r="F2224" s="2">
        <v>-7.0637E-3</v>
      </c>
      <c r="G2224" s="2">
        <v>0</v>
      </c>
    </row>
    <row r="2225" spans="1:7" x14ac:dyDescent="0.15">
      <c r="A2225" s="2">
        <v>22.24</v>
      </c>
      <c r="B2225" s="2">
        <v>5.0133000000000001</v>
      </c>
      <c r="C2225" s="2">
        <v>0</v>
      </c>
      <c r="D2225" s="2">
        <v>-78</v>
      </c>
      <c r="E2225" s="2">
        <v>0</v>
      </c>
      <c r="F2225" s="2">
        <v>-7.0124100000000002E-3</v>
      </c>
      <c r="G2225" s="2">
        <v>0</v>
      </c>
    </row>
    <row r="2226" spans="1:7" x14ac:dyDescent="0.15">
      <c r="A2226" s="2">
        <v>22.25</v>
      </c>
      <c r="B2226" s="2">
        <v>5.0093100000000002</v>
      </c>
      <c r="C2226" s="2">
        <v>0</v>
      </c>
      <c r="D2226" s="2">
        <v>-78</v>
      </c>
      <c r="E2226" s="2">
        <v>0</v>
      </c>
      <c r="F2226" s="2">
        <v>-6.9611200000000003E-3</v>
      </c>
      <c r="G2226" s="2">
        <v>0</v>
      </c>
    </row>
    <row r="2227" spans="1:7" x14ac:dyDescent="0.15">
      <c r="A2227" s="2">
        <v>22.26</v>
      </c>
      <c r="B2227" s="2">
        <v>5.0053299999999998</v>
      </c>
      <c r="C2227" s="2">
        <v>0</v>
      </c>
      <c r="D2227" s="2">
        <v>-78</v>
      </c>
      <c r="E2227" s="2">
        <v>0</v>
      </c>
      <c r="F2227" s="2">
        <v>-6.9098299999999996E-3</v>
      </c>
      <c r="G2227" s="2">
        <v>0</v>
      </c>
    </row>
    <row r="2228" spans="1:7" x14ac:dyDescent="0.15">
      <c r="A2228" s="2">
        <v>22.27</v>
      </c>
      <c r="B2228" s="2">
        <v>5.0013500000000004</v>
      </c>
      <c r="C2228" s="2">
        <v>0</v>
      </c>
      <c r="D2228" s="2">
        <v>-78</v>
      </c>
      <c r="E2228" s="2">
        <v>0</v>
      </c>
      <c r="F2228" s="2">
        <v>-6.8585399999999998E-3</v>
      </c>
      <c r="G2228" s="2">
        <v>0</v>
      </c>
    </row>
    <row r="2229" spans="1:7" x14ac:dyDescent="0.15">
      <c r="A2229" s="2">
        <v>22.28</v>
      </c>
      <c r="B2229" s="2">
        <v>4.9973599999999996</v>
      </c>
      <c r="C2229" s="2">
        <v>0</v>
      </c>
      <c r="D2229" s="2">
        <v>-78</v>
      </c>
      <c r="E2229" s="2">
        <v>0</v>
      </c>
      <c r="F2229" s="2">
        <v>-6.8072499999999999E-3</v>
      </c>
      <c r="G2229" s="2">
        <v>0</v>
      </c>
    </row>
    <row r="2230" spans="1:7" x14ac:dyDescent="0.15">
      <c r="A2230" s="2">
        <v>22.29</v>
      </c>
      <c r="B2230" s="2">
        <v>4.9933699999999996</v>
      </c>
      <c r="C2230" s="2">
        <v>0</v>
      </c>
      <c r="D2230" s="2">
        <v>-78</v>
      </c>
      <c r="E2230" s="2">
        <v>0</v>
      </c>
      <c r="F2230" s="2">
        <v>-6.75597E-3</v>
      </c>
      <c r="G2230" s="2">
        <v>0</v>
      </c>
    </row>
    <row r="2231" spans="1:7" x14ac:dyDescent="0.15">
      <c r="A2231" s="2">
        <v>22.3</v>
      </c>
      <c r="B2231" s="2">
        <v>4.9893799999999997</v>
      </c>
      <c r="C2231" s="2">
        <v>0</v>
      </c>
      <c r="D2231" s="2">
        <v>-78</v>
      </c>
      <c r="E2231" s="2">
        <v>0</v>
      </c>
      <c r="F2231" s="2">
        <v>-6.7046800000000002E-3</v>
      </c>
      <c r="G2231" s="2">
        <v>0</v>
      </c>
    </row>
    <row r="2232" spans="1:7" x14ac:dyDescent="0.15">
      <c r="A2232" s="2">
        <v>22.31</v>
      </c>
      <c r="B2232" s="2">
        <v>4.9853899999999998</v>
      </c>
      <c r="C2232" s="2">
        <v>0</v>
      </c>
      <c r="D2232" s="2">
        <v>-78</v>
      </c>
      <c r="E2232" s="2">
        <v>0</v>
      </c>
      <c r="F2232" s="2">
        <v>-6.6533900000000003E-3</v>
      </c>
      <c r="G2232" s="2">
        <v>0</v>
      </c>
    </row>
    <row r="2233" spans="1:7" x14ac:dyDescent="0.15">
      <c r="A2233" s="2">
        <v>22.32</v>
      </c>
      <c r="B2233" s="2">
        <v>4.9814100000000003</v>
      </c>
      <c r="C2233" s="2">
        <v>0</v>
      </c>
      <c r="D2233" s="2">
        <v>-78</v>
      </c>
      <c r="E2233" s="2">
        <v>0</v>
      </c>
      <c r="F2233" s="2">
        <v>-6.6021099999999996E-3</v>
      </c>
      <c r="G2233" s="2">
        <v>0</v>
      </c>
    </row>
    <row r="2234" spans="1:7" x14ac:dyDescent="0.15">
      <c r="A2234" s="2">
        <v>22.33</v>
      </c>
      <c r="B2234" s="2">
        <v>4.9774099999999999</v>
      </c>
      <c r="C2234" s="2">
        <v>0</v>
      </c>
      <c r="D2234" s="2">
        <v>-78</v>
      </c>
      <c r="E2234" s="2">
        <v>0</v>
      </c>
      <c r="F2234" s="2">
        <v>-6.5508299999999997E-3</v>
      </c>
      <c r="G2234" s="2">
        <v>0</v>
      </c>
    </row>
    <row r="2235" spans="1:7" x14ac:dyDescent="0.15">
      <c r="A2235" s="2">
        <v>22.34</v>
      </c>
      <c r="B2235" s="2">
        <v>4.97342</v>
      </c>
      <c r="C2235" s="2">
        <v>0</v>
      </c>
      <c r="D2235" s="2">
        <v>-78</v>
      </c>
      <c r="E2235" s="2">
        <v>0</v>
      </c>
      <c r="F2235" s="2">
        <v>-6.4995499999999998E-3</v>
      </c>
      <c r="G2235" s="2">
        <v>0</v>
      </c>
    </row>
    <row r="2236" spans="1:7" x14ac:dyDescent="0.15">
      <c r="A2236" s="2">
        <v>22.35</v>
      </c>
      <c r="B2236" s="2">
        <v>4.96943</v>
      </c>
      <c r="C2236" s="2">
        <v>0</v>
      </c>
      <c r="D2236" s="2">
        <v>-78</v>
      </c>
      <c r="E2236" s="2">
        <v>0</v>
      </c>
      <c r="F2236" s="2">
        <v>-6.4482699999999999E-3</v>
      </c>
      <c r="G2236" s="2">
        <v>0</v>
      </c>
    </row>
    <row r="2237" spans="1:7" x14ac:dyDescent="0.15">
      <c r="A2237" s="2">
        <v>22.36</v>
      </c>
      <c r="B2237" s="2">
        <v>4.9654400000000001</v>
      </c>
      <c r="C2237" s="2">
        <v>0</v>
      </c>
      <c r="D2237" s="2">
        <v>-78</v>
      </c>
      <c r="E2237" s="2">
        <v>0</v>
      </c>
      <c r="F2237" s="2">
        <v>-6.39699E-3</v>
      </c>
      <c r="G2237" s="2">
        <v>0</v>
      </c>
    </row>
    <row r="2238" spans="1:7" x14ac:dyDescent="0.15">
      <c r="A2238" s="2">
        <v>22.37</v>
      </c>
      <c r="B2238" s="2">
        <v>4.9614399999999996</v>
      </c>
      <c r="C2238" s="2">
        <v>0</v>
      </c>
      <c r="D2238" s="2">
        <v>-78</v>
      </c>
      <c r="E2238" s="2">
        <v>0</v>
      </c>
      <c r="F2238" s="2">
        <v>-6.34572E-3</v>
      </c>
      <c r="G2238" s="2">
        <v>0</v>
      </c>
    </row>
    <row r="2239" spans="1:7" x14ac:dyDescent="0.15">
      <c r="A2239" s="2">
        <v>22.38</v>
      </c>
      <c r="B2239" s="2">
        <v>4.9574499999999997</v>
      </c>
      <c r="C2239" s="2">
        <v>0</v>
      </c>
      <c r="D2239" s="2">
        <v>-78</v>
      </c>
      <c r="E2239" s="2">
        <v>0</v>
      </c>
      <c r="F2239" s="2">
        <v>-6.29445E-3</v>
      </c>
      <c r="G2239" s="2">
        <v>0</v>
      </c>
    </row>
    <row r="2240" spans="1:7" x14ac:dyDescent="0.15">
      <c r="A2240" s="2">
        <v>22.39</v>
      </c>
      <c r="B2240" s="2">
        <v>4.9534500000000001</v>
      </c>
      <c r="C2240" s="2">
        <v>0</v>
      </c>
      <c r="D2240" s="2">
        <v>-78</v>
      </c>
      <c r="E2240" s="2">
        <v>0</v>
      </c>
      <c r="F2240" s="2">
        <v>-6.2431800000000001E-3</v>
      </c>
      <c r="G2240" s="2">
        <v>0</v>
      </c>
    </row>
    <row r="2241" spans="1:7" x14ac:dyDescent="0.15">
      <c r="A2241" s="2">
        <v>22.4</v>
      </c>
      <c r="B2241" s="2">
        <v>4.9494499999999997</v>
      </c>
      <c r="C2241" s="2">
        <v>0</v>
      </c>
      <c r="D2241" s="2">
        <v>-78</v>
      </c>
      <c r="E2241" s="2">
        <v>0</v>
      </c>
      <c r="F2241" s="2">
        <v>-6.1919200000000001E-3</v>
      </c>
      <c r="G2241" s="2">
        <v>0</v>
      </c>
    </row>
    <row r="2242" spans="1:7" x14ac:dyDescent="0.15">
      <c r="A2242" s="2">
        <v>22.41</v>
      </c>
      <c r="B2242" s="2">
        <v>4.9454599999999997</v>
      </c>
      <c r="C2242" s="2">
        <v>0</v>
      </c>
      <c r="D2242" s="2">
        <v>-78</v>
      </c>
      <c r="E2242" s="2">
        <v>0</v>
      </c>
      <c r="F2242" s="2">
        <v>-6.14066E-3</v>
      </c>
      <c r="G2242" s="2">
        <v>0</v>
      </c>
    </row>
    <row r="2243" spans="1:7" x14ac:dyDescent="0.15">
      <c r="A2243" s="2">
        <v>22.42</v>
      </c>
      <c r="B2243" s="2">
        <v>4.9414600000000002</v>
      </c>
      <c r="C2243" s="2">
        <v>0</v>
      </c>
      <c r="D2243" s="2">
        <v>-78</v>
      </c>
      <c r="E2243" s="2">
        <v>0</v>
      </c>
      <c r="F2243" s="2">
        <v>-6.0894E-3</v>
      </c>
      <c r="G2243" s="2">
        <v>0</v>
      </c>
    </row>
    <row r="2244" spans="1:7" x14ac:dyDescent="0.15">
      <c r="A2244" s="2">
        <v>22.43</v>
      </c>
      <c r="B2244" s="2">
        <v>4.9374599999999997</v>
      </c>
      <c r="C2244" s="2">
        <v>0</v>
      </c>
      <c r="D2244" s="2">
        <v>-78</v>
      </c>
      <c r="E2244" s="2">
        <v>0</v>
      </c>
      <c r="F2244" s="2">
        <v>-6.0381499999999999E-3</v>
      </c>
      <c r="G2244" s="2">
        <v>0</v>
      </c>
    </row>
    <row r="2245" spans="1:7" x14ac:dyDescent="0.15">
      <c r="A2245" s="2">
        <v>22.44</v>
      </c>
      <c r="B2245" s="2">
        <v>4.9334600000000002</v>
      </c>
      <c r="C2245" s="2">
        <v>0</v>
      </c>
      <c r="D2245" s="2">
        <v>-78</v>
      </c>
      <c r="E2245" s="2">
        <v>0</v>
      </c>
      <c r="F2245" s="2">
        <v>-5.9868999999999999E-3</v>
      </c>
      <c r="G2245" s="2">
        <v>0</v>
      </c>
    </row>
    <row r="2246" spans="1:7" x14ac:dyDescent="0.15">
      <c r="A2246" s="2">
        <v>22.45</v>
      </c>
      <c r="B2246" s="2">
        <v>4.9294500000000001</v>
      </c>
      <c r="C2246" s="2">
        <v>0</v>
      </c>
      <c r="D2246" s="2">
        <v>-78</v>
      </c>
      <c r="E2246" s="2">
        <v>0</v>
      </c>
      <c r="F2246" s="2">
        <v>-5.9356599999999997E-3</v>
      </c>
      <c r="G2246" s="2">
        <v>0</v>
      </c>
    </row>
    <row r="2247" spans="1:7" x14ac:dyDescent="0.15">
      <c r="A2247" s="2">
        <v>22.46</v>
      </c>
      <c r="B2247" s="2">
        <v>4.9254499999999997</v>
      </c>
      <c r="C2247" s="2">
        <v>0</v>
      </c>
      <c r="D2247" s="2">
        <v>-78</v>
      </c>
      <c r="E2247" s="2">
        <v>0</v>
      </c>
      <c r="F2247" s="2">
        <v>-5.8844300000000004E-3</v>
      </c>
      <c r="G2247" s="2">
        <v>0</v>
      </c>
    </row>
    <row r="2248" spans="1:7" x14ac:dyDescent="0.15">
      <c r="A2248" s="2">
        <v>22.47</v>
      </c>
      <c r="B2248" s="2">
        <v>4.9214500000000001</v>
      </c>
      <c r="C2248" s="2">
        <v>0</v>
      </c>
      <c r="D2248" s="2">
        <v>-78</v>
      </c>
      <c r="E2248" s="2">
        <v>0</v>
      </c>
      <c r="F2248" s="2">
        <v>-5.8332000000000002E-3</v>
      </c>
      <c r="G2248" s="2">
        <v>0</v>
      </c>
    </row>
    <row r="2249" spans="1:7" x14ac:dyDescent="0.15">
      <c r="A2249" s="2">
        <v>22.48</v>
      </c>
      <c r="B2249" s="2">
        <v>4.91744</v>
      </c>
      <c r="C2249" s="2">
        <v>0</v>
      </c>
      <c r="D2249" s="2">
        <v>-78</v>
      </c>
      <c r="E2249" s="2">
        <v>0</v>
      </c>
      <c r="F2249" s="2">
        <v>-5.7819799999999999E-3</v>
      </c>
      <c r="G2249" s="2">
        <v>0</v>
      </c>
    </row>
    <row r="2250" spans="1:7" x14ac:dyDescent="0.15">
      <c r="A2250" s="2">
        <v>22.49</v>
      </c>
      <c r="B2250" s="2">
        <v>4.9134399999999996</v>
      </c>
      <c r="C2250" s="2">
        <v>0</v>
      </c>
      <c r="D2250" s="2">
        <v>-78</v>
      </c>
      <c r="E2250" s="2">
        <v>0</v>
      </c>
      <c r="F2250" s="2">
        <v>-5.7307699999999996E-3</v>
      </c>
      <c r="G2250" s="2">
        <v>0</v>
      </c>
    </row>
    <row r="2251" spans="1:7" x14ac:dyDescent="0.15">
      <c r="A2251" s="2">
        <v>22.5</v>
      </c>
      <c r="B2251" s="2">
        <v>4.9094300000000004</v>
      </c>
      <c r="C2251" s="2">
        <v>0</v>
      </c>
      <c r="D2251" s="2">
        <v>-78</v>
      </c>
      <c r="E2251" s="2">
        <v>0</v>
      </c>
      <c r="F2251" s="2">
        <v>-5.6795600000000002E-3</v>
      </c>
      <c r="G2251" s="2">
        <v>0</v>
      </c>
    </row>
    <row r="2252" spans="1:7" x14ac:dyDescent="0.15">
      <c r="A2252" s="2">
        <v>22.51</v>
      </c>
      <c r="B2252" s="2">
        <v>4.9054200000000003</v>
      </c>
      <c r="C2252" s="2">
        <v>0</v>
      </c>
      <c r="D2252" s="2">
        <v>-78</v>
      </c>
      <c r="E2252" s="2">
        <v>0</v>
      </c>
      <c r="F2252" s="2">
        <v>-5.6283499999999998E-3</v>
      </c>
      <c r="G2252" s="2">
        <v>0</v>
      </c>
    </row>
    <row r="2253" spans="1:7" x14ac:dyDescent="0.15">
      <c r="A2253" s="2">
        <v>22.52</v>
      </c>
      <c r="B2253" s="2">
        <v>4.9014199999999999</v>
      </c>
      <c r="C2253" s="2">
        <v>0</v>
      </c>
      <c r="D2253" s="2">
        <v>-78</v>
      </c>
      <c r="E2253" s="2">
        <v>0</v>
      </c>
      <c r="F2253" s="2">
        <v>-5.5771600000000003E-3</v>
      </c>
      <c r="G2253" s="2">
        <v>0</v>
      </c>
    </row>
    <row r="2254" spans="1:7" x14ac:dyDescent="0.15">
      <c r="A2254" s="2">
        <v>22.53</v>
      </c>
      <c r="B2254" s="2">
        <v>4.8974099999999998</v>
      </c>
      <c r="C2254" s="2">
        <v>0</v>
      </c>
      <c r="D2254" s="2">
        <v>-78</v>
      </c>
      <c r="E2254" s="2">
        <v>0</v>
      </c>
      <c r="F2254" s="2">
        <v>-5.5259699999999998E-3</v>
      </c>
      <c r="G2254" s="2">
        <v>0</v>
      </c>
    </row>
    <row r="2255" spans="1:7" x14ac:dyDescent="0.15">
      <c r="A2255" s="2">
        <v>22.54</v>
      </c>
      <c r="B2255" s="2">
        <v>4.8933999999999997</v>
      </c>
      <c r="C2255" s="2">
        <v>0</v>
      </c>
      <c r="D2255" s="2">
        <v>-78</v>
      </c>
      <c r="E2255" s="2">
        <v>0</v>
      </c>
      <c r="F2255" s="2">
        <v>-5.4747800000000003E-3</v>
      </c>
      <c r="G2255" s="2">
        <v>0</v>
      </c>
    </row>
    <row r="2256" spans="1:7" x14ac:dyDescent="0.15">
      <c r="A2256" s="2">
        <v>22.55</v>
      </c>
      <c r="B2256" s="2">
        <v>4.8893899999999997</v>
      </c>
      <c r="C2256" s="2">
        <v>0</v>
      </c>
      <c r="D2256" s="2">
        <v>-78</v>
      </c>
      <c r="E2256" s="2">
        <v>0</v>
      </c>
      <c r="F2256" s="2">
        <v>-5.4236099999999997E-3</v>
      </c>
      <c r="G2256" s="2">
        <v>0</v>
      </c>
    </row>
    <row r="2257" spans="1:7" x14ac:dyDescent="0.15">
      <c r="A2257" s="2">
        <v>22.56</v>
      </c>
      <c r="B2257" s="2">
        <v>4.88537</v>
      </c>
      <c r="C2257" s="2">
        <v>0</v>
      </c>
      <c r="D2257" s="2">
        <v>-78</v>
      </c>
      <c r="E2257" s="2">
        <v>0</v>
      </c>
      <c r="F2257" s="2">
        <v>-5.37244E-3</v>
      </c>
      <c r="G2257" s="2">
        <v>0</v>
      </c>
    </row>
    <row r="2258" spans="1:7" x14ac:dyDescent="0.15">
      <c r="A2258" s="2">
        <v>22.57</v>
      </c>
      <c r="B2258" s="2">
        <v>4.8813599999999999</v>
      </c>
      <c r="C2258" s="2">
        <v>0</v>
      </c>
      <c r="D2258" s="2">
        <v>-78</v>
      </c>
      <c r="E2258" s="2">
        <v>0</v>
      </c>
      <c r="F2258" s="2">
        <v>-5.3212800000000003E-3</v>
      </c>
      <c r="G2258" s="2">
        <v>0</v>
      </c>
    </row>
    <row r="2259" spans="1:7" x14ac:dyDescent="0.15">
      <c r="A2259" s="2">
        <v>22.58</v>
      </c>
      <c r="B2259" s="2">
        <v>4.8773499999999999</v>
      </c>
      <c r="C2259" s="2">
        <v>0</v>
      </c>
      <c r="D2259" s="2">
        <v>-78</v>
      </c>
      <c r="E2259" s="2">
        <v>0</v>
      </c>
      <c r="F2259" s="2">
        <v>-5.2701299999999996E-3</v>
      </c>
      <c r="G2259" s="2">
        <v>0</v>
      </c>
    </row>
    <row r="2260" spans="1:7" x14ac:dyDescent="0.15">
      <c r="A2260" s="2">
        <v>22.59</v>
      </c>
      <c r="B2260" s="2">
        <v>4.8733300000000002</v>
      </c>
      <c r="C2260" s="2">
        <v>0</v>
      </c>
      <c r="D2260" s="2">
        <v>-78</v>
      </c>
      <c r="E2260" s="2">
        <v>0</v>
      </c>
      <c r="F2260" s="2">
        <v>-5.2189799999999998E-3</v>
      </c>
      <c r="G2260" s="2">
        <v>0</v>
      </c>
    </row>
    <row r="2261" spans="1:7" x14ac:dyDescent="0.15">
      <c r="A2261" s="2">
        <v>22.6</v>
      </c>
      <c r="B2261" s="2">
        <v>4.8693200000000001</v>
      </c>
      <c r="C2261" s="2">
        <v>0</v>
      </c>
      <c r="D2261" s="2">
        <v>-78</v>
      </c>
      <c r="E2261" s="2">
        <v>0</v>
      </c>
      <c r="F2261" s="2">
        <v>-5.1678499999999999E-3</v>
      </c>
      <c r="G2261" s="2">
        <v>0</v>
      </c>
    </row>
    <row r="2262" spans="1:7" x14ac:dyDescent="0.15">
      <c r="A2262" s="2">
        <v>22.61</v>
      </c>
      <c r="B2262" s="2">
        <v>4.8653000000000004</v>
      </c>
      <c r="C2262" s="2">
        <v>0</v>
      </c>
      <c r="D2262" s="2">
        <v>-78</v>
      </c>
      <c r="E2262" s="2">
        <v>0</v>
      </c>
      <c r="F2262" s="2">
        <v>-5.1167199999999999E-3</v>
      </c>
      <c r="G2262" s="2">
        <v>0</v>
      </c>
    </row>
    <row r="2263" spans="1:7" x14ac:dyDescent="0.15">
      <c r="A2263" s="2">
        <v>22.62</v>
      </c>
      <c r="B2263" s="2">
        <v>4.8612900000000003</v>
      </c>
      <c r="C2263" s="2">
        <v>0</v>
      </c>
      <c r="D2263" s="2">
        <v>-78</v>
      </c>
      <c r="E2263" s="2">
        <v>0</v>
      </c>
      <c r="F2263" s="2">
        <v>-5.0656E-3</v>
      </c>
      <c r="G2263" s="2">
        <v>0</v>
      </c>
    </row>
    <row r="2264" spans="1:7" x14ac:dyDescent="0.15">
      <c r="A2264" s="2">
        <v>22.63</v>
      </c>
      <c r="B2264" s="2">
        <v>4.8572699999999998</v>
      </c>
      <c r="C2264" s="2">
        <v>0</v>
      </c>
      <c r="D2264" s="2">
        <v>-78</v>
      </c>
      <c r="E2264" s="2">
        <v>0</v>
      </c>
      <c r="F2264" s="2">
        <v>-5.0144899999999999E-3</v>
      </c>
      <c r="G2264" s="2">
        <v>0</v>
      </c>
    </row>
    <row r="2265" spans="1:7" x14ac:dyDescent="0.15">
      <c r="A2265" s="2">
        <v>22.64</v>
      </c>
      <c r="B2265" s="2">
        <v>4.8532500000000001</v>
      </c>
      <c r="C2265" s="2">
        <v>0</v>
      </c>
      <c r="D2265" s="2">
        <v>-78</v>
      </c>
      <c r="E2265" s="2">
        <v>0</v>
      </c>
      <c r="F2265" s="2">
        <v>-4.9633899999999998E-3</v>
      </c>
      <c r="G2265" s="2">
        <v>0</v>
      </c>
    </row>
    <row r="2266" spans="1:7" x14ac:dyDescent="0.15">
      <c r="A2266" s="2">
        <v>22.65</v>
      </c>
      <c r="B2266" s="2">
        <v>4.8492300000000004</v>
      </c>
      <c r="C2266" s="2">
        <v>0</v>
      </c>
      <c r="D2266" s="2">
        <v>-78</v>
      </c>
      <c r="E2266" s="2">
        <v>0</v>
      </c>
      <c r="F2266" s="2">
        <v>-4.9122899999999997E-3</v>
      </c>
      <c r="G2266" s="2">
        <v>0</v>
      </c>
    </row>
    <row r="2267" spans="1:7" x14ac:dyDescent="0.15">
      <c r="A2267" s="2">
        <v>22.66</v>
      </c>
      <c r="B2267" s="2">
        <v>4.8452099999999998</v>
      </c>
      <c r="C2267" s="2">
        <v>0</v>
      </c>
      <c r="D2267" s="2">
        <v>-78</v>
      </c>
      <c r="E2267" s="2">
        <v>0</v>
      </c>
      <c r="F2267" s="2">
        <v>-4.8612100000000004E-3</v>
      </c>
      <c r="G2267" s="2">
        <v>0</v>
      </c>
    </row>
    <row r="2268" spans="1:7" x14ac:dyDescent="0.15">
      <c r="A2268" s="2">
        <v>22.67</v>
      </c>
      <c r="B2268" s="2">
        <v>4.8411900000000001</v>
      </c>
      <c r="C2268" s="2">
        <v>0</v>
      </c>
      <c r="D2268" s="2">
        <v>-78</v>
      </c>
      <c r="E2268" s="2">
        <v>0</v>
      </c>
      <c r="F2268" s="2">
        <v>-4.8101400000000001E-3</v>
      </c>
      <c r="G2268" s="2">
        <v>0</v>
      </c>
    </row>
    <row r="2269" spans="1:7" x14ac:dyDescent="0.15">
      <c r="A2269" s="2">
        <v>22.68</v>
      </c>
      <c r="B2269" s="2">
        <v>4.8371599999999999</v>
      </c>
      <c r="C2269" s="2">
        <v>0</v>
      </c>
      <c r="D2269" s="2">
        <v>-78</v>
      </c>
      <c r="E2269" s="2">
        <v>0</v>
      </c>
      <c r="F2269" s="2">
        <v>-4.7590799999999997E-3</v>
      </c>
      <c r="G2269" s="2">
        <v>0</v>
      </c>
    </row>
    <row r="2270" spans="1:7" x14ac:dyDescent="0.15">
      <c r="A2270" s="2">
        <v>22.69</v>
      </c>
      <c r="B2270" s="2">
        <v>4.8331400000000002</v>
      </c>
      <c r="C2270" s="2">
        <v>0</v>
      </c>
      <c r="D2270" s="2">
        <v>-78</v>
      </c>
      <c r="E2270" s="2">
        <v>0</v>
      </c>
      <c r="F2270" s="2">
        <v>-4.7080300000000002E-3</v>
      </c>
      <c r="G2270" s="2">
        <v>0</v>
      </c>
    </row>
    <row r="2271" spans="1:7" x14ac:dyDescent="0.15">
      <c r="A2271" s="2">
        <v>22.7</v>
      </c>
      <c r="B2271" s="2">
        <v>4.8291199999999996</v>
      </c>
      <c r="C2271" s="2">
        <v>0</v>
      </c>
      <c r="D2271" s="2">
        <v>-78</v>
      </c>
      <c r="E2271" s="2">
        <v>0</v>
      </c>
      <c r="F2271" s="2">
        <v>-4.6569799999999998E-3</v>
      </c>
      <c r="G2271" s="2">
        <v>0</v>
      </c>
    </row>
    <row r="2272" spans="1:7" x14ac:dyDescent="0.15">
      <c r="A2272" s="2">
        <v>22.71</v>
      </c>
      <c r="B2272" s="2">
        <v>4.8250900000000003</v>
      </c>
      <c r="C2272" s="2">
        <v>0</v>
      </c>
      <c r="D2272" s="2">
        <v>-78</v>
      </c>
      <c r="E2272" s="2">
        <v>0</v>
      </c>
      <c r="F2272" s="2">
        <v>-4.6059500000000001E-3</v>
      </c>
      <c r="G2272" s="2">
        <v>0</v>
      </c>
    </row>
    <row r="2273" spans="1:7" x14ac:dyDescent="0.15">
      <c r="A2273" s="2">
        <v>22.72</v>
      </c>
      <c r="B2273" s="2">
        <v>4.8210699999999997</v>
      </c>
      <c r="C2273" s="2">
        <v>0</v>
      </c>
      <c r="D2273" s="2">
        <v>-78</v>
      </c>
      <c r="E2273" s="2">
        <v>0</v>
      </c>
      <c r="F2273" s="2">
        <v>-4.5549299999999996E-3</v>
      </c>
      <c r="G2273" s="2">
        <v>0</v>
      </c>
    </row>
    <row r="2274" spans="1:7" x14ac:dyDescent="0.15">
      <c r="A2274" s="2">
        <v>22.73</v>
      </c>
      <c r="B2274" s="2">
        <v>4.8170400000000004</v>
      </c>
      <c r="C2274" s="2">
        <v>0</v>
      </c>
      <c r="D2274" s="2">
        <v>-78</v>
      </c>
      <c r="E2274" s="2">
        <v>0</v>
      </c>
      <c r="F2274" s="2">
        <v>-4.5039199999999998E-3</v>
      </c>
      <c r="G2274" s="2">
        <v>0</v>
      </c>
    </row>
    <row r="2275" spans="1:7" x14ac:dyDescent="0.15">
      <c r="A2275" s="2">
        <v>22.74</v>
      </c>
      <c r="B2275" s="2">
        <v>4.8130100000000002</v>
      </c>
      <c r="C2275" s="2">
        <v>0</v>
      </c>
      <c r="D2275" s="2">
        <v>-78</v>
      </c>
      <c r="E2275" s="2">
        <v>0</v>
      </c>
      <c r="F2275" s="2">
        <v>-4.45292E-3</v>
      </c>
      <c r="G2275" s="2">
        <v>0</v>
      </c>
    </row>
    <row r="2276" spans="1:7" x14ac:dyDescent="0.15">
      <c r="A2276" s="2">
        <v>22.75</v>
      </c>
      <c r="B2276" s="2">
        <v>4.80898</v>
      </c>
      <c r="C2276" s="2">
        <v>0</v>
      </c>
      <c r="D2276" s="2">
        <v>-78</v>
      </c>
      <c r="E2276" s="2">
        <v>0</v>
      </c>
      <c r="F2276" s="2">
        <v>-4.40194E-3</v>
      </c>
      <c r="G2276" s="2">
        <v>0</v>
      </c>
    </row>
    <row r="2277" spans="1:7" x14ac:dyDescent="0.15">
      <c r="A2277" s="2">
        <v>22.76</v>
      </c>
      <c r="B2277" s="2">
        <v>4.8049499999999998</v>
      </c>
      <c r="C2277" s="2">
        <v>0</v>
      </c>
      <c r="D2277" s="2">
        <v>-78</v>
      </c>
      <c r="E2277" s="2">
        <v>0</v>
      </c>
      <c r="F2277" s="2">
        <v>-4.3509600000000001E-3</v>
      </c>
      <c r="G2277" s="2">
        <v>0</v>
      </c>
    </row>
    <row r="2278" spans="1:7" x14ac:dyDescent="0.15">
      <c r="A2278" s="2">
        <v>22.77</v>
      </c>
      <c r="B2278" s="2">
        <v>4.8009199999999996</v>
      </c>
      <c r="C2278" s="2">
        <v>0</v>
      </c>
      <c r="D2278" s="2">
        <v>-78</v>
      </c>
      <c r="E2278" s="2">
        <v>0</v>
      </c>
      <c r="F2278" s="2">
        <v>-4.3E-3</v>
      </c>
      <c r="G2278" s="2">
        <v>0</v>
      </c>
    </row>
    <row r="2279" spans="1:7" x14ac:dyDescent="0.15">
      <c r="A2279" s="2">
        <v>22.78</v>
      </c>
      <c r="B2279" s="2">
        <v>4.7968900000000003</v>
      </c>
      <c r="C2279" s="2">
        <v>0</v>
      </c>
      <c r="D2279" s="2">
        <v>-78</v>
      </c>
      <c r="E2279" s="2">
        <v>0</v>
      </c>
      <c r="F2279" s="2">
        <v>-4.2490499999999999E-3</v>
      </c>
      <c r="G2279" s="2">
        <v>0</v>
      </c>
    </row>
    <row r="2280" spans="1:7" x14ac:dyDescent="0.15">
      <c r="A2280" s="2">
        <v>22.79</v>
      </c>
      <c r="B2280" s="2">
        <v>4.7928600000000001</v>
      </c>
      <c r="C2280" s="2">
        <v>0</v>
      </c>
      <c r="D2280" s="2">
        <v>-78</v>
      </c>
      <c r="E2280" s="2">
        <v>0</v>
      </c>
      <c r="F2280" s="2">
        <v>-4.1981099999999997E-3</v>
      </c>
      <c r="G2280" s="2">
        <v>0</v>
      </c>
    </row>
    <row r="2281" spans="1:7" x14ac:dyDescent="0.15">
      <c r="A2281" s="2">
        <v>22.8</v>
      </c>
      <c r="B2281" s="2">
        <v>4.7888299999999999</v>
      </c>
      <c r="C2281" s="2">
        <v>0</v>
      </c>
      <c r="D2281" s="2">
        <v>-78</v>
      </c>
      <c r="E2281" s="2">
        <v>0</v>
      </c>
      <c r="F2281" s="2">
        <v>-4.1471800000000003E-3</v>
      </c>
      <c r="G2281" s="2">
        <v>0</v>
      </c>
    </row>
    <row r="2282" spans="1:7" x14ac:dyDescent="0.15">
      <c r="A2282" s="2">
        <v>22.81</v>
      </c>
      <c r="B2282" s="2">
        <v>4.7847900000000001</v>
      </c>
      <c r="C2282" s="2">
        <v>0</v>
      </c>
      <c r="D2282" s="2">
        <v>-78</v>
      </c>
      <c r="E2282" s="2">
        <v>0</v>
      </c>
      <c r="F2282" s="2">
        <v>-4.0962699999999999E-3</v>
      </c>
      <c r="G2282" s="2">
        <v>0</v>
      </c>
    </row>
    <row r="2283" spans="1:7" x14ac:dyDescent="0.15">
      <c r="A2283" s="2">
        <v>22.82</v>
      </c>
      <c r="B2283" s="2">
        <v>4.7807599999999999</v>
      </c>
      <c r="C2283" s="2">
        <v>0</v>
      </c>
      <c r="D2283" s="2">
        <v>-78</v>
      </c>
      <c r="E2283" s="2">
        <v>0</v>
      </c>
      <c r="F2283" s="2">
        <v>-4.0453700000000004E-3</v>
      </c>
      <c r="G2283" s="2">
        <v>0</v>
      </c>
    </row>
    <row r="2284" spans="1:7" x14ac:dyDescent="0.15">
      <c r="A2284" s="2">
        <v>22.83</v>
      </c>
      <c r="B2284" s="2">
        <v>4.7767200000000001</v>
      </c>
      <c r="C2284" s="2">
        <v>0</v>
      </c>
      <c r="D2284" s="2">
        <v>-78</v>
      </c>
      <c r="E2284" s="2">
        <v>0</v>
      </c>
      <c r="F2284" s="2">
        <v>-3.9944799999999999E-3</v>
      </c>
      <c r="G2284" s="2">
        <v>0</v>
      </c>
    </row>
    <row r="2285" spans="1:7" x14ac:dyDescent="0.15">
      <c r="A2285" s="2">
        <v>22.84</v>
      </c>
      <c r="B2285" s="2">
        <v>4.7726899999999999</v>
      </c>
      <c r="C2285" s="2">
        <v>0</v>
      </c>
      <c r="D2285" s="2">
        <v>-78</v>
      </c>
      <c r="E2285" s="2">
        <v>0</v>
      </c>
      <c r="F2285" s="2">
        <v>-3.9436100000000002E-3</v>
      </c>
      <c r="G2285" s="2">
        <v>0</v>
      </c>
    </row>
    <row r="2286" spans="1:7" x14ac:dyDescent="0.15">
      <c r="A2286" s="2">
        <v>22.85</v>
      </c>
      <c r="B2286" s="2">
        <v>4.7686500000000001</v>
      </c>
      <c r="C2286" s="2">
        <v>0</v>
      </c>
      <c r="D2286" s="2">
        <v>-78</v>
      </c>
      <c r="E2286" s="2">
        <v>0</v>
      </c>
      <c r="F2286" s="2">
        <v>-3.8927499999999999E-3</v>
      </c>
      <c r="G2286" s="2">
        <v>0</v>
      </c>
    </row>
    <row r="2287" spans="1:7" x14ac:dyDescent="0.15">
      <c r="A2287" s="2">
        <v>22.86</v>
      </c>
      <c r="B2287" s="2">
        <v>4.7646100000000002</v>
      </c>
      <c r="C2287" s="2">
        <v>0</v>
      </c>
      <c r="D2287" s="2">
        <v>-78</v>
      </c>
      <c r="E2287" s="2">
        <v>0</v>
      </c>
      <c r="F2287" s="2">
        <v>-3.8419000000000001E-3</v>
      </c>
      <c r="G2287" s="2">
        <v>0</v>
      </c>
    </row>
    <row r="2288" spans="1:7" x14ac:dyDescent="0.15">
      <c r="A2288" s="2">
        <v>22.87</v>
      </c>
      <c r="B2288" s="2">
        <v>4.7605700000000004</v>
      </c>
      <c r="C2288" s="2">
        <v>0</v>
      </c>
      <c r="D2288" s="2">
        <v>-78</v>
      </c>
      <c r="E2288" s="2">
        <v>0</v>
      </c>
      <c r="F2288" s="2">
        <v>-3.7910600000000002E-3</v>
      </c>
      <c r="G2288" s="2">
        <v>0</v>
      </c>
    </row>
    <row r="2289" spans="1:7" x14ac:dyDescent="0.15">
      <c r="A2289" s="2">
        <v>22.88</v>
      </c>
      <c r="B2289" s="2">
        <v>4.7565299999999997</v>
      </c>
      <c r="C2289" s="2">
        <v>0</v>
      </c>
      <c r="D2289" s="2">
        <v>-78</v>
      </c>
      <c r="E2289" s="2">
        <v>0</v>
      </c>
      <c r="F2289" s="2">
        <v>-3.7402400000000001E-3</v>
      </c>
      <c r="G2289" s="2">
        <v>0</v>
      </c>
    </row>
    <row r="2290" spans="1:7" x14ac:dyDescent="0.15">
      <c r="A2290" s="2">
        <v>22.89</v>
      </c>
      <c r="B2290" s="2">
        <v>4.7524899999999999</v>
      </c>
      <c r="C2290" s="2">
        <v>0</v>
      </c>
      <c r="D2290" s="2">
        <v>-78</v>
      </c>
      <c r="E2290" s="2">
        <v>0</v>
      </c>
      <c r="F2290" s="2">
        <v>-3.6894300000000001E-3</v>
      </c>
      <c r="G2290" s="2">
        <v>0</v>
      </c>
    </row>
    <row r="2291" spans="1:7" x14ac:dyDescent="0.15">
      <c r="A2291" s="2">
        <v>22.9</v>
      </c>
      <c r="B2291" s="2">
        <v>4.7484500000000001</v>
      </c>
      <c r="C2291" s="2">
        <v>0</v>
      </c>
      <c r="D2291" s="2">
        <v>-78</v>
      </c>
      <c r="E2291" s="2">
        <v>0</v>
      </c>
      <c r="F2291" s="2">
        <v>-3.6386399999999998E-3</v>
      </c>
      <c r="G2291" s="2">
        <v>0</v>
      </c>
    </row>
    <row r="2292" spans="1:7" x14ac:dyDescent="0.15">
      <c r="A2292" s="2">
        <v>22.91</v>
      </c>
      <c r="B2292" s="2">
        <v>4.7444100000000002</v>
      </c>
      <c r="C2292" s="2">
        <v>0</v>
      </c>
      <c r="D2292" s="2">
        <v>-78</v>
      </c>
      <c r="E2292" s="2">
        <v>0</v>
      </c>
      <c r="F2292" s="2">
        <v>-3.58786E-3</v>
      </c>
      <c r="G2292" s="2">
        <v>0</v>
      </c>
    </row>
    <row r="2293" spans="1:7" x14ac:dyDescent="0.15">
      <c r="A2293" s="2">
        <v>22.92</v>
      </c>
      <c r="B2293" s="2">
        <v>4.7403599999999999</v>
      </c>
      <c r="C2293" s="2">
        <v>0</v>
      </c>
      <c r="D2293" s="2">
        <v>-78</v>
      </c>
      <c r="E2293" s="2">
        <v>0</v>
      </c>
      <c r="F2293" s="2">
        <v>-3.5371000000000001E-3</v>
      </c>
      <c r="G2293" s="2">
        <v>0</v>
      </c>
    </row>
    <row r="2294" spans="1:7" x14ac:dyDescent="0.15">
      <c r="A2294" s="2">
        <v>22.93</v>
      </c>
      <c r="B2294" s="2">
        <v>4.7363200000000001</v>
      </c>
      <c r="C2294" s="2">
        <v>0</v>
      </c>
      <c r="D2294" s="2">
        <v>-78</v>
      </c>
      <c r="E2294" s="2">
        <v>0</v>
      </c>
      <c r="F2294" s="2">
        <v>-3.48635E-3</v>
      </c>
      <c r="G2294" s="2">
        <v>0</v>
      </c>
    </row>
    <row r="2295" spans="1:7" x14ac:dyDescent="0.15">
      <c r="A2295" s="2">
        <v>22.94</v>
      </c>
      <c r="B2295" s="2">
        <v>4.7322699999999998</v>
      </c>
      <c r="C2295" s="2">
        <v>0</v>
      </c>
      <c r="D2295" s="2">
        <v>-78</v>
      </c>
      <c r="E2295" s="2">
        <v>0</v>
      </c>
      <c r="F2295" s="2">
        <v>-3.4356199999999999E-3</v>
      </c>
      <c r="G2295" s="2">
        <v>0</v>
      </c>
    </row>
    <row r="2296" spans="1:7" x14ac:dyDescent="0.15">
      <c r="A2296" s="2">
        <v>22.95</v>
      </c>
      <c r="B2296" s="2">
        <v>4.7282299999999999</v>
      </c>
      <c r="C2296" s="2">
        <v>0</v>
      </c>
      <c r="D2296" s="2">
        <v>-78</v>
      </c>
      <c r="E2296" s="2">
        <v>0</v>
      </c>
      <c r="F2296" s="2">
        <v>-3.3849000000000001E-3</v>
      </c>
      <c r="G2296" s="2">
        <v>0</v>
      </c>
    </row>
    <row r="2297" spans="1:7" x14ac:dyDescent="0.15">
      <c r="A2297" s="2">
        <v>22.96</v>
      </c>
      <c r="B2297" s="2">
        <v>4.7241799999999996</v>
      </c>
      <c r="C2297" s="2">
        <v>0</v>
      </c>
      <c r="D2297" s="2">
        <v>-78</v>
      </c>
      <c r="E2297" s="2">
        <v>0</v>
      </c>
      <c r="F2297" s="2">
        <v>-3.3341899999999999E-3</v>
      </c>
      <c r="G2297" s="2">
        <v>0</v>
      </c>
    </row>
    <row r="2298" spans="1:7" x14ac:dyDescent="0.15">
      <c r="A2298" s="2">
        <v>22.97</v>
      </c>
      <c r="B2298" s="2">
        <v>4.7201300000000002</v>
      </c>
      <c r="C2298" s="2">
        <v>0</v>
      </c>
      <c r="D2298" s="2">
        <v>-78</v>
      </c>
      <c r="E2298" s="2">
        <v>0</v>
      </c>
      <c r="F2298" s="2">
        <v>-3.2835099999999999E-3</v>
      </c>
      <c r="G2298" s="2">
        <v>0</v>
      </c>
    </row>
    <row r="2299" spans="1:7" x14ac:dyDescent="0.15">
      <c r="A2299" s="2">
        <v>22.98</v>
      </c>
      <c r="B2299" s="2">
        <v>4.7160799999999998</v>
      </c>
      <c r="C2299" s="2">
        <v>0</v>
      </c>
      <c r="D2299" s="2">
        <v>-78</v>
      </c>
      <c r="E2299" s="2">
        <v>0</v>
      </c>
      <c r="F2299" s="2">
        <v>-3.2328399999999998E-3</v>
      </c>
      <c r="G2299" s="2">
        <v>0</v>
      </c>
    </row>
    <row r="2300" spans="1:7" x14ac:dyDescent="0.15">
      <c r="A2300" s="2">
        <v>22.99</v>
      </c>
      <c r="B2300" s="2">
        <v>4.71204</v>
      </c>
      <c r="C2300" s="2">
        <v>0</v>
      </c>
      <c r="D2300" s="2">
        <v>-78</v>
      </c>
      <c r="E2300" s="2">
        <v>0</v>
      </c>
      <c r="F2300" s="2">
        <v>-3.1821800000000002E-3</v>
      </c>
      <c r="G2300" s="2">
        <v>0</v>
      </c>
    </row>
    <row r="2301" spans="1:7" x14ac:dyDescent="0.15">
      <c r="A2301" s="2">
        <v>23</v>
      </c>
      <c r="B2301" s="2">
        <v>4.7079800000000001</v>
      </c>
      <c r="C2301" s="2">
        <v>0</v>
      </c>
      <c r="D2301" s="2">
        <v>-78</v>
      </c>
      <c r="E2301" s="2">
        <v>0</v>
      </c>
      <c r="F2301" s="2">
        <v>-3.1315399999999999E-3</v>
      </c>
      <c r="G2301" s="2">
        <v>0</v>
      </c>
    </row>
    <row r="2302" spans="1:7" x14ac:dyDescent="0.15">
      <c r="A2302" s="2">
        <v>23.01</v>
      </c>
      <c r="B2302" s="2">
        <v>4.7039299999999997</v>
      </c>
      <c r="C2302" s="2">
        <v>0</v>
      </c>
      <c r="D2302" s="2">
        <v>-78</v>
      </c>
      <c r="E2302" s="2">
        <v>0</v>
      </c>
      <c r="F2302" s="2">
        <v>-3.08092E-3</v>
      </c>
      <c r="G2302" s="2">
        <v>0</v>
      </c>
    </row>
    <row r="2303" spans="1:7" x14ac:dyDescent="0.15">
      <c r="A2303" s="2">
        <v>23.02</v>
      </c>
      <c r="B2303" s="2">
        <v>4.6998800000000003</v>
      </c>
      <c r="C2303" s="2">
        <v>0</v>
      </c>
      <c r="D2303" s="2">
        <v>-78</v>
      </c>
      <c r="E2303" s="2">
        <v>0</v>
      </c>
      <c r="F2303" s="2">
        <v>-3.03031E-3</v>
      </c>
      <c r="G2303" s="2">
        <v>0</v>
      </c>
    </row>
    <row r="2304" spans="1:7" x14ac:dyDescent="0.15">
      <c r="A2304" s="2">
        <v>23.03</v>
      </c>
      <c r="B2304" s="2">
        <v>4.6958299999999999</v>
      </c>
      <c r="C2304" s="2">
        <v>0</v>
      </c>
      <c r="D2304" s="2">
        <v>-78</v>
      </c>
      <c r="E2304" s="2">
        <v>0</v>
      </c>
      <c r="F2304" s="2">
        <v>-2.9797199999999999E-3</v>
      </c>
      <c r="G2304" s="2">
        <v>0</v>
      </c>
    </row>
    <row r="2305" spans="1:7" x14ac:dyDescent="0.15">
      <c r="A2305" s="2">
        <v>23.04</v>
      </c>
      <c r="B2305" s="2">
        <v>4.6917799999999996</v>
      </c>
      <c r="C2305" s="2">
        <v>0</v>
      </c>
      <c r="D2305" s="2">
        <v>-78</v>
      </c>
      <c r="E2305" s="2">
        <v>0</v>
      </c>
      <c r="F2305" s="2">
        <v>-2.9291400000000002E-3</v>
      </c>
      <c r="G2305" s="2">
        <v>0</v>
      </c>
    </row>
    <row r="2306" spans="1:7" x14ac:dyDescent="0.15">
      <c r="A2306" s="2">
        <v>23.05</v>
      </c>
      <c r="B2306" s="2">
        <v>4.6877199999999997</v>
      </c>
      <c r="C2306" s="2">
        <v>0</v>
      </c>
      <c r="D2306" s="2">
        <v>-78</v>
      </c>
      <c r="E2306" s="2">
        <v>0</v>
      </c>
      <c r="F2306" s="2">
        <v>-2.87857E-3</v>
      </c>
      <c r="G2306" s="2">
        <v>0</v>
      </c>
    </row>
    <row r="2307" spans="1:7" x14ac:dyDescent="0.15">
      <c r="A2307" s="2">
        <v>23.06</v>
      </c>
      <c r="B2307" s="2">
        <v>4.6836700000000002</v>
      </c>
      <c r="C2307" s="2">
        <v>0</v>
      </c>
      <c r="D2307" s="2">
        <v>-78</v>
      </c>
      <c r="E2307" s="2">
        <v>0</v>
      </c>
      <c r="F2307" s="2">
        <v>-2.8280200000000001E-3</v>
      </c>
      <c r="G2307" s="2">
        <v>0</v>
      </c>
    </row>
    <row r="2308" spans="1:7" x14ac:dyDescent="0.15">
      <c r="A2308" s="2">
        <v>23.07</v>
      </c>
      <c r="B2308" s="2">
        <v>4.6796100000000003</v>
      </c>
      <c r="C2308" s="2">
        <v>0</v>
      </c>
      <c r="D2308" s="2">
        <v>-78</v>
      </c>
      <c r="E2308" s="2">
        <v>0</v>
      </c>
      <c r="F2308" s="2">
        <v>-2.7775E-3</v>
      </c>
      <c r="G2308" s="2">
        <v>0</v>
      </c>
    </row>
    <row r="2309" spans="1:7" x14ac:dyDescent="0.15">
      <c r="A2309" s="2">
        <v>23.08</v>
      </c>
      <c r="B2309" s="2">
        <v>4.6755500000000003</v>
      </c>
      <c r="C2309" s="2">
        <v>0</v>
      </c>
      <c r="D2309" s="2">
        <v>-78</v>
      </c>
      <c r="E2309" s="2">
        <v>0</v>
      </c>
      <c r="F2309" s="2">
        <v>-2.7269799999999999E-3</v>
      </c>
      <c r="G2309" s="2">
        <v>0</v>
      </c>
    </row>
    <row r="2310" spans="1:7" x14ac:dyDescent="0.15">
      <c r="A2310" s="2">
        <v>23.09</v>
      </c>
      <c r="B2310" s="2">
        <v>4.6714900000000004</v>
      </c>
      <c r="C2310" s="2">
        <v>0</v>
      </c>
      <c r="D2310" s="2">
        <v>-78</v>
      </c>
      <c r="E2310" s="2">
        <v>0</v>
      </c>
      <c r="F2310" s="2">
        <v>-2.6764800000000002E-3</v>
      </c>
      <c r="G2310" s="2">
        <v>0</v>
      </c>
    </row>
    <row r="2311" spans="1:7" x14ac:dyDescent="0.15">
      <c r="A2311" s="2">
        <v>23.1</v>
      </c>
      <c r="B2311" s="2">
        <v>4.66744</v>
      </c>
      <c r="C2311" s="2">
        <v>0</v>
      </c>
      <c r="D2311" s="2">
        <v>-78</v>
      </c>
      <c r="E2311" s="2">
        <v>0</v>
      </c>
      <c r="F2311" s="2">
        <v>-2.6259999999999999E-3</v>
      </c>
      <c r="G2311" s="2">
        <v>0</v>
      </c>
    </row>
    <row r="2312" spans="1:7" x14ac:dyDescent="0.15">
      <c r="A2312" s="2">
        <v>23.11</v>
      </c>
      <c r="B2312" s="2">
        <v>4.6633800000000001</v>
      </c>
      <c r="C2312" s="2">
        <v>0</v>
      </c>
      <c r="D2312" s="2">
        <v>-78</v>
      </c>
      <c r="E2312" s="2">
        <v>0</v>
      </c>
      <c r="F2312" s="2">
        <v>-2.5755299999999999E-3</v>
      </c>
      <c r="G2312" s="2">
        <v>0</v>
      </c>
    </row>
    <row r="2313" spans="1:7" x14ac:dyDescent="0.15">
      <c r="A2313" s="2">
        <v>23.12</v>
      </c>
      <c r="B2313" s="2">
        <v>4.6593200000000001</v>
      </c>
      <c r="C2313" s="2">
        <v>0</v>
      </c>
      <c r="D2313" s="2">
        <v>-78</v>
      </c>
      <c r="E2313" s="2">
        <v>0</v>
      </c>
      <c r="F2313" s="2">
        <v>-2.5250899999999998E-3</v>
      </c>
      <c r="G2313" s="2">
        <v>0</v>
      </c>
    </row>
    <row r="2314" spans="1:7" x14ac:dyDescent="0.15">
      <c r="A2314" s="2">
        <v>23.13</v>
      </c>
      <c r="B2314" s="2">
        <v>4.6552499999999997</v>
      </c>
      <c r="C2314" s="2">
        <v>0</v>
      </c>
      <c r="D2314" s="2">
        <v>-78</v>
      </c>
      <c r="E2314" s="2">
        <v>0</v>
      </c>
      <c r="F2314" s="2">
        <v>-2.4746600000000001E-3</v>
      </c>
      <c r="G2314" s="2">
        <v>0</v>
      </c>
    </row>
    <row r="2315" spans="1:7" x14ac:dyDescent="0.15">
      <c r="A2315" s="2">
        <v>23.14</v>
      </c>
      <c r="B2315" s="2">
        <v>4.6511899999999997</v>
      </c>
      <c r="C2315" s="2">
        <v>0</v>
      </c>
      <c r="D2315" s="2">
        <v>-78</v>
      </c>
      <c r="E2315" s="2">
        <v>0</v>
      </c>
      <c r="F2315" s="2">
        <v>-2.4242399999999998E-3</v>
      </c>
      <c r="G2315" s="2">
        <v>0</v>
      </c>
    </row>
    <row r="2316" spans="1:7" x14ac:dyDescent="0.15">
      <c r="A2316" s="2">
        <v>23.15</v>
      </c>
      <c r="B2316" s="2">
        <v>4.6471299999999998</v>
      </c>
      <c r="C2316" s="2">
        <v>0</v>
      </c>
      <c r="D2316" s="2">
        <v>-78</v>
      </c>
      <c r="E2316" s="2">
        <v>0</v>
      </c>
      <c r="F2316" s="2">
        <v>-2.3738499999999998E-3</v>
      </c>
      <c r="G2316" s="2">
        <v>0</v>
      </c>
    </row>
    <row r="2317" spans="1:7" x14ac:dyDescent="0.15">
      <c r="A2317" s="2">
        <v>23.16</v>
      </c>
      <c r="B2317" s="2">
        <v>4.6430699999999998</v>
      </c>
      <c r="C2317" s="2">
        <v>0</v>
      </c>
      <c r="D2317" s="2">
        <v>-78</v>
      </c>
      <c r="E2317" s="2">
        <v>0</v>
      </c>
      <c r="F2317" s="2">
        <v>-2.3234800000000002E-3</v>
      </c>
      <c r="G2317" s="2">
        <v>0</v>
      </c>
    </row>
    <row r="2318" spans="1:7" x14ac:dyDescent="0.15">
      <c r="A2318" s="2">
        <v>23.17</v>
      </c>
      <c r="B2318" s="2">
        <v>4.6390000000000002</v>
      </c>
      <c r="C2318" s="2">
        <v>0</v>
      </c>
      <c r="D2318" s="2">
        <v>-78</v>
      </c>
      <c r="E2318" s="2">
        <v>0</v>
      </c>
      <c r="F2318" s="2">
        <v>-2.27312E-3</v>
      </c>
      <c r="G2318" s="2">
        <v>0</v>
      </c>
    </row>
    <row r="2319" spans="1:7" x14ac:dyDescent="0.15">
      <c r="A2319" s="2">
        <v>23.18</v>
      </c>
      <c r="B2319" s="2">
        <v>4.6349400000000003</v>
      </c>
      <c r="C2319" s="2">
        <v>0</v>
      </c>
      <c r="D2319" s="2">
        <v>-78</v>
      </c>
      <c r="E2319" s="2">
        <v>0</v>
      </c>
      <c r="F2319" s="2">
        <v>-2.2227900000000001E-3</v>
      </c>
      <c r="G2319" s="2">
        <v>0</v>
      </c>
    </row>
    <row r="2320" spans="1:7" x14ac:dyDescent="0.15">
      <c r="A2320" s="2">
        <v>23.19</v>
      </c>
      <c r="B2320" s="2">
        <v>4.6308699999999998</v>
      </c>
      <c r="C2320" s="2">
        <v>0</v>
      </c>
      <c r="D2320" s="2">
        <v>-78</v>
      </c>
      <c r="E2320" s="2">
        <v>0</v>
      </c>
      <c r="F2320" s="2">
        <v>-2.1724700000000001E-3</v>
      </c>
      <c r="G2320" s="2">
        <v>0</v>
      </c>
    </row>
    <row r="2321" spans="1:7" x14ac:dyDescent="0.15">
      <c r="A2321" s="2">
        <v>23.2</v>
      </c>
      <c r="B2321" s="2">
        <v>4.6268000000000002</v>
      </c>
      <c r="C2321" s="2">
        <v>0</v>
      </c>
      <c r="D2321" s="2">
        <v>-78</v>
      </c>
      <c r="E2321" s="2">
        <v>0</v>
      </c>
      <c r="F2321" s="2">
        <v>-2.12217E-3</v>
      </c>
      <c r="G2321" s="2">
        <v>0</v>
      </c>
    </row>
    <row r="2322" spans="1:7" x14ac:dyDescent="0.15">
      <c r="A2322" s="2">
        <v>23.21</v>
      </c>
      <c r="B2322" s="2">
        <v>4.6227299999999998</v>
      </c>
      <c r="C2322" s="2">
        <v>0</v>
      </c>
      <c r="D2322" s="2">
        <v>-78</v>
      </c>
      <c r="E2322" s="2">
        <v>0</v>
      </c>
      <c r="F2322" s="2">
        <v>-2.0718899999999998E-3</v>
      </c>
      <c r="G2322" s="2">
        <v>0</v>
      </c>
    </row>
    <row r="2323" spans="1:7" x14ac:dyDescent="0.15">
      <c r="A2323" s="2">
        <v>23.22</v>
      </c>
      <c r="B2323" s="2">
        <v>4.6186699999999998</v>
      </c>
      <c r="C2323" s="2">
        <v>0</v>
      </c>
      <c r="D2323" s="2">
        <v>-78</v>
      </c>
      <c r="E2323" s="2">
        <v>0</v>
      </c>
      <c r="F2323" s="2">
        <v>-2.02163E-3</v>
      </c>
      <c r="G2323" s="2">
        <v>0</v>
      </c>
    </row>
    <row r="2324" spans="1:7" x14ac:dyDescent="0.15">
      <c r="A2324" s="2">
        <v>23.23</v>
      </c>
      <c r="B2324" s="2">
        <v>4.6146000000000003</v>
      </c>
      <c r="C2324" s="2">
        <v>0</v>
      </c>
      <c r="D2324" s="2">
        <v>-78</v>
      </c>
      <c r="E2324" s="2">
        <v>0</v>
      </c>
      <c r="F2324" s="2">
        <v>-1.9713899999999999E-3</v>
      </c>
      <c r="G2324" s="2">
        <v>0</v>
      </c>
    </row>
    <row r="2325" spans="1:7" x14ac:dyDescent="0.15">
      <c r="A2325" s="2">
        <v>23.24</v>
      </c>
      <c r="B2325" s="2">
        <v>4.6105299999999998</v>
      </c>
      <c r="C2325" s="2">
        <v>0</v>
      </c>
      <c r="D2325" s="2">
        <v>-78</v>
      </c>
      <c r="E2325" s="2">
        <v>0</v>
      </c>
      <c r="F2325" s="2">
        <v>-1.92117E-3</v>
      </c>
      <c r="G2325" s="2">
        <v>0</v>
      </c>
    </row>
    <row r="2326" spans="1:7" x14ac:dyDescent="0.15">
      <c r="A2326" s="2">
        <v>23.25</v>
      </c>
      <c r="B2326" s="2">
        <v>4.6064499999999997</v>
      </c>
      <c r="C2326" s="2">
        <v>0</v>
      </c>
      <c r="D2326" s="2">
        <v>-78</v>
      </c>
      <c r="E2326" s="2">
        <v>0</v>
      </c>
      <c r="F2326" s="2">
        <v>-1.87097E-3</v>
      </c>
      <c r="G2326" s="2">
        <v>0</v>
      </c>
    </row>
    <row r="2327" spans="1:7" x14ac:dyDescent="0.15">
      <c r="A2327" s="2">
        <v>23.26</v>
      </c>
      <c r="B2327" s="2">
        <v>4.6023800000000001</v>
      </c>
      <c r="C2327" s="2">
        <v>0</v>
      </c>
      <c r="D2327" s="2">
        <v>-78</v>
      </c>
      <c r="E2327" s="2">
        <v>0</v>
      </c>
      <c r="F2327" s="2">
        <v>-1.8207900000000001E-3</v>
      </c>
      <c r="G2327" s="2">
        <v>0</v>
      </c>
    </row>
    <row r="2328" spans="1:7" x14ac:dyDescent="0.15">
      <c r="A2328" s="2">
        <v>23.27</v>
      </c>
      <c r="B2328" s="2">
        <v>4.5983099999999997</v>
      </c>
      <c r="C2328" s="2">
        <v>0</v>
      </c>
      <c r="D2328" s="2">
        <v>-78</v>
      </c>
      <c r="E2328" s="2">
        <v>0</v>
      </c>
      <c r="F2328" s="2">
        <v>-1.77063E-3</v>
      </c>
      <c r="G2328" s="2">
        <v>0</v>
      </c>
    </row>
    <row r="2329" spans="1:7" x14ac:dyDescent="0.15">
      <c r="A2329" s="2">
        <v>23.28</v>
      </c>
      <c r="B2329" s="2">
        <v>4.5942400000000001</v>
      </c>
      <c r="C2329" s="2">
        <v>0</v>
      </c>
      <c r="D2329" s="2">
        <v>-78</v>
      </c>
      <c r="E2329" s="2">
        <v>0</v>
      </c>
      <c r="F2329" s="2">
        <v>-1.7204900000000001E-3</v>
      </c>
      <c r="G2329" s="2">
        <v>0</v>
      </c>
    </row>
    <row r="2330" spans="1:7" x14ac:dyDescent="0.15">
      <c r="A2330" s="2">
        <v>23.29</v>
      </c>
      <c r="B2330" s="2">
        <v>4.59016</v>
      </c>
      <c r="C2330" s="2">
        <v>0</v>
      </c>
      <c r="D2330" s="2">
        <v>-78</v>
      </c>
      <c r="E2330" s="2">
        <v>0</v>
      </c>
      <c r="F2330" s="2">
        <v>-1.67037E-3</v>
      </c>
      <c r="G2330" s="2">
        <v>0</v>
      </c>
    </row>
    <row r="2331" spans="1:7" x14ac:dyDescent="0.15">
      <c r="A2331" s="2">
        <v>23.3</v>
      </c>
      <c r="B2331" s="2">
        <v>4.5860900000000004</v>
      </c>
      <c r="C2331" s="2">
        <v>0</v>
      </c>
      <c r="D2331" s="2">
        <v>-78</v>
      </c>
      <c r="E2331" s="2">
        <v>0</v>
      </c>
      <c r="F2331" s="2">
        <v>-1.62027E-3</v>
      </c>
      <c r="G2331" s="2">
        <v>0</v>
      </c>
    </row>
    <row r="2332" spans="1:7" x14ac:dyDescent="0.15">
      <c r="A2332" s="2">
        <v>23.31</v>
      </c>
      <c r="B2332" s="2">
        <v>4.5820100000000004</v>
      </c>
      <c r="C2332" s="2">
        <v>0</v>
      </c>
      <c r="D2332" s="2">
        <v>-78</v>
      </c>
      <c r="E2332" s="2">
        <v>0</v>
      </c>
      <c r="F2332" s="2">
        <v>-1.57019E-3</v>
      </c>
      <c r="G2332" s="2">
        <v>0</v>
      </c>
    </row>
    <row r="2333" spans="1:7" x14ac:dyDescent="0.15">
      <c r="A2333" s="2">
        <v>23.32</v>
      </c>
      <c r="B2333" s="2">
        <v>4.5779300000000003</v>
      </c>
      <c r="C2333" s="2">
        <v>0</v>
      </c>
      <c r="D2333" s="2">
        <v>-78</v>
      </c>
      <c r="E2333" s="2">
        <v>0</v>
      </c>
      <c r="F2333" s="2">
        <v>-1.5201399999999999E-3</v>
      </c>
      <c r="G2333" s="2">
        <v>0</v>
      </c>
    </row>
    <row r="2334" spans="1:7" x14ac:dyDescent="0.15">
      <c r="A2334" s="2">
        <v>23.33</v>
      </c>
      <c r="B2334" s="2">
        <v>4.5738599999999998</v>
      </c>
      <c r="C2334" s="2">
        <v>0</v>
      </c>
      <c r="D2334" s="2">
        <v>-78</v>
      </c>
      <c r="E2334" s="2">
        <v>0</v>
      </c>
      <c r="F2334" s="2">
        <v>-1.4701E-3</v>
      </c>
      <c r="G2334" s="2">
        <v>0</v>
      </c>
    </row>
    <row r="2335" spans="1:7" x14ac:dyDescent="0.15">
      <c r="A2335" s="2">
        <v>23.34</v>
      </c>
      <c r="B2335" s="2">
        <v>4.5697799999999997</v>
      </c>
      <c r="C2335" s="2">
        <v>0</v>
      </c>
      <c r="D2335" s="2">
        <v>-78</v>
      </c>
      <c r="E2335" s="2">
        <v>0</v>
      </c>
      <c r="F2335" s="2">
        <v>-1.42008E-3</v>
      </c>
      <c r="G2335" s="2">
        <v>0</v>
      </c>
    </row>
    <row r="2336" spans="1:7" x14ac:dyDescent="0.15">
      <c r="A2336" s="2">
        <v>23.35</v>
      </c>
      <c r="B2336" s="2">
        <v>4.5656999999999996</v>
      </c>
      <c r="C2336" s="2">
        <v>0</v>
      </c>
      <c r="D2336" s="2">
        <v>-78</v>
      </c>
      <c r="E2336" s="2">
        <v>0</v>
      </c>
      <c r="F2336" s="2">
        <v>-1.37009E-3</v>
      </c>
      <c r="G2336" s="2">
        <v>0</v>
      </c>
    </row>
    <row r="2337" spans="1:7" x14ac:dyDescent="0.15">
      <c r="A2337" s="2">
        <v>23.36</v>
      </c>
      <c r="B2337" s="2">
        <v>4.5616199999999996</v>
      </c>
      <c r="C2337" s="2">
        <v>0</v>
      </c>
      <c r="D2337" s="2">
        <v>-78</v>
      </c>
      <c r="E2337" s="2">
        <v>0</v>
      </c>
      <c r="F2337" s="2">
        <v>-1.3201199999999999E-3</v>
      </c>
      <c r="G2337" s="2">
        <v>0</v>
      </c>
    </row>
    <row r="2338" spans="1:7" x14ac:dyDescent="0.15">
      <c r="A2338" s="2">
        <v>23.37</v>
      </c>
      <c r="B2338" s="2">
        <v>4.5575400000000004</v>
      </c>
      <c r="C2338" s="2">
        <v>0</v>
      </c>
      <c r="D2338" s="2">
        <v>-78</v>
      </c>
      <c r="E2338" s="2">
        <v>0</v>
      </c>
      <c r="F2338" s="2">
        <v>-1.27016E-3</v>
      </c>
      <c r="G2338" s="2">
        <v>0</v>
      </c>
    </row>
    <row r="2339" spans="1:7" x14ac:dyDescent="0.15">
      <c r="A2339" s="2">
        <v>23.38</v>
      </c>
      <c r="B2339" s="2">
        <v>4.5534499999999998</v>
      </c>
      <c r="C2339" s="2">
        <v>0</v>
      </c>
      <c r="D2339" s="2">
        <v>-78</v>
      </c>
      <c r="E2339" s="2">
        <v>0</v>
      </c>
      <c r="F2339" s="2">
        <v>-1.2202300000000001E-3</v>
      </c>
      <c r="G2339" s="2">
        <v>0</v>
      </c>
    </row>
    <row r="2340" spans="1:7" x14ac:dyDescent="0.15">
      <c r="A2340" s="2">
        <v>23.39</v>
      </c>
      <c r="B2340" s="2">
        <v>4.5493699999999997</v>
      </c>
      <c r="C2340" s="2">
        <v>0</v>
      </c>
      <c r="D2340" s="2">
        <v>-78</v>
      </c>
      <c r="E2340" s="2">
        <v>0</v>
      </c>
      <c r="F2340" s="2">
        <v>-1.1703200000000001E-3</v>
      </c>
      <c r="G2340" s="2">
        <v>0</v>
      </c>
    </row>
    <row r="2341" spans="1:7" x14ac:dyDescent="0.15">
      <c r="A2341" s="2">
        <v>23.4</v>
      </c>
      <c r="B2341" s="2">
        <v>4.5452899999999996</v>
      </c>
      <c r="C2341" s="2">
        <v>0</v>
      </c>
      <c r="D2341" s="2">
        <v>-78</v>
      </c>
      <c r="E2341" s="2">
        <v>0</v>
      </c>
      <c r="F2341" s="2">
        <v>-1.1204400000000001E-3</v>
      </c>
      <c r="G2341" s="2">
        <v>0</v>
      </c>
    </row>
    <row r="2342" spans="1:7" x14ac:dyDescent="0.15">
      <c r="A2342" s="2">
        <v>23.41</v>
      </c>
      <c r="B2342" s="2">
        <v>4.5411999999999999</v>
      </c>
      <c r="C2342" s="2">
        <v>0</v>
      </c>
      <c r="D2342" s="2">
        <v>-78</v>
      </c>
      <c r="E2342" s="2">
        <v>0</v>
      </c>
      <c r="F2342" s="2">
        <v>-1.0705300000000001E-3</v>
      </c>
      <c r="G2342" s="2">
        <v>0</v>
      </c>
    </row>
    <row r="2343" spans="1:7" x14ac:dyDescent="0.15">
      <c r="A2343" s="2">
        <v>23.42</v>
      </c>
      <c r="B2343" s="2">
        <v>4.5371199999999998</v>
      </c>
      <c r="C2343" s="2">
        <v>0</v>
      </c>
      <c r="D2343" s="2">
        <v>-78</v>
      </c>
      <c r="E2343" s="2">
        <v>0</v>
      </c>
      <c r="F2343" s="2">
        <v>-1.02063E-3</v>
      </c>
      <c r="G2343" s="2">
        <v>0</v>
      </c>
    </row>
    <row r="2344" spans="1:7" x14ac:dyDescent="0.15">
      <c r="A2344" s="2">
        <v>23.43</v>
      </c>
      <c r="B2344" s="2">
        <v>4.5330300000000001</v>
      </c>
      <c r="C2344" s="2">
        <v>0</v>
      </c>
      <c r="D2344" s="2">
        <v>-78</v>
      </c>
      <c r="E2344" s="2">
        <v>0</v>
      </c>
      <c r="F2344" s="2">
        <v>-9.7081200000000004E-4</v>
      </c>
      <c r="G2344" s="2">
        <v>0</v>
      </c>
    </row>
    <row r="2345" spans="1:7" x14ac:dyDescent="0.15">
      <c r="A2345" s="2">
        <v>23.44</v>
      </c>
      <c r="B2345" s="2">
        <v>4.52895</v>
      </c>
      <c r="C2345" s="2">
        <v>0</v>
      </c>
      <c r="D2345" s="2">
        <v>-78</v>
      </c>
      <c r="E2345" s="2">
        <v>0</v>
      </c>
      <c r="F2345" s="2">
        <v>-9.2102099999999995E-4</v>
      </c>
      <c r="G2345" s="2">
        <v>0</v>
      </c>
    </row>
    <row r="2346" spans="1:7" x14ac:dyDescent="0.15">
      <c r="A2346" s="2">
        <v>23.45</v>
      </c>
      <c r="B2346" s="2">
        <v>4.5248600000000003</v>
      </c>
      <c r="C2346" s="2">
        <v>0</v>
      </c>
      <c r="D2346" s="2">
        <v>-78</v>
      </c>
      <c r="E2346" s="2">
        <v>0</v>
      </c>
      <c r="F2346" s="2">
        <v>-8.7121900000000001E-4</v>
      </c>
      <c r="G2346" s="2">
        <v>0</v>
      </c>
    </row>
    <row r="2347" spans="1:7" x14ac:dyDescent="0.15">
      <c r="A2347" s="2">
        <v>23.46</v>
      </c>
      <c r="B2347" s="2">
        <v>4.5207699999999997</v>
      </c>
      <c r="C2347" s="2">
        <v>0</v>
      </c>
      <c r="D2347" s="2">
        <v>-78</v>
      </c>
      <c r="E2347" s="2">
        <v>0</v>
      </c>
      <c r="F2347" s="2">
        <v>-8.2142700000000001E-4</v>
      </c>
      <c r="G2347" s="2">
        <v>0</v>
      </c>
    </row>
    <row r="2348" spans="1:7" x14ac:dyDescent="0.15">
      <c r="A2348" s="2">
        <v>23.47</v>
      </c>
      <c r="B2348" s="2">
        <v>4.51668</v>
      </c>
      <c r="C2348" s="2">
        <v>0</v>
      </c>
      <c r="D2348" s="2">
        <v>-78</v>
      </c>
      <c r="E2348" s="2">
        <v>0</v>
      </c>
      <c r="F2348" s="2">
        <v>-7.7167700000000002E-4</v>
      </c>
      <c r="G2348" s="2">
        <v>0</v>
      </c>
    </row>
    <row r="2349" spans="1:7" x14ac:dyDescent="0.15">
      <c r="A2349" s="2">
        <v>23.48</v>
      </c>
      <c r="B2349" s="2">
        <v>4.5125900000000003</v>
      </c>
      <c r="C2349" s="2">
        <v>0</v>
      </c>
      <c r="D2349" s="2">
        <v>-78</v>
      </c>
      <c r="E2349" s="2">
        <v>0</v>
      </c>
      <c r="F2349" s="2">
        <v>-7.2196000000000001E-4</v>
      </c>
      <c r="G2349" s="2">
        <v>0</v>
      </c>
    </row>
    <row r="2350" spans="1:7" x14ac:dyDescent="0.15">
      <c r="A2350" s="2">
        <v>23.49</v>
      </c>
      <c r="B2350" s="2">
        <v>4.5084999999999997</v>
      </c>
      <c r="C2350" s="2">
        <v>0</v>
      </c>
      <c r="D2350" s="2">
        <v>-78</v>
      </c>
      <c r="E2350" s="2">
        <v>0</v>
      </c>
      <c r="F2350" s="2">
        <v>-6.7225599999999998E-4</v>
      </c>
      <c r="G2350" s="2">
        <v>0</v>
      </c>
    </row>
    <row r="2351" spans="1:7" x14ac:dyDescent="0.15">
      <c r="A2351" s="2">
        <v>23.5</v>
      </c>
      <c r="B2351" s="2">
        <v>4.50441</v>
      </c>
      <c r="C2351" s="2">
        <v>0</v>
      </c>
      <c r="D2351" s="2">
        <v>-78</v>
      </c>
      <c r="E2351" s="2">
        <v>0</v>
      </c>
      <c r="F2351" s="2">
        <v>-6.2256599999999996E-4</v>
      </c>
      <c r="G2351" s="2">
        <v>0</v>
      </c>
    </row>
    <row r="2352" spans="1:7" x14ac:dyDescent="0.15">
      <c r="A2352" s="2">
        <v>23.51</v>
      </c>
      <c r="B2352" s="2">
        <v>4.5003200000000003</v>
      </c>
      <c r="C2352" s="2">
        <v>0</v>
      </c>
      <c r="D2352" s="2">
        <v>-78</v>
      </c>
      <c r="E2352" s="2">
        <v>0</v>
      </c>
      <c r="F2352" s="2">
        <v>-5.7290599999999998E-4</v>
      </c>
      <c r="G2352" s="2">
        <v>0</v>
      </c>
    </row>
    <row r="2353" spans="1:7" x14ac:dyDescent="0.15">
      <c r="A2353" s="2">
        <v>23.52</v>
      </c>
      <c r="B2353" s="2">
        <v>4.4962299999999997</v>
      </c>
      <c r="C2353" s="2">
        <v>0</v>
      </c>
      <c r="D2353" s="2">
        <v>-78</v>
      </c>
      <c r="E2353" s="2">
        <v>0</v>
      </c>
      <c r="F2353" s="2">
        <v>-5.2327700000000005E-4</v>
      </c>
      <c r="G2353" s="2">
        <v>0</v>
      </c>
    </row>
    <row r="2354" spans="1:7" x14ac:dyDescent="0.15">
      <c r="A2354" s="2">
        <v>23.53</v>
      </c>
      <c r="B2354" s="2">
        <v>4.4921300000000004</v>
      </c>
      <c r="C2354" s="2">
        <v>0</v>
      </c>
      <c r="D2354" s="2">
        <v>-78</v>
      </c>
      <c r="E2354" s="2">
        <v>0</v>
      </c>
      <c r="F2354" s="2">
        <v>-4.7366699999999999E-4</v>
      </c>
      <c r="G2354" s="2">
        <v>0</v>
      </c>
    </row>
    <row r="2355" spans="1:7" x14ac:dyDescent="0.15">
      <c r="A2355" s="2">
        <v>23.54</v>
      </c>
      <c r="B2355" s="2">
        <v>4.4880399999999998</v>
      </c>
      <c r="C2355" s="2">
        <v>0</v>
      </c>
      <c r="D2355" s="2">
        <v>-78</v>
      </c>
      <c r="E2355" s="2">
        <v>0</v>
      </c>
      <c r="F2355" s="2">
        <v>-4.2407799999999999E-4</v>
      </c>
      <c r="G2355" s="2">
        <v>0</v>
      </c>
    </row>
    <row r="2356" spans="1:7" x14ac:dyDescent="0.15">
      <c r="A2356" s="2">
        <v>23.55</v>
      </c>
      <c r="B2356" s="2">
        <v>4.4839399999999996</v>
      </c>
      <c r="C2356" s="2">
        <v>0</v>
      </c>
      <c r="D2356" s="2">
        <v>-78</v>
      </c>
      <c r="E2356" s="2">
        <v>0</v>
      </c>
      <c r="F2356" s="2">
        <v>-3.74514E-4</v>
      </c>
      <c r="G2356" s="2">
        <v>0</v>
      </c>
    </row>
    <row r="2357" spans="1:7" x14ac:dyDescent="0.15">
      <c r="A2357" s="2">
        <v>23.56</v>
      </c>
      <c r="B2357" s="2">
        <v>4.4798499999999999</v>
      </c>
      <c r="C2357" s="2">
        <v>0</v>
      </c>
      <c r="D2357" s="2">
        <v>-78</v>
      </c>
      <c r="E2357" s="2">
        <v>0</v>
      </c>
      <c r="F2357" s="2">
        <v>-3.24977E-4</v>
      </c>
      <c r="G2357" s="2">
        <v>0</v>
      </c>
    </row>
    <row r="2358" spans="1:7" x14ac:dyDescent="0.15">
      <c r="A2358" s="2">
        <v>23.57</v>
      </c>
      <c r="B2358" s="2">
        <v>4.4757499999999997</v>
      </c>
      <c r="C2358" s="2">
        <v>0</v>
      </c>
      <c r="D2358" s="2">
        <v>-78</v>
      </c>
      <c r="E2358" s="2">
        <v>0</v>
      </c>
      <c r="F2358" s="2">
        <v>-2.7546500000000002E-4</v>
      </c>
      <c r="G2358" s="2">
        <v>0</v>
      </c>
    </row>
    <row r="2359" spans="1:7" x14ac:dyDescent="0.15">
      <c r="A2359" s="2">
        <v>23.58</v>
      </c>
      <c r="B2359" s="2">
        <v>4.4716500000000003</v>
      </c>
      <c r="C2359" s="2">
        <v>0</v>
      </c>
      <c r="D2359" s="2">
        <v>-78</v>
      </c>
      <c r="E2359" s="2">
        <v>0</v>
      </c>
      <c r="F2359" s="2">
        <v>-2.25975E-4</v>
      </c>
      <c r="G2359" s="2">
        <v>0</v>
      </c>
    </row>
    <row r="2360" spans="1:7" x14ac:dyDescent="0.15">
      <c r="A2360" s="2">
        <v>23.59</v>
      </c>
      <c r="B2360" s="2">
        <v>4.4675500000000001</v>
      </c>
      <c r="C2360" s="2">
        <v>0</v>
      </c>
      <c r="D2360" s="2">
        <v>-78</v>
      </c>
      <c r="E2360" s="2">
        <v>0</v>
      </c>
      <c r="F2360" s="2">
        <v>-1.7651E-4</v>
      </c>
      <c r="G2360" s="2">
        <v>0</v>
      </c>
    </row>
    <row r="2361" spans="1:7" x14ac:dyDescent="0.15">
      <c r="A2361" s="2">
        <v>23.6</v>
      </c>
      <c r="B2361" s="2">
        <v>4.4634499999999999</v>
      </c>
      <c r="C2361" s="2">
        <v>0</v>
      </c>
      <c r="D2361" s="2">
        <v>-78</v>
      </c>
      <c r="E2361" s="2">
        <v>0</v>
      </c>
      <c r="F2361" s="2">
        <v>-1.2707199999999999E-4</v>
      </c>
      <c r="G2361" s="2">
        <v>0</v>
      </c>
    </row>
    <row r="2362" spans="1:7" x14ac:dyDescent="0.15">
      <c r="A2362" s="2">
        <v>23.61</v>
      </c>
      <c r="B2362" s="2">
        <v>4.4593499999999997</v>
      </c>
      <c r="C2362" s="2">
        <v>0</v>
      </c>
      <c r="D2362" s="2">
        <v>-78</v>
      </c>
      <c r="E2362" s="2">
        <v>0</v>
      </c>
      <c r="F2362" s="2">
        <v>-7.7658399999999995E-5</v>
      </c>
      <c r="G2362" s="2">
        <v>0</v>
      </c>
    </row>
    <row r="2363" spans="1:7" x14ac:dyDescent="0.15">
      <c r="A2363" s="2">
        <v>23.62</v>
      </c>
      <c r="B2363" s="2">
        <v>4.4552500000000004</v>
      </c>
      <c r="C2363" s="2">
        <v>0</v>
      </c>
      <c r="D2363" s="2">
        <v>-78</v>
      </c>
      <c r="E2363" s="2">
        <v>0</v>
      </c>
      <c r="F2363" s="2">
        <v>-2.8269600000000001E-5</v>
      </c>
      <c r="G2363" s="2">
        <v>0</v>
      </c>
    </row>
    <row r="2364" spans="1:7" x14ac:dyDescent="0.15">
      <c r="A2364" s="2">
        <v>23.63</v>
      </c>
      <c r="B2364" s="2">
        <v>4.4511500000000002</v>
      </c>
      <c r="C2364" s="2">
        <v>0</v>
      </c>
      <c r="D2364" s="2">
        <v>-78</v>
      </c>
      <c r="E2364" s="2">
        <v>0</v>
      </c>
      <c r="F2364" s="2">
        <v>2.1094199999999999E-5</v>
      </c>
      <c r="G2364" s="2">
        <v>0</v>
      </c>
    </row>
    <row r="2365" spans="1:7" x14ac:dyDescent="0.15">
      <c r="A2365" s="2">
        <v>23.64</v>
      </c>
      <c r="B2365" s="2">
        <v>4.4470499999999999</v>
      </c>
      <c r="C2365" s="2">
        <v>0</v>
      </c>
      <c r="D2365" s="2">
        <v>-78</v>
      </c>
      <c r="E2365" s="2">
        <v>0</v>
      </c>
      <c r="F2365" s="2">
        <v>7.0431800000000006E-5</v>
      </c>
      <c r="G2365" s="2">
        <v>0</v>
      </c>
    </row>
    <row r="2366" spans="1:7" x14ac:dyDescent="0.15">
      <c r="A2366" s="2">
        <v>23.65</v>
      </c>
      <c r="B2366" s="2">
        <v>4.4429400000000001</v>
      </c>
      <c r="C2366" s="2">
        <v>0</v>
      </c>
      <c r="D2366" s="2">
        <v>-78</v>
      </c>
      <c r="E2366" s="2">
        <v>0</v>
      </c>
      <c r="F2366" s="2">
        <v>1.19743E-4</v>
      </c>
      <c r="G2366" s="2">
        <v>0</v>
      </c>
    </row>
    <row r="2367" spans="1:7" x14ac:dyDescent="0.15">
      <c r="A2367" s="2">
        <v>23.66</v>
      </c>
      <c r="B2367" s="2">
        <v>4.4388399999999999</v>
      </c>
      <c r="C2367" s="2">
        <v>0</v>
      </c>
      <c r="D2367" s="2">
        <v>-78</v>
      </c>
      <c r="E2367" s="2">
        <v>0</v>
      </c>
      <c r="F2367" s="2">
        <v>1.69028E-4</v>
      </c>
      <c r="G2367" s="2">
        <v>0</v>
      </c>
    </row>
    <row r="2368" spans="1:7" x14ac:dyDescent="0.15">
      <c r="A2368" s="2">
        <v>23.67</v>
      </c>
      <c r="B2368" s="2">
        <v>4.4347399999999997</v>
      </c>
      <c r="C2368" s="2">
        <v>0</v>
      </c>
      <c r="D2368" s="2">
        <v>-78</v>
      </c>
      <c r="E2368" s="2">
        <v>0</v>
      </c>
      <c r="F2368" s="2">
        <v>2.1828599999999999E-4</v>
      </c>
      <c r="G2368" s="2">
        <v>0</v>
      </c>
    </row>
    <row r="2369" spans="1:7" x14ac:dyDescent="0.15">
      <c r="A2369" s="2">
        <v>23.68</v>
      </c>
      <c r="B2369" s="2">
        <v>4.4306299999999998</v>
      </c>
      <c r="C2369" s="2">
        <v>0</v>
      </c>
      <c r="D2369" s="2">
        <v>-78</v>
      </c>
      <c r="E2369" s="2">
        <v>0</v>
      </c>
      <c r="F2369" s="2">
        <v>2.6751900000000003E-4</v>
      </c>
      <c r="G2369" s="2">
        <v>0</v>
      </c>
    </row>
    <row r="2370" spans="1:7" x14ac:dyDescent="0.15">
      <c r="A2370" s="2">
        <v>23.69</v>
      </c>
      <c r="B2370" s="2">
        <v>4.42652</v>
      </c>
      <c r="C2370" s="2">
        <v>0</v>
      </c>
      <c r="D2370" s="2">
        <v>-78</v>
      </c>
      <c r="E2370" s="2">
        <v>0</v>
      </c>
      <c r="F2370" s="2">
        <v>3.1672599999999998E-4</v>
      </c>
      <c r="G2370" s="2">
        <v>0</v>
      </c>
    </row>
    <row r="2371" spans="1:7" x14ac:dyDescent="0.15">
      <c r="A2371" s="2">
        <v>23.7</v>
      </c>
      <c r="B2371" s="2">
        <v>4.4224199999999998</v>
      </c>
      <c r="C2371" s="2">
        <v>0</v>
      </c>
      <c r="D2371" s="2">
        <v>-78</v>
      </c>
      <c r="E2371" s="2">
        <v>0</v>
      </c>
      <c r="F2371" s="2">
        <v>3.6590499999999997E-4</v>
      </c>
      <c r="G2371" s="2">
        <v>0</v>
      </c>
    </row>
    <row r="2372" spans="1:7" x14ac:dyDescent="0.15">
      <c r="A2372" s="2">
        <v>23.71</v>
      </c>
      <c r="B2372" s="2">
        <v>4.41831</v>
      </c>
      <c r="C2372" s="2">
        <v>0</v>
      </c>
      <c r="D2372" s="2">
        <v>-78</v>
      </c>
      <c r="E2372" s="2">
        <v>0</v>
      </c>
      <c r="F2372" s="2">
        <v>4.1505699999999998E-4</v>
      </c>
      <c r="G2372" s="2">
        <v>0</v>
      </c>
    </row>
    <row r="2373" spans="1:7" x14ac:dyDescent="0.15">
      <c r="A2373" s="2">
        <v>23.72</v>
      </c>
      <c r="B2373" s="2">
        <v>4.4142000000000001</v>
      </c>
      <c r="C2373" s="2">
        <v>0</v>
      </c>
      <c r="D2373" s="2">
        <v>-78</v>
      </c>
      <c r="E2373" s="2">
        <v>0</v>
      </c>
      <c r="F2373" s="2">
        <v>4.64182E-4</v>
      </c>
      <c r="G2373" s="2">
        <v>0</v>
      </c>
    </row>
    <row r="2374" spans="1:7" x14ac:dyDescent="0.15">
      <c r="A2374" s="2">
        <v>23.73</v>
      </c>
      <c r="B2374" s="2">
        <v>4.4100900000000003</v>
      </c>
      <c r="C2374" s="2">
        <v>0</v>
      </c>
      <c r="D2374" s="2">
        <v>-78</v>
      </c>
      <c r="E2374" s="2">
        <v>0</v>
      </c>
      <c r="F2374" s="2">
        <v>5.1327999999999996E-4</v>
      </c>
      <c r="G2374" s="2">
        <v>0</v>
      </c>
    </row>
    <row r="2375" spans="1:7" x14ac:dyDescent="0.15">
      <c r="A2375" s="2">
        <v>23.74</v>
      </c>
      <c r="B2375" s="2">
        <v>4.4059799999999996</v>
      </c>
      <c r="C2375" s="2">
        <v>0</v>
      </c>
      <c r="D2375" s="2">
        <v>-78</v>
      </c>
      <c r="E2375" s="2">
        <v>0</v>
      </c>
      <c r="F2375" s="2">
        <v>5.62351E-4</v>
      </c>
      <c r="G2375" s="2">
        <v>0</v>
      </c>
    </row>
    <row r="2376" spans="1:7" x14ac:dyDescent="0.15">
      <c r="A2376" s="2">
        <v>23.75</v>
      </c>
      <c r="B2376" s="2">
        <v>4.4018699999999997</v>
      </c>
      <c r="C2376" s="2">
        <v>0</v>
      </c>
      <c r="D2376" s="2">
        <v>-78</v>
      </c>
      <c r="E2376" s="2">
        <v>0</v>
      </c>
      <c r="F2376" s="2">
        <v>6.1139400000000002E-4</v>
      </c>
      <c r="G2376" s="2">
        <v>0</v>
      </c>
    </row>
    <row r="2377" spans="1:7" x14ac:dyDescent="0.15">
      <c r="A2377" s="2">
        <v>23.76</v>
      </c>
      <c r="B2377" s="2">
        <v>4.3977599999999999</v>
      </c>
      <c r="C2377" s="2">
        <v>0</v>
      </c>
      <c r="D2377" s="2">
        <v>-78</v>
      </c>
      <c r="E2377" s="2">
        <v>0</v>
      </c>
      <c r="F2377" s="2">
        <v>6.6040900000000004E-4</v>
      </c>
      <c r="G2377" s="2">
        <v>0</v>
      </c>
    </row>
    <row r="2378" spans="1:7" x14ac:dyDescent="0.15">
      <c r="A2378" s="2">
        <v>23.77</v>
      </c>
      <c r="B2378" s="2">
        <v>4.3936400000000004</v>
      </c>
      <c r="C2378" s="2">
        <v>0</v>
      </c>
      <c r="D2378" s="2">
        <v>-78</v>
      </c>
      <c r="E2378" s="2">
        <v>0</v>
      </c>
      <c r="F2378" s="2">
        <v>7.0939699999999996E-4</v>
      </c>
      <c r="G2378" s="2">
        <v>0</v>
      </c>
    </row>
    <row r="2379" spans="1:7" x14ac:dyDescent="0.15">
      <c r="A2379" s="2">
        <v>23.78</v>
      </c>
      <c r="B2379" s="2">
        <v>4.3895299999999997</v>
      </c>
      <c r="C2379" s="2">
        <v>0</v>
      </c>
      <c r="D2379" s="2">
        <v>-78</v>
      </c>
      <c r="E2379" s="2">
        <v>0</v>
      </c>
      <c r="F2379" s="2">
        <v>7.5835699999999998E-4</v>
      </c>
      <c r="G2379" s="2">
        <v>0</v>
      </c>
    </row>
    <row r="2380" spans="1:7" x14ac:dyDescent="0.15">
      <c r="A2380" s="2">
        <v>23.79</v>
      </c>
      <c r="B2380" s="2">
        <v>4.3854199999999999</v>
      </c>
      <c r="C2380" s="2">
        <v>0</v>
      </c>
      <c r="D2380" s="2">
        <v>-78</v>
      </c>
      <c r="E2380" s="2">
        <v>0</v>
      </c>
      <c r="F2380" s="2">
        <v>8.0728899999999999E-4</v>
      </c>
      <c r="G2380" s="2">
        <v>0</v>
      </c>
    </row>
    <row r="2381" spans="1:7" x14ac:dyDescent="0.15">
      <c r="A2381" s="2">
        <v>23.8</v>
      </c>
      <c r="B2381" s="2">
        <v>4.3813000000000004</v>
      </c>
      <c r="C2381" s="2">
        <v>0</v>
      </c>
      <c r="D2381" s="2">
        <v>-78</v>
      </c>
      <c r="E2381" s="2">
        <v>0</v>
      </c>
      <c r="F2381" s="2">
        <v>8.5619299999999999E-4</v>
      </c>
      <c r="G2381" s="2">
        <v>0</v>
      </c>
    </row>
    <row r="2382" spans="1:7" x14ac:dyDescent="0.15">
      <c r="A2382" s="2">
        <v>23.81</v>
      </c>
      <c r="B2382" s="2">
        <v>4.3771899999999997</v>
      </c>
      <c r="C2382" s="2">
        <v>0</v>
      </c>
      <c r="D2382" s="2">
        <v>-78</v>
      </c>
      <c r="E2382" s="2">
        <v>0</v>
      </c>
      <c r="F2382" s="2">
        <v>9.0506799999999997E-4</v>
      </c>
      <c r="G2382" s="2">
        <v>0</v>
      </c>
    </row>
    <row r="2383" spans="1:7" x14ac:dyDescent="0.15">
      <c r="A2383" s="2">
        <v>23.82</v>
      </c>
      <c r="B2383" s="2">
        <v>4.3730700000000002</v>
      </c>
      <c r="C2383" s="2">
        <v>0</v>
      </c>
      <c r="D2383" s="2">
        <v>-78</v>
      </c>
      <c r="E2383" s="2">
        <v>0</v>
      </c>
      <c r="F2383" s="2">
        <v>9.5391400000000004E-4</v>
      </c>
      <c r="G2383" s="2">
        <v>0</v>
      </c>
    </row>
    <row r="2384" spans="1:7" x14ac:dyDescent="0.15">
      <c r="A2384" s="2">
        <v>23.83</v>
      </c>
      <c r="B2384" s="2">
        <v>4.3689499999999999</v>
      </c>
      <c r="C2384" s="2">
        <v>0</v>
      </c>
      <c r="D2384" s="2">
        <v>-78</v>
      </c>
      <c r="E2384" s="2">
        <v>0</v>
      </c>
      <c r="F2384" s="2">
        <v>1.0027300000000001E-3</v>
      </c>
      <c r="G2384" s="2">
        <v>0</v>
      </c>
    </row>
    <row r="2385" spans="1:7" x14ac:dyDescent="0.15">
      <c r="A2385" s="2">
        <v>23.84</v>
      </c>
      <c r="B2385" s="2">
        <v>4.3648300000000004</v>
      </c>
      <c r="C2385" s="2">
        <v>0</v>
      </c>
      <c r="D2385" s="2">
        <v>-78</v>
      </c>
      <c r="E2385" s="2">
        <v>0</v>
      </c>
      <c r="F2385" s="2">
        <v>1.05152E-3</v>
      </c>
      <c r="G2385" s="2">
        <v>0</v>
      </c>
    </row>
    <row r="2386" spans="1:7" x14ac:dyDescent="0.15">
      <c r="A2386" s="2">
        <v>23.85</v>
      </c>
      <c r="B2386" s="2">
        <v>4.3607199999999997</v>
      </c>
      <c r="C2386" s="2">
        <v>0</v>
      </c>
      <c r="D2386" s="2">
        <v>-78</v>
      </c>
      <c r="E2386" s="2">
        <v>0</v>
      </c>
      <c r="F2386" s="2">
        <v>1.1002799999999999E-3</v>
      </c>
      <c r="G2386" s="2">
        <v>0</v>
      </c>
    </row>
    <row r="2387" spans="1:7" x14ac:dyDescent="0.15">
      <c r="A2387" s="2">
        <v>23.86</v>
      </c>
      <c r="B2387" s="2">
        <v>4.3566000000000003</v>
      </c>
      <c r="C2387" s="2">
        <v>0</v>
      </c>
      <c r="D2387" s="2">
        <v>-78</v>
      </c>
      <c r="E2387" s="2">
        <v>0</v>
      </c>
      <c r="F2387" s="2">
        <v>1.14901E-3</v>
      </c>
      <c r="G2387" s="2">
        <v>0</v>
      </c>
    </row>
    <row r="2388" spans="1:7" x14ac:dyDescent="0.15">
      <c r="A2388" s="2">
        <v>23.87</v>
      </c>
      <c r="B2388" s="2">
        <v>4.3524799999999999</v>
      </c>
      <c r="C2388" s="2">
        <v>0</v>
      </c>
      <c r="D2388" s="2">
        <v>-78</v>
      </c>
      <c r="E2388" s="2">
        <v>0</v>
      </c>
      <c r="F2388" s="2">
        <v>1.1977100000000001E-3</v>
      </c>
      <c r="G2388" s="2">
        <v>0</v>
      </c>
    </row>
    <row r="2389" spans="1:7" x14ac:dyDescent="0.15">
      <c r="A2389" s="2">
        <v>23.88</v>
      </c>
      <c r="B2389" s="2">
        <v>4.3483499999999999</v>
      </c>
      <c r="C2389" s="2">
        <v>0</v>
      </c>
      <c r="D2389" s="2">
        <v>-78</v>
      </c>
      <c r="E2389" s="2">
        <v>0</v>
      </c>
      <c r="F2389" s="2">
        <v>1.24639E-3</v>
      </c>
      <c r="G2389" s="2">
        <v>0</v>
      </c>
    </row>
    <row r="2390" spans="1:7" x14ac:dyDescent="0.15">
      <c r="A2390" s="2">
        <v>23.89</v>
      </c>
      <c r="B2390" s="2">
        <v>4.3442299999999996</v>
      </c>
      <c r="C2390" s="2">
        <v>0</v>
      </c>
      <c r="D2390" s="2">
        <v>-78</v>
      </c>
      <c r="E2390" s="2">
        <v>0</v>
      </c>
      <c r="F2390" s="2">
        <v>1.29503E-3</v>
      </c>
      <c r="G2390" s="2">
        <v>0</v>
      </c>
    </row>
    <row r="2391" spans="1:7" x14ac:dyDescent="0.15">
      <c r="A2391" s="2">
        <v>23.9</v>
      </c>
      <c r="B2391" s="2">
        <v>4.3401100000000001</v>
      </c>
      <c r="C2391" s="2">
        <v>0</v>
      </c>
      <c r="D2391" s="2">
        <v>-78</v>
      </c>
      <c r="E2391" s="2">
        <v>0</v>
      </c>
      <c r="F2391" s="2">
        <v>1.3436399999999999E-3</v>
      </c>
      <c r="G2391" s="2">
        <v>0</v>
      </c>
    </row>
    <row r="2392" spans="1:7" x14ac:dyDescent="0.15">
      <c r="A2392" s="2">
        <v>23.91</v>
      </c>
      <c r="B2392" s="2">
        <v>4.3359899999999998</v>
      </c>
      <c r="C2392" s="2">
        <v>0</v>
      </c>
      <c r="D2392" s="2">
        <v>-78</v>
      </c>
      <c r="E2392" s="2">
        <v>0</v>
      </c>
      <c r="F2392" s="2">
        <v>1.3922299999999999E-3</v>
      </c>
      <c r="G2392" s="2">
        <v>0</v>
      </c>
    </row>
    <row r="2393" spans="1:7" x14ac:dyDescent="0.15">
      <c r="A2393" s="2">
        <v>23.92</v>
      </c>
      <c r="B2393" s="2">
        <v>4.3318599999999998</v>
      </c>
      <c r="C2393" s="2">
        <v>0</v>
      </c>
      <c r="D2393" s="2">
        <v>-78</v>
      </c>
      <c r="E2393" s="2">
        <v>0</v>
      </c>
      <c r="F2393" s="2">
        <v>1.44078E-3</v>
      </c>
      <c r="G2393" s="2">
        <v>0</v>
      </c>
    </row>
    <row r="2394" spans="1:7" x14ac:dyDescent="0.15">
      <c r="A2394" s="2">
        <v>23.93</v>
      </c>
      <c r="B2394" s="2">
        <v>4.3277400000000004</v>
      </c>
      <c r="C2394" s="2">
        <v>0</v>
      </c>
      <c r="D2394" s="2">
        <v>-78</v>
      </c>
      <c r="E2394" s="2">
        <v>0</v>
      </c>
      <c r="F2394" s="2">
        <v>1.48931E-3</v>
      </c>
      <c r="G2394" s="2">
        <v>0</v>
      </c>
    </row>
    <row r="2395" spans="1:7" x14ac:dyDescent="0.15">
      <c r="A2395" s="2">
        <v>23.94</v>
      </c>
      <c r="B2395" s="2">
        <v>4.3236100000000004</v>
      </c>
      <c r="C2395" s="2">
        <v>0</v>
      </c>
      <c r="D2395" s="2">
        <v>-78</v>
      </c>
      <c r="E2395" s="2">
        <v>0</v>
      </c>
      <c r="F2395" s="2">
        <v>1.5378E-3</v>
      </c>
      <c r="G2395" s="2">
        <v>0</v>
      </c>
    </row>
    <row r="2396" spans="1:7" x14ac:dyDescent="0.15">
      <c r="A2396" s="2">
        <v>23.95</v>
      </c>
      <c r="B2396" s="2">
        <v>4.3194900000000001</v>
      </c>
      <c r="C2396" s="2">
        <v>0</v>
      </c>
      <c r="D2396" s="2">
        <v>-78</v>
      </c>
      <c r="E2396" s="2">
        <v>0</v>
      </c>
      <c r="F2396" s="2">
        <v>1.5862599999999999E-3</v>
      </c>
      <c r="G2396" s="2">
        <v>0</v>
      </c>
    </row>
    <row r="2397" spans="1:7" x14ac:dyDescent="0.15">
      <c r="A2397" s="2">
        <v>23.96</v>
      </c>
      <c r="B2397" s="2">
        <v>4.3153600000000001</v>
      </c>
      <c r="C2397" s="2">
        <v>0</v>
      </c>
      <c r="D2397" s="2">
        <v>-78</v>
      </c>
      <c r="E2397" s="2">
        <v>0</v>
      </c>
      <c r="F2397" s="2">
        <v>1.6347E-3</v>
      </c>
      <c r="G2397" s="2">
        <v>0</v>
      </c>
    </row>
    <row r="2398" spans="1:7" x14ac:dyDescent="0.15">
      <c r="A2398" s="2">
        <v>23.97</v>
      </c>
      <c r="B2398" s="2">
        <v>4.3112300000000001</v>
      </c>
      <c r="C2398" s="2">
        <v>0</v>
      </c>
      <c r="D2398" s="2">
        <v>-78</v>
      </c>
      <c r="E2398" s="2">
        <v>0</v>
      </c>
      <c r="F2398" s="2">
        <v>1.6831000000000001E-3</v>
      </c>
      <c r="G2398" s="2">
        <v>0</v>
      </c>
    </row>
    <row r="2399" spans="1:7" x14ac:dyDescent="0.15">
      <c r="A2399" s="2">
        <v>23.98</v>
      </c>
      <c r="B2399" s="2">
        <v>4.3071000000000002</v>
      </c>
      <c r="C2399" s="2">
        <v>0</v>
      </c>
      <c r="D2399" s="2">
        <v>-78</v>
      </c>
      <c r="E2399" s="2">
        <v>0</v>
      </c>
      <c r="F2399" s="2">
        <v>1.7314699999999999E-3</v>
      </c>
      <c r="G2399" s="2">
        <v>0</v>
      </c>
    </row>
    <row r="2400" spans="1:7" x14ac:dyDescent="0.15">
      <c r="A2400" s="2">
        <v>23.99</v>
      </c>
      <c r="B2400" s="2">
        <v>4.3029700000000002</v>
      </c>
      <c r="C2400" s="2">
        <v>0</v>
      </c>
      <c r="D2400" s="2">
        <v>-78</v>
      </c>
      <c r="E2400" s="2">
        <v>0</v>
      </c>
      <c r="F2400" s="2">
        <v>1.7798200000000001E-3</v>
      </c>
      <c r="G2400" s="2">
        <v>0</v>
      </c>
    </row>
    <row r="2401" spans="1:7" x14ac:dyDescent="0.15">
      <c r="A2401" s="2">
        <v>24</v>
      </c>
      <c r="B2401" s="2">
        <v>4.2988400000000002</v>
      </c>
      <c r="C2401" s="2">
        <v>0</v>
      </c>
      <c r="D2401" s="2">
        <v>-78</v>
      </c>
      <c r="E2401" s="2">
        <v>0</v>
      </c>
      <c r="F2401" s="2">
        <v>1.8281300000000001E-3</v>
      </c>
      <c r="G2401" s="2">
        <v>0</v>
      </c>
    </row>
    <row r="2402" spans="1:7" x14ac:dyDescent="0.15">
      <c r="A2402" s="2">
        <v>24.01</v>
      </c>
      <c r="B2402" s="2">
        <v>4.2947100000000002</v>
      </c>
      <c r="C2402" s="2">
        <v>0</v>
      </c>
      <c r="D2402" s="2">
        <v>-78</v>
      </c>
      <c r="E2402" s="2">
        <v>0</v>
      </c>
      <c r="F2402" s="2">
        <v>1.87641E-3</v>
      </c>
      <c r="G2402" s="2">
        <v>0</v>
      </c>
    </row>
    <row r="2403" spans="1:7" x14ac:dyDescent="0.15">
      <c r="A2403" s="2">
        <v>24.02</v>
      </c>
      <c r="B2403" s="2">
        <v>4.2905800000000003</v>
      </c>
      <c r="C2403" s="2">
        <v>0</v>
      </c>
      <c r="D2403" s="2">
        <v>-78</v>
      </c>
      <c r="E2403" s="2">
        <v>0</v>
      </c>
      <c r="F2403" s="2">
        <v>1.92465E-3</v>
      </c>
      <c r="G2403" s="2">
        <v>0</v>
      </c>
    </row>
    <row r="2404" spans="1:7" x14ac:dyDescent="0.15">
      <c r="A2404" s="2">
        <v>24.03</v>
      </c>
      <c r="B2404" s="2">
        <v>4.2864500000000003</v>
      </c>
      <c r="C2404" s="2">
        <v>0</v>
      </c>
      <c r="D2404" s="2">
        <v>-78</v>
      </c>
      <c r="E2404" s="2">
        <v>0</v>
      </c>
      <c r="F2404" s="2">
        <v>1.97284E-3</v>
      </c>
      <c r="G2404" s="2">
        <v>0</v>
      </c>
    </row>
    <row r="2405" spans="1:7" x14ac:dyDescent="0.15">
      <c r="A2405" s="2">
        <v>24.04</v>
      </c>
      <c r="B2405" s="2">
        <v>4.2823200000000003</v>
      </c>
      <c r="C2405" s="2">
        <v>0</v>
      </c>
      <c r="D2405" s="2">
        <v>-78</v>
      </c>
      <c r="E2405" s="2">
        <v>0</v>
      </c>
      <c r="F2405" s="2">
        <v>2.0209899999999999E-3</v>
      </c>
      <c r="G2405" s="2">
        <v>0</v>
      </c>
    </row>
    <row r="2406" spans="1:7" x14ac:dyDescent="0.15">
      <c r="A2406" s="2">
        <v>24.05</v>
      </c>
      <c r="B2406" s="2">
        <v>4.2781799999999999</v>
      </c>
      <c r="C2406" s="2">
        <v>0</v>
      </c>
      <c r="D2406" s="2">
        <v>-78</v>
      </c>
      <c r="E2406" s="2">
        <v>0</v>
      </c>
      <c r="F2406" s="2">
        <v>2.0691500000000001E-3</v>
      </c>
      <c r="G2406" s="2">
        <v>0</v>
      </c>
    </row>
    <row r="2407" spans="1:7" x14ac:dyDescent="0.15">
      <c r="A2407" s="2">
        <v>24.06</v>
      </c>
      <c r="B2407" s="2">
        <v>4.2740499999999999</v>
      </c>
      <c r="C2407" s="2">
        <v>0</v>
      </c>
      <c r="D2407" s="2">
        <v>-78</v>
      </c>
      <c r="E2407" s="2">
        <v>0</v>
      </c>
      <c r="F2407" s="2">
        <v>2.11729E-3</v>
      </c>
      <c r="G2407" s="2">
        <v>0</v>
      </c>
    </row>
    <row r="2408" spans="1:7" x14ac:dyDescent="0.15">
      <c r="A2408" s="2">
        <v>24.07</v>
      </c>
      <c r="B2408" s="2">
        <v>4.2699100000000003</v>
      </c>
      <c r="C2408" s="2">
        <v>0</v>
      </c>
      <c r="D2408" s="2">
        <v>-78</v>
      </c>
      <c r="E2408" s="2">
        <v>0</v>
      </c>
      <c r="F2408" s="2">
        <v>2.1653599999999999E-3</v>
      </c>
      <c r="G2408" s="2">
        <v>0</v>
      </c>
    </row>
    <row r="2409" spans="1:7" x14ac:dyDescent="0.15">
      <c r="A2409" s="2">
        <v>24.08</v>
      </c>
      <c r="B2409" s="2">
        <v>4.2657800000000003</v>
      </c>
      <c r="C2409" s="2">
        <v>0</v>
      </c>
      <c r="D2409" s="2">
        <v>-78</v>
      </c>
      <c r="E2409" s="2">
        <v>0</v>
      </c>
      <c r="F2409" s="2">
        <v>2.21339E-3</v>
      </c>
      <c r="G2409" s="2">
        <v>0</v>
      </c>
    </row>
    <row r="2410" spans="1:7" x14ac:dyDescent="0.15">
      <c r="A2410" s="2">
        <v>24.09</v>
      </c>
      <c r="B2410" s="2">
        <v>4.2616399999999999</v>
      </c>
      <c r="C2410" s="2">
        <v>0</v>
      </c>
      <c r="D2410" s="2">
        <v>-78</v>
      </c>
      <c r="E2410" s="2">
        <v>0</v>
      </c>
      <c r="F2410" s="2">
        <v>2.26143E-3</v>
      </c>
      <c r="G2410" s="2">
        <v>0</v>
      </c>
    </row>
    <row r="2411" spans="1:7" x14ac:dyDescent="0.15">
      <c r="A2411" s="2">
        <v>24.1</v>
      </c>
      <c r="B2411" s="2">
        <v>4.2575000000000003</v>
      </c>
      <c r="C2411" s="2">
        <v>0</v>
      </c>
      <c r="D2411" s="2">
        <v>-78</v>
      </c>
      <c r="E2411" s="2">
        <v>0</v>
      </c>
      <c r="F2411" s="2">
        <v>2.3094499999999998E-3</v>
      </c>
      <c r="G2411" s="2">
        <v>0</v>
      </c>
    </row>
    <row r="2412" spans="1:7" x14ac:dyDescent="0.15">
      <c r="A2412" s="2">
        <v>24.11</v>
      </c>
      <c r="B2412" s="2">
        <v>4.2533599999999998</v>
      </c>
      <c r="C2412" s="2">
        <v>0</v>
      </c>
      <c r="D2412" s="2">
        <v>-78</v>
      </c>
      <c r="E2412" s="2">
        <v>0</v>
      </c>
      <c r="F2412" s="2">
        <v>2.3573999999999999E-3</v>
      </c>
      <c r="G2412" s="2">
        <v>0</v>
      </c>
    </row>
    <row r="2413" spans="1:7" x14ac:dyDescent="0.15">
      <c r="A2413" s="2">
        <v>24.12</v>
      </c>
      <c r="B2413" s="2">
        <v>4.2492200000000002</v>
      </c>
      <c r="C2413" s="2">
        <v>0</v>
      </c>
      <c r="D2413" s="2">
        <v>-78</v>
      </c>
      <c r="E2413" s="2">
        <v>0</v>
      </c>
      <c r="F2413" s="2">
        <v>2.4053099999999999E-3</v>
      </c>
      <c r="G2413" s="2">
        <v>0</v>
      </c>
    </row>
    <row r="2414" spans="1:7" x14ac:dyDescent="0.15">
      <c r="A2414" s="2">
        <v>24.13</v>
      </c>
      <c r="B2414" s="2">
        <v>4.2450799999999997</v>
      </c>
      <c r="C2414" s="2">
        <v>0</v>
      </c>
      <c r="D2414" s="2">
        <v>-78</v>
      </c>
      <c r="E2414" s="2">
        <v>0</v>
      </c>
      <c r="F2414" s="2">
        <v>2.4532099999999999E-3</v>
      </c>
      <c r="G2414" s="2">
        <v>0</v>
      </c>
    </row>
    <row r="2415" spans="1:7" x14ac:dyDescent="0.15">
      <c r="A2415" s="2">
        <v>24.14</v>
      </c>
      <c r="B2415" s="2">
        <v>4.2409400000000002</v>
      </c>
      <c r="C2415" s="2">
        <v>0</v>
      </c>
      <c r="D2415" s="2">
        <v>-78</v>
      </c>
      <c r="E2415" s="2">
        <v>0</v>
      </c>
      <c r="F2415" s="2">
        <v>2.5010800000000001E-3</v>
      </c>
      <c r="G2415" s="2">
        <v>0</v>
      </c>
    </row>
    <row r="2416" spans="1:7" x14ac:dyDescent="0.15">
      <c r="A2416" s="2">
        <v>24.15</v>
      </c>
      <c r="B2416" s="2">
        <v>4.2367999999999997</v>
      </c>
      <c r="C2416" s="2">
        <v>0</v>
      </c>
      <c r="D2416" s="2">
        <v>-78</v>
      </c>
      <c r="E2416" s="2">
        <v>0</v>
      </c>
      <c r="F2416" s="2">
        <v>2.5489200000000001E-3</v>
      </c>
      <c r="G2416" s="2">
        <v>0</v>
      </c>
    </row>
    <row r="2417" spans="1:7" x14ac:dyDescent="0.15">
      <c r="A2417" s="2">
        <v>24.16</v>
      </c>
      <c r="B2417" s="2">
        <v>4.2326600000000001</v>
      </c>
      <c r="C2417" s="2">
        <v>0</v>
      </c>
      <c r="D2417" s="2">
        <v>-78</v>
      </c>
      <c r="E2417" s="2">
        <v>0</v>
      </c>
      <c r="F2417" s="2">
        <v>2.5967099999999999E-3</v>
      </c>
      <c r="G2417" s="2">
        <v>0</v>
      </c>
    </row>
    <row r="2418" spans="1:7" x14ac:dyDescent="0.15">
      <c r="A2418" s="2">
        <v>24.17</v>
      </c>
      <c r="B2418" s="2">
        <v>4.2285199999999996</v>
      </c>
      <c r="C2418" s="2">
        <v>0</v>
      </c>
      <c r="D2418" s="2">
        <v>-78</v>
      </c>
      <c r="E2418" s="2">
        <v>0</v>
      </c>
      <c r="F2418" s="2">
        <v>2.6444799999999998E-3</v>
      </c>
      <c r="G2418" s="2">
        <v>0</v>
      </c>
    </row>
    <row r="2419" spans="1:7" x14ac:dyDescent="0.15">
      <c r="A2419" s="2">
        <v>24.18</v>
      </c>
      <c r="B2419" s="2">
        <v>4.2243700000000004</v>
      </c>
      <c r="C2419" s="2">
        <v>0</v>
      </c>
      <c r="D2419" s="2">
        <v>-78</v>
      </c>
      <c r="E2419" s="2">
        <v>0</v>
      </c>
      <c r="F2419" s="2">
        <v>2.6922199999999999E-3</v>
      </c>
      <c r="G2419" s="2">
        <v>0</v>
      </c>
    </row>
    <row r="2420" spans="1:7" x14ac:dyDescent="0.15">
      <c r="A2420" s="2">
        <v>24.19</v>
      </c>
      <c r="B2420" s="2">
        <v>4.2202299999999999</v>
      </c>
      <c r="C2420" s="2">
        <v>0</v>
      </c>
      <c r="D2420" s="2">
        <v>-78</v>
      </c>
      <c r="E2420" s="2">
        <v>0</v>
      </c>
      <c r="F2420" s="2">
        <v>2.7399199999999999E-3</v>
      </c>
      <c r="G2420" s="2">
        <v>0</v>
      </c>
    </row>
    <row r="2421" spans="1:7" x14ac:dyDescent="0.15">
      <c r="A2421" s="2">
        <v>24.2</v>
      </c>
      <c r="B2421" s="2">
        <v>4.2160799999999998</v>
      </c>
      <c r="C2421" s="2">
        <v>0</v>
      </c>
      <c r="D2421" s="2">
        <v>-78</v>
      </c>
      <c r="E2421" s="2">
        <v>0</v>
      </c>
      <c r="F2421" s="2">
        <v>2.7875899999999999E-3</v>
      </c>
      <c r="G2421" s="2">
        <v>0</v>
      </c>
    </row>
    <row r="2422" spans="1:7" x14ac:dyDescent="0.15">
      <c r="A2422" s="2">
        <v>24.21</v>
      </c>
      <c r="B2422" s="2">
        <v>4.2119400000000002</v>
      </c>
      <c r="C2422" s="2">
        <v>0</v>
      </c>
      <c r="D2422" s="2">
        <v>-78</v>
      </c>
      <c r="E2422" s="2">
        <v>0</v>
      </c>
      <c r="F2422" s="2">
        <v>2.8352199999999998E-3</v>
      </c>
      <c r="G2422" s="2">
        <v>0</v>
      </c>
    </row>
    <row r="2423" spans="1:7" x14ac:dyDescent="0.15">
      <c r="A2423" s="2">
        <v>24.22</v>
      </c>
      <c r="B2423" s="2">
        <v>4.2077900000000001</v>
      </c>
      <c r="C2423" s="2">
        <v>0</v>
      </c>
      <c r="D2423" s="2">
        <v>-78</v>
      </c>
      <c r="E2423" s="2">
        <v>0</v>
      </c>
      <c r="F2423" s="2">
        <v>2.8828199999999999E-3</v>
      </c>
      <c r="G2423" s="2">
        <v>0</v>
      </c>
    </row>
    <row r="2424" spans="1:7" x14ac:dyDescent="0.15">
      <c r="A2424" s="2">
        <v>24.23</v>
      </c>
      <c r="B2424" s="2">
        <v>4.2036499999999997</v>
      </c>
      <c r="C2424" s="2">
        <v>0</v>
      </c>
      <c r="D2424" s="2">
        <v>-78</v>
      </c>
      <c r="E2424" s="2">
        <v>0</v>
      </c>
      <c r="F2424" s="2">
        <v>2.9303900000000002E-3</v>
      </c>
      <c r="G2424" s="2">
        <v>0</v>
      </c>
    </row>
    <row r="2425" spans="1:7" x14ac:dyDescent="0.15">
      <c r="A2425" s="2">
        <v>24.24</v>
      </c>
      <c r="B2425" s="2">
        <v>4.1994999999999996</v>
      </c>
      <c r="C2425" s="2">
        <v>0</v>
      </c>
      <c r="D2425" s="2">
        <v>-78</v>
      </c>
      <c r="E2425" s="2">
        <v>0</v>
      </c>
      <c r="F2425" s="2">
        <v>2.9779199999999998E-3</v>
      </c>
      <c r="G2425" s="2">
        <v>0</v>
      </c>
    </row>
    <row r="2426" spans="1:7" x14ac:dyDescent="0.15">
      <c r="A2426" s="2">
        <v>24.25</v>
      </c>
      <c r="B2426" s="2">
        <v>4.1953500000000004</v>
      </c>
      <c r="C2426" s="2">
        <v>0</v>
      </c>
      <c r="D2426" s="2">
        <v>-78</v>
      </c>
      <c r="E2426" s="2">
        <v>0</v>
      </c>
      <c r="F2426" s="2">
        <v>3.02542E-3</v>
      </c>
      <c r="G2426" s="2">
        <v>0</v>
      </c>
    </row>
    <row r="2427" spans="1:7" x14ac:dyDescent="0.15">
      <c r="A2427" s="2">
        <v>24.26</v>
      </c>
      <c r="B2427" s="2">
        <v>4.1912000000000003</v>
      </c>
      <c r="C2427" s="2">
        <v>0</v>
      </c>
      <c r="D2427" s="2">
        <v>-78</v>
      </c>
      <c r="E2427" s="2">
        <v>0</v>
      </c>
      <c r="F2427" s="2">
        <v>3.0728800000000001E-3</v>
      </c>
      <c r="G2427" s="2">
        <v>0</v>
      </c>
    </row>
    <row r="2428" spans="1:7" x14ac:dyDescent="0.15">
      <c r="A2428" s="2">
        <v>24.27</v>
      </c>
      <c r="B2428" s="2">
        <v>4.1870500000000002</v>
      </c>
      <c r="C2428" s="2">
        <v>0</v>
      </c>
      <c r="D2428" s="2">
        <v>-78</v>
      </c>
      <c r="E2428" s="2">
        <v>0</v>
      </c>
      <c r="F2428" s="2">
        <v>3.1203099999999998E-3</v>
      </c>
      <c r="G2428" s="2">
        <v>0</v>
      </c>
    </row>
    <row r="2429" spans="1:7" x14ac:dyDescent="0.15">
      <c r="A2429" s="2">
        <v>24.28</v>
      </c>
      <c r="B2429" s="2">
        <v>4.1829000000000001</v>
      </c>
      <c r="C2429" s="2">
        <v>0</v>
      </c>
      <c r="D2429" s="2">
        <v>-78</v>
      </c>
      <c r="E2429" s="2">
        <v>0</v>
      </c>
      <c r="F2429" s="2">
        <v>3.1677099999999998E-3</v>
      </c>
      <c r="G2429" s="2">
        <v>0</v>
      </c>
    </row>
    <row r="2430" spans="1:7" x14ac:dyDescent="0.15">
      <c r="A2430" s="2">
        <v>24.29</v>
      </c>
      <c r="B2430" s="2">
        <v>4.17875</v>
      </c>
      <c r="C2430" s="2">
        <v>0</v>
      </c>
      <c r="D2430" s="2">
        <v>-78</v>
      </c>
      <c r="E2430" s="2">
        <v>0</v>
      </c>
      <c r="F2430" s="2">
        <v>3.21507E-3</v>
      </c>
      <c r="G2430" s="2">
        <v>0</v>
      </c>
    </row>
    <row r="2431" spans="1:7" x14ac:dyDescent="0.15">
      <c r="A2431" s="2">
        <v>24.3</v>
      </c>
      <c r="B2431" s="2">
        <v>4.1745999999999999</v>
      </c>
      <c r="C2431" s="2">
        <v>0</v>
      </c>
      <c r="D2431" s="2">
        <v>-78</v>
      </c>
      <c r="E2431" s="2">
        <v>0</v>
      </c>
      <c r="F2431" s="2">
        <v>3.26239E-3</v>
      </c>
      <c r="G2431" s="2">
        <v>0</v>
      </c>
    </row>
    <row r="2432" spans="1:7" x14ac:dyDescent="0.15">
      <c r="A2432" s="2">
        <v>24.31</v>
      </c>
      <c r="B2432" s="2">
        <v>4.1704400000000001</v>
      </c>
      <c r="C2432" s="2">
        <v>0</v>
      </c>
      <c r="D2432" s="2">
        <v>-78</v>
      </c>
      <c r="E2432" s="2">
        <v>0</v>
      </c>
      <c r="F2432" s="2">
        <v>3.3096800000000002E-3</v>
      </c>
      <c r="G2432" s="2">
        <v>0</v>
      </c>
    </row>
    <row r="2433" spans="1:7" x14ac:dyDescent="0.15">
      <c r="A2433" s="2">
        <v>24.32</v>
      </c>
      <c r="B2433" s="2">
        <v>4.16629</v>
      </c>
      <c r="C2433" s="2">
        <v>0</v>
      </c>
      <c r="D2433" s="2">
        <v>-78</v>
      </c>
      <c r="E2433" s="2">
        <v>0</v>
      </c>
      <c r="F2433" s="2">
        <v>3.3569400000000001E-3</v>
      </c>
      <c r="G2433" s="2">
        <v>0</v>
      </c>
    </row>
    <row r="2434" spans="1:7" x14ac:dyDescent="0.15">
      <c r="A2434" s="2">
        <v>24.33</v>
      </c>
      <c r="B2434" s="2">
        <v>4.16214</v>
      </c>
      <c r="C2434" s="2">
        <v>0</v>
      </c>
      <c r="D2434" s="2">
        <v>-78</v>
      </c>
      <c r="E2434" s="2">
        <v>0</v>
      </c>
      <c r="F2434" s="2">
        <v>3.4041599999999998E-3</v>
      </c>
      <c r="G2434" s="2">
        <v>0</v>
      </c>
    </row>
    <row r="2435" spans="1:7" x14ac:dyDescent="0.15">
      <c r="A2435" s="2">
        <v>24.34</v>
      </c>
      <c r="B2435" s="2">
        <v>4.1579800000000002</v>
      </c>
      <c r="C2435" s="2">
        <v>0</v>
      </c>
      <c r="D2435" s="2">
        <v>-78</v>
      </c>
      <c r="E2435" s="2">
        <v>0</v>
      </c>
      <c r="F2435" s="2">
        <v>3.4513399999999998E-3</v>
      </c>
      <c r="G2435" s="2">
        <v>0</v>
      </c>
    </row>
    <row r="2436" spans="1:7" x14ac:dyDescent="0.15">
      <c r="A2436" s="2">
        <v>24.35</v>
      </c>
      <c r="B2436" s="2">
        <v>4.1538199999999996</v>
      </c>
      <c r="C2436" s="2">
        <v>0</v>
      </c>
      <c r="D2436" s="2">
        <v>-78</v>
      </c>
      <c r="E2436" s="2">
        <v>0</v>
      </c>
      <c r="F2436" s="2">
        <v>3.4984899999999999E-3</v>
      </c>
      <c r="G2436" s="2">
        <v>0</v>
      </c>
    </row>
    <row r="2437" spans="1:7" x14ac:dyDescent="0.15">
      <c r="A2437" s="2">
        <v>24.36</v>
      </c>
      <c r="B2437" s="2">
        <v>4.1496700000000004</v>
      </c>
      <c r="C2437" s="2">
        <v>0</v>
      </c>
      <c r="D2437" s="2">
        <v>-78</v>
      </c>
      <c r="E2437" s="2">
        <v>0</v>
      </c>
      <c r="F2437" s="2">
        <v>3.5456099999999998E-3</v>
      </c>
      <c r="G2437" s="2">
        <v>0</v>
      </c>
    </row>
    <row r="2438" spans="1:7" x14ac:dyDescent="0.15">
      <c r="A2438" s="2">
        <v>24.37</v>
      </c>
      <c r="B2438" s="2">
        <v>4.1455099999999998</v>
      </c>
      <c r="C2438" s="2">
        <v>0</v>
      </c>
      <c r="D2438" s="2">
        <v>-78</v>
      </c>
      <c r="E2438" s="2">
        <v>0</v>
      </c>
      <c r="F2438" s="2">
        <v>3.5926899999999999E-3</v>
      </c>
      <c r="G2438" s="2">
        <v>0</v>
      </c>
    </row>
    <row r="2439" spans="1:7" x14ac:dyDescent="0.15">
      <c r="A2439" s="2">
        <v>24.38</v>
      </c>
      <c r="B2439" s="2">
        <v>4.1413500000000001</v>
      </c>
      <c r="C2439" s="2">
        <v>0</v>
      </c>
      <c r="D2439" s="2">
        <v>-78</v>
      </c>
      <c r="E2439" s="2">
        <v>0</v>
      </c>
      <c r="F2439" s="2">
        <v>3.6397299999999999E-3</v>
      </c>
      <c r="G2439" s="2">
        <v>0</v>
      </c>
    </row>
    <row r="2440" spans="1:7" x14ac:dyDescent="0.15">
      <c r="A2440" s="2">
        <v>24.39</v>
      </c>
      <c r="B2440" s="2">
        <v>4.1371900000000004</v>
      </c>
      <c r="C2440" s="2">
        <v>0</v>
      </c>
      <c r="D2440" s="2">
        <v>-78</v>
      </c>
      <c r="E2440" s="2">
        <v>0</v>
      </c>
      <c r="F2440" s="2">
        <v>3.68674E-3</v>
      </c>
      <c r="G2440" s="2">
        <v>0</v>
      </c>
    </row>
    <row r="2441" spans="1:7" x14ac:dyDescent="0.15">
      <c r="A2441" s="2">
        <v>24.4</v>
      </c>
      <c r="B2441" s="2">
        <v>4.1330400000000003</v>
      </c>
      <c r="C2441" s="2">
        <v>0</v>
      </c>
      <c r="D2441" s="2">
        <v>-78</v>
      </c>
      <c r="E2441" s="2">
        <v>0</v>
      </c>
      <c r="F2441" s="2">
        <v>3.7337099999999999E-3</v>
      </c>
      <c r="G2441" s="2">
        <v>0</v>
      </c>
    </row>
    <row r="2442" spans="1:7" x14ac:dyDescent="0.15">
      <c r="A2442" s="2">
        <v>24.41</v>
      </c>
      <c r="B2442" s="2">
        <v>4.1288799999999997</v>
      </c>
      <c r="C2442" s="2">
        <v>0</v>
      </c>
      <c r="D2442" s="2">
        <v>-78</v>
      </c>
      <c r="E2442" s="2">
        <v>0</v>
      </c>
      <c r="F2442" s="2">
        <v>3.78065E-3</v>
      </c>
      <c r="G2442" s="2">
        <v>0</v>
      </c>
    </row>
    <row r="2443" spans="1:7" x14ac:dyDescent="0.15">
      <c r="A2443" s="2">
        <v>24.42</v>
      </c>
      <c r="B2443" s="2">
        <v>4.1247199999999999</v>
      </c>
      <c r="C2443" s="2">
        <v>0</v>
      </c>
      <c r="D2443" s="2">
        <v>-78</v>
      </c>
      <c r="E2443" s="2">
        <v>0</v>
      </c>
      <c r="F2443" s="2">
        <v>3.8275499999999999E-3</v>
      </c>
      <c r="G2443" s="2">
        <v>0</v>
      </c>
    </row>
    <row r="2444" spans="1:7" x14ac:dyDescent="0.15">
      <c r="A2444" s="2">
        <v>24.43</v>
      </c>
      <c r="B2444" s="2">
        <v>4.1205499999999997</v>
      </c>
      <c r="C2444" s="2">
        <v>0</v>
      </c>
      <c r="D2444" s="2">
        <v>-78</v>
      </c>
      <c r="E2444" s="2">
        <v>0</v>
      </c>
      <c r="F2444" s="2">
        <v>3.87441E-3</v>
      </c>
      <c r="G2444" s="2">
        <v>0</v>
      </c>
    </row>
    <row r="2445" spans="1:7" x14ac:dyDescent="0.15">
      <c r="A2445" s="2">
        <v>24.44</v>
      </c>
      <c r="B2445" s="2">
        <v>4.11639</v>
      </c>
      <c r="C2445" s="2">
        <v>0</v>
      </c>
      <c r="D2445" s="2">
        <v>-78</v>
      </c>
      <c r="E2445" s="2">
        <v>0</v>
      </c>
      <c r="F2445" s="2">
        <v>3.9212400000000003E-3</v>
      </c>
      <c r="G2445" s="2">
        <v>0</v>
      </c>
    </row>
    <row r="2446" spans="1:7" x14ac:dyDescent="0.15">
      <c r="A2446" s="2">
        <v>24.45</v>
      </c>
      <c r="B2446" s="2">
        <v>4.1122300000000003</v>
      </c>
      <c r="C2446" s="2">
        <v>0</v>
      </c>
      <c r="D2446" s="2">
        <v>-78</v>
      </c>
      <c r="E2446" s="2">
        <v>0</v>
      </c>
      <c r="F2446" s="2">
        <v>3.96803E-3</v>
      </c>
      <c r="G2446" s="2">
        <v>0</v>
      </c>
    </row>
    <row r="2447" spans="1:7" x14ac:dyDescent="0.15">
      <c r="A2447" s="2">
        <v>24.46</v>
      </c>
      <c r="B2447" s="2">
        <v>4.1080699999999997</v>
      </c>
      <c r="C2447" s="2">
        <v>0</v>
      </c>
      <c r="D2447" s="2">
        <v>-78</v>
      </c>
      <c r="E2447" s="2">
        <v>0</v>
      </c>
      <c r="F2447" s="2">
        <v>4.0147799999999999E-3</v>
      </c>
      <c r="G2447" s="2">
        <v>0</v>
      </c>
    </row>
    <row r="2448" spans="1:7" x14ac:dyDescent="0.15">
      <c r="A2448" s="2">
        <v>24.47</v>
      </c>
      <c r="B2448" s="2">
        <v>4.1039000000000003</v>
      </c>
      <c r="C2448" s="2">
        <v>0</v>
      </c>
      <c r="D2448" s="2">
        <v>-78</v>
      </c>
      <c r="E2448" s="2">
        <v>0</v>
      </c>
      <c r="F2448" s="2">
        <v>4.0615E-3</v>
      </c>
      <c r="G2448" s="2">
        <v>0</v>
      </c>
    </row>
    <row r="2449" spans="1:7" x14ac:dyDescent="0.15">
      <c r="A2449" s="2">
        <v>24.48</v>
      </c>
      <c r="B2449" s="2">
        <v>4.0997399999999997</v>
      </c>
      <c r="C2449" s="2">
        <v>0</v>
      </c>
      <c r="D2449" s="2">
        <v>-78</v>
      </c>
      <c r="E2449" s="2">
        <v>0</v>
      </c>
      <c r="F2449" s="2">
        <v>4.1081800000000003E-3</v>
      </c>
      <c r="G2449" s="2">
        <v>0</v>
      </c>
    </row>
    <row r="2450" spans="1:7" x14ac:dyDescent="0.15">
      <c r="A2450" s="2">
        <v>24.49</v>
      </c>
      <c r="B2450" s="2">
        <v>4.0955700000000004</v>
      </c>
      <c r="C2450" s="2">
        <v>0</v>
      </c>
      <c r="D2450" s="2">
        <v>-78</v>
      </c>
      <c r="E2450" s="2">
        <v>0</v>
      </c>
      <c r="F2450" s="2">
        <v>4.15482E-3</v>
      </c>
      <c r="G2450" s="2">
        <v>0</v>
      </c>
    </row>
    <row r="2451" spans="1:7" x14ac:dyDescent="0.15">
      <c r="A2451" s="2">
        <v>24.5</v>
      </c>
      <c r="B2451" s="2">
        <v>4.0914000000000001</v>
      </c>
      <c r="C2451" s="2">
        <v>0</v>
      </c>
      <c r="D2451" s="2">
        <v>-78</v>
      </c>
      <c r="E2451" s="2">
        <v>0</v>
      </c>
      <c r="F2451" s="2">
        <v>4.2014299999999999E-3</v>
      </c>
      <c r="G2451" s="2">
        <v>0</v>
      </c>
    </row>
    <row r="2452" spans="1:7" x14ac:dyDescent="0.15">
      <c r="A2452" s="2">
        <v>24.51</v>
      </c>
      <c r="B2452" s="2">
        <v>4.0872400000000004</v>
      </c>
      <c r="C2452" s="2">
        <v>0</v>
      </c>
      <c r="D2452" s="2">
        <v>-78</v>
      </c>
      <c r="E2452" s="2">
        <v>0</v>
      </c>
      <c r="F2452" s="2">
        <v>4.2479900000000001E-3</v>
      </c>
      <c r="G2452" s="2">
        <v>0</v>
      </c>
    </row>
    <row r="2453" spans="1:7" x14ac:dyDescent="0.15">
      <c r="A2453" s="2">
        <v>24.52</v>
      </c>
      <c r="B2453" s="2">
        <v>4.0830700000000002</v>
      </c>
      <c r="C2453" s="2">
        <v>0</v>
      </c>
      <c r="D2453" s="2">
        <v>-78</v>
      </c>
      <c r="E2453" s="2">
        <v>0</v>
      </c>
      <c r="F2453" s="2">
        <v>4.2945199999999996E-3</v>
      </c>
      <c r="G2453" s="2">
        <v>0</v>
      </c>
    </row>
    <row r="2454" spans="1:7" x14ac:dyDescent="0.15">
      <c r="A2454" s="2">
        <v>24.53</v>
      </c>
      <c r="B2454" s="2">
        <v>4.0789</v>
      </c>
      <c r="C2454" s="2">
        <v>0</v>
      </c>
      <c r="D2454" s="2">
        <v>-78</v>
      </c>
      <c r="E2454" s="2">
        <v>0</v>
      </c>
      <c r="F2454" s="2">
        <v>4.3410200000000001E-3</v>
      </c>
      <c r="G2454" s="2">
        <v>0</v>
      </c>
    </row>
    <row r="2455" spans="1:7" x14ac:dyDescent="0.15">
      <c r="A2455" s="2">
        <v>24.54</v>
      </c>
      <c r="B2455" s="2">
        <v>4.0747299999999997</v>
      </c>
      <c r="C2455" s="2">
        <v>0</v>
      </c>
      <c r="D2455" s="2">
        <v>-78</v>
      </c>
      <c r="E2455" s="2">
        <v>0</v>
      </c>
      <c r="F2455" s="2">
        <v>4.3874700000000001E-3</v>
      </c>
      <c r="G2455" s="2">
        <v>0</v>
      </c>
    </row>
    <row r="2456" spans="1:7" x14ac:dyDescent="0.15">
      <c r="A2456" s="2">
        <v>24.55</v>
      </c>
      <c r="B2456" s="2">
        <v>4.0705600000000004</v>
      </c>
      <c r="C2456" s="2">
        <v>0</v>
      </c>
      <c r="D2456" s="2">
        <v>-78</v>
      </c>
      <c r="E2456" s="2">
        <v>0</v>
      </c>
      <c r="F2456" s="2">
        <v>4.4338900000000002E-3</v>
      </c>
      <c r="G2456" s="2">
        <v>0</v>
      </c>
    </row>
    <row r="2457" spans="1:7" x14ac:dyDescent="0.15">
      <c r="A2457" s="2">
        <v>24.56</v>
      </c>
      <c r="B2457" s="2">
        <v>4.0663900000000002</v>
      </c>
      <c r="C2457" s="2">
        <v>0</v>
      </c>
      <c r="D2457" s="2">
        <v>-78</v>
      </c>
      <c r="E2457" s="2">
        <v>0</v>
      </c>
      <c r="F2457" s="2">
        <v>4.4802699999999997E-3</v>
      </c>
      <c r="G2457" s="2">
        <v>0</v>
      </c>
    </row>
    <row r="2458" spans="1:7" x14ac:dyDescent="0.15">
      <c r="A2458" s="2">
        <v>24.57</v>
      </c>
      <c r="B2458" s="2">
        <v>4.0622199999999999</v>
      </c>
      <c r="C2458" s="2">
        <v>0</v>
      </c>
      <c r="D2458" s="2">
        <v>-78</v>
      </c>
      <c r="E2458" s="2">
        <v>0</v>
      </c>
      <c r="F2458" s="2">
        <v>4.5266100000000004E-3</v>
      </c>
      <c r="G2458" s="2">
        <v>0</v>
      </c>
    </row>
    <row r="2459" spans="1:7" x14ac:dyDescent="0.15">
      <c r="A2459" s="2">
        <v>24.58</v>
      </c>
      <c r="B2459" s="2">
        <v>4.0580499999999997</v>
      </c>
      <c r="C2459" s="2">
        <v>0</v>
      </c>
      <c r="D2459" s="2">
        <v>-78</v>
      </c>
      <c r="E2459" s="2">
        <v>0</v>
      </c>
      <c r="F2459" s="2">
        <v>4.5729300000000002E-3</v>
      </c>
      <c r="G2459" s="2">
        <v>0</v>
      </c>
    </row>
    <row r="2460" spans="1:7" x14ac:dyDescent="0.15">
      <c r="A2460" s="2">
        <v>24.59</v>
      </c>
      <c r="B2460" s="2">
        <v>4.0538800000000004</v>
      </c>
      <c r="C2460" s="2">
        <v>0</v>
      </c>
      <c r="D2460" s="2">
        <v>-78</v>
      </c>
      <c r="E2460" s="2">
        <v>0</v>
      </c>
      <c r="F2460" s="2">
        <v>4.6191799999999996E-3</v>
      </c>
      <c r="G2460" s="2">
        <v>0</v>
      </c>
    </row>
    <row r="2461" spans="1:7" x14ac:dyDescent="0.15">
      <c r="A2461" s="2">
        <v>24.6</v>
      </c>
      <c r="B2461" s="2">
        <v>4.0496999999999996</v>
      </c>
      <c r="C2461" s="2">
        <v>0</v>
      </c>
      <c r="D2461" s="2">
        <v>-78</v>
      </c>
      <c r="E2461" s="2">
        <v>0</v>
      </c>
      <c r="F2461" s="2">
        <v>4.6653600000000003E-3</v>
      </c>
      <c r="G2461" s="2">
        <v>0</v>
      </c>
    </row>
    <row r="2462" spans="1:7" x14ac:dyDescent="0.15">
      <c r="A2462" s="2">
        <v>24.61</v>
      </c>
      <c r="B2462" s="2">
        <v>4.0455300000000003</v>
      </c>
      <c r="C2462" s="2">
        <v>0</v>
      </c>
      <c r="D2462" s="2">
        <v>-78</v>
      </c>
      <c r="E2462" s="2">
        <v>0</v>
      </c>
      <c r="F2462" s="2">
        <v>4.7115400000000002E-3</v>
      </c>
      <c r="G2462" s="2">
        <v>0</v>
      </c>
    </row>
    <row r="2463" spans="1:7" x14ac:dyDescent="0.15">
      <c r="A2463" s="2">
        <v>24.62</v>
      </c>
      <c r="B2463" s="2">
        <v>4.0413600000000001</v>
      </c>
      <c r="C2463" s="2">
        <v>0</v>
      </c>
      <c r="D2463" s="2">
        <v>-78</v>
      </c>
      <c r="E2463" s="2">
        <v>0</v>
      </c>
      <c r="F2463" s="2">
        <v>4.7576900000000002E-3</v>
      </c>
      <c r="G2463" s="2">
        <v>0</v>
      </c>
    </row>
    <row r="2464" spans="1:7" x14ac:dyDescent="0.15">
      <c r="A2464" s="2">
        <v>24.63</v>
      </c>
      <c r="B2464" s="2">
        <v>4.0371800000000002</v>
      </c>
      <c r="C2464" s="2">
        <v>0</v>
      </c>
      <c r="D2464" s="2">
        <v>-78</v>
      </c>
      <c r="E2464" s="2">
        <v>0</v>
      </c>
      <c r="F2464" s="2">
        <v>4.8037799999999997E-3</v>
      </c>
      <c r="G2464" s="2">
        <v>0</v>
      </c>
    </row>
    <row r="2465" spans="1:7" x14ac:dyDescent="0.15">
      <c r="A2465" s="2">
        <v>24.64</v>
      </c>
      <c r="B2465" s="2">
        <v>4.03301</v>
      </c>
      <c r="C2465" s="2">
        <v>0</v>
      </c>
      <c r="D2465" s="2">
        <v>-78</v>
      </c>
      <c r="E2465" s="2">
        <v>0</v>
      </c>
      <c r="F2465" s="2">
        <v>4.8498200000000003E-3</v>
      </c>
      <c r="G2465" s="2">
        <v>0</v>
      </c>
    </row>
    <row r="2466" spans="1:7" x14ac:dyDescent="0.15">
      <c r="A2466" s="2">
        <v>24.65</v>
      </c>
      <c r="B2466" s="2">
        <v>4.0288300000000001</v>
      </c>
      <c r="C2466" s="2">
        <v>0</v>
      </c>
      <c r="D2466" s="2">
        <v>-78</v>
      </c>
      <c r="E2466" s="2">
        <v>0</v>
      </c>
      <c r="F2466" s="2">
        <v>4.8958400000000003E-3</v>
      </c>
      <c r="G2466" s="2">
        <v>0</v>
      </c>
    </row>
    <row r="2467" spans="1:7" x14ac:dyDescent="0.15">
      <c r="A2467" s="2">
        <v>24.66</v>
      </c>
      <c r="B2467" s="2">
        <v>4.0246500000000003</v>
      </c>
      <c r="C2467" s="2">
        <v>0</v>
      </c>
      <c r="D2467" s="2">
        <v>-78</v>
      </c>
      <c r="E2467" s="2">
        <v>0</v>
      </c>
      <c r="F2467" s="2">
        <v>4.9418300000000004E-3</v>
      </c>
      <c r="G2467" s="2">
        <v>0</v>
      </c>
    </row>
    <row r="2468" spans="1:7" x14ac:dyDescent="0.15">
      <c r="A2468" s="2">
        <v>24.67</v>
      </c>
      <c r="B2468" s="2">
        <v>4.0204700000000004</v>
      </c>
      <c r="C2468" s="2">
        <v>0</v>
      </c>
      <c r="D2468" s="2">
        <v>-78</v>
      </c>
      <c r="E2468" s="2">
        <v>0</v>
      </c>
      <c r="F2468" s="2">
        <v>4.9877699999999999E-3</v>
      </c>
      <c r="G2468" s="2">
        <v>0</v>
      </c>
    </row>
    <row r="2469" spans="1:7" x14ac:dyDescent="0.15">
      <c r="A2469" s="2">
        <v>24.68</v>
      </c>
      <c r="B2469" s="2">
        <v>4.0163000000000002</v>
      </c>
      <c r="C2469" s="2">
        <v>0</v>
      </c>
      <c r="D2469" s="2">
        <v>-78</v>
      </c>
      <c r="E2469" s="2">
        <v>0</v>
      </c>
      <c r="F2469" s="2">
        <v>5.0336699999999996E-3</v>
      </c>
      <c r="G2469" s="2">
        <v>0</v>
      </c>
    </row>
    <row r="2470" spans="1:7" x14ac:dyDescent="0.15">
      <c r="A2470" s="2">
        <v>24.69</v>
      </c>
      <c r="B2470" s="2">
        <v>4.0121200000000004</v>
      </c>
      <c r="C2470" s="2">
        <v>0</v>
      </c>
      <c r="D2470" s="2">
        <v>-78</v>
      </c>
      <c r="E2470" s="2">
        <v>0</v>
      </c>
      <c r="F2470" s="2">
        <v>5.0795299999999996E-3</v>
      </c>
      <c r="G2470" s="2">
        <v>0</v>
      </c>
    </row>
    <row r="2471" spans="1:7" x14ac:dyDescent="0.15">
      <c r="A2471" s="2">
        <v>24.7</v>
      </c>
      <c r="B2471" s="2">
        <v>4.0079399999999996</v>
      </c>
      <c r="C2471" s="2">
        <v>0</v>
      </c>
      <c r="D2471" s="2">
        <v>-78</v>
      </c>
      <c r="E2471" s="2">
        <v>0</v>
      </c>
      <c r="F2471" s="2">
        <v>5.1253599999999998E-3</v>
      </c>
      <c r="G2471" s="2">
        <v>0</v>
      </c>
    </row>
    <row r="2472" spans="1:7" x14ac:dyDescent="0.15">
      <c r="A2472" s="2">
        <v>24.71</v>
      </c>
      <c r="B2472" s="2">
        <v>4.0037599999999998</v>
      </c>
      <c r="C2472" s="2">
        <v>0</v>
      </c>
      <c r="D2472" s="2">
        <v>-78</v>
      </c>
      <c r="E2472" s="2">
        <v>0</v>
      </c>
      <c r="F2472" s="2">
        <v>5.1711500000000002E-3</v>
      </c>
      <c r="G2472" s="2">
        <v>0</v>
      </c>
    </row>
    <row r="2473" spans="1:7" x14ac:dyDescent="0.15">
      <c r="A2473" s="2">
        <v>24.72</v>
      </c>
      <c r="B2473" s="2">
        <v>3.9995799999999999</v>
      </c>
      <c r="C2473" s="2">
        <v>0</v>
      </c>
      <c r="D2473" s="2">
        <v>-78</v>
      </c>
      <c r="E2473" s="2">
        <v>0</v>
      </c>
      <c r="F2473" s="2">
        <v>5.2168900000000001E-3</v>
      </c>
      <c r="G2473" s="2">
        <v>0</v>
      </c>
    </row>
    <row r="2474" spans="1:7" x14ac:dyDescent="0.15">
      <c r="A2474" s="2">
        <v>24.73</v>
      </c>
      <c r="B2474" s="2">
        <v>3.99539</v>
      </c>
      <c r="C2474" s="2">
        <v>0</v>
      </c>
      <c r="D2474" s="2">
        <v>-78</v>
      </c>
      <c r="E2474" s="2">
        <v>0</v>
      </c>
      <c r="F2474" s="2">
        <v>5.2625900000000001E-3</v>
      </c>
      <c r="G2474" s="2">
        <v>0</v>
      </c>
    </row>
    <row r="2475" spans="1:7" x14ac:dyDescent="0.15">
      <c r="A2475" s="2">
        <v>24.74</v>
      </c>
      <c r="B2475" s="2">
        <v>3.9912100000000001</v>
      </c>
      <c r="C2475" s="2">
        <v>0</v>
      </c>
      <c r="D2475" s="2">
        <v>-78</v>
      </c>
      <c r="E2475" s="2">
        <v>0</v>
      </c>
      <c r="F2475" s="2">
        <v>5.3082600000000004E-3</v>
      </c>
      <c r="G2475" s="2">
        <v>0</v>
      </c>
    </row>
    <row r="2476" spans="1:7" x14ac:dyDescent="0.15">
      <c r="A2476" s="2">
        <v>24.75</v>
      </c>
      <c r="B2476" s="2">
        <v>3.9870299999999999</v>
      </c>
      <c r="C2476" s="2">
        <v>0</v>
      </c>
      <c r="D2476" s="2">
        <v>-78</v>
      </c>
      <c r="E2476" s="2">
        <v>0</v>
      </c>
      <c r="F2476" s="2">
        <v>5.35389E-3</v>
      </c>
      <c r="G2476" s="2">
        <v>0</v>
      </c>
    </row>
    <row r="2477" spans="1:7" x14ac:dyDescent="0.15">
      <c r="A2477" s="2">
        <v>24.76</v>
      </c>
      <c r="B2477" s="2">
        <v>3.9828399999999999</v>
      </c>
      <c r="C2477" s="2">
        <v>0</v>
      </c>
      <c r="D2477" s="2">
        <v>-78</v>
      </c>
      <c r="E2477" s="2">
        <v>0</v>
      </c>
      <c r="F2477" s="2">
        <v>5.39947E-3</v>
      </c>
      <c r="G2477" s="2">
        <v>0</v>
      </c>
    </row>
    <row r="2478" spans="1:7" x14ac:dyDescent="0.15">
      <c r="A2478" s="2">
        <v>24.77</v>
      </c>
      <c r="B2478" s="2">
        <v>3.9786600000000001</v>
      </c>
      <c r="C2478" s="2">
        <v>0</v>
      </c>
      <c r="D2478" s="2">
        <v>-78</v>
      </c>
      <c r="E2478" s="2">
        <v>0</v>
      </c>
      <c r="F2478" s="2">
        <v>5.4450200000000001E-3</v>
      </c>
      <c r="G2478" s="2">
        <v>0</v>
      </c>
    </row>
    <row r="2479" spans="1:7" x14ac:dyDescent="0.15">
      <c r="A2479" s="2">
        <v>24.78</v>
      </c>
      <c r="B2479" s="2">
        <v>3.9744700000000002</v>
      </c>
      <c r="C2479" s="2">
        <v>0</v>
      </c>
      <c r="D2479" s="2">
        <v>-78</v>
      </c>
      <c r="E2479" s="2">
        <v>0</v>
      </c>
      <c r="F2479" s="2">
        <v>5.4905199999999996E-3</v>
      </c>
      <c r="G2479" s="2">
        <v>0</v>
      </c>
    </row>
    <row r="2480" spans="1:7" x14ac:dyDescent="0.15">
      <c r="A2480" s="2">
        <v>24.79</v>
      </c>
      <c r="B2480" s="2">
        <v>3.9702899999999999</v>
      </c>
      <c r="C2480" s="2">
        <v>0</v>
      </c>
      <c r="D2480" s="2">
        <v>-78</v>
      </c>
      <c r="E2480" s="2">
        <v>0</v>
      </c>
      <c r="F2480" s="2">
        <v>5.5359900000000002E-3</v>
      </c>
      <c r="G2480" s="2">
        <v>0</v>
      </c>
    </row>
    <row r="2481" spans="1:7" x14ac:dyDescent="0.15">
      <c r="A2481" s="2">
        <v>24.8</v>
      </c>
      <c r="B2481" s="2">
        <v>3.9661</v>
      </c>
      <c r="C2481" s="2">
        <v>0</v>
      </c>
      <c r="D2481" s="2">
        <v>-78</v>
      </c>
      <c r="E2481" s="2">
        <v>0</v>
      </c>
      <c r="F2481" s="2">
        <v>5.5814100000000002E-3</v>
      </c>
      <c r="G2481" s="2">
        <v>0</v>
      </c>
    </row>
    <row r="2482" spans="1:7" x14ac:dyDescent="0.15">
      <c r="A2482" s="2">
        <v>24.81</v>
      </c>
      <c r="B2482" s="2">
        <v>3.9619200000000001</v>
      </c>
      <c r="C2482" s="2">
        <v>0</v>
      </c>
      <c r="D2482" s="2">
        <v>-78</v>
      </c>
      <c r="E2482" s="2">
        <v>0</v>
      </c>
      <c r="F2482" s="2">
        <v>5.6268000000000004E-3</v>
      </c>
      <c r="G2482" s="2">
        <v>0</v>
      </c>
    </row>
    <row r="2483" spans="1:7" x14ac:dyDescent="0.15">
      <c r="A2483" s="2">
        <v>24.82</v>
      </c>
      <c r="B2483" s="2">
        <v>3.9577300000000002</v>
      </c>
      <c r="C2483" s="2">
        <v>0</v>
      </c>
      <c r="D2483" s="2">
        <v>-78</v>
      </c>
      <c r="E2483" s="2">
        <v>0</v>
      </c>
      <c r="F2483" s="2">
        <v>5.67214E-3</v>
      </c>
      <c r="G2483" s="2">
        <v>0</v>
      </c>
    </row>
    <row r="2484" spans="1:7" x14ac:dyDescent="0.15">
      <c r="A2484" s="2">
        <v>24.83</v>
      </c>
      <c r="B2484" s="2">
        <v>3.9535399999999998</v>
      </c>
      <c r="C2484" s="2">
        <v>0</v>
      </c>
      <c r="D2484" s="2">
        <v>-78</v>
      </c>
      <c r="E2484" s="2">
        <v>0</v>
      </c>
      <c r="F2484" s="2">
        <v>5.7174399999999998E-3</v>
      </c>
      <c r="G2484" s="2">
        <v>0</v>
      </c>
    </row>
    <row r="2485" spans="1:7" x14ac:dyDescent="0.15">
      <c r="A2485" s="2">
        <v>24.84</v>
      </c>
      <c r="B2485" s="2">
        <v>3.9493499999999999</v>
      </c>
      <c r="C2485" s="2">
        <v>0</v>
      </c>
      <c r="D2485" s="2">
        <v>-78</v>
      </c>
      <c r="E2485" s="2">
        <v>0</v>
      </c>
      <c r="F2485" s="2">
        <v>5.7626999999999999E-3</v>
      </c>
      <c r="G2485" s="2">
        <v>0</v>
      </c>
    </row>
    <row r="2486" spans="1:7" x14ac:dyDescent="0.15">
      <c r="A2486" s="2">
        <v>24.85</v>
      </c>
      <c r="B2486" s="2">
        <v>3.94516</v>
      </c>
      <c r="C2486" s="2">
        <v>0</v>
      </c>
      <c r="D2486" s="2">
        <v>-78</v>
      </c>
      <c r="E2486" s="2">
        <v>0</v>
      </c>
      <c r="F2486" s="2">
        <v>5.8079200000000003E-3</v>
      </c>
      <c r="G2486" s="2">
        <v>0</v>
      </c>
    </row>
    <row r="2487" spans="1:7" x14ac:dyDescent="0.15">
      <c r="A2487" s="2">
        <v>24.86</v>
      </c>
      <c r="B2487" s="2">
        <v>3.9409700000000001</v>
      </c>
      <c r="C2487" s="2">
        <v>0</v>
      </c>
      <c r="D2487" s="2">
        <v>-78</v>
      </c>
      <c r="E2487" s="2">
        <v>0</v>
      </c>
      <c r="F2487" s="2">
        <v>5.85309E-3</v>
      </c>
      <c r="G2487" s="2">
        <v>0</v>
      </c>
    </row>
    <row r="2488" spans="1:7" x14ac:dyDescent="0.15">
      <c r="A2488" s="2">
        <v>24.87</v>
      </c>
      <c r="B2488" s="2">
        <v>3.9367800000000002</v>
      </c>
      <c r="C2488" s="2">
        <v>0</v>
      </c>
      <c r="D2488" s="2">
        <v>-78</v>
      </c>
      <c r="E2488" s="2">
        <v>0</v>
      </c>
      <c r="F2488" s="2">
        <v>5.89823E-3</v>
      </c>
      <c r="G2488" s="2">
        <v>0</v>
      </c>
    </row>
    <row r="2489" spans="1:7" x14ac:dyDescent="0.15">
      <c r="A2489" s="2">
        <v>24.88</v>
      </c>
      <c r="B2489" s="2">
        <v>3.9325899999999998</v>
      </c>
      <c r="C2489" s="2">
        <v>0</v>
      </c>
      <c r="D2489" s="2">
        <v>-78</v>
      </c>
      <c r="E2489" s="2">
        <v>0</v>
      </c>
      <c r="F2489" s="2">
        <v>5.9433200000000002E-3</v>
      </c>
      <c r="G2489" s="2">
        <v>0</v>
      </c>
    </row>
    <row r="2490" spans="1:7" x14ac:dyDescent="0.15">
      <c r="A2490" s="2">
        <v>24.89</v>
      </c>
      <c r="B2490" s="2">
        <v>3.9283999999999999</v>
      </c>
      <c r="C2490" s="2">
        <v>0</v>
      </c>
      <c r="D2490" s="2">
        <v>-78</v>
      </c>
      <c r="E2490" s="2">
        <v>0</v>
      </c>
      <c r="F2490" s="2">
        <v>5.9883699999999998E-3</v>
      </c>
      <c r="G2490" s="2">
        <v>0</v>
      </c>
    </row>
    <row r="2491" spans="1:7" x14ac:dyDescent="0.15">
      <c r="A2491" s="2">
        <v>24.9</v>
      </c>
      <c r="B2491" s="2">
        <v>3.9241999999999999</v>
      </c>
      <c r="C2491" s="2">
        <v>0</v>
      </c>
      <c r="D2491" s="2">
        <v>-78</v>
      </c>
      <c r="E2491" s="2">
        <v>0</v>
      </c>
      <c r="F2491" s="2">
        <v>6.0333799999999996E-3</v>
      </c>
      <c r="G2491" s="2">
        <v>0</v>
      </c>
    </row>
    <row r="2492" spans="1:7" x14ac:dyDescent="0.15">
      <c r="A2492" s="2">
        <v>24.91</v>
      </c>
      <c r="B2492" s="2">
        <v>3.92001</v>
      </c>
      <c r="C2492" s="2">
        <v>0</v>
      </c>
      <c r="D2492" s="2">
        <v>-78</v>
      </c>
      <c r="E2492" s="2">
        <v>0</v>
      </c>
      <c r="F2492" s="2">
        <v>6.0783499999999997E-3</v>
      </c>
      <c r="G2492" s="2">
        <v>0</v>
      </c>
    </row>
    <row r="2493" spans="1:7" x14ac:dyDescent="0.15">
      <c r="A2493" s="2">
        <v>24.92</v>
      </c>
      <c r="B2493" s="2">
        <v>3.9158200000000001</v>
      </c>
      <c r="C2493" s="2">
        <v>0</v>
      </c>
      <c r="D2493" s="2">
        <v>-78</v>
      </c>
      <c r="E2493" s="2">
        <v>0</v>
      </c>
      <c r="F2493" s="2">
        <v>6.1232700000000001E-3</v>
      </c>
      <c r="G2493" s="2">
        <v>0</v>
      </c>
    </row>
    <row r="2494" spans="1:7" x14ac:dyDescent="0.15">
      <c r="A2494" s="2">
        <v>24.93</v>
      </c>
      <c r="B2494" s="2">
        <v>3.9116200000000001</v>
      </c>
      <c r="C2494" s="2">
        <v>0</v>
      </c>
      <c r="D2494" s="2">
        <v>-78</v>
      </c>
      <c r="E2494" s="2">
        <v>0</v>
      </c>
      <c r="F2494" s="2">
        <v>6.1681499999999998E-3</v>
      </c>
      <c r="G2494" s="2">
        <v>0</v>
      </c>
    </row>
    <row r="2495" spans="1:7" x14ac:dyDescent="0.15">
      <c r="A2495" s="2">
        <v>24.94</v>
      </c>
      <c r="B2495" s="2">
        <v>3.9074300000000002</v>
      </c>
      <c r="C2495" s="2">
        <v>0</v>
      </c>
      <c r="D2495" s="2">
        <v>-78</v>
      </c>
      <c r="E2495" s="2">
        <v>0</v>
      </c>
      <c r="F2495" s="2">
        <v>6.2129899999999998E-3</v>
      </c>
      <c r="G2495" s="2">
        <v>0</v>
      </c>
    </row>
    <row r="2496" spans="1:7" x14ac:dyDescent="0.15">
      <c r="A2496" s="2">
        <v>24.95</v>
      </c>
      <c r="B2496" s="2">
        <v>3.9032300000000002</v>
      </c>
      <c r="C2496" s="2">
        <v>0</v>
      </c>
      <c r="D2496" s="2">
        <v>-78</v>
      </c>
      <c r="E2496" s="2">
        <v>0</v>
      </c>
      <c r="F2496" s="2">
        <v>6.2577800000000001E-3</v>
      </c>
      <c r="G2496" s="2">
        <v>0</v>
      </c>
    </row>
    <row r="2497" spans="1:7" x14ac:dyDescent="0.15">
      <c r="A2497" s="2">
        <v>24.96</v>
      </c>
      <c r="B2497" s="2">
        <v>3.8990300000000002</v>
      </c>
      <c r="C2497" s="2">
        <v>0</v>
      </c>
      <c r="D2497" s="2">
        <v>-78</v>
      </c>
      <c r="E2497" s="2">
        <v>0</v>
      </c>
      <c r="F2497" s="2">
        <v>6.3025199999999998E-3</v>
      </c>
      <c r="G2497" s="2">
        <v>0</v>
      </c>
    </row>
    <row r="2498" spans="1:7" x14ac:dyDescent="0.15">
      <c r="A2498" s="2">
        <v>24.97</v>
      </c>
      <c r="B2498" s="2">
        <v>3.8948399999999999</v>
      </c>
      <c r="C2498" s="2">
        <v>0</v>
      </c>
      <c r="D2498" s="2">
        <v>-78</v>
      </c>
      <c r="E2498" s="2">
        <v>0</v>
      </c>
      <c r="F2498" s="2">
        <v>6.3472299999999997E-3</v>
      </c>
      <c r="G2498" s="2">
        <v>0</v>
      </c>
    </row>
    <row r="2499" spans="1:7" x14ac:dyDescent="0.15">
      <c r="A2499" s="2">
        <v>24.98</v>
      </c>
      <c r="B2499" s="2">
        <v>3.8906399999999999</v>
      </c>
      <c r="C2499" s="2">
        <v>0</v>
      </c>
      <c r="D2499" s="2">
        <v>-78</v>
      </c>
      <c r="E2499" s="2">
        <v>0</v>
      </c>
      <c r="F2499" s="2">
        <v>6.39188E-3</v>
      </c>
      <c r="G2499" s="2">
        <v>0</v>
      </c>
    </row>
    <row r="2500" spans="1:7" x14ac:dyDescent="0.15">
      <c r="A2500" s="2">
        <v>24.99</v>
      </c>
      <c r="B2500" s="2">
        <v>3.8864399999999999</v>
      </c>
      <c r="C2500" s="2">
        <v>0</v>
      </c>
      <c r="D2500" s="2">
        <v>-78</v>
      </c>
      <c r="E2500" s="2">
        <v>0</v>
      </c>
      <c r="F2500" s="2">
        <v>6.4365000000000004E-3</v>
      </c>
      <c r="G2500" s="2">
        <v>0</v>
      </c>
    </row>
    <row r="2501" spans="1:7" x14ac:dyDescent="0.15">
      <c r="A2501" s="2">
        <v>25</v>
      </c>
      <c r="B2501" s="2">
        <v>3.8822399999999999</v>
      </c>
      <c r="C2501" s="2">
        <v>0</v>
      </c>
      <c r="D2501" s="2">
        <v>-78</v>
      </c>
      <c r="E2501" s="2">
        <v>0</v>
      </c>
      <c r="F2501" s="2">
        <v>6.4810700000000002E-3</v>
      </c>
      <c r="G2501" s="2">
        <v>0</v>
      </c>
    </row>
    <row r="2502" spans="1:7" x14ac:dyDescent="0.15">
      <c r="A2502" s="2">
        <v>25.01</v>
      </c>
      <c r="B2502" s="2">
        <v>3.8780399999999999</v>
      </c>
      <c r="C2502" s="2">
        <v>0</v>
      </c>
      <c r="D2502" s="2">
        <v>-78</v>
      </c>
      <c r="E2502" s="2">
        <v>0</v>
      </c>
      <c r="F2502" s="2">
        <v>6.5255900000000004E-3</v>
      </c>
      <c r="G2502" s="2">
        <v>0</v>
      </c>
    </row>
    <row r="2503" spans="1:7" x14ac:dyDescent="0.15">
      <c r="A2503" s="2">
        <v>25.02</v>
      </c>
      <c r="B2503" s="2">
        <v>3.87384</v>
      </c>
      <c r="C2503" s="2">
        <v>0</v>
      </c>
      <c r="D2503" s="2">
        <v>-78</v>
      </c>
      <c r="E2503" s="2">
        <v>0</v>
      </c>
      <c r="F2503" s="2">
        <v>6.5700699999999999E-3</v>
      </c>
      <c r="G2503" s="2">
        <v>0</v>
      </c>
    </row>
    <row r="2504" spans="1:7" x14ac:dyDescent="0.15">
      <c r="A2504" s="2">
        <v>25.03</v>
      </c>
      <c r="B2504" s="2">
        <v>3.86964</v>
      </c>
      <c r="C2504" s="2">
        <v>0</v>
      </c>
      <c r="D2504" s="2">
        <v>-78</v>
      </c>
      <c r="E2504" s="2">
        <v>0</v>
      </c>
      <c r="F2504" s="2">
        <v>6.6144999999999997E-3</v>
      </c>
      <c r="G2504" s="2">
        <v>0</v>
      </c>
    </row>
    <row r="2505" spans="1:7" x14ac:dyDescent="0.15">
      <c r="A2505" s="2">
        <v>25.04</v>
      </c>
      <c r="B2505" s="2">
        <v>3.86544</v>
      </c>
      <c r="C2505" s="2">
        <v>0</v>
      </c>
      <c r="D2505" s="2">
        <v>-78</v>
      </c>
      <c r="E2505" s="2">
        <v>0</v>
      </c>
      <c r="F2505" s="2">
        <v>6.6588899999999998E-3</v>
      </c>
      <c r="G2505" s="2">
        <v>0</v>
      </c>
    </row>
    <row r="2506" spans="1:7" x14ac:dyDescent="0.15">
      <c r="A2506" s="2">
        <v>25.05</v>
      </c>
      <c r="B2506" s="2">
        <v>3.8612299999999999</v>
      </c>
      <c r="C2506" s="2">
        <v>0</v>
      </c>
      <c r="D2506" s="2">
        <v>-78</v>
      </c>
      <c r="E2506" s="2">
        <v>0</v>
      </c>
      <c r="F2506" s="2">
        <v>6.7032300000000001E-3</v>
      </c>
      <c r="G2506" s="2">
        <v>0</v>
      </c>
    </row>
    <row r="2507" spans="1:7" x14ac:dyDescent="0.15">
      <c r="A2507" s="2">
        <v>25.06</v>
      </c>
      <c r="B2507" s="2">
        <v>3.85703</v>
      </c>
      <c r="C2507" s="2">
        <v>0</v>
      </c>
      <c r="D2507" s="2">
        <v>-78</v>
      </c>
      <c r="E2507" s="2">
        <v>0</v>
      </c>
      <c r="F2507" s="2">
        <v>6.7475199999999999E-3</v>
      </c>
      <c r="G2507" s="2">
        <v>0</v>
      </c>
    </row>
    <row r="2508" spans="1:7" x14ac:dyDescent="0.15">
      <c r="A2508" s="2">
        <v>25.07</v>
      </c>
      <c r="B2508" s="2">
        <v>3.85283</v>
      </c>
      <c r="C2508" s="2">
        <v>0</v>
      </c>
      <c r="D2508" s="2">
        <v>-78</v>
      </c>
      <c r="E2508" s="2">
        <v>0</v>
      </c>
      <c r="F2508" s="2">
        <v>6.7917699999999999E-3</v>
      </c>
      <c r="G2508" s="2">
        <v>0</v>
      </c>
    </row>
    <row r="2509" spans="1:7" x14ac:dyDescent="0.15">
      <c r="A2509" s="2">
        <v>25.08</v>
      </c>
      <c r="B2509" s="2">
        <v>3.8486199999999999</v>
      </c>
      <c r="C2509" s="2">
        <v>0</v>
      </c>
      <c r="D2509" s="2">
        <v>-78</v>
      </c>
      <c r="E2509" s="2">
        <v>0</v>
      </c>
      <c r="F2509" s="2">
        <v>6.8359800000000002E-3</v>
      </c>
      <c r="G2509" s="2">
        <v>0</v>
      </c>
    </row>
    <row r="2510" spans="1:7" x14ac:dyDescent="0.15">
      <c r="A2510" s="2">
        <v>25.09</v>
      </c>
      <c r="B2510" s="2">
        <v>3.8444199999999999</v>
      </c>
      <c r="C2510" s="2">
        <v>0</v>
      </c>
      <c r="D2510" s="2">
        <v>-78</v>
      </c>
      <c r="E2510" s="2">
        <v>0</v>
      </c>
      <c r="F2510" s="2">
        <v>6.8801299999999999E-3</v>
      </c>
      <c r="G2510" s="2">
        <v>0</v>
      </c>
    </row>
    <row r="2511" spans="1:7" x14ac:dyDescent="0.15">
      <c r="A2511" s="2">
        <v>25.1</v>
      </c>
      <c r="B2511" s="2">
        <v>3.8402099999999999</v>
      </c>
      <c r="C2511" s="2">
        <v>0</v>
      </c>
      <c r="D2511" s="2">
        <v>-78</v>
      </c>
      <c r="E2511" s="2">
        <v>0</v>
      </c>
      <c r="F2511" s="2">
        <v>6.9242399999999999E-3</v>
      </c>
      <c r="G2511" s="2">
        <v>0</v>
      </c>
    </row>
    <row r="2512" spans="1:7" x14ac:dyDescent="0.15">
      <c r="A2512" s="2">
        <v>25.11</v>
      </c>
      <c r="B2512" s="2">
        <v>3.8360099999999999</v>
      </c>
      <c r="C2512" s="2">
        <v>0</v>
      </c>
      <c r="D2512" s="2">
        <v>-78</v>
      </c>
      <c r="E2512" s="2">
        <v>0</v>
      </c>
      <c r="F2512" s="2">
        <v>6.9683100000000001E-3</v>
      </c>
      <c r="G2512" s="2">
        <v>0</v>
      </c>
    </row>
    <row r="2513" spans="1:7" x14ac:dyDescent="0.15">
      <c r="A2513" s="2">
        <v>25.12</v>
      </c>
      <c r="B2513" s="2">
        <v>3.8317999999999999</v>
      </c>
      <c r="C2513" s="2">
        <v>0</v>
      </c>
      <c r="D2513" s="2">
        <v>-78</v>
      </c>
      <c r="E2513" s="2">
        <v>0</v>
      </c>
      <c r="F2513" s="2">
        <v>7.0123199999999998E-3</v>
      </c>
      <c r="G2513" s="2">
        <v>0</v>
      </c>
    </row>
    <row r="2514" spans="1:7" x14ac:dyDescent="0.15">
      <c r="A2514" s="2">
        <v>25.13</v>
      </c>
      <c r="B2514" s="2">
        <v>3.8275899999999998</v>
      </c>
      <c r="C2514" s="2">
        <v>0</v>
      </c>
      <c r="D2514" s="2">
        <v>-78</v>
      </c>
      <c r="E2514" s="2">
        <v>0</v>
      </c>
      <c r="F2514" s="2">
        <v>7.0562899999999998E-3</v>
      </c>
      <c r="G2514" s="2">
        <v>0</v>
      </c>
    </row>
    <row r="2515" spans="1:7" x14ac:dyDescent="0.15">
      <c r="A2515" s="2">
        <v>25.14</v>
      </c>
      <c r="B2515" s="2">
        <v>3.8233799999999998</v>
      </c>
      <c r="C2515" s="2">
        <v>0</v>
      </c>
      <c r="D2515" s="2">
        <v>-78</v>
      </c>
      <c r="E2515" s="2">
        <v>0</v>
      </c>
      <c r="F2515" s="2">
        <v>7.10022E-3</v>
      </c>
      <c r="G2515" s="2">
        <v>0</v>
      </c>
    </row>
    <row r="2516" spans="1:7" x14ac:dyDescent="0.15">
      <c r="A2516" s="2">
        <v>25.15</v>
      </c>
      <c r="B2516" s="2">
        <v>3.8191700000000002</v>
      </c>
      <c r="C2516" s="2">
        <v>0</v>
      </c>
      <c r="D2516" s="2">
        <v>-78</v>
      </c>
      <c r="E2516" s="2">
        <v>0</v>
      </c>
      <c r="F2516" s="2">
        <v>7.1440899999999996E-3</v>
      </c>
      <c r="G2516" s="2">
        <v>0</v>
      </c>
    </row>
    <row r="2517" spans="1:7" x14ac:dyDescent="0.15">
      <c r="A2517" s="2">
        <v>25.16</v>
      </c>
      <c r="B2517" s="2">
        <v>3.8149700000000002</v>
      </c>
      <c r="C2517" s="2">
        <v>0</v>
      </c>
      <c r="D2517" s="2">
        <v>-78</v>
      </c>
      <c r="E2517" s="2">
        <v>0</v>
      </c>
      <c r="F2517" s="2">
        <v>7.1879200000000004E-3</v>
      </c>
      <c r="G2517" s="2">
        <v>0</v>
      </c>
    </row>
    <row r="2518" spans="1:7" x14ac:dyDescent="0.15">
      <c r="A2518" s="2">
        <v>25.17</v>
      </c>
      <c r="B2518" s="2">
        <v>3.8107600000000001</v>
      </c>
      <c r="C2518" s="2">
        <v>0</v>
      </c>
      <c r="D2518" s="2">
        <v>-78</v>
      </c>
      <c r="E2518" s="2">
        <v>0</v>
      </c>
      <c r="F2518" s="2">
        <v>7.2316999999999998E-3</v>
      </c>
      <c r="G2518" s="2">
        <v>0</v>
      </c>
    </row>
    <row r="2519" spans="1:7" x14ac:dyDescent="0.15">
      <c r="A2519" s="2">
        <v>25.18</v>
      </c>
      <c r="B2519" s="2">
        <v>3.80654</v>
      </c>
      <c r="C2519" s="2">
        <v>0</v>
      </c>
      <c r="D2519" s="2">
        <v>-78</v>
      </c>
      <c r="E2519" s="2">
        <v>0</v>
      </c>
      <c r="F2519" s="2">
        <v>7.2754300000000003E-3</v>
      </c>
      <c r="G2519" s="2">
        <v>0</v>
      </c>
    </row>
    <row r="2520" spans="1:7" x14ac:dyDescent="0.15">
      <c r="A2520" s="2">
        <v>25.19</v>
      </c>
      <c r="B2520" s="2">
        <v>3.80233</v>
      </c>
      <c r="C2520" s="2">
        <v>0</v>
      </c>
      <c r="D2520" s="2">
        <v>-78</v>
      </c>
      <c r="E2520" s="2">
        <v>0</v>
      </c>
      <c r="F2520" s="2">
        <v>7.3191100000000002E-3</v>
      </c>
      <c r="G2520" s="2">
        <v>0</v>
      </c>
    </row>
    <row r="2521" spans="1:7" x14ac:dyDescent="0.15">
      <c r="A2521" s="2">
        <v>25.2</v>
      </c>
      <c r="B2521" s="2">
        <v>3.7981199999999999</v>
      </c>
      <c r="C2521" s="2">
        <v>0</v>
      </c>
      <c r="D2521" s="2">
        <v>-78</v>
      </c>
      <c r="E2521" s="2">
        <v>0</v>
      </c>
      <c r="F2521" s="2">
        <v>7.3627500000000004E-3</v>
      </c>
      <c r="G2521" s="2">
        <v>0</v>
      </c>
    </row>
    <row r="2522" spans="1:7" x14ac:dyDescent="0.15">
      <c r="A2522" s="2">
        <v>25.21</v>
      </c>
      <c r="B2522" s="2">
        <v>3.7939099999999999</v>
      </c>
      <c r="C2522" s="2">
        <v>0</v>
      </c>
      <c r="D2522" s="2">
        <v>-78</v>
      </c>
      <c r="E2522" s="2">
        <v>0</v>
      </c>
      <c r="F2522" s="2">
        <v>7.40633E-3</v>
      </c>
      <c r="G2522" s="2">
        <v>0</v>
      </c>
    </row>
    <row r="2523" spans="1:7" x14ac:dyDescent="0.15">
      <c r="A2523" s="2">
        <v>25.22</v>
      </c>
      <c r="B2523" s="2">
        <v>3.7896999999999998</v>
      </c>
      <c r="C2523" s="2">
        <v>0</v>
      </c>
      <c r="D2523" s="2">
        <v>-78</v>
      </c>
      <c r="E2523" s="2">
        <v>0</v>
      </c>
      <c r="F2523" s="2">
        <v>7.4498699999999999E-3</v>
      </c>
      <c r="G2523" s="2">
        <v>0</v>
      </c>
    </row>
    <row r="2524" spans="1:7" x14ac:dyDescent="0.15">
      <c r="A2524" s="2">
        <v>25.23</v>
      </c>
      <c r="B2524" s="2">
        <v>3.7854800000000002</v>
      </c>
      <c r="C2524" s="2">
        <v>0</v>
      </c>
      <c r="D2524" s="2">
        <v>-78</v>
      </c>
      <c r="E2524" s="2">
        <v>0</v>
      </c>
      <c r="F2524" s="2">
        <v>7.4933600000000001E-3</v>
      </c>
      <c r="G2524" s="2">
        <v>0</v>
      </c>
    </row>
    <row r="2525" spans="1:7" x14ac:dyDescent="0.15">
      <c r="A2525" s="2">
        <v>25.24</v>
      </c>
      <c r="B2525" s="2">
        <v>3.7812700000000001</v>
      </c>
      <c r="C2525" s="2">
        <v>0</v>
      </c>
      <c r="D2525" s="2">
        <v>-78</v>
      </c>
      <c r="E2525" s="2">
        <v>0</v>
      </c>
      <c r="F2525" s="2">
        <v>7.5367899999999998E-3</v>
      </c>
      <c r="G2525" s="2">
        <v>0</v>
      </c>
    </row>
    <row r="2526" spans="1:7" x14ac:dyDescent="0.15">
      <c r="A2526" s="2">
        <v>25.25</v>
      </c>
      <c r="B2526" s="2">
        <v>3.77705</v>
      </c>
      <c r="C2526" s="2">
        <v>0</v>
      </c>
      <c r="D2526" s="2">
        <v>-78</v>
      </c>
      <c r="E2526" s="2">
        <v>0</v>
      </c>
      <c r="F2526" s="2">
        <v>7.5801799999999997E-3</v>
      </c>
      <c r="G2526" s="2">
        <v>0</v>
      </c>
    </row>
    <row r="2527" spans="1:7" x14ac:dyDescent="0.15">
      <c r="A2527" s="2">
        <v>25.26</v>
      </c>
      <c r="B2527" s="2">
        <v>3.77284</v>
      </c>
      <c r="C2527" s="2">
        <v>0</v>
      </c>
      <c r="D2527" s="2">
        <v>-78</v>
      </c>
      <c r="E2527" s="2">
        <v>0</v>
      </c>
      <c r="F2527" s="2">
        <v>7.6235199999999999E-3</v>
      </c>
      <c r="G2527" s="2">
        <v>0</v>
      </c>
    </row>
    <row r="2528" spans="1:7" x14ac:dyDescent="0.15">
      <c r="A2528" s="2">
        <v>25.27</v>
      </c>
      <c r="B2528" s="2">
        <v>3.7686199999999999</v>
      </c>
      <c r="C2528" s="2">
        <v>0</v>
      </c>
      <c r="D2528" s="2">
        <v>-78</v>
      </c>
      <c r="E2528" s="2">
        <v>0</v>
      </c>
      <c r="F2528" s="2">
        <v>7.6668099999999996E-3</v>
      </c>
      <c r="G2528" s="2">
        <v>0</v>
      </c>
    </row>
    <row r="2529" spans="1:7" x14ac:dyDescent="0.15">
      <c r="A2529" s="2">
        <v>25.28</v>
      </c>
      <c r="B2529" s="2">
        <v>3.7644099999999998</v>
      </c>
      <c r="C2529" s="2">
        <v>0</v>
      </c>
      <c r="D2529" s="2">
        <v>-78</v>
      </c>
      <c r="E2529" s="2">
        <v>0</v>
      </c>
      <c r="F2529" s="2">
        <v>7.7100500000000004E-3</v>
      </c>
      <c r="G2529" s="2">
        <v>0</v>
      </c>
    </row>
    <row r="2530" spans="1:7" x14ac:dyDescent="0.15">
      <c r="A2530" s="2">
        <v>25.29</v>
      </c>
      <c r="B2530" s="2">
        <v>3.7601900000000001</v>
      </c>
      <c r="C2530" s="2">
        <v>0</v>
      </c>
      <c r="D2530" s="2">
        <v>-78</v>
      </c>
      <c r="E2530" s="2">
        <v>0</v>
      </c>
      <c r="F2530" s="2">
        <v>7.7532399999999998E-3</v>
      </c>
      <c r="G2530" s="2">
        <v>0</v>
      </c>
    </row>
    <row r="2531" spans="1:7" x14ac:dyDescent="0.15">
      <c r="A2531" s="2">
        <v>25.3</v>
      </c>
      <c r="B2531" s="2">
        <v>3.75597</v>
      </c>
      <c r="C2531" s="2">
        <v>0</v>
      </c>
      <c r="D2531" s="2">
        <v>-78</v>
      </c>
      <c r="E2531" s="2">
        <v>0</v>
      </c>
      <c r="F2531" s="2">
        <v>7.7963800000000003E-3</v>
      </c>
      <c r="G2531" s="2">
        <v>0</v>
      </c>
    </row>
    <row r="2532" spans="1:7" x14ac:dyDescent="0.15">
      <c r="A2532" s="2">
        <v>25.31</v>
      </c>
      <c r="B2532" s="2">
        <v>3.7517499999999999</v>
      </c>
      <c r="C2532" s="2">
        <v>0</v>
      </c>
      <c r="D2532" s="2">
        <v>-78</v>
      </c>
      <c r="E2532" s="2">
        <v>0</v>
      </c>
      <c r="F2532" s="2">
        <v>7.8394799999999994E-3</v>
      </c>
      <c r="G2532" s="2">
        <v>0</v>
      </c>
    </row>
    <row r="2533" spans="1:7" x14ac:dyDescent="0.15">
      <c r="A2533" s="2">
        <v>25.32</v>
      </c>
      <c r="B2533" s="2">
        <v>3.7475299999999998</v>
      </c>
      <c r="C2533" s="2">
        <v>0</v>
      </c>
      <c r="D2533" s="2">
        <v>-78</v>
      </c>
      <c r="E2533" s="2">
        <v>0</v>
      </c>
      <c r="F2533" s="2">
        <v>7.8825200000000005E-3</v>
      </c>
      <c r="G2533" s="2">
        <v>0</v>
      </c>
    </row>
    <row r="2534" spans="1:7" x14ac:dyDescent="0.15">
      <c r="A2534" s="2">
        <v>25.33</v>
      </c>
      <c r="B2534" s="2">
        <v>3.7433100000000001</v>
      </c>
      <c r="C2534" s="2">
        <v>0</v>
      </c>
      <c r="D2534" s="2">
        <v>-78</v>
      </c>
      <c r="E2534" s="2">
        <v>0</v>
      </c>
      <c r="F2534" s="2">
        <v>7.9255100000000002E-3</v>
      </c>
      <c r="G2534" s="2">
        <v>0</v>
      </c>
    </row>
    <row r="2535" spans="1:7" x14ac:dyDescent="0.15">
      <c r="A2535" s="2">
        <v>25.34</v>
      </c>
      <c r="B2535" s="2">
        <v>3.73909</v>
      </c>
      <c r="C2535" s="2">
        <v>0</v>
      </c>
      <c r="D2535" s="2">
        <v>-78</v>
      </c>
      <c r="E2535" s="2">
        <v>0</v>
      </c>
      <c r="F2535" s="2">
        <v>7.9684500000000002E-3</v>
      </c>
      <c r="G2535" s="2">
        <v>0</v>
      </c>
    </row>
    <row r="2536" spans="1:7" x14ac:dyDescent="0.15">
      <c r="A2536" s="2">
        <v>25.35</v>
      </c>
      <c r="B2536" s="2">
        <v>3.7348699999999999</v>
      </c>
      <c r="C2536" s="2">
        <v>0</v>
      </c>
      <c r="D2536" s="2">
        <v>-78</v>
      </c>
      <c r="E2536" s="2">
        <v>0</v>
      </c>
      <c r="F2536" s="2">
        <v>8.0113400000000005E-3</v>
      </c>
      <c r="G2536" s="2">
        <v>0</v>
      </c>
    </row>
    <row r="2537" spans="1:7" x14ac:dyDescent="0.15">
      <c r="A2537" s="2">
        <v>25.36</v>
      </c>
      <c r="B2537" s="2">
        <v>3.7306499999999998</v>
      </c>
      <c r="C2537" s="2">
        <v>0</v>
      </c>
      <c r="D2537" s="2">
        <v>-78</v>
      </c>
      <c r="E2537" s="2">
        <v>0</v>
      </c>
      <c r="F2537" s="2">
        <v>8.0541699999999994E-3</v>
      </c>
      <c r="G2537" s="2">
        <v>0</v>
      </c>
    </row>
    <row r="2538" spans="1:7" x14ac:dyDescent="0.15">
      <c r="A2538" s="2">
        <v>25.37</v>
      </c>
      <c r="B2538" s="2">
        <v>3.7264300000000001</v>
      </c>
      <c r="C2538" s="2">
        <v>0</v>
      </c>
      <c r="D2538" s="2">
        <v>-78</v>
      </c>
      <c r="E2538" s="2">
        <v>0</v>
      </c>
      <c r="F2538" s="2">
        <v>8.0969600000000003E-3</v>
      </c>
      <c r="G2538" s="2">
        <v>0</v>
      </c>
    </row>
    <row r="2539" spans="1:7" x14ac:dyDescent="0.15">
      <c r="A2539" s="2">
        <v>25.38</v>
      </c>
      <c r="B2539" s="2">
        <v>3.72221</v>
      </c>
      <c r="C2539" s="2">
        <v>0</v>
      </c>
      <c r="D2539" s="2">
        <v>-78</v>
      </c>
      <c r="E2539" s="2">
        <v>0</v>
      </c>
      <c r="F2539" s="2">
        <v>8.1396999999999997E-3</v>
      </c>
      <c r="G2539" s="2">
        <v>0</v>
      </c>
    </row>
    <row r="2540" spans="1:7" x14ac:dyDescent="0.15">
      <c r="A2540" s="2">
        <v>25.39</v>
      </c>
      <c r="B2540" s="2">
        <v>3.7179799999999998</v>
      </c>
      <c r="C2540" s="2">
        <v>0</v>
      </c>
      <c r="D2540" s="2">
        <v>-78</v>
      </c>
      <c r="E2540" s="2">
        <v>0</v>
      </c>
      <c r="F2540" s="2">
        <v>8.1823799999999995E-3</v>
      </c>
      <c r="G2540" s="2">
        <v>0</v>
      </c>
    </row>
    <row r="2541" spans="1:7" x14ac:dyDescent="0.15">
      <c r="A2541" s="2">
        <v>25.4</v>
      </c>
      <c r="B2541" s="2">
        <v>3.7137600000000002</v>
      </c>
      <c r="C2541" s="2">
        <v>0</v>
      </c>
      <c r="D2541" s="2">
        <v>-78</v>
      </c>
      <c r="E2541" s="2">
        <v>0</v>
      </c>
      <c r="F2541" s="2">
        <v>8.2250199999999996E-3</v>
      </c>
      <c r="G2541" s="2">
        <v>0</v>
      </c>
    </row>
    <row r="2542" spans="1:7" x14ac:dyDescent="0.15">
      <c r="A2542" s="2">
        <v>25.41</v>
      </c>
      <c r="B2542" s="2">
        <v>3.7095400000000001</v>
      </c>
      <c r="C2542" s="2">
        <v>0</v>
      </c>
      <c r="D2542" s="2">
        <v>-78</v>
      </c>
      <c r="E2542" s="2">
        <v>0</v>
      </c>
      <c r="F2542" s="2">
        <v>8.2675999999999999E-3</v>
      </c>
      <c r="G2542" s="2">
        <v>0</v>
      </c>
    </row>
    <row r="2543" spans="1:7" x14ac:dyDescent="0.15">
      <c r="A2543" s="2">
        <v>25.42</v>
      </c>
      <c r="B2543" s="2">
        <v>3.7053099999999999</v>
      </c>
      <c r="C2543" s="2">
        <v>0</v>
      </c>
      <c r="D2543" s="2">
        <v>-78</v>
      </c>
      <c r="E2543" s="2">
        <v>0</v>
      </c>
      <c r="F2543" s="2">
        <v>8.3101300000000006E-3</v>
      </c>
      <c r="G2543" s="2">
        <v>0</v>
      </c>
    </row>
    <row r="2544" spans="1:7" x14ac:dyDescent="0.15">
      <c r="A2544" s="2">
        <v>25.43</v>
      </c>
      <c r="B2544" s="2">
        <v>3.7010900000000002</v>
      </c>
      <c r="C2544" s="2">
        <v>0</v>
      </c>
      <c r="D2544" s="2">
        <v>-78</v>
      </c>
      <c r="E2544" s="2">
        <v>0</v>
      </c>
      <c r="F2544" s="2">
        <v>8.3526099999999999E-3</v>
      </c>
      <c r="G2544" s="2">
        <v>0</v>
      </c>
    </row>
    <row r="2545" spans="1:7" x14ac:dyDescent="0.15">
      <c r="A2545" s="2">
        <v>25.44</v>
      </c>
      <c r="B2545" s="2">
        <v>3.69686</v>
      </c>
      <c r="C2545" s="2">
        <v>0</v>
      </c>
      <c r="D2545" s="2">
        <v>-78</v>
      </c>
      <c r="E2545" s="2">
        <v>0</v>
      </c>
      <c r="F2545" s="2">
        <v>8.3950399999999994E-3</v>
      </c>
      <c r="G2545" s="2">
        <v>0</v>
      </c>
    </row>
    <row r="2546" spans="1:7" x14ac:dyDescent="0.15">
      <c r="A2546" s="2">
        <v>25.45</v>
      </c>
      <c r="B2546" s="2">
        <v>3.6926299999999999</v>
      </c>
      <c r="C2546" s="2">
        <v>0</v>
      </c>
      <c r="D2546" s="2">
        <v>-78</v>
      </c>
      <c r="E2546" s="2">
        <v>0</v>
      </c>
      <c r="F2546" s="2">
        <v>8.4374099999999994E-3</v>
      </c>
      <c r="G2546" s="2">
        <v>0</v>
      </c>
    </row>
    <row r="2547" spans="1:7" x14ac:dyDescent="0.15">
      <c r="A2547" s="2">
        <v>25.46</v>
      </c>
      <c r="B2547" s="2">
        <v>3.6884100000000002</v>
      </c>
      <c r="C2547" s="2">
        <v>0</v>
      </c>
      <c r="D2547" s="2">
        <v>-78</v>
      </c>
      <c r="E2547" s="2">
        <v>0</v>
      </c>
      <c r="F2547" s="2">
        <v>8.4797299999999996E-3</v>
      </c>
      <c r="G2547" s="2">
        <v>0</v>
      </c>
    </row>
    <row r="2548" spans="1:7" x14ac:dyDescent="0.15">
      <c r="A2548" s="2">
        <v>25.47</v>
      </c>
      <c r="B2548" s="2">
        <v>3.68418</v>
      </c>
      <c r="C2548" s="2">
        <v>0</v>
      </c>
      <c r="D2548" s="2">
        <v>-78</v>
      </c>
      <c r="E2548" s="2">
        <v>0</v>
      </c>
      <c r="F2548" s="2">
        <v>8.5220000000000001E-3</v>
      </c>
      <c r="G2548" s="2">
        <v>0</v>
      </c>
    </row>
    <row r="2549" spans="1:7" x14ac:dyDescent="0.15">
      <c r="A2549" s="2">
        <v>25.48</v>
      </c>
      <c r="B2549" s="2">
        <v>3.6799499999999998</v>
      </c>
      <c r="C2549" s="2">
        <v>0</v>
      </c>
      <c r="D2549" s="2">
        <v>-78</v>
      </c>
      <c r="E2549" s="2">
        <v>0</v>
      </c>
      <c r="F2549" s="2">
        <v>8.5642200000000009E-3</v>
      </c>
      <c r="G2549" s="2">
        <v>0</v>
      </c>
    </row>
    <row r="2550" spans="1:7" x14ac:dyDescent="0.15">
      <c r="A2550" s="2">
        <v>25.49</v>
      </c>
      <c r="B2550" s="2">
        <v>3.6757200000000001</v>
      </c>
      <c r="C2550" s="2">
        <v>0</v>
      </c>
      <c r="D2550" s="2">
        <v>-78</v>
      </c>
      <c r="E2550" s="2">
        <v>0</v>
      </c>
      <c r="F2550" s="2">
        <v>8.6063900000000002E-3</v>
      </c>
      <c r="G2550" s="2">
        <v>0</v>
      </c>
    </row>
    <row r="2551" spans="1:7" x14ac:dyDescent="0.15">
      <c r="A2551" s="2">
        <v>25.5</v>
      </c>
      <c r="B2551" s="2">
        <v>3.6714899999999999</v>
      </c>
      <c r="C2551" s="2">
        <v>0</v>
      </c>
      <c r="D2551" s="2">
        <v>-78</v>
      </c>
      <c r="E2551" s="2">
        <v>0</v>
      </c>
      <c r="F2551" s="2">
        <v>8.6484999999999999E-3</v>
      </c>
      <c r="G2551" s="2">
        <v>0</v>
      </c>
    </row>
    <row r="2552" spans="1:7" x14ac:dyDescent="0.15">
      <c r="A2552" s="2">
        <v>25.51</v>
      </c>
      <c r="B2552" s="2">
        <v>3.6672600000000002</v>
      </c>
      <c r="C2552" s="2">
        <v>0</v>
      </c>
      <c r="D2552" s="2">
        <v>-78</v>
      </c>
      <c r="E2552" s="2">
        <v>0</v>
      </c>
      <c r="F2552" s="2">
        <v>8.6905699999999999E-3</v>
      </c>
      <c r="G2552" s="2">
        <v>0</v>
      </c>
    </row>
    <row r="2553" spans="1:7" x14ac:dyDescent="0.15">
      <c r="A2553" s="2">
        <v>25.52</v>
      </c>
      <c r="B2553" s="2">
        <v>3.66303</v>
      </c>
      <c r="C2553" s="2">
        <v>0</v>
      </c>
      <c r="D2553" s="2">
        <v>-78</v>
      </c>
      <c r="E2553" s="2">
        <v>0</v>
      </c>
      <c r="F2553" s="2">
        <v>8.7325800000000002E-3</v>
      </c>
      <c r="G2553" s="2">
        <v>0</v>
      </c>
    </row>
    <row r="2554" spans="1:7" x14ac:dyDescent="0.15">
      <c r="A2554" s="2">
        <v>25.53</v>
      </c>
      <c r="B2554" s="2">
        <v>3.6587999999999998</v>
      </c>
      <c r="C2554" s="2">
        <v>0</v>
      </c>
      <c r="D2554" s="2">
        <v>-78</v>
      </c>
      <c r="E2554" s="2">
        <v>0</v>
      </c>
      <c r="F2554" s="2">
        <v>8.7745400000000008E-3</v>
      </c>
      <c r="G2554" s="2">
        <v>0</v>
      </c>
    </row>
    <row r="2555" spans="1:7" x14ac:dyDescent="0.15">
      <c r="A2555" s="2">
        <v>25.54</v>
      </c>
      <c r="B2555" s="2">
        <v>3.6545700000000001</v>
      </c>
      <c r="C2555" s="2">
        <v>0</v>
      </c>
      <c r="D2555" s="2">
        <v>-78</v>
      </c>
      <c r="E2555" s="2">
        <v>0</v>
      </c>
      <c r="F2555" s="2">
        <v>8.81645E-3</v>
      </c>
      <c r="G2555" s="2">
        <v>0</v>
      </c>
    </row>
    <row r="2556" spans="1:7" x14ac:dyDescent="0.15">
      <c r="A2556" s="2">
        <v>25.55</v>
      </c>
      <c r="B2556" s="2">
        <v>3.6503299999999999</v>
      </c>
      <c r="C2556" s="2">
        <v>0</v>
      </c>
      <c r="D2556" s="2">
        <v>-78</v>
      </c>
      <c r="E2556" s="2">
        <v>0</v>
      </c>
      <c r="F2556" s="2">
        <v>8.8583099999999994E-3</v>
      </c>
      <c r="G2556" s="2">
        <v>0</v>
      </c>
    </row>
    <row r="2557" spans="1:7" x14ac:dyDescent="0.15">
      <c r="A2557" s="2">
        <v>25.56</v>
      </c>
      <c r="B2557" s="2">
        <v>3.6461000000000001</v>
      </c>
      <c r="C2557" s="2">
        <v>0</v>
      </c>
      <c r="D2557" s="2">
        <v>-78</v>
      </c>
      <c r="E2557" s="2">
        <v>0</v>
      </c>
      <c r="F2557" s="2">
        <v>8.9001099999999993E-3</v>
      </c>
      <c r="G2557" s="2">
        <v>0</v>
      </c>
    </row>
    <row r="2558" spans="1:7" x14ac:dyDescent="0.15">
      <c r="A2558" s="2">
        <v>25.57</v>
      </c>
      <c r="B2558" s="2">
        <v>3.6418699999999999</v>
      </c>
      <c r="C2558" s="2">
        <v>0</v>
      </c>
      <c r="D2558" s="2">
        <v>-78</v>
      </c>
      <c r="E2558" s="2">
        <v>0</v>
      </c>
      <c r="F2558" s="2">
        <v>8.9418599999999994E-3</v>
      </c>
      <c r="G2558" s="2">
        <v>0</v>
      </c>
    </row>
    <row r="2559" spans="1:7" x14ac:dyDescent="0.15">
      <c r="A2559" s="2">
        <v>25.58</v>
      </c>
      <c r="B2559" s="2">
        <v>3.6376300000000001</v>
      </c>
      <c r="C2559" s="2">
        <v>0</v>
      </c>
      <c r="D2559" s="2">
        <v>-78</v>
      </c>
      <c r="E2559" s="2">
        <v>0</v>
      </c>
      <c r="F2559" s="2">
        <v>8.9835499999999999E-3</v>
      </c>
      <c r="G2559" s="2">
        <v>0</v>
      </c>
    </row>
    <row r="2560" spans="1:7" x14ac:dyDescent="0.15">
      <c r="A2560" s="2">
        <v>25.59</v>
      </c>
      <c r="B2560" s="2">
        <v>3.6334</v>
      </c>
      <c r="C2560" s="2">
        <v>0</v>
      </c>
      <c r="D2560" s="2">
        <v>-78</v>
      </c>
      <c r="E2560" s="2">
        <v>0</v>
      </c>
      <c r="F2560" s="2">
        <v>9.0251900000000006E-3</v>
      </c>
      <c r="G2560" s="2">
        <v>0</v>
      </c>
    </row>
    <row r="2561" spans="1:7" x14ac:dyDescent="0.15">
      <c r="A2561" s="2">
        <v>25.6</v>
      </c>
      <c r="B2561" s="2">
        <v>3.6291600000000002</v>
      </c>
      <c r="C2561" s="2">
        <v>0</v>
      </c>
      <c r="D2561" s="2">
        <v>-78</v>
      </c>
      <c r="E2561" s="2">
        <v>0</v>
      </c>
      <c r="F2561" s="2">
        <v>9.06678E-3</v>
      </c>
      <c r="G2561" s="2">
        <v>0</v>
      </c>
    </row>
    <row r="2562" spans="1:7" x14ac:dyDescent="0.15">
      <c r="A2562" s="2">
        <v>25.61</v>
      </c>
      <c r="B2562" s="2">
        <v>3.62493</v>
      </c>
      <c r="C2562" s="2">
        <v>0</v>
      </c>
      <c r="D2562" s="2">
        <v>-78</v>
      </c>
      <c r="E2562" s="2">
        <v>0</v>
      </c>
      <c r="F2562" s="2">
        <v>9.1083199999999996E-3</v>
      </c>
      <c r="G2562" s="2">
        <v>0</v>
      </c>
    </row>
    <row r="2563" spans="1:7" x14ac:dyDescent="0.15">
      <c r="A2563" s="2">
        <v>25.62</v>
      </c>
      <c r="B2563" s="2">
        <v>3.6206900000000002</v>
      </c>
      <c r="C2563" s="2">
        <v>0</v>
      </c>
      <c r="D2563" s="2">
        <v>-78</v>
      </c>
      <c r="E2563" s="2">
        <v>0</v>
      </c>
      <c r="F2563" s="2">
        <v>9.1497999999999996E-3</v>
      </c>
      <c r="G2563" s="2">
        <v>0</v>
      </c>
    </row>
    <row r="2564" spans="1:7" x14ac:dyDescent="0.15">
      <c r="A2564" s="2">
        <v>25.63</v>
      </c>
      <c r="B2564" s="2">
        <v>3.6164499999999999</v>
      </c>
      <c r="C2564" s="2">
        <v>0</v>
      </c>
      <c r="D2564" s="2">
        <v>-78</v>
      </c>
      <c r="E2564" s="2">
        <v>0</v>
      </c>
      <c r="F2564" s="2">
        <v>9.1912199999999999E-3</v>
      </c>
      <c r="G2564" s="2">
        <v>0</v>
      </c>
    </row>
    <row r="2565" spans="1:7" x14ac:dyDescent="0.15">
      <c r="A2565" s="2">
        <v>25.64</v>
      </c>
      <c r="B2565" s="2">
        <v>3.6122200000000002</v>
      </c>
      <c r="C2565" s="2">
        <v>0</v>
      </c>
      <c r="D2565" s="2">
        <v>-78</v>
      </c>
      <c r="E2565" s="2">
        <v>0</v>
      </c>
      <c r="F2565" s="2">
        <v>9.2325900000000006E-3</v>
      </c>
      <c r="G2565" s="2">
        <v>0</v>
      </c>
    </row>
    <row r="2566" spans="1:7" x14ac:dyDescent="0.15">
      <c r="A2566" s="2">
        <v>25.65</v>
      </c>
      <c r="B2566" s="2">
        <v>3.60798</v>
      </c>
      <c r="C2566" s="2">
        <v>0</v>
      </c>
      <c r="D2566" s="2">
        <v>-78</v>
      </c>
      <c r="E2566" s="2">
        <v>0</v>
      </c>
      <c r="F2566" s="2">
        <v>9.2739099999999998E-3</v>
      </c>
      <c r="G2566" s="2">
        <v>0</v>
      </c>
    </row>
    <row r="2567" spans="1:7" x14ac:dyDescent="0.15">
      <c r="A2567" s="2">
        <v>25.66</v>
      </c>
      <c r="B2567" s="2">
        <v>3.6037400000000002</v>
      </c>
      <c r="C2567" s="2">
        <v>0</v>
      </c>
      <c r="D2567" s="2">
        <v>-78</v>
      </c>
      <c r="E2567" s="2">
        <v>0</v>
      </c>
      <c r="F2567" s="2">
        <v>9.3151699999999994E-3</v>
      </c>
      <c r="G2567" s="2">
        <v>0</v>
      </c>
    </row>
    <row r="2568" spans="1:7" x14ac:dyDescent="0.15">
      <c r="A2568" s="2">
        <v>25.67</v>
      </c>
      <c r="B2568" s="2">
        <v>3.5994999999999999</v>
      </c>
      <c r="C2568" s="2">
        <v>0</v>
      </c>
      <c r="D2568" s="2">
        <v>-78</v>
      </c>
      <c r="E2568" s="2">
        <v>0</v>
      </c>
      <c r="F2568" s="2">
        <v>9.3563699999999993E-3</v>
      </c>
      <c r="G2568" s="2">
        <v>0</v>
      </c>
    </row>
    <row r="2569" spans="1:7" x14ac:dyDescent="0.15">
      <c r="A2569" s="2">
        <v>25.68</v>
      </c>
      <c r="B2569" s="2">
        <v>3.5952600000000001</v>
      </c>
      <c r="C2569" s="2">
        <v>0</v>
      </c>
      <c r="D2569" s="2">
        <v>-78</v>
      </c>
      <c r="E2569" s="2">
        <v>0</v>
      </c>
      <c r="F2569" s="2">
        <v>9.3975199999999995E-3</v>
      </c>
      <c r="G2569" s="2">
        <v>0</v>
      </c>
    </row>
    <row r="2570" spans="1:7" x14ac:dyDescent="0.15">
      <c r="A2570" s="2">
        <v>25.69</v>
      </c>
      <c r="B2570" s="2">
        <v>3.5910199999999999</v>
      </c>
      <c r="C2570" s="2">
        <v>0</v>
      </c>
      <c r="D2570" s="2">
        <v>-78</v>
      </c>
      <c r="E2570" s="2">
        <v>0</v>
      </c>
      <c r="F2570" s="2">
        <v>9.4386100000000001E-3</v>
      </c>
      <c r="G2570" s="2">
        <v>0</v>
      </c>
    </row>
    <row r="2571" spans="1:7" x14ac:dyDescent="0.15">
      <c r="A2571" s="2">
        <v>25.7</v>
      </c>
      <c r="B2571" s="2">
        <v>3.5867800000000001</v>
      </c>
      <c r="C2571" s="2">
        <v>0</v>
      </c>
      <c r="D2571" s="2">
        <v>-78</v>
      </c>
      <c r="E2571" s="2">
        <v>0</v>
      </c>
      <c r="F2571" s="2">
        <v>9.4796499999999992E-3</v>
      </c>
      <c r="G2571" s="2">
        <v>0</v>
      </c>
    </row>
    <row r="2572" spans="1:7" x14ac:dyDescent="0.15">
      <c r="A2572" s="2">
        <v>25.71</v>
      </c>
      <c r="B2572" s="2">
        <v>3.5825399999999998</v>
      </c>
      <c r="C2572" s="2">
        <v>0</v>
      </c>
      <c r="D2572" s="2">
        <v>-78</v>
      </c>
      <c r="E2572" s="2">
        <v>0</v>
      </c>
      <c r="F2572" s="2">
        <v>9.5206400000000004E-3</v>
      </c>
      <c r="G2572" s="2">
        <v>0</v>
      </c>
    </row>
    <row r="2573" spans="1:7" x14ac:dyDescent="0.15">
      <c r="A2573" s="2">
        <v>25.72</v>
      </c>
      <c r="B2573" s="2">
        <v>3.5783</v>
      </c>
      <c r="C2573" s="2">
        <v>0</v>
      </c>
      <c r="D2573" s="2">
        <v>-78</v>
      </c>
      <c r="E2573" s="2">
        <v>0</v>
      </c>
      <c r="F2573" s="2">
        <v>9.5615600000000002E-3</v>
      </c>
      <c r="G2573" s="2">
        <v>0</v>
      </c>
    </row>
    <row r="2574" spans="1:7" x14ac:dyDescent="0.15">
      <c r="A2574" s="2">
        <v>25.73</v>
      </c>
      <c r="B2574" s="2">
        <v>3.5740500000000002</v>
      </c>
      <c r="C2574" s="2">
        <v>0</v>
      </c>
      <c r="D2574" s="2">
        <v>-78</v>
      </c>
      <c r="E2574" s="2">
        <v>0</v>
      </c>
      <c r="F2574" s="2">
        <v>9.6024400000000003E-3</v>
      </c>
      <c r="G2574" s="2">
        <v>0</v>
      </c>
    </row>
    <row r="2575" spans="1:7" x14ac:dyDescent="0.15">
      <c r="A2575" s="2">
        <v>25.74</v>
      </c>
      <c r="B2575" s="2">
        <v>3.5698099999999999</v>
      </c>
      <c r="C2575" s="2">
        <v>0</v>
      </c>
      <c r="D2575" s="2">
        <v>-78</v>
      </c>
      <c r="E2575" s="2">
        <v>0</v>
      </c>
      <c r="F2575" s="2">
        <v>9.6432500000000008E-3</v>
      </c>
      <c r="G2575" s="2">
        <v>0</v>
      </c>
    </row>
    <row r="2576" spans="1:7" x14ac:dyDescent="0.15">
      <c r="A2576" s="2">
        <v>25.75</v>
      </c>
      <c r="B2576" s="2">
        <v>3.5655700000000001</v>
      </c>
      <c r="C2576" s="2">
        <v>0</v>
      </c>
      <c r="D2576" s="2">
        <v>-78</v>
      </c>
      <c r="E2576" s="2">
        <v>0</v>
      </c>
      <c r="F2576" s="2">
        <v>9.6840099999999998E-3</v>
      </c>
      <c r="G2576" s="2">
        <v>0</v>
      </c>
    </row>
    <row r="2577" spans="1:7" x14ac:dyDescent="0.15">
      <c r="A2577" s="2">
        <v>25.76</v>
      </c>
      <c r="B2577" s="2">
        <v>3.5613199999999998</v>
      </c>
      <c r="C2577" s="2">
        <v>0</v>
      </c>
      <c r="D2577" s="2">
        <v>-78</v>
      </c>
      <c r="E2577" s="2">
        <v>0</v>
      </c>
      <c r="F2577" s="2">
        <v>9.7247199999999992E-3</v>
      </c>
      <c r="G2577" s="2">
        <v>0</v>
      </c>
    </row>
    <row r="2578" spans="1:7" x14ac:dyDescent="0.15">
      <c r="A2578" s="2">
        <v>25.77</v>
      </c>
      <c r="B2578" s="2">
        <v>3.55708</v>
      </c>
      <c r="C2578" s="2">
        <v>0</v>
      </c>
      <c r="D2578" s="2">
        <v>-78</v>
      </c>
      <c r="E2578" s="2">
        <v>0</v>
      </c>
      <c r="F2578" s="2">
        <v>9.7653600000000007E-3</v>
      </c>
      <c r="G2578" s="2">
        <v>0</v>
      </c>
    </row>
    <row r="2579" spans="1:7" x14ac:dyDescent="0.15">
      <c r="A2579" s="2">
        <v>25.78</v>
      </c>
      <c r="B2579" s="2">
        <v>3.5528300000000002</v>
      </c>
      <c r="C2579" s="2">
        <v>0</v>
      </c>
      <c r="D2579" s="2">
        <v>-78</v>
      </c>
      <c r="E2579" s="2">
        <v>0</v>
      </c>
      <c r="F2579" s="2">
        <v>9.8059500000000008E-3</v>
      </c>
      <c r="G2579" s="2">
        <v>0</v>
      </c>
    </row>
    <row r="2580" spans="1:7" x14ac:dyDescent="0.15">
      <c r="A2580" s="2">
        <v>25.79</v>
      </c>
      <c r="B2580" s="2">
        <v>3.5485899999999999</v>
      </c>
      <c r="C2580" s="2">
        <v>0</v>
      </c>
      <c r="D2580" s="2">
        <v>-78</v>
      </c>
      <c r="E2580" s="2">
        <v>0</v>
      </c>
      <c r="F2580" s="2">
        <v>9.8464899999999994E-3</v>
      </c>
      <c r="G2580" s="2">
        <v>0</v>
      </c>
    </row>
    <row r="2581" spans="1:7" x14ac:dyDescent="0.15">
      <c r="A2581" s="2">
        <v>25.8</v>
      </c>
      <c r="B2581" s="2">
        <v>3.54434</v>
      </c>
      <c r="C2581" s="2">
        <v>0</v>
      </c>
      <c r="D2581" s="2">
        <v>-78</v>
      </c>
      <c r="E2581" s="2">
        <v>0</v>
      </c>
      <c r="F2581" s="2">
        <v>9.8869400000000003E-3</v>
      </c>
      <c r="G2581" s="2">
        <v>0</v>
      </c>
    </row>
    <row r="2582" spans="1:7" x14ac:dyDescent="0.15">
      <c r="A2582" s="2">
        <v>25.81</v>
      </c>
      <c r="B2582" s="2">
        <v>3.5400900000000002</v>
      </c>
      <c r="C2582" s="2">
        <v>0</v>
      </c>
      <c r="D2582" s="2">
        <v>-78</v>
      </c>
      <c r="E2582" s="2">
        <v>0</v>
      </c>
      <c r="F2582" s="2">
        <v>9.9273399999999998E-3</v>
      </c>
      <c r="G2582" s="2">
        <v>0</v>
      </c>
    </row>
    <row r="2583" spans="1:7" x14ac:dyDescent="0.15">
      <c r="A2583" s="2">
        <v>25.82</v>
      </c>
      <c r="B2583" s="2">
        <v>3.5358499999999999</v>
      </c>
      <c r="C2583" s="2">
        <v>0</v>
      </c>
      <c r="D2583" s="2">
        <v>-78</v>
      </c>
      <c r="E2583" s="2">
        <v>0</v>
      </c>
      <c r="F2583" s="2">
        <v>9.9677099999999994E-3</v>
      </c>
      <c r="G2583" s="2">
        <v>0</v>
      </c>
    </row>
    <row r="2584" spans="1:7" x14ac:dyDescent="0.15">
      <c r="A2584" s="2">
        <v>25.83</v>
      </c>
      <c r="B2584" s="2">
        <v>3.5316000000000001</v>
      </c>
      <c r="C2584" s="2">
        <v>0</v>
      </c>
      <c r="D2584" s="2">
        <v>-78</v>
      </c>
      <c r="E2584" s="2">
        <v>0</v>
      </c>
      <c r="F2584" s="2">
        <v>1.0008100000000001E-2</v>
      </c>
      <c r="G2584" s="2">
        <v>0</v>
      </c>
    </row>
    <row r="2585" spans="1:7" x14ac:dyDescent="0.15">
      <c r="A2585" s="2">
        <v>25.84</v>
      </c>
      <c r="B2585" s="2">
        <v>3.5273500000000002</v>
      </c>
      <c r="C2585" s="2">
        <v>0</v>
      </c>
      <c r="D2585" s="2">
        <v>-78</v>
      </c>
      <c r="E2585" s="2">
        <v>0</v>
      </c>
      <c r="F2585" s="2">
        <v>1.0048400000000001E-2</v>
      </c>
      <c r="G2585" s="2">
        <v>0</v>
      </c>
    </row>
    <row r="2586" spans="1:7" x14ac:dyDescent="0.15">
      <c r="A2586" s="2">
        <v>25.85</v>
      </c>
      <c r="B2586" s="2">
        <v>3.5230999999999999</v>
      </c>
      <c r="C2586" s="2">
        <v>0</v>
      </c>
      <c r="D2586" s="2">
        <v>-78</v>
      </c>
      <c r="E2586" s="2">
        <v>0</v>
      </c>
      <c r="F2586" s="2">
        <v>1.00886E-2</v>
      </c>
      <c r="G2586" s="2">
        <v>0</v>
      </c>
    </row>
    <row r="2587" spans="1:7" x14ac:dyDescent="0.15">
      <c r="A2587" s="2">
        <v>25.86</v>
      </c>
      <c r="B2587" s="2">
        <v>3.51885</v>
      </c>
      <c r="C2587" s="2">
        <v>0</v>
      </c>
      <c r="D2587" s="2">
        <v>-78</v>
      </c>
      <c r="E2587" s="2">
        <v>0</v>
      </c>
      <c r="F2587" s="2">
        <v>1.0128699999999999E-2</v>
      </c>
      <c r="G2587" s="2">
        <v>0</v>
      </c>
    </row>
    <row r="2588" spans="1:7" x14ac:dyDescent="0.15">
      <c r="A2588" s="2">
        <v>25.87</v>
      </c>
      <c r="B2588" s="2">
        <v>3.5146000000000002</v>
      </c>
      <c r="C2588" s="2">
        <v>0</v>
      </c>
      <c r="D2588" s="2">
        <v>-78</v>
      </c>
      <c r="E2588" s="2">
        <v>0</v>
      </c>
      <c r="F2588" s="2">
        <v>1.01688E-2</v>
      </c>
      <c r="G2588" s="2">
        <v>0</v>
      </c>
    </row>
    <row r="2589" spans="1:7" x14ac:dyDescent="0.15">
      <c r="A2589" s="2">
        <v>25.88</v>
      </c>
      <c r="B2589" s="2">
        <v>3.5103499999999999</v>
      </c>
      <c r="C2589" s="2">
        <v>0</v>
      </c>
      <c r="D2589" s="2">
        <v>-78</v>
      </c>
      <c r="E2589" s="2">
        <v>0</v>
      </c>
      <c r="F2589" s="2">
        <v>1.02089E-2</v>
      </c>
      <c r="G2589" s="2">
        <v>0</v>
      </c>
    </row>
    <row r="2590" spans="1:7" x14ac:dyDescent="0.15">
      <c r="A2590" s="2">
        <v>25.89</v>
      </c>
      <c r="B2590" s="2">
        <v>3.5061</v>
      </c>
      <c r="C2590" s="2">
        <v>0</v>
      </c>
      <c r="D2590" s="2">
        <v>-78</v>
      </c>
      <c r="E2590" s="2">
        <v>0</v>
      </c>
      <c r="F2590" s="2">
        <v>1.02489E-2</v>
      </c>
      <c r="G2590" s="2">
        <v>0</v>
      </c>
    </row>
    <row r="2591" spans="1:7" x14ac:dyDescent="0.15">
      <c r="A2591" s="2">
        <v>25.9</v>
      </c>
      <c r="B2591" s="2">
        <v>3.5018500000000001</v>
      </c>
      <c r="C2591" s="2">
        <v>0</v>
      </c>
      <c r="D2591" s="2">
        <v>-78</v>
      </c>
      <c r="E2591" s="2">
        <v>0</v>
      </c>
      <c r="F2591" s="2">
        <v>1.0288800000000001E-2</v>
      </c>
      <c r="G2591" s="2">
        <v>0</v>
      </c>
    </row>
    <row r="2592" spans="1:7" x14ac:dyDescent="0.15">
      <c r="A2592" s="2">
        <v>25.91</v>
      </c>
      <c r="B2592" s="2">
        <v>3.4975999999999998</v>
      </c>
      <c r="C2592" s="2">
        <v>0</v>
      </c>
      <c r="D2592" s="2">
        <v>-78</v>
      </c>
      <c r="E2592" s="2">
        <v>0</v>
      </c>
      <c r="F2592" s="2">
        <v>1.03287E-2</v>
      </c>
      <c r="G2592" s="2">
        <v>0</v>
      </c>
    </row>
    <row r="2593" spans="1:7" x14ac:dyDescent="0.15">
      <c r="A2593" s="2">
        <v>25.92</v>
      </c>
      <c r="B2593" s="2">
        <v>3.49335</v>
      </c>
      <c r="C2593" s="2">
        <v>0</v>
      </c>
      <c r="D2593" s="2">
        <v>-78</v>
      </c>
      <c r="E2593" s="2">
        <v>0</v>
      </c>
      <c r="F2593" s="2">
        <v>1.0368499999999999E-2</v>
      </c>
      <c r="G2593" s="2">
        <v>0</v>
      </c>
    </row>
    <row r="2594" spans="1:7" x14ac:dyDescent="0.15">
      <c r="A2594" s="2">
        <v>25.93</v>
      </c>
      <c r="B2594" s="2">
        <v>3.48909</v>
      </c>
      <c r="C2594" s="2">
        <v>0</v>
      </c>
      <c r="D2594" s="2">
        <v>-78</v>
      </c>
      <c r="E2594" s="2">
        <v>0</v>
      </c>
      <c r="F2594" s="2">
        <v>1.0408300000000001E-2</v>
      </c>
      <c r="G2594" s="2">
        <v>0</v>
      </c>
    </row>
    <row r="2595" spans="1:7" x14ac:dyDescent="0.15">
      <c r="A2595" s="2">
        <v>25.94</v>
      </c>
      <c r="B2595" s="2">
        <v>3.4848400000000002</v>
      </c>
      <c r="C2595" s="2">
        <v>0</v>
      </c>
      <c r="D2595" s="2">
        <v>-78</v>
      </c>
      <c r="E2595" s="2">
        <v>0</v>
      </c>
      <c r="F2595" s="2">
        <v>1.0448000000000001E-2</v>
      </c>
      <c r="G2595" s="2">
        <v>0</v>
      </c>
    </row>
    <row r="2596" spans="1:7" x14ac:dyDescent="0.15">
      <c r="A2596" s="2">
        <v>25.95</v>
      </c>
      <c r="B2596" s="2">
        <v>3.4805799999999998</v>
      </c>
      <c r="C2596" s="2">
        <v>0</v>
      </c>
      <c r="D2596" s="2">
        <v>-78</v>
      </c>
      <c r="E2596" s="2">
        <v>0</v>
      </c>
      <c r="F2596" s="2">
        <v>1.04876E-2</v>
      </c>
      <c r="G2596" s="2">
        <v>0</v>
      </c>
    </row>
    <row r="2597" spans="1:7" x14ac:dyDescent="0.15">
      <c r="A2597" s="2">
        <v>25.96</v>
      </c>
      <c r="B2597" s="2">
        <v>3.4763299999999999</v>
      </c>
      <c r="C2597" s="2">
        <v>0</v>
      </c>
      <c r="D2597" s="2">
        <v>-78</v>
      </c>
      <c r="E2597" s="2">
        <v>0</v>
      </c>
      <c r="F2597" s="2">
        <v>1.05272E-2</v>
      </c>
      <c r="G2597" s="2">
        <v>0</v>
      </c>
    </row>
    <row r="2598" spans="1:7" x14ac:dyDescent="0.15">
      <c r="A2598" s="2">
        <v>25.97</v>
      </c>
      <c r="B2598" s="2">
        <v>3.47207</v>
      </c>
      <c r="C2598" s="2">
        <v>0</v>
      </c>
      <c r="D2598" s="2">
        <v>-78</v>
      </c>
      <c r="E2598" s="2">
        <v>0</v>
      </c>
      <c r="F2598" s="2">
        <v>1.05667E-2</v>
      </c>
      <c r="G2598" s="2">
        <v>0</v>
      </c>
    </row>
    <row r="2599" spans="1:7" x14ac:dyDescent="0.15">
      <c r="A2599" s="2">
        <v>25.98</v>
      </c>
      <c r="B2599" s="2">
        <v>3.4678200000000001</v>
      </c>
      <c r="C2599" s="2">
        <v>0</v>
      </c>
      <c r="D2599" s="2">
        <v>-78</v>
      </c>
      <c r="E2599" s="2">
        <v>0</v>
      </c>
      <c r="F2599" s="2">
        <v>1.06062E-2</v>
      </c>
      <c r="G2599" s="2">
        <v>0</v>
      </c>
    </row>
    <row r="2600" spans="1:7" x14ac:dyDescent="0.15">
      <c r="A2600" s="2">
        <v>25.99</v>
      </c>
      <c r="B2600" s="2">
        <v>3.4635600000000002</v>
      </c>
      <c r="C2600" s="2">
        <v>0</v>
      </c>
      <c r="D2600" s="2">
        <v>-78</v>
      </c>
      <c r="E2600" s="2">
        <v>0</v>
      </c>
      <c r="F2600" s="2">
        <v>1.06456E-2</v>
      </c>
      <c r="G2600" s="2">
        <v>0</v>
      </c>
    </row>
    <row r="2601" spans="1:7" x14ac:dyDescent="0.15">
      <c r="A2601" s="2">
        <v>26</v>
      </c>
      <c r="B2601" s="2">
        <v>3.4593099999999999</v>
      </c>
      <c r="C2601" s="2">
        <v>0</v>
      </c>
      <c r="D2601" s="2">
        <v>-78</v>
      </c>
      <c r="E2601" s="2">
        <v>0</v>
      </c>
      <c r="F2601" s="2">
        <v>1.0684900000000001E-2</v>
      </c>
      <c r="G2601" s="2">
        <v>0</v>
      </c>
    </row>
    <row r="2602" spans="1:7" x14ac:dyDescent="0.15">
      <c r="A2602" s="2">
        <v>26.01</v>
      </c>
      <c r="B2602" s="2">
        <v>3.45505</v>
      </c>
      <c r="C2602" s="2">
        <v>0</v>
      </c>
      <c r="D2602" s="2">
        <v>-78</v>
      </c>
      <c r="E2602" s="2">
        <v>0</v>
      </c>
      <c r="F2602" s="2">
        <v>1.07242E-2</v>
      </c>
      <c r="G2602" s="2">
        <v>0</v>
      </c>
    </row>
    <row r="2603" spans="1:7" x14ac:dyDescent="0.15">
      <c r="A2603" s="2">
        <v>26.02</v>
      </c>
      <c r="B2603" s="2">
        <v>3.45079</v>
      </c>
      <c r="C2603" s="2">
        <v>0</v>
      </c>
      <c r="D2603" s="2">
        <v>-78</v>
      </c>
      <c r="E2603" s="2">
        <v>0</v>
      </c>
      <c r="F2603" s="2">
        <v>1.07635E-2</v>
      </c>
      <c r="G2603" s="2">
        <v>0</v>
      </c>
    </row>
    <row r="2604" spans="1:7" x14ac:dyDescent="0.15">
      <c r="A2604" s="2">
        <v>26.03</v>
      </c>
      <c r="B2604" s="2">
        <v>3.4465300000000001</v>
      </c>
      <c r="C2604" s="2">
        <v>0</v>
      </c>
      <c r="D2604" s="2">
        <v>-78</v>
      </c>
      <c r="E2604" s="2">
        <v>0</v>
      </c>
      <c r="F2604" s="2">
        <v>1.0802600000000001E-2</v>
      </c>
      <c r="G2604" s="2">
        <v>0</v>
      </c>
    </row>
    <row r="2605" spans="1:7" x14ac:dyDescent="0.15">
      <c r="A2605" s="2">
        <v>26.04</v>
      </c>
      <c r="B2605" s="2">
        <v>3.4422700000000002</v>
      </c>
      <c r="C2605" s="2">
        <v>0</v>
      </c>
      <c r="D2605" s="2">
        <v>-78</v>
      </c>
      <c r="E2605" s="2">
        <v>0</v>
      </c>
      <c r="F2605" s="2">
        <v>1.0841699999999999E-2</v>
      </c>
      <c r="G2605" s="2">
        <v>0</v>
      </c>
    </row>
    <row r="2606" spans="1:7" x14ac:dyDescent="0.15">
      <c r="A2606" s="2">
        <v>26.05</v>
      </c>
      <c r="B2606" s="2">
        <v>3.4380099999999998</v>
      </c>
      <c r="C2606" s="2">
        <v>0</v>
      </c>
      <c r="D2606" s="2">
        <v>-78</v>
      </c>
      <c r="E2606" s="2">
        <v>0</v>
      </c>
      <c r="F2606" s="2">
        <v>1.0880799999999999E-2</v>
      </c>
      <c r="G2606" s="2">
        <v>0</v>
      </c>
    </row>
    <row r="2607" spans="1:7" x14ac:dyDescent="0.15">
      <c r="A2607" s="2">
        <v>26.06</v>
      </c>
      <c r="B2607" s="2">
        <v>3.4337499999999999</v>
      </c>
      <c r="C2607" s="2">
        <v>0</v>
      </c>
      <c r="D2607" s="2">
        <v>-78</v>
      </c>
      <c r="E2607" s="2">
        <v>0</v>
      </c>
      <c r="F2607" s="2">
        <v>1.09198E-2</v>
      </c>
      <c r="G2607" s="2">
        <v>0</v>
      </c>
    </row>
    <row r="2608" spans="1:7" x14ac:dyDescent="0.15">
      <c r="A2608" s="2">
        <v>26.07</v>
      </c>
      <c r="B2608" s="2">
        <v>3.4294899999999999</v>
      </c>
      <c r="C2608" s="2">
        <v>0</v>
      </c>
      <c r="D2608" s="2">
        <v>-78</v>
      </c>
      <c r="E2608" s="2">
        <v>0</v>
      </c>
      <c r="F2608" s="2">
        <v>1.09587E-2</v>
      </c>
      <c r="G2608" s="2">
        <v>0</v>
      </c>
    </row>
    <row r="2609" spans="1:7" x14ac:dyDescent="0.15">
      <c r="A2609" s="2">
        <v>26.08</v>
      </c>
      <c r="B2609" s="2">
        <v>3.42523</v>
      </c>
      <c r="C2609" s="2">
        <v>0</v>
      </c>
      <c r="D2609" s="2">
        <v>-78</v>
      </c>
      <c r="E2609" s="2">
        <v>0</v>
      </c>
      <c r="F2609" s="2">
        <v>1.09976E-2</v>
      </c>
      <c r="G2609" s="2">
        <v>0</v>
      </c>
    </row>
    <row r="2610" spans="1:7" x14ac:dyDescent="0.15">
      <c r="A2610" s="2">
        <v>26.09</v>
      </c>
      <c r="B2610" s="2">
        <v>3.4209700000000001</v>
      </c>
      <c r="C2610" s="2">
        <v>0</v>
      </c>
      <c r="D2610" s="2">
        <v>-78</v>
      </c>
      <c r="E2610" s="2">
        <v>0</v>
      </c>
      <c r="F2610" s="2">
        <v>1.10364E-2</v>
      </c>
      <c r="G2610" s="2">
        <v>0</v>
      </c>
    </row>
    <row r="2611" spans="1:7" x14ac:dyDescent="0.15">
      <c r="A2611" s="2">
        <v>26.1</v>
      </c>
      <c r="B2611" s="2">
        <v>3.4167100000000001</v>
      </c>
      <c r="C2611" s="2">
        <v>0</v>
      </c>
      <c r="D2611" s="2">
        <v>-78</v>
      </c>
      <c r="E2611" s="2">
        <v>0</v>
      </c>
      <c r="F2611" s="2">
        <v>1.10752E-2</v>
      </c>
      <c r="G2611" s="2">
        <v>0</v>
      </c>
    </row>
    <row r="2612" spans="1:7" x14ac:dyDescent="0.15">
      <c r="A2612" s="2">
        <v>26.11</v>
      </c>
      <c r="B2612" s="2">
        <v>3.4124500000000002</v>
      </c>
      <c r="C2612" s="2">
        <v>0</v>
      </c>
      <c r="D2612" s="2">
        <v>-78</v>
      </c>
      <c r="E2612" s="2">
        <v>0</v>
      </c>
      <c r="F2612" s="2">
        <v>1.11138E-2</v>
      </c>
      <c r="G2612" s="2">
        <v>0</v>
      </c>
    </row>
    <row r="2613" spans="1:7" x14ac:dyDescent="0.15">
      <c r="A2613" s="2">
        <v>26.12</v>
      </c>
      <c r="B2613" s="2">
        <v>3.4081800000000002</v>
      </c>
      <c r="C2613" s="2">
        <v>0</v>
      </c>
      <c r="D2613" s="2">
        <v>-78</v>
      </c>
      <c r="E2613" s="2">
        <v>0</v>
      </c>
      <c r="F2613" s="2">
        <v>1.1152499999999999E-2</v>
      </c>
      <c r="G2613" s="2">
        <v>0</v>
      </c>
    </row>
    <row r="2614" spans="1:7" x14ac:dyDescent="0.15">
      <c r="A2614" s="2">
        <v>26.13</v>
      </c>
      <c r="B2614" s="2">
        <v>3.4039199999999998</v>
      </c>
      <c r="C2614" s="2">
        <v>0</v>
      </c>
      <c r="D2614" s="2">
        <v>-78</v>
      </c>
      <c r="E2614" s="2">
        <v>0</v>
      </c>
      <c r="F2614" s="2">
        <v>1.1191E-2</v>
      </c>
      <c r="G2614" s="2">
        <v>0</v>
      </c>
    </row>
    <row r="2615" spans="1:7" x14ac:dyDescent="0.15">
      <c r="A2615" s="2">
        <v>26.14</v>
      </c>
      <c r="B2615" s="2">
        <v>3.3996599999999999</v>
      </c>
      <c r="C2615" s="2">
        <v>0</v>
      </c>
      <c r="D2615" s="2">
        <v>-78</v>
      </c>
      <c r="E2615" s="2">
        <v>0</v>
      </c>
      <c r="F2615" s="2">
        <v>1.12295E-2</v>
      </c>
      <c r="G2615" s="2">
        <v>0</v>
      </c>
    </row>
    <row r="2616" spans="1:7" x14ac:dyDescent="0.15">
      <c r="A2616" s="2">
        <v>26.15</v>
      </c>
      <c r="B2616" s="2">
        <v>3.3953899999999999</v>
      </c>
      <c r="C2616" s="2">
        <v>0</v>
      </c>
      <c r="D2616" s="2">
        <v>-78</v>
      </c>
      <c r="E2616" s="2">
        <v>0</v>
      </c>
      <c r="F2616" s="2">
        <v>1.1268E-2</v>
      </c>
      <c r="G2616" s="2">
        <v>0</v>
      </c>
    </row>
    <row r="2617" spans="1:7" x14ac:dyDescent="0.15">
      <c r="A2617" s="2">
        <v>26.16</v>
      </c>
      <c r="B2617" s="2">
        <v>3.39113</v>
      </c>
      <c r="C2617" s="2">
        <v>0</v>
      </c>
      <c r="D2617" s="2">
        <v>-78</v>
      </c>
      <c r="E2617" s="2">
        <v>0</v>
      </c>
      <c r="F2617" s="2">
        <v>1.1306399999999999E-2</v>
      </c>
      <c r="G2617" s="2">
        <v>0</v>
      </c>
    </row>
    <row r="2618" spans="1:7" x14ac:dyDescent="0.15">
      <c r="A2618" s="2">
        <v>26.17</v>
      </c>
      <c r="B2618" s="2">
        <v>3.38686</v>
      </c>
      <c r="C2618" s="2">
        <v>0</v>
      </c>
      <c r="D2618" s="2">
        <v>-78</v>
      </c>
      <c r="E2618" s="2">
        <v>0</v>
      </c>
      <c r="F2618" s="2">
        <v>1.1344699999999999E-2</v>
      </c>
      <c r="G2618" s="2">
        <v>0</v>
      </c>
    </row>
    <row r="2619" spans="1:7" x14ac:dyDescent="0.15">
      <c r="A2619" s="2">
        <v>26.18</v>
      </c>
      <c r="B2619" s="2">
        <v>3.3826000000000001</v>
      </c>
      <c r="C2619" s="2">
        <v>0</v>
      </c>
      <c r="D2619" s="2">
        <v>-78</v>
      </c>
      <c r="E2619" s="2">
        <v>0</v>
      </c>
      <c r="F2619" s="2">
        <v>1.13829E-2</v>
      </c>
      <c r="G2619" s="2">
        <v>0</v>
      </c>
    </row>
    <row r="2620" spans="1:7" x14ac:dyDescent="0.15">
      <c r="A2620" s="2">
        <v>26.19</v>
      </c>
      <c r="B2620" s="2">
        <v>3.3783300000000001</v>
      </c>
      <c r="C2620" s="2">
        <v>0</v>
      </c>
      <c r="D2620" s="2">
        <v>-78</v>
      </c>
      <c r="E2620" s="2">
        <v>0</v>
      </c>
      <c r="F2620" s="2">
        <v>1.14211E-2</v>
      </c>
      <c r="G2620" s="2">
        <v>0</v>
      </c>
    </row>
    <row r="2621" spans="1:7" x14ac:dyDescent="0.15">
      <c r="A2621" s="2">
        <v>26.2</v>
      </c>
      <c r="B2621" s="2">
        <v>3.3740600000000001</v>
      </c>
      <c r="C2621" s="2">
        <v>0</v>
      </c>
      <c r="D2621" s="2">
        <v>-78</v>
      </c>
      <c r="E2621" s="2">
        <v>0</v>
      </c>
      <c r="F2621" s="2">
        <v>1.14593E-2</v>
      </c>
      <c r="G2621" s="2">
        <v>0</v>
      </c>
    </row>
    <row r="2622" spans="1:7" x14ac:dyDescent="0.15">
      <c r="A2622" s="2">
        <v>26.21</v>
      </c>
      <c r="B2622" s="2">
        <v>3.3698000000000001</v>
      </c>
      <c r="C2622" s="2">
        <v>0</v>
      </c>
      <c r="D2622" s="2">
        <v>-78</v>
      </c>
      <c r="E2622" s="2">
        <v>0</v>
      </c>
      <c r="F2622" s="2">
        <v>1.14973E-2</v>
      </c>
      <c r="G2622" s="2">
        <v>0</v>
      </c>
    </row>
    <row r="2623" spans="1:7" x14ac:dyDescent="0.15">
      <c r="A2623" s="2">
        <v>26.22</v>
      </c>
      <c r="B2623" s="2">
        <v>3.3655300000000001</v>
      </c>
      <c r="C2623" s="2">
        <v>0</v>
      </c>
      <c r="D2623" s="2">
        <v>-78</v>
      </c>
      <c r="E2623" s="2">
        <v>0</v>
      </c>
      <c r="F2623" s="2">
        <v>1.15353E-2</v>
      </c>
      <c r="G2623" s="2">
        <v>0</v>
      </c>
    </row>
    <row r="2624" spans="1:7" x14ac:dyDescent="0.15">
      <c r="A2624" s="2">
        <v>26.23</v>
      </c>
      <c r="B2624" s="2">
        <v>3.3612600000000001</v>
      </c>
      <c r="C2624" s="2">
        <v>0</v>
      </c>
      <c r="D2624" s="2">
        <v>-78</v>
      </c>
      <c r="E2624" s="2">
        <v>0</v>
      </c>
      <c r="F2624" s="2">
        <v>1.15733E-2</v>
      </c>
      <c r="G2624" s="2">
        <v>0</v>
      </c>
    </row>
    <row r="2625" spans="1:7" x14ac:dyDescent="0.15">
      <c r="A2625" s="2">
        <v>26.24</v>
      </c>
      <c r="B2625" s="2">
        <v>3.3569900000000001</v>
      </c>
      <c r="C2625" s="2">
        <v>0</v>
      </c>
      <c r="D2625" s="2">
        <v>-78</v>
      </c>
      <c r="E2625" s="2">
        <v>0</v>
      </c>
      <c r="F2625" s="2">
        <v>1.16112E-2</v>
      </c>
      <c r="G2625" s="2">
        <v>0</v>
      </c>
    </row>
    <row r="2626" spans="1:7" x14ac:dyDescent="0.15">
      <c r="A2626" s="2">
        <v>26.25</v>
      </c>
      <c r="B2626" s="2">
        <v>3.3527200000000001</v>
      </c>
      <c r="C2626" s="2">
        <v>0</v>
      </c>
      <c r="D2626" s="2">
        <v>-78</v>
      </c>
      <c r="E2626" s="2">
        <v>0</v>
      </c>
      <c r="F2626" s="2">
        <v>1.1649E-2</v>
      </c>
      <c r="G2626" s="2">
        <v>0</v>
      </c>
    </row>
    <row r="2627" spans="1:7" x14ac:dyDescent="0.15">
      <c r="A2627" s="2">
        <v>26.26</v>
      </c>
      <c r="B2627" s="2">
        <v>3.3484500000000001</v>
      </c>
      <c r="C2627" s="2">
        <v>0</v>
      </c>
      <c r="D2627" s="2">
        <v>-78</v>
      </c>
      <c r="E2627" s="2">
        <v>0</v>
      </c>
      <c r="F2627" s="2">
        <v>1.16867E-2</v>
      </c>
      <c r="G2627" s="2">
        <v>0</v>
      </c>
    </row>
    <row r="2628" spans="1:7" x14ac:dyDescent="0.15">
      <c r="A2628" s="2">
        <v>26.27</v>
      </c>
      <c r="B2628" s="2">
        <v>3.3441800000000002</v>
      </c>
      <c r="C2628" s="2">
        <v>0</v>
      </c>
      <c r="D2628" s="2">
        <v>-78</v>
      </c>
      <c r="E2628" s="2">
        <v>0</v>
      </c>
      <c r="F2628" s="2">
        <v>1.1724399999999999E-2</v>
      </c>
      <c r="G2628" s="2">
        <v>0</v>
      </c>
    </row>
    <row r="2629" spans="1:7" x14ac:dyDescent="0.15">
      <c r="A2629" s="2">
        <v>26.28</v>
      </c>
      <c r="B2629" s="2">
        <v>3.3399100000000002</v>
      </c>
      <c r="C2629" s="2">
        <v>0</v>
      </c>
      <c r="D2629" s="2">
        <v>-78</v>
      </c>
      <c r="E2629" s="2">
        <v>0</v>
      </c>
      <c r="F2629" s="2">
        <v>1.1762099999999999E-2</v>
      </c>
      <c r="G2629" s="2">
        <v>0</v>
      </c>
    </row>
    <row r="2630" spans="1:7" x14ac:dyDescent="0.15">
      <c r="A2630" s="2">
        <v>26.29</v>
      </c>
      <c r="B2630" s="2">
        <v>3.3356400000000002</v>
      </c>
      <c r="C2630" s="2">
        <v>0</v>
      </c>
      <c r="D2630" s="2">
        <v>-78</v>
      </c>
      <c r="E2630" s="2">
        <v>0</v>
      </c>
      <c r="F2630" s="2">
        <v>1.17996E-2</v>
      </c>
      <c r="G2630" s="2">
        <v>0</v>
      </c>
    </row>
    <row r="2631" spans="1:7" x14ac:dyDescent="0.15">
      <c r="A2631" s="2">
        <v>26.3</v>
      </c>
      <c r="B2631" s="2">
        <v>3.3313700000000002</v>
      </c>
      <c r="C2631" s="2">
        <v>0</v>
      </c>
      <c r="D2631" s="2">
        <v>-78</v>
      </c>
      <c r="E2631" s="2">
        <v>0</v>
      </c>
      <c r="F2631" s="2">
        <v>1.18371E-2</v>
      </c>
      <c r="G2631" s="2">
        <v>0</v>
      </c>
    </row>
    <row r="2632" spans="1:7" x14ac:dyDescent="0.15">
      <c r="A2632" s="2">
        <v>26.31</v>
      </c>
      <c r="B2632" s="2">
        <v>3.3270900000000001</v>
      </c>
      <c r="C2632" s="2">
        <v>0</v>
      </c>
      <c r="D2632" s="2">
        <v>-78</v>
      </c>
      <c r="E2632" s="2">
        <v>0</v>
      </c>
      <c r="F2632" s="2">
        <v>1.1874600000000001E-2</v>
      </c>
      <c r="G2632" s="2">
        <v>0</v>
      </c>
    </row>
    <row r="2633" spans="1:7" x14ac:dyDescent="0.15">
      <c r="A2633" s="2">
        <v>26.32</v>
      </c>
      <c r="B2633" s="2">
        <v>3.3228200000000001</v>
      </c>
      <c r="C2633" s="2">
        <v>0</v>
      </c>
      <c r="D2633" s="2">
        <v>-78</v>
      </c>
      <c r="E2633" s="2">
        <v>0</v>
      </c>
      <c r="F2633" s="2">
        <v>1.19119E-2</v>
      </c>
      <c r="G2633" s="2">
        <v>0</v>
      </c>
    </row>
    <row r="2634" spans="1:7" x14ac:dyDescent="0.15">
      <c r="A2634" s="2">
        <v>26.33</v>
      </c>
      <c r="B2634" s="2">
        <v>3.3185500000000001</v>
      </c>
      <c r="C2634" s="2">
        <v>0</v>
      </c>
      <c r="D2634" s="2">
        <v>-78</v>
      </c>
      <c r="E2634" s="2">
        <v>0</v>
      </c>
      <c r="F2634" s="2">
        <v>1.19492E-2</v>
      </c>
      <c r="G2634" s="2">
        <v>0</v>
      </c>
    </row>
    <row r="2635" spans="1:7" x14ac:dyDescent="0.15">
      <c r="A2635" s="2">
        <v>26.34</v>
      </c>
      <c r="B2635" s="2">
        <v>3.31427</v>
      </c>
      <c r="C2635" s="2">
        <v>0</v>
      </c>
      <c r="D2635" s="2">
        <v>-78</v>
      </c>
      <c r="E2635" s="2">
        <v>0</v>
      </c>
      <c r="F2635" s="2">
        <v>1.1986500000000001E-2</v>
      </c>
      <c r="G2635" s="2">
        <v>0</v>
      </c>
    </row>
    <row r="2636" spans="1:7" x14ac:dyDescent="0.15">
      <c r="A2636" s="2">
        <v>26.35</v>
      </c>
      <c r="B2636" s="2">
        <v>3.31</v>
      </c>
      <c r="C2636" s="2">
        <v>0</v>
      </c>
      <c r="D2636" s="2">
        <v>-78</v>
      </c>
      <c r="E2636" s="2">
        <v>0</v>
      </c>
      <c r="F2636" s="2">
        <v>1.20237E-2</v>
      </c>
      <c r="G2636" s="2">
        <v>0</v>
      </c>
    </row>
    <row r="2637" spans="1:7" x14ac:dyDescent="0.15">
      <c r="A2637" s="2">
        <v>26.36</v>
      </c>
      <c r="B2637" s="2">
        <v>3.30572</v>
      </c>
      <c r="C2637" s="2">
        <v>0</v>
      </c>
      <c r="D2637" s="2">
        <v>-78</v>
      </c>
      <c r="E2637" s="2">
        <v>0</v>
      </c>
      <c r="F2637" s="2">
        <v>1.20608E-2</v>
      </c>
      <c r="G2637" s="2">
        <v>0</v>
      </c>
    </row>
    <row r="2638" spans="1:7" x14ac:dyDescent="0.15">
      <c r="A2638" s="2">
        <v>26.37</v>
      </c>
      <c r="B2638" s="2">
        <v>3.30145</v>
      </c>
      <c r="C2638" s="2">
        <v>0</v>
      </c>
      <c r="D2638" s="2">
        <v>-78</v>
      </c>
      <c r="E2638" s="2">
        <v>0</v>
      </c>
      <c r="F2638" s="2">
        <v>1.20979E-2</v>
      </c>
      <c r="G2638" s="2">
        <v>0</v>
      </c>
    </row>
    <row r="2639" spans="1:7" x14ac:dyDescent="0.15">
      <c r="A2639" s="2">
        <v>26.38</v>
      </c>
      <c r="B2639" s="2">
        <v>3.2971699999999999</v>
      </c>
      <c r="C2639" s="2">
        <v>0</v>
      </c>
      <c r="D2639" s="2">
        <v>-78</v>
      </c>
      <c r="E2639" s="2">
        <v>0</v>
      </c>
      <c r="F2639" s="2">
        <v>1.2134799999999999E-2</v>
      </c>
      <c r="G2639" s="2">
        <v>0</v>
      </c>
    </row>
    <row r="2640" spans="1:7" x14ac:dyDescent="0.15">
      <c r="A2640" s="2">
        <v>26.39</v>
      </c>
      <c r="B2640" s="2">
        <v>3.2928999999999999</v>
      </c>
      <c r="C2640" s="2">
        <v>0</v>
      </c>
      <c r="D2640" s="2">
        <v>-78</v>
      </c>
      <c r="E2640" s="2">
        <v>0</v>
      </c>
      <c r="F2640" s="2">
        <v>1.21718E-2</v>
      </c>
      <c r="G2640" s="2">
        <v>0</v>
      </c>
    </row>
    <row r="2641" spans="1:7" x14ac:dyDescent="0.15">
      <c r="A2641" s="2">
        <v>26.4</v>
      </c>
      <c r="B2641" s="2">
        <v>3.2886199999999999</v>
      </c>
      <c r="C2641" s="2">
        <v>0</v>
      </c>
      <c r="D2641" s="2">
        <v>-78</v>
      </c>
      <c r="E2641" s="2">
        <v>0</v>
      </c>
      <c r="F2641" s="2">
        <v>1.2208699999999999E-2</v>
      </c>
      <c r="G2641" s="2">
        <v>0</v>
      </c>
    </row>
    <row r="2642" spans="1:7" x14ac:dyDescent="0.15">
      <c r="A2642" s="2">
        <v>26.41</v>
      </c>
      <c r="B2642" s="2">
        <v>3.2843399999999998</v>
      </c>
      <c r="C2642" s="2">
        <v>0</v>
      </c>
      <c r="D2642" s="2">
        <v>-78</v>
      </c>
      <c r="E2642" s="2">
        <v>0</v>
      </c>
      <c r="F2642" s="2">
        <v>1.2245499999999999E-2</v>
      </c>
      <c r="G2642" s="2">
        <v>0</v>
      </c>
    </row>
    <row r="2643" spans="1:7" x14ac:dyDescent="0.15">
      <c r="A2643" s="2">
        <v>26.42</v>
      </c>
      <c r="B2643" s="2">
        <v>3.2800600000000002</v>
      </c>
      <c r="C2643" s="2">
        <v>0</v>
      </c>
      <c r="D2643" s="2">
        <v>-78</v>
      </c>
      <c r="E2643" s="2">
        <v>0</v>
      </c>
      <c r="F2643" s="2">
        <v>1.2282299999999999E-2</v>
      </c>
      <c r="G2643" s="2">
        <v>0</v>
      </c>
    </row>
    <row r="2644" spans="1:7" x14ac:dyDescent="0.15">
      <c r="A2644" s="2">
        <v>26.43</v>
      </c>
      <c r="B2644" s="2">
        <v>3.2757900000000002</v>
      </c>
      <c r="C2644" s="2">
        <v>0</v>
      </c>
      <c r="D2644" s="2">
        <v>-78</v>
      </c>
      <c r="E2644" s="2">
        <v>0</v>
      </c>
      <c r="F2644" s="2">
        <v>1.2318900000000001E-2</v>
      </c>
      <c r="G2644" s="2">
        <v>0</v>
      </c>
    </row>
    <row r="2645" spans="1:7" x14ac:dyDescent="0.15">
      <c r="A2645" s="2">
        <v>26.44</v>
      </c>
      <c r="B2645" s="2">
        <v>3.2715100000000001</v>
      </c>
      <c r="C2645" s="2">
        <v>0</v>
      </c>
      <c r="D2645" s="2">
        <v>-78</v>
      </c>
      <c r="E2645" s="2">
        <v>0</v>
      </c>
      <c r="F2645" s="2">
        <v>1.23555E-2</v>
      </c>
      <c r="G2645" s="2">
        <v>0</v>
      </c>
    </row>
    <row r="2646" spans="1:7" x14ac:dyDescent="0.15">
      <c r="A2646" s="2">
        <v>26.45</v>
      </c>
      <c r="B2646" s="2">
        <v>3.2672300000000001</v>
      </c>
      <c r="C2646" s="2">
        <v>0</v>
      </c>
      <c r="D2646" s="2">
        <v>-78</v>
      </c>
      <c r="E2646" s="2">
        <v>0</v>
      </c>
      <c r="F2646" s="2">
        <v>1.2392E-2</v>
      </c>
      <c r="G2646" s="2">
        <v>0</v>
      </c>
    </row>
    <row r="2647" spans="1:7" x14ac:dyDescent="0.15">
      <c r="A2647" s="2">
        <v>26.46</v>
      </c>
      <c r="B2647" s="2">
        <v>3.26295</v>
      </c>
      <c r="C2647" s="2">
        <v>0</v>
      </c>
      <c r="D2647" s="2">
        <v>-78</v>
      </c>
      <c r="E2647" s="2">
        <v>0</v>
      </c>
      <c r="F2647" s="2">
        <v>1.2428399999999999E-2</v>
      </c>
      <c r="G2647" s="2">
        <v>0</v>
      </c>
    </row>
    <row r="2648" spans="1:7" x14ac:dyDescent="0.15">
      <c r="A2648" s="2">
        <v>26.47</v>
      </c>
      <c r="B2648" s="2">
        <v>3.25867</v>
      </c>
      <c r="C2648" s="2">
        <v>0</v>
      </c>
      <c r="D2648" s="2">
        <v>-78</v>
      </c>
      <c r="E2648" s="2">
        <v>0</v>
      </c>
      <c r="F2648" s="2">
        <v>1.24648E-2</v>
      </c>
      <c r="G2648" s="2">
        <v>0</v>
      </c>
    </row>
    <row r="2649" spans="1:7" x14ac:dyDescent="0.15">
      <c r="A2649" s="2">
        <v>26.48</v>
      </c>
      <c r="B2649" s="2">
        <v>3.2543899999999999</v>
      </c>
      <c r="C2649" s="2">
        <v>0</v>
      </c>
      <c r="D2649" s="2">
        <v>-78</v>
      </c>
      <c r="E2649" s="2">
        <v>0</v>
      </c>
      <c r="F2649" s="2">
        <v>1.2501200000000001E-2</v>
      </c>
      <c r="G2649" s="2">
        <v>0</v>
      </c>
    </row>
    <row r="2650" spans="1:7" x14ac:dyDescent="0.15">
      <c r="A2650" s="2">
        <v>26.49</v>
      </c>
      <c r="B2650" s="2">
        <v>3.2501099999999998</v>
      </c>
      <c r="C2650" s="2">
        <v>0</v>
      </c>
      <c r="D2650" s="2">
        <v>-78</v>
      </c>
      <c r="E2650" s="2">
        <v>0</v>
      </c>
      <c r="F2650" s="2">
        <v>1.25375E-2</v>
      </c>
      <c r="G2650" s="2">
        <v>0</v>
      </c>
    </row>
    <row r="2651" spans="1:7" x14ac:dyDescent="0.15">
      <c r="A2651" s="2">
        <v>26.5</v>
      </c>
      <c r="B2651" s="2">
        <v>3.2458300000000002</v>
      </c>
      <c r="C2651" s="2">
        <v>0</v>
      </c>
      <c r="D2651" s="2">
        <v>-78</v>
      </c>
      <c r="E2651" s="2">
        <v>0</v>
      </c>
      <c r="F2651" s="2">
        <v>1.25737E-2</v>
      </c>
      <c r="G2651" s="2">
        <v>0</v>
      </c>
    </row>
    <row r="2652" spans="1:7" x14ac:dyDescent="0.15">
      <c r="A2652" s="2">
        <v>26.51</v>
      </c>
      <c r="B2652" s="2">
        <v>3.2415400000000001</v>
      </c>
      <c r="C2652" s="2">
        <v>0</v>
      </c>
      <c r="D2652" s="2">
        <v>-78</v>
      </c>
      <c r="E2652" s="2">
        <v>0</v>
      </c>
      <c r="F2652" s="2">
        <v>1.2609799999999999E-2</v>
      </c>
      <c r="G2652" s="2">
        <v>0</v>
      </c>
    </row>
    <row r="2653" spans="1:7" x14ac:dyDescent="0.15">
      <c r="A2653" s="2">
        <v>26.52</v>
      </c>
      <c r="B2653" s="2">
        <v>3.23726</v>
      </c>
      <c r="C2653" s="2">
        <v>0</v>
      </c>
      <c r="D2653" s="2">
        <v>-78</v>
      </c>
      <c r="E2653" s="2">
        <v>0</v>
      </c>
      <c r="F2653" s="2">
        <v>1.26459E-2</v>
      </c>
      <c r="G2653" s="2">
        <v>0</v>
      </c>
    </row>
    <row r="2654" spans="1:7" x14ac:dyDescent="0.15">
      <c r="A2654" s="2">
        <v>26.53</v>
      </c>
      <c r="B2654" s="2">
        <v>3.23298</v>
      </c>
      <c r="C2654" s="2">
        <v>0</v>
      </c>
      <c r="D2654" s="2">
        <v>-78</v>
      </c>
      <c r="E2654" s="2">
        <v>0</v>
      </c>
      <c r="F2654" s="2">
        <v>1.2682000000000001E-2</v>
      </c>
      <c r="G2654" s="2">
        <v>0</v>
      </c>
    </row>
    <row r="2655" spans="1:7" x14ac:dyDescent="0.15">
      <c r="A2655" s="2">
        <v>26.54</v>
      </c>
      <c r="B2655" s="2">
        <v>3.2286999999999999</v>
      </c>
      <c r="C2655" s="2">
        <v>0</v>
      </c>
      <c r="D2655" s="2">
        <v>-78</v>
      </c>
      <c r="E2655" s="2">
        <v>0</v>
      </c>
      <c r="F2655" s="2">
        <v>1.2717900000000001E-2</v>
      </c>
      <c r="G2655" s="2">
        <v>0</v>
      </c>
    </row>
    <row r="2656" spans="1:7" x14ac:dyDescent="0.15">
      <c r="A2656" s="2">
        <v>26.55</v>
      </c>
      <c r="B2656" s="2">
        <v>3.2244100000000002</v>
      </c>
      <c r="C2656" s="2">
        <v>0</v>
      </c>
      <c r="D2656" s="2">
        <v>-78</v>
      </c>
      <c r="E2656" s="2">
        <v>0</v>
      </c>
      <c r="F2656" s="2">
        <v>1.2753799999999999E-2</v>
      </c>
      <c r="G2656" s="2">
        <v>0</v>
      </c>
    </row>
    <row r="2657" spans="1:7" x14ac:dyDescent="0.15">
      <c r="A2657" s="2">
        <v>26.56</v>
      </c>
      <c r="B2657" s="2">
        <v>3.2201300000000002</v>
      </c>
      <c r="C2657" s="2">
        <v>0</v>
      </c>
      <c r="D2657" s="2">
        <v>-78</v>
      </c>
      <c r="E2657" s="2">
        <v>0</v>
      </c>
      <c r="F2657" s="2">
        <v>1.27896E-2</v>
      </c>
      <c r="G2657" s="2">
        <v>0</v>
      </c>
    </row>
    <row r="2658" spans="1:7" x14ac:dyDescent="0.15">
      <c r="A2658" s="2">
        <v>26.57</v>
      </c>
      <c r="B2658" s="2">
        <v>3.21584</v>
      </c>
      <c r="C2658" s="2">
        <v>0</v>
      </c>
      <c r="D2658" s="2">
        <v>-78</v>
      </c>
      <c r="E2658" s="2">
        <v>0</v>
      </c>
      <c r="F2658" s="2">
        <v>1.2825400000000001E-2</v>
      </c>
      <c r="G2658" s="2">
        <v>0</v>
      </c>
    </row>
    <row r="2659" spans="1:7" x14ac:dyDescent="0.15">
      <c r="A2659" s="2">
        <v>26.58</v>
      </c>
      <c r="B2659" s="2">
        <v>3.21156</v>
      </c>
      <c r="C2659" s="2">
        <v>0</v>
      </c>
      <c r="D2659" s="2">
        <v>-78</v>
      </c>
      <c r="E2659" s="2">
        <v>0</v>
      </c>
      <c r="F2659" s="2">
        <v>1.28611E-2</v>
      </c>
      <c r="G2659" s="2">
        <v>0</v>
      </c>
    </row>
    <row r="2660" spans="1:7" x14ac:dyDescent="0.15">
      <c r="A2660" s="2">
        <v>26.59</v>
      </c>
      <c r="B2660" s="2">
        <v>3.2072699999999998</v>
      </c>
      <c r="C2660" s="2">
        <v>0</v>
      </c>
      <c r="D2660" s="2">
        <v>-78</v>
      </c>
      <c r="E2660" s="2">
        <v>0</v>
      </c>
      <c r="F2660" s="2">
        <v>1.2896700000000001E-2</v>
      </c>
      <c r="G2660" s="2">
        <v>0</v>
      </c>
    </row>
    <row r="2661" spans="1:7" x14ac:dyDescent="0.15">
      <c r="A2661" s="2">
        <v>26.6</v>
      </c>
      <c r="B2661" s="2">
        <v>3.2029899999999998</v>
      </c>
      <c r="C2661" s="2">
        <v>0</v>
      </c>
      <c r="D2661" s="2">
        <v>-78</v>
      </c>
      <c r="E2661" s="2">
        <v>0</v>
      </c>
      <c r="F2661" s="2">
        <v>1.2932300000000001E-2</v>
      </c>
      <c r="G2661" s="2">
        <v>0</v>
      </c>
    </row>
    <row r="2662" spans="1:7" x14ac:dyDescent="0.15">
      <c r="A2662" s="2">
        <v>26.61</v>
      </c>
      <c r="B2662" s="2">
        <v>3.1987000000000001</v>
      </c>
      <c r="C2662" s="2">
        <v>0</v>
      </c>
      <c r="D2662" s="2">
        <v>-78</v>
      </c>
      <c r="E2662" s="2">
        <v>0</v>
      </c>
      <c r="F2662" s="2">
        <v>1.29678E-2</v>
      </c>
      <c r="G2662" s="2">
        <v>0</v>
      </c>
    </row>
    <row r="2663" spans="1:7" x14ac:dyDescent="0.15">
      <c r="A2663" s="2">
        <v>26.62</v>
      </c>
      <c r="B2663" s="2">
        <v>3.19441</v>
      </c>
      <c r="C2663" s="2">
        <v>0</v>
      </c>
      <c r="D2663" s="2">
        <v>-78</v>
      </c>
      <c r="E2663" s="2">
        <v>0</v>
      </c>
      <c r="F2663" s="2">
        <v>1.3003300000000001E-2</v>
      </c>
      <c r="G2663" s="2">
        <v>0</v>
      </c>
    </row>
    <row r="2664" spans="1:7" x14ac:dyDescent="0.15">
      <c r="A2664" s="2">
        <v>26.63</v>
      </c>
      <c r="B2664" s="2">
        <v>3.1901299999999999</v>
      </c>
      <c r="C2664" s="2">
        <v>0</v>
      </c>
      <c r="D2664" s="2">
        <v>-78</v>
      </c>
      <c r="E2664" s="2">
        <v>0</v>
      </c>
      <c r="F2664" s="2">
        <v>1.3038599999999999E-2</v>
      </c>
      <c r="G2664" s="2">
        <v>0</v>
      </c>
    </row>
    <row r="2665" spans="1:7" x14ac:dyDescent="0.15">
      <c r="A2665" s="2">
        <v>26.64</v>
      </c>
      <c r="B2665" s="2">
        <v>3.1858399999999998</v>
      </c>
      <c r="C2665" s="2">
        <v>0</v>
      </c>
      <c r="D2665" s="2">
        <v>-78</v>
      </c>
      <c r="E2665" s="2">
        <v>0</v>
      </c>
      <c r="F2665" s="2">
        <v>1.3074000000000001E-2</v>
      </c>
      <c r="G2665" s="2">
        <v>0</v>
      </c>
    </row>
    <row r="2666" spans="1:7" x14ac:dyDescent="0.15">
      <c r="A2666" s="2">
        <v>26.65</v>
      </c>
      <c r="B2666" s="2">
        <v>3.1815500000000001</v>
      </c>
      <c r="C2666" s="2">
        <v>0</v>
      </c>
      <c r="D2666" s="2">
        <v>-78</v>
      </c>
      <c r="E2666" s="2">
        <v>0</v>
      </c>
      <c r="F2666" s="2">
        <v>1.31092E-2</v>
      </c>
      <c r="G2666" s="2">
        <v>0</v>
      </c>
    </row>
    <row r="2667" spans="1:7" x14ac:dyDescent="0.15">
      <c r="A2667" s="2">
        <v>26.66</v>
      </c>
      <c r="B2667" s="2">
        <v>3.17726</v>
      </c>
      <c r="C2667" s="2">
        <v>0</v>
      </c>
      <c r="D2667" s="2">
        <v>-78</v>
      </c>
      <c r="E2667" s="2">
        <v>0</v>
      </c>
      <c r="F2667" s="2">
        <v>1.3144400000000001E-2</v>
      </c>
      <c r="G2667" s="2">
        <v>0</v>
      </c>
    </row>
    <row r="2668" spans="1:7" x14ac:dyDescent="0.15">
      <c r="A2668" s="2">
        <v>26.67</v>
      </c>
      <c r="B2668" s="2">
        <v>3.1729699999999998</v>
      </c>
      <c r="C2668" s="2">
        <v>0</v>
      </c>
      <c r="D2668" s="2">
        <v>-78</v>
      </c>
      <c r="E2668" s="2">
        <v>0</v>
      </c>
      <c r="F2668" s="2">
        <v>1.31795E-2</v>
      </c>
      <c r="G2668" s="2">
        <v>0</v>
      </c>
    </row>
    <row r="2669" spans="1:7" x14ac:dyDescent="0.15">
      <c r="A2669" s="2">
        <v>26.68</v>
      </c>
      <c r="B2669" s="2">
        <v>3.1686800000000002</v>
      </c>
      <c r="C2669" s="2">
        <v>0</v>
      </c>
      <c r="D2669" s="2">
        <v>-78</v>
      </c>
      <c r="E2669" s="2">
        <v>0</v>
      </c>
      <c r="F2669" s="2">
        <v>1.3214500000000001E-2</v>
      </c>
      <c r="G2669" s="2">
        <v>0</v>
      </c>
    </row>
    <row r="2670" spans="1:7" x14ac:dyDescent="0.15">
      <c r="A2670" s="2">
        <v>26.69</v>
      </c>
      <c r="B2670" s="2">
        <v>3.16439</v>
      </c>
      <c r="C2670" s="2">
        <v>0</v>
      </c>
      <c r="D2670" s="2">
        <v>-78</v>
      </c>
      <c r="E2670" s="2">
        <v>0</v>
      </c>
      <c r="F2670" s="2">
        <v>1.3249500000000001E-2</v>
      </c>
      <c r="G2670" s="2">
        <v>0</v>
      </c>
    </row>
    <row r="2671" spans="1:7" x14ac:dyDescent="0.15">
      <c r="A2671" s="2">
        <v>26.7</v>
      </c>
      <c r="B2671" s="2">
        <v>3.1600999999999999</v>
      </c>
      <c r="C2671" s="2">
        <v>0</v>
      </c>
      <c r="D2671" s="2">
        <v>-78</v>
      </c>
      <c r="E2671" s="2">
        <v>0</v>
      </c>
      <c r="F2671" s="2">
        <v>1.3284499999999999E-2</v>
      </c>
      <c r="G2671" s="2">
        <v>0</v>
      </c>
    </row>
    <row r="2672" spans="1:7" x14ac:dyDescent="0.15">
      <c r="A2672" s="2">
        <v>26.71</v>
      </c>
      <c r="B2672" s="2">
        <v>3.1558099999999998</v>
      </c>
      <c r="C2672" s="2">
        <v>0</v>
      </c>
      <c r="D2672" s="2">
        <v>-78</v>
      </c>
      <c r="E2672" s="2">
        <v>0</v>
      </c>
      <c r="F2672" s="2">
        <v>1.3319299999999999E-2</v>
      </c>
      <c r="G2672" s="2">
        <v>0</v>
      </c>
    </row>
    <row r="2673" spans="1:7" x14ac:dyDescent="0.15">
      <c r="A2673" s="2">
        <v>26.72</v>
      </c>
      <c r="B2673" s="2">
        <v>3.1515200000000001</v>
      </c>
      <c r="C2673" s="2">
        <v>0</v>
      </c>
      <c r="D2673" s="2">
        <v>-78</v>
      </c>
      <c r="E2673" s="2">
        <v>0</v>
      </c>
      <c r="F2673" s="2">
        <v>1.3354100000000001E-2</v>
      </c>
      <c r="G2673" s="2">
        <v>0</v>
      </c>
    </row>
    <row r="2674" spans="1:7" x14ac:dyDescent="0.15">
      <c r="A2674" s="2">
        <v>26.73</v>
      </c>
      <c r="B2674" s="2">
        <v>3.14723</v>
      </c>
      <c r="C2674" s="2">
        <v>0</v>
      </c>
      <c r="D2674" s="2">
        <v>-78</v>
      </c>
      <c r="E2674" s="2">
        <v>0</v>
      </c>
      <c r="F2674" s="2">
        <v>1.3388799999999999E-2</v>
      </c>
      <c r="G2674" s="2">
        <v>0</v>
      </c>
    </row>
    <row r="2675" spans="1:7" x14ac:dyDescent="0.15">
      <c r="A2675" s="2">
        <v>26.74</v>
      </c>
      <c r="B2675" s="2">
        <v>3.1429399999999998</v>
      </c>
      <c r="C2675" s="2">
        <v>0</v>
      </c>
      <c r="D2675" s="2">
        <v>-78</v>
      </c>
      <c r="E2675" s="2">
        <v>0</v>
      </c>
      <c r="F2675" s="2">
        <v>1.34235E-2</v>
      </c>
      <c r="G2675" s="2">
        <v>0</v>
      </c>
    </row>
    <row r="2676" spans="1:7" x14ac:dyDescent="0.15">
      <c r="A2676" s="2">
        <v>26.75</v>
      </c>
      <c r="B2676" s="2">
        <v>3.1386400000000001</v>
      </c>
      <c r="C2676" s="2">
        <v>0</v>
      </c>
      <c r="D2676" s="2">
        <v>-78</v>
      </c>
      <c r="E2676" s="2">
        <v>0</v>
      </c>
      <c r="F2676" s="2">
        <v>1.3458100000000001E-2</v>
      </c>
      <c r="G2676" s="2">
        <v>0</v>
      </c>
    </row>
    <row r="2677" spans="1:7" x14ac:dyDescent="0.15">
      <c r="A2677" s="2">
        <v>26.76</v>
      </c>
      <c r="B2677" s="2">
        <v>3.13435</v>
      </c>
      <c r="C2677" s="2">
        <v>0</v>
      </c>
      <c r="D2677" s="2">
        <v>-78</v>
      </c>
      <c r="E2677" s="2">
        <v>0</v>
      </c>
      <c r="F2677" s="2">
        <v>1.34926E-2</v>
      </c>
      <c r="G2677" s="2">
        <v>0</v>
      </c>
    </row>
    <row r="2678" spans="1:7" x14ac:dyDescent="0.15">
      <c r="A2678" s="2">
        <v>26.77</v>
      </c>
      <c r="B2678" s="2">
        <v>3.1300599999999998</v>
      </c>
      <c r="C2678" s="2">
        <v>0</v>
      </c>
      <c r="D2678" s="2">
        <v>-78</v>
      </c>
      <c r="E2678" s="2">
        <v>0</v>
      </c>
      <c r="F2678" s="2">
        <v>1.3527000000000001E-2</v>
      </c>
      <c r="G2678" s="2">
        <v>0</v>
      </c>
    </row>
    <row r="2679" spans="1:7" x14ac:dyDescent="0.15">
      <c r="A2679" s="2">
        <v>26.78</v>
      </c>
      <c r="B2679" s="2">
        <v>3.1257600000000001</v>
      </c>
      <c r="C2679" s="2">
        <v>0</v>
      </c>
      <c r="D2679" s="2">
        <v>-78</v>
      </c>
      <c r="E2679" s="2">
        <v>0</v>
      </c>
      <c r="F2679" s="2">
        <v>1.3561399999999999E-2</v>
      </c>
      <c r="G2679" s="2">
        <v>0</v>
      </c>
    </row>
    <row r="2680" spans="1:7" x14ac:dyDescent="0.15">
      <c r="A2680" s="2">
        <v>26.79</v>
      </c>
      <c r="B2680" s="2">
        <v>3.12147</v>
      </c>
      <c r="C2680" s="2">
        <v>0</v>
      </c>
      <c r="D2680" s="2">
        <v>-78</v>
      </c>
      <c r="E2680" s="2">
        <v>0</v>
      </c>
      <c r="F2680" s="2">
        <v>1.35958E-2</v>
      </c>
      <c r="G2680" s="2">
        <v>0</v>
      </c>
    </row>
    <row r="2681" spans="1:7" x14ac:dyDescent="0.15">
      <c r="A2681" s="2">
        <v>26.8</v>
      </c>
      <c r="B2681" s="2">
        <v>3.1171700000000002</v>
      </c>
      <c r="C2681" s="2">
        <v>0</v>
      </c>
      <c r="D2681" s="2">
        <v>-78</v>
      </c>
      <c r="E2681" s="2">
        <v>0</v>
      </c>
      <c r="F2681" s="2">
        <v>1.363E-2</v>
      </c>
      <c r="G2681" s="2">
        <v>0</v>
      </c>
    </row>
    <row r="2682" spans="1:7" x14ac:dyDescent="0.15">
      <c r="A2682" s="2">
        <v>26.81</v>
      </c>
      <c r="B2682" s="2">
        <v>3.1128800000000001</v>
      </c>
      <c r="C2682" s="2">
        <v>0</v>
      </c>
      <c r="D2682" s="2">
        <v>-78</v>
      </c>
      <c r="E2682" s="2">
        <v>0</v>
      </c>
      <c r="F2682" s="2">
        <v>1.36642E-2</v>
      </c>
      <c r="G2682" s="2">
        <v>0</v>
      </c>
    </row>
    <row r="2683" spans="1:7" x14ac:dyDescent="0.15">
      <c r="A2683" s="2">
        <v>26.82</v>
      </c>
      <c r="B2683" s="2">
        <v>3.1085799999999999</v>
      </c>
      <c r="C2683" s="2">
        <v>0</v>
      </c>
      <c r="D2683" s="2">
        <v>-78</v>
      </c>
      <c r="E2683" s="2">
        <v>0</v>
      </c>
      <c r="F2683" s="2">
        <v>1.3698399999999999E-2</v>
      </c>
      <c r="G2683" s="2">
        <v>0</v>
      </c>
    </row>
    <row r="2684" spans="1:7" x14ac:dyDescent="0.15">
      <c r="A2684" s="2">
        <v>26.83</v>
      </c>
      <c r="B2684" s="2">
        <v>3.1042900000000002</v>
      </c>
      <c r="C2684" s="2">
        <v>0</v>
      </c>
      <c r="D2684" s="2">
        <v>-78</v>
      </c>
      <c r="E2684" s="2">
        <v>0</v>
      </c>
      <c r="F2684" s="2">
        <v>1.3732400000000001E-2</v>
      </c>
      <c r="G2684" s="2">
        <v>0</v>
      </c>
    </row>
    <row r="2685" spans="1:7" x14ac:dyDescent="0.15">
      <c r="A2685" s="2">
        <v>26.84</v>
      </c>
      <c r="B2685" s="2">
        <v>3.09999</v>
      </c>
      <c r="C2685" s="2">
        <v>0</v>
      </c>
      <c r="D2685" s="2">
        <v>-78</v>
      </c>
      <c r="E2685" s="2">
        <v>0</v>
      </c>
      <c r="F2685" s="2">
        <v>1.37664E-2</v>
      </c>
      <c r="G2685" s="2">
        <v>0</v>
      </c>
    </row>
    <row r="2686" spans="1:7" x14ac:dyDescent="0.15">
      <c r="A2686" s="2">
        <v>26.85</v>
      </c>
      <c r="B2686" s="2">
        <v>3.0956899999999998</v>
      </c>
      <c r="C2686" s="2">
        <v>0</v>
      </c>
      <c r="D2686" s="2">
        <v>-78</v>
      </c>
      <c r="E2686" s="2">
        <v>0</v>
      </c>
      <c r="F2686" s="2">
        <v>1.38003E-2</v>
      </c>
      <c r="G2686" s="2">
        <v>0</v>
      </c>
    </row>
    <row r="2687" spans="1:7" x14ac:dyDescent="0.15">
      <c r="A2687" s="2">
        <v>26.86</v>
      </c>
      <c r="B2687" s="2">
        <v>3.0914000000000001</v>
      </c>
      <c r="C2687" s="2">
        <v>0</v>
      </c>
      <c r="D2687" s="2">
        <v>-78</v>
      </c>
      <c r="E2687" s="2">
        <v>0</v>
      </c>
      <c r="F2687" s="2">
        <v>1.38342E-2</v>
      </c>
      <c r="G2687" s="2">
        <v>0</v>
      </c>
    </row>
    <row r="2688" spans="1:7" x14ac:dyDescent="0.15">
      <c r="A2688" s="2">
        <v>26.87</v>
      </c>
      <c r="B2688" s="2">
        <v>3.0871</v>
      </c>
      <c r="C2688" s="2">
        <v>0</v>
      </c>
      <c r="D2688" s="2">
        <v>-78</v>
      </c>
      <c r="E2688" s="2">
        <v>0</v>
      </c>
      <c r="F2688" s="2">
        <v>1.3868E-2</v>
      </c>
      <c r="G2688" s="2">
        <v>0</v>
      </c>
    </row>
    <row r="2689" spans="1:7" x14ac:dyDescent="0.15">
      <c r="A2689" s="2">
        <v>26.88</v>
      </c>
      <c r="B2689" s="2">
        <v>3.0828000000000002</v>
      </c>
      <c r="C2689" s="2">
        <v>0</v>
      </c>
      <c r="D2689" s="2">
        <v>-78</v>
      </c>
      <c r="E2689" s="2">
        <v>0</v>
      </c>
      <c r="F2689" s="2">
        <v>1.3901699999999999E-2</v>
      </c>
      <c r="G2689" s="2">
        <v>0</v>
      </c>
    </row>
    <row r="2690" spans="1:7" x14ac:dyDescent="0.15">
      <c r="A2690" s="2">
        <v>26.89</v>
      </c>
      <c r="B2690" s="2">
        <v>3.0785</v>
      </c>
      <c r="C2690" s="2">
        <v>0</v>
      </c>
      <c r="D2690" s="2">
        <v>-78</v>
      </c>
      <c r="E2690" s="2">
        <v>0</v>
      </c>
      <c r="F2690" s="2">
        <v>1.3935400000000001E-2</v>
      </c>
      <c r="G2690" s="2">
        <v>0</v>
      </c>
    </row>
    <row r="2691" spans="1:7" x14ac:dyDescent="0.15">
      <c r="A2691" s="2">
        <v>26.9</v>
      </c>
      <c r="B2691" s="2">
        <v>3.0741999999999998</v>
      </c>
      <c r="C2691" s="2">
        <v>0</v>
      </c>
      <c r="D2691" s="2">
        <v>-78</v>
      </c>
      <c r="E2691" s="2">
        <v>0</v>
      </c>
      <c r="F2691" s="2">
        <v>1.3969000000000001E-2</v>
      </c>
      <c r="G2691" s="2">
        <v>0</v>
      </c>
    </row>
    <row r="2692" spans="1:7" x14ac:dyDescent="0.15">
      <c r="A2692" s="2">
        <v>26.91</v>
      </c>
      <c r="B2692" s="2">
        <v>3.0699000000000001</v>
      </c>
      <c r="C2692" s="2">
        <v>0</v>
      </c>
      <c r="D2692" s="2">
        <v>-78</v>
      </c>
      <c r="E2692" s="2">
        <v>0</v>
      </c>
      <c r="F2692" s="2">
        <v>1.40026E-2</v>
      </c>
      <c r="G2692" s="2">
        <v>0</v>
      </c>
    </row>
    <row r="2693" spans="1:7" x14ac:dyDescent="0.15">
      <c r="A2693" s="2">
        <v>26.92</v>
      </c>
      <c r="B2693" s="2">
        <v>3.0655999999999999</v>
      </c>
      <c r="C2693" s="2">
        <v>0</v>
      </c>
      <c r="D2693" s="2">
        <v>-78</v>
      </c>
      <c r="E2693" s="2">
        <v>0</v>
      </c>
      <c r="F2693" s="2">
        <v>1.4036E-2</v>
      </c>
      <c r="G2693" s="2">
        <v>0</v>
      </c>
    </row>
    <row r="2694" spans="1:7" x14ac:dyDescent="0.15">
      <c r="A2694" s="2">
        <v>26.93</v>
      </c>
      <c r="B2694" s="2">
        <v>3.0613000000000001</v>
      </c>
      <c r="C2694" s="2">
        <v>0</v>
      </c>
      <c r="D2694" s="2">
        <v>-78</v>
      </c>
      <c r="E2694" s="2">
        <v>0</v>
      </c>
      <c r="F2694" s="2">
        <v>1.40695E-2</v>
      </c>
      <c r="G2694" s="2">
        <v>0</v>
      </c>
    </row>
    <row r="2695" spans="1:7" x14ac:dyDescent="0.15">
      <c r="A2695" s="2">
        <v>26.94</v>
      </c>
      <c r="B2695" s="2">
        <v>3.0569999999999999</v>
      </c>
      <c r="C2695" s="2">
        <v>0</v>
      </c>
      <c r="D2695" s="2">
        <v>-78</v>
      </c>
      <c r="E2695" s="2">
        <v>0</v>
      </c>
      <c r="F2695" s="2">
        <v>1.41029E-2</v>
      </c>
      <c r="G2695" s="2">
        <v>0</v>
      </c>
    </row>
    <row r="2696" spans="1:7" x14ac:dyDescent="0.15">
      <c r="A2696" s="2">
        <v>26.95</v>
      </c>
      <c r="B2696" s="2">
        <v>3.0527000000000002</v>
      </c>
      <c r="C2696" s="2">
        <v>0</v>
      </c>
      <c r="D2696" s="2">
        <v>-78</v>
      </c>
      <c r="E2696" s="2">
        <v>0</v>
      </c>
      <c r="F2696" s="2">
        <v>1.41362E-2</v>
      </c>
      <c r="G2696" s="2">
        <v>0</v>
      </c>
    </row>
    <row r="2697" spans="1:7" x14ac:dyDescent="0.15">
      <c r="A2697" s="2">
        <v>26.96</v>
      </c>
      <c r="B2697" s="2">
        <v>3.0484</v>
      </c>
      <c r="C2697" s="2">
        <v>0</v>
      </c>
      <c r="D2697" s="2">
        <v>-78</v>
      </c>
      <c r="E2697" s="2">
        <v>0</v>
      </c>
      <c r="F2697" s="2">
        <v>1.41694E-2</v>
      </c>
      <c r="G2697" s="2">
        <v>0</v>
      </c>
    </row>
    <row r="2698" spans="1:7" x14ac:dyDescent="0.15">
      <c r="A2698" s="2">
        <v>26.97</v>
      </c>
      <c r="B2698" s="2">
        <v>3.0440999999999998</v>
      </c>
      <c r="C2698" s="2">
        <v>0</v>
      </c>
      <c r="D2698" s="2">
        <v>-78</v>
      </c>
      <c r="E2698" s="2">
        <v>0</v>
      </c>
      <c r="F2698" s="2">
        <v>1.42025E-2</v>
      </c>
      <c r="G2698" s="2">
        <v>0</v>
      </c>
    </row>
    <row r="2699" spans="1:7" x14ac:dyDescent="0.15">
      <c r="A2699" s="2">
        <v>26.98</v>
      </c>
      <c r="B2699" s="2">
        <v>3.0398000000000001</v>
      </c>
      <c r="C2699" s="2">
        <v>0</v>
      </c>
      <c r="D2699" s="2">
        <v>-78</v>
      </c>
      <c r="E2699" s="2">
        <v>0</v>
      </c>
      <c r="F2699" s="2">
        <v>1.42355E-2</v>
      </c>
      <c r="G2699" s="2">
        <v>0</v>
      </c>
    </row>
    <row r="2700" spans="1:7" x14ac:dyDescent="0.15">
      <c r="A2700" s="2">
        <v>26.99</v>
      </c>
      <c r="B2700" s="2">
        <v>3.0354899999999998</v>
      </c>
      <c r="C2700" s="2">
        <v>0</v>
      </c>
      <c r="D2700" s="2">
        <v>-78</v>
      </c>
      <c r="E2700" s="2">
        <v>0</v>
      </c>
      <c r="F2700" s="2">
        <v>1.4268400000000001E-2</v>
      </c>
      <c r="G2700" s="2">
        <v>0</v>
      </c>
    </row>
    <row r="2701" spans="1:7" x14ac:dyDescent="0.15">
      <c r="A2701" s="2">
        <v>27</v>
      </c>
      <c r="B2701" s="2">
        <v>3.0311900000000001</v>
      </c>
      <c r="C2701" s="2">
        <v>0</v>
      </c>
      <c r="D2701" s="2">
        <v>-78</v>
      </c>
      <c r="E2701" s="2">
        <v>0</v>
      </c>
      <c r="F2701" s="2">
        <v>1.4301400000000001E-2</v>
      </c>
      <c r="G2701" s="2">
        <v>0</v>
      </c>
    </row>
    <row r="2702" spans="1:7" x14ac:dyDescent="0.15">
      <c r="A2702" s="2">
        <v>27.01</v>
      </c>
      <c r="B2702" s="2">
        <v>3.0268899999999999</v>
      </c>
      <c r="C2702" s="2">
        <v>0</v>
      </c>
      <c r="D2702" s="2">
        <v>-78</v>
      </c>
      <c r="E2702" s="2">
        <v>0</v>
      </c>
      <c r="F2702" s="2">
        <v>1.43342E-2</v>
      </c>
      <c r="G2702" s="2">
        <v>0</v>
      </c>
    </row>
    <row r="2703" spans="1:7" x14ac:dyDescent="0.15">
      <c r="A2703" s="2">
        <v>27.02</v>
      </c>
      <c r="B2703" s="2">
        <v>3.02258</v>
      </c>
      <c r="C2703" s="2">
        <v>0</v>
      </c>
      <c r="D2703" s="2">
        <v>-78</v>
      </c>
      <c r="E2703" s="2">
        <v>0</v>
      </c>
      <c r="F2703" s="2">
        <v>1.4367E-2</v>
      </c>
      <c r="G2703" s="2">
        <v>0</v>
      </c>
    </row>
    <row r="2704" spans="1:7" x14ac:dyDescent="0.15">
      <c r="A2704" s="2">
        <v>27.03</v>
      </c>
      <c r="B2704" s="2">
        <v>3.0182799999999999</v>
      </c>
      <c r="C2704" s="2">
        <v>0</v>
      </c>
      <c r="D2704" s="2">
        <v>-78</v>
      </c>
      <c r="E2704" s="2">
        <v>0</v>
      </c>
      <c r="F2704" s="2">
        <v>1.43997E-2</v>
      </c>
      <c r="G2704" s="2">
        <v>0</v>
      </c>
    </row>
    <row r="2705" spans="1:7" x14ac:dyDescent="0.15">
      <c r="A2705" s="2">
        <v>27.04</v>
      </c>
      <c r="B2705" s="2">
        <v>3.01397</v>
      </c>
      <c r="C2705" s="2">
        <v>0</v>
      </c>
      <c r="D2705" s="2">
        <v>-78</v>
      </c>
      <c r="E2705" s="2">
        <v>0</v>
      </c>
      <c r="F2705" s="2">
        <v>1.44323E-2</v>
      </c>
      <c r="G2705" s="2">
        <v>0</v>
      </c>
    </row>
    <row r="2706" spans="1:7" x14ac:dyDescent="0.15">
      <c r="A2706" s="2">
        <v>27.05</v>
      </c>
      <c r="B2706" s="2">
        <v>3.0096699999999998</v>
      </c>
      <c r="C2706" s="2">
        <v>0</v>
      </c>
      <c r="D2706" s="2">
        <v>-78</v>
      </c>
      <c r="E2706" s="2">
        <v>0</v>
      </c>
      <c r="F2706" s="2">
        <v>1.4464899999999999E-2</v>
      </c>
      <c r="G2706" s="2">
        <v>0</v>
      </c>
    </row>
    <row r="2707" spans="1:7" x14ac:dyDescent="0.15">
      <c r="A2707" s="2">
        <v>27.06</v>
      </c>
      <c r="B2707" s="2">
        <v>3.00536</v>
      </c>
      <c r="C2707" s="2">
        <v>0</v>
      </c>
      <c r="D2707" s="2">
        <v>-78</v>
      </c>
      <c r="E2707" s="2">
        <v>0</v>
      </c>
      <c r="F2707" s="2">
        <v>1.4497400000000001E-2</v>
      </c>
      <c r="G2707" s="2">
        <v>0</v>
      </c>
    </row>
    <row r="2708" spans="1:7" x14ac:dyDescent="0.15">
      <c r="A2708" s="2">
        <v>27.07</v>
      </c>
      <c r="B2708" s="2">
        <v>3.0010599999999998</v>
      </c>
      <c r="C2708" s="2">
        <v>0</v>
      </c>
      <c r="D2708" s="2">
        <v>-78</v>
      </c>
      <c r="E2708" s="2">
        <v>0</v>
      </c>
      <c r="F2708" s="2">
        <v>1.4529800000000001E-2</v>
      </c>
      <c r="G2708" s="2">
        <v>0</v>
      </c>
    </row>
    <row r="2709" spans="1:7" x14ac:dyDescent="0.15">
      <c r="A2709" s="2">
        <v>27.08</v>
      </c>
      <c r="B2709" s="2">
        <v>2.99675</v>
      </c>
      <c r="C2709" s="2">
        <v>0</v>
      </c>
      <c r="D2709" s="2">
        <v>-78</v>
      </c>
      <c r="E2709" s="2">
        <v>0</v>
      </c>
      <c r="F2709" s="2">
        <v>1.4562200000000001E-2</v>
      </c>
      <c r="G2709" s="2">
        <v>0</v>
      </c>
    </row>
    <row r="2710" spans="1:7" x14ac:dyDescent="0.15">
      <c r="A2710" s="2">
        <v>27.09</v>
      </c>
      <c r="B2710" s="2">
        <v>2.9924400000000002</v>
      </c>
      <c r="C2710" s="2">
        <v>0</v>
      </c>
      <c r="D2710" s="2">
        <v>-78</v>
      </c>
      <c r="E2710" s="2">
        <v>0</v>
      </c>
      <c r="F2710" s="2">
        <v>1.45945E-2</v>
      </c>
      <c r="G2710" s="2">
        <v>0</v>
      </c>
    </row>
    <row r="2711" spans="1:7" x14ac:dyDescent="0.15">
      <c r="A2711" s="2">
        <v>27.1</v>
      </c>
      <c r="B2711" s="2">
        <v>2.98814</v>
      </c>
      <c r="C2711" s="2">
        <v>0</v>
      </c>
      <c r="D2711" s="2">
        <v>-78</v>
      </c>
      <c r="E2711" s="2">
        <v>0</v>
      </c>
      <c r="F2711" s="2">
        <v>1.4626800000000001E-2</v>
      </c>
      <c r="G2711" s="2">
        <v>0</v>
      </c>
    </row>
    <row r="2712" spans="1:7" x14ac:dyDescent="0.15">
      <c r="A2712" s="2">
        <v>27.11</v>
      </c>
      <c r="B2712" s="2">
        <v>2.9838300000000002</v>
      </c>
      <c r="C2712" s="2">
        <v>0</v>
      </c>
      <c r="D2712" s="2">
        <v>-78</v>
      </c>
      <c r="E2712" s="2">
        <v>0</v>
      </c>
      <c r="F2712" s="2">
        <v>1.4659E-2</v>
      </c>
      <c r="G2712" s="2">
        <v>0</v>
      </c>
    </row>
    <row r="2713" spans="1:7" x14ac:dyDescent="0.15">
      <c r="A2713" s="2">
        <v>27.12</v>
      </c>
      <c r="B2713" s="2">
        <v>2.9795199999999999</v>
      </c>
      <c r="C2713" s="2">
        <v>0</v>
      </c>
      <c r="D2713" s="2">
        <v>-78</v>
      </c>
      <c r="E2713" s="2">
        <v>0</v>
      </c>
      <c r="F2713" s="2">
        <v>1.46911E-2</v>
      </c>
      <c r="G2713" s="2">
        <v>0</v>
      </c>
    </row>
    <row r="2714" spans="1:7" x14ac:dyDescent="0.15">
      <c r="A2714" s="2">
        <v>27.13</v>
      </c>
      <c r="B2714" s="2">
        <v>2.9752100000000001</v>
      </c>
      <c r="C2714" s="2">
        <v>0</v>
      </c>
      <c r="D2714" s="2">
        <v>-78</v>
      </c>
      <c r="E2714" s="2">
        <v>0</v>
      </c>
      <c r="F2714" s="2">
        <v>1.4723099999999999E-2</v>
      </c>
      <c r="G2714" s="2">
        <v>0</v>
      </c>
    </row>
    <row r="2715" spans="1:7" x14ac:dyDescent="0.15">
      <c r="A2715" s="2">
        <v>27.14</v>
      </c>
      <c r="B2715" s="2">
        <v>2.9709099999999999</v>
      </c>
      <c r="C2715" s="2">
        <v>0</v>
      </c>
      <c r="D2715" s="2">
        <v>-78</v>
      </c>
      <c r="E2715" s="2">
        <v>0</v>
      </c>
      <c r="F2715" s="2">
        <v>1.47551E-2</v>
      </c>
      <c r="G2715" s="2">
        <v>0</v>
      </c>
    </row>
    <row r="2716" spans="1:7" x14ac:dyDescent="0.15">
      <c r="A2716" s="2">
        <v>27.15</v>
      </c>
      <c r="B2716" s="2">
        <v>2.9666000000000001</v>
      </c>
      <c r="C2716" s="2">
        <v>0</v>
      </c>
      <c r="D2716" s="2">
        <v>-78</v>
      </c>
      <c r="E2716" s="2">
        <v>0</v>
      </c>
      <c r="F2716" s="2">
        <v>1.4787E-2</v>
      </c>
      <c r="G2716" s="2">
        <v>0</v>
      </c>
    </row>
    <row r="2717" spans="1:7" x14ac:dyDescent="0.15">
      <c r="A2717" s="2">
        <v>27.16</v>
      </c>
      <c r="B2717" s="2">
        <v>2.9622899999999999</v>
      </c>
      <c r="C2717" s="2">
        <v>0</v>
      </c>
      <c r="D2717" s="2">
        <v>-78</v>
      </c>
      <c r="E2717" s="2">
        <v>0</v>
      </c>
      <c r="F2717" s="2">
        <v>1.4818899999999999E-2</v>
      </c>
      <c r="G2717" s="2">
        <v>0</v>
      </c>
    </row>
    <row r="2718" spans="1:7" x14ac:dyDescent="0.15">
      <c r="A2718" s="2">
        <v>27.17</v>
      </c>
      <c r="B2718" s="2">
        <v>2.9579800000000001</v>
      </c>
      <c r="C2718" s="2">
        <v>0</v>
      </c>
      <c r="D2718" s="2">
        <v>-78</v>
      </c>
      <c r="E2718" s="2">
        <v>0</v>
      </c>
      <c r="F2718" s="2">
        <v>1.48507E-2</v>
      </c>
      <c r="G2718" s="2">
        <v>0</v>
      </c>
    </row>
    <row r="2719" spans="1:7" x14ac:dyDescent="0.15">
      <c r="A2719" s="2">
        <v>27.18</v>
      </c>
      <c r="B2719" s="2">
        <v>2.9536699999999998</v>
      </c>
      <c r="C2719" s="2">
        <v>0</v>
      </c>
      <c r="D2719" s="2">
        <v>-78</v>
      </c>
      <c r="E2719" s="2">
        <v>0</v>
      </c>
      <c r="F2719" s="2">
        <v>1.48824E-2</v>
      </c>
      <c r="G2719" s="2">
        <v>0</v>
      </c>
    </row>
    <row r="2720" spans="1:7" x14ac:dyDescent="0.15">
      <c r="A2720" s="2">
        <v>27.19</v>
      </c>
      <c r="B2720" s="2">
        <v>2.94936</v>
      </c>
      <c r="C2720" s="2">
        <v>0</v>
      </c>
      <c r="D2720" s="2">
        <v>-78</v>
      </c>
      <c r="E2720" s="2">
        <v>0</v>
      </c>
      <c r="F2720" s="2">
        <v>1.4914E-2</v>
      </c>
      <c r="G2720" s="2">
        <v>0</v>
      </c>
    </row>
    <row r="2721" spans="1:7" x14ac:dyDescent="0.15">
      <c r="A2721" s="2">
        <v>27.2</v>
      </c>
      <c r="B2721" s="2">
        <v>2.9450500000000002</v>
      </c>
      <c r="C2721" s="2">
        <v>0</v>
      </c>
      <c r="D2721" s="2">
        <v>-78</v>
      </c>
      <c r="E2721" s="2">
        <v>0</v>
      </c>
      <c r="F2721" s="2">
        <v>1.49456E-2</v>
      </c>
      <c r="G2721" s="2">
        <v>0</v>
      </c>
    </row>
    <row r="2722" spans="1:7" x14ac:dyDescent="0.15">
      <c r="A2722" s="2">
        <v>27.21</v>
      </c>
      <c r="B2722" s="2">
        <v>2.9407399999999999</v>
      </c>
      <c r="C2722" s="2">
        <v>0</v>
      </c>
      <c r="D2722" s="2">
        <v>-78</v>
      </c>
      <c r="E2722" s="2">
        <v>0</v>
      </c>
      <c r="F2722" s="2">
        <v>1.49772E-2</v>
      </c>
      <c r="G2722" s="2">
        <v>0</v>
      </c>
    </row>
    <row r="2723" spans="1:7" x14ac:dyDescent="0.15">
      <c r="A2723" s="2">
        <v>27.22</v>
      </c>
      <c r="B2723" s="2">
        <v>2.93642</v>
      </c>
      <c r="C2723" s="2">
        <v>0</v>
      </c>
      <c r="D2723" s="2">
        <v>-78</v>
      </c>
      <c r="E2723" s="2">
        <v>0</v>
      </c>
      <c r="F2723" s="2">
        <v>1.50086E-2</v>
      </c>
      <c r="G2723" s="2">
        <v>0</v>
      </c>
    </row>
    <row r="2724" spans="1:7" x14ac:dyDescent="0.15">
      <c r="A2724" s="2">
        <v>27.23</v>
      </c>
      <c r="B2724" s="2">
        <v>2.9321100000000002</v>
      </c>
      <c r="C2724" s="2">
        <v>0</v>
      </c>
      <c r="D2724" s="2">
        <v>-78</v>
      </c>
      <c r="E2724" s="2">
        <v>0</v>
      </c>
      <c r="F2724" s="2">
        <v>1.504E-2</v>
      </c>
      <c r="G2724" s="2">
        <v>0</v>
      </c>
    </row>
    <row r="2725" spans="1:7" x14ac:dyDescent="0.15">
      <c r="A2725" s="2">
        <v>27.24</v>
      </c>
      <c r="B2725" s="2">
        <v>2.9278</v>
      </c>
      <c r="C2725" s="2">
        <v>0</v>
      </c>
      <c r="D2725" s="2">
        <v>-78</v>
      </c>
      <c r="E2725" s="2">
        <v>0</v>
      </c>
      <c r="F2725" s="2">
        <v>1.5071299999999999E-2</v>
      </c>
      <c r="G2725" s="2">
        <v>0</v>
      </c>
    </row>
    <row r="2726" spans="1:7" x14ac:dyDescent="0.15">
      <c r="A2726" s="2">
        <v>27.25</v>
      </c>
      <c r="B2726" s="2">
        <v>2.9234900000000001</v>
      </c>
      <c r="C2726" s="2">
        <v>0</v>
      </c>
      <c r="D2726" s="2">
        <v>-78</v>
      </c>
      <c r="E2726" s="2">
        <v>0</v>
      </c>
      <c r="F2726" s="2">
        <v>1.5102600000000001E-2</v>
      </c>
      <c r="G2726" s="2">
        <v>0</v>
      </c>
    </row>
    <row r="2727" spans="1:7" x14ac:dyDescent="0.15">
      <c r="A2727" s="2">
        <v>27.26</v>
      </c>
      <c r="B2727" s="2">
        <v>2.9191799999999999</v>
      </c>
      <c r="C2727" s="2">
        <v>0</v>
      </c>
      <c r="D2727" s="2">
        <v>-78</v>
      </c>
      <c r="E2727" s="2">
        <v>0</v>
      </c>
      <c r="F2727" s="2">
        <v>1.5133799999999999E-2</v>
      </c>
      <c r="G2727" s="2">
        <v>0</v>
      </c>
    </row>
    <row r="2728" spans="1:7" x14ac:dyDescent="0.15">
      <c r="A2728" s="2">
        <v>27.27</v>
      </c>
      <c r="B2728" s="2">
        <v>2.91486</v>
      </c>
      <c r="C2728" s="2">
        <v>0</v>
      </c>
      <c r="D2728" s="2">
        <v>-78</v>
      </c>
      <c r="E2728" s="2">
        <v>0</v>
      </c>
      <c r="F2728" s="2">
        <v>1.5165E-2</v>
      </c>
      <c r="G2728" s="2">
        <v>0</v>
      </c>
    </row>
    <row r="2729" spans="1:7" x14ac:dyDescent="0.15">
      <c r="A2729" s="2">
        <v>27.28</v>
      </c>
      <c r="B2729" s="2">
        <v>2.9105500000000002</v>
      </c>
      <c r="C2729" s="2">
        <v>0</v>
      </c>
      <c r="D2729" s="2">
        <v>-78</v>
      </c>
      <c r="E2729" s="2">
        <v>0</v>
      </c>
      <c r="F2729" s="2">
        <v>1.5195999999999999E-2</v>
      </c>
      <c r="G2729" s="2">
        <v>0</v>
      </c>
    </row>
    <row r="2730" spans="1:7" x14ac:dyDescent="0.15">
      <c r="A2730" s="2">
        <v>27.29</v>
      </c>
      <c r="B2730" s="2">
        <v>2.9062299999999999</v>
      </c>
      <c r="C2730" s="2">
        <v>0</v>
      </c>
      <c r="D2730" s="2">
        <v>-78</v>
      </c>
      <c r="E2730" s="2">
        <v>0</v>
      </c>
      <c r="F2730" s="2">
        <v>1.5226999999999999E-2</v>
      </c>
      <c r="G2730" s="2">
        <v>0</v>
      </c>
    </row>
    <row r="2731" spans="1:7" x14ac:dyDescent="0.15">
      <c r="A2731" s="2">
        <v>27.3</v>
      </c>
      <c r="B2731" s="2">
        <v>2.9019200000000001</v>
      </c>
      <c r="C2731" s="2">
        <v>0</v>
      </c>
      <c r="D2731" s="2">
        <v>-78</v>
      </c>
      <c r="E2731" s="2">
        <v>0</v>
      </c>
      <c r="F2731" s="2">
        <v>1.5258000000000001E-2</v>
      </c>
      <c r="G2731" s="2">
        <v>0</v>
      </c>
    </row>
    <row r="2732" spans="1:7" x14ac:dyDescent="0.15">
      <c r="A2732" s="2">
        <v>27.31</v>
      </c>
      <c r="B2732" s="2">
        <v>2.8976099999999998</v>
      </c>
      <c r="C2732" s="2">
        <v>0</v>
      </c>
      <c r="D2732" s="2">
        <v>-78</v>
      </c>
      <c r="E2732" s="2">
        <v>0</v>
      </c>
      <c r="F2732" s="2">
        <v>1.52888E-2</v>
      </c>
      <c r="G2732" s="2">
        <v>0</v>
      </c>
    </row>
    <row r="2733" spans="1:7" x14ac:dyDescent="0.15">
      <c r="A2733" s="2">
        <v>27.32</v>
      </c>
      <c r="B2733" s="2">
        <v>2.8932899999999999</v>
      </c>
      <c r="C2733" s="2">
        <v>0</v>
      </c>
      <c r="D2733" s="2">
        <v>-78</v>
      </c>
      <c r="E2733" s="2">
        <v>0</v>
      </c>
      <c r="F2733" s="2">
        <v>1.5319599999999999E-2</v>
      </c>
      <c r="G2733" s="2">
        <v>0</v>
      </c>
    </row>
    <row r="2734" spans="1:7" x14ac:dyDescent="0.15">
      <c r="A2734" s="2">
        <v>27.33</v>
      </c>
      <c r="B2734" s="2">
        <v>2.8889800000000001</v>
      </c>
      <c r="C2734" s="2">
        <v>0</v>
      </c>
      <c r="D2734" s="2">
        <v>-78</v>
      </c>
      <c r="E2734" s="2">
        <v>0</v>
      </c>
      <c r="F2734" s="2">
        <v>1.53504E-2</v>
      </c>
      <c r="G2734" s="2">
        <v>0</v>
      </c>
    </row>
    <row r="2735" spans="1:7" x14ac:dyDescent="0.15">
      <c r="A2735" s="2">
        <v>27.34</v>
      </c>
      <c r="B2735" s="2">
        <v>2.8846599999999998</v>
      </c>
      <c r="C2735" s="2">
        <v>0</v>
      </c>
      <c r="D2735" s="2">
        <v>-78</v>
      </c>
      <c r="E2735" s="2">
        <v>0</v>
      </c>
      <c r="F2735" s="2">
        <v>1.53811E-2</v>
      </c>
      <c r="G2735" s="2">
        <v>0</v>
      </c>
    </row>
    <row r="2736" spans="1:7" x14ac:dyDescent="0.15">
      <c r="A2736" s="2">
        <v>27.35</v>
      </c>
      <c r="B2736" s="2">
        <v>2.8803399999999999</v>
      </c>
      <c r="C2736" s="2">
        <v>0</v>
      </c>
      <c r="D2736" s="2">
        <v>-78</v>
      </c>
      <c r="E2736" s="2">
        <v>0</v>
      </c>
      <c r="F2736" s="2">
        <v>1.54117E-2</v>
      </c>
      <c r="G2736" s="2">
        <v>0</v>
      </c>
    </row>
    <row r="2737" spans="1:7" x14ac:dyDescent="0.15">
      <c r="A2737" s="2">
        <v>27.36</v>
      </c>
      <c r="B2737" s="2">
        <v>2.8760300000000001</v>
      </c>
      <c r="C2737" s="2">
        <v>0</v>
      </c>
      <c r="D2737" s="2">
        <v>-78</v>
      </c>
      <c r="E2737" s="2">
        <v>0</v>
      </c>
      <c r="F2737" s="2">
        <v>1.54422E-2</v>
      </c>
      <c r="G2737" s="2">
        <v>0</v>
      </c>
    </row>
    <row r="2738" spans="1:7" x14ac:dyDescent="0.15">
      <c r="A2738" s="2">
        <v>27.37</v>
      </c>
      <c r="B2738" s="2">
        <v>2.8717100000000002</v>
      </c>
      <c r="C2738" s="2">
        <v>0</v>
      </c>
      <c r="D2738" s="2">
        <v>-78</v>
      </c>
      <c r="E2738" s="2">
        <v>0</v>
      </c>
      <c r="F2738" s="2">
        <v>1.5472700000000001E-2</v>
      </c>
      <c r="G2738" s="2">
        <v>0</v>
      </c>
    </row>
    <row r="2739" spans="1:7" x14ac:dyDescent="0.15">
      <c r="A2739" s="2">
        <v>27.38</v>
      </c>
      <c r="B2739" s="2">
        <v>2.8673899999999999</v>
      </c>
      <c r="C2739" s="2">
        <v>0</v>
      </c>
      <c r="D2739" s="2">
        <v>-78</v>
      </c>
      <c r="E2739" s="2">
        <v>0</v>
      </c>
      <c r="F2739" s="2">
        <v>1.5503100000000001E-2</v>
      </c>
      <c r="G2739" s="2">
        <v>0</v>
      </c>
    </row>
    <row r="2740" spans="1:7" x14ac:dyDescent="0.15">
      <c r="A2740" s="2">
        <v>27.39</v>
      </c>
      <c r="B2740" s="2">
        <v>2.8630800000000001</v>
      </c>
      <c r="C2740" s="2">
        <v>0</v>
      </c>
      <c r="D2740" s="2">
        <v>-78</v>
      </c>
      <c r="E2740" s="2">
        <v>0</v>
      </c>
      <c r="F2740" s="2">
        <v>1.5533399999999999E-2</v>
      </c>
      <c r="G2740" s="2">
        <v>0</v>
      </c>
    </row>
    <row r="2741" spans="1:7" x14ac:dyDescent="0.15">
      <c r="A2741" s="2">
        <v>27.4</v>
      </c>
      <c r="B2741" s="2">
        <v>2.8587600000000002</v>
      </c>
      <c r="C2741" s="2">
        <v>0</v>
      </c>
      <c r="D2741" s="2">
        <v>-78</v>
      </c>
      <c r="E2741" s="2">
        <v>0</v>
      </c>
      <c r="F2741" s="2">
        <v>1.55637E-2</v>
      </c>
      <c r="G2741" s="2">
        <v>0</v>
      </c>
    </row>
    <row r="2742" spans="1:7" x14ac:dyDescent="0.15">
      <c r="A2742" s="2">
        <v>27.41</v>
      </c>
      <c r="B2742" s="2">
        <v>2.8544399999999999</v>
      </c>
      <c r="C2742" s="2">
        <v>0</v>
      </c>
      <c r="D2742" s="2">
        <v>-78</v>
      </c>
      <c r="E2742" s="2">
        <v>0</v>
      </c>
      <c r="F2742" s="2">
        <v>1.5593900000000001E-2</v>
      </c>
      <c r="G2742" s="2">
        <v>0</v>
      </c>
    </row>
    <row r="2743" spans="1:7" x14ac:dyDescent="0.15">
      <c r="A2743" s="2">
        <v>27.42</v>
      </c>
      <c r="B2743" s="2">
        <v>2.85012</v>
      </c>
      <c r="C2743" s="2">
        <v>0</v>
      </c>
      <c r="D2743" s="2">
        <v>-78</v>
      </c>
      <c r="E2743" s="2">
        <v>0</v>
      </c>
      <c r="F2743" s="2">
        <v>1.56241E-2</v>
      </c>
      <c r="G2743" s="2">
        <v>0</v>
      </c>
    </row>
    <row r="2744" spans="1:7" x14ac:dyDescent="0.15">
      <c r="A2744" s="2">
        <v>27.43</v>
      </c>
      <c r="B2744" s="2">
        <v>2.8458000000000001</v>
      </c>
      <c r="C2744" s="2">
        <v>0</v>
      </c>
      <c r="D2744" s="2">
        <v>-78</v>
      </c>
      <c r="E2744" s="2">
        <v>0</v>
      </c>
      <c r="F2744" s="2">
        <v>1.5654100000000001E-2</v>
      </c>
      <c r="G2744" s="2">
        <v>0</v>
      </c>
    </row>
    <row r="2745" spans="1:7" x14ac:dyDescent="0.15">
      <c r="A2745" s="2">
        <v>27.44</v>
      </c>
      <c r="B2745" s="2">
        <v>2.8414799999999998</v>
      </c>
      <c r="C2745" s="2">
        <v>0</v>
      </c>
      <c r="D2745" s="2">
        <v>-78</v>
      </c>
      <c r="E2745" s="2">
        <v>0</v>
      </c>
      <c r="F2745" s="2">
        <v>1.5684099999999999E-2</v>
      </c>
      <c r="G2745" s="2">
        <v>0</v>
      </c>
    </row>
    <row r="2746" spans="1:7" x14ac:dyDescent="0.15">
      <c r="A2746" s="2">
        <v>27.45</v>
      </c>
      <c r="B2746" s="2">
        <v>2.8371599999999999</v>
      </c>
      <c r="C2746" s="2">
        <v>0</v>
      </c>
      <c r="D2746" s="2">
        <v>-78</v>
      </c>
      <c r="E2746" s="2">
        <v>0</v>
      </c>
      <c r="F2746" s="2">
        <v>1.5714100000000002E-2</v>
      </c>
      <c r="G2746" s="2">
        <v>0</v>
      </c>
    </row>
    <row r="2747" spans="1:7" x14ac:dyDescent="0.15">
      <c r="A2747" s="2">
        <v>27.46</v>
      </c>
      <c r="B2747" s="2">
        <v>2.83284</v>
      </c>
      <c r="C2747" s="2">
        <v>0</v>
      </c>
      <c r="D2747" s="2">
        <v>-78</v>
      </c>
      <c r="E2747" s="2">
        <v>0</v>
      </c>
      <c r="F2747" s="2">
        <v>1.5744000000000001E-2</v>
      </c>
      <c r="G2747" s="2">
        <v>0</v>
      </c>
    </row>
    <row r="2748" spans="1:7" x14ac:dyDescent="0.15">
      <c r="A2748" s="2">
        <v>27.47</v>
      </c>
      <c r="B2748" s="2">
        <v>2.8285200000000001</v>
      </c>
      <c r="C2748" s="2">
        <v>0</v>
      </c>
      <c r="D2748" s="2">
        <v>-78</v>
      </c>
      <c r="E2748" s="2">
        <v>0</v>
      </c>
      <c r="F2748" s="2">
        <v>1.5773800000000001E-2</v>
      </c>
      <c r="G2748" s="2">
        <v>0</v>
      </c>
    </row>
    <row r="2749" spans="1:7" x14ac:dyDescent="0.15">
      <c r="A2749" s="2">
        <v>27.48</v>
      </c>
      <c r="B2749" s="2">
        <v>2.8241999999999998</v>
      </c>
      <c r="C2749" s="2">
        <v>0</v>
      </c>
      <c r="D2749" s="2">
        <v>-78</v>
      </c>
      <c r="E2749" s="2">
        <v>0</v>
      </c>
      <c r="F2749" s="2">
        <v>1.5803500000000002E-2</v>
      </c>
      <c r="G2749" s="2">
        <v>0</v>
      </c>
    </row>
    <row r="2750" spans="1:7" x14ac:dyDescent="0.15">
      <c r="A2750" s="2">
        <v>27.49</v>
      </c>
      <c r="B2750" s="2">
        <v>2.8198799999999999</v>
      </c>
      <c r="C2750" s="2">
        <v>0</v>
      </c>
      <c r="D2750" s="2">
        <v>-78</v>
      </c>
      <c r="E2750" s="2">
        <v>0</v>
      </c>
      <c r="F2750" s="2">
        <v>1.5833199999999999E-2</v>
      </c>
      <c r="G2750" s="2">
        <v>0</v>
      </c>
    </row>
    <row r="2751" spans="1:7" x14ac:dyDescent="0.15">
      <c r="A2751" s="2">
        <v>27.5</v>
      </c>
      <c r="B2751" s="2">
        <v>2.8155600000000001</v>
      </c>
      <c r="C2751" s="2">
        <v>0</v>
      </c>
      <c r="D2751" s="2">
        <v>-78</v>
      </c>
      <c r="E2751" s="2">
        <v>0</v>
      </c>
      <c r="F2751" s="2">
        <v>1.58628E-2</v>
      </c>
      <c r="G2751" s="2">
        <v>0</v>
      </c>
    </row>
    <row r="2752" spans="1:7" x14ac:dyDescent="0.15">
      <c r="A2752" s="2">
        <v>27.51</v>
      </c>
      <c r="B2752" s="2">
        <v>2.8112400000000002</v>
      </c>
      <c r="C2752" s="2">
        <v>0</v>
      </c>
      <c r="D2752" s="2">
        <v>-78</v>
      </c>
      <c r="E2752" s="2">
        <v>0</v>
      </c>
      <c r="F2752" s="2">
        <v>1.5892300000000002E-2</v>
      </c>
      <c r="G2752" s="2">
        <v>0</v>
      </c>
    </row>
    <row r="2753" spans="1:7" x14ac:dyDescent="0.15">
      <c r="A2753" s="2">
        <v>27.52</v>
      </c>
      <c r="B2753" s="2">
        <v>2.8069199999999999</v>
      </c>
      <c r="C2753" s="2">
        <v>0</v>
      </c>
      <c r="D2753" s="2">
        <v>-78</v>
      </c>
      <c r="E2753" s="2">
        <v>0</v>
      </c>
      <c r="F2753" s="2">
        <v>1.59218E-2</v>
      </c>
      <c r="G2753" s="2">
        <v>0</v>
      </c>
    </row>
    <row r="2754" spans="1:7" x14ac:dyDescent="0.15">
      <c r="A2754" s="2">
        <v>27.53</v>
      </c>
      <c r="B2754" s="2">
        <v>2.8025899999999999</v>
      </c>
      <c r="C2754" s="2">
        <v>0</v>
      </c>
      <c r="D2754" s="2">
        <v>-78</v>
      </c>
      <c r="E2754" s="2">
        <v>0</v>
      </c>
      <c r="F2754" s="2">
        <v>1.5951199999999999E-2</v>
      </c>
      <c r="G2754" s="2">
        <v>0</v>
      </c>
    </row>
    <row r="2755" spans="1:7" x14ac:dyDescent="0.15">
      <c r="A2755" s="2">
        <v>27.54</v>
      </c>
      <c r="B2755" s="2">
        <v>2.79827</v>
      </c>
      <c r="C2755" s="2">
        <v>0</v>
      </c>
      <c r="D2755" s="2">
        <v>-78</v>
      </c>
      <c r="E2755" s="2">
        <v>0</v>
      </c>
      <c r="F2755" s="2">
        <v>1.5980600000000001E-2</v>
      </c>
      <c r="G2755" s="2">
        <v>0</v>
      </c>
    </row>
    <row r="2756" spans="1:7" x14ac:dyDescent="0.15">
      <c r="A2756" s="2">
        <v>27.55</v>
      </c>
      <c r="B2756" s="2">
        <v>2.7939500000000002</v>
      </c>
      <c r="C2756" s="2">
        <v>0</v>
      </c>
      <c r="D2756" s="2">
        <v>-78</v>
      </c>
      <c r="E2756" s="2">
        <v>0</v>
      </c>
      <c r="F2756" s="2">
        <v>1.6009800000000001E-2</v>
      </c>
      <c r="G2756" s="2">
        <v>0</v>
      </c>
    </row>
    <row r="2757" spans="1:7" x14ac:dyDescent="0.15">
      <c r="A2757" s="2">
        <v>27.56</v>
      </c>
      <c r="B2757" s="2">
        <v>2.7896299999999998</v>
      </c>
      <c r="C2757" s="2">
        <v>0</v>
      </c>
      <c r="D2757" s="2">
        <v>-78</v>
      </c>
      <c r="E2757" s="2">
        <v>0</v>
      </c>
      <c r="F2757" s="2">
        <v>1.6039000000000001E-2</v>
      </c>
      <c r="G2757" s="2">
        <v>0</v>
      </c>
    </row>
    <row r="2758" spans="1:7" x14ac:dyDescent="0.15">
      <c r="A2758" s="2">
        <v>27.57</v>
      </c>
      <c r="B2758" s="2">
        <v>2.7852999999999999</v>
      </c>
      <c r="C2758" s="2">
        <v>0</v>
      </c>
      <c r="D2758" s="2">
        <v>-78</v>
      </c>
      <c r="E2758" s="2">
        <v>0</v>
      </c>
      <c r="F2758" s="2">
        <v>1.6068200000000001E-2</v>
      </c>
      <c r="G2758" s="2">
        <v>0</v>
      </c>
    </row>
    <row r="2759" spans="1:7" x14ac:dyDescent="0.15">
      <c r="A2759" s="2">
        <v>27.58</v>
      </c>
      <c r="B2759" s="2">
        <v>2.78098</v>
      </c>
      <c r="C2759" s="2">
        <v>0</v>
      </c>
      <c r="D2759" s="2">
        <v>-78</v>
      </c>
      <c r="E2759" s="2">
        <v>0</v>
      </c>
      <c r="F2759" s="2">
        <v>1.6097299999999998E-2</v>
      </c>
      <c r="G2759" s="2">
        <v>0</v>
      </c>
    </row>
    <row r="2760" spans="1:7" x14ac:dyDescent="0.15">
      <c r="A2760" s="2">
        <v>27.59</v>
      </c>
      <c r="B2760" s="2">
        <v>2.7766500000000001</v>
      </c>
      <c r="C2760" s="2">
        <v>0</v>
      </c>
      <c r="D2760" s="2">
        <v>-78</v>
      </c>
      <c r="E2760" s="2">
        <v>0</v>
      </c>
      <c r="F2760" s="2">
        <v>1.61263E-2</v>
      </c>
      <c r="G2760" s="2">
        <v>0</v>
      </c>
    </row>
    <row r="2761" spans="1:7" x14ac:dyDescent="0.15">
      <c r="A2761" s="2">
        <v>27.6</v>
      </c>
      <c r="B2761" s="2">
        <v>2.7723300000000002</v>
      </c>
      <c r="C2761" s="2">
        <v>0</v>
      </c>
      <c r="D2761" s="2">
        <v>-78</v>
      </c>
      <c r="E2761" s="2">
        <v>0</v>
      </c>
      <c r="F2761" s="2">
        <v>1.6155200000000002E-2</v>
      </c>
      <c r="G2761" s="2">
        <v>0</v>
      </c>
    </row>
    <row r="2762" spans="1:7" x14ac:dyDescent="0.15">
      <c r="A2762" s="2">
        <v>27.61</v>
      </c>
      <c r="B2762" s="2">
        <v>2.7679999999999998</v>
      </c>
      <c r="C2762" s="2">
        <v>0</v>
      </c>
      <c r="D2762" s="2">
        <v>-78</v>
      </c>
      <c r="E2762" s="2">
        <v>0</v>
      </c>
      <c r="F2762" s="2">
        <v>1.61841E-2</v>
      </c>
      <c r="G2762" s="2">
        <v>0</v>
      </c>
    </row>
    <row r="2763" spans="1:7" x14ac:dyDescent="0.15">
      <c r="A2763" s="2">
        <v>27.62</v>
      </c>
      <c r="B2763" s="2">
        <v>2.7636799999999999</v>
      </c>
      <c r="C2763" s="2">
        <v>0</v>
      </c>
      <c r="D2763" s="2">
        <v>-78</v>
      </c>
      <c r="E2763" s="2">
        <v>0</v>
      </c>
      <c r="F2763" s="2">
        <v>1.6212899999999999E-2</v>
      </c>
      <c r="G2763" s="2">
        <v>0</v>
      </c>
    </row>
    <row r="2764" spans="1:7" x14ac:dyDescent="0.15">
      <c r="A2764" s="2">
        <v>27.63</v>
      </c>
      <c r="B2764" s="2">
        <v>2.75935</v>
      </c>
      <c r="C2764" s="2">
        <v>0</v>
      </c>
      <c r="D2764" s="2">
        <v>-78</v>
      </c>
      <c r="E2764" s="2">
        <v>0</v>
      </c>
      <c r="F2764" s="2">
        <v>1.6241599999999998E-2</v>
      </c>
      <c r="G2764" s="2">
        <v>0</v>
      </c>
    </row>
    <row r="2765" spans="1:7" x14ac:dyDescent="0.15">
      <c r="A2765" s="2">
        <v>27.64</v>
      </c>
      <c r="B2765" s="2">
        <v>2.7550300000000001</v>
      </c>
      <c r="C2765" s="2">
        <v>0</v>
      </c>
      <c r="D2765" s="2">
        <v>-78</v>
      </c>
      <c r="E2765" s="2">
        <v>0</v>
      </c>
      <c r="F2765" s="2">
        <v>1.6270300000000001E-2</v>
      </c>
      <c r="G2765" s="2">
        <v>0</v>
      </c>
    </row>
    <row r="2766" spans="1:7" x14ac:dyDescent="0.15">
      <c r="A2766" s="2">
        <v>27.65</v>
      </c>
      <c r="B2766" s="2">
        <v>2.7507000000000001</v>
      </c>
      <c r="C2766" s="2">
        <v>0</v>
      </c>
      <c r="D2766" s="2">
        <v>-78</v>
      </c>
      <c r="E2766" s="2">
        <v>0</v>
      </c>
      <c r="F2766" s="2">
        <v>1.6298900000000002E-2</v>
      </c>
      <c r="G2766" s="2">
        <v>0</v>
      </c>
    </row>
    <row r="2767" spans="1:7" x14ac:dyDescent="0.15">
      <c r="A2767" s="2">
        <v>27.66</v>
      </c>
      <c r="B2767" s="2">
        <v>2.7463799999999998</v>
      </c>
      <c r="C2767" s="2">
        <v>0</v>
      </c>
      <c r="D2767" s="2">
        <v>-78</v>
      </c>
      <c r="E2767" s="2">
        <v>0</v>
      </c>
      <c r="F2767" s="2">
        <v>1.6327399999999999E-2</v>
      </c>
      <c r="G2767" s="2">
        <v>0</v>
      </c>
    </row>
    <row r="2768" spans="1:7" x14ac:dyDescent="0.15">
      <c r="A2768" s="2">
        <v>27.67</v>
      </c>
      <c r="B2768" s="2">
        <v>2.7420499999999999</v>
      </c>
      <c r="C2768" s="2">
        <v>0</v>
      </c>
      <c r="D2768" s="2">
        <v>-78</v>
      </c>
      <c r="E2768" s="2">
        <v>0</v>
      </c>
      <c r="F2768" s="2">
        <v>1.63559E-2</v>
      </c>
      <c r="G2768" s="2">
        <v>0</v>
      </c>
    </row>
    <row r="2769" spans="1:7" x14ac:dyDescent="0.15">
      <c r="A2769" s="2">
        <v>27.68</v>
      </c>
      <c r="B2769" s="2">
        <v>2.7377199999999999</v>
      </c>
      <c r="C2769" s="2">
        <v>0</v>
      </c>
      <c r="D2769" s="2">
        <v>-78</v>
      </c>
      <c r="E2769" s="2">
        <v>0</v>
      </c>
      <c r="F2769" s="2">
        <v>1.6384300000000001E-2</v>
      </c>
      <c r="G2769" s="2">
        <v>0</v>
      </c>
    </row>
    <row r="2770" spans="1:7" x14ac:dyDescent="0.15">
      <c r="A2770" s="2">
        <v>27.69</v>
      </c>
      <c r="B2770" s="2">
        <v>2.73339</v>
      </c>
      <c r="C2770" s="2">
        <v>0</v>
      </c>
      <c r="D2770" s="2">
        <v>-78</v>
      </c>
      <c r="E2770" s="2">
        <v>0</v>
      </c>
      <c r="F2770" s="2">
        <v>1.6412599999999999E-2</v>
      </c>
      <c r="G2770" s="2">
        <v>0</v>
      </c>
    </row>
    <row r="2771" spans="1:7" x14ac:dyDescent="0.15">
      <c r="A2771" s="2">
        <v>27.7</v>
      </c>
      <c r="B2771" s="2">
        <v>2.7290700000000001</v>
      </c>
      <c r="C2771" s="2">
        <v>0</v>
      </c>
      <c r="D2771" s="2">
        <v>-78</v>
      </c>
      <c r="E2771" s="2">
        <v>0</v>
      </c>
      <c r="F2771" s="2">
        <v>1.6440900000000001E-2</v>
      </c>
      <c r="G2771" s="2">
        <v>0</v>
      </c>
    </row>
    <row r="2772" spans="1:7" x14ac:dyDescent="0.15">
      <c r="A2772" s="2">
        <v>27.71</v>
      </c>
      <c r="B2772" s="2">
        <v>2.7247400000000002</v>
      </c>
      <c r="C2772" s="2">
        <v>0</v>
      </c>
      <c r="D2772" s="2">
        <v>-78</v>
      </c>
      <c r="E2772" s="2">
        <v>0</v>
      </c>
      <c r="F2772" s="2">
        <v>1.64691E-2</v>
      </c>
      <c r="G2772" s="2">
        <v>0</v>
      </c>
    </row>
    <row r="2773" spans="1:7" x14ac:dyDescent="0.15">
      <c r="A2773" s="2">
        <v>27.72</v>
      </c>
      <c r="B2773" s="2">
        <v>2.7204100000000002</v>
      </c>
      <c r="C2773" s="2">
        <v>0</v>
      </c>
      <c r="D2773" s="2">
        <v>-78</v>
      </c>
      <c r="E2773" s="2">
        <v>0</v>
      </c>
      <c r="F2773" s="2">
        <v>1.64972E-2</v>
      </c>
      <c r="G2773" s="2">
        <v>0</v>
      </c>
    </row>
    <row r="2774" spans="1:7" x14ac:dyDescent="0.15">
      <c r="A2774" s="2">
        <v>27.73</v>
      </c>
      <c r="B2774" s="2">
        <v>2.7160799999999998</v>
      </c>
      <c r="C2774" s="2">
        <v>0</v>
      </c>
      <c r="D2774" s="2">
        <v>-78</v>
      </c>
      <c r="E2774" s="2">
        <v>0</v>
      </c>
      <c r="F2774" s="2">
        <v>1.65253E-2</v>
      </c>
      <c r="G2774" s="2">
        <v>0</v>
      </c>
    </row>
    <row r="2775" spans="1:7" x14ac:dyDescent="0.15">
      <c r="A2775" s="2">
        <v>27.74</v>
      </c>
      <c r="B2775" s="2">
        <v>2.7117499999999999</v>
      </c>
      <c r="C2775" s="2">
        <v>0</v>
      </c>
      <c r="D2775" s="2">
        <v>-78</v>
      </c>
      <c r="E2775" s="2">
        <v>0</v>
      </c>
      <c r="F2775" s="2">
        <v>1.6553200000000001E-2</v>
      </c>
      <c r="G2775" s="2">
        <v>0</v>
      </c>
    </row>
    <row r="2776" spans="1:7" x14ac:dyDescent="0.15">
      <c r="A2776" s="2">
        <v>27.75</v>
      </c>
      <c r="B2776" s="2">
        <v>2.7074199999999999</v>
      </c>
      <c r="C2776" s="2">
        <v>0</v>
      </c>
      <c r="D2776" s="2">
        <v>-78</v>
      </c>
      <c r="E2776" s="2">
        <v>0</v>
      </c>
      <c r="F2776" s="2">
        <v>1.6581200000000001E-2</v>
      </c>
      <c r="G2776" s="2">
        <v>0</v>
      </c>
    </row>
    <row r="2777" spans="1:7" x14ac:dyDescent="0.15">
      <c r="A2777" s="2">
        <v>27.76</v>
      </c>
      <c r="B2777" s="2">
        <v>2.7031000000000001</v>
      </c>
      <c r="C2777" s="2">
        <v>0</v>
      </c>
      <c r="D2777" s="2">
        <v>-78</v>
      </c>
      <c r="E2777" s="2">
        <v>0</v>
      </c>
      <c r="F2777" s="2">
        <v>1.6608999999999999E-2</v>
      </c>
      <c r="G2777" s="2">
        <v>0</v>
      </c>
    </row>
    <row r="2778" spans="1:7" x14ac:dyDescent="0.15">
      <c r="A2778" s="2">
        <v>27.77</v>
      </c>
      <c r="B2778" s="2">
        <v>2.6987700000000001</v>
      </c>
      <c r="C2778" s="2">
        <v>0</v>
      </c>
      <c r="D2778" s="2">
        <v>-78</v>
      </c>
      <c r="E2778" s="2">
        <v>0</v>
      </c>
      <c r="F2778" s="2">
        <v>1.66368E-2</v>
      </c>
      <c r="G2778" s="2">
        <v>0</v>
      </c>
    </row>
    <row r="2779" spans="1:7" x14ac:dyDescent="0.15">
      <c r="A2779" s="2">
        <v>27.78</v>
      </c>
      <c r="B2779" s="2">
        <v>2.6944400000000002</v>
      </c>
      <c r="C2779" s="2">
        <v>0</v>
      </c>
      <c r="D2779" s="2">
        <v>-78</v>
      </c>
      <c r="E2779" s="2">
        <v>0</v>
      </c>
      <c r="F2779" s="2">
        <v>1.6664600000000002E-2</v>
      </c>
      <c r="G2779" s="2">
        <v>0</v>
      </c>
    </row>
    <row r="2780" spans="1:7" x14ac:dyDescent="0.15">
      <c r="A2780" s="2">
        <v>27.79</v>
      </c>
      <c r="B2780" s="2">
        <v>2.6901000000000002</v>
      </c>
      <c r="C2780" s="2">
        <v>0</v>
      </c>
      <c r="D2780" s="2">
        <v>-78</v>
      </c>
      <c r="E2780" s="2">
        <v>0</v>
      </c>
      <c r="F2780" s="2">
        <v>1.6692200000000001E-2</v>
      </c>
      <c r="G2780" s="2">
        <v>0</v>
      </c>
    </row>
    <row r="2781" spans="1:7" x14ac:dyDescent="0.15">
      <c r="A2781" s="2">
        <v>27.8</v>
      </c>
      <c r="B2781" s="2">
        <v>2.6857700000000002</v>
      </c>
      <c r="C2781" s="2">
        <v>0</v>
      </c>
      <c r="D2781" s="2">
        <v>-78</v>
      </c>
      <c r="E2781" s="2">
        <v>0</v>
      </c>
      <c r="F2781" s="2">
        <v>1.67198E-2</v>
      </c>
      <c r="G2781" s="2">
        <v>0</v>
      </c>
    </row>
    <row r="2782" spans="1:7" x14ac:dyDescent="0.15">
      <c r="A2782" s="2">
        <v>27.81</v>
      </c>
      <c r="B2782" s="2">
        <v>2.6814399999999998</v>
      </c>
      <c r="C2782" s="2">
        <v>0</v>
      </c>
      <c r="D2782" s="2">
        <v>-78</v>
      </c>
      <c r="E2782" s="2">
        <v>0</v>
      </c>
      <c r="F2782" s="2">
        <v>1.67473E-2</v>
      </c>
      <c r="G2782" s="2">
        <v>0</v>
      </c>
    </row>
    <row r="2783" spans="1:7" x14ac:dyDescent="0.15">
      <c r="A2783" s="2">
        <v>27.82</v>
      </c>
      <c r="B2783" s="2">
        <v>2.6771099999999999</v>
      </c>
      <c r="C2783" s="2">
        <v>0</v>
      </c>
      <c r="D2783" s="2">
        <v>-78</v>
      </c>
      <c r="E2783" s="2">
        <v>0</v>
      </c>
      <c r="F2783" s="2">
        <v>1.6774799999999999E-2</v>
      </c>
      <c r="G2783" s="2">
        <v>0</v>
      </c>
    </row>
    <row r="2784" spans="1:7" x14ac:dyDescent="0.15">
      <c r="A2784" s="2">
        <v>27.83</v>
      </c>
      <c r="B2784" s="2">
        <v>2.6727799999999999</v>
      </c>
      <c r="C2784" s="2">
        <v>0</v>
      </c>
      <c r="D2784" s="2">
        <v>-78</v>
      </c>
      <c r="E2784" s="2">
        <v>0</v>
      </c>
      <c r="F2784" s="2">
        <v>1.68021E-2</v>
      </c>
      <c r="G2784" s="2">
        <v>0</v>
      </c>
    </row>
    <row r="2785" spans="1:7" x14ac:dyDescent="0.15">
      <c r="A2785" s="2">
        <v>27.84</v>
      </c>
      <c r="B2785" s="2">
        <v>2.66845</v>
      </c>
      <c r="C2785" s="2">
        <v>0</v>
      </c>
      <c r="D2785" s="2">
        <v>-78</v>
      </c>
      <c r="E2785" s="2">
        <v>0</v>
      </c>
      <c r="F2785" s="2">
        <v>1.6829500000000001E-2</v>
      </c>
      <c r="G2785" s="2">
        <v>0</v>
      </c>
    </row>
    <row r="2786" spans="1:7" x14ac:dyDescent="0.15">
      <c r="A2786" s="2">
        <v>27.85</v>
      </c>
      <c r="B2786" s="2">
        <v>2.66412</v>
      </c>
      <c r="C2786" s="2">
        <v>0</v>
      </c>
      <c r="D2786" s="2">
        <v>-78</v>
      </c>
      <c r="E2786" s="2">
        <v>0</v>
      </c>
      <c r="F2786" s="2">
        <v>1.6856699999999999E-2</v>
      </c>
      <c r="G2786" s="2">
        <v>0</v>
      </c>
    </row>
    <row r="2787" spans="1:7" x14ac:dyDescent="0.15">
      <c r="A2787" s="2">
        <v>27.86</v>
      </c>
      <c r="B2787" s="2">
        <v>2.65978</v>
      </c>
      <c r="C2787" s="2">
        <v>0</v>
      </c>
      <c r="D2787" s="2">
        <v>-78</v>
      </c>
      <c r="E2787" s="2">
        <v>0</v>
      </c>
      <c r="F2787" s="2">
        <v>1.68839E-2</v>
      </c>
      <c r="G2787" s="2">
        <v>0</v>
      </c>
    </row>
    <row r="2788" spans="1:7" x14ac:dyDescent="0.15">
      <c r="A2788" s="2">
        <v>27.87</v>
      </c>
      <c r="B2788" s="2">
        <v>2.6554500000000001</v>
      </c>
      <c r="C2788" s="2">
        <v>0</v>
      </c>
      <c r="D2788" s="2">
        <v>-78</v>
      </c>
      <c r="E2788" s="2">
        <v>0</v>
      </c>
      <c r="F2788" s="2">
        <v>1.6910999999999999E-2</v>
      </c>
      <c r="G2788" s="2">
        <v>0</v>
      </c>
    </row>
    <row r="2789" spans="1:7" x14ac:dyDescent="0.15">
      <c r="A2789" s="2">
        <v>27.88</v>
      </c>
      <c r="B2789" s="2">
        <v>2.6511200000000001</v>
      </c>
      <c r="C2789" s="2">
        <v>0</v>
      </c>
      <c r="D2789" s="2">
        <v>-78</v>
      </c>
      <c r="E2789" s="2">
        <v>0</v>
      </c>
      <c r="F2789" s="2">
        <v>1.6938100000000001E-2</v>
      </c>
      <c r="G2789" s="2">
        <v>0</v>
      </c>
    </row>
    <row r="2790" spans="1:7" x14ac:dyDescent="0.15">
      <c r="A2790" s="2">
        <v>27.89</v>
      </c>
      <c r="B2790" s="2">
        <v>2.6467900000000002</v>
      </c>
      <c r="C2790" s="2">
        <v>0</v>
      </c>
      <c r="D2790" s="2">
        <v>-78</v>
      </c>
      <c r="E2790" s="2">
        <v>0</v>
      </c>
      <c r="F2790" s="2">
        <v>1.69651E-2</v>
      </c>
      <c r="G2790" s="2">
        <v>0</v>
      </c>
    </row>
    <row r="2791" spans="1:7" x14ac:dyDescent="0.15">
      <c r="A2791" s="2">
        <v>27.9</v>
      </c>
      <c r="B2791" s="2">
        <v>2.6424500000000002</v>
      </c>
      <c r="C2791" s="2">
        <v>0</v>
      </c>
      <c r="D2791" s="2">
        <v>-78</v>
      </c>
      <c r="E2791" s="2">
        <v>0</v>
      </c>
      <c r="F2791" s="2">
        <v>1.6992E-2</v>
      </c>
      <c r="G2791" s="2">
        <v>0</v>
      </c>
    </row>
    <row r="2792" spans="1:7" x14ac:dyDescent="0.15">
      <c r="A2792" s="2">
        <v>27.91</v>
      </c>
      <c r="B2792" s="2">
        <v>2.6381199999999998</v>
      </c>
      <c r="C2792" s="2">
        <v>0</v>
      </c>
      <c r="D2792" s="2">
        <v>-78</v>
      </c>
      <c r="E2792" s="2">
        <v>0</v>
      </c>
      <c r="F2792" s="2">
        <v>1.70189E-2</v>
      </c>
      <c r="G2792" s="2">
        <v>0</v>
      </c>
    </row>
    <row r="2793" spans="1:7" x14ac:dyDescent="0.15">
      <c r="A2793" s="2">
        <v>27.92</v>
      </c>
      <c r="B2793" s="2">
        <v>2.6337799999999998</v>
      </c>
      <c r="C2793" s="2">
        <v>0</v>
      </c>
      <c r="D2793" s="2">
        <v>-78</v>
      </c>
      <c r="E2793" s="2">
        <v>0</v>
      </c>
      <c r="F2793" s="2">
        <v>1.70457E-2</v>
      </c>
      <c r="G2793" s="2">
        <v>0</v>
      </c>
    </row>
    <row r="2794" spans="1:7" x14ac:dyDescent="0.15">
      <c r="A2794" s="2">
        <v>27.93</v>
      </c>
      <c r="B2794" s="2">
        <v>2.6294499999999998</v>
      </c>
      <c r="C2794" s="2">
        <v>0</v>
      </c>
      <c r="D2794" s="2">
        <v>-78</v>
      </c>
      <c r="E2794" s="2">
        <v>0</v>
      </c>
      <c r="F2794" s="2">
        <v>1.7072400000000001E-2</v>
      </c>
      <c r="G2794" s="2">
        <v>0</v>
      </c>
    </row>
    <row r="2795" spans="1:7" x14ac:dyDescent="0.15">
      <c r="A2795" s="2">
        <v>27.94</v>
      </c>
      <c r="B2795" s="2">
        <v>2.6251199999999999</v>
      </c>
      <c r="C2795" s="2">
        <v>0</v>
      </c>
      <c r="D2795" s="2">
        <v>-78</v>
      </c>
      <c r="E2795" s="2">
        <v>0</v>
      </c>
      <c r="F2795" s="2">
        <v>1.7099E-2</v>
      </c>
      <c r="G2795" s="2">
        <v>0</v>
      </c>
    </row>
    <row r="2796" spans="1:7" x14ac:dyDescent="0.15">
      <c r="A2796" s="2">
        <v>27.95</v>
      </c>
      <c r="B2796" s="2">
        <v>2.6207799999999999</v>
      </c>
      <c r="C2796" s="2">
        <v>0</v>
      </c>
      <c r="D2796" s="2">
        <v>-78</v>
      </c>
      <c r="E2796" s="2">
        <v>0</v>
      </c>
      <c r="F2796" s="2">
        <v>1.7125600000000001E-2</v>
      </c>
      <c r="G2796" s="2">
        <v>0</v>
      </c>
    </row>
    <row r="2797" spans="1:7" x14ac:dyDescent="0.15">
      <c r="A2797" s="2">
        <v>27.96</v>
      </c>
      <c r="B2797" s="2">
        <v>2.6164499999999999</v>
      </c>
      <c r="C2797" s="2">
        <v>0</v>
      </c>
      <c r="D2797" s="2">
        <v>-78</v>
      </c>
      <c r="E2797" s="2">
        <v>0</v>
      </c>
      <c r="F2797" s="2">
        <v>1.71521E-2</v>
      </c>
      <c r="G2797" s="2">
        <v>0</v>
      </c>
    </row>
    <row r="2798" spans="1:7" x14ac:dyDescent="0.15">
      <c r="A2798" s="2">
        <v>27.97</v>
      </c>
      <c r="B2798" s="2">
        <v>2.6121099999999999</v>
      </c>
      <c r="C2798" s="2">
        <v>0</v>
      </c>
      <c r="D2798" s="2">
        <v>-78</v>
      </c>
      <c r="E2798" s="2">
        <v>0</v>
      </c>
      <c r="F2798" s="2">
        <v>1.7178599999999999E-2</v>
      </c>
      <c r="G2798" s="2">
        <v>0</v>
      </c>
    </row>
    <row r="2799" spans="1:7" x14ac:dyDescent="0.15">
      <c r="A2799" s="2">
        <v>27.98</v>
      </c>
      <c r="B2799" s="2">
        <v>2.6077699999999999</v>
      </c>
      <c r="C2799" s="2">
        <v>0</v>
      </c>
      <c r="D2799" s="2">
        <v>-78</v>
      </c>
      <c r="E2799" s="2">
        <v>0</v>
      </c>
      <c r="F2799" s="2">
        <v>1.7205000000000002E-2</v>
      </c>
      <c r="G2799" s="2">
        <v>0</v>
      </c>
    </row>
    <row r="2800" spans="1:7" x14ac:dyDescent="0.15">
      <c r="A2800" s="2">
        <v>27.99</v>
      </c>
      <c r="B2800" s="2">
        <v>2.60344</v>
      </c>
      <c r="C2800" s="2">
        <v>0</v>
      </c>
      <c r="D2800" s="2">
        <v>-78</v>
      </c>
      <c r="E2800" s="2">
        <v>0</v>
      </c>
      <c r="F2800" s="2">
        <v>1.7231300000000001E-2</v>
      </c>
      <c r="G2800" s="2">
        <v>0</v>
      </c>
    </row>
    <row r="2801" spans="1:7" x14ac:dyDescent="0.15">
      <c r="A2801" s="2">
        <v>28</v>
      </c>
      <c r="B2801" s="2">
        <v>2.5991</v>
      </c>
      <c r="C2801" s="2">
        <v>0</v>
      </c>
      <c r="D2801" s="2">
        <v>-78</v>
      </c>
      <c r="E2801" s="2">
        <v>0</v>
      </c>
      <c r="F2801" s="2">
        <v>1.7257499999999999E-2</v>
      </c>
      <c r="G2801" s="2">
        <v>0</v>
      </c>
    </row>
    <row r="2802" spans="1:7" x14ac:dyDescent="0.15">
      <c r="A2802" s="2">
        <v>28.01</v>
      </c>
      <c r="B2802" s="2">
        <v>2.59477</v>
      </c>
      <c r="C2802" s="2">
        <v>0</v>
      </c>
      <c r="D2802" s="2">
        <v>-78</v>
      </c>
      <c r="E2802" s="2">
        <v>0</v>
      </c>
      <c r="F2802" s="2">
        <v>1.7283699999999999E-2</v>
      </c>
      <c r="G2802" s="2">
        <v>0</v>
      </c>
    </row>
    <row r="2803" spans="1:7" x14ac:dyDescent="0.15">
      <c r="A2803" s="2">
        <v>28.02</v>
      </c>
      <c r="B2803" s="2">
        <v>2.59043</v>
      </c>
      <c r="C2803" s="2">
        <v>0</v>
      </c>
      <c r="D2803" s="2">
        <v>-78</v>
      </c>
      <c r="E2803" s="2">
        <v>0</v>
      </c>
      <c r="F2803" s="2">
        <v>1.73098E-2</v>
      </c>
      <c r="G2803" s="2">
        <v>0</v>
      </c>
    </row>
    <row r="2804" spans="1:7" x14ac:dyDescent="0.15">
      <c r="A2804" s="2">
        <v>28.03</v>
      </c>
      <c r="B2804" s="2">
        <v>2.58609</v>
      </c>
      <c r="C2804" s="2">
        <v>0</v>
      </c>
      <c r="D2804" s="2">
        <v>-78</v>
      </c>
      <c r="E2804" s="2">
        <v>0</v>
      </c>
      <c r="F2804" s="2">
        <v>1.7335900000000001E-2</v>
      </c>
      <c r="G2804" s="2">
        <v>0</v>
      </c>
    </row>
    <row r="2805" spans="1:7" x14ac:dyDescent="0.15">
      <c r="A2805" s="2">
        <v>28.04</v>
      </c>
      <c r="B2805" s="2">
        <v>2.5817600000000001</v>
      </c>
      <c r="C2805" s="2">
        <v>0</v>
      </c>
      <c r="D2805" s="2">
        <v>-78</v>
      </c>
      <c r="E2805" s="2">
        <v>0</v>
      </c>
      <c r="F2805" s="2">
        <v>1.73619E-2</v>
      </c>
      <c r="G2805" s="2">
        <v>0</v>
      </c>
    </row>
    <row r="2806" spans="1:7" x14ac:dyDescent="0.15">
      <c r="A2806" s="2">
        <v>28.05</v>
      </c>
      <c r="B2806" s="2">
        <v>2.57742</v>
      </c>
      <c r="C2806" s="2">
        <v>0</v>
      </c>
      <c r="D2806" s="2">
        <v>-78</v>
      </c>
      <c r="E2806" s="2">
        <v>0</v>
      </c>
      <c r="F2806" s="2">
        <v>1.7387799999999998E-2</v>
      </c>
      <c r="G2806" s="2">
        <v>0</v>
      </c>
    </row>
    <row r="2807" spans="1:7" x14ac:dyDescent="0.15">
      <c r="A2807" s="2">
        <v>28.06</v>
      </c>
      <c r="B2807" s="2">
        <v>2.57308</v>
      </c>
      <c r="C2807" s="2">
        <v>0</v>
      </c>
      <c r="D2807" s="2">
        <v>-78</v>
      </c>
      <c r="E2807" s="2">
        <v>0</v>
      </c>
      <c r="F2807" s="2">
        <v>1.7413600000000001E-2</v>
      </c>
      <c r="G2807" s="2">
        <v>0</v>
      </c>
    </row>
    <row r="2808" spans="1:7" x14ac:dyDescent="0.15">
      <c r="A2808" s="2">
        <v>28.07</v>
      </c>
      <c r="B2808" s="2">
        <v>2.56874</v>
      </c>
      <c r="C2808" s="2">
        <v>0</v>
      </c>
      <c r="D2808" s="2">
        <v>-78</v>
      </c>
      <c r="E2808" s="2">
        <v>0</v>
      </c>
      <c r="F2808" s="2">
        <v>1.7439400000000001E-2</v>
      </c>
      <c r="G2808" s="2">
        <v>0</v>
      </c>
    </row>
    <row r="2809" spans="1:7" x14ac:dyDescent="0.15">
      <c r="A2809" s="2">
        <v>28.08</v>
      </c>
      <c r="B2809" s="2">
        <v>2.5644</v>
      </c>
      <c r="C2809" s="2">
        <v>0</v>
      </c>
      <c r="D2809" s="2">
        <v>-78</v>
      </c>
      <c r="E2809" s="2">
        <v>0</v>
      </c>
      <c r="F2809" s="2">
        <v>1.7465100000000001E-2</v>
      </c>
      <c r="G2809" s="2">
        <v>0</v>
      </c>
    </row>
    <row r="2810" spans="1:7" x14ac:dyDescent="0.15">
      <c r="A2810" s="2">
        <v>28.09</v>
      </c>
      <c r="B2810" s="2">
        <v>2.5600700000000001</v>
      </c>
      <c r="C2810" s="2">
        <v>0</v>
      </c>
      <c r="D2810" s="2">
        <v>-78</v>
      </c>
      <c r="E2810" s="2">
        <v>0</v>
      </c>
      <c r="F2810" s="2">
        <v>1.7490700000000001E-2</v>
      </c>
      <c r="G2810" s="2">
        <v>0</v>
      </c>
    </row>
    <row r="2811" spans="1:7" x14ac:dyDescent="0.15">
      <c r="A2811" s="2">
        <v>28.1</v>
      </c>
      <c r="B2811" s="2">
        <v>2.5557300000000001</v>
      </c>
      <c r="C2811" s="2">
        <v>0</v>
      </c>
      <c r="D2811" s="2">
        <v>-78</v>
      </c>
      <c r="E2811" s="2">
        <v>0</v>
      </c>
      <c r="F2811" s="2">
        <v>1.7516299999999999E-2</v>
      </c>
      <c r="G2811" s="2">
        <v>0</v>
      </c>
    </row>
    <row r="2812" spans="1:7" x14ac:dyDescent="0.15">
      <c r="A2812" s="2">
        <v>28.11</v>
      </c>
      <c r="B2812" s="2">
        <v>2.55139</v>
      </c>
      <c r="C2812" s="2">
        <v>0</v>
      </c>
      <c r="D2812" s="2">
        <v>-78</v>
      </c>
      <c r="E2812" s="2">
        <v>0</v>
      </c>
      <c r="F2812" s="2">
        <v>1.75418E-2</v>
      </c>
      <c r="G2812" s="2">
        <v>0</v>
      </c>
    </row>
    <row r="2813" spans="1:7" x14ac:dyDescent="0.15">
      <c r="A2813" s="2">
        <v>28.12</v>
      </c>
      <c r="B2813" s="2">
        <v>2.54705</v>
      </c>
      <c r="C2813" s="2">
        <v>0</v>
      </c>
      <c r="D2813" s="2">
        <v>-78</v>
      </c>
      <c r="E2813" s="2">
        <v>0</v>
      </c>
      <c r="F2813" s="2">
        <v>1.7567200000000002E-2</v>
      </c>
      <c r="G2813" s="2">
        <v>0</v>
      </c>
    </row>
    <row r="2814" spans="1:7" x14ac:dyDescent="0.15">
      <c r="A2814" s="2">
        <v>28.13</v>
      </c>
      <c r="B2814" s="2">
        <v>2.54271</v>
      </c>
      <c r="C2814" s="2">
        <v>0</v>
      </c>
      <c r="D2814" s="2">
        <v>-78</v>
      </c>
      <c r="E2814" s="2">
        <v>0</v>
      </c>
      <c r="F2814" s="2">
        <v>1.75925E-2</v>
      </c>
      <c r="G2814" s="2">
        <v>0</v>
      </c>
    </row>
    <row r="2815" spans="1:7" x14ac:dyDescent="0.15">
      <c r="A2815" s="2">
        <v>28.14</v>
      </c>
      <c r="B2815" s="2">
        <v>2.53837</v>
      </c>
      <c r="C2815" s="2">
        <v>0</v>
      </c>
      <c r="D2815" s="2">
        <v>-78</v>
      </c>
      <c r="E2815" s="2">
        <v>0</v>
      </c>
      <c r="F2815" s="2">
        <v>1.7617799999999999E-2</v>
      </c>
      <c r="G2815" s="2">
        <v>0</v>
      </c>
    </row>
    <row r="2816" spans="1:7" x14ac:dyDescent="0.15">
      <c r="A2816" s="2">
        <v>28.15</v>
      </c>
      <c r="B2816" s="2">
        <v>2.53403</v>
      </c>
      <c r="C2816" s="2">
        <v>0</v>
      </c>
      <c r="D2816" s="2">
        <v>-78</v>
      </c>
      <c r="E2816" s="2">
        <v>0</v>
      </c>
      <c r="F2816" s="2">
        <v>1.7642999999999999E-2</v>
      </c>
      <c r="G2816" s="2">
        <v>0</v>
      </c>
    </row>
    <row r="2817" spans="1:7" x14ac:dyDescent="0.15">
      <c r="A2817" s="2">
        <v>28.16</v>
      </c>
      <c r="B2817" s="2">
        <v>2.52969</v>
      </c>
      <c r="C2817" s="2">
        <v>0</v>
      </c>
      <c r="D2817" s="2">
        <v>-78</v>
      </c>
      <c r="E2817" s="2">
        <v>0</v>
      </c>
      <c r="F2817" s="2">
        <v>1.7668199999999998E-2</v>
      </c>
      <c r="G2817" s="2">
        <v>0</v>
      </c>
    </row>
    <row r="2818" spans="1:7" x14ac:dyDescent="0.15">
      <c r="A2818" s="2">
        <v>28.17</v>
      </c>
      <c r="B2818" s="2">
        <v>2.52535</v>
      </c>
      <c r="C2818" s="2">
        <v>0</v>
      </c>
      <c r="D2818" s="2">
        <v>-78</v>
      </c>
      <c r="E2818" s="2">
        <v>0</v>
      </c>
      <c r="F2818" s="2">
        <v>1.7693299999999999E-2</v>
      </c>
      <c r="G2818" s="2">
        <v>0</v>
      </c>
    </row>
    <row r="2819" spans="1:7" x14ac:dyDescent="0.15">
      <c r="A2819" s="2">
        <v>28.18</v>
      </c>
      <c r="B2819" s="2">
        <v>2.52101</v>
      </c>
      <c r="C2819" s="2">
        <v>0</v>
      </c>
      <c r="D2819" s="2">
        <v>-78</v>
      </c>
      <c r="E2819" s="2">
        <v>0</v>
      </c>
      <c r="F2819" s="2">
        <v>1.7718399999999999E-2</v>
      </c>
      <c r="G2819" s="2">
        <v>0</v>
      </c>
    </row>
    <row r="2820" spans="1:7" x14ac:dyDescent="0.15">
      <c r="A2820" s="2">
        <v>28.19</v>
      </c>
      <c r="B2820" s="2">
        <v>2.51667</v>
      </c>
      <c r="C2820" s="2">
        <v>0</v>
      </c>
      <c r="D2820" s="2">
        <v>-78</v>
      </c>
      <c r="E2820" s="2">
        <v>0</v>
      </c>
      <c r="F2820" s="2">
        <v>1.7743399999999999E-2</v>
      </c>
      <c r="G2820" s="2">
        <v>0</v>
      </c>
    </row>
    <row r="2821" spans="1:7" x14ac:dyDescent="0.15">
      <c r="A2821" s="2">
        <v>28.2</v>
      </c>
      <c r="B2821" s="2">
        <v>2.51233</v>
      </c>
      <c r="C2821" s="2">
        <v>0</v>
      </c>
      <c r="D2821" s="2">
        <v>-78</v>
      </c>
      <c r="E2821" s="2">
        <v>0</v>
      </c>
      <c r="F2821" s="2">
        <v>1.7768300000000001E-2</v>
      </c>
      <c r="G2821" s="2">
        <v>0</v>
      </c>
    </row>
    <row r="2822" spans="1:7" x14ac:dyDescent="0.15">
      <c r="A2822" s="2">
        <v>28.21</v>
      </c>
      <c r="B2822" s="2">
        <v>2.5079899999999999</v>
      </c>
      <c r="C2822" s="2">
        <v>0</v>
      </c>
      <c r="D2822" s="2">
        <v>-78</v>
      </c>
      <c r="E2822" s="2">
        <v>0</v>
      </c>
      <c r="F2822" s="2">
        <v>1.7793099999999999E-2</v>
      </c>
      <c r="G2822" s="2">
        <v>0</v>
      </c>
    </row>
    <row r="2823" spans="1:7" x14ac:dyDescent="0.15">
      <c r="A2823" s="2">
        <v>28.22</v>
      </c>
      <c r="B2823" s="2">
        <v>2.5036399999999999</v>
      </c>
      <c r="C2823" s="2">
        <v>0</v>
      </c>
      <c r="D2823" s="2">
        <v>-78</v>
      </c>
      <c r="E2823" s="2">
        <v>0</v>
      </c>
      <c r="F2823" s="2">
        <v>1.7817900000000001E-2</v>
      </c>
      <c r="G2823" s="2">
        <v>0</v>
      </c>
    </row>
    <row r="2824" spans="1:7" x14ac:dyDescent="0.15">
      <c r="A2824" s="2">
        <v>28.23</v>
      </c>
      <c r="B2824" s="2">
        <v>2.4992999999999999</v>
      </c>
      <c r="C2824" s="2">
        <v>0</v>
      </c>
      <c r="D2824" s="2">
        <v>-78</v>
      </c>
      <c r="E2824" s="2">
        <v>0</v>
      </c>
      <c r="F2824" s="2">
        <v>1.78426E-2</v>
      </c>
      <c r="G2824" s="2">
        <v>0</v>
      </c>
    </row>
    <row r="2825" spans="1:7" x14ac:dyDescent="0.15">
      <c r="A2825" s="2">
        <v>28.24</v>
      </c>
      <c r="B2825" s="2">
        <v>2.4949599999999998</v>
      </c>
      <c r="C2825" s="2">
        <v>0</v>
      </c>
      <c r="D2825" s="2">
        <v>-78</v>
      </c>
      <c r="E2825" s="2">
        <v>0</v>
      </c>
      <c r="F2825" s="2">
        <v>1.7867299999999999E-2</v>
      </c>
      <c r="G2825" s="2">
        <v>0</v>
      </c>
    </row>
    <row r="2826" spans="1:7" x14ac:dyDescent="0.15">
      <c r="A2826" s="2">
        <v>28.25</v>
      </c>
      <c r="B2826" s="2">
        <v>2.4906199999999998</v>
      </c>
      <c r="C2826" s="2">
        <v>0</v>
      </c>
      <c r="D2826" s="2">
        <v>-78</v>
      </c>
      <c r="E2826" s="2">
        <v>0</v>
      </c>
      <c r="F2826" s="2">
        <v>1.7891799999999999E-2</v>
      </c>
      <c r="G2826" s="2">
        <v>0</v>
      </c>
    </row>
    <row r="2827" spans="1:7" x14ac:dyDescent="0.15">
      <c r="A2827" s="2">
        <v>28.26</v>
      </c>
      <c r="B2827" s="2">
        <v>2.4862799999999998</v>
      </c>
      <c r="C2827" s="2">
        <v>0</v>
      </c>
      <c r="D2827" s="2">
        <v>-78</v>
      </c>
      <c r="E2827" s="2">
        <v>0</v>
      </c>
      <c r="F2827" s="2">
        <v>1.79163E-2</v>
      </c>
      <c r="G2827" s="2">
        <v>0</v>
      </c>
    </row>
    <row r="2828" spans="1:7" x14ac:dyDescent="0.15">
      <c r="A2828" s="2">
        <v>28.27</v>
      </c>
      <c r="B2828" s="2">
        <v>2.4819300000000002</v>
      </c>
      <c r="C2828" s="2">
        <v>0</v>
      </c>
      <c r="D2828" s="2">
        <v>-78</v>
      </c>
      <c r="E2828" s="2">
        <v>0</v>
      </c>
      <c r="F2828" s="2">
        <v>1.79408E-2</v>
      </c>
      <c r="G2828" s="2">
        <v>0</v>
      </c>
    </row>
    <row r="2829" spans="1:7" x14ac:dyDescent="0.15">
      <c r="A2829" s="2">
        <v>28.28</v>
      </c>
      <c r="B2829" s="2">
        <v>2.4775900000000002</v>
      </c>
      <c r="C2829" s="2">
        <v>0</v>
      </c>
      <c r="D2829" s="2">
        <v>-78</v>
      </c>
      <c r="E2829" s="2">
        <v>0</v>
      </c>
      <c r="F2829" s="2">
        <v>1.7965200000000001E-2</v>
      </c>
      <c r="G2829" s="2">
        <v>0</v>
      </c>
    </row>
    <row r="2830" spans="1:7" x14ac:dyDescent="0.15">
      <c r="A2830" s="2">
        <v>28.29</v>
      </c>
      <c r="B2830" s="2">
        <v>2.4732500000000002</v>
      </c>
      <c r="C2830" s="2">
        <v>0</v>
      </c>
      <c r="D2830" s="2">
        <v>-78</v>
      </c>
      <c r="E2830" s="2">
        <v>0</v>
      </c>
      <c r="F2830" s="2">
        <v>1.7989499999999999E-2</v>
      </c>
      <c r="G2830" s="2">
        <v>0</v>
      </c>
    </row>
    <row r="2831" spans="1:7" x14ac:dyDescent="0.15">
      <c r="A2831" s="2">
        <v>28.3</v>
      </c>
      <c r="B2831" s="2">
        <v>2.4689000000000001</v>
      </c>
      <c r="C2831" s="2">
        <v>0</v>
      </c>
      <c r="D2831" s="2">
        <v>-78</v>
      </c>
      <c r="E2831" s="2">
        <v>0</v>
      </c>
      <c r="F2831" s="2">
        <v>1.8013700000000001E-2</v>
      </c>
      <c r="G2831" s="2">
        <v>0</v>
      </c>
    </row>
    <row r="2832" spans="1:7" x14ac:dyDescent="0.15">
      <c r="A2832" s="2">
        <v>28.31</v>
      </c>
      <c r="B2832" s="2">
        <v>2.4645600000000001</v>
      </c>
      <c r="C2832" s="2">
        <v>0</v>
      </c>
      <c r="D2832" s="2">
        <v>-78</v>
      </c>
      <c r="E2832" s="2">
        <v>0</v>
      </c>
      <c r="F2832" s="2">
        <v>1.8037899999999999E-2</v>
      </c>
      <c r="G2832" s="2">
        <v>0</v>
      </c>
    </row>
    <row r="2833" spans="1:7" x14ac:dyDescent="0.15">
      <c r="A2833" s="2">
        <v>28.32</v>
      </c>
      <c r="B2833" s="2">
        <v>2.4602200000000001</v>
      </c>
      <c r="C2833" s="2">
        <v>0</v>
      </c>
      <c r="D2833" s="2">
        <v>-78</v>
      </c>
      <c r="E2833" s="2">
        <v>0</v>
      </c>
      <c r="F2833" s="2">
        <v>1.8062000000000002E-2</v>
      </c>
      <c r="G2833" s="2">
        <v>0</v>
      </c>
    </row>
    <row r="2834" spans="1:7" x14ac:dyDescent="0.15">
      <c r="A2834" s="2">
        <v>28.33</v>
      </c>
      <c r="B2834" s="2">
        <v>2.45587</v>
      </c>
      <c r="C2834" s="2">
        <v>0</v>
      </c>
      <c r="D2834" s="2">
        <v>-78</v>
      </c>
      <c r="E2834" s="2">
        <v>0</v>
      </c>
      <c r="F2834" s="2">
        <v>1.8086000000000001E-2</v>
      </c>
      <c r="G2834" s="2">
        <v>0</v>
      </c>
    </row>
    <row r="2835" spans="1:7" x14ac:dyDescent="0.15">
      <c r="A2835" s="2">
        <v>28.34</v>
      </c>
      <c r="B2835" s="2">
        <v>2.45153</v>
      </c>
      <c r="C2835" s="2">
        <v>0</v>
      </c>
      <c r="D2835" s="2">
        <v>-78</v>
      </c>
      <c r="E2835" s="2">
        <v>0</v>
      </c>
      <c r="F2835" s="2">
        <v>1.8109900000000002E-2</v>
      </c>
      <c r="G2835" s="2">
        <v>0</v>
      </c>
    </row>
    <row r="2836" spans="1:7" x14ac:dyDescent="0.15">
      <c r="A2836" s="2">
        <v>28.35</v>
      </c>
      <c r="B2836" s="2">
        <v>2.4471799999999999</v>
      </c>
      <c r="C2836" s="2">
        <v>0</v>
      </c>
      <c r="D2836" s="2">
        <v>-78</v>
      </c>
      <c r="E2836" s="2">
        <v>0</v>
      </c>
      <c r="F2836" s="2">
        <v>1.8133799999999999E-2</v>
      </c>
      <c r="G2836" s="2">
        <v>0</v>
      </c>
    </row>
    <row r="2837" spans="1:7" x14ac:dyDescent="0.15">
      <c r="A2837" s="2">
        <v>28.36</v>
      </c>
      <c r="B2837" s="2">
        <v>2.4428399999999999</v>
      </c>
      <c r="C2837" s="2">
        <v>0</v>
      </c>
      <c r="D2837" s="2">
        <v>-78</v>
      </c>
      <c r="E2837" s="2">
        <v>0</v>
      </c>
      <c r="F2837" s="2">
        <v>1.8157699999999999E-2</v>
      </c>
      <c r="G2837" s="2">
        <v>0</v>
      </c>
    </row>
    <row r="2838" spans="1:7" x14ac:dyDescent="0.15">
      <c r="A2838" s="2">
        <v>28.37</v>
      </c>
      <c r="B2838" s="2">
        <v>2.4384899999999998</v>
      </c>
      <c r="C2838" s="2">
        <v>0</v>
      </c>
      <c r="D2838" s="2">
        <v>-78</v>
      </c>
      <c r="E2838" s="2">
        <v>0</v>
      </c>
      <c r="F2838" s="2">
        <v>1.81814E-2</v>
      </c>
      <c r="G2838" s="2">
        <v>0</v>
      </c>
    </row>
    <row r="2839" spans="1:7" x14ac:dyDescent="0.15">
      <c r="A2839" s="2">
        <v>28.38</v>
      </c>
      <c r="B2839" s="2">
        <v>2.4341499999999998</v>
      </c>
      <c r="C2839" s="2">
        <v>0</v>
      </c>
      <c r="D2839" s="2">
        <v>-78</v>
      </c>
      <c r="E2839" s="2">
        <v>0</v>
      </c>
      <c r="F2839" s="2">
        <v>1.8205099999999998E-2</v>
      </c>
      <c r="G2839" s="2">
        <v>0</v>
      </c>
    </row>
    <row r="2840" spans="1:7" x14ac:dyDescent="0.15">
      <c r="A2840" s="2">
        <v>28.39</v>
      </c>
      <c r="B2840" s="2">
        <v>2.4298000000000002</v>
      </c>
      <c r="C2840" s="2">
        <v>0</v>
      </c>
      <c r="D2840" s="2">
        <v>-78</v>
      </c>
      <c r="E2840" s="2">
        <v>0</v>
      </c>
      <c r="F2840" s="2">
        <v>1.82287E-2</v>
      </c>
      <c r="G2840" s="2">
        <v>0</v>
      </c>
    </row>
    <row r="2841" spans="1:7" x14ac:dyDescent="0.15">
      <c r="A2841" s="2">
        <v>28.4</v>
      </c>
      <c r="B2841" s="2">
        <v>2.4254600000000002</v>
      </c>
      <c r="C2841" s="2">
        <v>0</v>
      </c>
      <c r="D2841" s="2">
        <v>-78</v>
      </c>
      <c r="E2841" s="2">
        <v>0</v>
      </c>
      <c r="F2841" s="2">
        <v>1.8252299999999999E-2</v>
      </c>
      <c r="G2841" s="2">
        <v>0</v>
      </c>
    </row>
    <row r="2842" spans="1:7" x14ac:dyDescent="0.15">
      <c r="A2842" s="2">
        <v>28.41</v>
      </c>
      <c r="B2842" s="2">
        <v>2.4211100000000001</v>
      </c>
      <c r="C2842" s="2">
        <v>0</v>
      </c>
      <c r="D2842" s="2">
        <v>-78</v>
      </c>
      <c r="E2842" s="2">
        <v>0</v>
      </c>
      <c r="F2842" s="2">
        <v>1.8275699999999999E-2</v>
      </c>
      <c r="G2842" s="2">
        <v>0</v>
      </c>
    </row>
    <row r="2843" spans="1:7" x14ac:dyDescent="0.15">
      <c r="A2843" s="2">
        <v>28.42</v>
      </c>
      <c r="B2843" s="2">
        <v>2.4167700000000001</v>
      </c>
      <c r="C2843" s="2">
        <v>0</v>
      </c>
      <c r="D2843" s="2">
        <v>-78</v>
      </c>
      <c r="E2843" s="2">
        <v>0</v>
      </c>
      <c r="F2843" s="2">
        <v>1.8299099999999999E-2</v>
      </c>
      <c r="G2843" s="2">
        <v>0</v>
      </c>
    </row>
    <row r="2844" spans="1:7" x14ac:dyDescent="0.15">
      <c r="A2844" s="2">
        <v>28.43</v>
      </c>
      <c r="B2844" s="2">
        <v>2.41242</v>
      </c>
      <c r="C2844" s="2">
        <v>0</v>
      </c>
      <c r="D2844" s="2">
        <v>-78</v>
      </c>
      <c r="E2844" s="2">
        <v>0</v>
      </c>
      <c r="F2844" s="2">
        <v>1.8322499999999999E-2</v>
      </c>
      <c r="G2844" s="2">
        <v>0</v>
      </c>
    </row>
    <row r="2845" spans="1:7" x14ac:dyDescent="0.15">
      <c r="A2845" s="2">
        <v>28.44</v>
      </c>
      <c r="B2845" s="2">
        <v>2.4080699999999999</v>
      </c>
      <c r="C2845" s="2">
        <v>0</v>
      </c>
      <c r="D2845" s="2">
        <v>-78</v>
      </c>
      <c r="E2845" s="2">
        <v>0</v>
      </c>
      <c r="F2845" s="2">
        <v>1.83457E-2</v>
      </c>
      <c r="G2845" s="2">
        <v>0</v>
      </c>
    </row>
    <row r="2846" spans="1:7" x14ac:dyDescent="0.15">
      <c r="A2846" s="2">
        <v>28.45</v>
      </c>
      <c r="B2846" s="2">
        <v>2.4037299999999999</v>
      </c>
      <c r="C2846" s="2">
        <v>0</v>
      </c>
      <c r="D2846" s="2">
        <v>-78</v>
      </c>
      <c r="E2846" s="2">
        <v>0</v>
      </c>
      <c r="F2846" s="2">
        <v>1.8368900000000001E-2</v>
      </c>
      <c r="G2846" s="2">
        <v>0</v>
      </c>
    </row>
    <row r="2847" spans="1:7" x14ac:dyDescent="0.15">
      <c r="A2847" s="2">
        <v>28.46</v>
      </c>
      <c r="B2847" s="2">
        <v>2.3993799999999998</v>
      </c>
      <c r="C2847" s="2">
        <v>0</v>
      </c>
      <c r="D2847" s="2">
        <v>-78</v>
      </c>
      <c r="E2847" s="2">
        <v>0</v>
      </c>
      <c r="F2847" s="2">
        <v>1.8392100000000002E-2</v>
      </c>
      <c r="G2847" s="2">
        <v>0</v>
      </c>
    </row>
    <row r="2848" spans="1:7" x14ac:dyDescent="0.15">
      <c r="A2848" s="2">
        <v>28.47</v>
      </c>
      <c r="B2848" s="2">
        <v>2.3950300000000002</v>
      </c>
      <c r="C2848" s="2">
        <v>0</v>
      </c>
      <c r="D2848" s="2">
        <v>-78</v>
      </c>
      <c r="E2848" s="2">
        <v>0</v>
      </c>
      <c r="F2848" s="2">
        <v>1.84151E-2</v>
      </c>
      <c r="G2848" s="2">
        <v>0</v>
      </c>
    </row>
    <row r="2849" spans="1:7" x14ac:dyDescent="0.15">
      <c r="A2849" s="2">
        <v>28.48</v>
      </c>
      <c r="B2849" s="2">
        <v>2.3906900000000002</v>
      </c>
      <c r="C2849" s="2">
        <v>0</v>
      </c>
      <c r="D2849" s="2">
        <v>-78</v>
      </c>
      <c r="E2849" s="2">
        <v>0</v>
      </c>
      <c r="F2849" s="2">
        <v>1.8438099999999999E-2</v>
      </c>
      <c r="G2849" s="2">
        <v>0</v>
      </c>
    </row>
    <row r="2850" spans="1:7" x14ac:dyDescent="0.15">
      <c r="A2850" s="2">
        <v>28.49</v>
      </c>
      <c r="B2850" s="2">
        <v>2.3863400000000001</v>
      </c>
      <c r="C2850" s="2">
        <v>0</v>
      </c>
      <c r="D2850" s="2">
        <v>-78</v>
      </c>
      <c r="E2850" s="2">
        <v>0</v>
      </c>
      <c r="F2850" s="2">
        <v>1.8461000000000002E-2</v>
      </c>
      <c r="G2850" s="2">
        <v>0</v>
      </c>
    </row>
    <row r="2851" spans="1:7" x14ac:dyDescent="0.15">
      <c r="A2851" s="2">
        <v>28.5</v>
      </c>
      <c r="B2851" s="2">
        <v>2.3819900000000001</v>
      </c>
      <c r="C2851" s="2">
        <v>0</v>
      </c>
      <c r="D2851" s="2">
        <v>-78</v>
      </c>
      <c r="E2851" s="2">
        <v>0</v>
      </c>
      <c r="F2851" s="2">
        <v>1.8483900000000001E-2</v>
      </c>
      <c r="G2851" s="2">
        <v>0</v>
      </c>
    </row>
    <row r="2852" spans="1:7" x14ac:dyDescent="0.15">
      <c r="A2852" s="2">
        <v>28.51</v>
      </c>
      <c r="B2852" s="2">
        <v>2.37764</v>
      </c>
      <c r="C2852" s="2">
        <v>0</v>
      </c>
      <c r="D2852" s="2">
        <v>-78</v>
      </c>
      <c r="E2852" s="2">
        <v>0</v>
      </c>
      <c r="F2852" s="2">
        <v>1.8506600000000002E-2</v>
      </c>
      <c r="G2852" s="2">
        <v>0</v>
      </c>
    </row>
    <row r="2853" spans="1:7" x14ac:dyDescent="0.15">
      <c r="A2853" s="2">
        <v>28.52</v>
      </c>
      <c r="B2853" s="2">
        <v>2.3732899999999999</v>
      </c>
      <c r="C2853" s="2">
        <v>0</v>
      </c>
      <c r="D2853" s="2">
        <v>-78</v>
      </c>
      <c r="E2853" s="2">
        <v>0</v>
      </c>
      <c r="F2853" s="2">
        <v>1.8529299999999999E-2</v>
      </c>
      <c r="G2853" s="2">
        <v>0</v>
      </c>
    </row>
    <row r="2854" spans="1:7" x14ac:dyDescent="0.15">
      <c r="A2854" s="2">
        <v>28.53</v>
      </c>
      <c r="B2854" s="2">
        <v>2.3689499999999999</v>
      </c>
      <c r="C2854" s="2">
        <v>0</v>
      </c>
      <c r="D2854" s="2">
        <v>-78</v>
      </c>
      <c r="E2854" s="2">
        <v>0</v>
      </c>
      <c r="F2854" s="2">
        <v>1.8551999999999999E-2</v>
      </c>
      <c r="G2854" s="2">
        <v>0</v>
      </c>
    </row>
    <row r="2855" spans="1:7" x14ac:dyDescent="0.15">
      <c r="A2855" s="2">
        <v>28.54</v>
      </c>
      <c r="B2855" s="2">
        <v>2.3645999999999998</v>
      </c>
      <c r="C2855" s="2">
        <v>0</v>
      </c>
      <c r="D2855" s="2">
        <v>-78</v>
      </c>
      <c r="E2855" s="2">
        <v>0</v>
      </c>
      <c r="F2855" s="2">
        <v>1.8574500000000001E-2</v>
      </c>
      <c r="G2855" s="2">
        <v>0</v>
      </c>
    </row>
    <row r="2856" spans="1:7" x14ac:dyDescent="0.15">
      <c r="A2856" s="2">
        <v>28.55</v>
      </c>
      <c r="B2856" s="2">
        <v>2.3602500000000002</v>
      </c>
      <c r="C2856" s="2">
        <v>0</v>
      </c>
      <c r="D2856" s="2">
        <v>-78</v>
      </c>
      <c r="E2856" s="2">
        <v>0</v>
      </c>
      <c r="F2856" s="2">
        <v>1.8596999999999999E-2</v>
      </c>
      <c r="G2856" s="2">
        <v>0</v>
      </c>
    </row>
    <row r="2857" spans="1:7" x14ac:dyDescent="0.15">
      <c r="A2857" s="2">
        <v>28.56</v>
      </c>
      <c r="B2857" s="2">
        <v>2.3559000000000001</v>
      </c>
      <c r="C2857" s="2">
        <v>0</v>
      </c>
      <c r="D2857" s="2">
        <v>-78</v>
      </c>
      <c r="E2857" s="2">
        <v>0</v>
      </c>
      <c r="F2857" s="2">
        <v>1.8619400000000001E-2</v>
      </c>
      <c r="G2857" s="2">
        <v>0</v>
      </c>
    </row>
    <row r="2858" spans="1:7" x14ac:dyDescent="0.15">
      <c r="A2858" s="2">
        <v>28.57</v>
      </c>
      <c r="B2858" s="2">
        <v>2.35155</v>
      </c>
      <c r="C2858" s="2">
        <v>0</v>
      </c>
      <c r="D2858" s="2">
        <v>-78</v>
      </c>
      <c r="E2858" s="2">
        <v>0</v>
      </c>
      <c r="F2858" s="2">
        <v>1.86418E-2</v>
      </c>
      <c r="G2858" s="2">
        <v>0</v>
      </c>
    </row>
    <row r="2859" spans="1:7" x14ac:dyDescent="0.15">
      <c r="A2859" s="2">
        <v>28.58</v>
      </c>
      <c r="B2859" s="2">
        <v>2.3472</v>
      </c>
      <c r="C2859" s="2">
        <v>0</v>
      </c>
      <c r="D2859" s="2">
        <v>-78</v>
      </c>
      <c r="E2859" s="2">
        <v>0</v>
      </c>
      <c r="F2859" s="2">
        <v>1.8664099999999999E-2</v>
      </c>
      <c r="G2859" s="2">
        <v>0</v>
      </c>
    </row>
    <row r="2860" spans="1:7" x14ac:dyDescent="0.15">
      <c r="A2860" s="2">
        <v>28.59</v>
      </c>
      <c r="B2860" s="2">
        <v>2.3428499999999999</v>
      </c>
      <c r="C2860" s="2">
        <v>0</v>
      </c>
      <c r="D2860" s="2">
        <v>-78</v>
      </c>
      <c r="E2860" s="2">
        <v>0</v>
      </c>
      <c r="F2860" s="2">
        <v>1.8686299999999999E-2</v>
      </c>
      <c r="G2860" s="2">
        <v>0</v>
      </c>
    </row>
    <row r="2861" spans="1:7" x14ac:dyDescent="0.15">
      <c r="A2861" s="2">
        <v>28.6</v>
      </c>
      <c r="B2861" s="2">
        <v>2.3384999999999998</v>
      </c>
      <c r="C2861" s="2">
        <v>0</v>
      </c>
      <c r="D2861" s="2">
        <v>-78</v>
      </c>
      <c r="E2861" s="2">
        <v>0</v>
      </c>
      <c r="F2861" s="2">
        <v>1.87084E-2</v>
      </c>
      <c r="G2861" s="2">
        <v>0</v>
      </c>
    </row>
    <row r="2862" spans="1:7" x14ac:dyDescent="0.15">
      <c r="A2862" s="2">
        <v>28.61</v>
      </c>
      <c r="B2862" s="2">
        <v>2.3341500000000002</v>
      </c>
      <c r="C2862" s="2">
        <v>0</v>
      </c>
      <c r="D2862" s="2">
        <v>-78</v>
      </c>
      <c r="E2862" s="2">
        <v>0</v>
      </c>
      <c r="F2862" s="2">
        <v>1.8730500000000001E-2</v>
      </c>
      <c r="G2862" s="2">
        <v>0</v>
      </c>
    </row>
    <row r="2863" spans="1:7" x14ac:dyDescent="0.15">
      <c r="A2863" s="2">
        <v>28.62</v>
      </c>
      <c r="B2863" s="2">
        <v>2.3298000000000001</v>
      </c>
      <c r="C2863" s="2">
        <v>0</v>
      </c>
      <c r="D2863" s="2">
        <v>-78</v>
      </c>
      <c r="E2863" s="2">
        <v>0</v>
      </c>
      <c r="F2863" s="2">
        <v>1.8752399999999999E-2</v>
      </c>
      <c r="G2863" s="2">
        <v>0</v>
      </c>
    </row>
    <row r="2864" spans="1:7" x14ac:dyDescent="0.15">
      <c r="A2864" s="2">
        <v>28.63</v>
      </c>
      <c r="B2864" s="2">
        <v>2.32545</v>
      </c>
      <c r="C2864" s="2">
        <v>0</v>
      </c>
      <c r="D2864" s="2">
        <v>-78</v>
      </c>
      <c r="E2864" s="2">
        <v>0</v>
      </c>
      <c r="F2864" s="2">
        <v>1.87744E-2</v>
      </c>
      <c r="G2864" s="2">
        <v>0</v>
      </c>
    </row>
    <row r="2865" spans="1:7" x14ac:dyDescent="0.15">
      <c r="A2865" s="2">
        <v>28.64</v>
      </c>
      <c r="B2865" s="2">
        <v>2.3210999999999999</v>
      </c>
      <c r="C2865" s="2">
        <v>0</v>
      </c>
      <c r="D2865" s="2">
        <v>-78</v>
      </c>
      <c r="E2865" s="2">
        <v>0</v>
      </c>
      <c r="F2865" s="2">
        <v>1.8796199999999999E-2</v>
      </c>
      <c r="G2865" s="2">
        <v>0</v>
      </c>
    </row>
    <row r="2866" spans="1:7" x14ac:dyDescent="0.15">
      <c r="A2866" s="2">
        <v>28.65</v>
      </c>
      <c r="B2866" s="2">
        <v>2.3167499999999999</v>
      </c>
      <c r="C2866" s="2">
        <v>0</v>
      </c>
      <c r="D2866" s="2">
        <v>-78</v>
      </c>
      <c r="E2866" s="2">
        <v>0</v>
      </c>
      <c r="F2866" s="2">
        <v>1.8818000000000001E-2</v>
      </c>
      <c r="G2866" s="2">
        <v>0</v>
      </c>
    </row>
    <row r="2867" spans="1:7" x14ac:dyDescent="0.15">
      <c r="A2867" s="2">
        <v>28.66</v>
      </c>
      <c r="B2867" s="2">
        <v>2.3123999999999998</v>
      </c>
      <c r="C2867" s="2">
        <v>0</v>
      </c>
      <c r="D2867" s="2">
        <v>-78</v>
      </c>
      <c r="E2867" s="2">
        <v>0</v>
      </c>
      <c r="F2867" s="2">
        <v>1.8839700000000001E-2</v>
      </c>
      <c r="G2867" s="2">
        <v>0</v>
      </c>
    </row>
    <row r="2868" spans="1:7" x14ac:dyDescent="0.15">
      <c r="A2868" s="2">
        <v>28.67</v>
      </c>
      <c r="B2868" s="2">
        <v>2.3080500000000002</v>
      </c>
      <c r="C2868" s="2">
        <v>0</v>
      </c>
      <c r="D2868" s="2">
        <v>-78</v>
      </c>
      <c r="E2868" s="2">
        <v>0</v>
      </c>
      <c r="F2868" s="2">
        <v>1.8861300000000001E-2</v>
      </c>
      <c r="G2868" s="2">
        <v>0</v>
      </c>
    </row>
    <row r="2869" spans="1:7" x14ac:dyDescent="0.15">
      <c r="A2869" s="2">
        <v>28.68</v>
      </c>
      <c r="B2869" s="2">
        <v>2.3037000000000001</v>
      </c>
      <c r="C2869" s="2">
        <v>0</v>
      </c>
      <c r="D2869" s="2">
        <v>-78</v>
      </c>
      <c r="E2869" s="2">
        <v>0</v>
      </c>
      <c r="F2869" s="2">
        <v>1.8882800000000002E-2</v>
      </c>
      <c r="G2869" s="2">
        <v>0</v>
      </c>
    </row>
    <row r="2870" spans="1:7" x14ac:dyDescent="0.15">
      <c r="A2870" s="2">
        <v>28.69</v>
      </c>
      <c r="B2870" s="2">
        <v>2.29935</v>
      </c>
      <c r="C2870" s="2">
        <v>0</v>
      </c>
      <c r="D2870" s="2">
        <v>-78</v>
      </c>
      <c r="E2870" s="2">
        <v>0</v>
      </c>
      <c r="F2870" s="2">
        <v>1.8904299999999999E-2</v>
      </c>
      <c r="G2870" s="2">
        <v>0</v>
      </c>
    </row>
    <row r="2871" spans="1:7" x14ac:dyDescent="0.15">
      <c r="A2871" s="2">
        <v>28.7</v>
      </c>
      <c r="B2871" s="2">
        <v>2.2949899999999999</v>
      </c>
      <c r="C2871" s="2">
        <v>0</v>
      </c>
      <c r="D2871" s="2">
        <v>-78</v>
      </c>
      <c r="E2871" s="2">
        <v>0</v>
      </c>
      <c r="F2871" s="2">
        <v>1.89258E-2</v>
      </c>
      <c r="G2871" s="2">
        <v>0</v>
      </c>
    </row>
    <row r="2872" spans="1:7" x14ac:dyDescent="0.15">
      <c r="A2872" s="2">
        <v>28.71</v>
      </c>
      <c r="B2872" s="2">
        <v>2.2906399999999998</v>
      </c>
      <c r="C2872" s="2">
        <v>0</v>
      </c>
      <c r="D2872" s="2">
        <v>-78</v>
      </c>
      <c r="E2872" s="2">
        <v>0</v>
      </c>
      <c r="F2872" s="2">
        <v>1.8947200000000001E-2</v>
      </c>
      <c r="G2872" s="2">
        <v>0</v>
      </c>
    </row>
    <row r="2873" spans="1:7" x14ac:dyDescent="0.15">
      <c r="A2873" s="2">
        <v>28.72</v>
      </c>
      <c r="B2873" s="2">
        <v>2.2862900000000002</v>
      </c>
      <c r="C2873" s="2">
        <v>0</v>
      </c>
      <c r="D2873" s="2">
        <v>-78</v>
      </c>
      <c r="E2873" s="2">
        <v>0</v>
      </c>
      <c r="F2873" s="2">
        <v>1.8968499999999999E-2</v>
      </c>
      <c r="G2873" s="2">
        <v>0</v>
      </c>
    </row>
    <row r="2874" spans="1:7" x14ac:dyDescent="0.15">
      <c r="A2874" s="2">
        <v>28.73</v>
      </c>
      <c r="B2874" s="2">
        <v>2.2819400000000001</v>
      </c>
      <c r="C2874" s="2">
        <v>0</v>
      </c>
      <c r="D2874" s="2">
        <v>-78</v>
      </c>
      <c r="E2874" s="2">
        <v>0</v>
      </c>
      <c r="F2874" s="2">
        <v>1.8989700000000002E-2</v>
      </c>
      <c r="G2874" s="2">
        <v>0</v>
      </c>
    </row>
    <row r="2875" spans="1:7" x14ac:dyDescent="0.15">
      <c r="A2875" s="2">
        <v>28.74</v>
      </c>
      <c r="B2875" s="2">
        <v>2.27759</v>
      </c>
      <c r="C2875" s="2">
        <v>0</v>
      </c>
      <c r="D2875" s="2">
        <v>-78</v>
      </c>
      <c r="E2875" s="2">
        <v>0</v>
      </c>
      <c r="F2875" s="2">
        <v>1.9010900000000001E-2</v>
      </c>
      <c r="G2875" s="2">
        <v>0</v>
      </c>
    </row>
    <row r="2876" spans="1:7" x14ac:dyDescent="0.15">
      <c r="A2876" s="2">
        <v>28.75</v>
      </c>
      <c r="B2876" s="2">
        <v>2.2732299999999999</v>
      </c>
      <c r="C2876" s="2">
        <v>0</v>
      </c>
      <c r="D2876" s="2">
        <v>-78</v>
      </c>
      <c r="E2876" s="2">
        <v>0</v>
      </c>
      <c r="F2876" s="2">
        <v>1.9031900000000001E-2</v>
      </c>
      <c r="G2876" s="2">
        <v>0</v>
      </c>
    </row>
    <row r="2877" spans="1:7" x14ac:dyDescent="0.15">
      <c r="A2877" s="2">
        <v>28.76</v>
      </c>
      <c r="B2877" s="2">
        <v>2.2688799999999998</v>
      </c>
      <c r="C2877" s="2">
        <v>0</v>
      </c>
      <c r="D2877" s="2">
        <v>-78</v>
      </c>
      <c r="E2877" s="2">
        <v>0</v>
      </c>
      <c r="F2877" s="2">
        <v>1.9052800000000002E-2</v>
      </c>
      <c r="G2877" s="2">
        <v>0</v>
      </c>
    </row>
    <row r="2878" spans="1:7" x14ac:dyDescent="0.15">
      <c r="A2878" s="2">
        <v>28.77</v>
      </c>
      <c r="B2878" s="2">
        <v>2.2645300000000002</v>
      </c>
      <c r="C2878" s="2">
        <v>0</v>
      </c>
      <c r="D2878" s="2">
        <v>-78</v>
      </c>
      <c r="E2878" s="2">
        <v>0</v>
      </c>
      <c r="F2878" s="2">
        <v>1.90736E-2</v>
      </c>
      <c r="G2878" s="2">
        <v>0</v>
      </c>
    </row>
    <row r="2879" spans="1:7" x14ac:dyDescent="0.15">
      <c r="A2879" s="2">
        <v>28.78</v>
      </c>
      <c r="B2879" s="2">
        <v>2.26017</v>
      </c>
      <c r="C2879" s="2">
        <v>0</v>
      </c>
      <c r="D2879" s="2">
        <v>-78</v>
      </c>
      <c r="E2879" s="2">
        <v>0</v>
      </c>
      <c r="F2879" s="2">
        <v>1.9094400000000001E-2</v>
      </c>
      <c r="G2879" s="2">
        <v>0</v>
      </c>
    </row>
    <row r="2880" spans="1:7" x14ac:dyDescent="0.15">
      <c r="A2880" s="2">
        <v>28.79</v>
      </c>
      <c r="B2880" s="2">
        <v>2.2558199999999999</v>
      </c>
      <c r="C2880" s="2">
        <v>0</v>
      </c>
      <c r="D2880" s="2">
        <v>-78</v>
      </c>
      <c r="E2880" s="2">
        <v>0</v>
      </c>
      <c r="F2880" s="2">
        <v>1.9115099999999999E-2</v>
      </c>
      <c r="G2880" s="2">
        <v>0</v>
      </c>
    </row>
    <row r="2881" spans="1:7" x14ac:dyDescent="0.15">
      <c r="A2881" s="2">
        <v>28.8</v>
      </c>
      <c r="B2881" s="2">
        <v>2.2514699999999999</v>
      </c>
      <c r="C2881" s="2">
        <v>0</v>
      </c>
      <c r="D2881" s="2">
        <v>-78</v>
      </c>
      <c r="E2881" s="2">
        <v>0</v>
      </c>
      <c r="F2881" s="2">
        <v>1.9135800000000001E-2</v>
      </c>
      <c r="G2881" s="2">
        <v>0</v>
      </c>
    </row>
    <row r="2882" spans="1:7" x14ac:dyDescent="0.15">
      <c r="A2882" s="2">
        <v>28.81</v>
      </c>
      <c r="B2882" s="2">
        <v>2.2471100000000002</v>
      </c>
      <c r="C2882" s="2">
        <v>0</v>
      </c>
      <c r="D2882" s="2">
        <v>-78</v>
      </c>
      <c r="E2882" s="2">
        <v>0</v>
      </c>
      <c r="F2882" s="2">
        <v>1.9156400000000001E-2</v>
      </c>
      <c r="G2882" s="2">
        <v>0</v>
      </c>
    </row>
    <row r="2883" spans="1:7" x14ac:dyDescent="0.15">
      <c r="A2883" s="2">
        <v>28.82</v>
      </c>
      <c r="B2883" s="2">
        <v>2.2427600000000001</v>
      </c>
      <c r="C2883" s="2">
        <v>0</v>
      </c>
      <c r="D2883" s="2">
        <v>-78</v>
      </c>
      <c r="E2883" s="2">
        <v>0</v>
      </c>
      <c r="F2883" s="2">
        <v>1.91769E-2</v>
      </c>
      <c r="G2883" s="2">
        <v>0</v>
      </c>
    </row>
    <row r="2884" spans="1:7" x14ac:dyDescent="0.15">
      <c r="A2884" s="2">
        <v>28.83</v>
      </c>
      <c r="B2884" s="2">
        <v>2.23841</v>
      </c>
      <c r="C2884" s="2">
        <v>0</v>
      </c>
      <c r="D2884" s="2">
        <v>-78</v>
      </c>
      <c r="E2884" s="2">
        <v>0</v>
      </c>
      <c r="F2884" s="2">
        <v>1.91973E-2</v>
      </c>
      <c r="G2884" s="2">
        <v>0</v>
      </c>
    </row>
    <row r="2885" spans="1:7" x14ac:dyDescent="0.15">
      <c r="A2885" s="2">
        <v>28.84</v>
      </c>
      <c r="B2885" s="2">
        <v>2.2340499999999999</v>
      </c>
      <c r="C2885" s="2">
        <v>0</v>
      </c>
      <c r="D2885" s="2">
        <v>-78</v>
      </c>
      <c r="E2885" s="2">
        <v>0</v>
      </c>
      <c r="F2885" s="2">
        <v>1.9217700000000001E-2</v>
      </c>
      <c r="G2885" s="2">
        <v>0</v>
      </c>
    </row>
    <row r="2886" spans="1:7" x14ac:dyDescent="0.15">
      <c r="A2886" s="2">
        <v>28.85</v>
      </c>
      <c r="B2886" s="2">
        <v>2.2296999999999998</v>
      </c>
      <c r="C2886" s="2">
        <v>0</v>
      </c>
      <c r="D2886" s="2">
        <v>-78</v>
      </c>
      <c r="E2886" s="2">
        <v>0</v>
      </c>
      <c r="F2886" s="2">
        <v>1.9238000000000002E-2</v>
      </c>
      <c r="G2886" s="2">
        <v>0</v>
      </c>
    </row>
    <row r="2887" spans="1:7" x14ac:dyDescent="0.15">
      <c r="A2887" s="2">
        <v>28.86</v>
      </c>
      <c r="B2887" s="2">
        <v>2.2253400000000001</v>
      </c>
      <c r="C2887" s="2">
        <v>0</v>
      </c>
      <c r="D2887" s="2">
        <v>-78</v>
      </c>
      <c r="E2887" s="2">
        <v>0</v>
      </c>
      <c r="F2887" s="2">
        <v>1.92582E-2</v>
      </c>
      <c r="G2887" s="2">
        <v>0</v>
      </c>
    </row>
    <row r="2888" spans="1:7" x14ac:dyDescent="0.15">
      <c r="A2888" s="2">
        <v>28.87</v>
      </c>
      <c r="B2888" s="2">
        <v>2.22099</v>
      </c>
      <c r="C2888" s="2">
        <v>0</v>
      </c>
      <c r="D2888" s="2">
        <v>-78</v>
      </c>
      <c r="E2888" s="2">
        <v>0</v>
      </c>
      <c r="F2888" s="2">
        <v>1.9278300000000002E-2</v>
      </c>
      <c r="G2888" s="2">
        <v>0</v>
      </c>
    </row>
    <row r="2889" spans="1:7" x14ac:dyDescent="0.15">
      <c r="A2889" s="2">
        <v>28.88</v>
      </c>
      <c r="B2889" s="2">
        <v>2.2166299999999999</v>
      </c>
      <c r="C2889" s="2">
        <v>0</v>
      </c>
      <c r="D2889" s="2">
        <v>-78</v>
      </c>
      <c r="E2889" s="2">
        <v>0</v>
      </c>
      <c r="F2889" s="2">
        <v>1.92984E-2</v>
      </c>
      <c r="G2889" s="2">
        <v>0</v>
      </c>
    </row>
    <row r="2890" spans="1:7" x14ac:dyDescent="0.15">
      <c r="A2890" s="2">
        <v>28.89</v>
      </c>
      <c r="B2890" s="2">
        <v>2.2122799999999998</v>
      </c>
      <c r="C2890" s="2">
        <v>0</v>
      </c>
      <c r="D2890" s="2">
        <v>-78</v>
      </c>
      <c r="E2890" s="2">
        <v>0</v>
      </c>
      <c r="F2890" s="2">
        <v>1.9318399999999999E-2</v>
      </c>
      <c r="G2890" s="2">
        <v>0</v>
      </c>
    </row>
    <row r="2891" spans="1:7" x14ac:dyDescent="0.15">
      <c r="A2891" s="2">
        <v>28.9</v>
      </c>
      <c r="B2891" s="2">
        <v>2.2079200000000001</v>
      </c>
      <c r="C2891" s="2">
        <v>0</v>
      </c>
      <c r="D2891" s="2">
        <v>-78</v>
      </c>
      <c r="E2891" s="2">
        <v>0</v>
      </c>
      <c r="F2891" s="2">
        <v>1.9338299999999999E-2</v>
      </c>
      <c r="G2891" s="2">
        <v>0</v>
      </c>
    </row>
    <row r="2892" spans="1:7" x14ac:dyDescent="0.15">
      <c r="A2892" s="2">
        <v>28.91</v>
      </c>
      <c r="B2892" s="2">
        <v>2.20357</v>
      </c>
      <c r="C2892" s="2">
        <v>0</v>
      </c>
      <c r="D2892" s="2">
        <v>-78</v>
      </c>
      <c r="E2892" s="2">
        <v>0</v>
      </c>
      <c r="F2892" s="2">
        <v>1.9358199999999999E-2</v>
      </c>
      <c r="G2892" s="2">
        <v>0</v>
      </c>
    </row>
    <row r="2893" spans="1:7" x14ac:dyDescent="0.15">
      <c r="A2893" s="2">
        <v>28.92</v>
      </c>
      <c r="B2893" s="2">
        <v>2.1992099999999999</v>
      </c>
      <c r="C2893" s="2">
        <v>0</v>
      </c>
      <c r="D2893" s="2">
        <v>-78</v>
      </c>
      <c r="E2893" s="2">
        <v>0</v>
      </c>
      <c r="F2893" s="2">
        <v>1.9377999999999999E-2</v>
      </c>
      <c r="G2893" s="2">
        <v>0</v>
      </c>
    </row>
    <row r="2894" spans="1:7" x14ac:dyDescent="0.15">
      <c r="A2894" s="2">
        <v>28.93</v>
      </c>
      <c r="B2894" s="2">
        <v>2.1948599999999998</v>
      </c>
      <c r="C2894" s="2">
        <v>0</v>
      </c>
      <c r="D2894" s="2">
        <v>-78</v>
      </c>
      <c r="E2894" s="2">
        <v>0</v>
      </c>
      <c r="F2894" s="2">
        <v>1.93977E-2</v>
      </c>
      <c r="G2894" s="2">
        <v>0</v>
      </c>
    </row>
    <row r="2895" spans="1:7" x14ac:dyDescent="0.15">
      <c r="A2895" s="2">
        <v>28.94</v>
      </c>
      <c r="B2895" s="2">
        <v>2.1905000000000001</v>
      </c>
      <c r="C2895" s="2">
        <v>0</v>
      </c>
      <c r="D2895" s="2">
        <v>-78</v>
      </c>
      <c r="E2895" s="2">
        <v>0</v>
      </c>
      <c r="F2895" s="2">
        <v>1.9417299999999998E-2</v>
      </c>
      <c r="G2895" s="2">
        <v>0</v>
      </c>
    </row>
    <row r="2896" spans="1:7" x14ac:dyDescent="0.15">
      <c r="A2896" s="2">
        <v>28.95</v>
      </c>
      <c r="B2896" s="2">
        <v>2.18614</v>
      </c>
      <c r="C2896" s="2">
        <v>0</v>
      </c>
      <c r="D2896" s="2">
        <v>-78</v>
      </c>
      <c r="E2896" s="2">
        <v>0</v>
      </c>
      <c r="F2896" s="2">
        <v>1.9436800000000001E-2</v>
      </c>
      <c r="G2896" s="2">
        <v>0</v>
      </c>
    </row>
    <row r="2897" spans="1:7" x14ac:dyDescent="0.15">
      <c r="A2897" s="2">
        <v>28.96</v>
      </c>
      <c r="B2897" s="2">
        <v>2.1817899999999999</v>
      </c>
      <c r="C2897" s="2">
        <v>0</v>
      </c>
      <c r="D2897" s="2">
        <v>-78</v>
      </c>
      <c r="E2897" s="2">
        <v>0</v>
      </c>
      <c r="F2897" s="2">
        <v>1.9456299999999999E-2</v>
      </c>
      <c r="G2897" s="2">
        <v>0</v>
      </c>
    </row>
    <row r="2898" spans="1:7" x14ac:dyDescent="0.15">
      <c r="A2898" s="2">
        <v>28.97</v>
      </c>
      <c r="B2898" s="2">
        <v>2.1774300000000002</v>
      </c>
      <c r="C2898" s="2">
        <v>0</v>
      </c>
      <c r="D2898" s="2">
        <v>-78</v>
      </c>
      <c r="E2898" s="2">
        <v>0</v>
      </c>
      <c r="F2898" s="2">
        <v>1.9475699999999999E-2</v>
      </c>
      <c r="G2898" s="2">
        <v>0</v>
      </c>
    </row>
    <row r="2899" spans="1:7" x14ac:dyDescent="0.15">
      <c r="A2899" s="2">
        <v>28.98</v>
      </c>
      <c r="B2899" s="2">
        <v>2.1730800000000001</v>
      </c>
      <c r="C2899" s="2">
        <v>0</v>
      </c>
      <c r="D2899" s="2">
        <v>-78</v>
      </c>
      <c r="E2899" s="2">
        <v>0</v>
      </c>
      <c r="F2899" s="2">
        <v>1.9495100000000001E-2</v>
      </c>
      <c r="G2899" s="2">
        <v>0</v>
      </c>
    </row>
    <row r="2900" spans="1:7" x14ac:dyDescent="0.15">
      <c r="A2900" s="2">
        <v>28.99</v>
      </c>
      <c r="B2900" s="2">
        <v>2.16872</v>
      </c>
      <c r="C2900" s="2">
        <v>0</v>
      </c>
      <c r="D2900" s="2">
        <v>-78</v>
      </c>
      <c r="E2900" s="2">
        <v>0</v>
      </c>
      <c r="F2900" s="2">
        <v>1.9514299999999998E-2</v>
      </c>
      <c r="G2900" s="2">
        <v>0</v>
      </c>
    </row>
    <row r="2901" spans="1:7" x14ac:dyDescent="0.15">
      <c r="A2901" s="2">
        <v>29</v>
      </c>
      <c r="B2901" s="2">
        <v>2.1643599999999998</v>
      </c>
      <c r="C2901" s="2">
        <v>0</v>
      </c>
      <c r="D2901" s="2">
        <v>-78</v>
      </c>
      <c r="E2901" s="2">
        <v>0</v>
      </c>
      <c r="F2901" s="2">
        <v>1.9533499999999999E-2</v>
      </c>
      <c r="G2901" s="2">
        <v>0</v>
      </c>
    </row>
    <row r="2902" spans="1:7" x14ac:dyDescent="0.15">
      <c r="A2902" s="2">
        <v>29.01</v>
      </c>
      <c r="B2902" s="2">
        <v>2.16</v>
      </c>
      <c r="C2902" s="2">
        <v>0</v>
      </c>
      <c r="D2902" s="2">
        <v>-78</v>
      </c>
      <c r="E2902" s="2">
        <v>0</v>
      </c>
      <c r="F2902" s="2">
        <v>1.95526E-2</v>
      </c>
      <c r="G2902" s="2">
        <v>0</v>
      </c>
    </row>
    <row r="2903" spans="1:7" x14ac:dyDescent="0.15">
      <c r="A2903" s="2">
        <v>29.02</v>
      </c>
      <c r="B2903" s="2">
        <v>2.1556500000000001</v>
      </c>
      <c r="C2903" s="2">
        <v>0</v>
      </c>
      <c r="D2903" s="2">
        <v>-78</v>
      </c>
      <c r="E2903" s="2">
        <v>0</v>
      </c>
      <c r="F2903" s="2">
        <v>1.9571600000000001E-2</v>
      </c>
      <c r="G2903" s="2">
        <v>0</v>
      </c>
    </row>
    <row r="2904" spans="1:7" x14ac:dyDescent="0.15">
      <c r="A2904" s="2">
        <v>29.03</v>
      </c>
      <c r="B2904" s="2">
        <v>2.1512899999999999</v>
      </c>
      <c r="C2904" s="2">
        <v>0</v>
      </c>
      <c r="D2904" s="2">
        <v>-78</v>
      </c>
      <c r="E2904" s="2">
        <v>0</v>
      </c>
      <c r="F2904" s="2">
        <v>1.95906E-2</v>
      </c>
      <c r="G2904" s="2">
        <v>0</v>
      </c>
    </row>
    <row r="2905" spans="1:7" x14ac:dyDescent="0.15">
      <c r="A2905" s="2">
        <v>29.04</v>
      </c>
      <c r="B2905" s="2">
        <v>2.1469299999999998</v>
      </c>
      <c r="C2905" s="2">
        <v>0</v>
      </c>
      <c r="D2905" s="2">
        <v>-78</v>
      </c>
      <c r="E2905" s="2">
        <v>0</v>
      </c>
      <c r="F2905" s="2">
        <v>1.9609499999999998E-2</v>
      </c>
      <c r="G2905" s="2">
        <v>0</v>
      </c>
    </row>
    <row r="2906" spans="1:7" x14ac:dyDescent="0.15">
      <c r="A2906" s="2">
        <v>29.05</v>
      </c>
      <c r="B2906" s="2">
        <v>2.1425800000000002</v>
      </c>
      <c r="C2906" s="2">
        <v>0</v>
      </c>
      <c r="D2906" s="2">
        <v>-78</v>
      </c>
      <c r="E2906" s="2">
        <v>0</v>
      </c>
      <c r="F2906" s="2">
        <v>1.9628300000000001E-2</v>
      </c>
      <c r="G2906" s="2">
        <v>0</v>
      </c>
    </row>
    <row r="2907" spans="1:7" x14ac:dyDescent="0.15">
      <c r="A2907" s="2">
        <v>29.06</v>
      </c>
      <c r="B2907" s="2">
        <v>2.13822</v>
      </c>
      <c r="C2907" s="2">
        <v>0</v>
      </c>
      <c r="D2907" s="2">
        <v>-78</v>
      </c>
      <c r="E2907" s="2">
        <v>0</v>
      </c>
      <c r="F2907" s="2">
        <v>1.9647000000000001E-2</v>
      </c>
      <c r="G2907" s="2">
        <v>0</v>
      </c>
    </row>
    <row r="2908" spans="1:7" x14ac:dyDescent="0.15">
      <c r="A2908" s="2">
        <v>29.07</v>
      </c>
      <c r="B2908" s="2">
        <v>2.1338599999999999</v>
      </c>
      <c r="C2908" s="2">
        <v>0</v>
      </c>
      <c r="D2908" s="2">
        <v>-78</v>
      </c>
      <c r="E2908" s="2">
        <v>0</v>
      </c>
      <c r="F2908" s="2">
        <v>1.9665700000000001E-2</v>
      </c>
      <c r="G2908" s="2">
        <v>0</v>
      </c>
    </row>
    <row r="2909" spans="1:7" x14ac:dyDescent="0.15">
      <c r="A2909" s="2">
        <v>29.08</v>
      </c>
      <c r="B2909" s="2">
        <v>2.1295000000000002</v>
      </c>
      <c r="C2909" s="2">
        <v>0</v>
      </c>
      <c r="D2909" s="2">
        <v>-78</v>
      </c>
      <c r="E2909" s="2">
        <v>0</v>
      </c>
      <c r="F2909" s="2">
        <v>1.9684299999999998E-2</v>
      </c>
      <c r="G2909" s="2">
        <v>0</v>
      </c>
    </row>
    <row r="2910" spans="1:7" x14ac:dyDescent="0.15">
      <c r="A2910" s="2">
        <v>29.09</v>
      </c>
      <c r="B2910" s="2">
        <v>2.12514</v>
      </c>
      <c r="C2910" s="2">
        <v>0</v>
      </c>
      <c r="D2910" s="2">
        <v>-78</v>
      </c>
      <c r="E2910" s="2">
        <v>0</v>
      </c>
      <c r="F2910" s="2">
        <v>1.9702799999999999E-2</v>
      </c>
      <c r="G2910" s="2">
        <v>0</v>
      </c>
    </row>
    <row r="2911" spans="1:7" x14ac:dyDescent="0.15">
      <c r="A2911" s="2">
        <v>29.1</v>
      </c>
      <c r="B2911" s="2">
        <v>2.12079</v>
      </c>
      <c r="C2911" s="2">
        <v>0</v>
      </c>
      <c r="D2911" s="2">
        <v>-78</v>
      </c>
      <c r="E2911" s="2">
        <v>0</v>
      </c>
      <c r="F2911" s="2">
        <v>1.9721200000000001E-2</v>
      </c>
      <c r="G2911" s="2">
        <v>0</v>
      </c>
    </row>
    <row r="2912" spans="1:7" x14ac:dyDescent="0.15">
      <c r="A2912" s="2">
        <v>29.11</v>
      </c>
      <c r="B2912" s="2">
        <v>2.1164299999999998</v>
      </c>
      <c r="C2912" s="2">
        <v>0</v>
      </c>
      <c r="D2912" s="2">
        <v>-78</v>
      </c>
      <c r="E2912" s="2">
        <v>0</v>
      </c>
      <c r="F2912" s="2">
        <v>1.97396E-2</v>
      </c>
      <c r="G2912" s="2">
        <v>0</v>
      </c>
    </row>
    <row r="2913" spans="1:7" x14ac:dyDescent="0.15">
      <c r="A2913" s="2">
        <v>29.12</v>
      </c>
      <c r="B2913" s="2">
        <v>2.1120700000000001</v>
      </c>
      <c r="C2913" s="2">
        <v>0</v>
      </c>
      <c r="D2913" s="2">
        <v>-78</v>
      </c>
      <c r="E2913" s="2">
        <v>0</v>
      </c>
      <c r="F2913" s="2">
        <v>1.9757899999999998E-2</v>
      </c>
      <c r="G2913" s="2">
        <v>0</v>
      </c>
    </row>
    <row r="2914" spans="1:7" x14ac:dyDescent="0.15">
      <c r="A2914" s="2">
        <v>29.13</v>
      </c>
      <c r="B2914" s="2">
        <v>2.10771</v>
      </c>
      <c r="C2914" s="2">
        <v>0</v>
      </c>
      <c r="D2914" s="2">
        <v>-78</v>
      </c>
      <c r="E2914" s="2">
        <v>0</v>
      </c>
      <c r="F2914" s="2">
        <v>1.9776100000000001E-2</v>
      </c>
      <c r="G2914" s="2">
        <v>0</v>
      </c>
    </row>
    <row r="2915" spans="1:7" x14ac:dyDescent="0.15">
      <c r="A2915" s="2">
        <v>29.14</v>
      </c>
      <c r="B2915" s="2">
        <v>2.1033499999999998</v>
      </c>
      <c r="C2915" s="2">
        <v>0</v>
      </c>
      <c r="D2915" s="2">
        <v>-78</v>
      </c>
      <c r="E2915" s="2">
        <v>0</v>
      </c>
      <c r="F2915" s="2">
        <v>1.9794200000000001E-2</v>
      </c>
      <c r="G2915" s="2">
        <v>0</v>
      </c>
    </row>
    <row r="2916" spans="1:7" x14ac:dyDescent="0.15">
      <c r="A2916" s="2">
        <v>29.15</v>
      </c>
      <c r="B2916" s="2">
        <v>2.0989900000000001</v>
      </c>
      <c r="C2916" s="2">
        <v>0</v>
      </c>
      <c r="D2916" s="2">
        <v>-78</v>
      </c>
      <c r="E2916" s="2">
        <v>0</v>
      </c>
      <c r="F2916" s="2">
        <v>1.9812300000000001E-2</v>
      </c>
      <c r="G2916" s="2">
        <v>0</v>
      </c>
    </row>
    <row r="2917" spans="1:7" x14ac:dyDescent="0.15">
      <c r="A2917" s="2">
        <v>29.16</v>
      </c>
      <c r="B2917" s="2">
        <v>2.09463</v>
      </c>
      <c r="C2917" s="2">
        <v>0</v>
      </c>
      <c r="D2917" s="2">
        <v>-78</v>
      </c>
      <c r="E2917" s="2">
        <v>0</v>
      </c>
      <c r="F2917" s="2">
        <v>1.9830299999999999E-2</v>
      </c>
      <c r="G2917" s="2">
        <v>0</v>
      </c>
    </row>
    <row r="2918" spans="1:7" x14ac:dyDescent="0.15">
      <c r="A2918" s="2">
        <v>29.17</v>
      </c>
      <c r="B2918" s="2">
        <v>2.0902799999999999</v>
      </c>
      <c r="C2918" s="2">
        <v>0</v>
      </c>
      <c r="D2918" s="2">
        <v>-78</v>
      </c>
      <c r="E2918" s="2">
        <v>0</v>
      </c>
      <c r="F2918" s="2">
        <v>1.98482E-2</v>
      </c>
      <c r="G2918" s="2">
        <v>0</v>
      </c>
    </row>
    <row r="2919" spans="1:7" x14ac:dyDescent="0.15">
      <c r="A2919" s="2">
        <v>29.18</v>
      </c>
      <c r="B2919" s="2">
        <v>2.0859200000000002</v>
      </c>
      <c r="C2919" s="2">
        <v>0</v>
      </c>
      <c r="D2919" s="2">
        <v>-78</v>
      </c>
      <c r="E2919" s="2">
        <v>0</v>
      </c>
      <c r="F2919" s="2">
        <v>1.9866000000000002E-2</v>
      </c>
      <c r="G2919" s="2">
        <v>0</v>
      </c>
    </row>
    <row r="2920" spans="1:7" x14ac:dyDescent="0.15">
      <c r="A2920" s="2">
        <v>29.19</v>
      </c>
      <c r="B2920" s="2">
        <v>2.0815600000000001</v>
      </c>
      <c r="C2920" s="2">
        <v>0</v>
      </c>
      <c r="D2920" s="2">
        <v>-78</v>
      </c>
      <c r="E2920" s="2">
        <v>0</v>
      </c>
      <c r="F2920" s="2">
        <v>1.98838E-2</v>
      </c>
      <c r="G2920" s="2">
        <v>0</v>
      </c>
    </row>
    <row r="2921" spans="1:7" x14ac:dyDescent="0.15">
      <c r="A2921" s="2">
        <v>29.2</v>
      </c>
      <c r="B2921" s="2">
        <v>2.0771999999999999</v>
      </c>
      <c r="C2921" s="2">
        <v>0</v>
      </c>
      <c r="D2921" s="2">
        <v>-78</v>
      </c>
      <c r="E2921" s="2">
        <v>0</v>
      </c>
      <c r="F2921" s="2">
        <v>1.9901499999999999E-2</v>
      </c>
      <c r="G2921" s="2">
        <v>0</v>
      </c>
    </row>
    <row r="2922" spans="1:7" x14ac:dyDescent="0.15">
      <c r="A2922" s="2">
        <v>29.21</v>
      </c>
      <c r="B2922" s="2">
        <v>2.0728399999999998</v>
      </c>
      <c r="C2922" s="2">
        <v>0</v>
      </c>
      <c r="D2922" s="2">
        <v>-78</v>
      </c>
      <c r="E2922" s="2">
        <v>0</v>
      </c>
      <c r="F2922" s="2">
        <v>1.9919099999999999E-2</v>
      </c>
      <c r="G2922" s="2">
        <v>0</v>
      </c>
    </row>
    <row r="2923" spans="1:7" x14ac:dyDescent="0.15">
      <c r="A2923" s="2">
        <v>29.22</v>
      </c>
      <c r="B2923" s="2">
        <v>2.0684800000000001</v>
      </c>
      <c r="C2923" s="2">
        <v>0</v>
      </c>
      <c r="D2923" s="2">
        <v>-78</v>
      </c>
      <c r="E2923" s="2">
        <v>0</v>
      </c>
      <c r="F2923" s="2">
        <v>1.9936599999999999E-2</v>
      </c>
      <c r="G2923" s="2">
        <v>0</v>
      </c>
    </row>
    <row r="2924" spans="1:7" x14ac:dyDescent="0.15">
      <c r="A2924" s="2">
        <v>29.23</v>
      </c>
      <c r="B2924" s="2">
        <v>2.06412</v>
      </c>
      <c r="C2924" s="2">
        <v>0</v>
      </c>
      <c r="D2924" s="2">
        <v>-78</v>
      </c>
      <c r="E2924" s="2">
        <v>0</v>
      </c>
      <c r="F2924" s="2">
        <v>1.9954099999999999E-2</v>
      </c>
      <c r="G2924" s="2">
        <v>0</v>
      </c>
    </row>
    <row r="2925" spans="1:7" x14ac:dyDescent="0.15">
      <c r="A2925" s="2">
        <v>29.24</v>
      </c>
      <c r="B2925" s="2">
        <v>2.0597599999999998</v>
      </c>
      <c r="C2925" s="2">
        <v>0</v>
      </c>
      <c r="D2925" s="2">
        <v>-78</v>
      </c>
      <c r="E2925" s="2">
        <v>0</v>
      </c>
      <c r="F2925" s="2">
        <v>1.9971599999999999E-2</v>
      </c>
      <c r="G2925" s="2">
        <v>0</v>
      </c>
    </row>
    <row r="2926" spans="1:7" x14ac:dyDescent="0.15">
      <c r="A2926" s="2">
        <v>29.25</v>
      </c>
      <c r="B2926" s="2">
        <v>2.0554000000000001</v>
      </c>
      <c r="C2926" s="2">
        <v>0</v>
      </c>
      <c r="D2926" s="2">
        <v>-78</v>
      </c>
      <c r="E2926" s="2">
        <v>0</v>
      </c>
      <c r="F2926" s="2">
        <v>1.9989E-2</v>
      </c>
      <c r="G2926" s="2">
        <v>0</v>
      </c>
    </row>
    <row r="2927" spans="1:7" x14ac:dyDescent="0.15">
      <c r="A2927" s="2">
        <v>29.26</v>
      </c>
      <c r="B2927" s="2">
        <v>2.05104</v>
      </c>
      <c r="C2927" s="2">
        <v>0</v>
      </c>
      <c r="D2927" s="2">
        <v>-78</v>
      </c>
      <c r="E2927" s="2">
        <v>0</v>
      </c>
      <c r="F2927" s="2">
        <v>2.0006300000000001E-2</v>
      </c>
      <c r="G2927" s="2">
        <v>0</v>
      </c>
    </row>
    <row r="2928" spans="1:7" x14ac:dyDescent="0.15">
      <c r="A2928" s="2">
        <v>29.27</v>
      </c>
      <c r="B2928" s="2">
        <v>2.0466799999999998</v>
      </c>
      <c r="C2928" s="2">
        <v>0</v>
      </c>
      <c r="D2928" s="2">
        <v>-78</v>
      </c>
      <c r="E2928" s="2">
        <v>0</v>
      </c>
      <c r="F2928" s="2">
        <v>2.00235E-2</v>
      </c>
      <c r="G2928" s="2">
        <v>0</v>
      </c>
    </row>
    <row r="2929" spans="1:7" x14ac:dyDescent="0.15">
      <c r="A2929" s="2">
        <v>29.28</v>
      </c>
      <c r="B2929" s="2">
        <v>2.0423200000000001</v>
      </c>
      <c r="C2929" s="2">
        <v>0</v>
      </c>
      <c r="D2929" s="2">
        <v>-78</v>
      </c>
      <c r="E2929" s="2">
        <v>0</v>
      </c>
      <c r="F2929" s="2">
        <v>2.0040599999999999E-2</v>
      </c>
      <c r="G2929" s="2">
        <v>0</v>
      </c>
    </row>
    <row r="2930" spans="1:7" x14ac:dyDescent="0.15">
      <c r="A2930" s="2">
        <v>29.29</v>
      </c>
      <c r="B2930" s="2">
        <v>2.0379499999999999</v>
      </c>
      <c r="C2930" s="2">
        <v>0</v>
      </c>
      <c r="D2930" s="2">
        <v>-78</v>
      </c>
      <c r="E2930" s="2">
        <v>0</v>
      </c>
      <c r="F2930" s="2">
        <v>2.0057499999999999E-2</v>
      </c>
      <c r="G2930" s="2">
        <v>0</v>
      </c>
    </row>
    <row r="2931" spans="1:7" x14ac:dyDescent="0.15">
      <c r="A2931" s="2">
        <v>29.3</v>
      </c>
      <c r="B2931" s="2">
        <v>2.0335899999999998</v>
      </c>
      <c r="C2931" s="2">
        <v>0</v>
      </c>
      <c r="D2931" s="2">
        <v>-78</v>
      </c>
      <c r="E2931" s="2">
        <v>0</v>
      </c>
      <c r="F2931" s="2">
        <v>2.0074399999999999E-2</v>
      </c>
      <c r="G2931" s="2">
        <v>0</v>
      </c>
    </row>
    <row r="2932" spans="1:7" x14ac:dyDescent="0.15">
      <c r="A2932" s="2">
        <v>29.31</v>
      </c>
      <c r="B2932" s="2">
        <v>2.0292300000000001</v>
      </c>
      <c r="C2932" s="2">
        <v>0</v>
      </c>
      <c r="D2932" s="2">
        <v>-78</v>
      </c>
      <c r="E2932" s="2">
        <v>0</v>
      </c>
      <c r="F2932" s="2">
        <v>2.00912E-2</v>
      </c>
      <c r="G2932" s="2">
        <v>0</v>
      </c>
    </row>
    <row r="2933" spans="1:7" x14ac:dyDescent="0.15">
      <c r="A2933" s="2">
        <v>29.32</v>
      </c>
      <c r="B2933" s="2">
        <v>2.0248699999999999</v>
      </c>
      <c r="C2933" s="2">
        <v>0</v>
      </c>
      <c r="D2933" s="2">
        <v>-78</v>
      </c>
      <c r="E2933" s="2">
        <v>0</v>
      </c>
      <c r="F2933" s="2">
        <v>2.0107900000000001E-2</v>
      </c>
      <c r="G2933" s="2">
        <v>0</v>
      </c>
    </row>
    <row r="2934" spans="1:7" x14ac:dyDescent="0.15">
      <c r="A2934" s="2">
        <v>29.33</v>
      </c>
      <c r="B2934" s="2">
        <v>2.0205099999999998</v>
      </c>
      <c r="C2934" s="2">
        <v>0</v>
      </c>
      <c r="D2934" s="2">
        <v>-78</v>
      </c>
      <c r="E2934" s="2">
        <v>0</v>
      </c>
      <c r="F2934" s="2">
        <v>2.0124599999999999E-2</v>
      </c>
      <c r="G2934" s="2">
        <v>0</v>
      </c>
    </row>
    <row r="2935" spans="1:7" x14ac:dyDescent="0.15">
      <c r="A2935" s="2">
        <v>29.34</v>
      </c>
      <c r="B2935" s="2">
        <v>2.0161500000000001</v>
      </c>
      <c r="C2935" s="2">
        <v>0</v>
      </c>
      <c r="D2935" s="2">
        <v>-78</v>
      </c>
      <c r="E2935" s="2">
        <v>0</v>
      </c>
      <c r="F2935" s="2">
        <v>2.0141200000000001E-2</v>
      </c>
      <c r="G2935" s="2">
        <v>0</v>
      </c>
    </row>
    <row r="2936" spans="1:7" x14ac:dyDescent="0.15">
      <c r="A2936" s="2">
        <v>29.35</v>
      </c>
      <c r="B2936" s="2">
        <v>2.01179</v>
      </c>
      <c r="C2936" s="2">
        <v>0</v>
      </c>
      <c r="D2936" s="2">
        <v>-78</v>
      </c>
      <c r="E2936" s="2">
        <v>0</v>
      </c>
      <c r="F2936" s="2">
        <v>2.0157700000000001E-2</v>
      </c>
      <c r="G2936" s="2">
        <v>0</v>
      </c>
    </row>
    <row r="2937" spans="1:7" x14ac:dyDescent="0.15">
      <c r="A2937" s="2">
        <v>29.36</v>
      </c>
      <c r="B2937" s="2">
        <v>2.0074299999999998</v>
      </c>
      <c r="C2937" s="2">
        <v>0</v>
      </c>
      <c r="D2937" s="2">
        <v>-78</v>
      </c>
      <c r="E2937" s="2">
        <v>0</v>
      </c>
      <c r="F2937" s="2">
        <v>2.01741E-2</v>
      </c>
      <c r="G2937" s="2">
        <v>0</v>
      </c>
    </row>
    <row r="2938" spans="1:7" x14ac:dyDescent="0.15">
      <c r="A2938" s="2">
        <v>29.37</v>
      </c>
      <c r="B2938" s="2">
        <v>2.0030600000000001</v>
      </c>
      <c r="C2938" s="2">
        <v>0</v>
      </c>
      <c r="D2938" s="2">
        <v>-78</v>
      </c>
      <c r="E2938" s="2">
        <v>0</v>
      </c>
      <c r="F2938" s="2">
        <v>2.01905E-2</v>
      </c>
      <c r="G2938" s="2">
        <v>0</v>
      </c>
    </row>
    <row r="2939" spans="1:7" x14ac:dyDescent="0.15">
      <c r="A2939" s="2">
        <v>29.38</v>
      </c>
      <c r="B2939" s="2">
        <v>1.9986999999999999</v>
      </c>
      <c r="C2939" s="2">
        <v>0</v>
      </c>
      <c r="D2939" s="2">
        <v>-78</v>
      </c>
      <c r="E2939" s="2">
        <v>0</v>
      </c>
      <c r="F2939" s="2">
        <v>2.02068E-2</v>
      </c>
      <c r="G2939" s="2">
        <v>0</v>
      </c>
    </row>
    <row r="2940" spans="1:7" x14ac:dyDescent="0.15">
      <c r="A2940" s="2">
        <v>29.39</v>
      </c>
      <c r="B2940" s="2">
        <v>1.99434</v>
      </c>
      <c r="C2940" s="2">
        <v>0</v>
      </c>
      <c r="D2940" s="2">
        <v>-78</v>
      </c>
      <c r="E2940" s="2">
        <v>0</v>
      </c>
      <c r="F2940" s="2">
        <v>2.0223000000000001E-2</v>
      </c>
      <c r="G2940" s="2">
        <v>0</v>
      </c>
    </row>
    <row r="2941" spans="1:7" x14ac:dyDescent="0.15">
      <c r="A2941" s="2">
        <v>29.4</v>
      </c>
      <c r="B2941" s="2">
        <v>1.9899800000000001</v>
      </c>
      <c r="C2941" s="2">
        <v>0</v>
      </c>
      <c r="D2941" s="2">
        <v>-78</v>
      </c>
      <c r="E2941" s="2">
        <v>0</v>
      </c>
      <c r="F2941" s="2">
        <v>2.0239099999999999E-2</v>
      </c>
      <c r="G2941" s="2">
        <v>0</v>
      </c>
    </row>
    <row r="2942" spans="1:7" x14ac:dyDescent="0.15">
      <c r="A2942" s="2">
        <v>29.41</v>
      </c>
      <c r="B2942" s="2">
        <v>1.9856199999999999</v>
      </c>
      <c r="C2942" s="2">
        <v>0</v>
      </c>
      <c r="D2942" s="2">
        <v>-78</v>
      </c>
      <c r="E2942" s="2">
        <v>0</v>
      </c>
      <c r="F2942" s="2">
        <v>2.0255200000000001E-2</v>
      </c>
      <c r="G2942" s="2">
        <v>0</v>
      </c>
    </row>
    <row r="2943" spans="1:7" x14ac:dyDescent="0.15">
      <c r="A2943" s="2">
        <v>29.42</v>
      </c>
      <c r="B2943" s="2">
        <v>1.98125</v>
      </c>
      <c r="C2943" s="2">
        <v>0</v>
      </c>
      <c r="D2943" s="2">
        <v>-78</v>
      </c>
      <c r="E2943" s="2">
        <v>0</v>
      </c>
      <c r="F2943" s="2">
        <v>2.02711E-2</v>
      </c>
      <c r="G2943" s="2">
        <v>0</v>
      </c>
    </row>
    <row r="2944" spans="1:7" x14ac:dyDescent="0.15">
      <c r="A2944" s="2">
        <v>29.43</v>
      </c>
      <c r="B2944" s="2">
        <v>1.97689</v>
      </c>
      <c r="C2944" s="2">
        <v>0</v>
      </c>
      <c r="D2944" s="2">
        <v>-78</v>
      </c>
      <c r="E2944" s="2">
        <v>0</v>
      </c>
      <c r="F2944" s="2">
        <v>2.0287099999999999E-2</v>
      </c>
      <c r="G2944" s="2">
        <v>0</v>
      </c>
    </row>
    <row r="2945" spans="1:7" x14ac:dyDescent="0.15">
      <c r="A2945" s="2">
        <v>29.44</v>
      </c>
      <c r="B2945" s="2">
        <v>1.9725299999999999</v>
      </c>
      <c r="C2945" s="2">
        <v>0</v>
      </c>
      <c r="D2945" s="2">
        <v>-78</v>
      </c>
      <c r="E2945" s="2">
        <v>0</v>
      </c>
      <c r="F2945" s="2">
        <v>2.0302899999999999E-2</v>
      </c>
      <c r="G2945" s="2">
        <v>0</v>
      </c>
    </row>
    <row r="2946" spans="1:7" x14ac:dyDescent="0.15">
      <c r="A2946" s="2">
        <v>29.45</v>
      </c>
      <c r="B2946" s="2">
        <v>1.96817</v>
      </c>
      <c r="C2946" s="2">
        <v>0</v>
      </c>
      <c r="D2946" s="2">
        <v>-78</v>
      </c>
      <c r="E2946" s="2">
        <v>0</v>
      </c>
      <c r="F2946" s="2">
        <v>2.0318699999999999E-2</v>
      </c>
      <c r="G2946" s="2">
        <v>0</v>
      </c>
    </row>
    <row r="2947" spans="1:7" x14ac:dyDescent="0.15">
      <c r="A2947" s="2">
        <v>29.46</v>
      </c>
      <c r="B2947" s="2">
        <v>1.9638</v>
      </c>
      <c r="C2947" s="2">
        <v>0</v>
      </c>
      <c r="D2947" s="2">
        <v>-78</v>
      </c>
      <c r="E2947" s="2">
        <v>0</v>
      </c>
      <c r="F2947" s="2">
        <v>2.03343E-2</v>
      </c>
      <c r="G2947" s="2">
        <v>0</v>
      </c>
    </row>
    <row r="2948" spans="1:7" x14ac:dyDescent="0.15">
      <c r="A2948" s="2">
        <v>29.47</v>
      </c>
      <c r="B2948" s="2">
        <v>1.9594400000000001</v>
      </c>
      <c r="C2948" s="2">
        <v>0</v>
      </c>
      <c r="D2948" s="2">
        <v>-78</v>
      </c>
      <c r="E2948" s="2">
        <v>0</v>
      </c>
      <c r="F2948" s="2">
        <v>2.0349900000000001E-2</v>
      </c>
      <c r="G2948" s="2">
        <v>0</v>
      </c>
    </row>
    <row r="2949" spans="1:7" x14ac:dyDescent="0.15">
      <c r="A2949" s="2">
        <v>29.48</v>
      </c>
      <c r="B2949" s="2">
        <v>1.9550799999999999</v>
      </c>
      <c r="C2949" s="2">
        <v>0</v>
      </c>
      <c r="D2949" s="2">
        <v>-78</v>
      </c>
      <c r="E2949" s="2">
        <v>0</v>
      </c>
      <c r="F2949" s="2">
        <v>2.0365500000000002E-2</v>
      </c>
      <c r="G2949" s="2">
        <v>0</v>
      </c>
    </row>
    <row r="2950" spans="1:7" x14ac:dyDescent="0.15">
      <c r="A2950" s="2">
        <v>29.49</v>
      </c>
      <c r="B2950" s="2">
        <v>1.95072</v>
      </c>
      <c r="C2950" s="2">
        <v>0</v>
      </c>
      <c r="D2950" s="2">
        <v>-78</v>
      </c>
      <c r="E2950" s="2">
        <v>0</v>
      </c>
      <c r="F2950" s="2">
        <v>2.03809E-2</v>
      </c>
      <c r="G2950" s="2">
        <v>0</v>
      </c>
    </row>
    <row r="2951" spans="1:7" x14ac:dyDescent="0.15">
      <c r="A2951" s="2">
        <v>29.5</v>
      </c>
      <c r="B2951" s="2">
        <v>1.94635</v>
      </c>
      <c r="C2951" s="2">
        <v>0</v>
      </c>
      <c r="D2951" s="2">
        <v>-78</v>
      </c>
      <c r="E2951" s="2">
        <v>0</v>
      </c>
      <c r="F2951" s="2">
        <v>2.0396299999999999E-2</v>
      </c>
      <c r="G2951" s="2">
        <v>0</v>
      </c>
    </row>
    <row r="2952" spans="1:7" x14ac:dyDescent="0.15">
      <c r="A2952" s="2">
        <v>29.51</v>
      </c>
      <c r="B2952" s="2">
        <v>1.9419900000000001</v>
      </c>
      <c r="C2952" s="2">
        <v>0</v>
      </c>
      <c r="D2952" s="2">
        <v>-78</v>
      </c>
      <c r="E2952" s="2">
        <v>0</v>
      </c>
      <c r="F2952" s="2">
        <v>2.0411700000000001E-2</v>
      </c>
      <c r="G2952" s="2">
        <v>0</v>
      </c>
    </row>
    <row r="2953" spans="1:7" x14ac:dyDescent="0.15">
      <c r="A2953" s="2">
        <v>29.52</v>
      </c>
      <c r="B2953" s="2">
        <v>1.93763</v>
      </c>
      <c r="C2953" s="2">
        <v>0</v>
      </c>
      <c r="D2953" s="2">
        <v>-78</v>
      </c>
      <c r="E2953" s="2">
        <v>0</v>
      </c>
      <c r="F2953" s="2">
        <v>2.0426900000000001E-2</v>
      </c>
      <c r="G2953" s="2">
        <v>0</v>
      </c>
    </row>
    <row r="2954" spans="1:7" x14ac:dyDescent="0.15">
      <c r="A2954" s="2">
        <v>29.53</v>
      </c>
      <c r="B2954" s="2">
        <v>1.93326</v>
      </c>
      <c r="C2954" s="2">
        <v>0</v>
      </c>
      <c r="D2954" s="2">
        <v>-78</v>
      </c>
      <c r="E2954" s="2">
        <v>0</v>
      </c>
      <c r="F2954" s="2">
        <v>2.0442100000000001E-2</v>
      </c>
      <c r="G2954" s="2">
        <v>0</v>
      </c>
    </row>
    <row r="2955" spans="1:7" x14ac:dyDescent="0.15">
      <c r="A2955" s="2">
        <v>29.54</v>
      </c>
      <c r="B2955" s="2">
        <v>1.9289000000000001</v>
      </c>
      <c r="C2955" s="2">
        <v>0</v>
      </c>
      <c r="D2955" s="2">
        <v>-78</v>
      </c>
      <c r="E2955" s="2">
        <v>0</v>
      </c>
      <c r="F2955" s="2">
        <v>2.0457099999999999E-2</v>
      </c>
      <c r="G2955" s="2">
        <v>0</v>
      </c>
    </row>
    <row r="2956" spans="1:7" x14ac:dyDescent="0.15">
      <c r="A2956" s="2">
        <v>29.55</v>
      </c>
      <c r="B2956" s="2">
        <v>1.9245399999999999</v>
      </c>
      <c r="C2956" s="2">
        <v>0</v>
      </c>
      <c r="D2956" s="2">
        <v>-78</v>
      </c>
      <c r="E2956" s="2">
        <v>0</v>
      </c>
      <c r="F2956" s="2">
        <v>2.0472199999999999E-2</v>
      </c>
      <c r="G2956" s="2">
        <v>0</v>
      </c>
    </row>
    <row r="2957" spans="1:7" x14ac:dyDescent="0.15">
      <c r="A2957" s="2">
        <v>29.56</v>
      </c>
      <c r="B2957" s="2">
        <v>1.9201699999999999</v>
      </c>
      <c r="C2957" s="2">
        <v>0</v>
      </c>
      <c r="D2957" s="2">
        <v>-78</v>
      </c>
      <c r="E2957" s="2">
        <v>0</v>
      </c>
      <c r="F2957" s="2">
        <v>2.0487100000000001E-2</v>
      </c>
      <c r="G2957" s="2">
        <v>0</v>
      </c>
    </row>
    <row r="2958" spans="1:7" x14ac:dyDescent="0.15">
      <c r="A2958" s="2">
        <v>29.57</v>
      </c>
      <c r="B2958" s="2">
        <v>1.91581</v>
      </c>
      <c r="C2958" s="2">
        <v>0</v>
      </c>
      <c r="D2958" s="2">
        <v>-78</v>
      </c>
      <c r="E2958" s="2">
        <v>0</v>
      </c>
      <c r="F2958" s="2">
        <v>2.0501999999999999E-2</v>
      </c>
      <c r="G2958" s="2">
        <v>0</v>
      </c>
    </row>
    <row r="2959" spans="1:7" x14ac:dyDescent="0.15">
      <c r="A2959" s="2">
        <v>29.58</v>
      </c>
      <c r="B2959" s="2">
        <v>1.9114500000000001</v>
      </c>
      <c r="C2959" s="2">
        <v>0</v>
      </c>
      <c r="D2959" s="2">
        <v>-78</v>
      </c>
      <c r="E2959" s="2">
        <v>0</v>
      </c>
      <c r="F2959" s="2">
        <v>2.0516800000000002E-2</v>
      </c>
      <c r="G2959" s="2">
        <v>0</v>
      </c>
    </row>
    <row r="2960" spans="1:7" x14ac:dyDescent="0.15">
      <c r="A2960" s="2">
        <v>29.59</v>
      </c>
      <c r="B2960" s="2">
        <v>1.9070800000000001</v>
      </c>
      <c r="C2960" s="2">
        <v>0</v>
      </c>
      <c r="D2960" s="2">
        <v>-78</v>
      </c>
      <c r="E2960" s="2">
        <v>0</v>
      </c>
      <c r="F2960" s="2">
        <v>2.0531500000000001E-2</v>
      </c>
      <c r="G2960" s="2">
        <v>0</v>
      </c>
    </row>
    <row r="2961" spans="1:7" x14ac:dyDescent="0.15">
      <c r="A2961" s="2">
        <v>29.6</v>
      </c>
      <c r="B2961" s="2">
        <v>1.90272</v>
      </c>
      <c r="C2961" s="2">
        <v>0</v>
      </c>
      <c r="D2961" s="2">
        <v>-78</v>
      </c>
      <c r="E2961" s="2">
        <v>0</v>
      </c>
      <c r="F2961" s="2">
        <v>2.0546200000000001E-2</v>
      </c>
      <c r="G2961" s="2">
        <v>0</v>
      </c>
    </row>
    <row r="2962" spans="1:7" x14ac:dyDescent="0.15">
      <c r="A2962" s="2">
        <v>29.61</v>
      </c>
      <c r="B2962" s="2">
        <v>1.89836</v>
      </c>
      <c r="C2962" s="2">
        <v>0</v>
      </c>
      <c r="D2962" s="2">
        <v>-78</v>
      </c>
      <c r="E2962" s="2">
        <v>0</v>
      </c>
      <c r="F2962" s="2">
        <v>2.0560700000000001E-2</v>
      </c>
      <c r="G2962" s="2">
        <v>0</v>
      </c>
    </row>
    <row r="2963" spans="1:7" x14ac:dyDescent="0.15">
      <c r="A2963" s="2">
        <v>29.62</v>
      </c>
      <c r="B2963" s="2">
        <v>1.8939900000000001</v>
      </c>
      <c r="C2963" s="2">
        <v>0</v>
      </c>
      <c r="D2963" s="2">
        <v>-78</v>
      </c>
      <c r="E2963" s="2">
        <v>0</v>
      </c>
      <c r="F2963" s="2">
        <v>2.0575199999999998E-2</v>
      </c>
      <c r="G2963" s="2">
        <v>0</v>
      </c>
    </row>
    <row r="2964" spans="1:7" x14ac:dyDescent="0.15">
      <c r="A2964" s="2">
        <v>29.63</v>
      </c>
      <c r="B2964" s="2">
        <v>1.8896299999999999</v>
      </c>
      <c r="C2964" s="2">
        <v>0</v>
      </c>
      <c r="D2964" s="2">
        <v>-78</v>
      </c>
      <c r="E2964" s="2">
        <v>0</v>
      </c>
      <c r="F2964" s="2">
        <v>2.0589699999999999E-2</v>
      </c>
      <c r="G2964" s="2">
        <v>0</v>
      </c>
    </row>
    <row r="2965" spans="1:7" x14ac:dyDescent="0.15">
      <c r="A2965" s="2">
        <v>29.64</v>
      </c>
      <c r="B2965" s="2">
        <v>1.8852599999999999</v>
      </c>
      <c r="C2965" s="2">
        <v>0</v>
      </c>
      <c r="D2965" s="2">
        <v>-78</v>
      </c>
      <c r="E2965" s="2">
        <v>0</v>
      </c>
      <c r="F2965" s="2">
        <v>2.0604000000000001E-2</v>
      </c>
      <c r="G2965" s="2">
        <v>0</v>
      </c>
    </row>
    <row r="2966" spans="1:7" x14ac:dyDescent="0.15">
      <c r="A2966" s="2">
        <v>29.65</v>
      </c>
      <c r="B2966" s="2">
        <v>1.8809</v>
      </c>
      <c r="C2966" s="2">
        <v>0</v>
      </c>
      <c r="D2966" s="2">
        <v>-78</v>
      </c>
      <c r="E2966" s="2">
        <v>0</v>
      </c>
      <c r="F2966" s="2">
        <v>2.0618299999999999E-2</v>
      </c>
      <c r="G2966" s="2">
        <v>0</v>
      </c>
    </row>
    <row r="2967" spans="1:7" x14ac:dyDescent="0.15">
      <c r="A2967" s="2">
        <v>29.66</v>
      </c>
      <c r="B2967" s="2">
        <v>1.8765400000000001</v>
      </c>
      <c r="C2967" s="2">
        <v>0</v>
      </c>
      <c r="D2967" s="2">
        <v>-78</v>
      </c>
      <c r="E2967" s="2">
        <v>0</v>
      </c>
      <c r="F2967" s="2">
        <v>2.0632500000000002E-2</v>
      </c>
      <c r="G2967" s="2">
        <v>0</v>
      </c>
    </row>
    <row r="2968" spans="1:7" x14ac:dyDescent="0.15">
      <c r="A2968" s="2">
        <v>29.67</v>
      </c>
      <c r="B2968" s="2">
        <v>1.8721699999999999</v>
      </c>
      <c r="C2968" s="2">
        <v>0</v>
      </c>
      <c r="D2968" s="2">
        <v>-78</v>
      </c>
      <c r="E2968" s="2">
        <v>0</v>
      </c>
      <c r="F2968" s="2">
        <v>2.0646600000000001E-2</v>
      </c>
      <c r="G2968" s="2">
        <v>0</v>
      </c>
    </row>
    <row r="2969" spans="1:7" x14ac:dyDescent="0.15">
      <c r="A2969" s="2">
        <v>29.68</v>
      </c>
      <c r="B2969" s="2">
        <v>1.86781</v>
      </c>
      <c r="C2969" s="2">
        <v>0</v>
      </c>
      <c r="D2969" s="2">
        <v>-78</v>
      </c>
      <c r="E2969" s="2">
        <v>0</v>
      </c>
      <c r="F2969" s="2">
        <v>2.0660600000000001E-2</v>
      </c>
      <c r="G2969" s="2">
        <v>0</v>
      </c>
    </row>
    <row r="2970" spans="1:7" x14ac:dyDescent="0.15">
      <c r="A2970" s="2">
        <v>29.69</v>
      </c>
      <c r="B2970" s="2">
        <v>1.86344</v>
      </c>
      <c r="C2970" s="2">
        <v>0</v>
      </c>
      <c r="D2970" s="2">
        <v>-78</v>
      </c>
      <c r="E2970" s="2">
        <v>0</v>
      </c>
      <c r="F2970" s="2">
        <v>2.0674600000000001E-2</v>
      </c>
      <c r="G2970" s="2">
        <v>0</v>
      </c>
    </row>
    <row r="2971" spans="1:7" x14ac:dyDescent="0.15">
      <c r="A2971" s="2">
        <v>29.7</v>
      </c>
      <c r="B2971" s="2">
        <v>1.8590800000000001</v>
      </c>
      <c r="C2971" s="2">
        <v>0</v>
      </c>
      <c r="D2971" s="2">
        <v>-78</v>
      </c>
      <c r="E2971" s="2">
        <v>0</v>
      </c>
      <c r="F2971" s="2">
        <v>2.0688499999999999E-2</v>
      </c>
      <c r="G2971" s="2">
        <v>0</v>
      </c>
    </row>
    <row r="2972" spans="1:7" x14ac:dyDescent="0.15">
      <c r="A2972" s="2">
        <v>29.71</v>
      </c>
      <c r="B2972" s="2">
        <v>1.8547100000000001</v>
      </c>
      <c r="C2972" s="2">
        <v>0</v>
      </c>
      <c r="D2972" s="2">
        <v>-78</v>
      </c>
      <c r="E2972" s="2">
        <v>0</v>
      </c>
      <c r="F2972" s="2">
        <v>2.07023E-2</v>
      </c>
      <c r="G2972" s="2">
        <v>0</v>
      </c>
    </row>
    <row r="2973" spans="1:7" x14ac:dyDescent="0.15">
      <c r="A2973" s="2">
        <v>29.72</v>
      </c>
      <c r="B2973" s="2">
        <v>1.8503499999999999</v>
      </c>
      <c r="C2973" s="2">
        <v>0</v>
      </c>
      <c r="D2973" s="2">
        <v>-78</v>
      </c>
      <c r="E2973" s="2">
        <v>0</v>
      </c>
      <c r="F2973" s="2">
        <v>2.0716100000000001E-2</v>
      </c>
      <c r="G2973" s="2">
        <v>0</v>
      </c>
    </row>
    <row r="2974" spans="1:7" x14ac:dyDescent="0.15">
      <c r="A2974" s="2">
        <v>29.73</v>
      </c>
      <c r="B2974" s="2">
        <v>1.84598</v>
      </c>
      <c r="C2974" s="2">
        <v>0</v>
      </c>
      <c r="D2974" s="2">
        <v>-78</v>
      </c>
      <c r="E2974" s="2">
        <v>0</v>
      </c>
      <c r="F2974" s="2">
        <v>2.07297E-2</v>
      </c>
      <c r="G2974" s="2">
        <v>0</v>
      </c>
    </row>
    <row r="2975" spans="1:7" x14ac:dyDescent="0.15">
      <c r="A2975" s="2">
        <v>29.74</v>
      </c>
      <c r="B2975" s="2">
        <v>1.84162</v>
      </c>
      <c r="C2975" s="2">
        <v>0</v>
      </c>
      <c r="D2975" s="2">
        <v>-78</v>
      </c>
      <c r="E2975" s="2">
        <v>0</v>
      </c>
      <c r="F2975" s="2">
        <v>2.0743299999999999E-2</v>
      </c>
      <c r="G2975" s="2">
        <v>0</v>
      </c>
    </row>
    <row r="2976" spans="1:7" x14ac:dyDescent="0.15">
      <c r="A2976" s="2">
        <v>29.75</v>
      </c>
      <c r="B2976" s="2">
        <v>1.83725</v>
      </c>
      <c r="C2976" s="2">
        <v>0</v>
      </c>
      <c r="D2976" s="2">
        <v>-78</v>
      </c>
      <c r="E2976" s="2">
        <v>0</v>
      </c>
      <c r="F2976" s="2">
        <v>2.0756799999999999E-2</v>
      </c>
      <c r="G2976" s="2">
        <v>0</v>
      </c>
    </row>
    <row r="2977" spans="1:7" x14ac:dyDescent="0.15">
      <c r="A2977" s="2">
        <v>29.76</v>
      </c>
      <c r="B2977" s="2">
        <v>1.8328899999999999</v>
      </c>
      <c r="C2977" s="2">
        <v>0</v>
      </c>
      <c r="D2977" s="2">
        <v>-78</v>
      </c>
      <c r="E2977" s="2">
        <v>0</v>
      </c>
      <c r="F2977" s="2">
        <v>2.0770299999999998E-2</v>
      </c>
      <c r="G2977" s="2">
        <v>0</v>
      </c>
    </row>
    <row r="2978" spans="1:7" x14ac:dyDescent="0.15">
      <c r="A2978" s="2">
        <v>29.77</v>
      </c>
      <c r="B2978" s="2">
        <v>1.8285199999999999</v>
      </c>
      <c r="C2978" s="2">
        <v>0</v>
      </c>
      <c r="D2978" s="2">
        <v>-78</v>
      </c>
      <c r="E2978" s="2">
        <v>0</v>
      </c>
      <c r="F2978" s="2">
        <v>2.0783699999999999E-2</v>
      </c>
      <c r="G2978" s="2">
        <v>0</v>
      </c>
    </row>
    <row r="2979" spans="1:7" x14ac:dyDescent="0.15">
      <c r="A2979" s="2">
        <v>29.78</v>
      </c>
      <c r="B2979" s="2">
        <v>1.82416</v>
      </c>
      <c r="C2979" s="2">
        <v>0</v>
      </c>
      <c r="D2979" s="2">
        <v>-78</v>
      </c>
      <c r="E2979" s="2">
        <v>0</v>
      </c>
      <c r="F2979" s="2">
        <v>2.07969E-2</v>
      </c>
      <c r="G2979" s="2">
        <v>0</v>
      </c>
    </row>
    <row r="2980" spans="1:7" x14ac:dyDescent="0.15">
      <c r="A2980" s="2">
        <v>29.79</v>
      </c>
      <c r="B2980" s="2">
        <v>1.81979</v>
      </c>
      <c r="C2980" s="2">
        <v>0</v>
      </c>
      <c r="D2980" s="2">
        <v>-78</v>
      </c>
      <c r="E2980" s="2">
        <v>0</v>
      </c>
      <c r="F2980" s="2">
        <v>2.0810200000000001E-2</v>
      </c>
      <c r="G2980" s="2">
        <v>0</v>
      </c>
    </row>
    <row r="2981" spans="1:7" x14ac:dyDescent="0.15">
      <c r="A2981" s="2">
        <v>29.8</v>
      </c>
      <c r="B2981" s="2">
        <v>1.8154300000000001</v>
      </c>
      <c r="C2981" s="2">
        <v>0</v>
      </c>
      <c r="D2981" s="2">
        <v>-78</v>
      </c>
      <c r="E2981" s="2">
        <v>0</v>
      </c>
      <c r="F2981" s="2">
        <v>2.0823299999999999E-2</v>
      </c>
      <c r="G2981" s="2">
        <v>0</v>
      </c>
    </row>
    <row r="2982" spans="1:7" x14ac:dyDescent="0.15">
      <c r="A2982" s="2">
        <v>29.81</v>
      </c>
      <c r="B2982" s="2">
        <v>1.8110599999999999</v>
      </c>
      <c r="C2982" s="2">
        <v>0</v>
      </c>
      <c r="D2982" s="2">
        <v>-78</v>
      </c>
      <c r="E2982" s="2">
        <v>0</v>
      </c>
      <c r="F2982" s="2">
        <v>2.0836400000000001E-2</v>
      </c>
      <c r="G2982" s="2">
        <v>0</v>
      </c>
    </row>
    <row r="2983" spans="1:7" x14ac:dyDescent="0.15">
      <c r="A2983" s="2">
        <v>29.82</v>
      </c>
      <c r="B2983" s="2">
        <v>1.8067</v>
      </c>
      <c r="C2983" s="2">
        <v>0</v>
      </c>
      <c r="D2983" s="2">
        <v>-78</v>
      </c>
      <c r="E2983" s="2">
        <v>0</v>
      </c>
      <c r="F2983" s="2">
        <v>2.0849400000000001E-2</v>
      </c>
      <c r="G2983" s="2">
        <v>0</v>
      </c>
    </row>
    <row r="2984" spans="1:7" x14ac:dyDescent="0.15">
      <c r="A2984" s="2">
        <v>29.83</v>
      </c>
      <c r="B2984" s="2">
        <v>1.80233</v>
      </c>
      <c r="C2984" s="2">
        <v>0</v>
      </c>
      <c r="D2984" s="2">
        <v>-78</v>
      </c>
      <c r="E2984" s="2">
        <v>0</v>
      </c>
      <c r="F2984" s="2">
        <v>2.08623E-2</v>
      </c>
      <c r="G2984" s="2">
        <v>0</v>
      </c>
    </row>
    <row r="2985" spans="1:7" x14ac:dyDescent="0.15">
      <c r="A2985" s="2">
        <v>29.84</v>
      </c>
      <c r="B2985" s="2">
        <v>1.7979700000000001</v>
      </c>
      <c r="C2985" s="2">
        <v>0</v>
      </c>
      <c r="D2985" s="2">
        <v>-78</v>
      </c>
      <c r="E2985" s="2">
        <v>0</v>
      </c>
      <c r="F2985" s="2">
        <v>2.0875100000000001E-2</v>
      </c>
      <c r="G2985" s="2">
        <v>0</v>
      </c>
    </row>
    <row r="2986" spans="1:7" x14ac:dyDescent="0.15">
      <c r="A2986" s="2">
        <v>29.85</v>
      </c>
      <c r="B2986" s="2">
        <v>1.7936000000000001</v>
      </c>
      <c r="C2986" s="2">
        <v>0</v>
      </c>
      <c r="D2986" s="2">
        <v>-78</v>
      </c>
      <c r="E2986" s="2">
        <v>0</v>
      </c>
      <c r="F2986" s="2">
        <v>2.0887900000000001E-2</v>
      </c>
      <c r="G2986" s="2">
        <v>0</v>
      </c>
    </row>
    <row r="2987" spans="1:7" x14ac:dyDescent="0.15">
      <c r="A2987" s="2">
        <v>29.86</v>
      </c>
      <c r="B2987" s="2">
        <v>1.7892399999999999</v>
      </c>
      <c r="C2987" s="2">
        <v>0</v>
      </c>
      <c r="D2987" s="2">
        <v>-78</v>
      </c>
      <c r="E2987" s="2">
        <v>0</v>
      </c>
      <c r="F2987" s="2">
        <v>2.0900599999999998E-2</v>
      </c>
      <c r="G2987" s="2">
        <v>0</v>
      </c>
    </row>
    <row r="2988" spans="1:7" x14ac:dyDescent="0.15">
      <c r="A2988" s="2">
        <v>29.87</v>
      </c>
      <c r="B2988" s="2">
        <v>1.78487</v>
      </c>
      <c r="C2988" s="2">
        <v>0</v>
      </c>
      <c r="D2988" s="2">
        <v>-78</v>
      </c>
      <c r="E2988" s="2">
        <v>0</v>
      </c>
      <c r="F2988" s="2">
        <v>2.09132E-2</v>
      </c>
      <c r="G2988" s="2">
        <v>0</v>
      </c>
    </row>
    <row r="2989" spans="1:7" x14ac:dyDescent="0.15">
      <c r="A2989" s="2">
        <v>29.88</v>
      </c>
      <c r="B2989" s="2">
        <v>1.7805</v>
      </c>
      <c r="C2989" s="2">
        <v>0</v>
      </c>
      <c r="D2989" s="2">
        <v>-78</v>
      </c>
      <c r="E2989" s="2">
        <v>0</v>
      </c>
      <c r="F2989" s="2">
        <v>2.0925699999999998E-2</v>
      </c>
      <c r="G2989" s="2">
        <v>0</v>
      </c>
    </row>
    <row r="2990" spans="1:7" x14ac:dyDescent="0.15">
      <c r="A2990" s="2">
        <v>29.89</v>
      </c>
      <c r="B2990" s="2">
        <v>1.7761400000000001</v>
      </c>
      <c r="C2990" s="2">
        <v>0</v>
      </c>
      <c r="D2990" s="2">
        <v>-78</v>
      </c>
      <c r="E2990" s="2">
        <v>0</v>
      </c>
      <c r="F2990" s="2">
        <v>2.0938200000000001E-2</v>
      </c>
      <c r="G2990" s="2">
        <v>0</v>
      </c>
    </row>
    <row r="2991" spans="1:7" x14ac:dyDescent="0.15">
      <c r="A2991" s="2">
        <v>29.9</v>
      </c>
      <c r="B2991" s="2">
        <v>1.7717700000000001</v>
      </c>
      <c r="C2991" s="2">
        <v>0</v>
      </c>
      <c r="D2991" s="2">
        <v>-78</v>
      </c>
      <c r="E2991" s="2">
        <v>0</v>
      </c>
      <c r="F2991" s="2">
        <v>2.09506E-2</v>
      </c>
      <c r="G2991" s="2">
        <v>0</v>
      </c>
    </row>
    <row r="2992" spans="1:7" x14ac:dyDescent="0.15">
      <c r="A2992" s="2">
        <v>29.91</v>
      </c>
      <c r="B2992" s="2">
        <v>1.7674099999999999</v>
      </c>
      <c r="C2992" s="2">
        <v>0</v>
      </c>
      <c r="D2992" s="2">
        <v>-78</v>
      </c>
      <c r="E2992" s="2">
        <v>0</v>
      </c>
      <c r="F2992" s="2">
        <v>2.09629E-2</v>
      </c>
      <c r="G2992" s="2">
        <v>0</v>
      </c>
    </row>
    <row r="2993" spans="1:7" x14ac:dyDescent="0.15">
      <c r="A2993" s="2">
        <v>29.92</v>
      </c>
      <c r="B2993" s="2">
        <v>1.7630399999999999</v>
      </c>
      <c r="C2993" s="2">
        <v>0</v>
      </c>
      <c r="D2993" s="2">
        <v>-78</v>
      </c>
      <c r="E2993" s="2">
        <v>0</v>
      </c>
      <c r="F2993" s="2">
        <v>2.09751E-2</v>
      </c>
      <c r="G2993" s="2">
        <v>0</v>
      </c>
    </row>
    <row r="2994" spans="1:7" x14ac:dyDescent="0.15">
      <c r="A2994" s="2">
        <v>29.93</v>
      </c>
      <c r="B2994" s="2">
        <v>1.75868</v>
      </c>
      <c r="C2994" s="2">
        <v>0</v>
      </c>
      <c r="D2994" s="2">
        <v>-78</v>
      </c>
      <c r="E2994" s="2">
        <v>0</v>
      </c>
      <c r="F2994" s="2">
        <v>2.09873E-2</v>
      </c>
      <c r="G2994" s="2">
        <v>0</v>
      </c>
    </row>
    <row r="2995" spans="1:7" x14ac:dyDescent="0.15">
      <c r="A2995" s="2">
        <v>29.94</v>
      </c>
      <c r="B2995" s="2">
        <v>1.75431</v>
      </c>
      <c r="C2995" s="2">
        <v>0</v>
      </c>
      <c r="D2995" s="2">
        <v>-78</v>
      </c>
      <c r="E2995" s="2">
        <v>0</v>
      </c>
      <c r="F2995" s="2">
        <v>2.0999299999999999E-2</v>
      </c>
      <c r="G2995" s="2">
        <v>0</v>
      </c>
    </row>
    <row r="2996" spans="1:7" x14ac:dyDescent="0.15">
      <c r="A2996" s="2">
        <v>29.95</v>
      </c>
      <c r="B2996" s="2">
        <v>1.7499400000000001</v>
      </c>
      <c r="C2996" s="2">
        <v>0</v>
      </c>
      <c r="D2996" s="2">
        <v>-78</v>
      </c>
      <c r="E2996" s="2">
        <v>0</v>
      </c>
      <c r="F2996" s="2">
        <v>2.10113E-2</v>
      </c>
      <c r="G2996" s="2">
        <v>0</v>
      </c>
    </row>
    <row r="2997" spans="1:7" x14ac:dyDescent="0.15">
      <c r="A2997" s="2">
        <v>29.96</v>
      </c>
      <c r="B2997" s="2">
        <v>1.7455799999999999</v>
      </c>
      <c r="C2997" s="2">
        <v>0</v>
      </c>
      <c r="D2997" s="2">
        <v>-78</v>
      </c>
      <c r="E2997" s="2">
        <v>0</v>
      </c>
      <c r="F2997" s="2">
        <v>2.1023300000000002E-2</v>
      </c>
      <c r="G2997" s="2">
        <v>0</v>
      </c>
    </row>
    <row r="2998" spans="1:7" x14ac:dyDescent="0.15">
      <c r="A2998" s="2">
        <v>29.97</v>
      </c>
      <c r="B2998" s="2">
        <v>1.7412099999999999</v>
      </c>
      <c r="C2998" s="2">
        <v>0</v>
      </c>
      <c r="D2998" s="2">
        <v>-78</v>
      </c>
      <c r="E2998" s="2">
        <v>0</v>
      </c>
      <c r="F2998" s="2">
        <v>2.1035100000000001E-2</v>
      </c>
      <c r="G2998" s="2">
        <v>0</v>
      </c>
    </row>
    <row r="2999" spans="1:7" x14ac:dyDescent="0.15">
      <c r="A2999" s="2">
        <v>29.98</v>
      </c>
      <c r="B2999" s="2">
        <v>1.73685</v>
      </c>
      <c r="C2999" s="2">
        <v>0</v>
      </c>
      <c r="D2999" s="2">
        <v>-78</v>
      </c>
      <c r="E2999" s="2">
        <v>0</v>
      </c>
      <c r="F2999" s="2">
        <v>2.10469E-2</v>
      </c>
      <c r="G2999" s="2">
        <v>0</v>
      </c>
    </row>
    <row r="3000" spans="1:7" x14ac:dyDescent="0.15">
      <c r="A3000" s="2">
        <v>29.99</v>
      </c>
      <c r="B3000" s="2">
        <v>1.73248</v>
      </c>
      <c r="C3000" s="2">
        <v>0</v>
      </c>
      <c r="D3000" s="2">
        <v>-78</v>
      </c>
      <c r="E3000" s="2">
        <v>0</v>
      </c>
      <c r="F3000" s="2">
        <v>2.10586E-2</v>
      </c>
      <c r="G3000" s="2">
        <v>0</v>
      </c>
    </row>
    <row r="3001" spans="1:7" x14ac:dyDescent="0.15">
      <c r="A3001" s="2">
        <v>30</v>
      </c>
      <c r="B3001" s="2">
        <v>1.72811</v>
      </c>
      <c r="C3001" s="2">
        <v>0</v>
      </c>
      <c r="D3001" s="2">
        <v>-78</v>
      </c>
      <c r="E3001" s="2">
        <v>0</v>
      </c>
      <c r="F3001" s="2">
        <v>2.1070200000000001E-2</v>
      </c>
      <c r="G3001" s="2">
        <v>0</v>
      </c>
    </row>
    <row r="3002" spans="1:7" x14ac:dyDescent="0.15">
      <c r="A3002" s="2">
        <v>30.01</v>
      </c>
      <c r="B3002" s="2">
        <v>1.7237499999999999</v>
      </c>
      <c r="C3002" s="2">
        <v>0</v>
      </c>
      <c r="D3002" s="2">
        <v>-78</v>
      </c>
      <c r="E3002" s="2">
        <v>0</v>
      </c>
      <c r="F3002" s="2">
        <v>2.1081800000000001E-2</v>
      </c>
      <c r="G3002" s="2">
        <v>0</v>
      </c>
    </row>
    <row r="3003" spans="1:7" x14ac:dyDescent="0.15">
      <c r="A3003" s="2">
        <v>30.02</v>
      </c>
      <c r="B3003" s="2">
        <v>1.7193799999999999</v>
      </c>
      <c r="C3003" s="2">
        <v>0</v>
      </c>
      <c r="D3003" s="2">
        <v>-78</v>
      </c>
      <c r="E3003" s="2">
        <v>0</v>
      </c>
      <c r="F3003" s="2">
        <v>2.1093299999999999E-2</v>
      </c>
      <c r="G3003" s="2">
        <v>0</v>
      </c>
    </row>
    <row r="3004" spans="1:7" x14ac:dyDescent="0.15">
      <c r="A3004" s="2">
        <v>30.03</v>
      </c>
      <c r="B3004" s="2">
        <v>1.7150099999999999</v>
      </c>
      <c r="C3004" s="2">
        <v>0</v>
      </c>
      <c r="D3004" s="2">
        <v>-78</v>
      </c>
      <c r="E3004" s="2">
        <v>0</v>
      </c>
      <c r="F3004" s="2">
        <v>2.1104700000000001E-2</v>
      </c>
      <c r="G3004" s="2">
        <v>0</v>
      </c>
    </row>
    <row r="3005" spans="1:7" x14ac:dyDescent="0.15">
      <c r="A3005" s="2">
        <v>30.04</v>
      </c>
      <c r="B3005" s="2">
        <v>1.71065</v>
      </c>
      <c r="C3005" s="2">
        <v>0</v>
      </c>
      <c r="D3005" s="2">
        <v>-78</v>
      </c>
      <c r="E3005" s="2">
        <v>0</v>
      </c>
      <c r="F3005" s="2">
        <v>2.1115999999999999E-2</v>
      </c>
      <c r="G3005" s="2">
        <v>0</v>
      </c>
    </row>
    <row r="3006" spans="1:7" x14ac:dyDescent="0.15">
      <c r="A3006" s="2">
        <v>30.05</v>
      </c>
      <c r="B3006" s="2">
        <v>1.70628</v>
      </c>
      <c r="C3006" s="2">
        <v>0</v>
      </c>
      <c r="D3006" s="2">
        <v>-78</v>
      </c>
      <c r="E3006" s="2">
        <v>0</v>
      </c>
      <c r="F3006" s="2">
        <v>2.1127199999999999E-2</v>
      </c>
      <c r="G3006" s="2">
        <v>0</v>
      </c>
    </row>
    <row r="3007" spans="1:7" x14ac:dyDescent="0.15">
      <c r="A3007" s="2">
        <v>30.06</v>
      </c>
      <c r="B3007" s="2">
        <v>1.7019200000000001</v>
      </c>
      <c r="C3007" s="2">
        <v>0</v>
      </c>
      <c r="D3007" s="2">
        <v>-78</v>
      </c>
      <c r="E3007" s="2">
        <v>0</v>
      </c>
      <c r="F3007" s="2">
        <v>2.1138400000000002E-2</v>
      </c>
      <c r="G3007" s="2">
        <v>0</v>
      </c>
    </row>
    <row r="3008" spans="1:7" x14ac:dyDescent="0.15">
      <c r="A3008" s="2">
        <v>30.07</v>
      </c>
      <c r="B3008" s="2">
        <v>1.6975499999999999</v>
      </c>
      <c r="C3008" s="2">
        <v>0</v>
      </c>
      <c r="D3008" s="2">
        <v>-78</v>
      </c>
      <c r="E3008" s="2">
        <v>0</v>
      </c>
      <c r="F3008" s="2">
        <v>2.1149500000000002E-2</v>
      </c>
      <c r="G3008" s="2">
        <v>0</v>
      </c>
    </row>
    <row r="3009" spans="1:7" x14ac:dyDescent="0.15">
      <c r="A3009" s="2">
        <v>30.08</v>
      </c>
      <c r="B3009" s="2">
        <v>1.6931799999999999</v>
      </c>
      <c r="C3009" s="2">
        <v>0</v>
      </c>
      <c r="D3009" s="2">
        <v>-78</v>
      </c>
      <c r="E3009" s="2">
        <v>0</v>
      </c>
      <c r="F3009" s="2">
        <v>2.1160499999999999E-2</v>
      </c>
      <c r="G3009" s="2">
        <v>0</v>
      </c>
    </row>
    <row r="3010" spans="1:7" x14ac:dyDescent="0.15">
      <c r="A3010" s="2">
        <v>30.09</v>
      </c>
      <c r="B3010" s="2">
        <v>1.68882</v>
      </c>
      <c r="C3010" s="2">
        <v>0</v>
      </c>
      <c r="D3010" s="2">
        <v>-78</v>
      </c>
      <c r="E3010" s="2">
        <v>0</v>
      </c>
      <c r="F3010" s="2">
        <v>2.1171499999999999E-2</v>
      </c>
      <c r="G3010" s="2">
        <v>0</v>
      </c>
    </row>
    <row r="3011" spans="1:7" x14ac:dyDescent="0.15">
      <c r="A3011" s="2">
        <v>30.1</v>
      </c>
      <c r="B3011" s="2">
        <v>1.68445</v>
      </c>
      <c r="C3011" s="2">
        <v>0</v>
      </c>
      <c r="D3011" s="2">
        <v>-78</v>
      </c>
      <c r="E3011" s="2">
        <v>0</v>
      </c>
      <c r="F3011" s="2">
        <v>2.1182400000000001E-2</v>
      </c>
      <c r="G3011" s="2">
        <v>0</v>
      </c>
    </row>
    <row r="3012" spans="1:7" x14ac:dyDescent="0.15">
      <c r="A3012" s="2">
        <v>30.11</v>
      </c>
      <c r="B3012" s="2">
        <v>1.68008</v>
      </c>
      <c r="C3012" s="2">
        <v>0</v>
      </c>
      <c r="D3012" s="2">
        <v>-78</v>
      </c>
      <c r="E3012" s="2">
        <v>0</v>
      </c>
      <c r="F3012" s="2">
        <v>2.1193099999999999E-2</v>
      </c>
      <c r="G3012" s="2">
        <v>0</v>
      </c>
    </row>
    <row r="3013" spans="1:7" x14ac:dyDescent="0.15">
      <c r="A3013" s="2">
        <v>30.12</v>
      </c>
      <c r="B3013" s="2">
        <v>1.6757200000000001</v>
      </c>
      <c r="C3013" s="2">
        <v>0</v>
      </c>
      <c r="D3013" s="2">
        <v>-78</v>
      </c>
      <c r="E3013" s="2">
        <v>0</v>
      </c>
      <c r="F3013" s="2">
        <v>2.1203900000000001E-2</v>
      </c>
      <c r="G3013" s="2">
        <v>0</v>
      </c>
    </row>
    <row r="3014" spans="1:7" x14ac:dyDescent="0.15">
      <c r="A3014" s="2">
        <v>30.13</v>
      </c>
      <c r="B3014" s="2">
        <v>1.6713499999999999</v>
      </c>
      <c r="C3014" s="2">
        <v>0</v>
      </c>
      <c r="D3014" s="2">
        <v>-78</v>
      </c>
      <c r="E3014" s="2">
        <v>0</v>
      </c>
      <c r="F3014" s="2">
        <v>2.1214500000000001E-2</v>
      </c>
      <c r="G3014" s="2">
        <v>0</v>
      </c>
    </row>
    <row r="3015" spans="1:7" x14ac:dyDescent="0.15">
      <c r="A3015" s="2">
        <v>30.14</v>
      </c>
      <c r="B3015" s="2">
        <v>1.6669799999999999</v>
      </c>
      <c r="C3015" s="2">
        <v>0</v>
      </c>
      <c r="D3015" s="2">
        <v>-78</v>
      </c>
      <c r="E3015" s="2">
        <v>0</v>
      </c>
      <c r="F3015" s="2">
        <v>2.12251E-2</v>
      </c>
      <c r="G3015" s="2">
        <v>0</v>
      </c>
    </row>
    <row r="3016" spans="1:7" x14ac:dyDescent="0.15">
      <c r="A3016" s="2">
        <v>30.15</v>
      </c>
      <c r="B3016" s="2">
        <v>1.66262</v>
      </c>
      <c r="C3016" s="2">
        <v>0</v>
      </c>
      <c r="D3016" s="2">
        <v>-78</v>
      </c>
      <c r="E3016" s="2">
        <v>0</v>
      </c>
      <c r="F3016" s="2">
        <v>2.12356E-2</v>
      </c>
      <c r="G3016" s="2">
        <v>0</v>
      </c>
    </row>
    <row r="3017" spans="1:7" x14ac:dyDescent="0.15">
      <c r="A3017" s="2">
        <v>30.16</v>
      </c>
      <c r="B3017" s="2">
        <v>1.65825</v>
      </c>
      <c r="C3017" s="2">
        <v>0</v>
      </c>
      <c r="D3017" s="2">
        <v>-78</v>
      </c>
      <c r="E3017" s="2">
        <v>0</v>
      </c>
      <c r="F3017" s="2">
        <v>2.1246000000000001E-2</v>
      </c>
      <c r="G3017" s="2">
        <v>0</v>
      </c>
    </row>
    <row r="3018" spans="1:7" x14ac:dyDescent="0.15">
      <c r="A3018" s="2">
        <v>30.17</v>
      </c>
      <c r="B3018" s="2">
        <v>1.65388</v>
      </c>
      <c r="C3018" s="2">
        <v>0</v>
      </c>
      <c r="D3018" s="2">
        <v>-78</v>
      </c>
      <c r="E3018" s="2">
        <v>0</v>
      </c>
      <c r="F3018" s="2">
        <v>2.1256400000000002E-2</v>
      </c>
      <c r="G3018" s="2">
        <v>0</v>
      </c>
    </row>
    <row r="3019" spans="1:7" x14ac:dyDescent="0.15">
      <c r="A3019" s="2">
        <v>30.18</v>
      </c>
      <c r="B3019" s="2">
        <v>1.6495200000000001</v>
      </c>
      <c r="C3019" s="2">
        <v>0</v>
      </c>
      <c r="D3019" s="2">
        <v>-78</v>
      </c>
      <c r="E3019" s="2">
        <v>0</v>
      </c>
      <c r="F3019" s="2">
        <v>2.1266699999999999E-2</v>
      </c>
      <c r="G3019" s="2">
        <v>0</v>
      </c>
    </row>
    <row r="3020" spans="1:7" x14ac:dyDescent="0.15">
      <c r="A3020" s="2">
        <v>30.19</v>
      </c>
      <c r="B3020" s="2">
        <v>1.6451499999999999</v>
      </c>
      <c r="C3020" s="2">
        <v>0</v>
      </c>
      <c r="D3020" s="2">
        <v>-78</v>
      </c>
      <c r="E3020" s="2">
        <v>0</v>
      </c>
      <c r="F3020" s="2">
        <v>2.1276900000000001E-2</v>
      </c>
      <c r="G3020" s="2">
        <v>0</v>
      </c>
    </row>
    <row r="3021" spans="1:7" x14ac:dyDescent="0.15">
      <c r="A3021" s="2">
        <v>30.2</v>
      </c>
      <c r="B3021" s="2">
        <v>1.6407799999999999</v>
      </c>
      <c r="C3021" s="2">
        <v>0</v>
      </c>
      <c r="D3021" s="2">
        <v>-78</v>
      </c>
      <c r="E3021" s="2">
        <v>0</v>
      </c>
      <c r="F3021" s="2">
        <v>2.1287E-2</v>
      </c>
      <c r="G3021" s="2">
        <v>0</v>
      </c>
    </row>
    <row r="3022" spans="1:7" x14ac:dyDescent="0.15">
      <c r="A3022" s="2">
        <v>30.21</v>
      </c>
      <c r="B3022" s="2">
        <v>1.63642</v>
      </c>
      <c r="C3022" s="2">
        <v>0</v>
      </c>
      <c r="D3022" s="2">
        <v>-78</v>
      </c>
      <c r="E3022" s="2">
        <v>0</v>
      </c>
      <c r="F3022" s="2">
        <v>2.1297099999999999E-2</v>
      </c>
      <c r="G3022" s="2">
        <v>0</v>
      </c>
    </row>
    <row r="3023" spans="1:7" x14ac:dyDescent="0.15">
      <c r="A3023" s="2">
        <v>30.22</v>
      </c>
      <c r="B3023" s="2">
        <v>1.63205</v>
      </c>
      <c r="C3023" s="2">
        <v>0</v>
      </c>
      <c r="D3023" s="2">
        <v>-78</v>
      </c>
      <c r="E3023" s="2">
        <v>0</v>
      </c>
      <c r="F3023" s="2">
        <v>2.1307099999999999E-2</v>
      </c>
      <c r="G3023" s="2">
        <v>0</v>
      </c>
    </row>
    <row r="3024" spans="1:7" x14ac:dyDescent="0.15">
      <c r="A3024" s="2">
        <v>30.23</v>
      </c>
      <c r="B3024" s="2">
        <v>1.62768</v>
      </c>
      <c r="C3024" s="2">
        <v>0</v>
      </c>
      <c r="D3024" s="2">
        <v>-78</v>
      </c>
      <c r="E3024" s="2">
        <v>0</v>
      </c>
      <c r="F3024" s="2">
        <v>2.1316999999999999E-2</v>
      </c>
      <c r="G3024" s="2">
        <v>0</v>
      </c>
    </row>
    <row r="3025" spans="1:7" x14ac:dyDescent="0.15">
      <c r="A3025" s="2">
        <v>30.24</v>
      </c>
      <c r="B3025" s="2">
        <v>1.6233200000000001</v>
      </c>
      <c r="C3025" s="2">
        <v>0</v>
      </c>
      <c r="D3025" s="2">
        <v>-78</v>
      </c>
      <c r="E3025" s="2">
        <v>0</v>
      </c>
      <c r="F3025" s="2">
        <v>2.13268E-2</v>
      </c>
      <c r="G3025" s="2">
        <v>0</v>
      </c>
    </row>
    <row r="3026" spans="1:7" x14ac:dyDescent="0.15">
      <c r="A3026" s="2">
        <v>30.25</v>
      </c>
      <c r="B3026" s="2">
        <v>1.6189499999999999</v>
      </c>
      <c r="C3026" s="2">
        <v>0</v>
      </c>
      <c r="D3026" s="2">
        <v>-78</v>
      </c>
      <c r="E3026" s="2">
        <v>0</v>
      </c>
      <c r="F3026" s="2">
        <v>2.1336600000000001E-2</v>
      </c>
      <c r="G3026" s="2">
        <v>0</v>
      </c>
    </row>
    <row r="3027" spans="1:7" x14ac:dyDescent="0.15">
      <c r="A3027" s="2">
        <v>30.26</v>
      </c>
      <c r="B3027" s="2">
        <v>1.6145799999999999</v>
      </c>
      <c r="C3027" s="2">
        <v>0</v>
      </c>
      <c r="D3027" s="2">
        <v>-78</v>
      </c>
      <c r="E3027" s="2">
        <v>0</v>
      </c>
      <c r="F3027" s="2">
        <v>2.1346299999999999E-2</v>
      </c>
      <c r="G3027" s="2">
        <v>0</v>
      </c>
    </row>
    <row r="3028" spans="1:7" x14ac:dyDescent="0.15">
      <c r="A3028" s="2">
        <v>30.27</v>
      </c>
      <c r="B3028" s="2">
        <v>1.6102099999999999</v>
      </c>
      <c r="C3028" s="2">
        <v>0</v>
      </c>
      <c r="D3028" s="2">
        <v>-78</v>
      </c>
      <c r="E3028" s="2">
        <v>0</v>
      </c>
      <c r="F3028" s="2">
        <v>2.1355900000000001E-2</v>
      </c>
      <c r="G3028" s="2">
        <v>0</v>
      </c>
    </row>
    <row r="3029" spans="1:7" x14ac:dyDescent="0.15">
      <c r="A3029" s="2">
        <v>30.28</v>
      </c>
      <c r="B3029" s="2">
        <v>1.60585</v>
      </c>
      <c r="C3029" s="2">
        <v>0</v>
      </c>
      <c r="D3029" s="2">
        <v>-78</v>
      </c>
      <c r="E3029" s="2">
        <v>0</v>
      </c>
      <c r="F3029" s="2">
        <v>2.13654E-2</v>
      </c>
      <c r="G3029" s="2">
        <v>0</v>
      </c>
    </row>
    <row r="3030" spans="1:7" x14ac:dyDescent="0.15">
      <c r="A3030" s="2">
        <v>30.29</v>
      </c>
      <c r="B3030" s="2">
        <v>1.60148</v>
      </c>
      <c r="C3030" s="2">
        <v>0</v>
      </c>
      <c r="D3030" s="2">
        <v>-78</v>
      </c>
      <c r="E3030" s="2">
        <v>0</v>
      </c>
      <c r="F3030" s="2">
        <v>2.1374899999999999E-2</v>
      </c>
      <c r="G3030" s="2">
        <v>0</v>
      </c>
    </row>
    <row r="3031" spans="1:7" x14ac:dyDescent="0.15">
      <c r="A3031" s="2">
        <v>30.3</v>
      </c>
      <c r="B3031" s="2">
        <v>1.59711</v>
      </c>
      <c r="C3031" s="2">
        <v>0</v>
      </c>
      <c r="D3031" s="2">
        <v>-78</v>
      </c>
      <c r="E3031" s="2">
        <v>0</v>
      </c>
      <c r="F3031" s="2">
        <v>2.1384299999999998E-2</v>
      </c>
      <c r="G3031" s="2">
        <v>0</v>
      </c>
    </row>
    <row r="3032" spans="1:7" x14ac:dyDescent="0.15">
      <c r="A3032" s="2">
        <v>30.31</v>
      </c>
      <c r="B3032" s="2">
        <v>1.5927500000000001</v>
      </c>
      <c r="C3032" s="2">
        <v>0</v>
      </c>
      <c r="D3032" s="2">
        <v>-78</v>
      </c>
      <c r="E3032" s="2">
        <v>0</v>
      </c>
      <c r="F3032" s="2">
        <v>2.1393599999999999E-2</v>
      </c>
      <c r="G3032" s="2">
        <v>0</v>
      </c>
    </row>
    <row r="3033" spans="1:7" x14ac:dyDescent="0.15">
      <c r="A3033" s="2">
        <v>30.32</v>
      </c>
      <c r="B3033" s="2">
        <v>1.5883799999999999</v>
      </c>
      <c r="C3033" s="2">
        <v>0</v>
      </c>
      <c r="D3033" s="2">
        <v>-78</v>
      </c>
      <c r="E3033" s="2">
        <v>0</v>
      </c>
      <c r="F3033" s="2">
        <v>2.1402899999999999E-2</v>
      </c>
      <c r="G3033" s="2">
        <v>0</v>
      </c>
    </row>
    <row r="3034" spans="1:7" x14ac:dyDescent="0.15">
      <c r="A3034" s="2">
        <v>30.33</v>
      </c>
      <c r="B3034" s="2">
        <v>1.5840099999999999</v>
      </c>
      <c r="C3034" s="2">
        <v>0</v>
      </c>
      <c r="D3034" s="2">
        <v>-78</v>
      </c>
      <c r="E3034" s="2">
        <v>0</v>
      </c>
      <c r="F3034" s="2">
        <v>2.1412E-2</v>
      </c>
      <c r="G3034" s="2">
        <v>0</v>
      </c>
    </row>
    <row r="3035" spans="1:7" x14ac:dyDescent="0.15">
      <c r="A3035" s="2">
        <v>30.34</v>
      </c>
      <c r="B3035" s="2">
        <v>1.57965</v>
      </c>
      <c r="C3035" s="2">
        <v>0</v>
      </c>
      <c r="D3035" s="2">
        <v>-78</v>
      </c>
      <c r="E3035" s="2">
        <v>0</v>
      </c>
      <c r="F3035" s="2">
        <v>2.1421099999999998E-2</v>
      </c>
      <c r="G3035" s="2">
        <v>0</v>
      </c>
    </row>
    <row r="3036" spans="1:7" x14ac:dyDescent="0.15">
      <c r="A3036" s="2">
        <v>30.35</v>
      </c>
      <c r="B3036" s="2">
        <v>1.57528</v>
      </c>
      <c r="C3036" s="2">
        <v>0</v>
      </c>
      <c r="D3036" s="2">
        <v>-78</v>
      </c>
      <c r="E3036" s="2">
        <v>0</v>
      </c>
      <c r="F3036" s="2">
        <v>2.14302E-2</v>
      </c>
      <c r="G3036" s="2">
        <v>0</v>
      </c>
    </row>
    <row r="3037" spans="1:7" x14ac:dyDescent="0.15">
      <c r="A3037" s="2">
        <v>30.36</v>
      </c>
      <c r="B3037" s="2">
        <v>1.57091</v>
      </c>
      <c r="C3037" s="2">
        <v>0</v>
      </c>
      <c r="D3037" s="2">
        <v>-78</v>
      </c>
      <c r="E3037" s="2">
        <v>0</v>
      </c>
      <c r="F3037" s="2">
        <v>2.1439099999999999E-2</v>
      </c>
      <c r="G3037" s="2">
        <v>0</v>
      </c>
    </row>
    <row r="3038" spans="1:7" x14ac:dyDescent="0.15">
      <c r="A3038" s="2">
        <v>30.37</v>
      </c>
      <c r="B3038" s="2">
        <v>1.5665500000000001</v>
      </c>
      <c r="C3038" s="2">
        <v>0</v>
      </c>
      <c r="D3038" s="2">
        <v>-78</v>
      </c>
      <c r="E3038" s="2">
        <v>0</v>
      </c>
      <c r="F3038" s="2">
        <v>2.1447999999999998E-2</v>
      </c>
      <c r="G3038" s="2">
        <v>0</v>
      </c>
    </row>
    <row r="3039" spans="1:7" x14ac:dyDescent="0.15">
      <c r="A3039" s="2">
        <v>30.38</v>
      </c>
      <c r="B3039" s="2">
        <v>1.5621799999999999</v>
      </c>
      <c r="C3039" s="2">
        <v>0</v>
      </c>
      <c r="D3039" s="2">
        <v>-78</v>
      </c>
      <c r="E3039" s="2">
        <v>0</v>
      </c>
      <c r="F3039" s="2">
        <v>2.1456800000000002E-2</v>
      </c>
      <c r="G3039" s="2">
        <v>0</v>
      </c>
    </row>
    <row r="3040" spans="1:7" x14ac:dyDescent="0.15">
      <c r="A3040" s="2">
        <v>30.39</v>
      </c>
      <c r="B3040" s="2">
        <v>1.5578099999999999</v>
      </c>
      <c r="C3040" s="2">
        <v>0</v>
      </c>
      <c r="D3040" s="2">
        <v>-78</v>
      </c>
      <c r="E3040" s="2">
        <v>0</v>
      </c>
      <c r="F3040" s="2">
        <v>2.1465499999999998E-2</v>
      </c>
      <c r="G3040" s="2">
        <v>0</v>
      </c>
    </row>
    <row r="3041" spans="1:7" x14ac:dyDescent="0.15">
      <c r="A3041" s="2">
        <v>30.4</v>
      </c>
      <c r="B3041" s="2">
        <v>1.55345</v>
      </c>
      <c r="C3041" s="2">
        <v>0</v>
      </c>
      <c r="D3041" s="2">
        <v>-78</v>
      </c>
      <c r="E3041" s="2">
        <v>0</v>
      </c>
      <c r="F3041" s="2">
        <v>2.1474199999999999E-2</v>
      </c>
      <c r="G3041" s="2">
        <v>0</v>
      </c>
    </row>
    <row r="3042" spans="1:7" x14ac:dyDescent="0.15">
      <c r="A3042" s="2">
        <v>30.41</v>
      </c>
      <c r="B3042" s="2">
        <v>1.54908</v>
      </c>
      <c r="C3042" s="2">
        <v>0</v>
      </c>
      <c r="D3042" s="2">
        <v>-78</v>
      </c>
      <c r="E3042" s="2">
        <v>0</v>
      </c>
      <c r="F3042" s="2">
        <v>2.14827E-2</v>
      </c>
      <c r="G3042" s="2">
        <v>0</v>
      </c>
    </row>
    <row r="3043" spans="1:7" x14ac:dyDescent="0.15">
      <c r="A3043" s="2">
        <v>30.42</v>
      </c>
      <c r="B3043" s="2">
        <v>1.54471</v>
      </c>
      <c r="C3043" s="2">
        <v>0</v>
      </c>
      <c r="D3043" s="2">
        <v>-78</v>
      </c>
      <c r="E3043" s="2">
        <v>0</v>
      </c>
      <c r="F3043" s="2">
        <v>2.1491199999999998E-2</v>
      </c>
      <c r="G3043" s="2">
        <v>0</v>
      </c>
    </row>
    <row r="3044" spans="1:7" x14ac:dyDescent="0.15">
      <c r="A3044" s="2">
        <v>30.43</v>
      </c>
      <c r="B3044" s="2">
        <v>1.54034</v>
      </c>
      <c r="C3044" s="2">
        <v>0</v>
      </c>
      <c r="D3044" s="2">
        <v>-78</v>
      </c>
      <c r="E3044" s="2">
        <v>0</v>
      </c>
      <c r="F3044" s="2">
        <v>2.1499600000000001E-2</v>
      </c>
      <c r="G3044" s="2">
        <v>0</v>
      </c>
    </row>
    <row r="3045" spans="1:7" x14ac:dyDescent="0.15">
      <c r="A3045" s="2">
        <v>30.44</v>
      </c>
      <c r="B3045" s="2">
        <v>1.5359799999999999</v>
      </c>
      <c r="C3045" s="2">
        <v>0</v>
      </c>
      <c r="D3045" s="2">
        <v>-78</v>
      </c>
      <c r="E3045" s="2">
        <v>0</v>
      </c>
      <c r="F3045" s="2">
        <v>2.1507999999999999E-2</v>
      </c>
      <c r="G3045" s="2">
        <v>0</v>
      </c>
    </row>
    <row r="3046" spans="1:7" x14ac:dyDescent="0.15">
      <c r="A3046" s="2">
        <v>30.45</v>
      </c>
      <c r="B3046" s="2">
        <v>1.5316099999999999</v>
      </c>
      <c r="C3046" s="2">
        <v>0</v>
      </c>
      <c r="D3046" s="2">
        <v>-78</v>
      </c>
      <c r="E3046" s="2">
        <v>0</v>
      </c>
      <c r="F3046" s="2">
        <v>2.1516299999999999E-2</v>
      </c>
      <c r="G3046" s="2">
        <v>0</v>
      </c>
    </row>
    <row r="3047" spans="1:7" x14ac:dyDescent="0.15">
      <c r="A3047" s="2">
        <v>30.46</v>
      </c>
      <c r="B3047" s="2">
        <v>1.5272399999999999</v>
      </c>
      <c r="C3047" s="2">
        <v>0</v>
      </c>
      <c r="D3047" s="2">
        <v>-78</v>
      </c>
      <c r="E3047" s="2">
        <v>0</v>
      </c>
      <c r="F3047" s="2">
        <v>2.1524499999999998E-2</v>
      </c>
      <c r="G3047" s="2">
        <v>0</v>
      </c>
    </row>
    <row r="3048" spans="1:7" x14ac:dyDescent="0.15">
      <c r="A3048" s="2">
        <v>30.47</v>
      </c>
      <c r="B3048" s="2">
        <v>1.52288</v>
      </c>
      <c r="C3048" s="2">
        <v>0</v>
      </c>
      <c r="D3048" s="2">
        <v>-78</v>
      </c>
      <c r="E3048" s="2">
        <v>0</v>
      </c>
      <c r="F3048" s="2">
        <v>2.1532599999999999E-2</v>
      </c>
      <c r="G3048" s="2">
        <v>0</v>
      </c>
    </row>
    <row r="3049" spans="1:7" x14ac:dyDescent="0.15">
      <c r="A3049" s="2">
        <v>30.48</v>
      </c>
      <c r="B3049" s="2">
        <v>1.51851</v>
      </c>
      <c r="C3049" s="2">
        <v>0</v>
      </c>
      <c r="D3049" s="2">
        <v>-78</v>
      </c>
      <c r="E3049" s="2">
        <v>0</v>
      </c>
      <c r="F3049" s="2">
        <v>2.1540699999999999E-2</v>
      </c>
      <c r="G3049" s="2">
        <v>0</v>
      </c>
    </row>
    <row r="3050" spans="1:7" x14ac:dyDescent="0.15">
      <c r="A3050" s="2">
        <v>30.49</v>
      </c>
      <c r="B3050" s="2">
        <v>1.51414</v>
      </c>
      <c r="C3050" s="2">
        <v>0</v>
      </c>
      <c r="D3050" s="2">
        <v>-78</v>
      </c>
      <c r="E3050" s="2">
        <v>0</v>
      </c>
      <c r="F3050" s="2">
        <v>2.15487E-2</v>
      </c>
      <c r="G3050" s="2">
        <v>0</v>
      </c>
    </row>
    <row r="3051" spans="1:7" x14ac:dyDescent="0.15">
      <c r="A3051" s="2">
        <v>30.5</v>
      </c>
      <c r="B3051" s="2">
        <v>1.5097799999999999</v>
      </c>
      <c r="C3051" s="2">
        <v>0</v>
      </c>
      <c r="D3051" s="2">
        <v>-78</v>
      </c>
      <c r="E3051" s="2">
        <v>0</v>
      </c>
      <c r="F3051" s="2">
        <v>2.1556700000000002E-2</v>
      </c>
      <c r="G3051" s="2">
        <v>0</v>
      </c>
    </row>
    <row r="3052" spans="1:7" x14ac:dyDescent="0.15">
      <c r="A3052" s="2">
        <v>30.51</v>
      </c>
      <c r="B3052" s="2">
        <v>1.5054099999999999</v>
      </c>
      <c r="C3052" s="2">
        <v>0</v>
      </c>
      <c r="D3052" s="2">
        <v>-78</v>
      </c>
      <c r="E3052" s="2">
        <v>0</v>
      </c>
      <c r="F3052" s="2">
        <v>2.15645E-2</v>
      </c>
      <c r="G3052" s="2">
        <v>0</v>
      </c>
    </row>
    <row r="3053" spans="1:7" x14ac:dyDescent="0.15">
      <c r="A3053" s="2">
        <v>30.52</v>
      </c>
      <c r="B3053" s="2">
        <v>1.5010399999999999</v>
      </c>
      <c r="C3053" s="2">
        <v>0</v>
      </c>
      <c r="D3053" s="2">
        <v>-78</v>
      </c>
      <c r="E3053" s="2">
        <v>0</v>
      </c>
      <c r="F3053" s="2">
        <v>2.1572299999999999E-2</v>
      </c>
      <c r="G3053" s="2">
        <v>0</v>
      </c>
    </row>
    <row r="3054" spans="1:7" x14ac:dyDescent="0.15">
      <c r="A3054" s="2">
        <v>30.53</v>
      </c>
      <c r="B3054" s="2">
        <v>1.49668</v>
      </c>
      <c r="C3054" s="2">
        <v>0</v>
      </c>
      <c r="D3054" s="2">
        <v>-78</v>
      </c>
      <c r="E3054" s="2">
        <v>0</v>
      </c>
      <c r="F3054" s="2">
        <v>2.1579999999999998E-2</v>
      </c>
      <c r="G3054" s="2">
        <v>0</v>
      </c>
    </row>
    <row r="3055" spans="1:7" x14ac:dyDescent="0.15">
      <c r="A3055" s="2">
        <v>30.54</v>
      </c>
      <c r="B3055" s="2">
        <v>1.49231</v>
      </c>
      <c r="C3055" s="2">
        <v>0</v>
      </c>
      <c r="D3055" s="2">
        <v>-78</v>
      </c>
      <c r="E3055" s="2">
        <v>0</v>
      </c>
      <c r="F3055" s="2">
        <v>2.1587700000000001E-2</v>
      </c>
      <c r="G3055" s="2">
        <v>0</v>
      </c>
    </row>
    <row r="3056" spans="1:7" x14ac:dyDescent="0.15">
      <c r="A3056" s="2">
        <v>30.55</v>
      </c>
      <c r="B3056" s="2">
        <v>1.48794</v>
      </c>
      <c r="C3056" s="2">
        <v>0</v>
      </c>
      <c r="D3056" s="2">
        <v>-78</v>
      </c>
      <c r="E3056" s="2">
        <v>0</v>
      </c>
      <c r="F3056" s="2">
        <v>2.1595199999999998E-2</v>
      </c>
      <c r="G3056" s="2">
        <v>0</v>
      </c>
    </row>
    <row r="3057" spans="1:7" x14ac:dyDescent="0.15">
      <c r="A3057" s="2">
        <v>30.56</v>
      </c>
      <c r="B3057" s="2">
        <v>1.4835799999999999</v>
      </c>
      <c r="C3057" s="2">
        <v>0</v>
      </c>
      <c r="D3057" s="2">
        <v>-78</v>
      </c>
      <c r="E3057" s="2">
        <v>0</v>
      </c>
      <c r="F3057" s="2">
        <v>2.1602699999999999E-2</v>
      </c>
      <c r="G3057" s="2">
        <v>0</v>
      </c>
    </row>
    <row r="3058" spans="1:7" x14ac:dyDescent="0.15">
      <c r="A3058" s="2">
        <v>30.57</v>
      </c>
      <c r="B3058" s="2">
        <v>1.4792099999999999</v>
      </c>
      <c r="C3058" s="2">
        <v>0</v>
      </c>
      <c r="D3058" s="2">
        <v>-78</v>
      </c>
      <c r="E3058" s="2">
        <v>0</v>
      </c>
      <c r="F3058" s="2">
        <v>2.16102E-2</v>
      </c>
      <c r="G3058" s="2">
        <v>0</v>
      </c>
    </row>
    <row r="3059" spans="1:7" x14ac:dyDescent="0.15">
      <c r="A3059" s="2">
        <v>30.58</v>
      </c>
      <c r="B3059" s="2">
        <v>1.4748399999999999</v>
      </c>
      <c r="C3059" s="2">
        <v>0</v>
      </c>
      <c r="D3059" s="2">
        <v>-78</v>
      </c>
      <c r="E3059" s="2">
        <v>0</v>
      </c>
      <c r="F3059" s="2">
        <v>2.1617500000000001E-2</v>
      </c>
      <c r="G3059" s="2">
        <v>0</v>
      </c>
    </row>
    <row r="3060" spans="1:7" x14ac:dyDescent="0.15">
      <c r="A3060" s="2">
        <v>30.59</v>
      </c>
      <c r="B3060" s="2">
        <v>1.47048</v>
      </c>
      <c r="C3060" s="2">
        <v>0</v>
      </c>
      <c r="D3060" s="2">
        <v>-78</v>
      </c>
      <c r="E3060" s="2">
        <v>0</v>
      </c>
      <c r="F3060" s="2">
        <v>2.16248E-2</v>
      </c>
      <c r="G3060" s="2">
        <v>0</v>
      </c>
    </row>
    <row r="3061" spans="1:7" x14ac:dyDescent="0.15">
      <c r="A3061" s="2">
        <v>30.6</v>
      </c>
      <c r="B3061" s="2">
        <v>1.46611</v>
      </c>
      <c r="C3061" s="2">
        <v>0</v>
      </c>
      <c r="D3061" s="2">
        <v>-78</v>
      </c>
      <c r="E3061" s="2">
        <v>0</v>
      </c>
      <c r="F3061" s="2">
        <v>2.1631999999999998E-2</v>
      </c>
      <c r="G3061" s="2">
        <v>0</v>
      </c>
    </row>
    <row r="3062" spans="1:7" x14ac:dyDescent="0.15">
      <c r="A3062" s="2">
        <v>30.61</v>
      </c>
      <c r="B3062" s="2">
        <v>1.46174</v>
      </c>
      <c r="C3062" s="2">
        <v>0</v>
      </c>
      <c r="D3062" s="2">
        <v>-78</v>
      </c>
      <c r="E3062" s="2">
        <v>0</v>
      </c>
      <c r="F3062" s="2">
        <v>2.1639100000000001E-2</v>
      </c>
      <c r="G3062" s="2">
        <v>0</v>
      </c>
    </row>
    <row r="3063" spans="1:7" x14ac:dyDescent="0.15">
      <c r="A3063" s="2">
        <v>30.62</v>
      </c>
      <c r="B3063" s="2">
        <v>1.4573799999999999</v>
      </c>
      <c r="C3063" s="2">
        <v>0</v>
      </c>
      <c r="D3063" s="2">
        <v>-78</v>
      </c>
      <c r="E3063" s="2">
        <v>0</v>
      </c>
      <c r="F3063" s="2">
        <v>2.1646200000000001E-2</v>
      </c>
      <c r="G3063" s="2">
        <v>0</v>
      </c>
    </row>
    <row r="3064" spans="1:7" x14ac:dyDescent="0.15">
      <c r="A3064" s="2">
        <v>30.63</v>
      </c>
      <c r="B3064" s="2">
        <v>1.4530099999999999</v>
      </c>
      <c r="C3064" s="2">
        <v>0</v>
      </c>
      <c r="D3064" s="2">
        <v>-78</v>
      </c>
      <c r="E3064" s="2">
        <v>0</v>
      </c>
      <c r="F3064" s="2">
        <v>2.1653200000000001E-2</v>
      </c>
      <c r="G3064" s="2">
        <v>0</v>
      </c>
    </row>
    <row r="3065" spans="1:7" x14ac:dyDescent="0.15">
      <c r="A3065" s="2">
        <v>30.64</v>
      </c>
      <c r="B3065" s="2">
        <v>1.4486399999999999</v>
      </c>
      <c r="C3065" s="2">
        <v>0</v>
      </c>
      <c r="D3065" s="2">
        <v>-78</v>
      </c>
      <c r="E3065" s="2">
        <v>0</v>
      </c>
      <c r="F3065" s="2">
        <v>2.1660100000000002E-2</v>
      </c>
      <c r="G3065" s="2">
        <v>0</v>
      </c>
    </row>
    <row r="3066" spans="1:7" x14ac:dyDescent="0.15">
      <c r="A3066" s="2">
        <v>30.65</v>
      </c>
      <c r="B3066" s="2">
        <v>1.44428</v>
      </c>
      <c r="C3066" s="2">
        <v>0</v>
      </c>
      <c r="D3066" s="2">
        <v>-78</v>
      </c>
      <c r="E3066" s="2">
        <v>0</v>
      </c>
      <c r="F3066" s="2">
        <v>2.1666899999999999E-2</v>
      </c>
      <c r="G3066" s="2">
        <v>0</v>
      </c>
    </row>
    <row r="3067" spans="1:7" x14ac:dyDescent="0.15">
      <c r="A3067" s="2">
        <v>30.66</v>
      </c>
      <c r="B3067" s="2">
        <v>1.43991</v>
      </c>
      <c r="C3067" s="2">
        <v>0</v>
      </c>
      <c r="D3067" s="2">
        <v>-78</v>
      </c>
      <c r="E3067" s="2">
        <v>0</v>
      </c>
      <c r="F3067" s="2">
        <v>2.1673700000000001E-2</v>
      </c>
      <c r="G3067" s="2">
        <v>0</v>
      </c>
    </row>
    <row r="3068" spans="1:7" x14ac:dyDescent="0.15">
      <c r="A3068" s="2">
        <v>30.67</v>
      </c>
      <c r="B3068" s="2">
        <v>1.43554</v>
      </c>
      <c r="C3068" s="2">
        <v>0</v>
      </c>
      <c r="D3068" s="2">
        <v>-78</v>
      </c>
      <c r="E3068" s="2">
        <v>0</v>
      </c>
      <c r="F3068" s="2">
        <v>2.1680399999999999E-2</v>
      </c>
      <c r="G3068" s="2">
        <v>0</v>
      </c>
    </row>
    <row r="3069" spans="1:7" x14ac:dyDescent="0.15">
      <c r="A3069" s="2">
        <v>30.68</v>
      </c>
      <c r="B3069" s="2">
        <v>1.4311799999999999</v>
      </c>
      <c r="C3069" s="2">
        <v>0</v>
      </c>
      <c r="D3069" s="2">
        <v>-78</v>
      </c>
      <c r="E3069" s="2">
        <v>0</v>
      </c>
      <c r="F3069" s="2">
        <v>2.1687000000000001E-2</v>
      </c>
      <c r="G3069" s="2">
        <v>0</v>
      </c>
    </row>
    <row r="3070" spans="1:7" x14ac:dyDescent="0.15">
      <c r="A3070" s="2">
        <v>30.69</v>
      </c>
      <c r="B3070" s="2">
        <v>1.4268099999999999</v>
      </c>
      <c r="C3070" s="2">
        <v>0</v>
      </c>
      <c r="D3070" s="2">
        <v>-78</v>
      </c>
      <c r="E3070" s="2">
        <v>0</v>
      </c>
      <c r="F3070" s="2">
        <v>2.1693500000000001E-2</v>
      </c>
      <c r="G3070" s="2">
        <v>0</v>
      </c>
    </row>
    <row r="3071" spans="1:7" x14ac:dyDescent="0.15">
      <c r="A3071" s="2">
        <v>30.7</v>
      </c>
      <c r="B3071" s="2">
        <v>1.42245</v>
      </c>
      <c r="C3071" s="2">
        <v>0</v>
      </c>
      <c r="D3071" s="2">
        <v>-78</v>
      </c>
      <c r="E3071" s="2">
        <v>0</v>
      </c>
      <c r="F3071" s="2">
        <v>2.1700000000000001E-2</v>
      </c>
      <c r="G3071" s="2">
        <v>0</v>
      </c>
    </row>
    <row r="3072" spans="1:7" x14ac:dyDescent="0.15">
      <c r="A3072" s="2">
        <v>30.71</v>
      </c>
      <c r="B3072" s="2">
        <v>1.41808</v>
      </c>
      <c r="C3072" s="2">
        <v>0</v>
      </c>
      <c r="D3072" s="2">
        <v>-78</v>
      </c>
      <c r="E3072" s="2">
        <v>0</v>
      </c>
      <c r="F3072" s="2">
        <v>2.1706400000000001E-2</v>
      </c>
      <c r="G3072" s="2">
        <v>0</v>
      </c>
    </row>
    <row r="3073" spans="1:7" x14ac:dyDescent="0.15">
      <c r="A3073" s="2">
        <v>30.72</v>
      </c>
      <c r="B3073" s="2">
        <v>1.41371</v>
      </c>
      <c r="C3073" s="2">
        <v>0</v>
      </c>
      <c r="D3073" s="2">
        <v>-78</v>
      </c>
      <c r="E3073" s="2">
        <v>0</v>
      </c>
      <c r="F3073" s="2">
        <v>2.1712700000000001E-2</v>
      </c>
      <c r="G3073" s="2">
        <v>0</v>
      </c>
    </row>
    <row r="3074" spans="1:7" x14ac:dyDescent="0.15">
      <c r="A3074" s="2">
        <v>30.73</v>
      </c>
      <c r="B3074" s="2">
        <v>1.4093500000000001</v>
      </c>
      <c r="C3074" s="2">
        <v>0</v>
      </c>
      <c r="D3074" s="2">
        <v>-78</v>
      </c>
      <c r="E3074" s="2">
        <v>0</v>
      </c>
      <c r="F3074" s="2">
        <v>2.1718999999999999E-2</v>
      </c>
      <c r="G3074" s="2">
        <v>0</v>
      </c>
    </row>
    <row r="3075" spans="1:7" x14ac:dyDescent="0.15">
      <c r="A3075" s="2">
        <v>30.74</v>
      </c>
      <c r="B3075" s="2">
        <v>1.4049799999999999</v>
      </c>
      <c r="C3075" s="2">
        <v>0</v>
      </c>
      <c r="D3075" s="2">
        <v>-78</v>
      </c>
      <c r="E3075" s="2">
        <v>0</v>
      </c>
      <c r="F3075" s="2">
        <v>2.17252E-2</v>
      </c>
      <c r="G3075" s="2">
        <v>0</v>
      </c>
    </row>
    <row r="3076" spans="1:7" x14ac:dyDescent="0.15">
      <c r="A3076" s="2">
        <v>30.75</v>
      </c>
      <c r="B3076" s="2">
        <v>1.4006099999999999</v>
      </c>
      <c r="C3076" s="2">
        <v>0</v>
      </c>
      <c r="D3076" s="2">
        <v>-78</v>
      </c>
      <c r="E3076" s="2">
        <v>0</v>
      </c>
      <c r="F3076" s="2">
        <v>2.1731299999999999E-2</v>
      </c>
      <c r="G3076" s="2">
        <v>0</v>
      </c>
    </row>
    <row r="3077" spans="1:7" x14ac:dyDescent="0.15">
      <c r="A3077" s="2">
        <v>30.76</v>
      </c>
      <c r="B3077" s="2">
        <v>1.39625</v>
      </c>
      <c r="C3077" s="2">
        <v>0</v>
      </c>
      <c r="D3077" s="2">
        <v>-78</v>
      </c>
      <c r="E3077" s="2">
        <v>0</v>
      </c>
      <c r="F3077" s="2">
        <v>2.1737300000000001E-2</v>
      </c>
      <c r="G3077" s="2">
        <v>0</v>
      </c>
    </row>
    <row r="3078" spans="1:7" x14ac:dyDescent="0.15">
      <c r="A3078" s="2">
        <v>30.77</v>
      </c>
      <c r="B3078" s="2">
        <v>1.39188</v>
      </c>
      <c r="C3078" s="2">
        <v>0</v>
      </c>
      <c r="D3078" s="2">
        <v>-78</v>
      </c>
      <c r="E3078" s="2">
        <v>0</v>
      </c>
      <c r="F3078" s="2">
        <v>2.1743200000000001E-2</v>
      </c>
      <c r="G3078" s="2">
        <v>0</v>
      </c>
    </row>
    <row r="3079" spans="1:7" x14ac:dyDescent="0.15">
      <c r="A3079" s="2">
        <v>30.78</v>
      </c>
      <c r="B3079" s="2">
        <v>1.3875200000000001</v>
      </c>
      <c r="C3079" s="2">
        <v>0</v>
      </c>
      <c r="D3079" s="2">
        <v>-78</v>
      </c>
      <c r="E3079" s="2">
        <v>0</v>
      </c>
      <c r="F3079" s="2">
        <v>2.17491E-2</v>
      </c>
      <c r="G3079" s="2">
        <v>0</v>
      </c>
    </row>
    <row r="3080" spans="1:7" x14ac:dyDescent="0.15">
      <c r="A3080" s="2">
        <v>30.79</v>
      </c>
      <c r="B3080" s="2">
        <v>1.3831500000000001</v>
      </c>
      <c r="C3080" s="2">
        <v>0</v>
      </c>
      <c r="D3080" s="2">
        <v>-78</v>
      </c>
      <c r="E3080" s="2">
        <v>0</v>
      </c>
      <c r="F3080" s="2">
        <v>2.1754900000000001E-2</v>
      </c>
      <c r="G3080" s="2">
        <v>0</v>
      </c>
    </row>
    <row r="3081" spans="1:7" x14ac:dyDescent="0.15">
      <c r="A3081" s="2">
        <v>30.8</v>
      </c>
      <c r="B3081" s="2">
        <v>1.3787799999999999</v>
      </c>
      <c r="C3081" s="2">
        <v>0</v>
      </c>
      <c r="D3081" s="2">
        <v>-78</v>
      </c>
      <c r="E3081" s="2">
        <v>0</v>
      </c>
      <c r="F3081" s="2">
        <v>2.1760700000000001E-2</v>
      </c>
      <c r="G3081" s="2">
        <v>0</v>
      </c>
    </row>
    <row r="3082" spans="1:7" x14ac:dyDescent="0.15">
      <c r="A3082" s="2">
        <v>30.81</v>
      </c>
      <c r="B3082" s="2">
        <v>1.37442</v>
      </c>
      <c r="C3082" s="2">
        <v>0</v>
      </c>
      <c r="D3082" s="2">
        <v>-78</v>
      </c>
      <c r="E3082" s="2">
        <v>0</v>
      </c>
      <c r="F3082" s="2">
        <v>2.1766299999999999E-2</v>
      </c>
      <c r="G3082" s="2">
        <v>0</v>
      </c>
    </row>
    <row r="3083" spans="1:7" x14ac:dyDescent="0.15">
      <c r="A3083" s="2">
        <v>30.82</v>
      </c>
      <c r="B3083" s="2">
        <v>1.37005</v>
      </c>
      <c r="C3083" s="2">
        <v>0</v>
      </c>
      <c r="D3083" s="2">
        <v>-78</v>
      </c>
      <c r="E3083" s="2">
        <v>0</v>
      </c>
      <c r="F3083" s="2">
        <v>2.17719E-2</v>
      </c>
      <c r="G3083" s="2">
        <v>0</v>
      </c>
    </row>
    <row r="3084" spans="1:7" x14ac:dyDescent="0.15">
      <c r="A3084" s="2">
        <v>30.83</v>
      </c>
      <c r="B3084" s="2">
        <v>1.3656900000000001</v>
      </c>
      <c r="C3084" s="2">
        <v>0</v>
      </c>
      <c r="D3084" s="2">
        <v>-78</v>
      </c>
      <c r="E3084" s="2">
        <v>0</v>
      </c>
      <c r="F3084" s="2">
        <v>2.1777399999999999E-2</v>
      </c>
      <c r="G3084" s="2">
        <v>0</v>
      </c>
    </row>
    <row r="3085" spans="1:7" x14ac:dyDescent="0.15">
      <c r="A3085" s="2">
        <v>30.84</v>
      </c>
      <c r="B3085" s="2">
        <v>1.3613200000000001</v>
      </c>
      <c r="C3085" s="2">
        <v>0</v>
      </c>
      <c r="D3085" s="2">
        <v>-78</v>
      </c>
      <c r="E3085" s="2">
        <v>0</v>
      </c>
      <c r="F3085" s="2">
        <v>2.1782800000000001E-2</v>
      </c>
      <c r="G3085" s="2">
        <v>0</v>
      </c>
    </row>
    <row r="3086" spans="1:7" x14ac:dyDescent="0.15">
      <c r="A3086" s="2">
        <v>30.85</v>
      </c>
      <c r="B3086" s="2">
        <v>1.3569500000000001</v>
      </c>
      <c r="C3086" s="2">
        <v>0</v>
      </c>
      <c r="D3086" s="2">
        <v>-78</v>
      </c>
      <c r="E3086" s="2">
        <v>0</v>
      </c>
      <c r="F3086" s="2">
        <v>2.1788200000000001E-2</v>
      </c>
      <c r="G3086" s="2">
        <v>0</v>
      </c>
    </row>
    <row r="3087" spans="1:7" x14ac:dyDescent="0.15">
      <c r="A3087" s="2">
        <v>30.86</v>
      </c>
      <c r="B3087" s="2">
        <v>1.35259</v>
      </c>
      <c r="C3087" s="2">
        <v>0</v>
      </c>
      <c r="D3087" s="2">
        <v>-78</v>
      </c>
      <c r="E3087" s="2">
        <v>0</v>
      </c>
      <c r="F3087" s="2">
        <v>2.17935E-2</v>
      </c>
      <c r="G3087" s="2">
        <v>0</v>
      </c>
    </row>
    <row r="3088" spans="1:7" x14ac:dyDescent="0.15">
      <c r="A3088" s="2">
        <v>30.87</v>
      </c>
      <c r="B3088" s="2">
        <v>1.34822</v>
      </c>
      <c r="C3088" s="2">
        <v>0</v>
      </c>
      <c r="D3088" s="2">
        <v>-78</v>
      </c>
      <c r="E3088" s="2">
        <v>0</v>
      </c>
      <c r="F3088" s="2">
        <v>2.1798700000000001E-2</v>
      </c>
      <c r="G3088" s="2">
        <v>0</v>
      </c>
    </row>
    <row r="3089" spans="1:7" x14ac:dyDescent="0.15">
      <c r="A3089" s="2">
        <v>30.88</v>
      </c>
      <c r="B3089" s="2">
        <v>1.3438600000000001</v>
      </c>
      <c r="C3089" s="2">
        <v>0</v>
      </c>
      <c r="D3089" s="2">
        <v>-78</v>
      </c>
      <c r="E3089" s="2">
        <v>0</v>
      </c>
      <c r="F3089" s="2">
        <v>2.1803800000000002E-2</v>
      </c>
      <c r="G3089" s="2">
        <v>0</v>
      </c>
    </row>
    <row r="3090" spans="1:7" x14ac:dyDescent="0.15">
      <c r="A3090" s="2">
        <v>30.89</v>
      </c>
      <c r="B3090" s="2">
        <v>1.3394900000000001</v>
      </c>
      <c r="C3090" s="2">
        <v>0</v>
      </c>
      <c r="D3090" s="2">
        <v>-78</v>
      </c>
      <c r="E3090" s="2">
        <v>0</v>
      </c>
      <c r="F3090" s="2">
        <v>2.1808899999999999E-2</v>
      </c>
      <c r="G3090" s="2">
        <v>0</v>
      </c>
    </row>
    <row r="3091" spans="1:7" x14ac:dyDescent="0.15">
      <c r="A3091" s="2">
        <v>30.9</v>
      </c>
      <c r="B3091" s="2">
        <v>1.3351299999999999</v>
      </c>
      <c r="C3091" s="2">
        <v>0</v>
      </c>
      <c r="D3091" s="2">
        <v>-78</v>
      </c>
      <c r="E3091" s="2">
        <v>0</v>
      </c>
      <c r="F3091" s="2">
        <v>2.1813900000000001E-2</v>
      </c>
      <c r="G3091" s="2">
        <v>0</v>
      </c>
    </row>
    <row r="3092" spans="1:7" x14ac:dyDescent="0.15">
      <c r="A3092" s="2">
        <v>30.91</v>
      </c>
      <c r="B3092" s="2">
        <v>1.3307599999999999</v>
      </c>
      <c r="C3092" s="2">
        <v>0</v>
      </c>
      <c r="D3092" s="2">
        <v>-78</v>
      </c>
      <c r="E3092" s="2">
        <v>0</v>
      </c>
      <c r="F3092" s="2">
        <v>2.1818799999999999E-2</v>
      </c>
      <c r="G3092" s="2">
        <v>0</v>
      </c>
    </row>
    <row r="3093" spans="1:7" x14ac:dyDescent="0.15">
      <c r="A3093" s="2">
        <v>30.92</v>
      </c>
      <c r="B3093" s="2">
        <v>1.32639</v>
      </c>
      <c r="C3093" s="2">
        <v>0</v>
      </c>
      <c r="D3093" s="2">
        <v>-78</v>
      </c>
      <c r="E3093" s="2">
        <v>0</v>
      </c>
      <c r="F3093" s="2">
        <v>2.1823599999999999E-2</v>
      </c>
      <c r="G3093" s="2">
        <v>0</v>
      </c>
    </row>
    <row r="3094" spans="1:7" x14ac:dyDescent="0.15">
      <c r="A3094" s="2">
        <v>30.93</v>
      </c>
      <c r="B3094" s="2">
        <v>1.32203</v>
      </c>
      <c r="C3094" s="2">
        <v>0</v>
      </c>
      <c r="D3094" s="2">
        <v>-78</v>
      </c>
      <c r="E3094" s="2">
        <v>0</v>
      </c>
      <c r="F3094" s="2">
        <v>2.1828400000000001E-2</v>
      </c>
      <c r="G3094" s="2">
        <v>0</v>
      </c>
    </row>
    <row r="3095" spans="1:7" x14ac:dyDescent="0.15">
      <c r="A3095" s="2">
        <v>30.94</v>
      </c>
      <c r="B3095" s="2">
        <v>1.3176600000000001</v>
      </c>
      <c r="C3095" s="2">
        <v>0</v>
      </c>
      <c r="D3095" s="2">
        <v>-78</v>
      </c>
      <c r="E3095" s="2">
        <v>0</v>
      </c>
      <c r="F3095" s="2">
        <v>2.1833100000000001E-2</v>
      </c>
      <c r="G3095" s="2">
        <v>0</v>
      </c>
    </row>
    <row r="3096" spans="1:7" x14ac:dyDescent="0.15">
      <c r="A3096" s="2">
        <v>30.95</v>
      </c>
      <c r="B3096" s="2">
        <v>1.3132999999999999</v>
      </c>
      <c r="C3096" s="2">
        <v>0</v>
      </c>
      <c r="D3096" s="2">
        <v>-78</v>
      </c>
      <c r="E3096" s="2">
        <v>0</v>
      </c>
      <c r="F3096" s="2">
        <v>2.1837700000000002E-2</v>
      </c>
      <c r="G3096" s="2">
        <v>0</v>
      </c>
    </row>
    <row r="3097" spans="1:7" x14ac:dyDescent="0.15">
      <c r="A3097" s="2">
        <v>30.96</v>
      </c>
      <c r="B3097" s="2">
        <v>1.3089299999999999</v>
      </c>
      <c r="C3097" s="2">
        <v>0</v>
      </c>
      <c r="D3097" s="2">
        <v>-78</v>
      </c>
      <c r="E3097" s="2">
        <v>0</v>
      </c>
      <c r="F3097" s="2">
        <v>2.1842299999999999E-2</v>
      </c>
      <c r="G3097" s="2">
        <v>0</v>
      </c>
    </row>
    <row r="3098" spans="1:7" x14ac:dyDescent="0.15">
      <c r="A3098" s="2">
        <v>30.97</v>
      </c>
      <c r="B3098" s="2">
        <v>1.30457</v>
      </c>
      <c r="C3098" s="2">
        <v>0</v>
      </c>
      <c r="D3098" s="2">
        <v>-78</v>
      </c>
      <c r="E3098" s="2">
        <v>0</v>
      </c>
      <c r="F3098" s="2">
        <v>2.18467E-2</v>
      </c>
      <c r="G3098" s="2">
        <v>0</v>
      </c>
    </row>
    <row r="3099" spans="1:7" x14ac:dyDescent="0.15">
      <c r="A3099" s="2">
        <v>30.98</v>
      </c>
      <c r="B3099" s="2">
        <v>1.3002</v>
      </c>
      <c r="C3099" s="2">
        <v>0</v>
      </c>
      <c r="D3099" s="2">
        <v>-78</v>
      </c>
      <c r="E3099" s="2">
        <v>0</v>
      </c>
      <c r="F3099" s="2">
        <v>2.1851099999999998E-2</v>
      </c>
      <c r="G3099" s="2">
        <v>0</v>
      </c>
    </row>
    <row r="3100" spans="1:7" x14ac:dyDescent="0.15">
      <c r="A3100" s="2">
        <v>30.99</v>
      </c>
      <c r="B3100" s="2">
        <v>1.2958400000000001</v>
      </c>
      <c r="C3100" s="2">
        <v>0</v>
      </c>
      <c r="D3100" s="2">
        <v>-78</v>
      </c>
      <c r="E3100" s="2">
        <v>0</v>
      </c>
      <c r="F3100" s="2">
        <v>2.18555E-2</v>
      </c>
      <c r="G3100" s="2">
        <v>0</v>
      </c>
    </row>
    <row r="3101" spans="1:7" x14ac:dyDescent="0.15">
      <c r="A3101" s="2">
        <v>31</v>
      </c>
      <c r="B3101" s="2">
        <v>1.2914699999999999</v>
      </c>
      <c r="C3101" s="2">
        <v>0</v>
      </c>
      <c r="D3101" s="2">
        <v>-78</v>
      </c>
      <c r="E3101" s="2">
        <v>0</v>
      </c>
      <c r="F3101" s="2">
        <v>2.1859799999999999E-2</v>
      </c>
      <c r="G3101" s="2">
        <v>0</v>
      </c>
    </row>
    <row r="3102" spans="1:7" x14ac:dyDescent="0.15">
      <c r="A3102" s="2">
        <v>31.01</v>
      </c>
      <c r="B3102" s="2">
        <v>1.28711</v>
      </c>
      <c r="C3102" s="2">
        <v>0</v>
      </c>
      <c r="D3102" s="2">
        <v>-78</v>
      </c>
      <c r="E3102" s="2">
        <v>0</v>
      </c>
      <c r="F3102" s="2">
        <v>2.1864100000000001E-2</v>
      </c>
      <c r="G3102" s="2">
        <v>0</v>
      </c>
    </row>
    <row r="3103" spans="1:7" x14ac:dyDescent="0.15">
      <c r="A3103" s="2">
        <v>31.02</v>
      </c>
      <c r="B3103" s="2">
        <v>1.28274</v>
      </c>
      <c r="C3103" s="2">
        <v>0</v>
      </c>
      <c r="D3103" s="2">
        <v>-78</v>
      </c>
      <c r="E3103" s="2">
        <v>0</v>
      </c>
      <c r="F3103" s="2">
        <v>2.1868200000000001E-2</v>
      </c>
      <c r="G3103" s="2">
        <v>0</v>
      </c>
    </row>
    <row r="3104" spans="1:7" x14ac:dyDescent="0.15">
      <c r="A3104" s="2">
        <v>31.03</v>
      </c>
      <c r="B3104" s="2">
        <v>1.2783800000000001</v>
      </c>
      <c r="C3104" s="2">
        <v>0</v>
      </c>
      <c r="D3104" s="2">
        <v>-78</v>
      </c>
      <c r="E3104" s="2">
        <v>0</v>
      </c>
      <c r="F3104" s="2">
        <v>2.1872300000000001E-2</v>
      </c>
      <c r="G3104" s="2">
        <v>0</v>
      </c>
    </row>
    <row r="3105" spans="1:7" x14ac:dyDescent="0.15">
      <c r="A3105" s="2">
        <v>31.04</v>
      </c>
      <c r="B3105" s="2">
        <v>1.2740100000000001</v>
      </c>
      <c r="C3105" s="2">
        <v>0</v>
      </c>
      <c r="D3105" s="2">
        <v>-78</v>
      </c>
      <c r="E3105" s="2">
        <v>0</v>
      </c>
      <c r="F3105" s="2">
        <v>2.1876199999999998E-2</v>
      </c>
      <c r="G3105" s="2">
        <v>0</v>
      </c>
    </row>
    <row r="3106" spans="1:7" x14ac:dyDescent="0.15">
      <c r="A3106" s="2">
        <v>31.05</v>
      </c>
      <c r="B3106" s="2">
        <v>1.2696499999999999</v>
      </c>
      <c r="C3106" s="2">
        <v>0</v>
      </c>
      <c r="D3106" s="2">
        <v>-78</v>
      </c>
      <c r="E3106" s="2">
        <v>0</v>
      </c>
      <c r="F3106" s="2">
        <v>2.18801E-2</v>
      </c>
      <c r="G3106" s="2">
        <v>0</v>
      </c>
    </row>
    <row r="3107" spans="1:7" x14ac:dyDescent="0.15">
      <c r="A3107" s="2">
        <v>31.06</v>
      </c>
      <c r="B3107" s="2">
        <v>1.26528</v>
      </c>
      <c r="C3107" s="2">
        <v>0</v>
      </c>
      <c r="D3107" s="2">
        <v>-78</v>
      </c>
      <c r="E3107" s="2">
        <v>0</v>
      </c>
      <c r="F3107" s="2">
        <v>2.1883799999999998E-2</v>
      </c>
      <c r="G3107" s="2">
        <v>0</v>
      </c>
    </row>
    <row r="3108" spans="1:7" x14ac:dyDescent="0.15">
      <c r="A3108" s="2">
        <v>31.07</v>
      </c>
      <c r="B3108" s="2">
        <v>1.26092</v>
      </c>
      <c r="C3108" s="2">
        <v>0</v>
      </c>
      <c r="D3108" s="2">
        <v>-78</v>
      </c>
      <c r="E3108" s="2">
        <v>0</v>
      </c>
      <c r="F3108" s="2">
        <v>2.1887500000000001E-2</v>
      </c>
      <c r="G3108" s="2">
        <v>0</v>
      </c>
    </row>
    <row r="3109" spans="1:7" x14ac:dyDescent="0.15">
      <c r="A3109" s="2">
        <v>31.08</v>
      </c>
      <c r="B3109" s="2">
        <v>1.2565500000000001</v>
      </c>
      <c r="C3109" s="2">
        <v>0</v>
      </c>
      <c r="D3109" s="2">
        <v>-78</v>
      </c>
      <c r="E3109" s="2">
        <v>0</v>
      </c>
      <c r="F3109" s="2">
        <v>2.18911E-2</v>
      </c>
      <c r="G3109" s="2">
        <v>0</v>
      </c>
    </row>
    <row r="3110" spans="1:7" x14ac:dyDescent="0.15">
      <c r="A3110" s="2">
        <v>31.09</v>
      </c>
      <c r="B3110" s="2">
        <v>1.2521899999999999</v>
      </c>
      <c r="C3110" s="2">
        <v>0</v>
      </c>
      <c r="D3110" s="2">
        <v>-78</v>
      </c>
      <c r="E3110" s="2">
        <v>0</v>
      </c>
      <c r="F3110" s="2">
        <v>2.18946E-2</v>
      </c>
      <c r="G3110" s="2">
        <v>0</v>
      </c>
    </row>
    <row r="3111" spans="1:7" x14ac:dyDescent="0.15">
      <c r="A3111" s="2">
        <v>31.1</v>
      </c>
      <c r="B3111" s="2">
        <v>1.2478199999999999</v>
      </c>
      <c r="C3111" s="2">
        <v>0</v>
      </c>
      <c r="D3111" s="2">
        <v>-78</v>
      </c>
      <c r="E3111" s="2">
        <v>0</v>
      </c>
      <c r="F3111" s="2">
        <v>2.18981E-2</v>
      </c>
      <c r="G3111" s="2">
        <v>0</v>
      </c>
    </row>
    <row r="3112" spans="1:7" x14ac:dyDescent="0.15">
      <c r="A3112" s="2">
        <v>31.11</v>
      </c>
      <c r="B3112" s="2">
        <v>1.24346</v>
      </c>
      <c r="C3112" s="2">
        <v>0</v>
      </c>
      <c r="D3112" s="2">
        <v>-78</v>
      </c>
      <c r="E3112" s="2">
        <v>0</v>
      </c>
      <c r="F3112" s="2">
        <v>2.1901500000000001E-2</v>
      </c>
      <c r="G3112" s="2">
        <v>0</v>
      </c>
    </row>
    <row r="3113" spans="1:7" x14ac:dyDescent="0.15">
      <c r="A3113" s="2">
        <v>31.12</v>
      </c>
      <c r="B3113" s="2">
        <v>1.23909</v>
      </c>
      <c r="C3113" s="2">
        <v>0</v>
      </c>
      <c r="D3113" s="2">
        <v>-78</v>
      </c>
      <c r="E3113" s="2">
        <v>0</v>
      </c>
      <c r="F3113" s="2">
        <v>2.1904799999999999E-2</v>
      </c>
      <c r="G3113" s="2">
        <v>0</v>
      </c>
    </row>
    <row r="3114" spans="1:7" x14ac:dyDescent="0.15">
      <c r="A3114" s="2">
        <v>31.13</v>
      </c>
      <c r="B3114" s="2">
        <v>1.2347300000000001</v>
      </c>
      <c r="C3114" s="2">
        <v>0</v>
      </c>
      <c r="D3114" s="2">
        <v>-78</v>
      </c>
      <c r="E3114" s="2">
        <v>0</v>
      </c>
      <c r="F3114" s="2">
        <v>2.1908E-2</v>
      </c>
      <c r="G3114" s="2">
        <v>0</v>
      </c>
    </row>
    <row r="3115" spans="1:7" x14ac:dyDescent="0.15">
      <c r="A3115" s="2">
        <v>31.14</v>
      </c>
      <c r="B3115" s="2">
        <v>1.2303599999999999</v>
      </c>
      <c r="C3115" s="2">
        <v>0</v>
      </c>
      <c r="D3115" s="2">
        <v>-78</v>
      </c>
      <c r="E3115" s="2">
        <v>0</v>
      </c>
      <c r="F3115" s="2">
        <v>2.1911199999999999E-2</v>
      </c>
      <c r="G3115" s="2">
        <v>0</v>
      </c>
    </row>
    <row r="3116" spans="1:7" x14ac:dyDescent="0.15">
      <c r="A3116" s="2">
        <v>31.15</v>
      </c>
      <c r="B3116" s="2">
        <v>1.226</v>
      </c>
      <c r="C3116" s="2">
        <v>0</v>
      </c>
      <c r="D3116" s="2">
        <v>-78</v>
      </c>
      <c r="E3116" s="2">
        <v>0</v>
      </c>
      <c r="F3116" s="2">
        <v>2.1914300000000001E-2</v>
      </c>
      <c r="G3116" s="2">
        <v>0</v>
      </c>
    </row>
    <row r="3117" spans="1:7" x14ac:dyDescent="0.15">
      <c r="A3117" s="2">
        <v>31.16</v>
      </c>
      <c r="B3117" s="2">
        <v>1.22163</v>
      </c>
      <c r="C3117" s="2">
        <v>0</v>
      </c>
      <c r="D3117" s="2">
        <v>-78</v>
      </c>
      <c r="E3117" s="2">
        <v>0</v>
      </c>
      <c r="F3117" s="2">
        <v>2.1917300000000001E-2</v>
      </c>
      <c r="G3117" s="2">
        <v>0</v>
      </c>
    </row>
    <row r="3118" spans="1:7" x14ac:dyDescent="0.15">
      <c r="A3118" s="2">
        <v>31.17</v>
      </c>
      <c r="B3118" s="2">
        <v>1.2172700000000001</v>
      </c>
      <c r="C3118" s="2">
        <v>0</v>
      </c>
      <c r="D3118" s="2">
        <v>-78</v>
      </c>
      <c r="E3118" s="2">
        <v>0</v>
      </c>
      <c r="F3118" s="2">
        <v>2.1920200000000001E-2</v>
      </c>
      <c r="G3118" s="2">
        <v>0</v>
      </c>
    </row>
    <row r="3119" spans="1:7" x14ac:dyDescent="0.15">
      <c r="A3119" s="2">
        <v>31.18</v>
      </c>
      <c r="B3119" s="2">
        <v>1.2129099999999999</v>
      </c>
      <c r="C3119" s="2">
        <v>0</v>
      </c>
      <c r="D3119" s="2">
        <v>-78</v>
      </c>
      <c r="E3119" s="2">
        <v>0</v>
      </c>
      <c r="F3119" s="2">
        <v>2.1923100000000001E-2</v>
      </c>
      <c r="G3119" s="2">
        <v>0</v>
      </c>
    </row>
    <row r="3120" spans="1:7" x14ac:dyDescent="0.15">
      <c r="A3120" s="2">
        <v>31.19</v>
      </c>
      <c r="B3120" s="2">
        <v>1.2085399999999999</v>
      </c>
      <c r="C3120" s="2">
        <v>0</v>
      </c>
      <c r="D3120" s="2">
        <v>-78</v>
      </c>
      <c r="E3120" s="2">
        <v>0</v>
      </c>
      <c r="F3120" s="2">
        <v>2.1925900000000002E-2</v>
      </c>
      <c r="G3120" s="2">
        <v>0</v>
      </c>
    </row>
    <row r="3121" spans="1:7" x14ac:dyDescent="0.15">
      <c r="A3121" s="2">
        <v>31.2</v>
      </c>
      <c r="B3121" s="2">
        <v>1.20418</v>
      </c>
      <c r="C3121" s="2">
        <v>0</v>
      </c>
      <c r="D3121" s="2">
        <v>-78</v>
      </c>
      <c r="E3121" s="2">
        <v>0</v>
      </c>
      <c r="F3121" s="2">
        <v>2.1928599999999999E-2</v>
      </c>
      <c r="G3121" s="2">
        <v>0</v>
      </c>
    </row>
    <row r="3122" spans="1:7" x14ac:dyDescent="0.15">
      <c r="A3122" s="2">
        <v>31.21</v>
      </c>
      <c r="B3122" s="2">
        <v>1.19981</v>
      </c>
      <c r="C3122" s="2">
        <v>0</v>
      </c>
      <c r="D3122" s="2">
        <v>-78</v>
      </c>
      <c r="E3122" s="2">
        <v>0</v>
      </c>
      <c r="F3122" s="2">
        <v>2.1931200000000001E-2</v>
      </c>
      <c r="G3122" s="2">
        <v>0</v>
      </c>
    </row>
    <row r="3123" spans="1:7" x14ac:dyDescent="0.15">
      <c r="A3123" s="2">
        <v>31.22</v>
      </c>
      <c r="B3123" s="2">
        <v>1.1954499999999999</v>
      </c>
      <c r="C3123" s="2">
        <v>0</v>
      </c>
      <c r="D3123" s="2">
        <v>-78</v>
      </c>
      <c r="E3123" s="2">
        <v>0</v>
      </c>
      <c r="F3123" s="2">
        <v>2.19338E-2</v>
      </c>
      <c r="G3123" s="2">
        <v>0</v>
      </c>
    </row>
    <row r="3124" spans="1:7" x14ac:dyDescent="0.15">
      <c r="A3124" s="2">
        <v>31.23</v>
      </c>
      <c r="B3124" s="2">
        <v>1.19109</v>
      </c>
      <c r="C3124" s="2">
        <v>0</v>
      </c>
      <c r="D3124" s="2">
        <v>-78</v>
      </c>
      <c r="E3124" s="2">
        <v>0</v>
      </c>
      <c r="F3124" s="2">
        <v>2.1936299999999999E-2</v>
      </c>
      <c r="G3124" s="2">
        <v>0</v>
      </c>
    </row>
    <row r="3125" spans="1:7" x14ac:dyDescent="0.15">
      <c r="A3125" s="2">
        <v>31.24</v>
      </c>
      <c r="B3125" s="2">
        <v>1.18672</v>
      </c>
      <c r="C3125" s="2">
        <v>0</v>
      </c>
      <c r="D3125" s="2">
        <v>-78</v>
      </c>
      <c r="E3125" s="2">
        <v>0</v>
      </c>
      <c r="F3125" s="2">
        <v>2.1938699999999998E-2</v>
      </c>
      <c r="G3125" s="2">
        <v>0</v>
      </c>
    </row>
    <row r="3126" spans="1:7" x14ac:dyDescent="0.15">
      <c r="A3126" s="2">
        <v>31.25</v>
      </c>
      <c r="B3126" s="2">
        <v>1.1823600000000001</v>
      </c>
      <c r="C3126" s="2">
        <v>0</v>
      </c>
      <c r="D3126" s="2">
        <v>-78</v>
      </c>
      <c r="E3126" s="2">
        <v>0</v>
      </c>
      <c r="F3126" s="2">
        <v>2.1940999999999999E-2</v>
      </c>
      <c r="G3126" s="2">
        <v>0</v>
      </c>
    </row>
    <row r="3127" spans="1:7" x14ac:dyDescent="0.15">
      <c r="A3127" s="2">
        <v>31.26</v>
      </c>
      <c r="B3127" s="2">
        <v>1.1779900000000001</v>
      </c>
      <c r="C3127" s="2">
        <v>0</v>
      </c>
      <c r="D3127" s="2">
        <v>-78</v>
      </c>
      <c r="E3127" s="2">
        <v>0</v>
      </c>
      <c r="F3127" s="2">
        <v>2.1943299999999999E-2</v>
      </c>
      <c r="G3127" s="2">
        <v>0</v>
      </c>
    </row>
    <row r="3128" spans="1:7" x14ac:dyDescent="0.15">
      <c r="A3128" s="2">
        <v>31.27</v>
      </c>
      <c r="B3128" s="2">
        <v>1.17363</v>
      </c>
      <c r="C3128" s="2">
        <v>0</v>
      </c>
      <c r="D3128" s="2">
        <v>-78</v>
      </c>
      <c r="E3128" s="2">
        <v>0</v>
      </c>
      <c r="F3128" s="2">
        <v>2.19455E-2</v>
      </c>
      <c r="G3128" s="2">
        <v>0</v>
      </c>
    </row>
    <row r="3129" spans="1:7" x14ac:dyDescent="0.15">
      <c r="A3129" s="2">
        <v>31.28</v>
      </c>
      <c r="B3129" s="2">
        <v>1.16927</v>
      </c>
      <c r="C3129" s="2">
        <v>0</v>
      </c>
      <c r="D3129" s="2">
        <v>-78</v>
      </c>
      <c r="E3129" s="2">
        <v>0</v>
      </c>
      <c r="F3129" s="2">
        <v>2.1947600000000001E-2</v>
      </c>
      <c r="G3129" s="2">
        <v>0</v>
      </c>
    </row>
    <row r="3130" spans="1:7" x14ac:dyDescent="0.15">
      <c r="A3130" s="2">
        <v>31.29</v>
      </c>
      <c r="B3130" s="2">
        <v>1.1649</v>
      </c>
      <c r="C3130" s="2">
        <v>0</v>
      </c>
      <c r="D3130" s="2">
        <v>-78</v>
      </c>
      <c r="E3130" s="2">
        <v>0</v>
      </c>
      <c r="F3130" s="2">
        <v>2.19496E-2</v>
      </c>
      <c r="G3130" s="2">
        <v>0</v>
      </c>
    </row>
    <row r="3131" spans="1:7" x14ac:dyDescent="0.15">
      <c r="A3131" s="2">
        <v>31.3</v>
      </c>
      <c r="B3131" s="2">
        <v>1.1605399999999999</v>
      </c>
      <c r="C3131" s="2">
        <v>0</v>
      </c>
      <c r="D3131" s="2">
        <v>-78</v>
      </c>
      <c r="E3131" s="2">
        <v>0</v>
      </c>
      <c r="F3131" s="2">
        <v>2.1951600000000002E-2</v>
      </c>
      <c r="G3131" s="2">
        <v>0</v>
      </c>
    </row>
    <row r="3132" spans="1:7" x14ac:dyDescent="0.15">
      <c r="A3132" s="2">
        <v>31.31</v>
      </c>
      <c r="B3132" s="2">
        <v>1.15618</v>
      </c>
      <c r="C3132" s="2">
        <v>0</v>
      </c>
      <c r="D3132" s="2">
        <v>-78</v>
      </c>
      <c r="E3132" s="2">
        <v>0</v>
      </c>
      <c r="F3132" s="2">
        <v>2.1953500000000001E-2</v>
      </c>
      <c r="G3132" s="2">
        <v>0</v>
      </c>
    </row>
    <row r="3133" spans="1:7" x14ac:dyDescent="0.15">
      <c r="A3133" s="2">
        <v>31.32</v>
      </c>
      <c r="B3133" s="2">
        <v>1.15181</v>
      </c>
      <c r="C3133" s="2">
        <v>0</v>
      </c>
      <c r="D3133" s="2">
        <v>-78</v>
      </c>
      <c r="E3133" s="2">
        <v>0</v>
      </c>
      <c r="F3133" s="2">
        <v>2.1955300000000001E-2</v>
      </c>
      <c r="G3133" s="2">
        <v>0</v>
      </c>
    </row>
    <row r="3134" spans="1:7" x14ac:dyDescent="0.15">
      <c r="A3134" s="2">
        <v>31.33</v>
      </c>
      <c r="B3134" s="2">
        <v>1.1474500000000001</v>
      </c>
      <c r="C3134" s="2">
        <v>0</v>
      </c>
      <c r="D3134" s="2">
        <v>-78</v>
      </c>
      <c r="E3134" s="2">
        <v>0</v>
      </c>
      <c r="F3134" s="2">
        <v>2.1957000000000001E-2</v>
      </c>
      <c r="G3134" s="2">
        <v>0</v>
      </c>
    </row>
    <row r="3135" spans="1:7" x14ac:dyDescent="0.15">
      <c r="A3135" s="2">
        <v>31.34</v>
      </c>
      <c r="B3135" s="2">
        <v>1.1430899999999999</v>
      </c>
      <c r="C3135" s="2">
        <v>0</v>
      </c>
      <c r="D3135" s="2">
        <v>-78</v>
      </c>
      <c r="E3135" s="2">
        <v>0</v>
      </c>
      <c r="F3135" s="2">
        <v>2.1958700000000001E-2</v>
      </c>
      <c r="G3135" s="2">
        <v>0</v>
      </c>
    </row>
    <row r="3136" spans="1:7" x14ac:dyDescent="0.15">
      <c r="A3136" s="2">
        <v>31.35</v>
      </c>
      <c r="B3136" s="2">
        <v>1.13873</v>
      </c>
      <c r="C3136" s="2">
        <v>0</v>
      </c>
      <c r="D3136" s="2">
        <v>-78</v>
      </c>
      <c r="E3136" s="2">
        <v>0</v>
      </c>
      <c r="F3136" s="2">
        <v>2.1960299999999999E-2</v>
      </c>
      <c r="G3136" s="2">
        <v>0</v>
      </c>
    </row>
    <row r="3137" spans="1:7" x14ac:dyDescent="0.15">
      <c r="A3137" s="2">
        <v>31.36</v>
      </c>
      <c r="B3137" s="2">
        <v>1.13436</v>
      </c>
      <c r="C3137" s="2">
        <v>0</v>
      </c>
      <c r="D3137" s="2">
        <v>-78</v>
      </c>
      <c r="E3137" s="2">
        <v>0</v>
      </c>
      <c r="F3137" s="2">
        <v>2.19618E-2</v>
      </c>
      <c r="G3137" s="2">
        <v>0</v>
      </c>
    </row>
    <row r="3138" spans="1:7" x14ac:dyDescent="0.15">
      <c r="A3138" s="2">
        <v>31.37</v>
      </c>
      <c r="B3138" s="2">
        <v>1.1299999999999999</v>
      </c>
      <c r="C3138" s="2">
        <v>0</v>
      </c>
      <c r="D3138" s="2">
        <v>-78</v>
      </c>
      <c r="E3138" s="2">
        <v>0</v>
      </c>
      <c r="F3138" s="2">
        <v>2.1963300000000002E-2</v>
      </c>
      <c r="G3138" s="2">
        <v>0</v>
      </c>
    </row>
    <row r="3139" spans="1:7" x14ac:dyDescent="0.15">
      <c r="A3139" s="2">
        <v>31.38</v>
      </c>
      <c r="B3139" s="2">
        <v>1.12564</v>
      </c>
      <c r="C3139" s="2">
        <v>0</v>
      </c>
      <c r="D3139" s="2">
        <v>-78</v>
      </c>
      <c r="E3139" s="2">
        <v>0</v>
      </c>
      <c r="F3139" s="2">
        <v>2.1964600000000001E-2</v>
      </c>
      <c r="G3139" s="2">
        <v>0</v>
      </c>
    </row>
    <row r="3140" spans="1:7" x14ac:dyDescent="0.15">
      <c r="A3140" s="2">
        <v>31.39</v>
      </c>
      <c r="B3140" s="2">
        <v>1.1212800000000001</v>
      </c>
      <c r="C3140" s="2">
        <v>0</v>
      </c>
      <c r="D3140" s="2">
        <v>-78</v>
      </c>
      <c r="E3140" s="2">
        <v>0</v>
      </c>
      <c r="F3140" s="2">
        <v>2.19659E-2</v>
      </c>
      <c r="G3140" s="2">
        <v>0</v>
      </c>
    </row>
    <row r="3141" spans="1:7" x14ac:dyDescent="0.15">
      <c r="A3141" s="2">
        <v>31.4</v>
      </c>
      <c r="B3141" s="2">
        <v>1.1169100000000001</v>
      </c>
      <c r="C3141" s="2">
        <v>0</v>
      </c>
      <c r="D3141" s="2">
        <v>-78</v>
      </c>
      <c r="E3141" s="2">
        <v>0</v>
      </c>
      <c r="F3141" s="2">
        <v>2.19671E-2</v>
      </c>
      <c r="G3141" s="2">
        <v>0</v>
      </c>
    </row>
    <row r="3142" spans="1:7" x14ac:dyDescent="0.15">
      <c r="A3142" s="2">
        <v>31.41</v>
      </c>
      <c r="B3142" s="2">
        <v>1.1125499999999999</v>
      </c>
      <c r="C3142" s="2">
        <v>0</v>
      </c>
      <c r="D3142" s="2">
        <v>-78</v>
      </c>
      <c r="E3142" s="2">
        <v>0</v>
      </c>
      <c r="F3142" s="2">
        <v>2.19683E-2</v>
      </c>
      <c r="G3142" s="2">
        <v>0</v>
      </c>
    </row>
    <row r="3143" spans="1:7" x14ac:dyDescent="0.15">
      <c r="A3143" s="2">
        <v>31.42</v>
      </c>
      <c r="B3143" s="2">
        <v>1.10819</v>
      </c>
      <c r="C3143" s="2">
        <v>0</v>
      </c>
      <c r="D3143" s="2">
        <v>-78</v>
      </c>
      <c r="E3143" s="2">
        <v>0</v>
      </c>
      <c r="F3143" s="2">
        <v>2.1969300000000001E-2</v>
      </c>
      <c r="G3143" s="2">
        <v>0</v>
      </c>
    </row>
    <row r="3144" spans="1:7" x14ac:dyDescent="0.15">
      <c r="A3144" s="2">
        <v>31.43</v>
      </c>
      <c r="B3144" s="2">
        <v>1.1038300000000001</v>
      </c>
      <c r="C3144" s="2">
        <v>0</v>
      </c>
      <c r="D3144" s="2">
        <v>-78</v>
      </c>
      <c r="E3144" s="2">
        <v>0</v>
      </c>
      <c r="F3144" s="2">
        <v>2.1970300000000002E-2</v>
      </c>
      <c r="G3144" s="2">
        <v>0</v>
      </c>
    </row>
    <row r="3145" spans="1:7" x14ac:dyDescent="0.15">
      <c r="A3145" s="2">
        <v>31.44</v>
      </c>
      <c r="B3145" s="2">
        <v>1.0994600000000001</v>
      </c>
      <c r="C3145" s="2">
        <v>0</v>
      </c>
      <c r="D3145" s="2">
        <v>-78</v>
      </c>
      <c r="E3145" s="2">
        <v>0</v>
      </c>
      <c r="F3145" s="2">
        <v>2.1971299999999999E-2</v>
      </c>
      <c r="G3145" s="2">
        <v>0</v>
      </c>
    </row>
    <row r="3146" spans="1:7" x14ac:dyDescent="0.15">
      <c r="A3146" s="2">
        <v>31.45</v>
      </c>
      <c r="B3146" s="2">
        <v>1.0951</v>
      </c>
      <c r="C3146" s="2">
        <v>0</v>
      </c>
      <c r="D3146" s="2">
        <v>-78</v>
      </c>
      <c r="E3146" s="2">
        <v>0</v>
      </c>
      <c r="F3146" s="2">
        <v>2.1972100000000001E-2</v>
      </c>
      <c r="G3146" s="2">
        <v>0</v>
      </c>
    </row>
    <row r="3147" spans="1:7" x14ac:dyDescent="0.15">
      <c r="A3147" s="2">
        <v>31.46</v>
      </c>
      <c r="B3147" s="2">
        <v>1.09074</v>
      </c>
      <c r="C3147" s="2">
        <v>0</v>
      </c>
      <c r="D3147" s="2">
        <v>-78</v>
      </c>
      <c r="E3147" s="2">
        <v>0</v>
      </c>
      <c r="F3147" s="2">
        <v>2.19729E-2</v>
      </c>
      <c r="G3147" s="2">
        <v>0</v>
      </c>
    </row>
    <row r="3148" spans="1:7" x14ac:dyDescent="0.15">
      <c r="A3148" s="2">
        <v>31.47</v>
      </c>
      <c r="B3148" s="2">
        <v>1.0863799999999999</v>
      </c>
      <c r="C3148" s="2">
        <v>0</v>
      </c>
      <c r="D3148" s="2">
        <v>-78</v>
      </c>
      <c r="E3148" s="2">
        <v>0</v>
      </c>
      <c r="F3148" s="2">
        <v>2.1973599999999999E-2</v>
      </c>
      <c r="G3148" s="2">
        <v>0</v>
      </c>
    </row>
    <row r="3149" spans="1:7" x14ac:dyDescent="0.15">
      <c r="A3149" s="2">
        <v>31.48</v>
      </c>
      <c r="B3149" s="2">
        <v>1.08202</v>
      </c>
      <c r="C3149" s="2">
        <v>0</v>
      </c>
      <c r="D3149" s="2">
        <v>-78</v>
      </c>
      <c r="E3149" s="2">
        <v>0</v>
      </c>
      <c r="F3149" s="2">
        <v>2.1974199999999999E-2</v>
      </c>
      <c r="G3149" s="2">
        <v>0</v>
      </c>
    </row>
    <row r="3150" spans="1:7" x14ac:dyDescent="0.15">
      <c r="A3150" s="2">
        <v>31.49</v>
      </c>
      <c r="B3150" s="2">
        <v>1.0776600000000001</v>
      </c>
      <c r="C3150" s="2">
        <v>0</v>
      </c>
      <c r="D3150" s="2">
        <v>-78</v>
      </c>
      <c r="E3150" s="2">
        <v>0</v>
      </c>
      <c r="F3150" s="2">
        <v>2.1974799999999999E-2</v>
      </c>
      <c r="G3150" s="2">
        <v>0</v>
      </c>
    </row>
    <row r="3151" spans="1:7" x14ac:dyDescent="0.15">
      <c r="A3151" s="2">
        <v>31.5</v>
      </c>
      <c r="B3151" s="2">
        <v>1.0732999999999999</v>
      </c>
      <c r="C3151" s="2">
        <v>0</v>
      </c>
      <c r="D3151" s="2">
        <v>-78</v>
      </c>
      <c r="E3151" s="2">
        <v>0</v>
      </c>
      <c r="F3151" s="2">
        <v>2.19752E-2</v>
      </c>
      <c r="G3151" s="2">
        <v>0</v>
      </c>
    </row>
    <row r="3152" spans="1:7" x14ac:dyDescent="0.15">
      <c r="A3152" s="2">
        <v>31.51</v>
      </c>
      <c r="B3152" s="2">
        <v>1.0689299999999999</v>
      </c>
      <c r="C3152" s="2">
        <v>0</v>
      </c>
      <c r="D3152" s="2">
        <v>-78</v>
      </c>
      <c r="E3152" s="2">
        <v>0</v>
      </c>
      <c r="F3152" s="2">
        <v>2.1975700000000001E-2</v>
      </c>
      <c r="G3152" s="2">
        <v>0</v>
      </c>
    </row>
    <row r="3153" spans="1:7" x14ac:dyDescent="0.15">
      <c r="A3153" s="2">
        <v>31.52</v>
      </c>
      <c r="B3153" s="2">
        <v>1.06457</v>
      </c>
      <c r="C3153" s="2">
        <v>0</v>
      </c>
      <c r="D3153" s="2">
        <v>-78</v>
      </c>
      <c r="E3153" s="2">
        <v>0</v>
      </c>
      <c r="F3153" s="2">
        <v>2.1976099999999998E-2</v>
      </c>
      <c r="G3153" s="2">
        <v>0</v>
      </c>
    </row>
    <row r="3154" spans="1:7" x14ac:dyDescent="0.15">
      <c r="A3154" s="2">
        <v>31.53</v>
      </c>
      <c r="B3154" s="2">
        <v>1.0602100000000001</v>
      </c>
      <c r="C3154" s="2">
        <v>0</v>
      </c>
      <c r="D3154" s="2">
        <v>-78</v>
      </c>
      <c r="E3154" s="2">
        <v>0</v>
      </c>
      <c r="F3154" s="2">
        <v>2.19764E-2</v>
      </c>
      <c r="G3154" s="2">
        <v>0</v>
      </c>
    </row>
    <row r="3155" spans="1:7" x14ac:dyDescent="0.15">
      <c r="A3155" s="2">
        <v>31.54</v>
      </c>
      <c r="B3155" s="2">
        <v>1.05585</v>
      </c>
      <c r="C3155" s="2">
        <v>0</v>
      </c>
      <c r="D3155" s="2">
        <v>-78</v>
      </c>
      <c r="E3155" s="2">
        <v>0</v>
      </c>
      <c r="F3155" s="2">
        <v>2.1976699999999998E-2</v>
      </c>
      <c r="G3155" s="2">
        <v>0</v>
      </c>
    </row>
    <row r="3156" spans="1:7" x14ac:dyDescent="0.15">
      <c r="A3156" s="2">
        <v>31.55</v>
      </c>
      <c r="B3156" s="2">
        <v>1.05149</v>
      </c>
      <c r="C3156" s="2">
        <v>0</v>
      </c>
      <c r="D3156" s="2">
        <v>-78</v>
      </c>
      <c r="E3156" s="2">
        <v>0</v>
      </c>
      <c r="F3156" s="2">
        <v>2.1977E-2</v>
      </c>
      <c r="G3156" s="2">
        <v>0</v>
      </c>
    </row>
    <row r="3157" spans="1:7" x14ac:dyDescent="0.15">
      <c r="A3157" s="2">
        <v>31.56</v>
      </c>
      <c r="B3157" s="2">
        <v>1.0471299999999999</v>
      </c>
      <c r="C3157" s="2">
        <v>0</v>
      </c>
      <c r="D3157" s="2">
        <v>-78</v>
      </c>
      <c r="E3157" s="2">
        <v>0</v>
      </c>
      <c r="F3157" s="2">
        <v>2.1977099999999999E-2</v>
      </c>
      <c r="G3157" s="2">
        <v>0</v>
      </c>
    </row>
    <row r="3158" spans="1:7" x14ac:dyDescent="0.15">
      <c r="A3158" s="2">
        <v>31.57</v>
      </c>
      <c r="B3158" s="2">
        <v>1.04277</v>
      </c>
      <c r="C3158" s="2">
        <v>0</v>
      </c>
      <c r="D3158" s="2">
        <v>-78</v>
      </c>
      <c r="E3158" s="2">
        <v>0</v>
      </c>
      <c r="F3158" s="2">
        <v>2.1977099999999999E-2</v>
      </c>
      <c r="G3158" s="2">
        <v>0</v>
      </c>
    </row>
    <row r="3159" spans="1:7" x14ac:dyDescent="0.15">
      <c r="A3159" s="2">
        <v>31.58</v>
      </c>
      <c r="B3159" s="2">
        <v>1.0384100000000001</v>
      </c>
      <c r="C3159" s="2">
        <v>0</v>
      </c>
      <c r="D3159" s="2">
        <v>-78</v>
      </c>
      <c r="E3159" s="2">
        <v>0</v>
      </c>
      <c r="F3159" s="2">
        <v>2.1976900000000001E-2</v>
      </c>
      <c r="G3159" s="2">
        <v>0</v>
      </c>
    </row>
    <row r="3160" spans="1:7" x14ac:dyDescent="0.15">
      <c r="A3160" s="2">
        <v>31.59</v>
      </c>
      <c r="B3160" s="2">
        <v>1.0340499999999999</v>
      </c>
      <c r="C3160" s="2">
        <v>0</v>
      </c>
      <c r="D3160" s="2">
        <v>-78</v>
      </c>
      <c r="E3160" s="2">
        <v>0</v>
      </c>
      <c r="F3160" s="2">
        <v>2.1976599999999999E-2</v>
      </c>
      <c r="G3160" s="2">
        <v>0</v>
      </c>
    </row>
    <row r="3161" spans="1:7" x14ac:dyDescent="0.15">
      <c r="A3161" s="2">
        <v>31.6</v>
      </c>
      <c r="B3161" s="2">
        <v>1.02969</v>
      </c>
      <c r="C3161" s="2">
        <v>0</v>
      </c>
      <c r="D3161" s="2">
        <v>-78</v>
      </c>
      <c r="E3161" s="2">
        <v>0</v>
      </c>
      <c r="F3161" s="2">
        <v>2.1976300000000001E-2</v>
      </c>
      <c r="G3161" s="2">
        <v>0</v>
      </c>
    </row>
    <row r="3162" spans="1:7" x14ac:dyDescent="0.15">
      <c r="A3162" s="2">
        <v>31.61</v>
      </c>
      <c r="B3162" s="2">
        <v>1.02532</v>
      </c>
      <c r="C3162" s="2">
        <v>0</v>
      </c>
      <c r="D3162" s="2">
        <v>-78</v>
      </c>
      <c r="E3162" s="2">
        <v>0</v>
      </c>
      <c r="F3162" s="2">
        <v>2.19759E-2</v>
      </c>
      <c r="G3162" s="2">
        <v>0</v>
      </c>
    </row>
    <row r="3163" spans="1:7" x14ac:dyDescent="0.15">
      <c r="A3163" s="2">
        <v>31.62</v>
      </c>
      <c r="B3163" s="2">
        <v>1.0209600000000001</v>
      </c>
      <c r="C3163" s="2">
        <v>0</v>
      </c>
      <c r="D3163" s="2">
        <v>-78</v>
      </c>
      <c r="E3163" s="2">
        <v>0</v>
      </c>
      <c r="F3163" s="2">
        <v>2.1975399999999999E-2</v>
      </c>
      <c r="G3163" s="2">
        <v>0</v>
      </c>
    </row>
    <row r="3164" spans="1:7" x14ac:dyDescent="0.15">
      <c r="A3164" s="2">
        <v>31.63</v>
      </c>
      <c r="B3164" s="2">
        <v>1.0165999999999999</v>
      </c>
      <c r="C3164" s="2">
        <v>0</v>
      </c>
      <c r="D3164" s="2">
        <v>-78</v>
      </c>
      <c r="E3164" s="2">
        <v>0</v>
      </c>
      <c r="F3164" s="2">
        <v>2.1974899999999999E-2</v>
      </c>
      <c r="G3164" s="2">
        <v>0</v>
      </c>
    </row>
    <row r="3165" spans="1:7" x14ac:dyDescent="0.15">
      <c r="A3165" s="2">
        <v>31.64</v>
      </c>
      <c r="B3165" s="2">
        <v>1.01224</v>
      </c>
      <c r="C3165" s="2">
        <v>0</v>
      </c>
      <c r="D3165" s="2">
        <v>-78</v>
      </c>
      <c r="E3165" s="2">
        <v>0</v>
      </c>
      <c r="F3165" s="2">
        <v>2.1974199999999999E-2</v>
      </c>
      <c r="G3165" s="2">
        <v>0</v>
      </c>
    </row>
    <row r="3166" spans="1:7" x14ac:dyDescent="0.15">
      <c r="A3166" s="2">
        <v>31.65</v>
      </c>
      <c r="B3166" s="2">
        <v>1.0078800000000001</v>
      </c>
      <c r="C3166" s="2">
        <v>0</v>
      </c>
      <c r="D3166" s="2">
        <v>-78</v>
      </c>
      <c r="E3166" s="2">
        <v>0</v>
      </c>
      <c r="F3166" s="2">
        <v>2.19735E-2</v>
      </c>
      <c r="G3166" s="2">
        <v>0</v>
      </c>
    </row>
    <row r="3167" spans="1:7" x14ac:dyDescent="0.15">
      <c r="A3167" s="2">
        <v>31.66</v>
      </c>
      <c r="B3167" s="2">
        <v>1.00352</v>
      </c>
      <c r="C3167" s="2">
        <v>0</v>
      </c>
      <c r="D3167" s="2">
        <v>-78</v>
      </c>
      <c r="E3167" s="2">
        <v>0</v>
      </c>
      <c r="F3167" s="2">
        <v>2.1972700000000001E-2</v>
      </c>
      <c r="G3167" s="2">
        <v>0</v>
      </c>
    </row>
    <row r="3168" spans="1:7" x14ac:dyDescent="0.15">
      <c r="A3168" s="2">
        <v>31.67</v>
      </c>
      <c r="B3168" s="2">
        <v>0.99916499999999997</v>
      </c>
      <c r="C3168" s="2">
        <v>0</v>
      </c>
      <c r="D3168" s="2">
        <v>-78</v>
      </c>
      <c r="E3168" s="2">
        <v>0</v>
      </c>
      <c r="F3168" s="2">
        <v>2.1971899999999999E-2</v>
      </c>
      <c r="G3168" s="2">
        <v>0</v>
      </c>
    </row>
    <row r="3169" spans="1:7" x14ac:dyDescent="0.15">
      <c r="A3169" s="2">
        <v>31.68</v>
      </c>
      <c r="B3169" s="2">
        <v>0.99480500000000005</v>
      </c>
      <c r="C3169" s="2">
        <v>0</v>
      </c>
      <c r="D3169" s="2">
        <v>-78</v>
      </c>
      <c r="E3169" s="2">
        <v>0</v>
      </c>
      <c r="F3169" s="2">
        <v>2.1970900000000002E-2</v>
      </c>
      <c r="G3169" s="2">
        <v>0</v>
      </c>
    </row>
    <row r="3170" spans="1:7" x14ac:dyDescent="0.15">
      <c r="A3170" s="2">
        <v>31.69</v>
      </c>
      <c r="B3170" s="2">
        <v>0.99044500000000002</v>
      </c>
      <c r="C3170" s="2">
        <v>0</v>
      </c>
      <c r="D3170" s="2">
        <v>-78</v>
      </c>
      <c r="E3170" s="2">
        <v>0</v>
      </c>
      <c r="F3170" s="2">
        <v>2.1969900000000001E-2</v>
      </c>
      <c r="G3170" s="2">
        <v>0</v>
      </c>
    </row>
    <row r="3171" spans="1:7" x14ac:dyDescent="0.15">
      <c r="A3171" s="2">
        <v>31.7</v>
      </c>
      <c r="B3171" s="2">
        <v>0.98608600000000002</v>
      </c>
      <c r="C3171" s="2">
        <v>0</v>
      </c>
      <c r="D3171" s="2">
        <v>-78</v>
      </c>
      <c r="E3171" s="2">
        <v>0</v>
      </c>
      <c r="F3171" s="2">
        <v>2.19688E-2</v>
      </c>
      <c r="G3171" s="2">
        <v>0</v>
      </c>
    </row>
    <row r="3172" spans="1:7" x14ac:dyDescent="0.15">
      <c r="A3172" s="2">
        <v>31.71</v>
      </c>
      <c r="B3172" s="2">
        <v>0.98172700000000002</v>
      </c>
      <c r="C3172" s="2">
        <v>0</v>
      </c>
      <c r="D3172" s="2">
        <v>-78</v>
      </c>
      <c r="E3172" s="2">
        <v>0</v>
      </c>
      <c r="F3172" s="2">
        <v>2.19677E-2</v>
      </c>
      <c r="G3172" s="2">
        <v>0</v>
      </c>
    </row>
    <row r="3173" spans="1:7" x14ac:dyDescent="0.15">
      <c r="A3173" s="2">
        <v>31.72</v>
      </c>
      <c r="B3173" s="2">
        <v>0.97736800000000001</v>
      </c>
      <c r="C3173" s="2">
        <v>0</v>
      </c>
      <c r="D3173" s="2">
        <v>-78</v>
      </c>
      <c r="E3173" s="2">
        <v>0</v>
      </c>
      <c r="F3173" s="2">
        <v>2.19665E-2</v>
      </c>
      <c r="G3173" s="2">
        <v>0</v>
      </c>
    </row>
    <row r="3174" spans="1:7" x14ac:dyDescent="0.15">
      <c r="A3174" s="2">
        <v>31.73</v>
      </c>
      <c r="B3174" s="2">
        <v>0.97300900000000001</v>
      </c>
      <c r="C3174" s="2">
        <v>0</v>
      </c>
      <c r="D3174" s="2">
        <v>-78</v>
      </c>
      <c r="E3174" s="2">
        <v>0</v>
      </c>
      <c r="F3174" s="2">
        <v>2.1965200000000001E-2</v>
      </c>
      <c r="G3174" s="2">
        <v>0</v>
      </c>
    </row>
    <row r="3175" spans="1:7" x14ac:dyDescent="0.15">
      <c r="A3175" s="2">
        <v>31.74</v>
      </c>
      <c r="B3175" s="2">
        <v>0.96865000000000001</v>
      </c>
      <c r="C3175" s="2">
        <v>0</v>
      </c>
      <c r="D3175" s="2">
        <v>-78</v>
      </c>
      <c r="E3175" s="2">
        <v>0</v>
      </c>
      <c r="F3175" s="2">
        <v>2.1963799999999999E-2</v>
      </c>
      <c r="G3175" s="2">
        <v>0</v>
      </c>
    </row>
    <row r="3176" spans="1:7" x14ac:dyDescent="0.15">
      <c r="A3176" s="2">
        <v>31.75</v>
      </c>
      <c r="B3176" s="2">
        <v>0.96429200000000004</v>
      </c>
      <c r="C3176" s="2">
        <v>0</v>
      </c>
      <c r="D3176" s="2">
        <v>-78</v>
      </c>
      <c r="E3176" s="2">
        <v>0</v>
      </c>
      <c r="F3176" s="2">
        <v>2.19624E-2</v>
      </c>
      <c r="G3176" s="2">
        <v>0</v>
      </c>
    </row>
    <row r="3177" spans="1:7" x14ac:dyDescent="0.15">
      <c r="A3177" s="2">
        <v>31.76</v>
      </c>
      <c r="B3177" s="2">
        <v>0.95993300000000004</v>
      </c>
      <c r="C3177" s="2">
        <v>0</v>
      </c>
      <c r="D3177" s="2">
        <v>-78</v>
      </c>
      <c r="E3177" s="2">
        <v>0</v>
      </c>
      <c r="F3177" s="2">
        <v>2.1960799999999999E-2</v>
      </c>
      <c r="G3177" s="2">
        <v>0</v>
      </c>
    </row>
    <row r="3178" spans="1:7" x14ac:dyDescent="0.15">
      <c r="A3178" s="2">
        <v>31.77</v>
      </c>
      <c r="B3178" s="2">
        <v>0.95557499999999995</v>
      </c>
      <c r="C3178" s="2">
        <v>0</v>
      </c>
      <c r="D3178" s="2">
        <v>-78</v>
      </c>
      <c r="E3178" s="2">
        <v>0</v>
      </c>
      <c r="F3178" s="2">
        <v>2.1959300000000001E-2</v>
      </c>
      <c r="G3178" s="2">
        <v>0</v>
      </c>
    </row>
    <row r="3179" spans="1:7" x14ac:dyDescent="0.15">
      <c r="A3179" s="2">
        <v>31.78</v>
      </c>
      <c r="B3179" s="2">
        <v>0.95121699999999998</v>
      </c>
      <c r="C3179" s="2">
        <v>0</v>
      </c>
      <c r="D3179" s="2">
        <v>-78</v>
      </c>
      <c r="E3179" s="2">
        <v>0</v>
      </c>
      <c r="F3179" s="2">
        <v>2.1957600000000001E-2</v>
      </c>
      <c r="G3179" s="2">
        <v>0</v>
      </c>
    </row>
    <row r="3180" spans="1:7" x14ac:dyDescent="0.15">
      <c r="A3180" s="2">
        <v>31.79</v>
      </c>
      <c r="B3180" s="2">
        <v>0.94685900000000001</v>
      </c>
      <c r="C3180" s="2">
        <v>0</v>
      </c>
      <c r="D3180" s="2">
        <v>-78</v>
      </c>
      <c r="E3180" s="2">
        <v>0</v>
      </c>
      <c r="F3180" s="2">
        <v>2.19559E-2</v>
      </c>
      <c r="G3180" s="2">
        <v>0</v>
      </c>
    </row>
    <row r="3181" spans="1:7" x14ac:dyDescent="0.15">
      <c r="A3181" s="2">
        <v>31.8</v>
      </c>
      <c r="B3181" s="2">
        <v>0.94250100000000003</v>
      </c>
      <c r="C3181" s="2">
        <v>0</v>
      </c>
      <c r="D3181" s="2">
        <v>-78</v>
      </c>
      <c r="E3181" s="2">
        <v>0</v>
      </c>
      <c r="F3181" s="2">
        <v>2.1954100000000001E-2</v>
      </c>
      <c r="G3181" s="2">
        <v>0</v>
      </c>
    </row>
    <row r="3182" spans="1:7" x14ac:dyDescent="0.15">
      <c r="A3182" s="2">
        <v>31.81</v>
      </c>
      <c r="B3182" s="2">
        <v>0.93814299999999995</v>
      </c>
      <c r="C3182" s="2">
        <v>0</v>
      </c>
      <c r="D3182" s="2">
        <v>-78</v>
      </c>
      <c r="E3182" s="2">
        <v>0</v>
      </c>
      <c r="F3182" s="2">
        <v>2.1952200000000002E-2</v>
      </c>
      <c r="G3182" s="2">
        <v>0</v>
      </c>
    </row>
    <row r="3183" spans="1:7" x14ac:dyDescent="0.15">
      <c r="A3183" s="2">
        <v>31.82</v>
      </c>
      <c r="B3183" s="2">
        <v>0.93378499999999998</v>
      </c>
      <c r="C3183" s="2">
        <v>0</v>
      </c>
      <c r="D3183" s="2">
        <v>-78</v>
      </c>
      <c r="E3183" s="2">
        <v>0</v>
      </c>
      <c r="F3183" s="2">
        <v>2.19502E-2</v>
      </c>
      <c r="G3183" s="2">
        <v>0</v>
      </c>
    </row>
    <row r="3184" spans="1:7" x14ac:dyDescent="0.15">
      <c r="A3184" s="2">
        <v>31.83</v>
      </c>
      <c r="B3184" s="2">
        <v>0.92942800000000003</v>
      </c>
      <c r="C3184" s="2">
        <v>0</v>
      </c>
      <c r="D3184" s="2">
        <v>-78</v>
      </c>
      <c r="E3184" s="2">
        <v>0</v>
      </c>
      <c r="F3184" s="2">
        <v>2.1948200000000001E-2</v>
      </c>
      <c r="G3184" s="2">
        <v>0</v>
      </c>
    </row>
    <row r="3185" spans="1:7" x14ac:dyDescent="0.15">
      <c r="A3185" s="2">
        <v>31.84</v>
      </c>
      <c r="B3185" s="2">
        <v>0.92507099999999998</v>
      </c>
      <c r="C3185" s="2">
        <v>0</v>
      </c>
      <c r="D3185" s="2">
        <v>-78</v>
      </c>
      <c r="E3185" s="2">
        <v>0</v>
      </c>
      <c r="F3185" s="2">
        <v>2.19461E-2</v>
      </c>
      <c r="G3185" s="2">
        <v>0</v>
      </c>
    </row>
    <row r="3186" spans="1:7" x14ac:dyDescent="0.15">
      <c r="A3186" s="2">
        <v>31.85</v>
      </c>
      <c r="B3186" s="2">
        <v>0.920713</v>
      </c>
      <c r="C3186" s="2">
        <v>0</v>
      </c>
      <c r="D3186" s="2">
        <v>-78</v>
      </c>
      <c r="E3186" s="2">
        <v>0</v>
      </c>
      <c r="F3186" s="2">
        <v>2.1944000000000002E-2</v>
      </c>
      <c r="G3186" s="2">
        <v>0</v>
      </c>
    </row>
    <row r="3187" spans="1:7" x14ac:dyDescent="0.15">
      <c r="A3187" s="2">
        <v>31.86</v>
      </c>
      <c r="B3187" s="2">
        <v>0.91635599999999995</v>
      </c>
      <c r="C3187" s="2">
        <v>0</v>
      </c>
      <c r="D3187" s="2">
        <v>-78</v>
      </c>
      <c r="E3187" s="2">
        <v>0</v>
      </c>
      <c r="F3187" s="2">
        <v>2.1941700000000001E-2</v>
      </c>
      <c r="G3187" s="2">
        <v>0</v>
      </c>
    </row>
    <row r="3188" spans="1:7" x14ac:dyDescent="0.15">
      <c r="A3188" s="2">
        <v>31.87</v>
      </c>
      <c r="B3188" s="2">
        <v>0.91200000000000003</v>
      </c>
      <c r="C3188" s="2">
        <v>0</v>
      </c>
      <c r="D3188" s="2">
        <v>-78</v>
      </c>
      <c r="E3188" s="2">
        <v>0</v>
      </c>
      <c r="F3188" s="2">
        <v>2.1939400000000001E-2</v>
      </c>
      <c r="G3188" s="2">
        <v>0</v>
      </c>
    </row>
    <row r="3189" spans="1:7" x14ac:dyDescent="0.15">
      <c r="A3189" s="2">
        <v>31.88</v>
      </c>
      <c r="B3189" s="2">
        <v>0.90764299999999998</v>
      </c>
      <c r="C3189" s="2">
        <v>0</v>
      </c>
      <c r="D3189" s="2">
        <v>-78</v>
      </c>
      <c r="E3189" s="2">
        <v>0</v>
      </c>
      <c r="F3189" s="2">
        <v>2.1937100000000001E-2</v>
      </c>
      <c r="G3189" s="2">
        <v>0</v>
      </c>
    </row>
    <row r="3190" spans="1:7" x14ac:dyDescent="0.15">
      <c r="A3190" s="2">
        <v>31.89</v>
      </c>
      <c r="B3190" s="2">
        <v>0.90328600000000003</v>
      </c>
      <c r="C3190" s="2">
        <v>0</v>
      </c>
      <c r="D3190" s="2">
        <v>-78</v>
      </c>
      <c r="E3190" s="2">
        <v>0</v>
      </c>
      <c r="F3190" s="2">
        <v>2.1934599999999999E-2</v>
      </c>
      <c r="G3190" s="2">
        <v>0</v>
      </c>
    </row>
    <row r="3191" spans="1:7" x14ac:dyDescent="0.15">
      <c r="A3191" s="2">
        <v>31.9</v>
      </c>
      <c r="B3191" s="2">
        <v>0.89893000000000001</v>
      </c>
      <c r="C3191" s="2">
        <v>0</v>
      </c>
      <c r="D3191" s="2">
        <v>-78</v>
      </c>
      <c r="E3191" s="2">
        <v>0</v>
      </c>
      <c r="F3191" s="2">
        <v>2.19321E-2</v>
      </c>
      <c r="G3191" s="2">
        <v>0</v>
      </c>
    </row>
    <row r="3192" spans="1:7" x14ac:dyDescent="0.15">
      <c r="A3192" s="2">
        <v>31.91</v>
      </c>
      <c r="B3192" s="2">
        <v>0.89457399999999998</v>
      </c>
      <c r="C3192" s="2">
        <v>0</v>
      </c>
      <c r="D3192" s="2">
        <v>-78</v>
      </c>
      <c r="E3192" s="2">
        <v>0</v>
      </c>
      <c r="F3192" s="2">
        <v>2.1929500000000001E-2</v>
      </c>
      <c r="G3192" s="2">
        <v>0</v>
      </c>
    </row>
    <row r="3193" spans="1:7" x14ac:dyDescent="0.15">
      <c r="A3193" s="2">
        <v>31.92</v>
      </c>
      <c r="B3193" s="2">
        <v>0.89021799999999995</v>
      </c>
      <c r="C3193" s="2">
        <v>0</v>
      </c>
      <c r="D3193" s="2">
        <v>-78</v>
      </c>
      <c r="E3193" s="2">
        <v>0</v>
      </c>
      <c r="F3193" s="2">
        <v>2.1926899999999999E-2</v>
      </c>
      <c r="G3193" s="2">
        <v>0</v>
      </c>
    </row>
    <row r="3194" spans="1:7" x14ac:dyDescent="0.15">
      <c r="A3194" s="2">
        <v>31.93</v>
      </c>
      <c r="B3194" s="2">
        <v>0.88586200000000004</v>
      </c>
      <c r="C3194" s="2">
        <v>0</v>
      </c>
      <c r="D3194" s="2">
        <v>-78</v>
      </c>
      <c r="E3194" s="2">
        <v>0</v>
      </c>
      <c r="F3194" s="2">
        <v>2.1924099999999998E-2</v>
      </c>
      <c r="G3194" s="2">
        <v>0</v>
      </c>
    </row>
    <row r="3195" spans="1:7" x14ac:dyDescent="0.15">
      <c r="A3195" s="2">
        <v>31.94</v>
      </c>
      <c r="B3195" s="2">
        <v>0.88150600000000001</v>
      </c>
      <c r="C3195" s="2">
        <v>0</v>
      </c>
      <c r="D3195" s="2">
        <v>-78</v>
      </c>
      <c r="E3195" s="2">
        <v>0</v>
      </c>
      <c r="F3195" s="2">
        <v>2.1921300000000001E-2</v>
      </c>
      <c r="G3195" s="2">
        <v>0</v>
      </c>
    </row>
    <row r="3196" spans="1:7" x14ac:dyDescent="0.15">
      <c r="A3196" s="2">
        <v>31.95</v>
      </c>
      <c r="B3196" s="2">
        <v>0.87714999999999999</v>
      </c>
      <c r="C3196" s="2">
        <v>0</v>
      </c>
      <c r="D3196" s="2">
        <v>-78</v>
      </c>
      <c r="E3196" s="2">
        <v>0</v>
      </c>
      <c r="F3196" s="2">
        <v>2.1918400000000001E-2</v>
      </c>
      <c r="G3196" s="2">
        <v>0</v>
      </c>
    </row>
    <row r="3197" spans="1:7" x14ac:dyDescent="0.15">
      <c r="A3197" s="2">
        <v>31.96</v>
      </c>
      <c r="B3197" s="2">
        <v>0.87279499999999999</v>
      </c>
      <c r="C3197" s="2">
        <v>0</v>
      </c>
      <c r="D3197" s="2">
        <v>-78</v>
      </c>
      <c r="E3197" s="2">
        <v>0</v>
      </c>
      <c r="F3197" s="2">
        <v>2.1915500000000001E-2</v>
      </c>
      <c r="G3197" s="2">
        <v>0</v>
      </c>
    </row>
    <row r="3198" spans="1:7" x14ac:dyDescent="0.15">
      <c r="A3198" s="2">
        <v>31.97</v>
      </c>
      <c r="B3198" s="2">
        <v>0.86843999999999999</v>
      </c>
      <c r="C3198" s="2">
        <v>0</v>
      </c>
      <c r="D3198" s="2">
        <v>-78</v>
      </c>
      <c r="E3198" s="2">
        <v>0</v>
      </c>
      <c r="F3198" s="2">
        <v>2.1912500000000001E-2</v>
      </c>
      <c r="G3198" s="2">
        <v>0</v>
      </c>
    </row>
    <row r="3199" spans="1:7" x14ac:dyDescent="0.15">
      <c r="A3199" s="2">
        <v>31.98</v>
      </c>
      <c r="B3199" s="2">
        <v>0.86408499999999999</v>
      </c>
      <c r="C3199" s="2">
        <v>0</v>
      </c>
      <c r="D3199" s="2">
        <v>-78</v>
      </c>
      <c r="E3199" s="2">
        <v>0</v>
      </c>
      <c r="F3199" s="2">
        <v>2.1909399999999999E-2</v>
      </c>
      <c r="G3199" s="2">
        <v>0</v>
      </c>
    </row>
    <row r="3200" spans="1:7" x14ac:dyDescent="0.15">
      <c r="A3200" s="2">
        <v>31.99</v>
      </c>
      <c r="B3200" s="2">
        <v>0.85972999999999999</v>
      </c>
      <c r="C3200" s="2">
        <v>0</v>
      </c>
      <c r="D3200" s="2">
        <v>-78</v>
      </c>
      <c r="E3200" s="2">
        <v>0</v>
      </c>
      <c r="F3200" s="2">
        <v>2.1906200000000001E-2</v>
      </c>
      <c r="G3200" s="2">
        <v>0</v>
      </c>
    </row>
    <row r="3201" spans="1:7" x14ac:dyDescent="0.15">
      <c r="A3201" s="2">
        <v>32</v>
      </c>
      <c r="B3201" s="2">
        <v>0.855375</v>
      </c>
      <c r="C3201" s="2">
        <v>0</v>
      </c>
      <c r="D3201" s="2">
        <v>-78</v>
      </c>
      <c r="E3201" s="2">
        <v>0</v>
      </c>
      <c r="F3201" s="2">
        <v>2.1902999999999999E-2</v>
      </c>
      <c r="G3201" s="2">
        <v>0</v>
      </c>
    </row>
    <row r="3202" spans="1:7" x14ac:dyDescent="0.15">
      <c r="A3202" s="2">
        <v>32.01</v>
      </c>
      <c r="B3202" s="2">
        <v>0.85102</v>
      </c>
      <c r="C3202" s="2">
        <v>0</v>
      </c>
      <c r="D3202" s="2">
        <v>-78</v>
      </c>
      <c r="E3202" s="2">
        <v>0</v>
      </c>
      <c r="F3202" s="2">
        <v>2.1899600000000002E-2</v>
      </c>
      <c r="G3202" s="2">
        <v>0</v>
      </c>
    </row>
    <row r="3203" spans="1:7" x14ac:dyDescent="0.15">
      <c r="A3203" s="2">
        <v>32.020000000000003</v>
      </c>
      <c r="B3203" s="2">
        <v>0.84666600000000003</v>
      </c>
      <c r="C3203" s="2">
        <v>0</v>
      </c>
      <c r="D3203" s="2">
        <v>-78</v>
      </c>
      <c r="E3203" s="2">
        <v>0</v>
      </c>
      <c r="F3203" s="2">
        <v>2.18963E-2</v>
      </c>
      <c r="G3203" s="2">
        <v>0</v>
      </c>
    </row>
    <row r="3204" spans="1:7" x14ac:dyDescent="0.15">
      <c r="A3204" s="2">
        <v>32.03</v>
      </c>
      <c r="B3204" s="2">
        <v>0.84231100000000003</v>
      </c>
      <c r="C3204" s="2">
        <v>0</v>
      </c>
      <c r="D3204" s="2">
        <v>-78</v>
      </c>
      <c r="E3204" s="2">
        <v>0</v>
      </c>
      <c r="F3204" s="2">
        <v>2.18928E-2</v>
      </c>
      <c r="G3204" s="2">
        <v>0</v>
      </c>
    </row>
    <row r="3205" spans="1:7" x14ac:dyDescent="0.15">
      <c r="A3205" s="2">
        <v>32.04</v>
      </c>
      <c r="B3205" s="2">
        <v>0.83795699999999995</v>
      </c>
      <c r="C3205" s="2">
        <v>0</v>
      </c>
      <c r="D3205" s="2">
        <v>-78</v>
      </c>
      <c r="E3205" s="2">
        <v>0</v>
      </c>
      <c r="F3205" s="2">
        <v>2.18893E-2</v>
      </c>
      <c r="G3205" s="2">
        <v>0</v>
      </c>
    </row>
    <row r="3206" spans="1:7" x14ac:dyDescent="0.15">
      <c r="A3206" s="2">
        <v>32.049999999999997</v>
      </c>
      <c r="B3206" s="2">
        <v>0.83360299999999998</v>
      </c>
      <c r="C3206" s="2">
        <v>0</v>
      </c>
      <c r="D3206" s="2">
        <v>-78</v>
      </c>
      <c r="E3206" s="2">
        <v>0</v>
      </c>
      <c r="F3206" s="2">
        <v>2.1885700000000001E-2</v>
      </c>
      <c r="G3206" s="2">
        <v>0</v>
      </c>
    </row>
    <row r="3207" spans="1:7" x14ac:dyDescent="0.15">
      <c r="A3207" s="2">
        <v>32.06</v>
      </c>
      <c r="B3207" s="2">
        <v>0.82925000000000004</v>
      </c>
      <c r="C3207" s="2">
        <v>0</v>
      </c>
      <c r="D3207" s="2">
        <v>-78</v>
      </c>
      <c r="E3207" s="2">
        <v>0</v>
      </c>
      <c r="F3207" s="2">
        <v>2.1881999999999999E-2</v>
      </c>
      <c r="G3207" s="2">
        <v>0</v>
      </c>
    </row>
    <row r="3208" spans="1:7" x14ac:dyDescent="0.15">
      <c r="A3208" s="2">
        <v>32.07</v>
      </c>
      <c r="B3208" s="2">
        <v>0.82489599999999996</v>
      </c>
      <c r="C3208" s="2">
        <v>0</v>
      </c>
      <c r="D3208" s="2">
        <v>-78</v>
      </c>
      <c r="E3208" s="2">
        <v>0</v>
      </c>
      <c r="F3208" s="2">
        <v>2.18783E-2</v>
      </c>
      <c r="G3208" s="2">
        <v>0</v>
      </c>
    </row>
    <row r="3209" spans="1:7" x14ac:dyDescent="0.15">
      <c r="A3209" s="2">
        <v>32.08</v>
      </c>
      <c r="B3209" s="2">
        <v>0.82054300000000002</v>
      </c>
      <c r="C3209" s="2">
        <v>0</v>
      </c>
      <c r="D3209" s="2">
        <v>-78</v>
      </c>
      <c r="E3209" s="2">
        <v>0</v>
      </c>
      <c r="F3209" s="2">
        <v>2.1874399999999999E-2</v>
      </c>
      <c r="G3209" s="2">
        <v>0</v>
      </c>
    </row>
    <row r="3210" spans="1:7" x14ac:dyDescent="0.15">
      <c r="A3210" s="2">
        <v>32.090000000000003</v>
      </c>
      <c r="B3210" s="2">
        <v>0.81618900000000005</v>
      </c>
      <c r="C3210" s="2">
        <v>0</v>
      </c>
      <c r="D3210" s="2">
        <v>-78</v>
      </c>
      <c r="E3210" s="2">
        <v>0</v>
      </c>
      <c r="F3210" s="2">
        <v>2.18706E-2</v>
      </c>
      <c r="G3210" s="2">
        <v>0</v>
      </c>
    </row>
    <row r="3211" spans="1:7" x14ac:dyDescent="0.15">
      <c r="A3211" s="2">
        <v>32.1</v>
      </c>
      <c r="B3211" s="2">
        <v>0.811836</v>
      </c>
      <c r="C3211" s="2">
        <v>0</v>
      </c>
      <c r="D3211" s="2">
        <v>-78</v>
      </c>
      <c r="E3211" s="2">
        <v>0</v>
      </c>
      <c r="F3211" s="2">
        <v>2.18666E-2</v>
      </c>
      <c r="G3211" s="2">
        <v>0</v>
      </c>
    </row>
    <row r="3212" spans="1:7" x14ac:dyDescent="0.15">
      <c r="A3212" s="2">
        <v>32.11</v>
      </c>
      <c r="B3212" s="2">
        <v>0.80748399999999998</v>
      </c>
      <c r="C3212" s="2">
        <v>0</v>
      </c>
      <c r="D3212" s="2">
        <v>-78</v>
      </c>
      <c r="E3212" s="2">
        <v>0</v>
      </c>
      <c r="F3212" s="2">
        <v>2.1862599999999999E-2</v>
      </c>
      <c r="G3212" s="2">
        <v>0</v>
      </c>
    </row>
    <row r="3213" spans="1:7" x14ac:dyDescent="0.15">
      <c r="A3213" s="2">
        <v>32.119999999999997</v>
      </c>
      <c r="B3213" s="2">
        <v>0.80313100000000004</v>
      </c>
      <c r="C3213" s="2">
        <v>0</v>
      </c>
      <c r="D3213" s="2">
        <v>-78</v>
      </c>
      <c r="E3213" s="2">
        <v>0</v>
      </c>
      <c r="F3213" s="2">
        <v>2.1858499999999999E-2</v>
      </c>
      <c r="G3213" s="2">
        <v>0</v>
      </c>
    </row>
    <row r="3214" spans="1:7" x14ac:dyDescent="0.15">
      <c r="A3214" s="2">
        <v>32.130000000000003</v>
      </c>
      <c r="B3214" s="2">
        <v>0.79877799999999999</v>
      </c>
      <c r="C3214" s="2">
        <v>0</v>
      </c>
      <c r="D3214" s="2">
        <v>-78</v>
      </c>
      <c r="E3214" s="2">
        <v>0</v>
      </c>
      <c r="F3214" s="2">
        <v>2.18543E-2</v>
      </c>
      <c r="G3214" s="2">
        <v>0</v>
      </c>
    </row>
    <row r="3215" spans="1:7" x14ac:dyDescent="0.15">
      <c r="A3215" s="2">
        <v>32.14</v>
      </c>
      <c r="B3215" s="2">
        <v>0.79442599999999997</v>
      </c>
      <c r="C3215" s="2">
        <v>0</v>
      </c>
      <c r="D3215" s="2">
        <v>-78</v>
      </c>
      <c r="E3215" s="2">
        <v>0</v>
      </c>
      <c r="F3215" s="2">
        <v>2.1850100000000001E-2</v>
      </c>
      <c r="G3215" s="2">
        <v>0</v>
      </c>
    </row>
    <row r="3216" spans="1:7" x14ac:dyDescent="0.15">
      <c r="A3216" s="2">
        <v>32.15</v>
      </c>
      <c r="B3216" s="2">
        <v>0.79007400000000005</v>
      </c>
      <c r="C3216" s="2">
        <v>0</v>
      </c>
      <c r="D3216" s="2">
        <v>-78</v>
      </c>
      <c r="E3216" s="2">
        <v>0</v>
      </c>
      <c r="F3216" s="2">
        <v>2.1845799999999999E-2</v>
      </c>
      <c r="G3216" s="2">
        <v>0</v>
      </c>
    </row>
    <row r="3217" spans="1:7" x14ac:dyDescent="0.15">
      <c r="A3217" s="2">
        <v>32.159999999999997</v>
      </c>
      <c r="B3217" s="2">
        <v>0.78572200000000003</v>
      </c>
      <c r="C3217" s="2">
        <v>0</v>
      </c>
      <c r="D3217" s="2">
        <v>-78</v>
      </c>
      <c r="E3217" s="2">
        <v>0</v>
      </c>
      <c r="F3217" s="2">
        <v>2.18414E-2</v>
      </c>
      <c r="G3217" s="2">
        <v>0</v>
      </c>
    </row>
    <row r="3218" spans="1:7" x14ac:dyDescent="0.15">
      <c r="A3218" s="2">
        <v>32.17</v>
      </c>
      <c r="B3218" s="2">
        <v>0.78137000000000001</v>
      </c>
      <c r="C3218" s="2">
        <v>0</v>
      </c>
      <c r="D3218" s="2">
        <v>-78</v>
      </c>
      <c r="E3218" s="2">
        <v>0</v>
      </c>
      <c r="F3218" s="2">
        <v>2.1836899999999999E-2</v>
      </c>
      <c r="G3218" s="2">
        <v>0</v>
      </c>
    </row>
    <row r="3219" spans="1:7" x14ac:dyDescent="0.15">
      <c r="A3219" s="2">
        <v>32.18</v>
      </c>
      <c r="B3219" s="2">
        <v>0.77701900000000002</v>
      </c>
      <c r="C3219" s="2">
        <v>0</v>
      </c>
      <c r="D3219" s="2">
        <v>-78</v>
      </c>
      <c r="E3219" s="2">
        <v>0</v>
      </c>
      <c r="F3219" s="2">
        <v>2.1832399999999998E-2</v>
      </c>
      <c r="G3219" s="2">
        <v>0</v>
      </c>
    </row>
    <row r="3220" spans="1:7" x14ac:dyDescent="0.15">
      <c r="A3220" s="2">
        <v>32.19</v>
      </c>
      <c r="B3220" s="2">
        <v>0.77266699999999999</v>
      </c>
      <c r="C3220" s="2">
        <v>0</v>
      </c>
      <c r="D3220" s="2">
        <v>-78</v>
      </c>
      <c r="E3220" s="2">
        <v>0</v>
      </c>
      <c r="F3220" s="2">
        <v>2.1827800000000001E-2</v>
      </c>
      <c r="G3220" s="2">
        <v>0</v>
      </c>
    </row>
    <row r="3221" spans="1:7" x14ac:dyDescent="0.15">
      <c r="A3221" s="2">
        <v>32.200000000000003</v>
      </c>
      <c r="B3221" s="2">
        <v>0.768316</v>
      </c>
      <c r="C3221" s="2">
        <v>0</v>
      </c>
      <c r="D3221" s="2">
        <v>-78</v>
      </c>
      <c r="E3221" s="2">
        <v>0</v>
      </c>
      <c r="F3221" s="2">
        <v>2.1823100000000002E-2</v>
      </c>
      <c r="G3221" s="2">
        <v>0</v>
      </c>
    </row>
    <row r="3222" spans="1:7" x14ac:dyDescent="0.15">
      <c r="A3222" s="2">
        <v>32.21</v>
      </c>
      <c r="B3222" s="2">
        <v>0.76396500000000001</v>
      </c>
      <c r="C3222" s="2">
        <v>0</v>
      </c>
      <c r="D3222" s="2">
        <v>-78</v>
      </c>
      <c r="E3222" s="2">
        <v>0</v>
      </c>
      <c r="F3222" s="2">
        <v>2.1818400000000002E-2</v>
      </c>
      <c r="G3222" s="2">
        <v>0</v>
      </c>
    </row>
    <row r="3223" spans="1:7" x14ac:dyDescent="0.15">
      <c r="A3223" s="2">
        <v>32.22</v>
      </c>
      <c r="B3223" s="2">
        <v>0.75961400000000001</v>
      </c>
      <c r="C3223" s="2">
        <v>0</v>
      </c>
      <c r="D3223" s="2">
        <v>-78</v>
      </c>
      <c r="E3223" s="2">
        <v>0</v>
      </c>
      <c r="F3223" s="2">
        <v>2.1813599999999999E-2</v>
      </c>
      <c r="G3223" s="2">
        <v>0</v>
      </c>
    </row>
    <row r="3224" spans="1:7" x14ac:dyDescent="0.15">
      <c r="A3224" s="2">
        <v>32.229999999999997</v>
      </c>
      <c r="B3224" s="2">
        <v>0.75526400000000005</v>
      </c>
      <c r="C3224" s="2">
        <v>0</v>
      </c>
      <c r="D3224" s="2">
        <v>-78</v>
      </c>
      <c r="E3224" s="2">
        <v>0</v>
      </c>
      <c r="F3224" s="2">
        <v>2.18087E-2</v>
      </c>
      <c r="G3224" s="2">
        <v>0</v>
      </c>
    </row>
    <row r="3225" spans="1:7" x14ac:dyDescent="0.15">
      <c r="A3225" s="2">
        <v>32.24</v>
      </c>
      <c r="B3225" s="2">
        <v>0.75091300000000005</v>
      </c>
      <c r="C3225" s="2">
        <v>0</v>
      </c>
      <c r="D3225" s="2">
        <v>-78</v>
      </c>
      <c r="E3225" s="2">
        <v>0</v>
      </c>
      <c r="F3225" s="2">
        <v>2.1803699999999999E-2</v>
      </c>
      <c r="G3225" s="2">
        <v>0</v>
      </c>
    </row>
    <row r="3226" spans="1:7" x14ac:dyDescent="0.15">
      <c r="A3226" s="2">
        <v>32.25</v>
      </c>
      <c r="B3226" s="2">
        <v>0.74656299999999998</v>
      </c>
      <c r="C3226" s="2">
        <v>0</v>
      </c>
      <c r="D3226" s="2">
        <v>-78</v>
      </c>
      <c r="E3226" s="2">
        <v>0</v>
      </c>
      <c r="F3226" s="2">
        <v>2.1798700000000001E-2</v>
      </c>
      <c r="G3226" s="2">
        <v>0</v>
      </c>
    </row>
    <row r="3227" spans="1:7" x14ac:dyDescent="0.15">
      <c r="A3227" s="2">
        <v>32.26</v>
      </c>
      <c r="B3227" s="2">
        <v>0.74221300000000001</v>
      </c>
      <c r="C3227" s="2">
        <v>0</v>
      </c>
      <c r="D3227" s="2">
        <v>-78</v>
      </c>
      <c r="E3227" s="2">
        <v>0</v>
      </c>
      <c r="F3227" s="2">
        <v>2.17936E-2</v>
      </c>
      <c r="G3227" s="2">
        <v>0</v>
      </c>
    </row>
    <row r="3228" spans="1:7" x14ac:dyDescent="0.15">
      <c r="A3228" s="2">
        <v>32.270000000000003</v>
      </c>
      <c r="B3228" s="2">
        <v>0.73786300000000005</v>
      </c>
      <c r="C3228" s="2">
        <v>0</v>
      </c>
      <c r="D3228" s="2">
        <v>-78</v>
      </c>
      <c r="E3228" s="2">
        <v>0</v>
      </c>
      <c r="F3228" s="2">
        <v>2.1788399999999999E-2</v>
      </c>
      <c r="G3228" s="2">
        <v>0</v>
      </c>
    </row>
    <row r="3229" spans="1:7" x14ac:dyDescent="0.15">
      <c r="A3229" s="2">
        <v>32.28</v>
      </c>
      <c r="B3229" s="2">
        <v>0.733514</v>
      </c>
      <c r="C3229" s="2">
        <v>0</v>
      </c>
      <c r="D3229" s="2">
        <v>-78</v>
      </c>
      <c r="E3229" s="2">
        <v>0</v>
      </c>
      <c r="F3229" s="2">
        <v>2.1783199999999999E-2</v>
      </c>
      <c r="G3229" s="2">
        <v>0</v>
      </c>
    </row>
    <row r="3230" spans="1:7" x14ac:dyDescent="0.15">
      <c r="A3230" s="2">
        <v>32.29</v>
      </c>
      <c r="B3230" s="2">
        <v>0.72916400000000003</v>
      </c>
      <c r="C3230" s="2">
        <v>0</v>
      </c>
      <c r="D3230" s="2">
        <v>-78</v>
      </c>
      <c r="E3230" s="2">
        <v>0</v>
      </c>
      <c r="F3230" s="2">
        <v>2.1777899999999999E-2</v>
      </c>
      <c r="G3230" s="2">
        <v>0</v>
      </c>
    </row>
    <row r="3231" spans="1:7" x14ac:dyDescent="0.15">
      <c r="A3231" s="2">
        <v>32.299999999999997</v>
      </c>
      <c r="B3231" s="2">
        <v>0.72481499999999999</v>
      </c>
      <c r="C3231" s="2">
        <v>0</v>
      </c>
      <c r="D3231" s="2">
        <v>-78</v>
      </c>
      <c r="E3231" s="2">
        <v>0</v>
      </c>
      <c r="F3231" s="2">
        <v>2.17725E-2</v>
      </c>
      <c r="G3231" s="2">
        <v>0</v>
      </c>
    </row>
    <row r="3232" spans="1:7" x14ac:dyDescent="0.15">
      <c r="A3232" s="2">
        <v>32.31</v>
      </c>
      <c r="B3232" s="2">
        <v>0.72046600000000005</v>
      </c>
      <c r="C3232" s="2">
        <v>0</v>
      </c>
      <c r="D3232" s="2">
        <v>-78</v>
      </c>
      <c r="E3232" s="2">
        <v>0</v>
      </c>
      <c r="F3232" s="2">
        <v>2.1767100000000001E-2</v>
      </c>
      <c r="G3232" s="2">
        <v>0</v>
      </c>
    </row>
    <row r="3233" spans="1:7" x14ac:dyDescent="0.15">
      <c r="A3233" s="2">
        <v>32.32</v>
      </c>
      <c r="B3233" s="2">
        <v>0.716117</v>
      </c>
      <c r="C3233" s="2">
        <v>0</v>
      </c>
      <c r="D3233" s="2">
        <v>-78</v>
      </c>
      <c r="E3233" s="2">
        <v>0</v>
      </c>
      <c r="F3233" s="2">
        <v>2.1761599999999999E-2</v>
      </c>
      <c r="G3233" s="2">
        <v>0</v>
      </c>
    </row>
    <row r="3234" spans="1:7" x14ac:dyDescent="0.15">
      <c r="A3234" s="2">
        <v>32.33</v>
      </c>
      <c r="B3234" s="2">
        <v>0.71176899999999999</v>
      </c>
      <c r="C3234" s="2">
        <v>0</v>
      </c>
      <c r="D3234" s="2">
        <v>-78</v>
      </c>
      <c r="E3234" s="2">
        <v>0</v>
      </c>
      <c r="F3234" s="2">
        <v>2.1756000000000001E-2</v>
      </c>
      <c r="G3234" s="2">
        <v>0</v>
      </c>
    </row>
    <row r="3235" spans="1:7" x14ac:dyDescent="0.15">
      <c r="A3235" s="2">
        <v>32.340000000000003</v>
      </c>
      <c r="B3235" s="2">
        <v>0.70742000000000005</v>
      </c>
      <c r="C3235" s="2">
        <v>0</v>
      </c>
      <c r="D3235" s="2">
        <v>-78</v>
      </c>
      <c r="E3235" s="2">
        <v>0</v>
      </c>
      <c r="F3235" s="2">
        <v>2.17504E-2</v>
      </c>
      <c r="G3235" s="2">
        <v>0</v>
      </c>
    </row>
    <row r="3236" spans="1:7" x14ac:dyDescent="0.15">
      <c r="A3236" s="2">
        <v>32.35</v>
      </c>
      <c r="B3236" s="2">
        <v>0.70307200000000003</v>
      </c>
      <c r="C3236" s="2">
        <v>0</v>
      </c>
      <c r="D3236" s="2">
        <v>-78</v>
      </c>
      <c r="E3236" s="2">
        <v>0</v>
      </c>
      <c r="F3236" s="2">
        <v>2.1744699999999999E-2</v>
      </c>
      <c r="G3236" s="2">
        <v>0</v>
      </c>
    </row>
    <row r="3237" spans="1:7" x14ac:dyDescent="0.15">
      <c r="A3237" s="2">
        <v>32.36</v>
      </c>
      <c r="B3237" s="2">
        <v>0.69872400000000001</v>
      </c>
      <c r="C3237" s="2">
        <v>0</v>
      </c>
      <c r="D3237" s="2">
        <v>-78</v>
      </c>
      <c r="E3237" s="2">
        <v>0</v>
      </c>
      <c r="F3237" s="2">
        <v>2.1738899999999999E-2</v>
      </c>
      <c r="G3237" s="2">
        <v>0</v>
      </c>
    </row>
    <row r="3238" spans="1:7" x14ac:dyDescent="0.15">
      <c r="A3238" s="2">
        <v>32.369999999999997</v>
      </c>
      <c r="B3238" s="2">
        <v>0.69437700000000002</v>
      </c>
      <c r="C3238" s="2">
        <v>0</v>
      </c>
      <c r="D3238" s="2">
        <v>-78</v>
      </c>
      <c r="E3238" s="2">
        <v>0</v>
      </c>
      <c r="F3238" s="2">
        <v>2.1732999999999999E-2</v>
      </c>
      <c r="G3238" s="2">
        <v>0</v>
      </c>
    </row>
    <row r="3239" spans="1:7" x14ac:dyDescent="0.15">
      <c r="A3239" s="2">
        <v>32.380000000000003</v>
      </c>
      <c r="B3239" s="2">
        <v>0.690029</v>
      </c>
      <c r="C3239" s="2">
        <v>0</v>
      </c>
      <c r="D3239" s="2">
        <v>-78</v>
      </c>
      <c r="E3239" s="2">
        <v>0</v>
      </c>
      <c r="F3239" s="2">
        <v>2.1727099999999999E-2</v>
      </c>
      <c r="G3239" s="2">
        <v>0</v>
      </c>
    </row>
    <row r="3240" spans="1:7" x14ac:dyDescent="0.15">
      <c r="A3240" s="2">
        <v>32.39</v>
      </c>
      <c r="B3240" s="2">
        <v>0.68568200000000001</v>
      </c>
      <c r="C3240" s="2">
        <v>0</v>
      </c>
      <c r="D3240" s="2">
        <v>-78</v>
      </c>
      <c r="E3240" s="2">
        <v>0</v>
      </c>
      <c r="F3240" s="2">
        <v>2.17211E-2</v>
      </c>
      <c r="G3240" s="2">
        <v>0</v>
      </c>
    </row>
    <row r="3241" spans="1:7" x14ac:dyDescent="0.15">
      <c r="A3241" s="2">
        <v>32.4</v>
      </c>
      <c r="B3241" s="2">
        <v>0.68133500000000002</v>
      </c>
      <c r="C3241" s="2">
        <v>0</v>
      </c>
      <c r="D3241" s="2">
        <v>-78</v>
      </c>
      <c r="E3241" s="2">
        <v>0</v>
      </c>
      <c r="F3241" s="2">
        <v>2.1715000000000002E-2</v>
      </c>
      <c r="G3241" s="2">
        <v>0</v>
      </c>
    </row>
    <row r="3242" spans="1:7" x14ac:dyDescent="0.15">
      <c r="A3242" s="2">
        <v>32.409999999999997</v>
      </c>
      <c r="B3242" s="2">
        <v>0.67698800000000003</v>
      </c>
      <c r="C3242" s="2">
        <v>0</v>
      </c>
      <c r="D3242" s="2">
        <v>-78</v>
      </c>
      <c r="E3242" s="2">
        <v>0</v>
      </c>
      <c r="F3242" s="2">
        <v>2.17089E-2</v>
      </c>
      <c r="G3242" s="2">
        <v>0</v>
      </c>
    </row>
    <row r="3243" spans="1:7" x14ac:dyDescent="0.15">
      <c r="A3243" s="2">
        <v>32.42</v>
      </c>
      <c r="B3243" s="2">
        <v>0.67264199999999996</v>
      </c>
      <c r="C3243" s="2">
        <v>0</v>
      </c>
      <c r="D3243" s="2">
        <v>-78</v>
      </c>
      <c r="E3243" s="2">
        <v>0</v>
      </c>
      <c r="F3243" s="2">
        <v>2.1702699999999998E-2</v>
      </c>
      <c r="G3243" s="2">
        <v>0</v>
      </c>
    </row>
    <row r="3244" spans="1:7" x14ac:dyDescent="0.15">
      <c r="A3244" s="2">
        <v>32.43</v>
      </c>
      <c r="B3244" s="2">
        <v>0.66829499999999997</v>
      </c>
      <c r="C3244" s="2">
        <v>0</v>
      </c>
      <c r="D3244" s="2">
        <v>-78</v>
      </c>
      <c r="E3244" s="2">
        <v>0</v>
      </c>
      <c r="F3244" s="2">
        <v>2.1696500000000001E-2</v>
      </c>
      <c r="G3244" s="2">
        <v>0</v>
      </c>
    </row>
    <row r="3245" spans="1:7" x14ac:dyDescent="0.15">
      <c r="A3245" s="2">
        <v>32.44</v>
      </c>
      <c r="B3245" s="2">
        <v>0.66394900000000001</v>
      </c>
      <c r="C3245" s="2">
        <v>0</v>
      </c>
      <c r="D3245" s="2">
        <v>-78</v>
      </c>
      <c r="E3245" s="2">
        <v>0</v>
      </c>
      <c r="F3245" s="2">
        <v>2.16901E-2</v>
      </c>
      <c r="G3245" s="2">
        <v>0</v>
      </c>
    </row>
    <row r="3246" spans="1:7" x14ac:dyDescent="0.15">
      <c r="A3246" s="2">
        <v>32.450000000000003</v>
      </c>
      <c r="B3246" s="2">
        <v>0.65960300000000005</v>
      </c>
      <c r="C3246" s="2">
        <v>0</v>
      </c>
      <c r="D3246" s="2">
        <v>-78</v>
      </c>
      <c r="E3246" s="2">
        <v>0</v>
      </c>
      <c r="F3246" s="2">
        <v>2.16837E-2</v>
      </c>
      <c r="G3246" s="2">
        <v>0</v>
      </c>
    </row>
    <row r="3247" spans="1:7" x14ac:dyDescent="0.15">
      <c r="A3247" s="2">
        <v>32.46</v>
      </c>
      <c r="B3247" s="2">
        <v>0.65525699999999998</v>
      </c>
      <c r="C3247" s="2">
        <v>0</v>
      </c>
      <c r="D3247" s="2">
        <v>-78</v>
      </c>
      <c r="E3247" s="2">
        <v>0</v>
      </c>
      <c r="F3247" s="2">
        <v>2.16773E-2</v>
      </c>
      <c r="G3247" s="2">
        <v>0</v>
      </c>
    </row>
    <row r="3248" spans="1:7" x14ac:dyDescent="0.15">
      <c r="A3248" s="2">
        <v>32.47</v>
      </c>
      <c r="B3248" s="2">
        <v>0.65091200000000005</v>
      </c>
      <c r="C3248" s="2">
        <v>0</v>
      </c>
      <c r="D3248" s="2">
        <v>-78</v>
      </c>
      <c r="E3248" s="2">
        <v>0</v>
      </c>
      <c r="F3248" s="2">
        <v>2.1670700000000001E-2</v>
      </c>
      <c r="G3248" s="2">
        <v>0</v>
      </c>
    </row>
    <row r="3249" spans="1:7" x14ac:dyDescent="0.15">
      <c r="A3249" s="2">
        <v>32.479999999999997</v>
      </c>
      <c r="B3249" s="2">
        <v>0.646567</v>
      </c>
      <c r="C3249" s="2">
        <v>0</v>
      </c>
      <c r="D3249" s="2">
        <v>-78</v>
      </c>
      <c r="E3249" s="2">
        <v>0</v>
      </c>
      <c r="F3249" s="2">
        <v>2.1664200000000002E-2</v>
      </c>
      <c r="G3249" s="2">
        <v>0</v>
      </c>
    </row>
    <row r="3250" spans="1:7" x14ac:dyDescent="0.15">
      <c r="A3250" s="2">
        <v>32.49</v>
      </c>
      <c r="B3250" s="2">
        <v>0.64222199999999996</v>
      </c>
      <c r="C3250" s="2">
        <v>0</v>
      </c>
      <c r="D3250" s="2">
        <v>-78</v>
      </c>
      <c r="E3250" s="2">
        <v>0</v>
      </c>
      <c r="F3250" s="2">
        <v>2.16575E-2</v>
      </c>
      <c r="G3250" s="2">
        <v>0</v>
      </c>
    </row>
    <row r="3251" spans="1:7" x14ac:dyDescent="0.15">
      <c r="A3251" s="2">
        <v>32.5</v>
      </c>
      <c r="B3251" s="2">
        <v>0.63787700000000003</v>
      </c>
      <c r="C3251" s="2">
        <v>0</v>
      </c>
      <c r="D3251" s="2">
        <v>-78</v>
      </c>
      <c r="E3251" s="2">
        <v>0</v>
      </c>
      <c r="F3251" s="2">
        <v>2.1650800000000001E-2</v>
      </c>
      <c r="G3251" s="2">
        <v>0</v>
      </c>
    </row>
    <row r="3252" spans="1:7" x14ac:dyDescent="0.15">
      <c r="A3252" s="2">
        <v>32.51</v>
      </c>
      <c r="B3252" s="2">
        <v>0.63353300000000001</v>
      </c>
      <c r="C3252" s="2">
        <v>0</v>
      </c>
      <c r="D3252" s="2">
        <v>-78</v>
      </c>
      <c r="E3252" s="2">
        <v>0</v>
      </c>
      <c r="F3252" s="2">
        <v>2.1644E-2</v>
      </c>
      <c r="G3252" s="2">
        <v>0</v>
      </c>
    </row>
    <row r="3253" spans="1:7" x14ac:dyDescent="0.15">
      <c r="A3253" s="2">
        <v>32.520000000000003</v>
      </c>
      <c r="B3253" s="2">
        <v>0.62918799999999997</v>
      </c>
      <c r="C3253" s="2">
        <v>0</v>
      </c>
      <c r="D3253" s="2">
        <v>-78</v>
      </c>
      <c r="E3253" s="2">
        <v>0</v>
      </c>
      <c r="F3253" s="2">
        <v>2.1637099999999999E-2</v>
      </c>
      <c r="G3253" s="2">
        <v>0</v>
      </c>
    </row>
    <row r="3254" spans="1:7" x14ac:dyDescent="0.15">
      <c r="A3254" s="2">
        <v>32.53</v>
      </c>
      <c r="B3254" s="2">
        <v>0.62484399999999996</v>
      </c>
      <c r="C3254" s="2">
        <v>0</v>
      </c>
      <c r="D3254" s="2">
        <v>-78</v>
      </c>
      <c r="E3254" s="2">
        <v>0</v>
      </c>
      <c r="F3254" s="2">
        <v>2.1630199999999999E-2</v>
      </c>
      <c r="G3254" s="2">
        <v>0</v>
      </c>
    </row>
    <row r="3255" spans="1:7" x14ac:dyDescent="0.15">
      <c r="A3255" s="2">
        <v>32.54</v>
      </c>
      <c r="B3255" s="2">
        <v>0.62050000000000005</v>
      </c>
      <c r="C3255" s="2">
        <v>0</v>
      </c>
      <c r="D3255" s="2">
        <v>-78</v>
      </c>
      <c r="E3255" s="2">
        <v>0</v>
      </c>
      <c r="F3255" s="2">
        <v>2.1623199999999999E-2</v>
      </c>
      <c r="G3255" s="2">
        <v>0</v>
      </c>
    </row>
    <row r="3256" spans="1:7" x14ac:dyDescent="0.15">
      <c r="A3256" s="2">
        <v>32.549999999999997</v>
      </c>
      <c r="B3256" s="2">
        <v>0.61615699999999995</v>
      </c>
      <c r="C3256" s="2">
        <v>0</v>
      </c>
      <c r="D3256" s="2">
        <v>-78</v>
      </c>
      <c r="E3256" s="2">
        <v>0</v>
      </c>
      <c r="F3256" s="2">
        <v>2.1616099999999999E-2</v>
      </c>
      <c r="G3256" s="2">
        <v>0</v>
      </c>
    </row>
    <row r="3257" spans="1:7" x14ac:dyDescent="0.15">
      <c r="A3257" s="2">
        <v>32.56</v>
      </c>
      <c r="B3257" s="2">
        <v>0.61181399999999997</v>
      </c>
      <c r="C3257" s="2">
        <v>0</v>
      </c>
      <c r="D3257" s="2">
        <v>-78</v>
      </c>
      <c r="E3257" s="2">
        <v>0</v>
      </c>
      <c r="F3257" s="2">
        <v>2.1609E-2</v>
      </c>
      <c r="G3257" s="2">
        <v>0</v>
      </c>
    </row>
    <row r="3258" spans="1:7" x14ac:dyDescent="0.15">
      <c r="A3258" s="2">
        <v>32.57</v>
      </c>
      <c r="B3258" s="2">
        <v>0.60746999999999995</v>
      </c>
      <c r="C3258" s="2">
        <v>0</v>
      </c>
      <c r="D3258" s="2">
        <v>-78</v>
      </c>
      <c r="E3258" s="2">
        <v>0</v>
      </c>
      <c r="F3258" s="2">
        <v>2.1601800000000001E-2</v>
      </c>
      <c r="G3258" s="2">
        <v>0</v>
      </c>
    </row>
    <row r="3259" spans="1:7" x14ac:dyDescent="0.15">
      <c r="A3259" s="2">
        <v>32.58</v>
      </c>
      <c r="B3259" s="2">
        <v>0.603128</v>
      </c>
      <c r="C3259" s="2">
        <v>0</v>
      </c>
      <c r="D3259" s="2">
        <v>-78</v>
      </c>
      <c r="E3259" s="2">
        <v>0</v>
      </c>
      <c r="F3259" s="2">
        <v>2.1594599999999999E-2</v>
      </c>
      <c r="G3259" s="2">
        <v>0</v>
      </c>
    </row>
    <row r="3260" spans="1:7" x14ac:dyDescent="0.15">
      <c r="A3260" s="2">
        <v>32.590000000000003</v>
      </c>
      <c r="B3260" s="2">
        <v>0.59878500000000001</v>
      </c>
      <c r="C3260" s="2">
        <v>0</v>
      </c>
      <c r="D3260" s="2">
        <v>-78</v>
      </c>
      <c r="E3260" s="2">
        <v>0</v>
      </c>
      <c r="F3260" s="2">
        <v>2.15873E-2</v>
      </c>
      <c r="G3260" s="2">
        <v>0</v>
      </c>
    </row>
    <row r="3261" spans="1:7" x14ac:dyDescent="0.15">
      <c r="A3261" s="2">
        <v>32.6</v>
      </c>
      <c r="B3261" s="2">
        <v>0.59444300000000005</v>
      </c>
      <c r="C3261" s="2">
        <v>0</v>
      </c>
      <c r="D3261" s="2">
        <v>-78</v>
      </c>
      <c r="E3261" s="2">
        <v>0</v>
      </c>
      <c r="F3261" s="2">
        <v>2.1579899999999999E-2</v>
      </c>
      <c r="G3261" s="2">
        <v>0</v>
      </c>
    </row>
    <row r="3262" spans="1:7" x14ac:dyDescent="0.15">
      <c r="A3262" s="2">
        <v>32.61</v>
      </c>
      <c r="B3262" s="2">
        <v>0.59010099999999999</v>
      </c>
      <c r="C3262" s="2">
        <v>0</v>
      </c>
      <c r="D3262" s="2">
        <v>-78</v>
      </c>
      <c r="E3262" s="2">
        <v>0</v>
      </c>
      <c r="F3262" s="2">
        <v>2.1572399999999999E-2</v>
      </c>
      <c r="G3262" s="2">
        <v>0</v>
      </c>
    </row>
    <row r="3263" spans="1:7" x14ac:dyDescent="0.15">
      <c r="A3263" s="2">
        <v>32.619999999999997</v>
      </c>
      <c r="B3263" s="2">
        <v>0.58575900000000003</v>
      </c>
      <c r="C3263" s="2">
        <v>0</v>
      </c>
      <c r="D3263" s="2">
        <v>-78</v>
      </c>
      <c r="E3263" s="2">
        <v>0</v>
      </c>
      <c r="F3263" s="2">
        <v>2.1564900000000001E-2</v>
      </c>
      <c r="G3263" s="2">
        <v>0</v>
      </c>
    </row>
    <row r="3264" spans="1:7" x14ac:dyDescent="0.15">
      <c r="A3264" s="2">
        <v>32.630000000000003</v>
      </c>
      <c r="B3264" s="2">
        <v>0.58141699999999996</v>
      </c>
      <c r="C3264" s="2">
        <v>0</v>
      </c>
      <c r="D3264" s="2">
        <v>-78</v>
      </c>
      <c r="E3264" s="2">
        <v>0</v>
      </c>
      <c r="F3264" s="2">
        <v>2.1557300000000001E-2</v>
      </c>
      <c r="G3264" s="2">
        <v>0</v>
      </c>
    </row>
    <row r="3265" spans="1:7" x14ac:dyDescent="0.15">
      <c r="A3265" s="2">
        <v>32.64</v>
      </c>
      <c r="B3265" s="2">
        <v>0.57707600000000003</v>
      </c>
      <c r="C3265" s="2">
        <v>0</v>
      </c>
      <c r="D3265" s="2">
        <v>-78</v>
      </c>
      <c r="E3265" s="2">
        <v>0</v>
      </c>
      <c r="F3265" s="2">
        <v>2.1549599999999999E-2</v>
      </c>
      <c r="G3265" s="2">
        <v>0</v>
      </c>
    </row>
    <row r="3266" spans="1:7" x14ac:dyDescent="0.15">
      <c r="A3266" s="2">
        <v>32.65</v>
      </c>
      <c r="B3266" s="2">
        <v>0.57273499999999999</v>
      </c>
      <c r="C3266" s="2">
        <v>0</v>
      </c>
      <c r="D3266" s="2">
        <v>-78</v>
      </c>
      <c r="E3266" s="2">
        <v>0</v>
      </c>
      <c r="F3266" s="2">
        <v>2.1541899999999999E-2</v>
      </c>
      <c r="G3266" s="2">
        <v>0</v>
      </c>
    </row>
    <row r="3267" spans="1:7" x14ac:dyDescent="0.15">
      <c r="A3267" s="2">
        <v>32.659999999999997</v>
      </c>
      <c r="B3267" s="2">
        <v>0.56839399999999995</v>
      </c>
      <c r="C3267" s="2">
        <v>0</v>
      </c>
      <c r="D3267" s="2">
        <v>-78</v>
      </c>
      <c r="E3267" s="2">
        <v>0</v>
      </c>
      <c r="F3267" s="2">
        <v>2.15341E-2</v>
      </c>
      <c r="G3267" s="2">
        <v>0</v>
      </c>
    </row>
    <row r="3268" spans="1:7" x14ac:dyDescent="0.15">
      <c r="A3268" s="2">
        <v>32.67</v>
      </c>
      <c r="B3268" s="2">
        <v>0.56405300000000003</v>
      </c>
      <c r="C3268" s="2">
        <v>0</v>
      </c>
      <c r="D3268" s="2">
        <v>-78</v>
      </c>
      <c r="E3268" s="2">
        <v>0</v>
      </c>
      <c r="F3268" s="2">
        <v>2.1526300000000002E-2</v>
      </c>
      <c r="G3268" s="2">
        <v>0</v>
      </c>
    </row>
    <row r="3269" spans="1:7" x14ac:dyDescent="0.15">
      <c r="A3269" s="2">
        <v>32.68</v>
      </c>
      <c r="B3269" s="2">
        <v>0.55971300000000002</v>
      </c>
      <c r="C3269" s="2">
        <v>0</v>
      </c>
      <c r="D3269" s="2">
        <v>-78</v>
      </c>
      <c r="E3269" s="2">
        <v>0</v>
      </c>
      <c r="F3269" s="2">
        <v>2.15184E-2</v>
      </c>
      <c r="G3269" s="2">
        <v>0</v>
      </c>
    </row>
    <row r="3270" spans="1:7" x14ac:dyDescent="0.15">
      <c r="A3270" s="2">
        <v>32.69</v>
      </c>
      <c r="B3270" s="2">
        <v>0.55537300000000001</v>
      </c>
      <c r="C3270" s="2">
        <v>0</v>
      </c>
      <c r="D3270" s="2">
        <v>-78</v>
      </c>
      <c r="E3270" s="2">
        <v>0</v>
      </c>
      <c r="F3270" s="2">
        <v>2.1510399999999999E-2</v>
      </c>
      <c r="G3270" s="2">
        <v>0</v>
      </c>
    </row>
    <row r="3271" spans="1:7" x14ac:dyDescent="0.15">
      <c r="A3271" s="2">
        <v>32.700000000000003</v>
      </c>
      <c r="B3271" s="2">
        <v>0.551033</v>
      </c>
      <c r="C3271" s="2">
        <v>0</v>
      </c>
      <c r="D3271" s="2">
        <v>-78</v>
      </c>
      <c r="E3271" s="2">
        <v>0</v>
      </c>
      <c r="F3271" s="2">
        <v>2.1502299999999998E-2</v>
      </c>
      <c r="G3271" s="2">
        <v>0</v>
      </c>
    </row>
    <row r="3272" spans="1:7" x14ac:dyDescent="0.15">
      <c r="A3272" s="2">
        <v>32.71</v>
      </c>
      <c r="B3272" s="2">
        <v>0.54669299999999998</v>
      </c>
      <c r="C3272" s="2">
        <v>0</v>
      </c>
      <c r="D3272" s="2">
        <v>-78</v>
      </c>
      <c r="E3272" s="2">
        <v>0</v>
      </c>
      <c r="F3272" s="2">
        <v>2.1494200000000001E-2</v>
      </c>
      <c r="G3272" s="2">
        <v>0</v>
      </c>
    </row>
    <row r="3273" spans="1:7" x14ac:dyDescent="0.15">
      <c r="A3273" s="2">
        <v>32.72</v>
      </c>
      <c r="B3273" s="2">
        <v>0.542354</v>
      </c>
      <c r="C3273" s="2">
        <v>0</v>
      </c>
      <c r="D3273" s="2">
        <v>-78</v>
      </c>
      <c r="E3273" s="2">
        <v>0</v>
      </c>
      <c r="F3273" s="2">
        <v>2.1486000000000002E-2</v>
      </c>
      <c r="G3273" s="2">
        <v>0</v>
      </c>
    </row>
    <row r="3274" spans="1:7" x14ac:dyDescent="0.15">
      <c r="A3274" s="2">
        <v>32.729999999999997</v>
      </c>
      <c r="B3274" s="2">
        <v>0.53801500000000002</v>
      </c>
      <c r="C3274" s="2">
        <v>0</v>
      </c>
      <c r="D3274" s="2">
        <v>-78</v>
      </c>
      <c r="E3274" s="2">
        <v>0</v>
      </c>
      <c r="F3274" s="2">
        <v>2.1477699999999999E-2</v>
      </c>
      <c r="G3274" s="2">
        <v>0</v>
      </c>
    </row>
    <row r="3275" spans="1:7" x14ac:dyDescent="0.15">
      <c r="A3275" s="2">
        <v>32.74</v>
      </c>
      <c r="B3275" s="2">
        <v>0.53367600000000004</v>
      </c>
      <c r="C3275" s="2">
        <v>0</v>
      </c>
      <c r="D3275" s="2">
        <v>-78</v>
      </c>
      <c r="E3275" s="2">
        <v>0</v>
      </c>
      <c r="F3275" s="2">
        <v>2.14694E-2</v>
      </c>
      <c r="G3275" s="2">
        <v>0</v>
      </c>
    </row>
    <row r="3276" spans="1:7" x14ac:dyDescent="0.15">
      <c r="A3276" s="2">
        <v>32.75</v>
      </c>
      <c r="B3276" s="2">
        <v>0.52933799999999998</v>
      </c>
      <c r="C3276" s="2">
        <v>0</v>
      </c>
      <c r="D3276" s="2">
        <v>-78</v>
      </c>
      <c r="E3276" s="2">
        <v>0</v>
      </c>
      <c r="F3276" s="2">
        <v>2.1461000000000001E-2</v>
      </c>
      <c r="G3276" s="2">
        <v>0</v>
      </c>
    </row>
    <row r="3277" spans="1:7" x14ac:dyDescent="0.15">
      <c r="A3277" s="2">
        <v>32.76</v>
      </c>
      <c r="B3277" s="2">
        <v>0.52499899999999999</v>
      </c>
      <c r="C3277" s="2">
        <v>0</v>
      </c>
      <c r="D3277" s="2">
        <v>-78</v>
      </c>
      <c r="E3277" s="2">
        <v>0</v>
      </c>
      <c r="F3277" s="2">
        <v>2.1452599999999999E-2</v>
      </c>
      <c r="G3277" s="2">
        <v>0</v>
      </c>
    </row>
    <row r="3278" spans="1:7" x14ac:dyDescent="0.15">
      <c r="A3278" s="2">
        <v>32.770000000000003</v>
      </c>
      <c r="B3278" s="2">
        <v>0.52066100000000004</v>
      </c>
      <c r="C3278" s="2">
        <v>0</v>
      </c>
      <c r="D3278" s="2">
        <v>-78</v>
      </c>
      <c r="E3278" s="2">
        <v>0</v>
      </c>
      <c r="F3278" s="2">
        <v>2.1444100000000001E-2</v>
      </c>
      <c r="G3278" s="2">
        <v>0</v>
      </c>
    </row>
    <row r="3279" spans="1:7" x14ac:dyDescent="0.15">
      <c r="A3279" s="2">
        <v>32.78</v>
      </c>
      <c r="B3279" s="2">
        <v>0.51632400000000001</v>
      </c>
      <c r="C3279" s="2">
        <v>0</v>
      </c>
      <c r="D3279" s="2">
        <v>-78</v>
      </c>
      <c r="E3279" s="2">
        <v>0</v>
      </c>
      <c r="F3279" s="2">
        <v>2.1435599999999999E-2</v>
      </c>
      <c r="G3279" s="2">
        <v>0</v>
      </c>
    </row>
    <row r="3280" spans="1:7" x14ac:dyDescent="0.15">
      <c r="A3280" s="2">
        <v>32.79</v>
      </c>
      <c r="B3280" s="2">
        <v>0.51198600000000005</v>
      </c>
      <c r="C3280" s="2">
        <v>0</v>
      </c>
      <c r="D3280" s="2">
        <v>-78</v>
      </c>
      <c r="E3280" s="2">
        <v>0</v>
      </c>
      <c r="F3280" s="2">
        <v>2.1426899999999999E-2</v>
      </c>
      <c r="G3280" s="2">
        <v>0</v>
      </c>
    </row>
    <row r="3281" spans="1:7" x14ac:dyDescent="0.15">
      <c r="A3281" s="2">
        <v>32.799999999999997</v>
      </c>
      <c r="B3281" s="2">
        <v>0.50764900000000002</v>
      </c>
      <c r="C3281" s="2">
        <v>0</v>
      </c>
      <c r="D3281" s="2">
        <v>-78</v>
      </c>
      <c r="E3281" s="2">
        <v>0</v>
      </c>
      <c r="F3281" s="2">
        <v>2.1418300000000001E-2</v>
      </c>
      <c r="G3281" s="2">
        <v>0</v>
      </c>
    </row>
    <row r="3282" spans="1:7" x14ac:dyDescent="0.15">
      <c r="A3282" s="2">
        <v>32.81</v>
      </c>
      <c r="B3282" s="2">
        <v>0.50331199999999998</v>
      </c>
      <c r="C3282" s="2">
        <v>0</v>
      </c>
      <c r="D3282" s="2">
        <v>-78</v>
      </c>
      <c r="E3282" s="2">
        <v>0</v>
      </c>
      <c r="F3282" s="2">
        <v>2.1409500000000001E-2</v>
      </c>
      <c r="G3282" s="2">
        <v>0</v>
      </c>
    </row>
    <row r="3283" spans="1:7" x14ac:dyDescent="0.15">
      <c r="A3283" s="2">
        <v>32.82</v>
      </c>
      <c r="B3283" s="2">
        <v>0.49897599999999998</v>
      </c>
      <c r="C3283" s="2">
        <v>0</v>
      </c>
      <c r="D3283" s="2">
        <v>-78</v>
      </c>
      <c r="E3283" s="2">
        <v>0</v>
      </c>
      <c r="F3283" s="2">
        <v>2.1400700000000002E-2</v>
      </c>
      <c r="G3283" s="2">
        <v>0</v>
      </c>
    </row>
    <row r="3284" spans="1:7" x14ac:dyDescent="0.15">
      <c r="A3284" s="2">
        <v>32.83</v>
      </c>
      <c r="B3284" s="2">
        <v>0.494639</v>
      </c>
      <c r="C3284" s="2">
        <v>0</v>
      </c>
      <c r="D3284" s="2">
        <v>-78</v>
      </c>
      <c r="E3284" s="2">
        <v>0</v>
      </c>
      <c r="F3284" s="2">
        <v>2.1391799999999999E-2</v>
      </c>
      <c r="G3284" s="2">
        <v>0</v>
      </c>
    </row>
    <row r="3285" spans="1:7" x14ac:dyDescent="0.15">
      <c r="A3285" s="2">
        <v>32.840000000000003</v>
      </c>
      <c r="B3285" s="2">
        <v>0.49030299999999999</v>
      </c>
      <c r="C3285" s="2">
        <v>0</v>
      </c>
      <c r="D3285" s="2">
        <v>-78</v>
      </c>
      <c r="E3285" s="2">
        <v>0</v>
      </c>
      <c r="F3285" s="2">
        <v>2.13829E-2</v>
      </c>
      <c r="G3285" s="2">
        <v>0</v>
      </c>
    </row>
    <row r="3286" spans="1:7" x14ac:dyDescent="0.15">
      <c r="A3286" s="2">
        <v>32.85</v>
      </c>
      <c r="B3286" s="2">
        <v>0.48596800000000001</v>
      </c>
      <c r="C3286" s="2">
        <v>0</v>
      </c>
      <c r="D3286" s="2">
        <v>-78</v>
      </c>
      <c r="E3286" s="2">
        <v>0</v>
      </c>
      <c r="F3286" s="2">
        <v>2.1373900000000001E-2</v>
      </c>
      <c r="G3286" s="2">
        <v>0</v>
      </c>
    </row>
    <row r="3287" spans="1:7" x14ac:dyDescent="0.15">
      <c r="A3287" s="2">
        <v>32.86</v>
      </c>
      <c r="B3287" s="2">
        <v>0.481632</v>
      </c>
      <c r="C3287" s="2">
        <v>0</v>
      </c>
      <c r="D3287" s="2">
        <v>-78</v>
      </c>
      <c r="E3287" s="2">
        <v>0</v>
      </c>
      <c r="F3287" s="2">
        <v>2.13648E-2</v>
      </c>
      <c r="G3287" s="2">
        <v>0</v>
      </c>
    </row>
    <row r="3288" spans="1:7" x14ac:dyDescent="0.15">
      <c r="A3288" s="2">
        <v>32.869999999999997</v>
      </c>
      <c r="B3288" s="2">
        <v>0.47729700000000003</v>
      </c>
      <c r="C3288" s="2">
        <v>0</v>
      </c>
      <c r="D3288" s="2">
        <v>-78</v>
      </c>
      <c r="E3288" s="2">
        <v>0</v>
      </c>
      <c r="F3288" s="2">
        <v>2.1355699999999998E-2</v>
      </c>
      <c r="G3288" s="2">
        <v>0</v>
      </c>
    </row>
    <row r="3289" spans="1:7" x14ac:dyDescent="0.15">
      <c r="A3289" s="2">
        <v>32.880000000000003</v>
      </c>
      <c r="B3289" s="2">
        <v>0.47296199999999999</v>
      </c>
      <c r="C3289" s="2">
        <v>0</v>
      </c>
      <c r="D3289" s="2">
        <v>-78</v>
      </c>
      <c r="E3289" s="2">
        <v>0</v>
      </c>
      <c r="F3289" s="2">
        <v>2.1346500000000001E-2</v>
      </c>
      <c r="G3289" s="2">
        <v>0</v>
      </c>
    </row>
    <row r="3290" spans="1:7" x14ac:dyDescent="0.15">
      <c r="A3290" s="2">
        <v>32.89</v>
      </c>
      <c r="B3290" s="2">
        <v>0.46862700000000002</v>
      </c>
      <c r="C3290" s="2">
        <v>0</v>
      </c>
      <c r="D3290" s="2">
        <v>-78</v>
      </c>
      <c r="E3290" s="2">
        <v>0</v>
      </c>
      <c r="F3290" s="2">
        <v>2.13373E-2</v>
      </c>
      <c r="G3290" s="2">
        <v>0</v>
      </c>
    </row>
    <row r="3291" spans="1:7" x14ac:dyDescent="0.15">
      <c r="A3291" s="2">
        <v>32.9</v>
      </c>
      <c r="B3291" s="2">
        <v>0.46429300000000001</v>
      </c>
      <c r="C3291" s="2">
        <v>0</v>
      </c>
      <c r="D3291" s="2">
        <v>-78</v>
      </c>
      <c r="E3291" s="2">
        <v>0</v>
      </c>
      <c r="F3291" s="2">
        <v>2.1328E-2</v>
      </c>
      <c r="G3291" s="2">
        <v>0</v>
      </c>
    </row>
    <row r="3292" spans="1:7" x14ac:dyDescent="0.15">
      <c r="A3292" s="2">
        <v>32.909999999999997</v>
      </c>
      <c r="B3292" s="2">
        <v>0.45995900000000001</v>
      </c>
      <c r="C3292" s="2">
        <v>0</v>
      </c>
      <c r="D3292" s="2">
        <v>-78</v>
      </c>
      <c r="E3292" s="2">
        <v>0</v>
      </c>
      <c r="F3292" s="2">
        <v>2.13186E-2</v>
      </c>
      <c r="G3292" s="2">
        <v>0</v>
      </c>
    </row>
    <row r="3293" spans="1:7" x14ac:dyDescent="0.15">
      <c r="A3293" s="2">
        <v>32.92</v>
      </c>
      <c r="B3293" s="2">
        <v>0.455625</v>
      </c>
      <c r="C3293" s="2">
        <v>0</v>
      </c>
      <c r="D3293" s="2">
        <v>-78</v>
      </c>
      <c r="E3293" s="2">
        <v>0</v>
      </c>
      <c r="F3293" s="2">
        <v>2.13092E-2</v>
      </c>
      <c r="G3293" s="2">
        <v>0</v>
      </c>
    </row>
    <row r="3294" spans="1:7" x14ac:dyDescent="0.15">
      <c r="A3294" s="2">
        <v>32.93</v>
      </c>
      <c r="B3294" s="2">
        <v>0.45129200000000003</v>
      </c>
      <c r="C3294" s="2">
        <v>0</v>
      </c>
      <c r="D3294" s="2">
        <v>-78</v>
      </c>
      <c r="E3294" s="2">
        <v>0</v>
      </c>
      <c r="F3294" s="2">
        <v>2.1299700000000001E-2</v>
      </c>
      <c r="G3294" s="2">
        <v>0</v>
      </c>
    </row>
    <row r="3295" spans="1:7" x14ac:dyDescent="0.15">
      <c r="A3295" s="2">
        <v>32.94</v>
      </c>
      <c r="B3295" s="2">
        <v>0.44695800000000002</v>
      </c>
      <c r="C3295" s="2">
        <v>0</v>
      </c>
      <c r="D3295" s="2">
        <v>-78</v>
      </c>
      <c r="E3295" s="2">
        <v>0</v>
      </c>
      <c r="F3295" s="2">
        <v>2.1290099999999999E-2</v>
      </c>
      <c r="G3295" s="2">
        <v>0</v>
      </c>
    </row>
    <row r="3296" spans="1:7" x14ac:dyDescent="0.15">
      <c r="A3296" s="2">
        <v>32.950000000000003</v>
      </c>
      <c r="B3296" s="2">
        <v>0.44262499999999999</v>
      </c>
      <c r="C3296" s="2">
        <v>0</v>
      </c>
      <c r="D3296" s="2">
        <v>-78</v>
      </c>
      <c r="E3296" s="2">
        <v>0</v>
      </c>
      <c r="F3296" s="2">
        <v>2.1280500000000001E-2</v>
      </c>
      <c r="G3296" s="2">
        <v>0</v>
      </c>
    </row>
    <row r="3297" spans="1:7" x14ac:dyDescent="0.15">
      <c r="A3297" s="2">
        <v>32.96</v>
      </c>
      <c r="B3297" s="2">
        <v>0.43829299999999999</v>
      </c>
      <c r="C3297" s="2">
        <v>0</v>
      </c>
      <c r="D3297" s="2">
        <v>-78</v>
      </c>
      <c r="E3297" s="2">
        <v>0</v>
      </c>
      <c r="F3297" s="2">
        <v>2.1270799999999999E-2</v>
      </c>
      <c r="G3297" s="2">
        <v>0</v>
      </c>
    </row>
    <row r="3298" spans="1:7" x14ac:dyDescent="0.15">
      <c r="A3298" s="2">
        <v>32.97</v>
      </c>
      <c r="B3298" s="2">
        <v>0.43396000000000001</v>
      </c>
      <c r="C3298" s="2">
        <v>0</v>
      </c>
      <c r="D3298" s="2">
        <v>-78</v>
      </c>
      <c r="E3298" s="2">
        <v>0</v>
      </c>
      <c r="F3298" s="2">
        <v>2.1260999999999999E-2</v>
      </c>
      <c r="G3298" s="2">
        <v>0</v>
      </c>
    </row>
    <row r="3299" spans="1:7" x14ac:dyDescent="0.15">
      <c r="A3299" s="2">
        <v>32.979999999999997</v>
      </c>
      <c r="B3299" s="2">
        <v>0.42962800000000001</v>
      </c>
      <c r="C3299" s="2">
        <v>0</v>
      </c>
      <c r="D3299" s="2">
        <v>-78</v>
      </c>
      <c r="E3299" s="2">
        <v>0</v>
      </c>
      <c r="F3299" s="2">
        <v>2.1251200000000001E-2</v>
      </c>
      <c r="G3299" s="2">
        <v>0</v>
      </c>
    </row>
    <row r="3300" spans="1:7" x14ac:dyDescent="0.15">
      <c r="A3300" s="2">
        <v>32.99</v>
      </c>
      <c r="B3300" s="2">
        <v>0.42529600000000001</v>
      </c>
      <c r="C3300" s="2">
        <v>0</v>
      </c>
      <c r="D3300" s="2">
        <v>-78</v>
      </c>
      <c r="E3300" s="2">
        <v>0</v>
      </c>
      <c r="F3300" s="2">
        <v>2.1241300000000001E-2</v>
      </c>
      <c r="G3300" s="2">
        <v>0</v>
      </c>
    </row>
    <row r="3301" spans="1:7" x14ac:dyDescent="0.15">
      <c r="A3301" s="2">
        <v>33</v>
      </c>
      <c r="B3301" s="2">
        <v>0.42096499999999998</v>
      </c>
      <c r="C3301" s="2">
        <v>0</v>
      </c>
      <c r="D3301" s="2">
        <v>-78</v>
      </c>
      <c r="E3301" s="2">
        <v>0</v>
      </c>
      <c r="F3301" s="2">
        <v>2.1231400000000001E-2</v>
      </c>
      <c r="G3301" s="2">
        <v>0</v>
      </c>
    </row>
    <row r="3302" spans="1:7" x14ac:dyDescent="0.15">
      <c r="A3302" s="2">
        <v>33.01</v>
      </c>
      <c r="B3302" s="2">
        <v>0.41663299999999998</v>
      </c>
      <c r="C3302" s="2">
        <v>0</v>
      </c>
      <c r="D3302" s="2">
        <v>-78</v>
      </c>
      <c r="E3302" s="2">
        <v>0</v>
      </c>
      <c r="F3302" s="2">
        <v>2.1221400000000001E-2</v>
      </c>
      <c r="G3302" s="2">
        <v>0</v>
      </c>
    </row>
    <row r="3303" spans="1:7" x14ac:dyDescent="0.15">
      <c r="A3303" s="2">
        <v>33.020000000000003</v>
      </c>
      <c r="B3303" s="2">
        <v>0.412302</v>
      </c>
      <c r="C3303" s="2">
        <v>0</v>
      </c>
      <c r="D3303" s="2">
        <v>-78</v>
      </c>
      <c r="E3303" s="2">
        <v>0</v>
      </c>
      <c r="F3303" s="2">
        <v>2.1211299999999999E-2</v>
      </c>
      <c r="G3303" s="2">
        <v>0</v>
      </c>
    </row>
    <row r="3304" spans="1:7" x14ac:dyDescent="0.15">
      <c r="A3304" s="2">
        <v>33.03</v>
      </c>
      <c r="B3304" s="2">
        <v>0.407972</v>
      </c>
      <c r="C3304" s="2">
        <v>0</v>
      </c>
      <c r="D3304" s="2">
        <v>-78</v>
      </c>
      <c r="E3304" s="2">
        <v>0</v>
      </c>
      <c r="F3304" s="2">
        <v>2.12012E-2</v>
      </c>
      <c r="G3304" s="2">
        <v>0</v>
      </c>
    </row>
    <row r="3305" spans="1:7" x14ac:dyDescent="0.15">
      <c r="A3305" s="2">
        <v>33.04</v>
      </c>
      <c r="B3305" s="2">
        <v>0.40364100000000003</v>
      </c>
      <c r="C3305" s="2">
        <v>0</v>
      </c>
      <c r="D3305" s="2">
        <v>-78</v>
      </c>
      <c r="E3305" s="2">
        <v>0</v>
      </c>
      <c r="F3305" s="2">
        <v>2.1191000000000002E-2</v>
      </c>
      <c r="G3305" s="2">
        <v>0</v>
      </c>
    </row>
    <row r="3306" spans="1:7" x14ac:dyDescent="0.15">
      <c r="A3306" s="2">
        <v>33.049999999999997</v>
      </c>
      <c r="B3306" s="2">
        <v>0.39931100000000003</v>
      </c>
      <c r="C3306" s="2">
        <v>0</v>
      </c>
      <c r="D3306" s="2">
        <v>-78</v>
      </c>
      <c r="E3306" s="2">
        <v>0</v>
      </c>
      <c r="F3306" s="2">
        <v>2.11808E-2</v>
      </c>
      <c r="G3306" s="2">
        <v>0</v>
      </c>
    </row>
    <row r="3307" spans="1:7" x14ac:dyDescent="0.15">
      <c r="A3307" s="2">
        <v>33.06</v>
      </c>
      <c r="B3307" s="2">
        <v>0.39498100000000003</v>
      </c>
      <c r="C3307" s="2">
        <v>0</v>
      </c>
      <c r="D3307" s="2">
        <v>-78</v>
      </c>
      <c r="E3307" s="2">
        <v>0</v>
      </c>
      <c r="F3307" s="2">
        <v>2.1170399999999999E-2</v>
      </c>
      <c r="G3307" s="2">
        <v>0</v>
      </c>
    </row>
    <row r="3308" spans="1:7" x14ac:dyDescent="0.15">
      <c r="A3308" s="2">
        <v>33.07</v>
      </c>
      <c r="B3308" s="2">
        <v>0.390652</v>
      </c>
      <c r="C3308" s="2">
        <v>0</v>
      </c>
      <c r="D3308" s="2">
        <v>-78</v>
      </c>
      <c r="E3308" s="2">
        <v>0</v>
      </c>
      <c r="F3308" s="2">
        <v>2.1160100000000001E-2</v>
      </c>
      <c r="G3308" s="2">
        <v>0</v>
      </c>
    </row>
    <row r="3309" spans="1:7" x14ac:dyDescent="0.15">
      <c r="A3309" s="2">
        <v>33.08</v>
      </c>
      <c r="B3309" s="2">
        <v>0.38632300000000003</v>
      </c>
      <c r="C3309" s="2">
        <v>0</v>
      </c>
      <c r="D3309" s="2">
        <v>-78</v>
      </c>
      <c r="E3309" s="2">
        <v>0</v>
      </c>
      <c r="F3309" s="2">
        <v>2.1149600000000001E-2</v>
      </c>
      <c r="G3309" s="2">
        <v>0</v>
      </c>
    </row>
    <row r="3310" spans="1:7" x14ac:dyDescent="0.15">
      <c r="A3310" s="2">
        <v>33.090000000000003</v>
      </c>
      <c r="B3310" s="2">
        <v>0.381994</v>
      </c>
      <c r="C3310" s="2">
        <v>0</v>
      </c>
      <c r="D3310" s="2">
        <v>-78</v>
      </c>
      <c r="E3310" s="2">
        <v>0</v>
      </c>
      <c r="F3310" s="2">
        <v>2.1139100000000001E-2</v>
      </c>
      <c r="G3310" s="2">
        <v>0</v>
      </c>
    </row>
    <row r="3311" spans="1:7" x14ac:dyDescent="0.15">
      <c r="A3311" s="2">
        <v>33.1</v>
      </c>
      <c r="B3311" s="2">
        <v>0.37766499999999997</v>
      </c>
      <c r="C3311" s="2">
        <v>0</v>
      </c>
      <c r="D3311" s="2">
        <v>-78</v>
      </c>
      <c r="E3311" s="2">
        <v>0</v>
      </c>
      <c r="F3311" s="2">
        <v>2.1128500000000001E-2</v>
      </c>
      <c r="G3311" s="2">
        <v>0</v>
      </c>
    </row>
    <row r="3312" spans="1:7" x14ac:dyDescent="0.15">
      <c r="A3312" s="2">
        <v>33.11</v>
      </c>
      <c r="B3312" s="2">
        <v>0.37333699999999997</v>
      </c>
      <c r="C3312" s="2">
        <v>0</v>
      </c>
      <c r="D3312" s="2">
        <v>-78</v>
      </c>
      <c r="E3312" s="2">
        <v>0</v>
      </c>
      <c r="F3312" s="2">
        <v>2.1117899999999998E-2</v>
      </c>
      <c r="G3312" s="2">
        <v>0</v>
      </c>
    </row>
    <row r="3313" spans="1:7" x14ac:dyDescent="0.15">
      <c r="A3313" s="2">
        <v>33.119999999999997</v>
      </c>
      <c r="B3313" s="2">
        <v>0.36900899999999998</v>
      </c>
      <c r="C3313" s="2">
        <v>0</v>
      </c>
      <c r="D3313" s="2">
        <v>-78</v>
      </c>
      <c r="E3313" s="2">
        <v>0</v>
      </c>
      <c r="F3313" s="2">
        <v>2.11072E-2</v>
      </c>
      <c r="G3313" s="2">
        <v>0</v>
      </c>
    </row>
    <row r="3314" spans="1:7" x14ac:dyDescent="0.15">
      <c r="A3314" s="2">
        <v>33.130000000000003</v>
      </c>
      <c r="B3314" s="2">
        <v>0.36468099999999998</v>
      </c>
      <c r="C3314" s="2">
        <v>0</v>
      </c>
      <c r="D3314" s="2">
        <v>-78</v>
      </c>
      <c r="E3314" s="2">
        <v>0</v>
      </c>
      <c r="F3314" s="2">
        <v>2.1096500000000001E-2</v>
      </c>
      <c r="G3314" s="2">
        <v>0</v>
      </c>
    </row>
    <row r="3315" spans="1:7" x14ac:dyDescent="0.15">
      <c r="A3315" s="2">
        <v>33.14</v>
      </c>
      <c r="B3315" s="2">
        <v>0.36035400000000001</v>
      </c>
      <c r="C3315" s="2">
        <v>0</v>
      </c>
      <c r="D3315" s="2">
        <v>-78</v>
      </c>
      <c r="E3315" s="2">
        <v>0</v>
      </c>
      <c r="F3315" s="2">
        <v>2.1085599999999999E-2</v>
      </c>
      <c r="G3315" s="2">
        <v>0</v>
      </c>
    </row>
    <row r="3316" spans="1:7" x14ac:dyDescent="0.15">
      <c r="A3316" s="2">
        <v>33.15</v>
      </c>
      <c r="B3316" s="2">
        <v>0.35602600000000001</v>
      </c>
      <c r="C3316" s="2">
        <v>0</v>
      </c>
      <c r="D3316" s="2">
        <v>-78</v>
      </c>
      <c r="E3316" s="2">
        <v>0</v>
      </c>
      <c r="F3316" s="2">
        <v>2.1074800000000001E-2</v>
      </c>
      <c r="G3316" s="2">
        <v>0</v>
      </c>
    </row>
    <row r="3317" spans="1:7" x14ac:dyDescent="0.15">
      <c r="A3317" s="2">
        <v>33.159999999999997</v>
      </c>
      <c r="B3317" s="2">
        <v>0.35170000000000001</v>
      </c>
      <c r="C3317" s="2">
        <v>0</v>
      </c>
      <c r="D3317" s="2">
        <v>-78</v>
      </c>
      <c r="E3317" s="2">
        <v>0</v>
      </c>
      <c r="F3317" s="2">
        <v>2.1063800000000001E-2</v>
      </c>
      <c r="G3317" s="2">
        <v>0</v>
      </c>
    </row>
    <row r="3318" spans="1:7" x14ac:dyDescent="0.15">
      <c r="A3318" s="2">
        <v>33.17</v>
      </c>
      <c r="B3318" s="2">
        <v>0.34737299999999999</v>
      </c>
      <c r="C3318" s="2">
        <v>0</v>
      </c>
      <c r="D3318" s="2">
        <v>-78</v>
      </c>
      <c r="E3318" s="2">
        <v>0</v>
      </c>
      <c r="F3318" s="2">
        <v>2.10528E-2</v>
      </c>
      <c r="G3318" s="2">
        <v>0</v>
      </c>
    </row>
    <row r="3319" spans="1:7" x14ac:dyDescent="0.15">
      <c r="A3319" s="2">
        <v>33.18</v>
      </c>
      <c r="B3319" s="2">
        <v>0.34304699999999999</v>
      </c>
      <c r="C3319" s="2">
        <v>0</v>
      </c>
      <c r="D3319" s="2">
        <v>-78</v>
      </c>
      <c r="E3319" s="2">
        <v>0</v>
      </c>
      <c r="F3319" s="2">
        <v>2.10417E-2</v>
      </c>
      <c r="G3319" s="2">
        <v>0</v>
      </c>
    </row>
    <row r="3320" spans="1:7" x14ac:dyDescent="0.15">
      <c r="A3320" s="2">
        <v>33.19</v>
      </c>
      <c r="B3320" s="2">
        <v>0.33872099999999999</v>
      </c>
      <c r="C3320" s="2">
        <v>0</v>
      </c>
      <c r="D3320" s="2">
        <v>-78</v>
      </c>
      <c r="E3320" s="2">
        <v>0</v>
      </c>
      <c r="F3320" s="2">
        <v>2.10306E-2</v>
      </c>
      <c r="G3320" s="2">
        <v>0</v>
      </c>
    </row>
    <row r="3321" spans="1:7" x14ac:dyDescent="0.15">
      <c r="A3321" s="2">
        <v>33.200000000000003</v>
      </c>
      <c r="B3321" s="2">
        <v>0.334395</v>
      </c>
      <c r="C3321" s="2">
        <v>0</v>
      </c>
      <c r="D3321" s="2">
        <v>-78</v>
      </c>
      <c r="E3321" s="2">
        <v>0</v>
      </c>
      <c r="F3321" s="2">
        <v>2.1019400000000001E-2</v>
      </c>
      <c r="G3321" s="2">
        <v>0</v>
      </c>
    </row>
    <row r="3322" spans="1:7" x14ac:dyDescent="0.15">
      <c r="A3322" s="2">
        <v>33.21</v>
      </c>
      <c r="B3322" s="2">
        <v>0.33006999999999997</v>
      </c>
      <c r="C3322" s="2">
        <v>0</v>
      </c>
      <c r="D3322" s="2">
        <v>-78</v>
      </c>
      <c r="E3322" s="2">
        <v>0</v>
      </c>
      <c r="F3322" s="2">
        <v>2.1008099999999998E-2</v>
      </c>
      <c r="G3322" s="2">
        <v>0</v>
      </c>
    </row>
    <row r="3323" spans="1:7" x14ac:dyDescent="0.15">
      <c r="A3323" s="2">
        <v>33.22</v>
      </c>
      <c r="B3323" s="2">
        <v>0.32574500000000001</v>
      </c>
      <c r="C3323" s="2">
        <v>0</v>
      </c>
      <c r="D3323" s="2">
        <v>-78</v>
      </c>
      <c r="E3323" s="2">
        <v>0</v>
      </c>
      <c r="F3323" s="2">
        <v>2.0996799999999999E-2</v>
      </c>
      <c r="G3323" s="2">
        <v>0</v>
      </c>
    </row>
    <row r="3324" spans="1:7" x14ac:dyDescent="0.15">
      <c r="A3324" s="2">
        <v>33.229999999999997</v>
      </c>
      <c r="B3324" s="2">
        <v>0.32141999999999998</v>
      </c>
      <c r="C3324" s="2">
        <v>0</v>
      </c>
      <c r="D3324" s="2">
        <v>-78</v>
      </c>
      <c r="E3324" s="2">
        <v>0</v>
      </c>
      <c r="F3324" s="2">
        <v>2.0985400000000001E-2</v>
      </c>
      <c r="G3324" s="2">
        <v>0</v>
      </c>
    </row>
    <row r="3325" spans="1:7" x14ac:dyDescent="0.15">
      <c r="A3325" s="2">
        <v>33.24</v>
      </c>
      <c r="B3325" s="2">
        <v>0.31709599999999999</v>
      </c>
      <c r="C3325" s="2">
        <v>0</v>
      </c>
      <c r="D3325" s="2">
        <v>-78</v>
      </c>
      <c r="E3325" s="2">
        <v>0</v>
      </c>
      <c r="F3325" s="2">
        <v>2.09739E-2</v>
      </c>
      <c r="G3325" s="2">
        <v>0</v>
      </c>
    </row>
    <row r="3326" spans="1:7" x14ac:dyDescent="0.15">
      <c r="A3326" s="2">
        <v>33.25</v>
      </c>
      <c r="B3326" s="2">
        <v>0.31277199999999999</v>
      </c>
      <c r="C3326" s="2">
        <v>0</v>
      </c>
      <c r="D3326" s="2">
        <v>-78</v>
      </c>
      <c r="E3326" s="2">
        <v>0</v>
      </c>
      <c r="F3326" s="2">
        <v>2.0962399999999999E-2</v>
      </c>
      <c r="G3326" s="2">
        <v>0</v>
      </c>
    </row>
    <row r="3327" spans="1:7" x14ac:dyDescent="0.15">
      <c r="A3327" s="2">
        <v>33.26</v>
      </c>
      <c r="B3327" s="2">
        <v>0.308448</v>
      </c>
      <c r="C3327" s="2">
        <v>0</v>
      </c>
      <c r="D3327" s="2">
        <v>-78</v>
      </c>
      <c r="E3327" s="2">
        <v>0</v>
      </c>
      <c r="F3327" s="2">
        <v>2.0950900000000001E-2</v>
      </c>
      <c r="G3327" s="2">
        <v>0</v>
      </c>
    </row>
    <row r="3328" spans="1:7" x14ac:dyDescent="0.15">
      <c r="A3328" s="2">
        <v>33.270000000000003</v>
      </c>
      <c r="B3328" s="2">
        <v>0.30412400000000001</v>
      </c>
      <c r="C3328" s="2">
        <v>0</v>
      </c>
      <c r="D3328" s="2">
        <v>-78</v>
      </c>
      <c r="E3328" s="2">
        <v>0</v>
      </c>
      <c r="F3328" s="2">
        <v>2.0939200000000002E-2</v>
      </c>
      <c r="G3328" s="2">
        <v>0</v>
      </c>
    </row>
    <row r="3329" spans="1:7" x14ac:dyDescent="0.15">
      <c r="A3329" s="2">
        <v>33.28</v>
      </c>
      <c r="B3329" s="2">
        <v>0.29980099999999998</v>
      </c>
      <c r="C3329" s="2">
        <v>0</v>
      </c>
      <c r="D3329" s="2">
        <v>-78</v>
      </c>
      <c r="E3329" s="2">
        <v>0</v>
      </c>
      <c r="F3329" s="2">
        <v>2.0927500000000002E-2</v>
      </c>
      <c r="G3329" s="2">
        <v>0</v>
      </c>
    </row>
    <row r="3330" spans="1:7" x14ac:dyDescent="0.15">
      <c r="A3330" s="2">
        <v>33.29</v>
      </c>
      <c r="B3330" s="2">
        <v>0.29547800000000002</v>
      </c>
      <c r="C3330" s="2">
        <v>0</v>
      </c>
      <c r="D3330" s="2">
        <v>-78</v>
      </c>
      <c r="E3330" s="2">
        <v>0</v>
      </c>
      <c r="F3330" s="2">
        <v>2.0915799999999998E-2</v>
      </c>
      <c r="G3330" s="2">
        <v>0</v>
      </c>
    </row>
    <row r="3331" spans="1:7" x14ac:dyDescent="0.15">
      <c r="A3331" s="2">
        <v>33.299999999999997</v>
      </c>
      <c r="B3331" s="2">
        <v>0.29115600000000003</v>
      </c>
      <c r="C3331" s="2">
        <v>0</v>
      </c>
      <c r="D3331" s="2">
        <v>-78</v>
      </c>
      <c r="E3331" s="2">
        <v>0</v>
      </c>
      <c r="F3331" s="2">
        <v>2.0904099999999998E-2</v>
      </c>
      <c r="G3331" s="2">
        <v>0</v>
      </c>
    </row>
    <row r="3332" spans="1:7" x14ac:dyDescent="0.15">
      <c r="A3332" s="2">
        <v>33.31</v>
      </c>
      <c r="B3332" s="2">
        <v>0.286833</v>
      </c>
      <c r="C3332" s="2">
        <v>0</v>
      </c>
      <c r="D3332" s="2">
        <v>-78</v>
      </c>
      <c r="E3332" s="2">
        <v>0</v>
      </c>
      <c r="F3332" s="2">
        <v>2.0892299999999999E-2</v>
      </c>
      <c r="G3332" s="2">
        <v>0</v>
      </c>
    </row>
    <row r="3333" spans="1:7" x14ac:dyDescent="0.15">
      <c r="A3333" s="2">
        <v>33.32</v>
      </c>
      <c r="B3333" s="2">
        <v>0.28251100000000001</v>
      </c>
      <c r="C3333" s="2">
        <v>0</v>
      </c>
      <c r="D3333" s="2">
        <v>-78</v>
      </c>
      <c r="E3333" s="2">
        <v>0</v>
      </c>
      <c r="F3333" s="2">
        <v>2.08804E-2</v>
      </c>
      <c r="G3333" s="2">
        <v>0</v>
      </c>
    </row>
    <row r="3334" spans="1:7" x14ac:dyDescent="0.15">
      <c r="A3334" s="2">
        <v>33.33</v>
      </c>
      <c r="B3334" s="2">
        <v>0.27818900000000002</v>
      </c>
      <c r="C3334" s="2">
        <v>0</v>
      </c>
      <c r="D3334" s="2">
        <v>-78</v>
      </c>
      <c r="E3334" s="2">
        <v>0</v>
      </c>
      <c r="F3334" s="2">
        <v>2.0868500000000002E-2</v>
      </c>
      <c r="G3334" s="2">
        <v>0</v>
      </c>
    </row>
    <row r="3335" spans="1:7" x14ac:dyDescent="0.15">
      <c r="A3335" s="2">
        <v>33.340000000000003</v>
      </c>
      <c r="B3335" s="2">
        <v>0.27386700000000003</v>
      </c>
      <c r="C3335" s="2">
        <v>0</v>
      </c>
      <c r="D3335" s="2">
        <v>-78</v>
      </c>
      <c r="E3335" s="2">
        <v>0</v>
      </c>
      <c r="F3335" s="2">
        <v>2.0856400000000001E-2</v>
      </c>
      <c r="G3335" s="2">
        <v>0</v>
      </c>
    </row>
    <row r="3336" spans="1:7" x14ac:dyDescent="0.15">
      <c r="A3336" s="2">
        <v>33.35</v>
      </c>
      <c r="B3336" s="2">
        <v>0.26954600000000001</v>
      </c>
      <c r="C3336" s="2">
        <v>0</v>
      </c>
      <c r="D3336" s="2">
        <v>-78</v>
      </c>
      <c r="E3336" s="2">
        <v>0</v>
      </c>
      <c r="F3336" s="2">
        <v>2.08442E-2</v>
      </c>
      <c r="G3336" s="2">
        <v>0</v>
      </c>
    </row>
    <row r="3337" spans="1:7" x14ac:dyDescent="0.15">
      <c r="A3337" s="2">
        <v>33.36</v>
      </c>
      <c r="B3337" s="2">
        <v>0.26522499999999999</v>
      </c>
      <c r="C3337" s="2">
        <v>0</v>
      </c>
      <c r="D3337" s="2">
        <v>-78</v>
      </c>
      <c r="E3337" s="2">
        <v>0</v>
      </c>
      <c r="F3337" s="2">
        <v>2.08319E-2</v>
      </c>
      <c r="G3337" s="2">
        <v>0</v>
      </c>
    </row>
    <row r="3338" spans="1:7" x14ac:dyDescent="0.15">
      <c r="A3338" s="2">
        <v>33.369999999999997</v>
      </c>
      <c r="B3338" s="2">
        <v>0.26090400000000002</v>
      </c>
      <c r="C3338" s="2">
        <v>0</v>
      </c>
      <c r="D3338" s="2">
        <v>-78</v>
      </c>
      <c r="E3338" s="2">
        <v>0</v>
      </c>
      <c r="F3338" s="2">
        <v>2.0819600000000001E-2</v>
      </c>
      <c r="G3338" s="2">
        <v>0</v>
      </c>
    </row>
    <row r="3339" spans="1:7" x14ac:dyDescent="0.15">
      <c r="A3339" s="2">
        <v>33.380000000000003</v>
      </c>
      <c r="B3339" s="2">
        <v>0.25658399999999998</v>
      </c>
      <c r="C3339" s="2">
        <v>0</v>
      </c>
      <c r="D3339" s="2">
        <v>-78</v>
      </c>
      <c r="E3339" s="2">
        <v>0</v>
      </c>
      <c r="F3339" s="2">
        <v>2.0807200000000001E-2</v>
      </c>
      <c r="G3339" s="2">
        <v>0</v>
      </c>
    </row>
    <row r="3340" spans="1:7" x14ac:dyDescent="0.15">
      <c r="A3340" s="2">
        <v>33.39</v>
      </c>
      <c r="B3340" s="2">
        <v>0.25226399999999999</v>
      </c>
      <c r="C3340" s="2">
        <v>0</v>
      </c>
      <c r="D3340" s="2">
        <v>-78</v>
      </c>
      <c r="E3340" s="2">
        <v>0</v>
      </c>
      <c r="F3340" s="2">
        <v>2.0794699999999999E-2</v>
      </c>
      <c r="G3340" s="2">
        <v>0</v>
      </c>
    </row>
    <row r="3341" spans="1:7" x14ac:dyDescent="0.15">
      <c r="A3341" s="2">
        <v>33.4</v>
      </c>
      <c r="B3341" s="2">
        <v>0.247944</v>
      </c>
      <c r="C3341" s="2">
        <v>0</v>
      </c>
      <c r="D3341" s="2">
        <v>-78</v>
      </c>
      <c r="E3341" s="2">
        <v>0</v>
      </c>
      <c r="F3341" s="2">
        <v>2.0782200000000001E-2</v>
      </c>
      <c r="G3341" s="2">
        <v>0</v>
      </c>
    </row>
    <row r="3342" spans="1:7" x14ac:dyDescent="0.15">
      <c r="A3342" s="2">
        <v>33.409999999999997</v>
      </c>
      <c r="B3342" s="2">
        <v>0.24362500000000001</v>
      </c>
      <c r="C3342" s="2">
        <v>0</v>
      </c>
      <c r="D3342" s="2">
        <v>-78</v>
      </c>
      <c r="E3342" s="2">
        <v>0</v>
      </c>
      <c r="F3342" s="2">
        <v>2.0769599999999999E-2</v>
      </c>
      <c r="G3342" s="2">
        <v>0</v>
      </c>
    </row>
    <row r="3343" spans="1:7" x14ac:dyDescent="0.15">
      <c r="A3343" s="2">
        <v>33.42</v>
      </c>
      <c r="B3343" s="2">
        <v>0.23930599999999999</v>
      </c>
      <c r="C3343" s="2">
        <v>0</v>
      </c>
      <c r="D3343" s="2">
        <v>-78</v>
      </c>
      <c r="E3343" s="2">
        <v>0</v>
      </c>
      <c r="F3343" s="2">
        <v>2.0756899999999998E-2</v>
      </c>
      <c r="G3343" s="2">
        <v>0</v>
      </c>
    </row>
    <row r="3344" spans="1:7" x14ac:dyDescent="0.15">
      <c r="A3344" s="2">
        <v>33.43</v>
      </c>
      <c r="B3344" s="2">
        <v>0.234987</v>
      </c>
      <c r="C3344" s="2">
        <v>0</v>
      </c>
      <c r="D3344" s="2">
        <v>-78</v>
      </c>
      <c r="E3344" s="2">
        <v>0</v>
      </c>
      <c r="F3344" s="2">
        <v>2.0744200000000001E-2</v>
      </c>
      <c r="G3344" s="2">
        <v>0</v>
      </c>
    </row>
    <row r="3345" spans="1:7" x14ac:dyDescent="0.15">
      <c r="A3345" s="2">
        <v>33.44</v>
      </c>
      <c r="B3345" s="2">
        <v>0.23066900000000001</v>
      </c>
      <c r="C3345" s="2">
        <v>0</v>
      </c>
      <c r="D3345" s="2">
        <v>-78</v>
      </c>
      <c r="E3345" s="2">
        <v>0</v>
      </c>
      <c r="F3345" s="2">
        <v>2.07315E-2</v>
      </c>
      <c r="G3345" s="2">
        <v>0</v>
      </c>
    </row>
    <row r="3346" spans="1:7" x14ac:dyDescent="0.15">
      <c r="A3346" s="2">
        <v>33.450000000000003</v>
      </c>
      <c r="B3346" s="2">
        <v>0.226351</v>
      </c>
      <c r="C3346" s="2">
        <v>0</v>
      </c>
      <c r="D3346" s="2">
        <v>-78</v>
      </c>
      <c r="E3346" s="2">
        <v>0</v>
      </c>
      <c r="F3346" s="2">
        <v>2.07186E-2</v>
      </c>
      <c r="G3346" s="2">
        <v>0</v>
      </c>
    </row>
    <row r="3347" spans="1:7" x14ac:dyDescent="0.15">
      <c r="A3347" s="2">
        <v>33.46</v>
      </c>
      <c r="B3347" s="2">
        <v>0.22203300000000001</v>
      </c>
      <c r="C3347" s="2">
        <v>0</v>
      </c>
      <c r="D3347" s="2">
        <v>-78</v>
      </c>
      <c r="E3347" s="2">
        <v>0</v>
      </c>
      <c r="F3347" s="2">
        <v>2.07057E-2</v>
      </c>
      <c r="G3347" s="2">
        <v>0</v>
      </c>
    </row>
    <row r="3348" spans="1:7" x14ac:dyDescent="0.15">
      <c r="A3348" s="2">
        <v>33.47</v>
      </c>
      <c r="B3348" s="2">
        <v>0.21771499999999999</v>
      </c>
      <c r="C3348" s="2">
        <v>0</v>
      </c>
      <c r="D3348" s="2">
        <v>-78</v>
      </c>
      <c r="E3348" s="2">
        <v>0</v>
      </c>
      <c r="F3348" s="2">
        <v>2.0692800000000001E-2</v>
      </c>
      <c r="G3348" s="2">
        <v>0</v>
      </c>
    </row>
    <row r="3349" spans="1:7" x14ac:dyDescent="0.15">
      <c r="A3349" s="2">
        <v>33.479999999999997</v>
      </c>
      <c r="B3349" s="2">
        <v>0.213398</v>
      </c>
      <c r="C3349" s="2">
        <v>0</v>
      </c>
      <c r="D3349" s="2">
        <v>-78</v>
      </c>
      <c r="E3349" s="2">
        <v>0</v>
      </c>
      <c r="F3349" s="2">
        <v>2.0679800000000002E-2</v>
      </c>
      <c r="G3349" s="2">
        <v>0</v>
      </c>
    </row>
    <row r="3350" spans="1:7" x14ac:dyDescent="0.15">
      <c r="A3350" s="2">
        <v>33.49</v>
      </c>
      <c r="B3350" s="2">
        <v>0.20908199999999999</v>
      </c>
      <c r="C3350" s="2">
        <v>0</v>
      </c>
      <c r="D3350" s="2">
        <v>-78</v>
      </c>
      <c r="E3350" s="2">
        <v>0</v>
      </c>
      <c r="F3350" s="2">
        <v>2.06667E-2</v>
      </c>
      <c r="G3350" s="2">
        <v>0</v>
      </c>
    </row>
    <row r="3351" spans="1:7" x14ac:dyDescent="0.15">
      <c r="A3351" s="2">
        <v>33.5</v>
      </c>
      <c r="B3351" s="2">
        <v>0.204765</v>
      </c>
      <c r="C3351" s="2">
        <v>0</v>
      </c>
      <c r="D3351" s="2">
        <v>-78</v>
      </c>
      <c r="E3351" s="2">
        <v>0</v>
      </c>
      <c r="F3351" s="2">
        <v>2.0653500000000002E-2</v>
      </c>
      <c r="G3351" s="2">
        <v>0</v>
      </c>
    </row>
    <row r="3352" spans="1:7" x14ac:dyDescent="0.15">
      <c r="A3352" s="2">
        <v>33.51</v>
      </c>
      <c r="B3352" s="2">
        <v>0.20044899999999999</v>
      </c>
      <c r="C3352" s="2">
        <v>0</v>
      </c>
      <c r="D3352" s="2">
        <v>-78</v>
      </c>
      <c r="E3352" s="2">
        <v>0</v>
      </c>
      <c r="F3352" s="2">
        <v>2.06404E-2</v>
      </c>
      <c r="G3352" s="2">
        <v>0</v>
      </c>
    </row>
    <row r="3353" spans="1:7" x14ac:dyDescent="0.15">
      <c r="A3353" s="2">
        <v>33.520000000000003</v>
      </c>
      <c r="B3353" s="2">
        <v>0.196133</v>
      </c>
      <c r="C3353" s="2">
        <v>0</v>
      </c>
      <c r="D3353" s="2">
        <v>-78</v>
      </c>
      <c r="E3353" s="2">
        <v>0</v>
      </c>
      <c r="F3353" s="2">
        <v>2.0627099999999999E-2</v>
      </c>
      <c r="G3353" s="2">
        <v>0</v>
      </c>
    </row>
    <row r="3354" spans="1:7" x14ac:dyDescent="0.15">
      <c r="A3354" s="2">
        <v>33.53</v>
      </c>
      <c r="B3354" s="2">
        <v>0.19181799999999999</v>
      </c>
      <c r="C3354" s="2">
        <v>0</v>
      </c>
      <c r="D3354" s="2">
        <v>-78</v>
      </c>
      <c r="E3354" s="2">
        <v>0</v>
      </c>
      <c r="F3354" s="2">
        <v>2.0613800000000002E-2</v>
      </c>
      <c r="G3354" s="2">
        <v>0</v>
      </c>
    </row>
    <row r="3355" spans="1:7" x14ac:dyDescent="0.15">
      <c r="A3355" s="2">
        <v>33.54</v>
      </c>
      <c r="B3355" s="2">
        <v>0.187503</v>
      </c>
      <c r="C3355" s="2">
        <v>0</v>
      </c>
      <c r="D3355" s="2">
        <v>-78</v>
      </c>
      <c r="E3355" s="2">
        <v>0</v>
      </c>
      <c r="F3355" s="2">
        <v>2.0600400000000001E-2</v>
      </c>
      <c r="G3355" s="2">
        <v>0</v>
      </c>
    </row>
    <row r="3356" spans="1:7" x14ac:dyDescent="0.15">
      <c r="A3356" s="2">
        <v>33.549999999999997</v>
      </c>
      <c r="B3356" s="2">
        <v>0.18318799999999999</v>
      </c>
      <c r="C3356" s="2">
        <v>0</v>
      </c>
      <c r="D3356" s="2">
        <v>-78</v>
      </c>
      <c r="E3356" s="2">
        <v>0</v>
      </c>
      <c r="F3356" s="2">
        <v>2.0587000000000001E-2</v>
      </c>
      <c r="G3356" s="2">
        <v>0</v>
      </c>
    </row>
    <row r="3357" spans="1:7" x14ac:dyDescent="0.15">
      <c r="A3357" s="2">
        <v>33.56</v>
      </c>
      <c r="B3357" s="2">
        <v>0.17887400000000001</v>
      </c>
      <c r="C3357" s="2">
        <v>0</v>
      </c>
      <c r="D3357" s="2">
        <v>-78</v>
      </c>
      <c r="E3357" s="2">
        <v>0</v>
      </c>
      <c r="F3357" s="2">
        <v>2.0573500000000002E-2</v>
      </c>
      <c r="G3357" s="2">
        <v>0</v>
      </c>
    </row>
    <row r="3358" spans="1:7" x14ac:dyDescent="0.15">
      <c r="A3358" s="2">
        <v>33.57</v>
      </c>
      <c r="B3358" s="2">
        <v>0.17455999999999999</v>
      </c>
      <c r="C3358" s="2">
        <v>0</v>
      </c>
      <c r="D3358" s="2">
        <v>-78</v>
      </c>
      <c r="E3358" s="2">
        <v>0</v>
      </c>
      <c r="F3358" s="2">
        <v>2.0559899999999999E-2</v>
      </c>
      <c r="G3358" s="2">
        <v>0</v>
      </c>
    </row>
    <row r="3359" spans="1:7" x14ac:dyDescent="0.15">
      <c r="A3359" s="2">
        <v>33.58</v>
      </c>
      <c r="B3359" s="2">
        <v>0.17024600000000001</v>
      </c>
      <c r="C3359" s="2">
        <v>0</v>
      </c>
      <c r="D3359" s="2">
        <v>-78</v>
      </c>
      <c r="E3359" s="2">
        <v>0</v>
      </c>
      <c r="F3359" s="2">
        <v>2.05463E-2</v>
      </c>
      <c r="G3359" s="2">
        <v>0</v>
      </c>
    </row>
    <row r="3360" spans="1:7" x14ac:dyDescent="0.15">
      <c r="A3360" s="2">
        <v>33.590000000000003</v>
      </c>
      <c r="B3360" s="2">
        <v>0.165933</v>
      </c>
      <c r="C3360" s="2">
        <v>0</v>
      </c>
      <c r="D3360" s="2">
        <v>-78</v>
      </c>
      <c r="E3360" s="2">
        <v>0</v>
      </c>
      <c r="F3360" s="2">
        <v>2.0532600000000002E-2</v>
      </c>
      <c r="G3360" s="2">
        <v>0</v>
      </c>
    </row>
    <row r="3361" spans="1:7" x14ac:dyDescent="0.15">
      <c r="A3361" s="2">
        <v>33.6</v>
      </c>
      <c r="B3361" s="2">
        <v>0.16162000000000001</v>
      </c>
      <c r="C3361" s="2">
        <v>0</v>
      </c>
      <c r="D3361" s="2">
        <v>-78</v>
      </c>
      <c r="E3361" s="2">
        <v>0</v>
      </c>
      <c r="F3361" s="2">
        <v>2.05188E-2</v>
      </c>
      <c r="G3361" s="2">
        <v>0</v>
      </c>
    </row>
    <row r="3362" spans="1:7" x14ac:dyDescent="0.15">
      <c r="A3362" s="2">
        <v>33.61</v>
      </c>
      <c r="B3362" s="2">
        <v>0.157307</v>
      </c>
      <c r="C3362" s="2">
        <v>0</v>
      </c>
      <c r="D3362" s="2">
        <v>-78</v>
      </c>
      <c r="E3362" s="2">
        <v>0</v>
      </c>
      <c r="F3362" s="2">
        <v>2.0504999999999999E-2</v>
      </c>
      <c r="G3362" s="2">
        <v>0</v>
      </c>
    </row>
    <row r="3363" spans="1:7" x14ac:dyDescent="0.15">
      <c r="A3363" s="2">
        <v>33.619999999999997</v>
      </c>
      <c r="B3363" s="2">
        <v>0.15299499999999999</v>
      </c>
      <c r="C3363" s="2">
        <v>0</v>
      </c>
      <c r="D3363" s="2">
        <v>-78</v>
      </c>
      <c r="E3363" s="2">
        <v>0</v>
      </c>
      <c r="F3363" s="2">
        <v>2.0491200000000001E-2</v>
      </c>
      <c r="G3363" s="2">
        <v>0</v>
      </c>
    </row>
    <row r="3364" spans="1:7" x14ac:dyDescent="0.15">
      <c r="A3364" s="2">
        <v>33.630000000000003</v>
      </c>
      <c r="B3364" s="2">
        <v>0.14868300000000001</v>
      </c>
      <c r="C3364" s="2">
        <v>0</v>
      </c>
      <c r="D3364" s="2">
        <v>-78</v>
      </c>
      <c r="E3364" s="2">
        <v>0</v>
      </c>
      <c r="F3364" s="2">
        <v>2.04773E-2</v>
      </c>
      <c r="G3364" s="2">
        <v>0</v>
      </c>
    </row>
    <row r="3365" spans="1:7" x14ac:dyDescent="0.15">
      <c r="A3365" s="2">
        <v>33.64</v>
      </c>
      <c r="B3365" s="2">
        <v>0.144371</v>
      </c>
      <c r="C3365" s="2">
        <v>0</v>
      </c>
      <c r="D3365" s="2">
        <v>-78</v>
      </c>
      <c r="E3365" s="2">
        <v>0</v>
      </c>
      <c r="F3365" s="2">
        <v>2.04633E-2</v>
      </c>
      <c r="G3365" s="2">
        <v>0</v>
      </c>
    </row>
    <row r="3366" spans="1:7" x14ac:dyDescent="0.15">
      <c r="A3366" s="2">
        <v>33.65</v>
      </c>
      <c r="B3366" s="2">
        <v>0.14005999999999999</v>
      </c>
      <c r="C3366" s="2">
        <v>0</v>
      </c>
      <c r="D3366" s="2">
        <v>-78</v>
      </c>
      <c r="E3366" s="2">
        <v>0</v>
      </c>
      <c r="F3366" s="2">
        <v>2.0449200000000001E-2</v>
      </c>
      <c r="G3366" s="2">
        <v>0</v>
      </c>
    </row>
    <row r="3367" spans="1:7" x14ac:dyDescent="0.15">
      <c r="A3367" s="2">
        <v>33.659999999999997</v>
      </c>
      <c r="B3367" s="2">
        <v>0.13574900000000001</v>
      </c>
      <c r="C3367" s="2">
        <v>0</v>
      </c>
      <c r="D3367" s="2">
        <v>-78</v>
      </c>
      <c r="E3367" s="2">
        <v>0</v>
      </c>
      <c r="F3367" s="2">
        <v>2.0435100000000001E-2</v>
      </c>
      <c r="G3367" s="2">
        <v>0</v>
      </c>
    </row>
    <row r="3368" spans="1:7" x14ac:dyDescent="0.15">
      <c r="A3368" s="2">
        <v>33.67</v>
      </c>
      <c r="B3368" s="2">
        <v>0.131439</v>
      </c>
      <c r="C3368" s="2">
        <v>0</v>
      </c>
      <c r="D3368" s="2">
        <v>-78</v>
      </c>
      <c r="E3368" s="2">
        <v>0</v>
      </c>
      <c r="F3368" s="2">
        <v>2.0421000000000002E-2</v>
      </c>
      <c r="G3368" s="2">
        <v>0</v>
      </c>
    </row>
    <row r="3369" spans="1:7" x14ac:dyDescent="0.15">
      <c r="A3369" s="2">
        <v>33.68</v>
      </c>
      <c r="B3369" s="2">
        <v>0.12712899999999999</v>
      </c>
      <c r="C3369" s="2">
        <v>0</v>
      </c>
      <c r="D3369" s="2">
        <v>-78</v>
      </c>
      <c r="E3369" s="2">
        <v>0</v>
      </c>
      <c r="F3369" s="2">
        <v>2.04067E-2</v>
      </c>
      <c r="G3369" s="2">
        <v>0</v>
      </c>
    </row>
    <row r="3370" spans="1:7" x14ac:dyDescent="0.15">
      <c r="A3370" s="2">
        <v>33.69</v>
      </c>
      <c r="B3370" s="2">
        <v>0.122819</v>
      </c>
      <c r="C3370" s="2">
        <v>0</v>
      </c>
      <c r="D3370" s="2">
        <v>-78</v>
      </c>
      <c r="E3370" s="2">
        <v>0</v>
      </c>
      <c r="F3370" s="2">
        <v>2.0392500000000001E-2</v>
      </c>
      <c r="G3370" s="2">
        <v>0</v>
      </c>
    </row>
    <row r="3371" spans="1:7" x14ac:dyDescent="0.15">
      <c r="A3371" s="2">
        <v>33.700000000000003</v>
      </c>
      <c r="B3371" s="2">
        <v>0.118509</v>
      </c>
      <c r="C3371" s="2">
        <v>0</v>
      </c>
      <c r="D3371" s="2">
        <v>-78</v>
      </c>
      <c r="E3371" s="2">
        <v>0</v>
      </c>
      <c r="F3371" s="2">
        <v>2.03781E-2</v>
      </c>
      <c r="G3371" s="2">
        <v>0</v>
      </c>
    </row>
    <row r="3372" spans="1:7" x14ac:dyDescent="0.15">
      <c r="A3372" s="2">
        <v>33.71</v>
      </c>
      <c r="B3372" s="2">
        <v>0.1142</v>
      </c>
      <c r="C3372" s="2">
        <v>0</v>
      </c>
      <c r="D3372" s="2">
        <v>-78</v>
      </c>
      <c r="E3372" s="2">
        <v>0</v>
      </c>
      <c r="F3372" s="2">
        <v>2.0363699999999998E-2</v>
      </c>
      <c r="G3372" s="2">
        <v>0</v>
      </c>
    </row>
    <row r="3373" spans="1:7" x14ac:dyDescent="0.15">
      <c r="A3373" s="2">
        <v>33.72</v>
      </c>
      <c r="B3373" s="2">
        <v>0.109891</v>
      </c>
      <c r="C3373" s="2">
        <v>0</v>
      </c>
      <c r="D3373" s="2">
        <v>-78</v>
      </c>
      <c r="E3373" s="2">
        <v>0</v>
      </c>
      <c r="F3373" s="2">
        <v>2.0349200000000001E-2</v>
      </c>
      <c r="G3373" s="2">
        <v>0</v>
      </c>
    </row>
    <row r="3374" spans="1:7" x14ac:dyDescent="0.15">
      <c r="A3374" s="2">
        <v>33.729999999999997</v>
      </c>
      <c r="B3374" s="2">
        <v>0.105583</v>
      </c>
      <c r="C3374" s="2">
        <v>0</v>
      </c>
      <c r="D3374" s="2">
        <v>-78</v>
      </c>
      <c r="E3374" s="2">
        <v>0</v>
      </c>
      <c r="F3374" s="2">
        <v>2.0334700000000001E-2</v>
      </c>
      <c r="G3374" s="2">
        <v>0</v>
      </c>
    </row>
    <row r="3375" spans="1:7" x14ac:dyDescent="0.15">
      <c r="A3375" s="2">
        <v>33.74</v>
      </c>
      <c r="B3375" s="2">
        <v>0.101275</v>
      </c>
      <c r="C3375" s="2">
        <v>0</v>
      </c>
      <c r="D3375" s="2">
        <v>-78</v>
      </c>
      <c r="E3375" s="2">
        <v>0</v>
      </c>
      <c r="F3375" s="2">
        <v>2.0320100000000001E-2</v>
      </c>
      <c r="G3375" s="2">
        <v>0</v>
      </c>
    </row>
    <row r="3376" spans="1:7" x14ac:dyDescent="0.15">
      <c r="A3376" s="2">
        <v>33.75</v>
      </c>
      <c r="B3376" s="2">
        <v>9.6967300000000006E-2</v>
      </c>
      <c r="C3376" s="2">
        <v>0</v>
      </c>
      <c r="D3376" s="2">
        <v>-78</v>
      </c>
      <c r="E3376" s="2">
        <v>0</v>
      </c>
      <c r="F3376" s="2">
        <v>2.0305500000000001E-2</v>
      </c>
      <c r="G3376" s="2">
        <v>0</v>
      </c>
    </row>
    <row r="3377" spans="1:7" x14ac:dyDescent="0.15">
      <c r="A3377" s="2">
        <v>33.76</v>
      </c>
      <c r="B3377" s="2">
        <v>9.2660000000000006E-2</v>
      </c>
      <c r="C3377" s="2">
        <v>0</v>
      </c>
      <c r="D3377" s="2">
        <v>-78</v>
      </c>
      <c r="E3377" s="2">
        <v>0</v>
      </c>
      <c r="F3377" s="2">
        <v>2.0290800000000001E-2</v>
      </c>
      <c r="G3377" s="2">
        <v>0</v>
      </c>
    </row>
    <row r="3378" spans="1:7" x14ac:dyDescent="0.15">
      <c r="A3378" s="2">
        <v>33.770000000000003</v>
      </c>
      <c r="B3378" s="2">
        <v>8.8353100000000004E-2</v>
      </c>
      <c r="C3378" s="2">
        <v>0</v>
      </c>
      <c r="D3378" s="2">
        <v>-78</v>
      </c>
      <c r="E3378" s="2">
        <v>0</v>
      </c>
      <c r="F3378" s="2">
        <v>2.0275999999999999E-2</v>
      </c>
      <c r="G3378" s="2">
        <v>0</v>
      </c>
    </row>
    <row r="3379" spans="1:7" x14ac:dyDescent="0.15">
      <c r="A3379" s="2">
        <v>33.78</v>
      </c>
      <c r="B3379" s="2">
        <v>8.4046499999999996E-2</v>
      </c>
      <c r="C3379" s="2">
        <v>0</v>
      </c>
      <c r="D3379" s="2">
        <v>-78</v>
      </c>
      <c r="E3379" s="2">
        <v>0</v>
      </c>
      <c r="F3379" s="2">
        <v>2.02612E-2</v>
      </c>
      <c r="G3379" s="2">
        <v>0</v>
      </c>
    </row>
    <row r="3380" spans="1:7" x14ac:dyDescent="0.15">
      <c r="A3380" s="2">
        <v>33.79</v>
      </c>
      <c r="B3380" s="2">
        <v>7.97403E-2</v>
      </c>
      <c r="C3380" s="2">
        <v>0</v>
      </c>
      <c r="D3380" s="2">
        <v>-78</v>
      </c>
      <c r="E3380" s="2">
        <v>0</v>
      </c>
      <c r="F3380" s="2">
        <v>2.0246299999999998E-2</v>
      </c>
      <c r="G3380" s="2">
        <v>0</v>
      </c>
    </row>
    <row r="3381" spans="1:7" x14ac:dyDescent="0.15">
      <c r="A3381" s="2">
        <v>33.799999999999997</v>
      </c>
      <c r="B3381" s="2">
        <v>7.5434500000000002E-2</v>
      </c>
      <c r="C3381" s="2">
        <v>0</v>
      </c>
      <c r="D3381" s="2">
        <v>-78</v>
      </c>
      <c r="E3381" s="2">
        <v>0</v>
      </c>
      <c r="F3381" s="2">
        <v>2.02314E-2</v>
      </c>
      <c r="G3381" s="2">
        <v>0</v>
      </c>
    </row>
    <row r="3382" spans="1:7" x14ac:dyDescent="0.15">
      <c r="A3382" s="2">
        <v>33.81</v>
      </c>
      <c r="B3382" s="2">
        <v>7.1128999999999998E-2</v>
      </c>
      <c r="C3382" s="2">
        <v>0</v>
      </c>
      <c r="D3382" s="2">
        <v>-78</v>
      </c>
      <c r="E3382" s="2">
        <v>0</v>
      </c>
      <c r="F3382" s="2">
        <v>2.0216399999999999E-2</v>
      </c>
      <c r="G3382" s="2">
        <v>0</v>
      </c>
    </row>
    <row r="3383" spans="1:7" x14ac:dyDescent="0.15">
      <c r="A3383" s="2">
        <v>33.82</v>
      </c>
      <c r="B3383" s="2">
        <v>6.6823800000000003E-2</v>
      </c>
      <c r="C3383" s="2">
        <v>0</v>
      </c>
      <c r="D3383" s="2">
        <v>-78</v>
      </c>
      <c r="E3383" s="2">
        <v>0</v>
      </c>
      <c r="F3383" s="2">
        <v>2.0201400000000001E-2</v>
      </c>
      <c r="G3383" s="2">
        <v>0</v>
      </c>
    </row>
    <row r="3384" spans="1:7" x14ac:dyDescent="0.15">
      <c r="A3384" s="2">
        <v>33.83</v>
      </c>
      <c r="B3384" s="2">
        <v>6.2518900000000002E-2</v>
      </c>
      <c r="C3384" s="2">
        <v>0</v>
      </c>
      <c r="D3384" s="2">
        <v>-78</v>
      </c>
      <c r="E3384" s="2">
        <v>0</v>
      </c>
      <c r="F3384" s="2">
        <v>2.01864E-2</v>
      </c>
      <c r="G3384" s="2">
        <v>0</v>
      </c>
    </row>
    <row r="3385" spans="1:7" x14ac:dyDescent="0.15">
      <c r="A3385" s="2">
        <v>33.840000000000003</v>
      </c>
      <c r="B3385" s="2">
        <v>5.8214299999999997E-2</v>
      </c>
      <c r="C3385" s="2">
        <v>0</v>
      </c>
      <c r="D3385" s="2">
        <v>-78</v>
      </c>
      <c r="E3385" s="2">
        <v>0</v>
      </c>
      <c r="F3385" s="2">
        <v>2.01713E-2</v>
      </c>
      <c r="G3385" s="2">
        <v>0</v>
      </c>
    </row>
    <row r="3386" spans="1:7" x14ac:dyDescent="0.15">
      <c r="A3386" s="2">
        <v>33.85</v>
      </c>
      <c r="B3386" s="2">
        <v>5.3909899999999997E-2</v>
      </c>
      <c r="C3386" s="2">
        <v>0</v>
      </c>
      <c r="D3386" s="2">
        <v>-78</v>
      </c>
      <c r="E3386" s="2">
        <v>0</v>
      </c>
      <c r="F3386" s="2">
        <v>2.0156199999999999E-2</v>
      </c>
      <c r="G3386" s="2">
        <v>0</v>
      </c>
    </row>
    <row r="3387" spans="1:7" x14ac:dyDescent="0.15">
      <c r="A3387" s="2">
        <v>33.86</v>
      </c>
      <c r="B3387" s="2">
        <v>4.9605900000000001E-2</v>
      </c>
      <c r="C3387" s="2">
        <v>0</v>
      </c>
      <c r="D3387" s="2">
        <v>-78</v>
      </c>
      <c r="E3387" s="2">
        <v>0</v>
      </c>
      <c r="F3387" s="2">
        <v>2.0141099999999999E-2</v>
      </c>
      <c r="G3387" s="2">
        <v>0</v>
      </c>
    </row>
    <row r="3388" spans="1:7" x14ac:dyDescent="0.15">
      <c r="A3388" s="2">
        <v>33.869999999999997</v>
      </c>
      <c r="B3388" s="2">
        <v>4.5302200000000001E-2</v>
      </c>
      <c r="C3388" s="2">
        <v>0</v>
      </c>
      <c r="D3388" s="2">
        <v>-78</v>
      </c>
      <c r="E3388" s="2">
        <v>0</v>
      </c>
      <c r="F3388" s="2">
        <v>2.01257E-2</v>
      </c>
      <c r="G3388" s="2">
        <v>0</v>
      </c>
    </row>
    <row r="3389" spans="1:7" x14ac:dyDescent="0.15">
      <c r="A3389" s="2">
        <v>33.880000000000003</v>
      </c>
      <c r="B3389" s="2">
        <v>4.0998800000000002E-2</v>
      </c>
      <c r="C3389" s="2">
        <v>0</v>
      </c>
      <c r="D3389" s="2">
        <v>-78</v>
      </c>
      <c r="E3389" s="2">
        <v>0</v>
      </c>
      <c r="F3389" s="2">
        <v>2.0110300000000001E-2</v>
      </c>
      <c r="G3389" s="2">
        <v>0</v>
      </c>
    </row>
    <row r="3390" spans="1:7" x14ac:dyDescent="0.15">
      <c r="A3390" s="2">
        <v>33.89</v>
      </c>
      <c r="B3390" s="2">
        <v>3.6695800000000001E-2</v>
      </c>
      <c r="C3390" s="2">
        <v>0</v>
      </c>
      <c r="D3390" s="2">
        <v>-78</v>
      </c>
      <c r="E3390" s="2">
        <v>0</v>
      </c>
      <c r="F3390" s="2">
        <v>2.00947E-2</v>
      </c>
      <c r="G3390" s="2">
        <v>0</v>
      </c>
    </row>
    <row r="3391" spans="1:7" x14ac:dyDescent="0.15">
      <c r="A3391" s="2">
        <v>33.9</v>
      </c>
      <c r="B3391" s="2">
        <v>3.2393100000000001E-2</v>
      </c>
      <c r="C3391" s="2">
        <v>0</v>
      </c>
      <c r="D3391" s="2">
        <v>-78</v>
      </c>
      <c r="E3391" s="2">
        <v>0</v>
      </c>
      <c r="F3391" s="2">
        <v>2.0079E-2</v>
      </c>
      <c r="G3391" s="2">
        <v>0</v>
      </c>
    </row>
    <row r="3392" spans="1:7" x14ac:dyDescent="0.15">
      <c r="A3392" s="2">
        <v>33.909999999999997</v>
      </c>
      <c r="B3392" s="2">
        <v>2.8090899999999999E-2</v>
      </c>
      <c r="C3392" s="2">
        <v>0</v>
      </c>
      <c r="D3392" s="2">
        <v>-78</v>
      </c>
      <c r="E3392" s="2">
        <v>0</v>
      </c>
      <c r="F3392" s="2">
        <v>2.0063399999999999E-2</v>
      </c>
      <c r="G3392" s="2">
        <v>0</v>
      </c>
    </row>
    <row r="3393" spans="1:7" x14ac:dyDescent="0.15">
      <c r="A3393" s="2">
        <v>33.92</v>
      </c>
      <c r="B3393" s="2">
        <v>2.3789100000000001E-2</v>
      </c>
      <c r="C3393" s="2">
        <v>0</v>
      </c>
      <c r="D3393" s="2">
        <v>-78</v>
      </c>
      <c r="E3393" s="2">
        <v>0</v>
      </c>
      <c r="F3393" s="2">
        <v>2.0047599999999999E-2</v>
      </c>
      <c r="G3393" s="2">
        <v>0</v>
      </c>
    </row>
    <row r="3394" spans="1:7" x14ac:dyDescent="0.15">
      <c r="A3394" s="2">
        <v>33.93</v>
      </c>
      <c r="B3394" s="2">
        <v>1.9487600000000001E-2</v>
      </c>
      <c r="C3394" s="2">
        <v>0</v>
      </c>
      <c r="D3394" s="2">
        <v>-78</v>
      </c>
      <c r="E3394" s="2">
        <v>0</v>
      </c>
      <c r="F3394" s="2">
        <v>2.0031799999999999E-2</v>
      </c>
      <c r="G3394" s="2">
        <v>0</v>
      </c>
    </row>
    <row r="3395" spans="1:7" x14ac:dyDescent="0.15">
      <c r="A3395" s="2">
        <v>33.94</v>
      </c>
      <c r="B3395" s="2">
        <v>1.51865E-2</v>
      </c>
      <c r="C3395" s="2">
        <v>0</v>
      </c>
      <c r="D3395" s="2">
        <v>-78</v>
      </c>
      <c r="E3395" s="2">
        <v>0</v>
      </c>
      <c r="F3395" s="2">
        <v>2.0015999999999999E-2</v>
      </c>
      <c r="G3395" s="2">
        <v>0</v>
      </c>
    </row>
    <row r="3396" spans="1:7" x14ac:dyDescent="0.15">
      <c r="A3396" s="2">
        <v>33.950000000000003</v>
      </c>
      <c r="B3396" s="2">
        <v>1.0885799999999999E-2</v>
      </c>
      <c r="C3396" s="2">
        <v>0</v>
      </c>
      <c r="D3396" s="2">
        <v>-78</v>
      </c>
      <c r="E3396" s="2">
        <v>0</v>
      </c>
      <c r="F3396" s="2">
        <v>0.02</v>
      </c>
      <c r="G3396" s="2">
        <v>0</v>
      </c>
    </row>
    <row r="3397" spans="1:7" x14ac:dyDescent="0.15">
      <c r="A3397" s="2">
        <v>33.96</v>
      </c>
      <c r="B3397" s="2">
        <v>6.58553E-3</v>
      </c>
      <c r="C3397" s="2">
        <v>0</v>
      </c>
      <c r="D3397" s="2">
        <v>-78</v>
      </c>
      <c r="E3397" s="2">
        <v>0</v>
      </c>
      <c r="F3397" s="2">
        <v>1.9984100000000001E-2</v>
      </c>
      <c r="G3397" s="2">
        <v>0</v>
      </c>
    </row>
    <row r="3398" spans="1:7" x14ac:dyDescent="0.15">
      <c r="A3398" s="2">
        <v>33.97</v>
      </c>
      <c r="B3398" s="2">
        <v>2.28561E-3</v>
      </c>
      <c r="C3398" s="2">
        <v>0</v>
      </c>
      <c r="D3398" s="2">
        <v>-78</v>
      </c>
      <c r="E3398" s="2">
        <v>0</v>
      </c>
      <c r="F3398" s="2">
        <v>1.9968E-2</v>
      </c>
      <c r="G3398" s="2">
        <v>0</v>
      </c>
    </row>
    <row r="3399" spans="1:7" x14ac:dyDescent="0.15">
      <c r="A3399" s="2">
        <v>33.979999999999997</v>
      </c>
      <c r="B3399" s="2">
        <v>-2.0139200000000002E-3</v>
      </c>
      <c r="C3399" s="2">
        <v>0</v>
      </c>
      <c r="D3399" s="2">
        <v>-78</v>
      </c>
      <c r="E3399" s="2">
        <v>0</v>
      </c>
      <c r="F3399" s="2">
        <v>1.9951900000000002E-2</v>
      </c>
      <c r="G3399" s="2">
        <v>0</v>
      </c>
    </row>
    <row r="3400" spans="1:7" x14ac:dyDescent="0.15">
      <c r="A3400" s="2">
        <v>33.99</v>
      </c>
      <c r="B3400" s="2">
        <v>-6.3130499999999997E-3</v>
      </c>
      <c r="C3400" s="2">
        <v>0</v>
      </c>
      <c r="D3400" s="2">
        <v>-78</v>
      </c>
      <c r="E3400" s="2">
        <v>0</v>
      </c>
      <c r="F3400" s="2">
        <v>1.99358E-2</v>
      </c>
      <c r="G3400" s="2">
        <v>0</v>
      </c>
    </row>
    <row r="3401" spans="1:7" x14ac:dyDescent="0.15">
      <c r="A3401" s="2">
        <v>34</v>
      </c>
      <c r="B3401" s="2">
        <v>-1.0611799999999999E-2</v>
      </c>
      <c r="C3401" s="2">
        <v>0</v>
      </c>
      <c r="D3401" s="2">
        <v>-78</v>
      </c>
      <c r="E3401" s="2">
        <v>0</v>
      </c>
      <c r="F3401" s="2">
        <v>1.9919599999999999E-2</v>
      </c>
      <c r="G3401" s="2">
        <v>0</v>
      </c>
    </row>
    <row r="3402" spans="1:7" x14ac:dyDescent="0.15">
      <c r="A3402" s="2">
        <v>34.01</v>
      </c>
      <c r="B3402" s="2">
        <v>-1.4910100000000001E-2</v>
      </c>
      <c r="C3402" s="2">
        <v>0</v>
      </c>
      <c r="D3402" s="2">
        <v>-78</v>
      </c>
      <c r="E3402" s="2">
        <v>0</v>
      </c>
      <c r="F3402" s="2">
        <v>1.9903299999999999E-2</v>
      </c>
      <c r="G3402" s="2">
        <v>0</v>
      </c>
    </row>
    <row r="3403" spans="1:7" x14ac:dyDescent="0.15">
      <c r="A3403" s="2">
        <v>34.020000000000003</v>
      </c>
      <c r="B3403" s="2">
        <v>-1.9208099999999999E-2</v>
      </c>
      <c r="C3403" s="2">
        <v>0</v>
      </c>
      <c r="D3403" s="2">
        <v>-78</v>
      </c>
      <c r="E3403" s="2">
        <v>0</v>
      </c>
      <c r="F3403" s="2">
        <v>1.9886999999999998E-2</v>
      </c>
      <c r="G3403" s="2">
        <v>0</v>
      </c>
    </row>
    <row r="3404" spans="1:7" x14ac:dyDescent="0.15">
      <c r="A3404" s="2">
        <v>34.03</v>
      </c>
      <c r="B3404" s="2">
        <v>-2.3505600000000001E-2</v>
      </c>
      <c r="C3404" s="2">
        <v>0</v>
      </c>
      <c r="D3404" s="2">
        <v>-78</v>
      </c>
      <c r="E3404" s="2">
        <v>0</v>
      </c>
      <c r="F3404" s="2">
        <v>1.9870599999999999E-2</v>
      </c>
      <c r="G3404" s="2">
        <v>0</v>
      </c>
    </row>
    <row r="3405" spans="1:7" x14ac:dyDescent="0.15">
      <c r="A3405" s="2">
        <v>34.04</v>
      </c>
      <c r="B3405" s="2">
        <v>-2.7802799999999999E-2</v>
      </c>
      <c r="C3405" s="2">
        <v>0</v>
      </c>
      <c r="D3405" s="2">
        <v>-78</v>
      </c>
      <c r="E3405" s="2">
        <v>0</v>
      </c>
      <c r="F3405" s="2">
        <v>1.9854199999999999E-2</v>
      </c>
      <c r="G3405" s="2">
        <v>0</v>
      </c>
    </row>
    <row r="3406" spans="1:7" x14ac:dyDescent="0.15">
      <c r="A3406" s="2">
        <v>34.049999999999997</v>
      </c>
      <c r="B3406" s="2">
        <v>-3.2099500000000003E-2</v>
      </c>
      <c r="C3406" s="2">
        <v>0</v>
      </c>
      <c r="D3406" s="2">
        <v>-78</v>
      </c>
      <c r="E3406" s="2">
        <v>0</v>
      </c>
      <c r="F3406" s="2">
        <v>1.98377E-2</v>
      </c>
      <c r="G3406" s="2">
        <v>0</v>
      </c>
    </row>
    <row r="3407" spans="1:7" x14ac:dyDescent="0.15">
      <c r="A3407" s="2">
        <v>34.06</v>
      </c>
      <c r="B3407" s="2">
        <v>-3.6395900000000002E-2</v>
      </c>
      <c r="C3407" s="2">
        <v>0</v>
      </c>
      <c r="D3407" s="2">
        <v>-78</v>
      </c>
      <c r="E3407" s="2">
        <v>0</v>
      </c>
      <c r="F3407" s="2">
        <v>1.9821100000000001E-2</v>
      </c>
      <c r="G3407" s="2">
        <v>0</v>
      </c>
    </row>
    <row r="3408" spans="1:7" x14ac:dyDescent="0.15">
      <c r="A3408" s="2">
        <v>34.07</v>
      </c>
      <c r="B3408" s="2">
        <v>-4.06918E-2</v>
      </c>
      <c r="C3408" s="2">
        <v>0</v>
      </c>
      <c r="D3408" s="2">
        <v>-78</v>
      </c>
      <c r="E3408" s="2">
        <v>0</v>
      </c>
      <c r="F3408" s="2">
        <v>1.9804499999999999E-2</v>
      </c>
      <c r="G3408" s="2">
        <v>0</v>
      </c>
    </row>
    <row r="3409" spans="1:7" x14ac:dyDescent="0.15">
      <c r="A3409" s="2">
        <v>34.08</v>
      </c>
      <c r="B3409" s="2">
        <v>-4.4987399999999997E-2</v>
      </c>
      <c r="C3409" s="2">
        <v>0</v>
      </c>
      <c r="D3409" s="2">
        <v>-78</v>
      </c>
      <c r="E3409" s="2">
        <v>0</v>
      </c>
      <c r="F3409" s="2">
        <v>1.9787900000000001E-2</v>
      </c>
      <c r="G3409" s="2">
        <v>0</v>
      </c>
    </row>
    <row r="3410" spans="1:7" x14ac:dyDescent="0.15">
      <c r="A3410" s="2">
        <v>34.090000000000003</v>
      </c>
      <c r="B3410" s="2">
        <v>-4.92825E-2</v>
      </c>
      <c r="C3410" s="2">
        <v>0</v>
      </c>
      <c r="D3410" s="2">
        <v>-78</v>
      </c>
      <c r="E3410" s="2">
        <v>0</v>
      </c>
      <c r="F3410" s="2">
        <v>1.97711E-2</v>
      </c>
      <c r="G3410" s="2">
        <v>0</v>
      </c>
    </row>
    <row r="3411" spans="1:7" x14ac:dyDescent="0.15">
      <c r="A3411" s="2">
        <v>34.1</v>
      </c>
      <c r="B3411" s="2">
        <v>-5.3577199999999998E-2</v>
      </c>
      <c r="C3411" s="2">
        <v>0</v>
      </c>
      <c r="D3411" s="2">
        <v>-78</v>
      </c>
      <c r="E3411" s="2">
        <v>0</v>
      </c>
      <c r="F3411" s="2">
        <v>1.9754399999999998E-2</v>
      </c>
      <c r="G3411" s="2">
        <v>0</v>
      </c>
    </row>
    <row r="3412" spans="1:7" x14ac:dyDescent="0.15">
      <c r="A3412" s="2">
        <v>34.11</v>
      </c>
      <c r="B3412" s="2">
        <v>-5.7871499999999999E-2</v>
      </c>
      <c r="C3412" s="2">
        <v>0</v>
      </c>
      <c r="D3412" s="2">
        <v>-78</v>
      </c>
      <c r="E3412" s="2">
        <v>0</v>
      </c>
      <c r="F3412" s="2">
        <v>1.9737600000000001E-2</v>
      </c>
      <c r="G3412" s="2">
        <v>0</v>
      </c>
    </row>
    <row r="3413" spans="1:7" x14ac:dyDescent="0.15">
      <c r="A3413" s="2">
        <v>34.119999999999997</v>
      </c>
      <c r="B3413" s="2">
        <v>-6.2165499999999999E-2</v>
      </c>
      <c r="C3413" s="2">
        <v>0</v>
      </c>
      <c r="D3413" s="2">
        <v>-78</v>
      </c>
      <c r="E3413" s="2">
        <v>0</v>
      </c>
      <c r="F3413" s="2">
        <v>1.9720700000000001E-2</v>
      </c>
      <c r="G3413" s="2">
        <v>0</v>
      </c>
    </row>
    <row r="3414" spans="1:7" x14ac:dyDescent="0.15">
      <c r="A3414" s="2">
        <v>34.130000000000003</v>
      </c>
      <c r="B3414" s="2">
        <v>-6.6459000000000004E-2</v>
      </c>
      <c r="C3414" s="2">
        <v>0</v>
      </c>
      <c r="D3414" s="2">
        <v>-78</v>
      </c>
      <c r="E3414" s="2">
        <v>0</v>
      </c>
      <c r="F3414" s="2">
        <v>1.9703700000000001E-2</v>
      </c>
      <c r="G3414" s="2">
        <v>0</v>
      </c>
    </row>
    <row r="3415" spans="1:7" x14ac:dyDescent="0.15">
      <c r="A3415" s="2">
        <v>34.14</v>
      </c>
      <c r="B3415" s="2">
        <v>-7.0752099999999998E-2</v>
      </c>
      <c r="C3415" s="2">
        <v>0</v>
      </c>
      <c r="D3415" s="2">
        <v>-78</v>
      </c>
      <c r="E3415" s="2">
        <v>0</v>
      </c>
      <c r="F3415" s="2">
        <v>1.9686800000000001E-2</v>
      </c>
      <c r="G3415" s="2">
        <v>0</v>
      </c>
    </row>
    <row r="3416" spans="1:7" x14ac:dyDescent="0.15">
      <c r="A3416" s="2">
        <v>34.15</v>
      </c>
      <c r="B3416" s="2">
        <v>-7.5044799999999995E-2</v>
      </c>
      <c r="C3416" s="2">
        <v>0</v>
      </c>
      <c r="D3416" s="2">
        <v>-78</v>
      </c>
      <c r="E3416" s="2">
        <v>0</v>
      </c>
      <c r="F3416" s="2">
        <v>1.9669699999999998E-2</v>
      </c>
      <c r="G3416" s="2">
        <v>0</v>
      </c>
    </row>
    <row r="3417" spans="1:7" x14ac:dyDescent="0.15">
      <c r="A3417" s="2">
        <v>34.159999999999997</v>
      </c>
      <c r="B3417" s="2">
        <v>-7.9337000000000005E-2</v>
      </c>
      <c r="C3417" s="2">
        <v>0</v>
      </c>
      <c r="D3417" s="2">
        <v>-78</v>
      </c>
      <c r="E3417" s="2">
        <v>0</v>
      </c>
      <c r="F3417" s="2">
        <v>1.9652599999999999E-2</v>
      </c>
      <c r="G3417" s="2">
        <v>0</v>
      </c>
    </row>
    <row r="3418" spans="1:7" x14ac:dyDescent="0.15">
      <c r="A3418" s="2">
        <v>34.17</v>
      </c>
      <c r="B3418" s="2">
        <v>-8.3628900000000006E-2</v>
      </c>
      <c r="C3418" s="2">
        <v>0</v>
      </c>
      <c r="D3418" s="2">
        <v>-78</v>
      </c>
      <c r="E3418" s="2">
        <v>0</v>
      </c>
      <c r="F3418" s="2">
        <v>1.96355E-2</v>
      </c>
      <c r="G3418" s="2">
        <v>0</v>
      </c>
    </row>
    <row r="3419" spans="1:7" x14ac:dyDescent="0.15">
      <c r="A3419" s="2">
        <v>34.18</v>
      </c>
      <c r="B3419" s="2">
        <v>-8.7920399999999996E-2</v>
      </c>
      <c r="C3419" s="2">
        <v>0</v>
      </c>
      <c r="D3419" s="2">
        <v>-78</v>
      </c>
      <c r="E3419" s="2">
        <v>0</v>
      </c>
      <c r="F3419" s="2">
        <v>1.9618300000000002E-2</v>
      </c>
      <c r="G3419" s="2">
        <v>0</v>
      </c>
    </row>
    <row r="3420" spans="1:7" x14ac:dyDescent="0.15">
      <c r="A3420" s="2">
        <v>34.19</v>
      </c>
      <c r="B3420" s="2">
        <v>-9.2211399999999999E-2</v>
      </c>
      <c r="C3420" s="2">
        <v>0</v>
      </c>
      <c r="D3420" s="2">
        <v>-78</v>
      </c>
      <c r="E3420" s="2">
        <v>0</v>
      </c>
      <c r="F3420" s="2">
        <v>1.9601E-2</v>
      </c>
      <c r="G3420" s="2">
        <v>0</v>
      </c>
    </row>
    <row r="3421" spans="1:7" x14ac:dyDescent="0.15">
      <c r="A3421" s="2">
        <v>34.200000000000003</v>
      </c>
      <c r="B3421" s="2">
        <v>-9.6502099999999993E-2</v>
      </c>
      <c r="C3421" s="2">
        <v>0</v>
      </c>
      <c r="D3421" s="2">
        <v>-78</v>
      </c>
      <c r="E3421" s="2">
        <v>0</v>
      </c>
      <c r="F3421" s="2">
        <v>1.9583699999999999E-2</v>
      </c>
      <c r="G3421" s="2">
        <v>0</v>
      </c>
    </row>
    <row r="3422" spans="1:7" x14ac:dyDescent="0.15">
      <c r="A3422" s="2">
        <v>34.21</v>
      </c>
      <c r="B3422" s="2">
        <v>-0.10079200000000001</v>
      </c>
      <c r="C3422" s="2">
        <v>0</v>
      </c>
      <c r="D3422" s="2">
        <v>-78</v>
      </c>
      <c r="E3422" s="2">
        <v>0</v>
      </c>
      <c r="F3422" s="2">
        <v>1.9566400000000001E-2</v>
      </c>
      <c r="G3422" s="2">
        <v>0</v>
      </c>
    </row>
    <row r="3423" spans="1:7" x14ac:dyDescent="0.15">
      <c r="A3423" s="2">
        <v>34.22</v>
      </c>
      <c r="B3423" s="2">
        <v>-0.10508199999999999</v>
      </c>
      <c r="C3423" s="2">
        <v>0</v>
      </c>
      <c r="D3423" s="2">
        <v>-78</v>
      </c>
      <c r="E3423" s="2">
        <v>0</v>
      </c>
      <c r="F3423" s="2">
        <v>1.9549E-2</v>
      </c>
      <c r="G3423" s="2">
        <v>0</v>
      </c>
    </row>
    <row r="3424" spans="1:7" x14ac:dyDescent="0.15">
      <c r="A3424" s="2">
        <v>34.229999999999997</v>
      </c>
      <c r="B3424" s="2">
        <v>-0.109372</v>
      </c>
      <c r="C3424" s="2">
        <v>0</v>
      </c>
      <c r="D3424" s="2">
        <v>-78</v>
      </c>
      <c r="E3424" s="2">
        <v>0</v>
      </c>
      <c r="F3424" s="2">
        <v>1.95315E-2</v>
      </c>
      <c r="G3424" s="2">
        <v>0</v>
      </c>
    </row>
    <row r="3425" spans="1:7" x14ac:dyDescent="0.15">
      <c r="A3425" s="2">
        <v>34.24</v>
      </c>
      <c r="B3425" s="2">
        <v>-0.11366</v>
      </c>
      <c r="C3425" s="2">
        <v>0</v>
      </c>
      <c r="D3425" s="2">
        <v>-78</v>
      </c>
      <c r="E3425" s="2">
        <v>0</v>
      </c>
      <c r="F3425" s="2">
        <v>1.9514E-2</v>
      </c>
      <c r="G3425" s="2">
        <v>0</v>
      </c>
    </row>
    <row r="3426" spans="1:7" x14ac:dyDescent="0.15">
      <c r="A3426" s="2">
        <v>34.25</v>
      </c>
      <c r="B3426" s="2">
        <v>-0.117949</v>
      </c>
      <c r="C3426" s="2">
        <v>0</v>
      </c>
      <c r="D3426" s="2">
        <v>-78</v>
      </c>
      <c r="E3426" s="2">
        <v>0</v>
      </c>
      <c r="F3426" s="2">
        <v>1.9496400000000001E-2</v>
      </c>
      <c r="G3426" s="2">
        <v>0</v>
      </c>
    </row>
    <row r="3427" spans="1:7" x14ac:dyDescent="0.15">
      <c r="A3427" s="2">
        <v>34.26</v>
      </c>
      <c r="B3427" s="2">
        <v>-0.122237</v>
      </c>
      <c r="C3427" s="2">
        <v>0</v>
      </c>
      <c r="D3427" s="2">
        <v>-78</v>
      </c>
      <c r="E3427" s="2">
        <v>0</v>
      </c>
      <c r="F3427" s="2">
        <v>1.9478800000000001E-2</v>
      </c>
      <c r="G3427" s="2">
        <v>0</v>
      </c>
    </row>
    <row r="3428" spans="1:7" x14ac:dyDescent="0.15">
      <c r="A3428" s="2">
        <v>34.270000000000003</v>
      </c>
      <c r="B3428" s="2">
        <v>-0.126525</v>
      </c>
      <c r="C3428" s="2">
        <v>0</v>
      </c>
      <c r="D3428" s="2">
        <v>-78</v>
      </c>
      <c r="E3428" s="2">
        <v>0</v>
      </c>
      <c r="F3428" s="2">
        <v>1.9461099999999999E-2</v>
      </c>
      <c r="G3428" s="2">
        <v>0</v>
      </c>
    </row>
    <row r="3429" spans="1:7" x14ac:dyDescent="0.15">
      <c r="A3429" s="2">
        <v>34.28</v>
      </c>
      <c r="B3429" s="2">
        <v>-0.13081200000000001</v>
      </c>
      <c r="C3429" s="2">
        <v>0</v>
      </c>
      <c r="D3429" s="2">
        <v>-78</v>
      </c>
      <c r="E3429" s="2">
        <v>0</v>
      </c>
      <c r="F3429" s="2">
        <v>1.94433E-2</v>
      </c>
      <c r="G3429" s="2">
        <v>0</v>
      </c>
    </row>
    <row r="3430" spans="1:7" x14ac:dyDescent="0.15">
      <c r="A3430" s="2">
        <v>34.29</v>
      </c>
      <c r="B3430" s="2">
        <v>-0.135099</v>
      </c>
      <c r="C3430" s="2">
        <v>0</v>
      </c>
      <c r="D3430" s="2">
        <v>-78</v>
      </c>
      <c r="E3430" s="2">
        <v>0</v>
      </c>
      <c r="F3430" s="2">
        <v>1.9425600000000001E-2</v>
      </c>
      <c r="G3430" s="2">
        <v>0</v>
      </c>
    </row>
    <row r="3431" spans="1:7" x14ac:dyDescent="0.15">
      <c r="A3431" s="2">
        <v>34.299999999999997</v>
      </c>
      <c r="B3431" s="2">
        <v>-0.13938600000000001</v>
      </c>
      <c r="C3431" s="2">
        <v>0</v>
      </c>
      <c r="D3431" s="2">
        <v>-78</v>
      </c>
      <c r="E3431" s="2">
        <v>0</v>
      </c>
      <c r="F3431" s="2">
        <v>1.94077E-2</v>
      </c>
      <c r="G3431" s="2">
        <v>0</v>
      </c>
    </row>
    <row r="3432" spans="1:7" x14ac:dyDescent="0.15">
      <c r="A3432" s="2">
        <v>34.31</v>
      </c>
      <c r="B3432" s="2">
        <v>-0.14367199999999999</v>
      </c>
      <c r="C3432" s="2">
        <v>0</v>
      </c>
      <c r="D3432" s="2">
        <v>-78</v>
      </c>
      <c r="E3432" s="2">
        <v>0</v>
      </c>
      <c r="F3432" s="2">
        <v>1.9389799999999999E-2</v>
      </c>
      <c r="G3432" s="2">
        <v>0</v>
      </c>
    </row>
    <row r="3433" spans="1:7" x14ac:dyDescent="0.15">
      <c r="A3433" s="2">
        <v>34.32</v>
      </c>
      <c r="B3433" s="2">
        <v>-0.14795700000000001</v>
      </c>
      <c r="C3433" s="2">
        <v>0</v>
      </c>
      <c r="D3433" s="2">
        <v>-78</v>
      </c>
      <c r="E3433" s="2">
        <v>0</v>
      </c>
      <c r="F3433" s="2">
        <v>1.9371900000000001E-2</v>
      </c>
      <c r="G3433" s="2">
        <v>0</v>
      </c>
    </row>
    <row r="3434" spans="1:7" x14ac:dyDescent="0.15">
      <c r="A3434" s="2">
        <v>34.33</v>
      </c>
      <c r="B3434" s="2">
        <v>-0.15224199999999999</v>
      </c>
      <c r="C3434" s="2">
        <v>0</v>
      </c>
      <c r="D3434" s="2">
        <v>-78</v>
      </c>
      <c r="E3434" s="2">
        <v>0</v>
      </c>
      <c r="F3434" s="2">
        <v>1.93539E-2</v>
      </c>
      <c r="G3434" s="2">
        <v>0</v>
      </c>
    </row>
    <row r="3435" spans="1:7" x14ac:dyDescent="0.15">
      <c r="A3435" s="2">
        <v>34.340000000000003</v>
      </c>
      <c r="B3435" s="2">
        <v>-0.156527</v>
      </c>
      <c r="C3435" s="2">
        <v>0</v>
      </c>
      <c r="D3435" s="2">
        <v>-78</v>
      </c>
      <c r="E3435" s="2">
        <v>0</v>
      </c>
      <c r="F3435" s="2">
        <v>1.93358E-2</v>
      </c>
      <c r="G3435" s="2">
        <v>0</v>
      </c>
    </row>
    <row r="3436" spans="1:7" x14ac:dyDescent="0.15">
      <c r="A3436" s="2">
        <v>34.35</v>
      </c>
      <c r="B3436" s="2">
        <v>-0.16081100000000001</v>
      </c>
      <c r="C3436" s="2">
        <v>0</v>
      </c>
      <c r="D3436" s="2">
        <v>-78</v>
      </c>
      <c r="E3436" s="2">
        <v>0</v>
      </c>
      <c r="F3436" s="2">
        <v>1.93177E-2</v>
      </c>
      <c r="G3436" s="2">
        <v>0</v>
      </c>
    </row>
    <row r="3437" spans="1:7" x14ac:dyDescent="0.15">
      <c r="A3437" s="2">
        <v>34.36</v>
      </c>
      <c r="B3437" s="2">
        <v>-0.16509499999999999</v>
      </c>
      <c r="C3437" s="2">
        <v>0</v>
      </c>
      <c r="D3437" s="2">
        <v>-78</v>
      </c>
      <c r="E3437" s="2">
        <v>0</v>
      </c>
      <c r="F3437" s="2">
        <v>1.92996E-2</v>
      </c>
      <c r="G3437" s="2">
        <v>0</v>
      </c>
    </row>
    <row r="3438" spans="1:7" x14ac:dyDescent="0.15">
      <c r="A3438" s="2">
        <v>34.369999999999997</v>
      </c>
      <c r="B3438" s="2">
        <v>-0.169379</v>
      </c>
      <c r="C3438" s="2">
        <v>0</v>
      </c>
      <c r="D3438" s="2">
        <v>-78</v>
      </c>
      <c r="E3438" s="2">
        <v>0</v>
      </c>
      <c r="F3438" s="2">
        <v>1.9281300000000001E-2</v>
      </c>
      <c r="G3438" s="2">
        <v>0</v>
      </c>
    </row>
    <row r="3439" spans="1:7" x14ac:dyDescent="0.15">
      <c r="A3439" s="2">
        <v>34.380000000000003</v>
      </c>
      <c r="B3439" s="2">
        <v>-0.17366200000000001</v>
      </c>
      <c r="C3439" s="2">
        <v>0</v>
      </c>
      <c r="D3439" s="2">
        <v>-78</v>
      </c>
      <c r="E3439" s="2">
        <v>0</v>
      </c>
      <c r="F3439" s="2">
        <v>1.9263099999999998E-2</v>
      </c>
      <c r="G3439" s="2">
        <v>0</v>
      </c>
    </row>
    <row r="3440" spans="1:7" x14ac:dyDescent="0.15">
      <c r="A3440" s="2">
        <v>34.39</v>
      </c>
      <c r="B3440" s="2">
        <v>-0.17794499999999999</v>
      </c>
      <c r="C3440" s="2">
        <v>0</v>
      </c>
      <c r="D3440" s="2">
        <v>-78</v>
      </c>
      <c r="E3440" s="2">
        <v>0</v>
      </c>
      <c r="F3440" s="2">
        <v>1.9244799999999999E-2</v>
      </c>
      <c r="G3440" s="2">
        <v>0</v>
      </c>
    </row>
    <row r="3441" spans="1:7" x14ac:dyDescent="0.15">
      <c r="A3441" s="2">
        <v>34.4</v>
      </c>
      <c r="B3441" s="2">
        <v>-0.182227</v>
      </c>
      <c r="C3441" s="2">
        <v>0</v>
      </c>
      <c r="D3441" s="2">
        <v>-78</v>
      </c>
      <c r="E3441" s="2">
        <v>0</v>
      </c>
      <c r="F3441" s="2">
        <v>1.9226400000000001E-2</v>
      </c>
      <c r="G3441" s="2">
        <v>0</v>
      </c>
    </row>
    <row r="3442" spans="1:7" x14ac:dyDescent="0.15">
      <c r="A3442" s="2">
        <v>34.409999999999997</v>
      </c>
      <c r="B3442" s="2">
        <v>-0.18650800000000001</v>
      </c>
      <c r="C3442" s="2">
        <v>0</v>
      </c>
      <c r="D3442" s="2">
        <v>-78</v>
      </c>
      <c r="E3442" s="2">
        <v>0</v>
      </c>
      <c r="F3442" s="2">
        <v>1.9207999999999999E-2</v>
      </c>
      <c r="G3442" s="2">
        <v>0</v>
      </c>
    </row>
    <row r="3443" spans="1:7" x14ac:dyDescent="0.15">
      <c r="A3443" s="2">
        <v>34.42</v>
      </c>
      <c r="B3443" s="2">
        <v>-0.19078999999999999</v>
      </c>
      <c r="C3443" s="2">
        <v>0</v>
      </c>
      <c r="D3443" s="2">
        <v>-78</v>
      </c>
      <c r="E3443" s="2">
        <v>0</v>
      </c>
      <c r="F3443" s="2">
        <v>1.9189500000000002E-2</v>
      </c>
      <c r="G3443" s="2">
        <v>0</v>
      </c>
    </row>
    <row r="3444" spans="1:7" x14ac:dyDescent="0.15">
      <c r="A3444" s="2">
        <v>34.43</v>
      </c>
      <c r="B3444" s="2">
        <v>-0.19507099999999999</v>
      </c>
      <c r="C3444" s="2">
        <v>0</v>
      </c>
      <c r="D3444" s="2">
        <v>-78</v>
      </c>
      <c r="E3444" s="2">
        <v>0</v>
      </c>
      <c r="F3444" s="2">
        <v>1.9171000000000001E-2</v>
      </c>
      <c r="G3444" s="2">
        <v>0</v>
      </c>
    </row>
    <row r="3445" spans="1:7" x14ac:dyDescent="0.15">
      <c r="A3445" s="2">
        <v>34.44</v>
      </c>
      <c r="B3445" s="2">
        <v>-0.199351</v>
      </c>
      <c r="C3445" s="2">
        <v>0</v>
      </c>
      <c r="D3445" s="2">
        <v>-78</v>
      </c>
      <c r="E3445" s="2">
        <v>0</v>
      </c>
      <c r="F3445" s="2">
        <v>1.91524E-2</v>
      </c>
      <c r="G3445" s="2">
        <v>0</v>
      </c>
    </row>
    <row r="3446" spans="1:7" x14ac:dyDescent="0.15">
      <c r="A3446" s="2">
        <v>34.450000000000003</v>
      </c>
      <c r="B3446" s="2">
        <v>-0.20363100000000001</v>
      </c>
      <c r="C3446" s="2">
        <v>0</v>
      </c>
      <c r="D3446" s="2">
        <v>-78</v>
      </c>
      <c r="E3446" s="2">
        <v>0</v>
      </c>
      <c r="F3446" s="2">
        <v>1.9133799999999999E-2</v>
      </c>
      <c r="G3446" s="2">
        <v>0</v>
      </c>
    </row>
    <row r="3447" spans="1:7" x14ac:dyDescent="0.15">
      <c r="A3447" s="2">
        <v>34.46</v>
      </c>
      <c r="B3447" s="2">
        <v>-0.20791100000000001</v>
      </c>
      <c r="C3447" s="2">
        <v>0</v>
      </c>
      <c r="D3447" s="2">
        <v>-78</v>
      </c>
      <c r="E3447" s="2">
        <v>0</v>
      </c>
      <c r="F3447" s="2">
        <v>1.9115099999999999E-2</v>
      </c>
      <c r="G3447" s="2">
        <v>0</v>
      </c>
    </row>
    <row r="3448" spans="1:7" x14ac:dyDescent="0.15">
      <c r="A3448" s="2">
        <v>34.47</v>
      </c>
      <c r="B3448" s="2">
        <v>-0.21218999999999999</v>
      </c>
      <c r="C3448" s="2">
        <v>0</v>
      </c>
      <c r="D3448" s="2">
        <v>-78</v>
      </c>
      <c r="E3448" s="2">
        <v>0</v>
      </c>
      <c r="F3448" s="2">
        <v>1.9096399999999999E-2</v>
      </c>
      <c r="G3448" s="2">
        <v>0</v>
      </c>
    </row>
    <row r="3449" spans="1:7" x14ac:dyDescent="0.15">
      <c r="A3449" s="2">
        <v>34.479999999999997</v>
      </c>
      <c r="B3449" s="2">
        <v>-0.21646799999999999</v>
      </c>
      <c r="C3449" s="2">
        <v>0</v>
      </c>
      <c r="D3449" s="2">
        <v>-78</v>
      </c>
      <c r="E3449" s="2">
        <v>0</v>
      </c>
      <c r="F3449" s="2">
        <v>1.90776E-2</v>
      </c>
      <c r="G3449" s="2">
        <v>0</v>
      </c>
    </row>
    <row r="3450" spans="1:7" x14ac:dyDescent="0.15">
      <c r="A3450" s="2">
        <v>34.49</v>
      </c>
      <c r="B3450" s="2">
        <v>-0.220747</v>
      </c>
      <c r="C3450" s="2">
        <v>0</v>
      </c>
      <c r="D3450" s="2">
        <v>-78</v>
      </c>
      <c r="E3450" s="2">
        <v>0</v>
      </c>
      <c r="F3450" s="2">
        <v>1.9058800000000001E-2</v>
      </c>
      <c r="G3450" s="2">
        <v>0</v>
      </c>
    </row>
    <row r="3451" spans="1:7" x14ac:dyDescent="0.15">
      <c r="A3451" s="2">
        <v>34.5</v>
      </c>
      <c r="B3451" s="2">
        <v>-0.225024</v>
      </c>
      <c r="C3451" s="2">
        <v>0</v>
      </c>
      <c r="D3451" s="2">
        <v>-78</v>
      </c>
      <c r="E3451" s="2">
        <v>0</v>
      </c>
      <c r="F3451" s="2">
        <v>1.9039899999999998E-2</v>
      </c>
      <c r="G3451" s="2">
        <v>0</v>
      </c>
    </row>
    <row r="3452" spans="1:7" x14ac:dyDescent="0.15">
      <c r="A3452" s="2">
        <v>34.51</v>
      </c>
      <c r="B3452" s="2">
        <v>-0.22930200000000001</v>
      </c>
      <c r="C3452" s="2">
        <v>0</v>
      </c>
      <c r="D3452" s="2">
        <v>-78</v>
      </c>
      <c r="E3452" s="2">
        <v>0</v>
      </c>
      <c r="F3452" s="2">
        <v>1.9021E-2</v>
      </c>
      <c r="G3452" s="2">
        <v>0</v>
      </c>
    </row>
    <row r="3453" spans="1:7" x14ac:dyDescent="0.15">
      <c r="A3453" s="2">
        <v>34.520000000000003</v>
      </c>
      <c r="B3453" s="2">
        <v>-0.23357900000000001</v>
      </c>
      <c r="C3453" s="2">
        <v>0</v>
      </c>
      <c r="D3453" s="2">
        <v>-78</v>
      </c>
      <c r="E3453" s="2">
        <v>0</v>
      </c>
      <c r="F3453" s="2">
        <v>1.9002000000000002E-2</v>
      </c>
      <c r="G3453" s="2">
        <v>0</v>
      </c>
    </row>
    <row r="3454" spans="1:7" x14ac:dyDescent="0.15">
      <c r="A3454" s="2">
        <v>34.53</v>
      </c>
      <c r="B3454" s="2">
        <v>-0.23785500000000001</v>
      </c>
      <c r="C3454" s="2">
        <v>0</v>
      </c>
      <c r="D3454" s="2">
        <v>-78</v>
      </c>
      <c r="E3454" s="2">
        <v>0</v>
      </c>
      <c r="F3454" s="2">
        <v>1.8983E-2</v>
      </c>
      <c r="G3454" s="2">
        <v>0</v>
      </c>
    </row>
    <row r="3455" spans="1:7" x14ac:dyDescent="0.15">
      <c r="A3455" s="2">
        <v>34.54</v>
      </c>
      <c r="B3455" s="2">
        <v>-0.24213100000000001</v>
      </c>
      <c r="C3455" s="2">
        <v>0</v>
      </c>
      <c r="D3455" s="2">
        <v>-78</v>
      </c>
      <c r="E3455" s="2">
        <v>0</v>
      </c>
      <c r="F3455" s="2">
        <v>1.8963899999999999E-2</v>
      </c>
      <c r="G3455" s="2">
        <v>0</v>
      </c>
    </row>
    <row r="3456" spans="1:7" x14ac:dyDescent="0.15">
      <c r="A3456" s="2">
        <v>34.549999999999997</v>
      </c>
      <c r="B3456" s="2">
        <v>-0.24640699999999999</v>
      </c>
      <c r="C3456" s="2">
        <v>0</v>
      </c>
      <c r="D3456" s="2">
        <v>-78</v>
      </c>
      <c r="E3456" s="2">
        <v>0</v>
      </c>
      <c r="F3456" s="2">
        <v>1.8944800000000001E-2</v>
      </c>
      <c r="G3456" s="2">
        <v>0</v>
      </c>
    </row>
    <row r="3457" spans="1:7" x14ac:dyDescent="0.15">
      <c r="A3457" s="2">
        <v>34.56</v>
      </c>
      <c r="B3457" s="2">
        <v>-0.25068200000000002</v>
      </c>
      <c r="C3457" s="2">
        <v>0</v>
      </c>
      <c r="D3457" s="2">
        <v>-78</v>
      </c>
      <c r="E3457" s="2">
        <v>0</v>
      </c>
      <c r="F3457" s="2">
        <v>1.8925600000000001E-2</v>
      </c>
      <c r="G3457" s="2">
        <v>0</v>
      </c>
    </row>
    <row r="3458" spans="1:7" x14ac:dyDescent="0.15">
      <c r="A3458" s="2">
        <v>34.57</v>
      </c>
      <c r="B3458" s="2">
        <v>-0.25495600000000002</v>
      </c>
      <c r="C3458" s="2">
        <v>0</v>
      </c>
      <c r="D3458" s="2">
        <v>-78</v>
      </c>
      <c r="E3458" s="2">
        <v>0</v>
      </c>
      <c r="F3458" s="2">
        <v>1.8906300000000001E-2</v>
      </c>
      <c r="G3458" s="2">
        <v>0</v>
      </c>
    </row>
    <row r="3459" spans="1:7" x14ac:dyDescent="0.15">
      <c r="A3459" s="2">
        <v>34.58</v>
      </c>
      <c r="B3459" s="2">
        <v>-0.25923099999999999</v>
      </c>
      <c r="C3459" s="2">
        <v>0</v>
      </c>
      <c r="D3459" s="2">
        <v>-78</v>
      </c>
      <c r="E3459" s="2">
        <v>0</v>
      </c>
      <c r="F3459" s="2">
        <v>1.88871E-2</v>
      </c>
      <c r="G3459" s="2">
        <v>0</v>
      </c>
    </row>
    <row r="3460" spans="1:7" x14ac:dyDescent="0.15">
      <c r="A3460" s="2">
        <v>34.590000000000003</v>
      </c>
      <c r="B3460" s="2">
        <v>-0.26350400000000002</v>
      </c>
      <c r="C3460" s="2">
        <v>0</v>
      </c>
      <c r="D3460" s="2">
        <v>-78</v>
      </c>
      <c r="E3460" s="2">
        <v>0</v>
      </c>
      <c r="F3460" s="2">
        <v>1.8867700000000001E-2</v>
      </c>
      <c r="G3460" s="2">
        <v>0</v>
      </c>
    </row>
    <row r="3461" spans="1:7" x14ac:dyDescent="0.15">
      <c r="A3461" s="2">
        <v>34.6</v>
      </c>
      <c r="B3461" s="2">
        <v>-0.26777800000000002</v>
      </c>
      <c r="C3461" s="2">
        <v>0</v>
      </c>
      <c r="D3461" s="2">
        <v>-78</v>
      </c>
      <c r="E3461" s="2">
        <v>0</v>
      </c>
      <c r="F3461" s="2">
        <v>1.8848299999999998E-2</v>
      </c>
      <c r="G3461" s="2">
        <v>0</v>
      </c>
    </row>
    <row r="3462" spans="1:7" x14ac:dyDescent="0.15">
      <c r="A3462" s="2">
        <v>34.61</v>
      </c>
      <c r="B3462" s="2">
        <v>-0.27205000000000001</v>
      </c>
      <c r="C3462" s="2">
        <v>0</v>
      </c>
      <c r="D3462" s="2">
        <v>-78</v>
      </c>
      <c r="E3462" s="2">
        <v>0</v>
      </c>
      <c r="F3462" s="2">
        <v>1.8828899999999999E-2</v>
      </c>
      <c r="G3462" s="2">
        <v>0</v>
      </c>
    </row>
    <row r="3463" spans="1:7" x14ac:dyDescent="0.15">
      <c r="A3463" s="2">
        <v>34.619999999999997</v>
      </c>
      <c r="B3463" s="2">
        <v>-0.27632299999999999</v>
      </c>
      <c r="C3463" s="2">
        <v>0</v>
      </c>
      <c r="D3463" s="2">
        <v>-78</v>
      </c>
      <c r="E3463" s="2">
        <v>0</v>
      </c>
      <c r="F3463" s="2">
        <v>1.88094E-2</v>
      </c>
      <c r="G3463" s="2">
        <v>0</v>
      </c>
    </row>
    <row r="3464" spans="1:7" x14ac:dyDescent="0.15">
      <c r="A3464" s="2">
        <v>34.630000000000003</v>
      </c>
      <c r="B3464" s="2">
        <v>-0.28059499999999998</v>
      </c>
      <c r="C3464" s="2">
        <v>0</v>
      </c>
      <c r="D3464" s="2">
        <v>-78</v>
      </c>
      <c r="E3464" s="2">
        <v>0</v>
      </c>
      <c r="F3464" s="2">
        <v>1.8789899999999998E-2</v>
      </c>
      <c r="G3464" s="2">
        <v>0</v>
      </c>
    </row>
    <row r="3465" spans="1:7" x14ac:dyDescent="0.15">
      <c r="A3465" s="2">
        <v>34.64</v>
      </c>
      <c r="B3465" s="2">
        <v>-0.28486600000000001</v>
      </c>
      <c r="C3465" s="2">
        <v>0</v>
      </c>
      <c r="D3465" s="2">
        <v>-78</v>
      </c>
      <c r="E3465" s="2">
        <v>0</v>
      </c>
      <c r="F3465" s="2">
        <v>1.87703E-2</v>
      </c>
      <c r="G3465" s="2">
        <v>0</v>
      </c>
    </row>
    <row r="3466" spans="1:7" x14ac:dyDescent="0.15">
      <c r="A3466" s="2">
        <v>34.65</v>
      </c>
      <c r="B3466" s="2">
        <v>-0.28913699999999998</v>
      </c>
      <c r="C3466" s="2">
        <v>0</v>
      </c>
      <c r="D3466" s="2">
        <v>-78</v>
      </c>
      <c r="E3466" s="2">
        <v>0</v>
      </c>
      <c r="F3466" s="2">
        <v>1.8750699999999999E-2</v>
      </c>
      <c r="G3466" s="2">
        <v>0</v>
      </c>
    </row>
    <row r="3467" spans="1:7" x14ac:dyDescent="0.15">
      <c r="A3467" s="2">
        <v>34.659999999999997</v>
      </c>
      <c r="B3467" s="2">
        <v>-0.293408</v>
      </c>
      <c r="C3467" s="2">
        <v>0</v>
      </c>
      <c r="D3467" s="2">
        <v>-78</v>
      </c>
      <c r="E3467" s="2">
        <v>0</v>
      </c>
      <c r="F3467" s="2">
        <v>1.8731000000000001E-2</v>
      </c>
      <c r="G3467" s="2">
        <v>0</v>
      </c>
    </row>
    <row r="3468" spans="1:7" x14ac:dyDescent="0.15">
      <c r="A3468" s="2">
        <v>34.67</v>
      </c>
      <c r="B3468" s="2">
        <v>-0.297678</v>
      </c>
      <c r="C3468" s="2">
        <v>0</v>
      </c>
      <c r="D3468" s="2">
        <v>-78</v>
      </c>
      <c r="E3468" s="2">
        <v>0</v>
      </c>
      <c r="F3468" s="2">
        <v>1.87113E-2</v>
      </c>
      <c r="G3468" s="2">
        <v>0</v>
      </c>
    </row>
    <row r="3469" spans="1:7" x14ac:dyDescent="0.15">
      <c r="A3469" s="2">
        <v>34.68</v>
      </c>
      <c r="B3469" s="2">
        <v>-0.30194700000000002</v>
      </c>
      <c r="C3469" s="2">
        <v>0</v>
      </c>
      <c r="D3469" s="2">
        <v>-78</v>
      </c>
      <c r="E3469" s="2">
        <v>0</v>
      </c>
      <c r="F3469" s="2">
        <v>1.86915E-2</v>
      </c>
      <c r="G3469" s="2">
        <v>0</v>
      </c>
    </row>
    <row r="3470" spans="1:7" x14ac:dyDescent="0.15">
      <c r="A3470" s="2">
        <v>34.69</v>
      </c>
      <c r="B3470" s="2">
        <v>-0.30621599999999999</v>
      </c>
      <c r="C3470" s="2">
        <v>0</v>
      </c>
      <c r="D3470" s="2">
        <v>-78</v>
      </c>
      <c r="E3470" s="2">
        <v>0</v>
      </c>
      <c r="F3470" s="2">
        <v>1.86716E-2</v>
      </c>
      <c r="G3470" s="2">
        <v>0</v>
      </c>
    </row>
    <row r="3471" spans="1:7" x14ac:dyDescent="0.15">
      <c r="A3471" s="2">
        <v>34.700000000000003</v>
      </c>
      <c r="B3471" s="2">
        <v>-0.31048500000000001</v>
      </c>
      <c r="C3471" s="2">
        <v>0</v>
      </c>
      <c r="D3471" s="2">
        <v>-78</v>
      </c>
      <c r="E3471" s="2">
        <v>0</v>
      </c>
      <c r="F3471" s="2">
        <v>1.86517E-2</v>
      </c>
      <c r="G3471" s="2">
        <v>0</v>
      </c>
    </row>
    <row r="3472" spans="1:7" x14ac:dyDescent="0.15">
      <c r="A3472" s="2">
        <v>34.71</v>
      </c>
      <c r="B3472" s="2">
        <v>-0.314753</v>
      </c>
      <c r="C3472" s="2">
        <v>0</v>
      </c>
      <c r="D3472" s="2">
        <v>-78</v>
      </c>
      <c r="E3472" s="2">
        <v>0</v>
      </c>
      <c r="F3472" s="2">
        <v>1.86318E-2</v>
      </c>
      <c r="G3472" s="2">
        <v>0</v>
      </c>
    </row>
    <row r="3473" spans="1:7" x14ac:dyDescent="0.15">
      <c r="A3473" s="2">
        <v>34.72</v>
      </c>
      <c r="B3473" s="2">
        <v>-0.319021</v>
      </c>
      <c r="C3473" s="2">
        <v>0</v>
      </c>
      <c r="D3473" s="2">
        <v>-78</v>
      </c>
      <c r="E3473" s="2">
        <v>0</v>
      </c>
      <c r="F3473" s="2">
        <v>1.8611800000000001E-2</v>
      </c>
      <c r="G3473" s="2">
        <v>0</v>
      </c>
    </row>
    <row r="3474" spans="1:7" x14ac:dyDescent="0.15">
      <c r="A3474" s="2">
        <v>34.729999999999997</v>
      </c>
      <c r="B3474" s="2">
        <v>-0.32328800000000002</v>
      </c>
      <c r="C3474" s="2">
        <v>0</v>
      </c>
      <c r="D3474" s="2">
        <v>-78</v>
      </c>
      <c r="E3474" s="2">
        <v>0</v>
      </c>
      <c r="F3474" s="2">
        <v>1.8591799999999999E-2</v>
      </c>
      <c r="G3474" s="2">
        <v>0</v>
      </c>
    </row>
    <row r="3475" spans="1:7" x14ac:dyDescent="0.15">
      <c r="A3475" s="2">
        <v>34.74</v>
      </c>
      <c r="B3475" s="2">
        <v>-0.32755499999999999</v>
      </c>
      <c r="C3475" s="2">
        <v>0</v>
      </c>
      <c r="D3475" s="2">
        <v>-78</v>
      </c>
      <c r="E3475" s="2">
        <v>0</v>
      </c>
      <c r="F3475" s="2">
        <v>1.85717E-2</v>
      </c>
      <c r="G3475" s="2">
        <v>0</v>
      </c>
    </row>
    <row r="3476" spans="1:7" x14ac:dyDescent="0.15">
      <c r="A3476" s="2">
        <v>34.75</v>
      </c>
      <c r="B3476" s="2">
        <v>-0.33182099999999998</v>
      </c>
      <c r="C3476" s="2">
        <v>0</v>
      </c>
      <c r="D3476" s="2">
        <v>-78</v>
      </c>
      <c r="E3476" s="2">
        <v>0</v>
      </c>
      <c r="F3476" s="2">
        <v>1.8551600000000001E-2</v>
      </c>
      <c r="G3476" s="2">
        <v>0</v>
      </c>
    </row>
    <row r="3477" spans="1:7" x14ac:dyDescent="0.15">
      <c r="A3477" s="2">
        <v>34.76</v>
      </c>
      <c r="B3477" s="2">
        <v>-0.33608700000000002</v>
      </c>
      <c r="C3477" s="2">
        <v>0</v>
      </c>
      <c r="D3477" s="2">
        <v>-78</v>
      </c>
      <c r="E3477" s="2">
        <v>0</v>
      </c>
      <c r="F3477" s="2">
        <v>1.85314E-2</v>
      </c>
      <c r="G3477" s="2">
        <v>0</v>
      </c>
    </row>
    <row r="3478" spans="1:7" x14ac:dyDescent="0.15">
      <c r="A3478" s="2">
        <v>34.770000000000003</v>
      </c>
      <c r="B3478" s="2">
        <v>-0.34035199999999999</v>
      </c>
      <c r="C3478" s="2">
        <v>0</v>
      </c>
      <c r="D3478" s="2">
        <v>-78</v>
      </c>
      <c r="E3478" s="2">
        <v>0</v>
      </c>
      <c r="F3478" s="2">
        <v>1.8511199999999998E-2</v>
      </c>
      <c r="G3478" s="2">
        <v>0</v>
      </c>
    </row>
    <row r="3479" spans="1:7" x14ac:dyDescent="0.15">
      <c r="A3479" s="2">
        <v>34.78</v>
      </c>
      <c r="B3479" s="2">
        <v>-0.34461700000000001</v>
      </c>
      <c r="C3479" s="2">
        <v>0</v>
      </c>
      <c r="D3479" s="2">
        <v>-78</v>
      </c>
      <c r="E3479" s="2">
        <v>0</v>
      </c>
      <c r="F3479" s="2">
        <v>1.8491E-2</v>
      </c>
      <c r="G3479" s="2">
        <v>0</v>
      </c>
    </row>
    <row r="3480" spans="1:7" x14ac:dyDescent="0.15">
      <c r="A3480" s="2">
        <v>34.79</v>
      </c>
      <c r="B3480" s="2">
        <v>-0.34888200000000003</v>
      </c>
      <c r="C3480" s="2">
        <v>0</v>
      </c>
      <c r="D3480" s="2">
        <v>-78</v>
      </c>
      <c r="E3480" s="2">
        <v>0</v>
      </c>
      <c r="F3480" s="2">
        <v>1.84706E-2</v>
      </c>
      <c r="G3480" s="2">
        <v>0</v>
      </c>
    </row>
    <row r="3481" spans="1:7" x14ac:dyDescent="0.15">
      <c r="A3481" s="2">
        <v>34.799999999999997</v>
      </c>
      <c r="B3481" s="2">
        <v>-0.35314499999999999</v>
      </c>
      <c r="C3481" s="2">
        <v>0</v>
      </c>
      <c r="D3481" s="2">
        <v>-78</v>
      </c>
      <c r="E3481" s="2">
        <v>0</v>
      </c>
      <c r="F3481" s="2">
        <v>1.8450299999999999E-2</v>
      </c>
      <c r="G3481" s="2">
        <v>0</v>
      </c>
    </row>
    <row r="3482" spans="1:7" x14ac:dyDescent="0.15">
      <c r="A3482" s="2">
        <v>34.81</v>
      </c>
      <c r="B3482" s="2">
        <v>-0.35740899999999998</v>
      </c>
      <c r="C3482" s="2">
        <v>0</v>
      </c>
      <c r="D3482" s="2">
        <v>-78</v>
      </c>
      <c r="E3482" s="2">
        <v>0</v>
      </c>
      <c r="F3482" s="2">
        <v>1.8429899999999999E-2</v>
      </c>
      <c r="G3482" s="2">
        <v>0</v>
      </c>
    </row>
    <row r="3483" spans="1:7" x14ac:dyDescent="0.15">
      <c r="A3483" s="2">
        <v>34.82</v>
      </c>
      <c r="B3483" s="2">
        <v>-0.36167199999999999</v>
      </c>
      <c r="C3483" s="2">
        <v>0</v>
      </c>
      <c r="D3483" s="2">
        <v>-78</v>
      </c>
      <c r="E3483" s="2">
        <v>0</v>
      </c>
      <c r="F3483" s="2">
        <v>1.8409399999999999E-2</v>
      </c>
      <c r="G3483" s="2">
        <v>0</v>
      </c>
    </row>
    <row r="3484" spans="1:7" x14ac:dyDescent="0.15">
      <c r="A3484" s="2">
        <v>34.83</v>
      </c>
      <c r="B3484" s="2">
        <v>-0.36593399999999998</v>
      </c>
      <c r="C3484" s="2">
        <v>0</v>
      </c>
      <c r="D3484" s="2">
        <v>-78</v>
      </c>
      <c r="E3484" s="2">
        <v>0</v>
      </c>
      <c r="F3484" s="2">
        <v>1.83889E-2</v>
      </c>
      <c r="G3484" s="2">
        <v>0</v>
      </c>
    </row>
    <row r="3485" spans="1:7" x14ac:dyDescent="0.15">
      <c r="A3485" s="2">
        <v>34.840000000000003</v>
      </c>
      <c r="B3485" s="2">
        <v>-0.37019600000000003</v>
      </c>
      <c r="C3485" s="2">
        <v>0</v>
      </c>
      <c r="D3485" s="2">
        <v>-78</v>
      </c>
      <c r="E3485" s="2">
        <v>0</v>
      </c>
      <c r="F3485" s="2">
        <v>1.83684E-2</v>
      </c>
      <c r="G3485" s="2">
        <v>0</v>
      </c>
    </row>
    <row r="3486" spans="1:7" x14ac:dyDescent="0.15">
      <c r="A3486" s="2">
        <v>34.85</v>
      </c>
      <c r="B3486" s="2">
        <v>-0.37445800000000001</v>
      </c>
      <c r="C3486" s="2">
        <v>0</v>
      </c>
      <c r="D3486" s="2">
        <v>-78</v>
      </c>
      <c r="E3486" s="2">
        <v>0</v>
      </c>
      <c r="F3486" s="2">
        <v>1.8347800000000001E-2</v>
      </c>
      <c r="G3486" s="2">
        <v>0</v>
      </c>
    </row>
    <row r="3487" spans="1:7" x14ac:dyDescent="0.15">
      <c r="A3487" s="2">
        <v>34.86</v>
      </c>
      <c r="B3487" s="2">
        <v>-0.378718</v>
      </c>
      <c r="C3487" s="2">
        <v>0</v>
      </c>
      <c r="D3487" s="2">
        <v>-78</v>
      </c>
      <c r="E3487" s="2">
        <v>0</v>
      </c>
      <c r="F3487" s="2">
        <v>1.8327199999999998E-2</v>
      </c>
      <c r="G3487" s="2">
        <v>0</v>
      </c>
    </row>
    <row r="3488" spans="1:7" x14ac:dyDescent="0.15">
      <c r="A3488" s="2">
        <v>34.869999999999997</v>
      </c>
      <c r="B3488" s="2">
        <v>-0.38297900000000001</v>
      </c>
      <c r="C3488" s="2">
        <v>0</v>
      </c>
      <c r="D3488" s="2">
        <v>-78</v>
      </c>
      <c r="E3488" s="2">
        <v>0</v>
      </c>
      <c r="F3488" s="2">
        <v>1.83065E-2</v>
      </c>
      <c r="G3488" s="2">
        <v>0</v>
      </c>
    </row>
    <row r="3489" spans="1:7" x14ac:dyDescent="0.15">
      <c r="A3489" s="2">
        <v>34.880000000000003</v>
      </c>
      <c r="B3489" s="2">
        <v>-0.387239</v>
      </c>
      <c r="C3489" s="2">
        <v>0</v>
      </c>
      <c r="D3489" s="2">
        <v>-78</v>
      </c>
      <c r="E3489" s="2">
        <v>0</v>
      </c>
      <c r="F3489" s="2">
        <v>1.8285800000000001E-2</v>
      </c>
      <c r="G3489" s="2">
        <v>0</v>
      </c>
    </row>
    <row r="3490" spans="1:7" x14ac:dyDescent="0.15">
      <c r="A3490" s="2">
        <v>34.89</v>
      </c>
      <c r="B3490" s="2">
        <v>-0.39149800000000001</v>
      </c>
      <c r="C3490" s="2">
        <v>0</v>
      </c>
      <c r="D3490" s="2">
        <v>-78</v>
      </c>
      <c r="E3490" s="2">
        <v>0</v>
      </c>
      <c r="F3490" s="2">
        <v>1.8265E-2</v>
      </c>
      <c r="G3490" s="2">
        <v>0</v>
      </c>
    </row>
    <row r="3491" spans="1:7" x14ac:dyDescent="0.15">
      <c r="A3491" s="2">
        <v>34.9</v>
      </c>
      <c r="B3491" s="2">
        <v>-0.39575700000000003</v>
      </c>
      <c r="C3491" s="2">
        <v>0</v>
      </c>
      <c r="D3491" s="2">
        <v>-78</v>
      </c>
      <c r="E3491" s="2">
        <v>0</v>
      </c>
      <c r="F3491" s="2">
        <v>1.8244199999999999E-2</v>
      </c>
      <c r="G3491" s="2">
        <v>0</v>
      </c>
    </row>
    <row r="3492" spans="1:7" x14ac:dyDescent="0.15">
      <c r="A3492" s="2">
        <v>34.909999999999997</v>
      </c>
      <c r="B3492" s="2">
        <v>-0.40001599999999998</v>
      </c>
      <c r="C3492" s="2">
        <v>0</v>
      </c>
      <c r="D3492" s="2">
        <v>-78</v>
      </c>
      <c r="E3492" s="2">
        <v>0</v>
      </c>
      <c r="F3492" s="2">
        <v>1.8223300000000001E-2</v>
      </c>
      <c r="G3492" s="2">
        <v>0</v>
      </c>
    </row>
    <row r="3493" spans="1:7" x14ac:dyDescent="0.15">
      <c r="A3493" s="2">
        <v>34.92</v>
      </c>
      <c r="B3493" s="2">
        <v>-0.40427400000000002</v>
      </c>
      <c r="C3493" s="2">
        <v>0</v>
      </c>
      <c r="D3493" s="2">
        <v>-78</v>
      </c>
      <c r="E3493" s="2">
        <v>0</v>
      </c>
      <c r="F3493" s="2">
        <v>1.8202400000000001E-2</v>
      </c>
      <c r="G3493" s="2">
        <v>0</v>
      </c>
    </row>
    <row r="3494" spans="1:7" x14ac:dyDescent="0.15">
      <c r="A3494" s="2">
        <v>34.93</v>
      </c>
      <c r="B3494" s="2">
        <v>-0.40853200000000001</v>
      </c>
      <c r="C3494" s="2">
        <v>0</v>
      </c>
      <c r="D3494" s="2">
        <v>-78</v>
      </c>
      <c r="E3494" s="2">
        <v>0</v>
      </c>
      <c r="F3494" s="2">
        <v>1.81815E-2</v>
      </c>
      <c r="G3494" s="2">
        <v>0</v>
      </c>
    </row>
    <row r="3495" spans="1:7" x14ac:dyDescent="0.15">
      <c r="A3495" s="2">
        <v>34.94</v>
      </c>
      <c r="B3495" s="2">
        <v>-0.41278900000000002</v>
      </c>
      <c r="C3495" s="2">
        <v>0</v>
      </c>
      <c r="D3495" s="2">
        <v>-78</v>
      </c>
      <c r="E3495" s="2">
        <v>0</v>
      </c>
      <c r="F3495" s="2">
        <v>1.81605E-2</v>
      </c>
      <c r="G3495" s="2">
        <v>0</v>
      </c>
    </row>
    <row r="3496" spans="1:7" x14ac:dyDescent="0.15">
      <c r="A3496" s="2">
        <v>34.950000000000003</v>
      </c>
      <c r="B3496" s="2">
        <v>-0.417045</v>
      </c>
      <c r="C3496" s="2">
        <v>0</v>
      </c>
      <c r="D3496" s="2">
        <v>-78</v>
      </c>
      <c r="E3496" s="2">
        <v>0</v>
      </c>
      <c r="F3496" s="2">
        <v>1.81394E-2</v>
      </c>
      <c r="G3496" s="2">
        <v>0</v>
      </c>
    </row>
    <row r="3497" spans="1:7" x14ac:dyDescent="0.15">
      <c r="A3497" s="2">
        <v>34.96</v>
      </c>
      <c r="B3497" s="2">
        <v>-0.42130099999999998</v>
      </c>
      <c r="C3497" s="2">
        <v>0</v>
      </c>
      <c r="D3497" s="2">
        <v>-78</v>
      </c>
      <c r="E3497" s="2">
        <v>0</v>
      </c>
      <c r="F3497" s="2">
        <v>1.81183E-2</v>
      </c>
      <c r="G3497" s="2">
        <v>0</v>
      </c>
    </row>
    <row r="3498" spans="1:7" x14ac:dyDescent="0.15">
      <c r="A3498" s="2">
        <v>34.97</v>
      </c>
      <c r="B3498" s="2">
        <v>-0.42555700000000002</v>
      </c>
      <c r="C3498" s="2">
        <v>0</v>
      </c>
      <c r="D3498" s="2">
        <v>-78</v>
      </c>
      <c r="E3498" s="2">
        <v>0</v>
      </c>
      <c r="F3498" s="2">
        <v>1.8097200000000001E-2</v>
      </c>
      <c r="G3498" s="2">
        <v>0</v>
      </c>
    </row>
    <row r="3499" spans="1:7" x14ac:dyDescent="0.15">
      <c r="A3499" s="2">
        <v>34.979999999999997</v>
      </c>
      <c r="B3499" s="2">
        <v>-0.42981200000000003</v>
      </c>
      <c r="C3499" s="2">
        <v>0</v>
      </c>
      <c r="D3499" s="2">
        <v>-78</v>
      </c>
      <c r="E3499" s="2">
        <v>0</v>
      </c>
      <c r="F3499" s="2">
        <v>1.8075999999999998E-2</v>
      </c>
      <c r="G3499" s="2">
        <v>0</v>
      </c>
    </row>
    <row r="3500" spans="1:7" x14ac:dyDescent="0.15">
      <c r="A3500" s="2">
        <v>34.99</v>
      </c>
      <c r="B3500" s="2">
        <v>-0.43406600000000001</v>
      </c>
      <c r="C3500" s="2">
        <v>0</v>
      </c>
      <c r="D3500" s="2">
        <v>-78</v>
      </c>
      <c r="E3500" s="2">
        <v>0</v>
      </c>
      <c r="F3500" s="2">
        <v>1.8054799999999999E-2</v>
      </c>
      <c r="G3500" s="2">
        <v>0</v>
      </c>
    </row>
    <row r="3501" spans="1:7" x14ac:dyDescent="0.15">
      <c r="A3501" s="2">
        <v>35</v>
      </c>
      <c r="B3501" s="2">
        <v>-0.43831999999999999</v>
      </c>
      <c r="C3501" s="2">
        <v>0</v>
      </c>
      <c r="D3501" s="2">
        <v>-78</v>
      </c>
      <c r="E3501" s="2">
        <v>0</v>
      </c>
      <c r="F3501" s="2">
        <v>1.8033500000000001E-2</v>
      </c>
      <c r="G3501" s="2">
        <v>0</v>
      </c>
    </row>
    <row r="3502" spans="1:7" x14ac:dyDescent="0.15">
      <c r="A3502" s="2">
        <v>35.01</v>
      </c>
      <c r="B3502" s="2">
        <v>-0.44257400000000002</v>
      </c>
      <c r="C3502" s="2">
        <v>0</v>
      </c>
      <c r="D3502" s="2">
        <v>-78</v>
      </c>
      <c r="E3502" s="2">
        <v>0</v>
      </c>
      <c r="F3502" s="2">
        <v>1.8012199999999999E-2</v>
      </c>
      <c r="G3502" s="2">
        <v>0</v>
      </c>
    </row>
    <row r="3503" spans="1:7" x14ac:dyDescent="0.15">
      <c r="A3503" s="2">
        <v>35.020000000000003</v>
      </c>
      <c r="B3503" s="2">
        <v>-0.44682699999999997</v>
      </c>
      <c r="C3503" s="2">
        <v>0</v>
      </c>
      <c r="D3503" s="2">
        <v>-78</v>
      </c>
      <c r="E3503" s="2">
        <v>0</v>
      </c>
      <c r="F3503" s="2">
        <v>1.7990900000000001E-2</v>
      </c>
      <c r="G3503" s="2">
        <v>0</v>
      </c>
    </row>
    <row r="3504" spans="1:7" x14ac:dyDescent="0.15">
      <c r="A3504" s="2">
        <v>35.03</v>
      </c>
      <c r="B3504" s="2">
        <v>-0.45107900000000001</v>
      </c>
      <c r="C3504" s="2">
        <v>0</v>
      </c>
      <c r="D3504" s="2">
        <v>-78</v>
      </c>
      <c r="E3504" s="2">
        <v>0</v>
      </c>
      <c r="F3504" s="2">
        <v>1.79694E-2</v>
      </c>
      <c r="G3504" s="2">
        <v>0</v>
      </c>
    </row>
    <row r="3505" spans="1:7" x14ac:dyDescent="0.15">
      <c r="A3505" s="2">
        <v>35.04</v>
      </c>
      <c r="B3505" s="2">
        <v>-0.45533099999999999</v>
      </c>
      <c r="C3505" s="2">
        <v>0</v>
      </c>
      <c r="D3505" s="2">
        <v>-78</v>
      </c>
      <c r="E3505" s="2">
        <v>0</v>
      </c>
      <c r="F3505" s="2">
        <v>1.7947999999999999E-2</v>
      </c>
      <c r="G3505" s="2">
        <v>0</v>
      </c>
    </row>
    <row r="3506" spans="1:7" x14ac:dyDescent="0.15">
      <c r="A3506" s="2">
        <v>35.049999999999997</v>
      </c>
      <c r="B3506" s="2">
        <v>-0.45958300000000002</v>
      </c>
      <c r="C3506" s="2">
        <v>0</v>
      </c>
      <c r="D3506" s="2">
        <v>-78</v>
      </c>
      <c r="E3506" s="2">
        <v>0</v>
      </c>
      <c r="F3506" s="2">
        <v>1.7926399999999999E-2</v>
      </c>
      <c r="G3506" s="2">
        <v>0</v>
      </c>
    </row>
    <row r="3507" spans="1:7" x14ac:dyDescent="0.15">
      <c r="A3507" s="2">
        <v>35.06</v>
      </c>
      <c r="B3507" s="2">
        <v>-0.46383400000000002</v>
      </c>
      <c r="C3507" s="2">
        <v>0</v>
      </c>
      <c r="D3507" s="2">
        <v>-78</v>
      </c>
      <c r="E3507" s="2">
        <v>0</v>
      </c>
      <c r="F3507" s="2">
        <v>1.7904900000000001E-2</v>
      </c>
      <c r="G3507" s="2">
        <v>0</v>
      </c>
    </row>
    <row r="3508" spans="1:7" x14ac:dyDescent="0.15">
      <c r="A3508" s="2">
        <v>35.07</v>
      </c>
      <c r="B3508" s="2">
        <v>-0.468084</v>
      </c>
      <c r="C3508" s="2">
        <v>0</v>
      </c>
      <c r="D3508" s="2">
        <v>-78</v>
      </c>
      <c r="E3508" s="2">
        <v>0</v>
      </c>
      <c r="F3508" s="2">
        <v>1.7883300000000001E-2</v>
      </c>
      <c r="G3508" s="2">
        <v>0</v>
      </c>
    </row>
    <row r="3509" spans="1:7" x14ac:dyDescent="0.15">
      <c r="A3509" s="2">
        <v>35.08</v>
      </c>
      <c r="B3509" s="2">
        <v>-0.47233399999999998</v>
      </c>
      <c r="C3509" s="2">
        <v>0</v>
      </c>
      <c r="D3509" s="2">
        <v>-78</v>
      </c>
      <c r="E3509" s="2">
        <v>0</v>
      </c>
      <c r="F3509" s="2">
        <v>1.7861700000000001E-2</v>
      </c>
      <c r="G3509" s="2">
        <v>0</v>
      </c>
    </row>
    <row r="3510" spans="1:7" x14ac:dyDescent="0.15">
      <c r="A3510" s="2">
        <v>35.090000000000003</v>
      </c>
      <c r="B3510" s="2">
        <v>-0.47658299999999998</v>
      </c>
      <c r="C3510" s="2">
        <v>0</v>
      </c>
      <c r="D3510" s="2">
        <v>-78</v>
      </c>
      <c r="E3510" s="2">
        <v>0</v>
      </c>
      <c r="F3510" s="2">
        <v>1.7840000000000002E-2</v>
      </c>
      <c r="G3510" s="2">
        <v>0</v>
      </c>
    </row>
    <row r="3511" spans="1:7" x14ac:dyDescent="0.15">
      <c r="A3511" s="2">
        <v>35.1</v>
      </c>
      <c r="B3511" s="2">
        <v>-0.48083199999999998</v>
      </c>
      <c r="C3511" s="2">
        <v>0</v>
      </c>
      <c r="D3511" s="2">
        <v>-78</v>
      </c>
      <c r="E3511" s="2">
        <v>0</v>
      </c>
      <c r="F3511" s="2">
        <v>1.7818299999999999E-2</v>
      </c>
      <c r="G3511" s="2">
        <v>0</v>
      </c>
    </row>
    <row r="3512" spans="1:7" x14ac:dyDescent="0.15">
      <c r="A3512" s="2">
        <v>35.11</v>
      </c>
      <c r="B3512" s="2">
        <v>-0.48508000000000001</v>
      </c>
      <c r="C3512" s="2">
        <v>0</v>
      </c>
      <c r="D3512" s="2">
        <v>-78</v>
      </c>
      <c r="E3512" s="2">
        <v>0</v>
      </c>
      <c r="F3512" s="2">
        <v>1.7796599999999999E-2</v>
      </c>
      <c r="G3512" s="2">
        <v>0</v>
      </c>
    </row>
    <row r="3513" spans="1:7" x14ac:dyDescent="0.15">
      <c r="A3513" s="2">
        <v>35.119999999999997</v>
      </c>
      <c r="B3513" s="2">
        <v>-0.48932799999999999</v>
      </c>
      <c r="C3513" s="2">
        <v>0</v>
      </c>
      <c r="D3513" s="2">
        <v>-78</v>
      </c>
      <c r="E3513" s="2">
        <v>0</v>
      </c>
      <c r="F3513" s="2">
        <v>1.77748E-2</v>
      </c>
      <c r="G3513" s="2">
        <v>0</v>
      </c>
    </row>
    <row r="3514" spans="1:7" x14ac:dyDescent="0.15">
      <c r="A3514" s="2">
        <v>35.130000000000003</v>
      </c>
      <c r="B3514" s="2">
        <v>-0.49357499999999999</v>
      </c>
      <c r="C3514" s="2">
        <v>0</v>
      </c>
      <c r="D3514" s="2">
        <v>-78</v>
      </c>
      <c r="E3514" s="2">
        <v>0</v>
      </c>
      <c r="F3514" s="2">
        <v>1.7753000000000001E-2</v>
      </c>
      <c r="G3514" s="2">
        <v>0</v>
      </c>
    </row>
    <row r="3515" spans="1:7" x14ac:dyDescent="0.15">
      <c r="A3515" s="2">
        <v>35.14</v>
      </c>
      <c r="B3515" s="2">
        <v>-0.49782199999999999</v>
      </c>
      <c r="C3515" s="2">
        <v>0</v>
      </c>
      <c r="D3515" s="2">
        <v>-78</v>
      </c>
      <c r="E3515" s="2">
        <v>0</v>
      </c>
      <c r="F3515" s="2">
        <v>1.7731199999999999E-2</v>
      </c>
      <c r="G3515" s="2">
        <v>0</v>
      </c>
    </row>
    <row r="3516" spans="1:7" x14ac:dyDescent="0.15">
      <c r="A3516" s="2">
        <v>35.15</v>
      </c>
      <c r="B3516" s="2">
        <v>-0.50206799999999996</v>
      </c>
      <c r="C3516" s="2">
        <v>0</v>
      </c>
      <c r="D3516" s="2">
        <v>-78</v>
      </c>
      <c r="E3516" s="2">
        <v>0</v>
      </c>
      <c r="F3516" s="2">
        <v>1.7709300000000001E-2</v>
      </c>
      <c r="G3516" s="2">
        <v>0</v>
      </c>
    </row>
    <row r="3517" spans="1:7" x14ac:dyDescent="0.15">
      <c r="A3517" s="2">
        <v>35.159999999999997</v>
      </c>
      <c r="B3517" s="2">
        <v>-0.50631400000000004</v>
      </c>
      <c r="C3517" s="2">
        <v>0</v>
      </c>
      <c r="D3517" s="2">
        <v>-78</v>
      </c>
      <c r="E3517" s="2">
        <v>0</v>
      </c>
      <c r="F3517" s="2">
        <v>1.76873E-2</v>
      </c>
      <c r="G3517" s="2">
        <v>0</v>
      </c>
    </row>
    <row r="3518" spans="1:7" x14ac:dyDescent="0.15">
      <c r="A3518" s="2">
        <v>35.17</v>
      </c>
      <c r="B3518" s="2">
        <v>-0.51055899999999999</v>
      </c>
      <c r="C3518" s="2">
        <v>0</v>
      </c>
      <c r="D3518" s="2">
        <v>-78</v>
      </c>
      <c r="E3518" s="2">
        <v>0</v>
      </c>
      <c r="F3518" s="2">
        <v>1.7665400000000001E-2</v>
      </c>
      <c r="G3518" s="2">
        <v>0</v>
      </c>
    </row>
    <row r="3519" spans="1:7" x14ac:dyDescent="0.15">
      <c r="A3519" s="2">
        <v>35.18</v>
      </c>
      <c r="B3519" s="2">
        <v>-0.51480300000000001</v>
      </c>
      <c r="C3519" s="2">
        <v>0</v>
      </c>
      <c r="D3519" s="2">
        <v>-78</v>
      </c>
      <c r="E3519" s="2">
        <v>0</v>
      </c>
      <c r="F3519" s="2">
        <v>1.7643300000000001E-2</v>
      </c>
      <c r="G3519" s="2">
        <v>0</v>
      </c>
    </row>
    <row r="3520" spans="1:7" x14ac:dyDescent="0.15">
      <c r="A3520" s="2">
        <v>35.19</v>
      </c>
      <c r="B3520" s="2">
        <v>-0.51904700000000004</v>
      </c>
      <c r="C3520" s="2">
        <v>0</v>
      </c>
      <c r="D3520" s="2">
        <v>-78</v>
      </c>
      <c r="E3520" s="2">
        <v>0</v>
      </c>
      <c r="F3520" s="2">
        <v>1.7621299999999999E-2</v>
      </c>
      <c r="G3520" s="2">
        <v>0</v>
      </c>
    </row>
    <row r="3521" spans="1:7" x14ac:dyDescent="0.15">
      <c r="A3521" s="2">
        <v>35.200000000000003</v>
      </c>
      <c r="B3521" s="2">
        <v>-0.52329099999999995</v>
      </c>
      <c r="C3521" s="2">
        <v>0</v>
      </c>
      <c r="D3521" s="2">
        <v>-78</v>
      </c>
      <c r="E3521" s="2">
        <v>0</v>
      </c>
      <c r="F3521" s="2">
        <v>1.7599199999999999E-2</v>
      </c>
      <c r="G3521" s="2">
        <v>0</v>
      </c>
    </row>
    <row r="3522" spans="1:7" x14ac:dyDescent="0.15">
      <c r="A3522" s="2">
        <v>35.21</v>
      </c>
      <c r="B3522" s="2">
        <v>-0.52753399999999995</v>
      </c>
      <c r="C3522" s="2">
        <v>0</v>
      </c>
      <c r="D3522" s="2">
        <v>-78</v>
      </c>
      <c r="E3522" s="2">
        <v>0</v>
      </c>
      <c r="F3522" s="2">
        <v>1.7576999999999999E-2</v>
      </c>
      <c r="G3522" s="2">
        <v>0</v>
      </c>
    </row>
    <row r="3523" spans="1:7" x14ac:dyDescent="0.15">
      <c r="A3523" s="2">
        <v>35.22</v>
      </c>
      <c r="B3523" s="2">
        <v>-0.53177600000000003</v>
      </c>
      <c r="C3523" s="2">
        <v>0</v>
      </c>
      <c r="D3523" s="2">
        <v>-78</v>
      </c>
      <c r="E3523" s="2">
        <v>0</v>
      </c>
      <c r="F3523" s="2">
        <v>1.7554799999999999E-2</v>
      </c>
      <c r="G3523" s="2">
        <v>0</v>
      </c>
    </row>
    <row r="3524" spans="1:7" x14ac:dyDescent="0.15">
      <c r="A3524" s="2">
        <v>35.229999999999997</v>
      </c>
      <c r="B3524" s="2">
        <v>-0.53601799999999999</v>
      </c>
      <c r="C3524" s="2">
        <v>0</v>
      </c>
      <c r="D3524" s="2">
        <v>-78</v>
      </c>
      <c r="E3524" s="2">
        <v>0</v>
      </c>
      <c r="F3524" s="2">
        <v>1.7532599999999999E-2</v>
      </c>
      <c r="G3524" s="2">
        <v>0</v>
      </c>
    </row>
    <row r="3525" spans="1:7" x14ac:dyDescent="0.15">
      <c r="A3525" s="2">
        <v>35.24</v>
      </c>
      <c r="B3525" s="2">
        <v>-0.54025999999999996</v>
      </c>
      <c r="C3525" s="2">
        <v>0</v>
      </c>
      <c r="D3525" s="2">
        <v>-78</v>
      </c>
      <c r="E3525" s="2">
        <v>0</v>
      </c>
      <c r="F3525" s="2">
        <v>1.7510399999999999E-2</v>
      </c>
      <c r="G3525" s="2">
        <v>0</v>
      </c>
    </row>
    <row r="3526" spans="1:7" x14ac:dyDescent="0.15">
      <c r="A3526" s="2">
        <v>35.25</v>
      </c>
      <c r="B3526" s="2">
        <v>-0.54450100000000001</v>
      </c>
      <c r="C3526" s="2">
        <v>0</v>
      </c>
      <c r="D3526" s="2">
        <v>-78</v>
      </c>
      <c r="E3526" s="2">
        <v>0</v>
      </c>
      <c r="F3526" s="2">
        <v>1.7488099999999999E-2</v>
      </c>
      <c r="G3526" s="2">
        <v>0</v>
      </c>
    </row>
    <row r="3527" spans="1:7" x14ac:dyDescent="0.15">
      <c r="A3527" s="2">
        <v>35.26</v>
      </c>
      <c r="B3527" s="2">
        <v>-0.54874100000000003</v>
      </c>
      <c r="C3527" s="2">
        <v>0</v>
      </c>
      <c r="D3527" s="2">
        <v>-78</v>
      </c>
      <c r="E3527" s="2">
        <v>0</v>
      </c>
      <c r="F3527" s="2">
        <v>1.7465700000000001E-2</v>
      </c>
      <c r="G3527" s="2">
        <v>0</v>
      </c>
    </row>
    <row r="3528" spans="1:7" x14ac:dyDescent="0.15">
      <c r="A3528" s="2">
        <v>35.270000000000003</v>
      </c>
      <c r="B3528" s="2">
        <v>-0.55298099999999994</v>
      </c>
      <c r="C3528" s="2">
        <v>0</v>
      </c>
      <c r="D3528" s="2">
        <v>-78</v>
      </c>
      <c r="E3528" s="2">
        <v>0</v>
      </c>
      <c r="F3528" s="2">
        <v>1.7443299999999998E-2</v>
      </c>
      <c r="G3528" s="2">
        <v>0</v>
      </c>
    </row>
    <row r="3529" spans="1:7" x14ac:dyDescent="0.15">
      <c r="A3529" s="2">
        <v>35.28</v>
      </c>
      <c r="B3529" s="2">
        <v>-0.55722000000000005</v>
      </c>
      <c r="C3529" s="2">
        <v>0</v>
      </c>
      <c r="D3529" s="2">
        <v>-78</v>
      </c>
      <c r="E3529" s="2">
        <v>0</v>
      </c>
      <c r="F3529" s="2">
        <v>1.74209E-2</v>
      </c>
      <c r="G3529" s="2">
        <v>0</v>
      </c>
    </row>
    <row r="3530" spans="1:7" x14ac:dyDescent="0.15">
      <c r="A3530" s="2">
        <v>35.29</v>
      </c>
      <c r="B3530" s="2">
        <v>-0.56145900000000004</v>
      </c>
      <c r="C3530" s="2">
        <v>0</v>
      </c>
      <c r="D3530" s="2">
        <v>-78</v>
      </c>
      <c r="E3530" s="2">
        <v>0</v>
      </c>
      <c r="F3530" s="2">
        <v>1.7398500000000001E-2</v>
      </c>
      <c r="G3530" s="2">
        <v>0</v>
      </c>
    </row>
    <row r="3531" spans="1:7" x14ac:dyDescent="0.15">
      <c r="A3531" s="2">
        <v>35.299999999999997</v>
      </c>
      <c r="B3531" s="2">
        <v>-0.56569700000000001</v>
      </c>
      <c r="C3531" s="2">
        <v>0</v>
      </c>
      <c r="D3531" s="2">
        <v>-78</v>
      </c>
      <c r="E3531" s="2">
        <v>0</v>
      </c>
      <c r="F3531" s="2">
        <v>1.7375999999999999E-2</v>
      </c>
      <c r="G3531" s="2">
        <v>0</v>
      </c>
    </row>
    <row r="3532" spans="1:7" x14ac:dyDescent="0.15">
      <c r="A3532" s="2">
        <v>35.31</v>
      </c>
      <c r="B3532" s="2">
        <v>-0.56993499999999997</v>
      </c>
      <c r="C3532" s="2">
        <v>0</v>
      </c>
      <c r="D3532" s="2">
        <v>-78</v>
      </c>
      <c r="E3532" s="2">
        <v>0</v>
      </c>
      <c r="F3532" s="2">
        <v>1.7353500000000001E-2</v>
      </c>
      <c r="G3532" s="2">
        <v>0</v>
      </c>
    </row>
    <row r="3533" spans="1:7" x14ac:dyDescent="0.15">
      <c r="A3533" s="2">
        <v>35.32</v>
      </c>
      <c r="B3533" s="2">
        <v>-0.57417200000000002</v>
      </c>
      <c r="C3533" s="2">
        <v>0</v>
      </c>
      <c r="D3533" s="2">
        <v>-78</v>
      </c>
      <c r="E3533" s="2">
        <v>0</v>
      </c>
      <c r="F3533" s="2">
        <v>1.73309E-2</v>
      </c>
      <c r="G3533" s="2">
        <v>0</v>
      </c>
    </row>
    <row r="3534" spans="1:7" x14ac:dyDescent="0.15">
      <c r="A3534" s="2">
        <v>35.33</v>
      </c>
      <c r="B3534" s="2">
        <v>-0.57840800000000003</v>
      </c>
      <c r="C3534" s="2">
        <v>0</v>
      </c>
      <c r="D3534" s="2">
        <v>-78</v>
      </c>
      <c r="E3534" s="2">
        <v>0</v>
      </c>
      <c r="F3534" s="2">
        <v>1.7308299999999999E-2</v>
      </c>
      <c r="G3534" s="2">
        <v>0</v>
      </c>
    </row>
    <row r="3535" spans="1:7" x14ac:dyDescent="0.15">
      <c r="A3535" s="2">
        <v>35.340000000000003</v>
      </c>
      <c r="B3535" s="2">
        <v>-0.58264400000000005</v>
      </c>
      <c r="C3535" s="2">
        <v>0</v>
      </c>
      <c r="D3535" s="2">
        <v>-78</v>
      </c>
      <c r="E3535" s="2">
        <v>0</v>
      </c>
      <c r="F3535" s="2">
        <v>1.7285600000000002E-2</v>
      </c>
      <c r="G3535" s="2">
        <v>0</v>
      </c>
    </row>
    <row r="3536" spans="1:7" x14ac:dyDescent="0.15">
      <c r="A3536" s="2">
        <v>35.35</v>
      </c>
      <c r="B3536" s="2">
        <v>-0.58687999999999996</v>
      </c>
      <c r="C3536" s="2">
        <v>0</v>
      </c>
      <c r="D3536" s="2">
        <v>-78</v>
      </c>
      <c r="E3536" s="2">
        <v>0</v>
      </c>
      <c r="F3536" s="2">
        <v>1.7263000000000001E-2</v>
      </c>
      <c r="G3536" s="2">
        <v>0</v>
      </c>
    </row>
    <row r="3537" spans="1:7" x14ac:dyDescent="0.15">
      <c r="A3537" s="2">
        <v>35.36</v>
      </c>
      <c r="B3537" s="2">
        <v>-0.59111499999999995</v>
      </c>
      <c r="C3537" s="2">
        <v>0</v>
      </c>
      <c r="D3537" s="2">
        <v>-78</v>
      </c>
      <c r="E3537" s="2">
        <v>0</v>
      </c>
      <c r="F3537" s="2">
        <v>1.7240200000000001E-2</v>
      </c>
      <c r="G3537" s="2">
        <v>0</v>
      </c>
    </row>
    <row r="3538" spans="1:7" x14ac:dyDescent="0.15">
      <c r="A3538" s="2">
        <v>35.369999999999997</v>
      </c>
      <c r="B3538" s="2">
        <v>-0.59534900000000002</v>
      </c>
      <c r="C3538" s="2">
        <v>0</v>
      </c>
      <c r="D3538" s="2">
        <v>-78</v>
      </c>
      <c r="E3538" s="2">
        <v>0</v>
      </c>
      <c r="F3538" s="2">
        <v>1.72175E-2</v>
      </c>
      <c r="G3538" s="2">
        <v>0</v>
      </c>
    </row>
    <row r="3539" spans="1:7" x14ac:dyDescent="0.15">
      <c r="A3539" s="2">
        <v>35.380000000000003</v>
      </c>
      <c r="B3539" s="2">
        <v>-0.59958299999999998</v>
      </c>
      <c r="C3539" s="2">
        <v>0</v>
      </c>
      <c r="D3539" s="2">
        <v>-78</v>
      </c>
      <c r="E3539" s="2">
        <v>0</v>
      </c>
      <c r="F3539" s="2">
        <v>1.71947E-2</v>
      </c>
      <c r="G3539" s="2">
        <v>0</v>
      </c>
    </row>
    <row r="3540" spans="1:7" x14ac:dyDescent="0.15">
      <c r="A3540" s="2">
        <v>35.39</v>
      </c>
      <c r="B3540" s="2">
        <v>-0.60381700000000005</v>
      </c>
      <c r="C3540" s="2">
        <v>0</v>
      </c>
      <c r="D3540" s="2">
        <v>-78</v>
      </c>
      <c r="E3540" s="2">
        <v>0</v>
      </c>
      <c r="F3540" s="2">
        <v>1.71719E-2</v>
      </c>
      <c r="G3540" s="2">
        <v>0</v>
      </c>
    </row>
    <row r="3541" spans="1:7" x14ac:dyDescent="0.15">
      <c r="A3541" s="2">
        <v>35.4</v>
      </c>
      <c r="B3541" s="2">
        <v>-0.60804899999999995</v>
      </c>
      <c r="C3541" s="2">
        <v>0</v>
      </c>
      <c r="D3541" s="2">
        <v>-78</v>
      </c>
      <c r="E3541" s="2">
        <v>0</v>
      </c>
      <c r="F3541" s="2">
        <v>1.7149000000000001E-2</v>
      </c>
      <c r="G3541" s="2">
        <v>0</v>
      </c>
    </row>
    <row r="3542" spans="1:7" x14ac:dyDescent="0.15">
      <c r="A3542" s="2">
        <v>35.409999999999997</v>
      </c>
      <c r="B3542" s="2">
        <v>-0.61228199999999999</v>
      </c>
      <c r="C3542" s="2">
        <v>0</v>
      </c>
      <c r="D3542" s="2">
        <v>-78</v>
      </c>
      <c r="E3542" s="2">
        <v>0</v>
      </c>
      <c r="F3542" s="2">
        <v>1.7126099999999998E-2</v>
      </c>
      <c r="G3542" s="2">
        <v>0</v>
      </c>
    </row>
    <row r="3543" spans="1:7" x14ac:dyDescent="0.15">
      <c r="A3543" s="2">
        <v>35.42</v>
      </c>
      <c r="B3543" s="2">
        <v>-0.61651299999999998</v>
      </c>
      <c r="C3543" s="2">
        <v>0</v>
      </c>
      <c r="D3543" s="2">
        <v>-78</v>
      </c>
      <c r="E3543" s="2">
        <v>0</v>
      </c>
      <c r="F3543" s="2">
        <v>1.71031E-2</v>
      </c>
      <c r="G3543" s="2">
        <v>0</v>
      </c>
    </row>
    <row r="3544" spans="1:7" x14ac:dyDescent="0.15">
      <c r="A3544" s="2">
        <v>35.43</v>
      </c>
      <c r="B3544" s="2">
        <v>-0.62074499999999999</v>
      </c>
      <c r="C3544" s="2">
        <v>0</v>
      </c>
      <c r="D3544" s="2">
        <v>-78</v>
      </c>
      <c r="E3544" s="2">
        <v>0</v>
      </c>
      <c r="F3544" s="2">
        <v>1.70802E-2</v>
      </c>
      <c r="G3544" s="2">
        <v>0</v>
      </c>
    </row>
    <row r="3545" spans="1:7" x14ac:dyDescent="0.15">
      <c r="A3545" s="2">
        <v>35.44</v>
      </c>
      <c r="B3545" s="2">
        <v>-0.62497499999999995</v>
      </c>
      <c r="C3545" s="2">
        <v>0</v>
      </c>
      <c r="D3545" s="2">
        <v>-78</v>
      </c>
      <c r="E3545" s="2">
        <v>0</v>
      </c>
      <c r="F3545" s="2">
        <v>1.7057099999999999E-2</v>
      </c>
      <c r="G3545" s="2">
        <v>0</v>
      </c>
    </row>
    <row r="3546" spans="1:7" x14ac:dyDescent="0.15">
      <c r="A3546" s="2">
        <v>35.450000000000003</v>
      </c>
      <c r="B3546" s="2">
        <v>-0.62920500000000001</v>
      </c>
      <c r="C3546" s="2">
        <v>0</v>
      </c>
      <c r="D3546" s="2">
        <v>-78</v>
      </c>
      <c r="E3546" s="2">
        <v>0</v>
      </c>
      <c r="F3546" s="2">
        <v>1.70341E-2</v>
      </c>
      <c r="G3546" s="2">
        <v>0</v>
      </c>
    </row>
    <row r="3547" spans="1:7" x14ac:dyDescent="0.15">
      <c r="A3547" s="2">
        <v>35.46</v>
      </c>
      <c r="B3547" s="2">
        <v>-0.63343499999999997</v>
      </c>
      <c r="C3547" s="2">
        <v>0</v>
      </c>
      <c r="D3547" s="2">
        <v>-78</v>
      </c>
      <c r="E3547" s="2">
        <v>0</v>
      </c>
      <c r="F3547" s="2">
        <v>1.7010999999999998E-2</v>
      </c>
      <c r="G3547" s="2">
        <v>0</v>
      </c>
    </row>
    <row r="3548" spans="1:7" x14ac:dyDescent="0.15">
      <c r="A3548" s="2">
        <v>35.47</v>
      </c>
      <c r="B3548" s="2">
        <v>-0.63766400000000001</v>
      </c>
      <c r="C3548" s="2">
        <v>0</v>
      </c>
      <c r="D3548" s="2">
        <v>-78</v>
      </c>
      <c r="E3548" s="2">
        <v>0</v>
      </c>
      <c r="F3548" s="2">
        <v>1.69879E-2</v>
      </c>
      <c r="G3548" s="2">
        <v>0</v>
      </c>
    </row>
    <row r="3549" spans="1:7" x14ac:dyDescent="0.15">
      <c r="A3549" s="2">
        <v>35.479999999999997</v>
      </c>
      <c r="B3549" s="2">
        <v>-0.64189200000000002</v>
      </c>
      <c r="C3549" s="2">
        <v>0</v>
      </c>
      <c r="D3549" s="2">
        <v>-78</v>
      </c>
      <c r="E3549" s="2">
        <v>0</v>
      </c>
      <c r="F3549" s="2">
        <v>1.6964699999999999E-2</v>
      </c>
      <c r="G3549" s="2">
        <v>0</v>
      </c>
    </row>
    <row r="3550" spans="1:7" x14ac:dyDescent="0.15">
      <c r="A3550" s="2">
        <v>35.49</v>
      </c>
      <c r="B3550" s="2">
        <v>-0.64612000000000003</v>
      </c>
      <c r="C3550" s="2">
        <v>0</v>
      </c>
      <c r="D3550" s="2">
        <v>-78</v>
      </c>
      <c r="E3550" s="2">
        <v>0</v>
      </c>
      <c r="F3550" s="2">
        <v>1.6941500000000002E-2</v>
      </c>
      <c r="G3550" s="2">
        <v>0</v>
      </c>
    </row>
    <row r="3551" spans="1:7" x14ac:dyDescent="0.15">
      <c r="A3551" s="2">
        <v>35.5</v>
      </c>
      <c r="B3551" s="2">
        <v>-0.65034800000000004</v>
      </c>
      <c r="C3551" s="2">
        <v>0</v>
      </c>
      <c r="D3551" s="2">
        <v>-78</v>
      </c>
      <c r="E3551" s="2">
        <v>0</v>
      </c>
      <c r="F3551" s="2">
        <v>1.6918300000000001E-2</v>
      </c>
      <c r="G3551" s="2">
        <v>0</v>
      </c>
    </row>
    <row r="3552" spans="1:7" x14ac:dyDescent="0.15">
      <c r="A3552" s="2">
        <v>35.51</v>
      </c>
      <c r="B3552" s="2">
        <v>-0.65457399999999999</v>
      </c>
      <c r="C3552" s="2">
        <v>0</v>
      </c>
      <c r="D3552" s="2">
        <v>-78</v>
      </c>
      <c r="E3552" s="2">
        <v>0</v>
      </c>
      <c r="F3552" s="2">
        <v>1.6895E-2</v>
      </c>
      <c r="G3552" s="2">
        <v>0</v>
      </c>
    </row>
    <row r="3553" spans="1:7" x14ac:dyDescent="0.15">
      <c r="A3553" s="2">
        <v>35.520000000000003</v>
      </c>
      <c r="B3553" s="2">
        <v>-0.65880099999999997</v>
      </c>
      <c r="C3553" s="2">
        <v>0</v>
      </c>
      <c r="D3553" s="2">
        <v>-78</v>
      </c>
      <c r="E3553" s="2">
        <v>0</v>
      </c>
      <c r="F3553" s="2">
        <v>1.68717E-2</v>
      </c>
      <c r="G3553" s="2">
        <v>0</v>
      </c>
    </row>
    <row r="3554" spans="1:7" x14ac:dyDescent="0.15">
      <c r="A3554" s="2">
        <v>35.53</v>
      </c>
      <c r="B3554" s="2">
        <v>-0.663026</v>
      </c>
      <c r="C3554" s="2">
        <v>0</v>
      </c>
      <c r="D3554" s="2">
        <v>-78</v>
      </c>
      <c r="E3554" s="2">
        <v>0</v>
      </c>
      <c r="F3554" s="2">
        <v>1.68483E-2</v>
      </c>
      <c r="G3554" s="2">
        <v>0</v>
      </c>
    </row>
    <row r="3555" spans="1:7" x14ac:dyDescent="0.15">
      <c r="A3555" s="2">
        <v>35.54</v>
      </c>
      <c r="B3555" s="2">
        <v>-0.66725100000000004</v>
      </c>
      <c r="C3555" s="2">
        <v>0</v>
      </c>
      <c r="D3555" s="2">
        <v>-78</v>
      </c>
      <c r="E3555" s="2">
        <v>0</v>
      </c>
      <c r="F3555" s="2">
        <v>1.6825E-2</v>
      </c>
      <c r="G3555" s="2">
        <v>0</v>
      </c>
    </row>
    <row r="3556" spans="1:7" x14ac:dyDescent="0.15">
      <c r="A3556" s="2">
        <v>35.549999999999997</v>
      </c>
      <c r="B3556" s="2">
        <v>-0.67147599999999996</v>
      </c>
      <c r="C3556" s="2">
        <v>0</v>
      </c>
      <c r="D3556" s="2">
        <v>-78</v>
      </c>
      <c r="E3556" s="2">
        <v>0</v>
      </c>
      <c r="F3556" s="2">
        <v>1.68015E-2</v>
      </c>
      <c r="G3556" s="2">
        <v>0</v>
      </c>
    </row>
    <row r="3557" spans="1:7" x14ac:dyDescent="0.15">
      <c r="A3557" s="2">
        <v>35.56</v>
      </c>
      <c r="B3557" s="2">
        <v>-0.67569999999999997</v>
      </c>
      <c r="C3557" s="2">
        <v>0</v>
      </c>
      <c r="D3557" s="2">
        <v>-78</v>
      </c>
      <c r="E3557" s="2">
        <v>0</v>
      </c>
      <c r="F3557" s="2">
        <v>1.6778100000000001E-2</v>
      </c>
      <c r="G3557" s="2">
        <v>0</v>
      </c>
    </row>
    <row r="3558" spans="1:7" x14ac:dyDescent="0.15">
      <c r="A3558" s="2">
        <v>35.57</v>
      </c>
      <c r="B3558" s="2">
        <v>-0.67992300000000006</v>
      </c>
      <c r="C3558" s="2">
        <v>0</v>
      </c>
      <c r="D3558" s="2">
        <v>-78</v>
      </c>
      <c r="E3558" s="2">
        <v>0</v>
      </c>
      <c r="F3558" s="2">
        <v>1.6754600000000001E-2</v>
      </c>
      <c r="G3558" s="2">
        <v>0</v>
      </c>
    </row>
    <row r="3559" spans="1:7" x14ac:dyDescent="0.15">
      <c r="A3559" s="2">
        <v>35.58</v>
      </c>
      <c r="B3559" s="2">
        <v>-0.68414600000000003</v>
      </c>
      <c r="C3559" s="2">
        <v>0</v>
      </c>
      <c r="D3559" s="2">
        <v>-78</v>
      </c>
      <c r="E3559" s="2">
        <v>0</v>
      </c>
      <c r="F3559" s="2">
        <v>1.6731099999999999E-2</v>
      </c>
      <c r="G3559" s="2">
        <v>0</v>
      </c>
    </row>
    <row r="3560" spans="1:7" x14ac:dyDescent="0.15">
      <c r="A3560" s="2">
        <v>35.590000000000003</v>
      </c>
      <c r="B3560" s="2">
        <v>-0.68836799999999998</v>
      </c>
      <c r="C3560" s="2">
        <v>0</v>
      </c>
      <c r="D3560" s="2">
        <v>-78</v>
      </c>
      <c r="E3560" s="2">
        <v>0</v>
      </c>
      <c r="F3560" s="2">
        <v>1.67075E-2</v>
      </c>
      <c r="G3560" s="2">
        <v>0</v>
      </c>
    </row>
    <row r="3561" spans="1:7" x14ac:dyDescent="0.15">
      <c r="A3561" s="2">
        <v>35.6</v>
      </c>
      <c r="B3561" s="2">
        <v>-0.69259000000000004</v>
      </c>
      <c r="C3561" s="2">
        <v>0</v>
      </c>
      <c r="D3561" s="2">
        <v>-78</v>
      </c>
      <c r="E3561" s="2">
        <v>0</v>
      </c>
      <c r="F3561" s="2">
        <v>1.6684000000000001E-2</v>
      </c>
      <c r="G3561" s="2">
        <v>0</v>
      </c>
    </row>
    <row r="3562" spans="1:7" x14ac:dyDescent="0.15">
      <c r="A3562" s="2">
        <v>35.61</v>
      </c>
      <c r="B3562" s="2">
        <v>-0.69681099999999996</v>
      </c>
      <c r="C3562" s="2">
        <v>0</v>
      </c>
      <c r="D3562" s="2">
        <v>-78</v>
      </c>
      <c r="E3562" s="2">
        <v>0</v>
      </c>
      <c r="F3562" s="2">
        <v>1.6660299999999999E-2</v>
      </c>
      <c r="G3562" s="2">
        <v>0</v>
      </c>
    </row>
    <row r="3563" spans="1:7" x14ac:dyDescent="0.15">
      <c r="A3563" s="2">
        <v>35.619999999999997</v>
      </c>
      <c r="B3563" s="2">
        <v>-0.70103199999999999</v>
      </c>
      <c r="C3563" s="2">
        <v>0</v>
      </c>
      <c r="D3563" s="2">
        <v>-78</v>
      </c>
      <c r="E3563" s="2">
        <v>0</v>
      </c>
      <c r="F3563" s="2">
        <v>1.6636700000000001E-2</v>
      </c>
      <c r="G3563" s="2">
        <v>0</v>
      </c>
    </row>
    <row r="3564" spans="1:7" x14ac:dyDescent="0.15">
      <c r="A3564" s="2">
        <v>35.630000000000003</v>
      </c>
      <c r="B3564" s="2">
        <v>-0.70525199999999999</v>
      </c>
      <c r="C3564" s="2">
        <v>0</v>
      </c>
      <c r="D3564" s="2">
        <v>-78</v>
      </c>
      <c r="E3564" s="2">
        <v>0</v>
      </c>
      <c r="F3564" s="2">
        <v>1.6613099999999999E-2</v>
      </c>
      <c r="G3564" s="2">
        <v>0</v>
      </c>
    </row>
    <row r="3565" spans="1:7" x14ac:dyDescent="0.15">
      <c r="A3565" s="2">
        <v>35.64</v>
      </c>
      <c r="B3565" s="2">
        <v>-0.70947199999999999</v>
      </c>
      <c r="C3565" s="2">
        <v>0</v>
      </c>
      <c r="D3565" s="2">
        <v>-78</v>
      </c>
      <c r="E3565" s="2">
        <v>0</v>
      </c>
      <c r="F3565" s="2">
        <v>1.6589400000000001E-2</v>
      </c>
      <c r="G3565" s="2">
        <v>0</v>
      </c>
    </row>
    <row r="3566" spans="1:7" x14ac:dyDescent="0.15">
      <c r="A3566" s="2">
        <v>35.65</v>
      </c>
      <c r="B3566" s="2">
        <v>-0.71369099999999996</v>
      </c>
      <c r="C3566" s="2">
        <v>0</v>
      </c>
      <c r="D3566" s="2">
        <v>-78</v>
      </c>
      <c r="E3566" s="2">
        <v>0</v>
      </c>
      <c r="F3566" s="2">
        <v>1.6565799999999999E-2</v>
      </c>
      <c r="G3566" s="2">
        <v>0</v>
      </c>
    </row>
    <row r="3567" spans="1:7" x14ac:dyDescent="0.15">
      <c r="A3567" s="2">
        <v>35.659999999999997</v>
      </c>
      <c r="B3567" s="2">
        <v>-0.71791000000000005</v>
      </c>
      <c r="C3567" s="2">
        <v>0</v>
      </c>
      <c r="D3567" s="2">
        <v>-78</v>
      </c>
      <c r="E3567" s="2">
        <v>0</v>
      </c>
      <c r="F3567" s="2">
        <v>1.6542100000000001E-2</v>
      </c>
      <c r="G3567" s="2">
        <v>0</v>
      </c>
    </row>
    <row r="3568" spans="1:7" x14ac:dyDescent="0.15">
      <c r="A3568" s="2">
        <v>35.67</v>
      </c>
      <c r="B3568" s="2">
        <v>-0.72212799999999999</v>
      </c>
      <c r="C3568" s="2">
        <v>0</v>
      </c>
      <c r="D3568" s="2">
        <v>-78</v>
      </c>
      <c r="E3568" s="2">
        <v>0</v>
      </c>
      <c r="F3568" s="2">
        <v>1.65183E-2</v>
      </c>
      <c r="G3568" s="2">
        <v>0</v>
      </c>
    </row>
    <row r="3569" spans="1:7" x14ac:dyDescent="0.15">
      <c r="A3569" s="2">
        <v>35.68</v>
      </c>
      <c r="B3569" s="2">
        <v>-0.72634600000000005</v>
      </c>
      <c r="C3569" s="2">
        <v>0</v>
      </c>
      <c r="D3569" s="2">
        <v>-78</v>
      </c>
      <c r="E3569" s="2">
        <v>0</v>
      </c>
      <c r="F3569" s="2">
        <v>1.6494399999999999E-2</v>
      </c>
      <c r="G3569" s="2">
        <v>0</v>
      </c>
    </row>
    <row r="3570" spans="1:7" x14ac:dyDescent="0.15">
      <c r="A3570" s="2">
        <v>35.69</v>
      </c>
      <c r="B3570" s="2">
        <v>-0.73056299999999996</v>
      </c>
      <c r="C3570" s="2">
        <v>0</v>
      </c>
      <c r="D3570" s="2">
        <v>-78</v>
      </c>
      <c r="E3570" s="2">
        <v>0</v>
      </c>
      <c r="F3570" s="2">
        <v>1.64704E-2</v>
      </c>
      <c r="G3570" s="2">
        <v>0</v>
      </c>
    </row>
    <row r="3571" spans="1:7" x14ac:dyDescent="0.15">
      <c r="A3571" s="2">
        <v>35.700000000000003</v>
      </c>
      <c r="B3571" s="2">
        <v>-0.73477899999999996</v>
      </c>
      <c r="C3571" s="2">
        <v>0</v>
      </c>
      <c r="D3571" s="2">
        <v>-78</v>
      </c>
      <c r="E3571" s="2">
        <v>0</v>
      </c>
      <c r="F3571" s="2">
        <v>1.6446300000000001E-2</v>
      </c>
      <c r="G3571" s="2">
        <v>0</v>
      </c>
    </row>
    <row r="3572" spans="1:7" x14ac:dyDescent="0.15">
      <c r="A3572" s="2">
        <v>35.71</v>
      </c>
      <c r="B3572" s="2">
        <v>-0.73899499999999996</v>
      </c>
      <c r="C3572" s="2">
        <v>0</v>
      </c>
      <c r="D3572" s="2">
        <v>-78</v>
      </c>
      <c r="E3572" s="2">
        <v>0</v>
      </c>
      <c r="F3572" s="2">
        <v>1.6422300000000001E-2</v>
      </c>
      <c r="G3572" s="2">
        <v>0</v>
      </c>
    </row>
    <row r="3573" spans="1:7" x14ac:dyDescent="0.15">
      <c r="A3573" s="2">
        <v>35.72</v>
      </c>
      <c r="B3573" s="2">
        <v>-0.74321000000000004</v>
      </c>
      <c r="C3573" s="2">
        <v>0</v>
      </c>
      <c r="D3573" s="2">
        <v>-78</v>
      </c>
      <c r="E3573" s="2">
        <v>0</v>
      </c>
      <c r="F3573" s="2">
        <v>1.6398300000000001E-2</v>
      </c>
      <c r="G3573" s="2">
        <v>0</v>
      </c>
    </row>
    <row r="3574" spans="1:7" x14ac:dyDescent="0.15">
      <c r="A3574" s="2">
        <v>35.729999999999997</v>
      </c>
      <c r="B3574" s="2">
        <v>-0.74742500000000001</v>
      </c>
      <c r="C3574" s="2">
        <v>0</v>
      </c>
      <c r="D3574" s="2">
        <v>-78</v>
      </c>
      <c r="E3574" s="2">
        <v>0</v>
      </c>
      <c r="F3574" s="2">
        <v>1.6374199999999998E-2</v>
      </c>
      <c r="G3574" s="2">
        <v>0</v>
      </c>
    </row>
    <row r="3575" spans="1:7" x14ac:dyDescent="0.15">
      <c r="A3575" s="2">
        <v>35.74</v>
      </c>
      <c r="B3575" s="2">
        <v>-0.75163899999999995</v>
      </c>
      <c r="C3575" s="2">
        <v>0</v>
      </c>
      <c r="D3575" s="2">
        <v>-78</v>
      </c>
      <c r="E3575" s="2">
        <v>0</v>
      </c>
      <c r="F3575" s="2">
        <v>1.635E-2</v>
      </c>
      <c r="G3575" s="2">
        <v>0</v>
      </c>
    </row>
    <row r="3576" spans="1:7" x14ac:dyDescent="0.15">
      <c r="A3576" s="2">
        <v>35.75</v>
      </c>
      <c r="B3576" s="2">
        <v>-0.755853</v>
      </c>
      <c r="C3576" s="2">
        <v>0</v>
      </c>
      <c r="D3576" s="2">
        <v>-78</v>
      </c>
      <c r="E3576" s="2">
        <v>0</v>
      </c>
      <c r="F3576" s="2">
        <v>1.6325900000000001E-2</v>
      </c>
      <c r="G3576" s="2">
        <v>0</v>
      </c>
    </row>
    <row r="3577" spans="1:7" x14ac:dyDescent="0.15">
      <c r="A3577" s="2">
        <v>35.76</v>
      </c>
      <c r="B3577" s="2">
        <v>-0.76006600000000002</v>
      </c>
      <c r="C3577" s="2">
        <v>0</v>
      </c>
      <c r="D3577" s="2">
        <v>-78</v>
      </c>
      <c r="E3577" s="2">
        <v>0</v>
      </c>
      <c r="F3577" s="2">
        <v>1.6301699999999999E-2</v>
      </c>
      <c r="G3577" s="2">
        <v>0</v>
      </c>
    </row>
    <row r="3578" spans="1:7" x14ac:dyDescent="0.15">
      <c r="A3578" s="2">
        <v>35.770000000000003</v>
      </c>
      <c r="B3578" s="2">
        <v>-0.76427800000000001</v>
      </c>
      <c r="C3578" s="2">
        <v>0</v>
      </c>
      <c r="D3578" s="2">
        <v>-78</v>
      </c>
      <c r="E3578" s="2">
        <v>0</v>
      </c>
      <c r="F3578" s="2">
        <v>1.62775E-2</v>
      </c>
      <c r="G3578" s="2">
        <v>0</v>
      </c>
    </row>
    <row r="3579" spans="1:7" x14ac:dyDescent="0.15">
      <c r="A3579" s="2">
        <v>35.78</v>
      </c>
      <c r="B3579" s="2">
        <v>-0.76849000000000001</v>
      </c>
      <c r="C3579" s="2">
        <v>0</v>
      </c>
      <c r="D3579" s="2">
        <v>-78</v>
      </c>
      <c r="E3579" s="2">
        <v>0</v>
      </c>
      <c r="F3579" s="2">
        <v>1.6253299999999998E-2</v>
      </c>
      <c r="G3579" s="2">
        <v>0</v>
      </c>
    </row>
    <row r="3580" spans="1:7" x14ac:dyDescent="0.15">
      <c r="A3580" s="2">
        <v>35.79</v>
      </c>
      <c r="B3580" s="2">
        <v>-0.77270099999999997</v>
      </c>
      <c r="C3580" s="2">
        <v>0</v>
      </c>
      <c r="D3580" s="2">
        <v>-78</v>
      </c>
      <c r="E3580" s="2">
        <v>0</v>
      </c>
      <c r="F3580" s="2">
        <v>1.6229E-2</v>
      </c>
      <c r="G3580" s="2">
        <v>0</v>
      </c>
    </row>
    <row r="3581" spans="1:7" x14ac:dyDescent="0.15">
      <c r="A3581" s="2">
        <v>35.799999999999997</v>
      </c>
      <c r="B3581" s="2">
        <v>-0.77691200000000005</v>
      </c>
      <c r="C3581" s="2">
        <v>0</v>
      </c>
      <c r="D3581" s="2">
        <v>-78</v>
      </c>
      <c r="E3581" s="2">
        <v>0</v>
      </c>
      <c r="F3581" s="2">
        <v>1.6204699999999999E-2</v>
      </c>
      <c r="G3581" s="2">
        <v>0</v>
      </c>
    </row>
    <row r="3582" spans="1:7" x14ac:dyDescent="0.15">
      <c r="A3582" s="2">
        <v>35.81</v>
      </c>
      <c r="B3582" s="2">
        <v>-0.78112199999999998</v>
      </c>
      <c r="C3582" s="2">
        <v>0</v>
      </c>
      <c r="D3582" s="2">
        <v>-78</v>
      </c>
      <c r="E3582" s="2">
        <v>0</v>
      </c>
      <c r="F3582" s="2">
        <v>1.6180300000000002E-2</v>
      </c>
      <c r="G3582" s="2">
        <v>0</v>
      </c>
    </row>
    <row r="3583" spans="1:7" x14ac:dyDescent="0.15">
      <c r="A3583" s="2">
        <v>35.82</v>
      </c>
      <c r="B3583" s="2">
        <v>-0.78533200000000003</v>
      </c>
      <c r="C3583" s="2">
        <v>0</v>
      </c>
      <c r="D3583" s="2">
        <v>-78</v>
      </c>
      <c r="E3583" s="2">
        <v>0</v>
      </c>
      <c r="F3583" s="2">
        <v>1.6156E-2</v>
      </c>
      <c r="G3583" s="2">
        <v>0</v>
      </c>
    </row>
    <row r="3584" spans="1:7" x14ac:dyDescent="0.15">
      <c r="A3584" s="2">
        <v>35.83</v>
      </c>
      <c r="B3584" s="2">
        <v>-0.78954100000000005</v>
      </c>
      <c r="C3584" s="2">
        <v>0</v>
      </c>
      <c r="D3584" s="2">
        <v>-78</v>
      </c>
      <c r="E3584" s="2">
        <v>0</v>
      </c>
      <c r="F3584" s="2">
        <v>1.6131599999999999E-2</v>
      </c>
      <c r="G3584" s="2">
        <v>0</v>
      </c>
    </row>
    <row r="3585" spans="1:7" x14ac:dyDescent="0.15">
      <c r="A3585" s="2">
        <v>35.840000000000003</v>
      </c>
      <c r="B3585" s="2">
        <v>-0.79374900000000004</v>
      </c>
      <c r="C3585" s="2">
        <v>0</v>
      </c>
      <c r="D3585" s="2">
        <v>-78</v>
      </c>
      <c r="E3585" s="2">
        <v>0</v>
      </c>
      <c r="F3585" s="2">
        <v>1.6107199999999999E-2</v>
      </c>
      <c r="G3585" s="2">
        <v>0</v>
      </c>
    </row>
    <row r="3586" spans="1:7" x14ac:dyDescent="0.15">
      <c r="A3586" s="2">
        <v>35.85</v>
      </c>
      <c r="B3586" s="2">
        <v>-0.79795700000000003</v>
      </c>
      <c r="C3586" s="2">
        <v>0</v>
      </c>
      <c r="D3586" s="2">
        <v>-78</v>
      </c>
      <c r="E3586" s="2">
        <v>0</v>
      </c>
      <c r="F3586" s="2">
        <v>1.6082699999999998E-2</v>
      </c>
      <c r="G3586" s="2">
        <v>0</v>
      </c>
    </row>
    <row r="3587" spans="1:7" x14ac:dyDescent="0.15">
      <c r="A3587" s="2">
        <v>35.86</v>
      </c>
      <c r="B3587" s="2">
        <v>-0.80216399999999999</v>
      </c>
      <c r="C3587" s="2">
        <v>0</v>
      </c>
      <c r="D3587" s="2">
        <v>-78</v>
      </c>
      <c r="E3587" s="2">
        <v>0</v>
      </c>
      <c r="F3587" s="2">
        <v>1.6058300000000001E-2</v>
      </c>
      <c r="G3587" s="2">
        <v>0</v>
      </c>
    </row>
    <row r="3588" spans="1:7" x14ac:dyDescent="0.15">
      <c r="A3588" s="2">
        <v>35.869999999999997</v>
      </c>
      <c r="B3588" s="2">
        <v>-0.80637099999999995</v>
      </c>
      <c r="C3588" s="2">
        <v>0</v>
      </c>
      <c r="D3588" s="2">
        <v>-78</v>
      </c>
      <c r="E3588" s="2">
        <v>0</v>
      </c>
      <c r="F3588" s="2">
        <v>1.6033800000000001E-2</v>
      </c>
      <c r="G3588" s="2">
        <v>0</v>
      </c>
    </row>
    <row r="3589" spans="1:7" x14ac:dyDescent="0.15">
      <c r="A3589" s="2">
        <v>35.880000000000003</v>
      </c>
      <c r="B3589" s="2">
        <v>-0.81057699999999999</v>
      </c>
      <c r="C3589" s="2">
        <v>0</v>
      </c>
      <c r="D3589" s="2">
        <v>-78</v>
      </c>
      <c r="E3589" s="2">
        <v>0</v>
      </c>
      <c r="F3589" s="2">
        <v>1.6009200000000001E-2</v>
      </c>
      <c r="G3589" s="2">
        <v>0</v>
      </c>
    </row>
    <row r="3590" spans="1:7" x14ac:dyDescent="0.15">
      <c r="A3590" s="2">
        <v>35.89</v>
      </c>
      <c r="B3590" s="2">
        <v>-0.81478200000000001</v>
      </c>
      <c r="C3590" s="2">
        <v>0</v>
      </c>
      <c r="D3590" s="2">
        <v>-78</v>
      </c>
      <c r="E3590" s="2">
        <v>0</v>
      </c>
      <c r="F3590" s="2">
        <v>1.5984700000000001E-2</v>
      </c>
      <c r="G3590" s="2">
        <v>0</v>
      </c>
    </row>
    <row r="3591" spans="1:7" x14ac:dyDescent="0.15">
      <c r="A3591" s="2">
        <v>35.9</v>
      </c>
      <c r="B3591" s="2">
        <v>-0.81898700000000002</v>
      </c>
      <c r="C3591" s="2">
        <v>0</v>
      </c>
      <c r="D3591" s="2">
        <v>-78</v>
      </c>
      <c r="E3591" s="2">
        <v>0</v>
      </c>
      <c r="F3591" s="2">
        <v>1.5960100000000001E-2</v>
      </c>
      <c r="G3591" s="2">
        <v>0</v>
      </c>
    </row>
    <row r="3592" spans="1:7" x14ac:dyDescent="0.15">
      <c r="A3592" s="2">
        <v>35.909999999999997</v>
      </c>
      <c r="B3592" s="2">
        <v>-0.82319100000000001</v>
      </c>
      <c r="C3592" s="2">
        <v>0</v>
      </c>
      <c r="D3592" s="2">
        <v>-78</v>
      </c>
      <c r="E3592" s="2">
        <v>0</v>
      </c>
      <c r="F3592" s="2">
        <v>1.5935499999999998E-2</v>
      </c>
      <c r="G3592" s="2">
        <v>0</v>
      </c>
    </row>
    <row r="3593" spans="1:7" x14ac:dyDescent="0.15">
      <c r="A3593" s="2">
        <v>35.92</v>
      </c>
      <c r="B3593" s="2">
        <v>-0.82739499999999999</v>
      </c>
      <c r="C3593" s="2">
        <v>0</v>
      </c>
      <c r="D3593" s="2">
        <v>-78</v>
      </c>
      <c r="E3593" s="2">
        <v>0</v>
      </c>
      <c r="F3593" s="2">
        <v>1.5910899999999999E-2</v>
      </c>
      <c r="G3593" s="2">
        <v>0</v>
      </c>
    </row>
    <row r="3594" spans="1:7" x14ac:dyDescent="0.15">
      <c r="A3594" s="2">
        <v>35.93</v>
      </c>
      <c r="B3594" s="2">
        <v>-0.83159799999999995</v>
      </c>
      <c r="C3594" s="2">
        <v>0</v>
      </c>
      <c r="D3594" s="2">
        <v>-78</v>
      </c>
      <c r="E3594" s="2">
        <v>0</v>
      </c>
      <c r="F3594" s="2">
        <v>1.58862E-2</v>
      </c>
      <c r="G3594" s="2">
        <v>0</v>
      </c>
    </row>
    <row r="3595" spans="1:7" x14ac:dyDescent="0.15">
      <c r="A3595" s="2">
        <v>35.94</v>
      </c>
      <c r="B3595" s="2">
        <v>-0.83579999999999999</v>
      </c>
      <c r="C3595" s="2">
        <v>0</v>
      </c>
      <c r="D3595" s="2">
        <v>-78</v>
      </c>
      <c r="E3595" s="2">
        <v>0</v>
      </c>
      <c r="F3595" s="2">
        <v>1.5861500000000001E-2</v>
      </c>
      <c r="G3595" s="2">
        <v>0</v>
      </c>
    </row>
    <row r="3596" spans="1:7" x14ac:dyDescent="0.15">
      <c r="A3596" s="2">
        <v>35.950000000000003</v>
      </c>
      <c r="B3596" s="2">
        <v>-0.84000200000000003</v>
      </c>
      <c r="C3596" s="2">
        <v>0</v>
      </c>
      <c r="D3596" s="2">
        <v>-78</v>
      </c>
      <c r="E3596" s="2">
        <v>0</v>
      </c>
      <c r="F3596" s="2">
        <v>1.5836800000000002E-2</v>
      </c>
      <c r="G3596" s="2">
        <v>0</v>
      </c>
    </row>
    <row r="3597" spans="1:7" x14ac:dyDescent="0.15">
      <c r="A3597" s="2">
        <v>35.96</v>
      </c>
      <c r="B3597" s="2">
        <v>-0.84420300000000004</v>
      </c>
      <c r="C3597" s="2">
        <v>0</v>
      </c>
      <c r="D3597" s="2">
        <v>-78</v>
      </c>
      <c r="E3597" s="2">
        <v>0</v>
      </c>
      <c r="F3597" s="2">
        <v>1.5812099999999999E-2</v>
      </c>
      <c r="G3597" s="2">
        <v>0</v>
      </c>
    </row>
    <row r="3598" spans="1:7" x14ac:dyDescent="0.15">
      <c r="A3598" s="2">
        <v>35.97</v>
      </c>
      <c r="B3598" s="2">
        <v>-0.84840400000000005</v>
      </c>
      <c r="C3598" s="2">
        <v>0</v>
      </c>
      <c r="D3598" s="2">
        <v>-78</v>
      </c>
      <c r="E3598" s="2">
        <v>0</v>
      </c>
      <c r="F3598" s="2">
        <v>1.5787300000000001E-2</v>
      </c>
      <c r="G3598" s="2">
        <v>0</v>
      </c>
    </row>
    <row r="3599" spans="1:7" x14ac:dyDescent="0.15">
      <c r="A3599" s="2">
        <v>35.979999999999997</v>
      </c>
      <c r="B3599" s="2">
        <v>-0.85260400000000003</v>
      </c>
      <c r="C3599" s="2">
        <v>0</v>
      </c>
      <c r="D3599" s="2">
        <v>-78</v>
      </c>
      <c r="E3599" s="2">
        <v>0</v>
      </c>
      <c r="F3599" s="2">
        <v>1.5762499999999999E-2</v>
      </c>
      <c r="G3599" s="2">
        <v>0</v>
      </c>
    </row>
    <row r="3600" spans="1:7" x14ac:dyDescent="0.15">
      <c r="A3600" s="2">
        <v>35.99</v>
      </c>
      <c r="B3600" s="2">
        <v>-0.85680299999999998</v>
      </c>
      <c r="C3600" s="2">
        <v>0</v>
      </c>
      <c r="D3600" s="2">
        <v>-78</v>
      </c>
      <c r="E3600" s="2">
        <v>0</v>
      </c>
      <c r="F3600" s="2">
        <v>1.57377E-2</v>
      </c>
      <c r="G3600" s="2">
        <v>0</v>
      </c>
    </row>
    <row r="3601" spans="1:7" x14ac:dyDescent="0.15">
      <c r="A3601" s="2">
        <v>36</v>
      </c>
      <c r="B3601" s="2">
        <v>-0.86100200000000005</v>
      </c>
      <c r="C3601" s="2">
        <v>0</v>
      </c>
      <c r="D3601" s="2">
        <v>-78</v>
      </c>
      <c r="E3601" s="2">
        <v>0</v>
      </c>
      <c r="F3601" s="2">
        <v>1.5712899999999998E-2</v>
      </c>
      <c r="G3601" s="2">
        <v>0</v>
      </c>
    </row>
    <row r="3602" spans="1:7" x14ac:dyDescent="0.15">
      <c r="A3602" s="2">
        <v>36.01</v>
      </c>
      <c r="B3602" s="2">
        <v>-0.86519999999999997</v>
      </c>
      <c r="C3602" s="2">
        <v>0</v>
      </c>
      <c r="D3602" s="2">
        <v>-78</v>
      </c>
      <c r="E3602" s="2">
        <v>0</v>
      </c>
      <c r="F3602" s="2">
        <v>1.5688000000000001E-2</v>
      </c>
      <c r="G3602" s="2">
        <v>0</v>
      </c>
    </row>
    <row r="3603" spans="1:7" x14ac:dyDescent="0.15">
      <c r="A3603" s="2">
        <v>36.020000000000003</v>
      </c>
      <c r="B3603" s="2">
        <v>-0.869398</v>
      </c>
      <c r="C3603" s="2">
        <v>0</v>
      </c>
      <c r="D3603" s="2">
        <v>-78</v>
      </c>
      <c r="E3603" s="2">
        <v>0</v>
      </c>
      <c r="F3603" s="2">
        <v>1.5663099999999999E-2</v>
      </c>
      <c r="G3603" s="2">
        <v>0</v>
      </c>
    </row>
    <row r="3604" spans="1:7" x14ac:dyDescent="0.15">
      <c r="A3604" s="2">
        <v>36.03</v>
      </c>
      <c r="B3604" s="2">
        <v>-0.87359500000000001</v>
      </c>
      <c r="C3604" s="2">
        <v>0</v>
      </c>
      <c r="D3604" s="2">
        <v>-78</v>
      </c>
      <c r="E3604" s="2">
        <v>0</v>
      </c>
      <c r="F3604" s="2">
        <v>1.5638200000000001E-2</v>
      </c>
      <c r="G3604" s="2">
        <v>0</v>
      </c>
    </row>
    <row r="3605" spans="1:7" x14ac:dyDescent="0.15">
      <c r="A3605" s="2">
        <v>36.04</v>
      </c>
      <c r="B3605" s="2">
        <v>-0.87779099999999999</v>
      </c>
      <c r="C3605" s="2">
        <v>0</v>
      </c>
      <c r="D3605" s="2">
        <v>-78</v>
      </c>
      <c r="E3605" s="2">
        <v>0</v>
      </c>
      <c r="F3605" s="2">
        <v>1.56133E-2</v>
      </c>
      <c r="G3605" s="2">
        <v>0</v>
      </c>
    </row>
    <row r="3606" spans="1:7" x14ac:dyDescent="0.15">
      <c r="A3606" s="2">
        <v>36.049999999999997</v>
      </c>
      <c r="B3606" s="2">
        <v>-0.88198699999999997</v>
      </c>
      <c r="C3606" s="2">
        <v>0</v>
      </c>
      <c r="D3606" s="2">
        <v>-78</v>
      </c>
      <c r="E3606" s="2">
        <v>0</v>
      </c>
      <c r="F3606" s="2">
        <v>1.5588400000000001E-2</v>
      </c>
      <c r="G3606" s="2">
        <v>0</v>
      </c>
    </row>
    <row r="3607" spans="1:7" x14ac:dyDescent="0.15">
      <c r="A3607" s="2">
        <v>36.06</v>
      </c>
      <c r="B3607" s="2">
        <v>-0.88618200000000003</v>
      </c>
      <c r="C3607" s="2">
        <v>0</v>
      </c>
      <c r="D3607" s="2">
        <v>-78</v>
      </c>
      <c r="E3607" s="2">
        <v>0</v>
      </c>
      <c r="F3607" s="2">
        <v>1.55634E-2</v>
      </c>
      <c r="G3607" s="2">
        <v>0</v>
      </c>
    </row>
    <row r="3608" spans="1:7" x14ac:dyDescent="0.15">
      <c r="A3608" s="2">
        <v>36.07</v>
      </c>
      <c r="B3608" s="2">
        <v>-0.89037699999999997</v>
      </c>
      <c r="C3608" s="2">
        <v>0</v>
      </c>
      <c r="D3608" s="2">
        <v>-78</v>
      </c>
      <c r="E3608" s="2">
        <v>0</v>
      </c>
      <c r="F3608" s="2">
        <v>1.5538400000000001E-2</v>
      </c>
      <c r="G3608" s="2">
        <v>0</v>
      </c>
    </row>
    <row r="3609" spans="1:7" x14ac:dyDescent="0.15">
      <c r="A3609" s="2">
        <v>36.08</v>
      </c>
      <c r="B3609" s="2">
        <v>-0.89457100000000001</v>
      </c>
      <c r="C3609" s="2">
        <v>0</v>
      </c>
      <c r="D3609" s="2">
        <v>-78</v>
      </c>
      <c r="E3609" s="2">
        <v>0</v>
      </c>
      <c r="F3609" s="2">
        <v>1.55134E-2</v>
      </c>
      <c r="G3609" s="2">
        <v>0</v>
      </c>
    </row>
    <row r="3610" spans="1:7" x14ac:dyDescent="0.15">
      <c r="A3610" s="2">
        <v>36.090000000000003</v>
      </c>
      <c r="B3610" s="2">
        <v>-0.89876400000000001</v>
      </c>
      <c r="C3610" s="2">
        <v>0</v>
      </c>
      <c r="D3610" s="2">
        <v>-78</v>
      </c>
      <c r="E3610" s="2">
        <v>0</v>
      </c>
      <c r="F3610" s="2">
        <v>1.54883E-2</v>
      </c>
      <c r="G3610" s="2">
        <v>0</v>
      </c>
    </row>
    <row r="3611" spans="1:7" x14ac:dyDescent="0.15">
      <c r="A3611" s="2">
        <v>36.1</v>
      </c>
      <c r="B3611" s="2">
        <v>-0.90295700000000001</v>
      </c>
      <c r="C3611" s="2">
        <v>0</v>
      </c>
      <c r="D3611" s="2">
        <v>-78</v>
      </c>
      <c r="E3611" s="2">
        <v>0</v>
      </c>
      <c r="F3611" s="2">
        <v>1.54632E-2</v>
      </c>
      <c r="G3611" s="2">
        <v>0</v>
      </c>
    </row>
    <row r="3612" spans="1:7" x14ac:dyDescent="0.15">
      <c r="A3612" s="2">
        <v>36.11</v>
      </c>
      <c r="B3612" s="2">
        <v>-0.90714899999999998</v>
      </c>
      <c r="C3612" s="2">
        <v>0</v>
      </c>
      <c r="D3612" s="2">
        <v>-78</v>
      </c>
      <c r="E3612" s="2">
        <v>0</v>
      </c>
      <c r="F3612" s="2">
        <v>1.54381E-2</v>
      </c>
      <c r="G3612" s="2">
        <v>0</v>
      </c>
    </row>
    <row r="3613" spans="1:7" x14ac:dyDescent="0.15">
      <c r="A3613" s="2">
        <v>36.119999999999997</v>
      </c>
      <c r="B3613" s="2">
        <v>-0.91134000000000004</v>
      </c>
      <c r="C3613" s="2">
        <v>0</v>
      </c>
      <c r="D3613" s="2">
        <v>-78</v>
      </c>
      <c r="E3613" s="2">
        <v>0</v>
      </c>
      <c r="F3613" s="2">
        <v>1.5413E-2</v>
      </c>
      <c r="G3613" s="2">
        <v>0</v>
      </c>
    </row>
    <row r="3614" spans="1:7" x14ac:dyDescent="0.15">
      <c r="A3614" s="2">
        <v>36.130000000000003</v>
      </c>
      <c r="B3614" s="2">
        <v>-0.91553099999999998</v>
      </c>
      <c r="C3614" s="2">
        <v>0</v>
      </c>
      <c r="D3614" s="2">
        <v>-78</v>
      </c>
      <c r="E3614" s="2">
        <v>0</v>
      </c>
      <c r="F3614" s="2">
        <v>1.5387899999999999E-2</v>
      </c>
      <c r="G3614" s="2">
        <v>0</v>
      </c>
    </row>
    <row r="3615" spans="1:7" x14ac:dyDescent="0.15">
      <c r="A3615" s="2">
        <v>36.14</v>
      </c>
      <c r="B3615" s="2">
        <v>-0.91972100000000001</v>
      </c>
      <c r="C3615" s="2">
        <v>0</v>
      </c>
      <c r="D3615" s="2">
        <v>-78</v>
      </c>
      <c r="E3615" s="2">
        <v>0</v>
      </c>
      <c r="F3615" s="2">
        <v>1.53627E-2</v>
      </c>
      <c r="G3615" s="2">
        <v>0</v>
      </c>
    </row>
    <row r="3616" spans="1:7" x14ac:dyDescent="0.15">
      <c r="A3616" s="2">
        <v>36.15</v>
      </c>
      <c r="B3616" s="2">
        <v>-0.92391100000000004</v>
      </c>
      <c r="C3616" s="2">
        <v>0</v>
      </c>
      <c r="D3616" s="2">
        <v>-78</v>
      </c>
      <c r="E3616" s="2">
        <v>0</v>
      </c>
      <c r="F3616" s="2">
        <v>1.53375E-2</v>
      </c>
      <c r="G3616" s="2">
        <v>0</v>
      </c>
    </row>
    <row r="3617" spans="1:7" x14ac:dyDescent="0.15">
      <c r="A3617" s="2">
        <v>36.159999999999997</v>
      </c>
      <c r="B3617" s="2">
        <v>-0.92810000000000004</v>
      </c>
      <c r="C3617" s="2">
        <v>0</v>
      </c>
      <c r="D3617" s="2">
        <v>-78</v>
      </c>
      <c r="E3617" s="2">
        <v>0</v>
      </c>
      <c r="F3617" s="2">
        <v>1.5312299999999999E-2</v>
      </c>
      <c r="G3617" s="2">
        <v>0</v>
      </c>
    </row>
    <row r="3618" spans="1:7" x14ac:dyDescent="0.15">
      <c r="A3618" s="2">
        <v>36.17</v>
      </c>
      <c r="B3618" s="2">
        <v>-0.93228800000000001</v>
      </c>
      <c r="C3618" s="2">
        <v>0</v>
      </c>
      <c r="D3618" s="2">
        <v>-78</v>
      </c>
      <c r="E3618" s="2">
        <v>0</v>
      </c>
      <c r="F3618" s="2">
        <v>1.52871E-2</v>
      </c>
      <c r="G3618" s="2">
        <v>0</v>
      </c>
    </row>
    <row r="3619" spans="1:7" x14ac:dyDescent="0.15">
      <c r="A3619" s="2">
        <v>36.18</v>
      </c>
      <c r="B3619" s="2">
        <v>-0.93647599999999998</v>
      </c>
      <c r="C3619" s="2">
        <v>0</v>
      </c>
      <c r="D3619" s="2">
        <v>-78</v>
      </c>
      <c r="E3619" s="2">
        <v>0</v>
      </c>
      <c r="F3619" s="2">
        <v>1.52619E-2</v>
      </c>
      <c r="G3619" s="2">
        <v>0</v>
      </c>
    </row>
    <row r="3620" spans="1:7" x14ac:dyDescent="0.15">
      <c r="A3620" s="2">
        <v>36.19</v>
      </c>
      <c r="B3620" s="2">
        <v>-0.94066399999999994</v>
      </c>
      <c r="C3620" s="2">
        <v>0</v>
      </c>
      <c r="D3620" s="2">
        <v>-78</v>
      </c>
      <c r="E3620" s="2">
        <v>0</v>
      </c>
      <c r="F3620" s="2">
        <v>1.52368E-2</v>
      </c>
      <c r="G3620" s="2">
        <v>0</v>
      </c>
    </row>
    <row r="3621" spans="1:7" x14ac:dyDescent="0.15">
      <c r="A3621" s="2">
        <v>36.200000000000003</v>
      </c>
      <c r="B3621" s="2">
        <v>-0.94484999999999997</v>
      </c>
      <c r="C3621" s="2">
        <v>0</v>
      </c>
      <c r="D3621" s="2">
        <v>-78</v>
      </c>
      <c r="E3621" s="2">
        <v>0</v>
      </c>
      <c r="F3621" s="2">
        <v>1.52117E-2</v>
      </c>
      <c r="G3621" s="2">
        <v>0</v>
      </c>
    </row>
    <row r="3622" spans="1:7" x14ac:dyDescent="0.15">
      <c r="A3622" s="2">
        <v>36.21</v>
      </c>
      <c r="B3622" s="2">
        <v>-0.94903700000000002</v>
      </c>
      <c r="C3622" s="2">
        <v>0</v>
      </c>
      <c r="D3622" s="2">
        <v>-78</v>
      </c>
      <c r="E3622" s="2">
        <v>0</v>
      </c>
      <c r="F3622" s="2">
        <v>1.51865E-2</v>
      </c>
      <c r="G3622" s="2">
        <v>0</v>
      </c>
    </row>
    <row r="3623" spans="1:7" x14ac:dyDescent="0.15">
      <c r="A3623" s="2">
        <v>36.22</v>
      </c>
      <c r="B3623" s="2">
        <v>-0.95322300000000004</v>
      </c>
      <c r="C3623" s="2">
        <v>0</v>
      </c>
      <c r="D3623" s="2">
        <v>-78</v>
      </c>
      <c r="E3623" s="2">
        <v>0</v>
      </c>
      <c r="F3623" s="2">
        <v>1.51612E-2</v>
      </c>
      <c r="G3623" s="2">
        <v>0</v>
      </c>
    </row>
    <row r="3624" spans="1:7" x14ac:dyDescent="0.15">
      <c r="A3624" s="2">
        <v>36.229999999999997</v>
      </c>
      <c r="B3624" s="2">
        <v>-0.95740800000000004</v>
      </c>
      <c r="C3624" s="2">
        <v>0</v>
      </c>
      <c r="D3624" s="2">
        <v>-78</v>
      </c>
      <c r="E3624" s="2">
        <v>0</v>
      </c>
      <c r="F3624" s="2">
        <v>1.51357E-2</v>
      </c>
      <c r="G3624" s="2">
        <v>0</v>
      </c>
    </row>
    <row r="3625" spans="1:7" x14ac:dyDescent="0.15">
      <c r="A3625" s="2">
        <v>36.24</v>
      </c>
      <c r="B3625" s="2">
        <v>-0.96159300000000003</v>
      </c>
      <c r="C3625" s="2">
        <v>0</v>
      </c>
      <c r="D3625" s="2">
        <v>-78</v>
      </c>
      <c r="E3625" s="2">
        <v>0</v>
      </c>
      <c r="F3625" s="2">
        <v>1.5110200000000001E-2</v>
      </c>
      <c r="G3625" s="2">
        <v>0</v>
      </c>
    </row>
    <row r="3626" spans="1:7" x14ac:dyDescent="0.15">
      <c r="A3626" s="2">
        <v>36.25</v>
      </c>
      <c r="B3626" s="2">
        <v>-0.96577599999999997</v>
      </c>
      <c r="C3626" s="2">
        <v>0</v>
      </c>
      <c r="D3626" s="2">
        <v>-78</v>
      </c>
      <c r="E3626" s="2">
        <v>0</v>
      </c>
      <c r="F3626" s="2">
        <v>1.5084699999999999E-2</v>
      </c>
      <c r="G3626" s="2">
        <v>0</v>
      </c>
    </row>
    <row r="3627" spans="1:7" x14ac:dyDescent="0.15">
      <c r="A3627" s="2">
        <v>36.26</v>
      </c>
      <c r="B3627" s="2">
        <v>-0.96996000000000004</v>
      </c>
      <c r="C3627" s="2">
        <v>0</v>
      </c>
      <c r="D3627" s="2">
        <v>-78</v>
      </c>
      <c r="E3627" s="2">
        <v>0</v>
      </c>
      <c r="F3627" s="2">
        <v>1.50592E-2</v>
      </c>
      <c r="G3627" s="2">
        <v>0</v>
      </c>
    </row>
    <row r="3628" spans="1:7" x14ac:dyDescent="0.15">
      <c r="A3628" s="2">
        <v>36.270000000000003</v>
      </c>
      <c r="B3628" s="2">
        <v>-0.97414199999999995</v>
      </c>
      <c r="C3628" s="2">
        <v>0</v>
      </c>
      <c r="D3628" s="2">
        <v>-78</v>
      </c>
      <c r="E3628" s="2">
        <v>0</v>
      </c>
      <c r="F3628" s="2">
        <v>1.5033700000000001E-2</v>
      </c>
      <c r="G3628" s="2">
        <v>0</v>
      </c>
    </row>
    <row r="3629" spans="1:7" x14ac:dyDescent="0.15">
      <c r="A3629" s="2">
        <v>36.28</v>
      </c>
      <c r="B3629" s="2">
        <v>-0.978325</v>
      </c>
      <c r="C3629" s="2">
        <v>0</v>
      </c>
      <c r="D3629" s="2">
        <v>-78</v>
      </c>
      <c r="E3629" s="2">
        <v>0</v>
      </c>
      <c r="F3629" s="2">
        <v>1.50081E-2</v>
      </c>
      <c r="G3629" s="2">
        <v>0</v>
      </c>
    </row>
    <row r="3630" spans="1:7" x14ac:dyDescent="0.15">
      <c r="A3630" s="2">
        <v>36.29</v>
      </c>
      <c r="B3630" s="2">
        <v>-0.98250599999999999</v>
      </c>
      <c r="C3630" s="2">
        <v>0</v>
      </c>
      <c r="D3630" s="2">
        <v>-78</v>
      </c>
      <c r="E3630" s="2">
        <v>0</v>
      </c>
      <c r="F3630" s="2">
        <v>1.4982499999999999E-2</v>
      </c>
      <c r="G3630" s="2">
        <v>0</v>
      </c>
    </row>
    <row r="3631" spans="1:7" x14ac:dyDescent="0.15">
      <c r="A3631" s="2">
        <v>36.299999999999997</v>
      </c>
      <c r="B3631" s="2">
        <v>-0.98668699999999998</v>
      </c>
      <c r="C3631" s="2">
        <v>0</v>
      </c>
      <c r="D3631" s="2">
        <v>-78</v>
      </c>
      <c r="E3631" s="2">
        <v>0</v>
      </c>
      <c r="F3631" s="2">
        <v>1.49569E-2</v>
      </c>
      <c r="G3631" s="2">
        <v>0</v>
      </c>
    </row>
    <row r="3632" spans="1:7" x14ac:dyDescent="0.15">
      <c r="A3632" s="2">
        <v>36.31</v>
      </c>
      <c r="B3632" s="2">
        <v>-0.99086700000000005</v>
      </c>
      <c r="C3632" s="2">
        <v>0</v>
      </c>
      <c r="D3632" s="2">
        <v>-78</v>
      </c>
      <c r="E3632" s="2">
        <v>0</v>
      </c>
      <c r="F3632" s="2">
        <v>1.49313E-2</v>
      </c>
      <c r="G3632" s="2">
        <v>0</v>
      </c>
    </row>
    <row r="3633" spans="1:7" x14ac:dyDescent="0.15">
      <c r="A3633" s="2">
        <v>36.32</v>
      </c>
      <c r="B3633" s="2">
        <v>-0.99504700000000001</v>
      </c>
      <c r="C3633" s="2">
        <v>0</v>
      </c>
      <c r="D3633" s="2">
        <v>-78</v>
      </c>
      <c r="E3633" s="2">
        <v>0</v>
      </c>
      <c r="F3633" s="2">
        <v>1.49056E-2</v>
      </c>
      <c r="G3633" s="2">
        <v>0</v>
      </c>
    </row>
    <row r="3634" spans="1:7" x14ac:dyDescent="0.15">
      <c r="A3634" s="2">
        <v>36.33</v>
      </c>
      <c r="B3634" s="2">
        <v>-0.99922500000000003</v>
      </c>
      <c r="C3634" s="2">
        <v>0</v>
      </c>
      <c r="D3634" s="2">
        <v>-78</v>
      </c>
      <c r="E3634" s="2">
        <v>0</v>
      </c>
      <c r="F3634" s="2">
        <v>1.48799E-2</v>
      </c>
      <c r="G3634" s="2">
        <v>0</v>
      </c>
    </row>
    <row r="3635" spans="1:7" x14ac:dyDescent="0.15">
      <c r="A3635" s="2">
        <v>36.340000000000003</v>
      </c>
      <c r="B3635" s="2">
        <v>-1.0034000000000001</v>
      </c>
      <c r="C3635" s="2">
        <v>0</v>
      </c>
      <c r="D3635" s="2">
        <v>-78</v>
      </c>
      <c r="E3635" s="2">
        <v>0</v>
      </c>
      <c r="F3635" s="2">
        <v>1.4854300000000001E-2</v>
      </c>
      <c r="G3635" s="2">
        <v>0</v>
      </c>
    </row>
    <row r="3636" spans="1:7" x14ac:dyDescent="0.15">
      <c r="A3636" s="2">
        <v>36.35</v>
      </c>
      <c r="B3636" s="2">
        <v>-1.0075799999999999</v>
      </c>
      <c r="C3636" s="2">
        <v>0</v>
      </c>
      <c r="D3636" s="2">
        <v>-78</v>
      </c>
      <c r="E3636" s="2">
        <v>0</v>
      </c>
      <c r="F3636" s="2">
        <v>1.48285E-2</v>
      </c>
      <c r="G3636" s="2">
        <v>0</v>
      </c>
    </row>
    <row r="3637" spans="1:7" x14ac:dyDescent="0.15">
      <c r="A3637" s="2">
        <v>36.36</v>
      </c>
      <c r="B3637" s="2">
        <v>-1.01176</v>
      </c>
      <c r="C3637" s="2">
        <v>0</v>
      </c>
      <c r="D3637" s="2">
        <v>-78</v>
      </c>
      <c r="E3637" s="2">
        <v>0</v>
      </c>
      <c r="F3637" s="2">
        <v>1.48028E-2</v>
      </c>
      <c r="G3637" s="2">
        <v>0</v>
      </c>
    </row>
    <row r="3638" spans="1:7" x14ac:dyDescent="0.15">
      <c r="A3638" s="2">
        <v>36.369999999999997</v>
      </c>
      <c r="B3638" s="2">
        <v>-1.01593</v>
      </c>
      <c r="C3638" s="2">
        <v>0</v>
      </c>
      <c r="D3638" s="2">
        <v>-78</v>
      </c>
      <c r="E3638" s="2">
        <v>0</v>
      </c>
      <c r="F3638" s="2">
        <v>1.4777E-2</v>
      </c>
      <c r="G3638" s="2">
        <v>0</v>
      </c>
    </row>
    <row r="3639" spans="1:7" x14ac:dyDescent="0.15">
      <c r="A3639" s="2">
        <v>36.380000000000003</v>
      </c>
      <c r="B3639" s="2">
        <v>-1.0201100000000001</v>
      </c>
      <c r="C3639" s="2">
        <v>0</v>
      </c>
      <c r="D3639" s="2">
        <v>-78</v>
      </c>
      <c r="E3639" s="2">
        <v>0</v>
      </c>
      <c r="F3639" s="2">
        <v>1.47513E-2</v>
      </c>
      <c r="G3639" s="2">
        <v>0</v>
      </c>
    </row>
    <row r="3640" spans="1:7" x14ac:dyDescent="0.15">
      <c r="A3640" s="2">
        <v>36.39</v>
      </c>
      <c r="B3640" s="2">
        <v>-1.0242899999999999</v>
      </c>
      <c r="C3640" s="2">
        <v>0</v>
      </c>
      <c r="D3640" s="2">
        <v>-78</v>
      </c>
      <c r="E3640" s="2">
        <v>0</v>
      </c>
      <c r="F3640" s="2">
        <v>1.4725500000000001E-2</v>
      </c>
      <c r="G3640" s="2">
        <v>0</v>
      </c>
    </row>
    <row r="3641" spans="1:7" x14ac:dyDescent="0.15">
      <c r="A3641" s="2">
        <v>36.4</v>
      </c>
      <c r="B3641" s="2">
        <v>-1.0284599999999999</v>
      </c>
      <c r="C3641" s="2">
        <v>0</v>
      </c>
      <c r="D3641" s="2">
        <v>-78</v>
      </c>
      <c r="E3641" s="2">
        <v>0</v>
      </c>
      <c r="F3641" s="2">
        <v>1.46997E-2</v>
      </c>
      <c r="G3641" s="2">
        <v>0</v>
      </c>
    </row>
    <row r="3642" spans="1:7" x14ac:dyDescent="0.15">
      <c r="A3642" s="2">
        <v>36.409999999999997</v>
      </c>
      <c r="B3642" s="2">
        <v>-1.0326299999999999</v>
      </c>
      <c r="C3642" s="2">
        <v>0</v>
      </c>
      <c r="D3642" s="2">
        <v>-78</v>
      </c>
      <c r="E3642" s="2">
        <v>0</v>
      </c>
      <c r="F3642" s="2">
        <v>1.4673800000000001E-2</v>
      </c>
      <c r="G3642" s="2">
        <v>0</v>
      </c>
    </row>
    <row r="3643" spans="1:7" x14ac:dyDescent="0.15">
      <c r="A3643" s="2">
        <v>36.42</v>
      </c>
      <c r="B3643" s="2">
        <v>-1.03681</v>
      </c>
      <c r="C3643" s="2">
        <v>0</v>
      </c>
      <c r="D3643" s="2">
        <v>-78</v>
      </c>
      <c r="E3643" s="2">
        <v>0</v>
      </c>
      <c r="F3643" s="2">
        <v>1.4648E-2</v>
      </c>
      <c r="G3643" s="2">
        <v>0</v>
      </c>
    </row>
    <row r="3644" spans="1:7" x14ac:dyDescent="0.15">
      <c r="A3644" s="2">
        <v>36.43</v>
      </c>
      <c r="B3644" s="2">
        <v>-1.04098</v>
      </c>
      <c r="C3644" s="2">
        <v>0</v>
      </c>
      <c r="D3644" s="2">
        <v>-78</v>
      </c>
      <c r="E3644" s="2">
        <v>0</v>
      </c>
      <c r="F3644" s="2">
        <v>1.4622100000000001E-2</v>
      </c>
      <c r="G3644" s="2">
        <v>0</v>
      </c>
    </row>
    <row r="3645" spans="1:7" x14ac:dyDescent="0.15">
      <c r="A3645" s="2">
        <v>36.44</v>
      </c>
      <c r="B3645" s="2">
        <v>-1.04515</v>
      </c>
      <c r="C3645" s="2">
        <v>0</v>
      </c>
      <c r="D3645" s="2">
        <v>-78</v>
      </c>
      <c r="E3645" s="2">
        <v>0</v>
      </c>
      <c r="F3645" s="2">
        <v>1.45962E-2</v>
      </c>
      <c r="G3645" s="2">
        <v>0</v>
      </c>
    </row>
    <row r="3646" spans="1:7" x14ac:dyDescent="0.15">
      <c r="A3646" s="2">
        <v>36.450000000000003</v>
      </c>
      <c r="B3646" s="2">
        <v>-1.04932</v>
      </c>
      <c r="C3646" s="2">
        <v>0</v>
      </c>
      <c r="D3646" s="2">
        <v>-78</v>
      </c>
      <c r="E3646" s="2">
        <v>0</v>
      </c>
      <c r="F3646" s="2">
        <v>1.45703E-2</v>
      </c>
      <c r="G3646" s="2">
        <v>0</v>
      </c>
    </row>
    <row r="3647" spans="1:7" x14ac:dyDescent="0.15">
      <c r="A3647" s="2">
        <v>36.46</v>
      </c>
      <c r="B3647" s="2">
        <v>-1.05349</v>
      </c>
      <c r="C3647" s="2">
        <v>0</v>
      </c>
      <c r="D3647" s="2">
        <v>-78</v>
      </c>
      <c r="E3647" s="2">
        <v>0</v>
      </c>
      <c r="F3647" s="2">
        <v>1.4544400000000001E-2</v>
      </c>
      <c r="G3647" s="2">
        <v>0</v>
      </c>
    </row>
    <row r="3648" spans="1:7" x14ac:dyDescent="0.15">
      <c r="A3648" s="2">
        <v>36.47</v>
      </c>
      <c r="B3648" s="2">
        <v>-1.05766</v>
      </c>
      <c r="C3648" s="2">
        <v>0</v>
      </c>
      <c r="D3648" s="2">
        <v>-78</v>
      </c>
      <c r="E3648" s="2">
        <v>0</v>
      </c>
      <c r="F3648" s="2">
        <v>1.4518400000000001E-2</v>
      </c>
      <c r="G3648" s="2">
        <v>0</v>
      </c>
    </row>
    <row r="3649" spans="1:7" x14ac:dyDescent="0.15">
      <c r="A3649" s="2">
        <v>36.479999999999997</v>
      </c>
      <c r="B3649" s="2">
        <v>-1.0618300000000001</v>
      </c>
      <c r="C3649" s="2">
        <v>0</v>
      </c>
      <c r="D3649" s="2">
        <v>-78</v>
      </c>
      <c r="E3649" s="2">
        <v>0</v>
      </c>
      <c r="F3649" s="2">
        <v>1.44925E-2</v>
      </c>
      <c r="G3649" s="2">
        <v>0</v>
      </c>
    </row>
    <row r="3650" spans="1:7" x14ac:dyDescent="0.15">
      <c r="A3650" s="2">
        <v>36.49</v>
      </c>
      <c r="B3650" s="2">
        <v>-1.0660000000000001</v>
      </c>
      <c r="C3650" s="2">
        <v>0</v>
      </c>
      <c r="D3650" s="2">
        <v>-78</v>
      </c>
      <c r="E3650" s="2">
        <v>0</v>
      </c>
      <c r="F3650" s="2">
        <v>1.44665E-2</v>
      </c>
      <c r="G3650" s="2">
        <v>0</v>
      </c>
    </row>
    <row r="3651" spans="1:7" x14ac:dyDescent="0.15">
      <c r="A3651" s="2">
        <v>36.5</v>
      </c>
      <c r="B3651" s="2">
        <v>-1.0701700000000001</v>
      </c>
      <c r="C3651" s="2">
        <v>0</v>
      </c>
      <c r="D3651" s="2">
        <v>-78</v>
      </c>
      <c r="E3651" s="2">
        <v>0</v>
      </c>
      <c r="F3651" s="2">
        <v>1.44405E-2</v>
      </c>
      <c r="G3651" s="2">
        <v>0</v>
      </c>
    </row>
    <row r="3652" spans="1:7" x14ac:dyDescent="0.15">
      <c r="A3652" s="2">
        <v>36.51</v>
      </c>
      <c r="B3652" s="2">
        <v>-1.0743400000000001</v>
      </c>
      <c r="C3652" s="2">
        <v>0</v>
      </c>
      <c r="D3652" s="2">
        <v>-78</v>
      </c>
      <c r="E3652" s="2">
        <v>0</v>
      </c>
      <c r="F3652" s="2">
        <v>1.44145E-2</v>
      </c>
      <c r="G3652" s="2">
        <v>0</v>
      </c>
    </row>
    <row r="3653" spans="1:7" x14ac:dyDescent="0.15">
      <c r="A3653" s="2">
        <v>36.520000000000003</v>
      </c>
      <c r="B3653" s="2">
        <v>-1.0785</v>
      </c>
      <c r="C3653" s="2">
        <v>0</v>
      </c>
      <c r="D3653" s="2">
        <v>-78</v>
      </c>
      <c r="E3653" s="2">
        <v>0</v>
      </c>
      <c r="F3653" s="2">
        <v>1.4388400000000001E-2</v>
      </c>
      <c r="G3653" s="2">
        <v>0</v>
      </c>
    </row>
    <row r="3654" spans="1:7" x14ac:dyDescent="0.15">
      <c r="A3654" s="2">
        <v>36.53</v>
      </c>
      <c r="B3654" s="2">
        <v>-1.08267</v>
      </c>
      <c r="C3654" s="2">
        <v>0</v>
      </c>
      <c r="D3654" s="2">
        <v>-78</v>
      </c>
      <c r="E3654" s="2">
        <v>0</v>
      </c>
      <c r="F3654" s="2">
        <v>1.4362400000000001E-2</v>
      </c>
      <c r="G3654" s="2">
        <v>0</v>
      </c>
    </row>
    <row r="3655" spans="1:7" x14ac:dyDescent="0.15">
      <c r="A3655" s="2">
        <v>36.54</v>
      </c>
      <c r="B3655" s="2">
        <v>-1.08683</v>
      </c>
      <c r="C3655" s="2">
        <v>0</v>
      </c>
      <c r="D3655" s="2">
        <v>-78</v>
      </c>
      <c r="E3655" s="2">
        <v>0</v>
      </c>
      <c r="F3655" s="2">
        <v>1.43363E-2</v>
      </c>
      <c r="G3655" s="2">
        <v>0</v>
      </c>
    </row>
    <row r="3656" spans="1:7" x14ac:dyDescent="0.15">
      <c r="A3656" s="2">
        <v>36.549999999999997</v>
      </c>
      <c r="B3656" s="2">
        <v>-1.091</v>
      </c>
      <c r="C3656" s="2">
        <v>0</v>
      </c>
      <c r="D3656" s="2">
        <v>-78</v>
      </c>
      <c r="E3656" s="2">
        <v>0</v>
      </c>
      <c r="F3656" s="2">
        <v>1.43102E-2</v>
      </c>
      <c r="G3656" s="2">
        <v>0</v>
      </c>
    </row>
    <row r="3657" spans="1:7" x14ac:dyDescent="0.15">
      <c r="A3657" s="2">
        <v>36.56</v>
      </c>
      <c r="B3657" s="2">
        <v>-1.0951599999999999</v>
      </c>
      <c r="C3657" s="2">
        <v>0</v>
      </c>
      <c r="D3657" s="2">
        <v>-78</v>
      </c>
      <c r="E3657" s="2">
        <v>0</v>
      </c>
      <c r="F3657" s="2">
        <v>1.4284099999999999E-2</v>
      </c>
      <c r="G3657" s="2">
        <v>0</v>
      </c>
    </row>
    <row r="3658" spans="1:7" x14ac:dyDescent="0.15">
      <c r="A3658" s="2">
        <v>36.57</v>
      </c>
      <c r="B3658" s="2">
        <v>-1.0993299999999999</v>
      </c>
      <c r="C3658" s="2">
        <v>0</v>
      </c>
      <c r="D3658" s="2">
        <v>-78</v>
      </c>
      <c r="E3658" s="2">
        <v>0</v>
      </c>
      <c r="F3658" s="2">
        <v>1.4258E-2</v>
      </c>
      <c r="G3658" s="2">
        <v>0</v>
      </c>
    </row>
    <row r="3659" spans="1:7" x14ac:dyDescent="0.15">
      <c r="A3659" s="2">
        <v>36.58</v>
      </c>
      <c r="B3659" s="2">
        <v>-1.1034900000000001</v>
      </c>
      <c r="C3659" s="2">
        <v>0</v>
      </c>
      <c r="D3659" s="2">
        <v>-78</v>
      </c>
      <c r="E3659" s="2">
        <v>0</v>
      </c>
      <c r="F3659" s="2">
        <v>1.42319E-2</v>
      </c>
      <c r="G3659" s="2">
        <v>0</v>
      </c>
    </row>
    <row r="3660" spans="1:7" x14ac:dyDescent="0.15">
      <c r="A3660" s="2">
        <v>36.590000000000003</v>
      </c>
      <c r="B3660" s="2">
        <v>-1.10765</v>
      </c>
      <c r="C3660" s="2">
        <v>0</v>
      </c>
      <c r="D3660" s="2">
        <v>-78</v>
      </c>
      <c r="E3660" s="2">
        <v>0</v>
      </c>
      <c r="F3660" s="2">
        <v>1.4205799999999999E-2</v>
      </c>
      <c r="G3660" s="2">
        <v>0</v>
      </c>
    </row>
    <row r="3661" spans="1:7" x14ac:dyDescent="0.15">
      <c r="A3661" s="2">
        <v>36.6</v>
      </c>
      <c r="B3661" s="2">
        <v>-1.11181</v>
      </c>
      <c r="C3661" s="2">
        <v>0</v>
      </c>
      <c r="D3661" s="2">
        <v>-78</v>
      </c>
      <c r="E3661" s="2">
        <v>0</v>
      </c>
      <c r="F3661" s="2">
        <v>1.4179600000000001E-2</v>
      </c>
      <c r="G3661" s="2">
        <v>0</v>
      </c>
    </row>
    <row r="3662" spans="1:7" x14ac:dyDescent="0.15">
      <c r="A3662" s="2">
        <v>36.61</v>
      </c>
      <c r="B3662" s="2">
        <v>-1.1159699999999999</v>
      </c>
      <c r="C3662" s="2">
        <v>0</v>
      </c>
      <c r="D3662" s="2">
        <v>-78</v>
      </c>
      <c r="E3662" s="2">
        <v>0</v>
      </c>
      <c r="F3662" s="2">
        <v>1.41534E-2</v>
      </c>
      <c r="G3662" s="2">
        <v>0</v>
      </c>
    </row>
    <row r="3663" spans="1:7" x14ac:dyDescent="0.15">
      <c r="A3663" s="2">
        <v>36.619999999999997</v>
      </c>
      <c r="B3663" s="2">
        <v>-1.1201300000000001</v>
      </c>
      <c r="C3663" s="2">
        <v>0</v>
      </c>
      <c r="D3663" s="2">
        <v>-78</v>
      </c>
      <c r="E3663" s="2">
        <v>0</v>
      </c>
      <c r="F3663" s="2">
        <v>1.4127199999999999E-2</v>
      </c>
      <c r="G3663" s="2">
        <v>0</v>
      </c>
    </row>
    <row r="3664" spans="1:7" x14ac:dyDescent="0.15">
      <c r="A3664" s="2">
        <v>36.630000000000003</v>
      </c>
      <c r="B3664" s="2">
        <v>-1.12429</v>
      </c>
      <c r="C3664" s="2">
        <v>0</v>
      </c>
      <c r="D3664" s="2">
        <v>-78</v>
      </c>
      <c r="E3664" s="2">
        <v>0</v>
      </c>
      <c r="F3664" s="2">
        <v>1.4101000000000001E-2</v>
      </c>
      <c r="G3664" s="2">
        <v>0</v>
      </c>
    </row>
    <row r="3665" spans="1:7" x14ac:dyDescent="0.15">
      <c r="A3665" s="2">
        <v>36.64</v>
      </c>
      <c r="B3665" s="2">
        <v>-1.12845</v>
      </c>
      <c r="C3665" s="2">
        <v>0</v>
      </c>
      <c r="D3665" s="2">
        <v>-78</v>
      </c>
      <c r="E3665" s="2">
        <v>0</v>
      </c>
      <c r="F3665" s="2">
        <v>1.40748E-2</v>
      </c>
      <c r="G3665" s="2">
        <v>0</v>
      </c>
    </row>
    <row r="3666" spans="1:7" x14ac:dyDescent="0.15">
      <c r="A3666" s="2">
        <v>36.65</v>
      </c>
      <c r="B3666" s="2">
        <v>-1.1326099999999999</v>
      </c>
      <c r="C3666" s="2">
        <v>0</v>
      </c>
      <c r="D3666" s="2">
        <v>-78</v>
      </c>
      <c r="E3666" s="2">
        <v>0</v>
      </c>
      <c r="F3666" s="2">
        <v>1.40485E-2</v>
      </c>
      <c r="G3666" s="2">
        <v>0</v>
      </c>
    </row>
    <row r="3667" spans="1:7" x14ac:dyDescent="0.15">
      <c r="A3667" s="2">
        <v>36.659999999999997</v>
      </c>
      <c r="B3667" s="2">
        <v>-1.13676</v>
      </c>
      <c r="C3667" s="2">
        <v>0</v>
      </c>
      <c r="D3667" s="2">
        <v>-78</v>
      </c>
      <c r="E3667" s="2">
        <v>0</v>
      </c>
      <c r="F3667" s="2">
        <v>1.40223E-2</v>
      </c>
      <c r="G3667" s="2">
        <v>0</v>
      </c>
    </row>
    <row r="3668" spans="1:7" x14ac:dyDescent="0.15">
      <c r="A3668" s="2">
        <v>36.67</v>
      </c>
      <c r="B3668" s="2">
        <v>-1.1409199999999999</v>
      </c>
      <c r="C3668" s="2">
        <v>0</v>
      </c>
      <c r="D3668" s="2">
        <v>-78</v>
      </c>
      <c r="E3668" s="2">
        <v>0</v>
      </c>
      <c r="F3668" s="2">
        <v>1.3996E-2</v>
      </c>
      <c r="G3668" s="2">
        <v>0</v>
      </c>
    </row>
    <row r="3669" spans="1:7" x14ac:dyDescent="0.15">
      <c r="A3669" s="2">
        <v>36.68</v>
      </c>
      <c r="B3669" s="2">
        <v>-1.1450800000000001</v>
      </c>
      <c r="C3669" s="2">
        <v>0</v>
      </c>
      <c r="D3669" s="2">
        <v>-78</v>
      </c>
      <c r="E3669" s="2">
        <v>0</v>
      </c>
      <c r="F3669" s="2">
        <v>1.39697E-2</v>
      </c>
      <c r="G3669" s="2">
        <v>0</v>
      </c>
    </row>
    <row r="3670" spans="1:7" x14ac:dyDescent="0.15">
      <c r="A3670" s="2">
        <v>36.69</v>
      </c>
      <c r="B3670" s="2">
        <v>-1.14923</v>
      </c>
      <c r="C3670" s="2">
        <v>0</v>
      </c>
      <c r="D3670" s="2">
        <v>-78</v>
      </c>
      <c r="E3670" s="2">
        <v>0</v>
      </c>
      <c r="F3670" s="2">
        <v>1.39434E-2</v>
      </c>
      <c r="G3670" s="2">
        <v>0</v>
      </c>
    </row>
    <row r="3671" spans="1:7" x14ac:dyDescent="0.15">
      <c r="A3671" s="2">
        <v>36.700000000000003</v>
      </c>
      <c r="B3671" s="2">
        <v>-1.1533899999999999</v>
      </c>
      <c r="C3671" s="2">
        <v>0</v>
      </c>
      <c r="D3671" s="2">
        <v>-78</v>
      </c>
      <c r="E3671" s="2">
        <v>0</v>
      </c>
      <c r="F3671" s="2">
        <v>1.39171E-2</v>
      </c>
      <c r="G3671" s="2">
        <v>0</v>
      </c>
    </row>
    <row r="3672" spans="1:7" x14ac:dyDescent="0.15">
      <c r="A3672" s="2">
        <v>36.71</v>
      </c>
      <c r="B3672" s="2">
        <v>-1.15754</v>
      </c>
      <c r="C3672" s="2">
        <v>0</v>
      </c>
      <c r="D3672" s="2">
        <v>-78</v>
      </c>
      <c r="E3672" s="2">
        <v>0</v>
      </c>
      <c r="F3672" s="2">
        <v>1.3890700000000001E-2</v>
      </c>
      <c r="G3672" s="2">
        <v>0</v>
      </c>
    </row>
    <row r="3673" spans="1:7" x14ac:dyDescent="0.15">
      <c r="A3673" s="2">
        <v>36.72</v>
      </c>
      <c r="B3673" s="2">
        <v>-1.1616899999999999</v>
      </c>
      <c r="C3673" s="2">
        <v>0</v>
      </c>
      <c r="D3673" s="2">
        <v>-78</v>
      </c>
      <c r="E3673" s="2">
        <v>0</v>
      </c>
      <c r="F3673" s="2">
        <v>1.3864400000000001E-2</v>
      </c>
      <c r="G3673" s="2">
        <v>0</v>
      </c>
    </row>
    <row r="3674" spans="1:7" x14ac:dyDescent="0.15">
      <c r="A3674" s="2">
        <v>36.729999999999997</v>
      </c>
      <c r="B3674" s="2">
        <v>-1.1658500000000001</v>
      </c>
      <c r="C3674" s="2">
        <v>0</v>
      </c>
      <c r="D3674" s="2">
        <v>-78</v>
      </c>
      <c r="E3674" s="2">
        <v>0</v>
      </c>
      <c r="F3674" s="2">
        <v>1.3838E-2</v>
      </c>
      <c r="G3674" s="2">
        <v>0</v>
      </c>
    </row>
    <row r="3675" spans="1:7" x14ac:dyDescent="0.15">
      <c r="A3675" s="2">
        <v>36.74</v>
      </c>
      <c r="B3675" s="2">
        <v>-1.17</v>
      </c>
      <c r="C3675" s="2">
        <v>0</v>
      </c>
      <c r="D3675" s="2">
        <v>-78</v>
      </c>
      <c r="E3675" s="2">
        <v>0</v>
      </c>
      <c r="F3675" s="2">
        <v>1.38116E-2</v>
      </c>
      <c r="G3675" s="2">
        <v>0</v>
      </c>
    </row>
    <row r="3676" spans="1:7" x14ac:dyDescent="0.15">
      <c r="A3676" s="2">
        <v>36.75</v>
      </c>
      <c r="B3676" s="2">
        <v>-1.17415</v>
      </c>
      <c r="C3676" s="2">
        <v>0</v>
      </c>
      <c r="D3676" s="2">
        <v>-78</v>
      </c>
      <c r="E3676" s="2">
        <v>0</v>
      </c>
      <c r="F3676" s="2">
        <v>1.3785199999999999E-2</v>
      </c>
      <c r="G3676" s="2">
        <v>0</v>
      </c>
    </row>
    <row r="3677" spans="1:7" x14ac:dyDescent="0.15">
      <c r="A3677" s="2">
        <v>36.76</v>
      </c>
      <c r="B3677" s="2">
        <v>-1.1782999999999999</v>
      </c>
      <c r="C3677" s="2">
        <v>0</v>
      </c>
      <c r="D3677" s="2">
        <v>-78</v>
      </c>
      <c r="E3677" s="2">
        <v>0</v>
      </c>
      <c r="F3677" s="2">
        <v>1.37588E-2</v>
      </c>
      <c r="G3677" s="2">
        <v>0</v>
      </c>
    </row>
    <row r="3678" spans="1:7" x14ac:dyDescent="0.15">
      <c r="A3678" s="2">
        <v>36.770000000000003</v>
      </c>
      <c r="B3678" s="2">
        <v>-1.18245</v>
      </c>
      <c r="C3678" s="2">
        <v>0</v>
      </c>
      <c r="D3678" s="2">
        <v>-78</v>
      </c>
      <c r="E3678" s="2">
        <v>0</v>
      </c>
      <c r="F3678" s="2">
        <v>1.3732400000000001E-2</v>
      </c>
      <c r="G3678" s="2">
        <v>0</v>
      </c>
    </row>
    <row r="3679" spans="1:7" x14ac:dyDescent="0.15">
      <c r="A3679" s="2">
        <v>36.78</v>
      </c>
      <c r="B3679" s="2">
        <v>-1.1866000000000001</v>
      </c>
      <c r="C3679" s="2">
        <v>0</v>
      </c>
      <c r="D3679" s="2">
        <v>-78</v>
      </c>
      <c r="E3679" s="2">
        <v>0</v>
      </c>
      <c r="F3679" s="2">
        <v>1.3705999999999999E-2</v>
      </c>
      <c r="G3679" s="2">
        <v>0</v>
      </c>
    </row>
    <row r="3680" spans="1:7" x14ac:dyDescent="0.15">
      <c r="A3680" s="2">
        <v>36.79</v>
      </c>
      <c r="B3680" s="2">
        <v>-1.19075</v>
      </c>
      <c r="C3680" s="2">
        <v>0</v>
      </c>
      <c r="D3680" s="2">
        <v>-78</v>
      </c>
      <c r="E3680" s="2">
        <v>0</v>
      </c>
      <c r="F3680" s="2">
        <v>1.3679500000000001E-2</v>
      </c>
      <c r="G3680" s="2">
        <v>0</v>
      </c>
    </row>
    <row r="3681" spans="1:7" x14ac:dyDescent="0.15">
      <c r="A3681" s="2">
        <v>36.799999999999997</v>
      </c>
      <c r="B3681" s="2">
        <v>-1.1949000000000001</v>
      </c>
      <c r="C3681" s="2">
        <v>0</v>
      </c>
      <c r="D3681" s="2">
        <v>-78</v>
      </c>
      <c r="E3681" s="2">
        <v>0</v>
      </c>
      <c r="F3681" s="2">
        <v>1.3653E-2</v>
      </c>
      <c r="G3681" s="2">
        <v>0</v>
      </c>
    </row>
    <row r="3682" spans="1:7" x14ac:dyDescent="0.15">
      <c r="A3682" s="2">
        <v>36.81</v>
      </c>
      <c r="B3682" s="2">
        <v>-1.1990400000000001</v>
      </c>
      <c r="C3682" s="2">
        <v>0</v>
      </c>
      <c r="D3682" s="2">
        <v>-78</v>
      </c>
      <c r="E3682" s="2">
        <v>0</v>
      </c>
      <c r="F3682" s="2">
        <v>1.3626600000000001E-2</v>
      </c>
      <c r="G3682" s="2">
        <v>0</v>
      </c>
    </row>
    <row r="3683" spans="1:7" x14ac:dyDescent="0.15">
      <c r="A3683" s="2">
        <v>36.82</v>
      </c>
      <c r="B3683" s="2">
        <v>-1.20319</v>
      </c>
      <c r="C3683" s="2">
        <v>0</v>
      </c>
      <c r="D3683" s="2">
        <v>-78</v>
      </c>
      <c r="E3683" s="2">
        <v>0</v>
      </c>
      <c r="F3683" s="2">
        <v>1.36001E-2</v>
      </c>
      <c r="G3683" s="2">
        <v>0</v>
      </c>
    </row>
    <row r="3684" spans="1:7" x14ac:dyDescent="0.15">
      <c r="A3684" s="2">
        <v>36.83</v>
      </c>
      <c r="B3684" s="2">
        <v>-1.2073400000000001</v>
      </c>
      <c r="C3684" s="2">
        <v>0</v>
      </c>
      <c r="D3684" s="2">
        <v>-78</v>
      </c>
      <c r="E3684" s="2">
        <v>0</v>
      </c>
      <c r="F3684" s="2">
        <v>1.35736E-2</v>
      </c>
      <c r="G3684" s="2">
        <v>0</v>
      </c>
    </row>
    <row r="3685" spans="1:7" x14ac:dyDescent="0.15">
      <c r="A3685" s="2">
        <v>36.840000000000003</v>
      </c>
      <c r="B3685" s="2">
        <v>-1.2114799999999999</v>
      </c>
      <c r="C3685" s="2">
        <v>0</v>
      </c>
      <c r="D3685" s="2">
        <v>-78</v>
      </c>
      <c r="E3685" s="2">
        <v>0</v>
      </c>
      <c r="F3685" s="2">
        <v>1.3547E-2</v>
      </c>
      <c r="G3685" s="2">
        <v>0</v>
      </c>
    </row>
    <row r="3686" spans="1:7" x14ac:dyDescent="0.15">
      <c r="A3686" s="2">
        <v>36.85</v>
      </c>
      <c r="B3686" s="2">
        <v>-1.2156199999999999</v>
      </c>
      <c r="C3686" s="2">
        <v>0</v>
      </c>
      <c r="D3686" s="2">
        <v>-78</v>
      </c>
      <c r="E3686" s="2">
        <v>0</v>
      </c>
      <c r="F3686" s="2">
        <v>1.35205E-2</v>
      </c>
      <c r="G3686" s="2">
        <v>0</v>
      </c>
    </row>
    <row r="3687" spans="1:7" x14ac:dyDescent="0.15">
      <c r="A3687" s="2">
        <v>36.86</v>
      </c>
      <c r="B3687" s="2">
        <v>-1.21977</v>
      </c>
      <c r="C3687" s="2">
        <v>0</v>
      </c>
      <c r="D3687" s="2">
        <v>-78</v>
      </c>
      <c r="E3687" s="2">
        <v>0</v>
      </c>
      <c r="F3687" s="2">
        <v>1.3494000000000001E-2</v>
      </c>
      <c r="G3687" s="2">
        <v>0</v>
      </c>
    </row>
    <row r="3688" spans="1:7" x14ac:dyDescent="0.15">
      <c r="A3688" s="2">
        <v>36.869999999999997</v>
      </c>
      <c r="B3688" s="2">
        <v>-1.2239100000000001</v>
      </c>
      <c r="C3688" s="2">
        <v>0</v>
      </c>
      <c r="D3688" s="2">
        <v>-78</v>
      </c>
      <c r="E3688" s="2">
        <v>0</v>
      </c>
      <c r="F3688" s="2">
        <v>1.3467399999999999E-2</v>
      </c>
      <c r="G3688" s="2">
        <v>0</v>
      </c>
    </row>
    <row r="3689" spans="1:7" x14ac:dyDescent="0.15">
      <c r="A3689" s="2">
        <v>36.880000000000003</v>
      </c>
      <c r="B3689" s="2">
        <v>-1.2280500000000001</v>
      </c>
      <c r="C3689" s="2">
        <v>0</v>
      </c>
      <c r="D3689" s="2">
        <v>-78</v>
      </c>
      <c r="E3689" s="2">
        <v>0</v>
      </c>
      <c r="F3689" s="2">
        <v>1.3440799999999999E-2</v>
      </c>
      <c r="G3689" s="2">
        <v>0</v>
      </c>
    </row>
    <row r="3690" spans="1:7" x14ac:dyDescent="0.15">
      <c r="A3690" s="2">
        <v>36.89</v>
      </c>
      <c r="B3690" s="2">
        <v>-1.2322</v>
      </c>
      <c r="C3690" s="2">
        <v>0</v>
      </c>
      <c r="D3690" s="2">
        <v>-78</v>
      </c>
      <c r="E3690" s="2">
        <v>0</v>
      </c>
      <c r="F3690" s="2">
        <v>1.3414199999999999E-2</v>
      </c>
      <c r="G3690" s="2">
        <v>0</v>
      </c>
    </row>
    <row r="3691" spans="1:7" x14ac:dyDescent="0.15">
      <c r="A3691" s="2">
        <v>36.9</v>
      </c>
      <c r="B3691" s="2">
        <v>-1.23634</v>
      </c>
      <c r="C3691" s="2">
        <v>0</v>
      </c>
      <c r="D3691" s="2">
        <v>-78</v>
      </c>
      <c r="E3691" s="2">
        <v>0</v>
      </c>
      <c r="F3691" s="2">
        <v>1.33876E-2</v>
      </c>
      <c r="G3691" s="2">
        <v>0</v>
      </c>
    </row>
    <row r="3692" spans="1:7" x14ac:dyDescent="0.15">
      <c r="A3692" s="2">
        <v>36.909999999999997</v>
      </c>
      <c r="B3692" s="2">
        <v>-1.24048</v>
      </c>
      <c r="C3692" s="2">
        <v>0</v>
      </c>
      <c r="D3692" s="2">
        <v>-78</v>
      </c>
      <c r="E3692" s="2">
        <v>0</v>
      </c>
      <c r="F3692" s="2">
        <v>1.3361E-2</v>
      </c>
      <c r="G3692" s="2">
        <v>0</v>
      </c>
    </row>
    <row r="3693" spans="1:7" x14ac:dyDescent="0.15">
      <c r="A3693" s="2">
        <v>36.92</v>
      </c>
      <c r="B3693" s="2">
        <v>-1.2446200000000001</v>
      </c>
      <c r="C3693" s="2">
        <v>0</v>
      </c>
      <c r="D3693" s="2">
        <v>-78</v>
      </c>
      <c r="E3693" s="2">
        <v>0</v>
      </c>
      <c r="F3693" s="2">
        <v>1.33344E-2</v>
      </c>
      <c r="G3693" s="2">
        <v>0</v>
      </c>
    </row>
    <row r="3694" spans="1:7" x14ac:dyDescent="0.15">
      <c r="A3694" s="2">
        <v>36.93</v>
      </c>
      <c r="B3694" s="2">
        <v>-1.24875</v>
      </c>
      <c r="C3694" s="2">
        <v>0</v>
      </c>
      <c r="D3694" s="2">
        <v>-78</v>
      </c>
      <c r="E3694" s="2">
        <v>0</v>
      </c>
      <c r="F3694" s="2">
        <v>1.33078E-2</v>
      </c>
      <c r="G3694" s="2">
        <v>0</v>
      </c>
    </row>
    <row r="3695" spans="1:7" x14ac:dyDescent="0.15">
      <c r="A3695" s="2">
        <v>36.94</v>
      </c>
      <c r="B3695" s="2">
        <v>-1.2528900000000001</v>
      </c>
      <c r="C3695" s="2">
        <v>0</v>
      </c>
      <c r="D3695" s="2">
        <v>-78</v>
      </c>
      <c r="E3695" s="2">
        <v>0</v>
      </c>
      <c r="F3695" s="2">
        <v>1.3281100000000001E-2</v>
      </c>
      <c r="G3695" s="2">
        <v>0</v>
      </c>
    </row>
    <row r="3696" spans="1:7" x14ac:dyDescent="0.15">
      <c r="A3696" s="2">
        <v>36.950000000000003</v>
      </c>
      <c r="B3696" s="2">
        <v>-1.2570300000000001</v>
      </c>
      <c r="C3696" s="2">
        <v>0</v>
      </c>
      <c r="D3696" s="2">
        <v>-78</v>
      </c>
      <c r="E3696" s="2">
        <v>0</v>
      </c>
      <c r="F3696" s="2">
        <v>1.3254500000000001E-2</v>
      </c>
      <c r="G3696" s="2">
        <v>0</v>
      </c>
    </row>
    <row r="3697" spans="1:7" x14ac:dyDescent="0.15">
      <c r="A3697" s="2">
        <v>36.96</v>
      </c>
      <c r="B3697" s="2">
        <v>-1.2611699999999999</v>
      </c>
      <c r="C3697" s="2">
        <v>0</v>
      </c>
      <c r="D3697" s="2">
        <v>-78</v>
      </c>
      <c r="E3697" s="2">
        <v>0</v>
      </c>
      <c r="F3697" s="2">
        <v>1.32278E-2</v>
      </c>
      <c r="G3697" s="2">
        <v>0</v>
      </c>
    </row>
    <row r="3698" spans="1:7" x14ac:dyDescent="0.15">
      <c r="A3698" s="2">
        <v>36.97</v>
      </c>
      <c r="B3698" s="2">
        <v>-1.2653000000000001</v>
      </c>
      <c r="C3698" s="2">
        <v>0</v>
      </c>
      <c r="D3698" s="2">
        <v>-78</v>
      </c>
      <c r="E3698" s="2">
        <v>0</v>
      </c>
      <c r="F3698" s="2">
        <v>1.32011E-2</v>
      </c>
      <c r="G3698" s="2">
        <v>0</v>
      </c>
    </row>
    <row r="3699" spans="1:7" x14ac:dyDescent="0.15">
      <c r="A3699" s="2">
        <v>36.979999999999997</v>
      </c>
      <c r="B3699" s="2">
        <v>-1.2694399999999999</v>
      </c>
      <c r="C3699" s="2">
        <v>0</v>
      </c>
      <c r="D3699" s="2">
        <v>-78</v>
      </c>
      <c r="E3699" s="2">
        <v>0</v>
      </c>
      <c r="F3699" s="2">
        <v>1.31745E-2</v>
      </c>
      <c r="G3699" s="2">
        <v>0</v>
      </c>
    </row>
    <row r="3700" spans="1:7" x14ac:dyDescent="0.15">
      <c r="A3700" s="2">
        <v>36.99</v>
      </c>
      <c r="B3700" s="2">
        <v>-1.2735700000000001</v>
      </c>
      <c r="C3700" s="2">
        <v>0</v>
      </c>
      <c r="D3700" s="2">
        <v>-78</v>
      </c>
      <c r="E3700" s="2">
        <v>0</v>
      </c>
      <c r="F3700" s="2">
        <v>1.3147799999999999E-2</v>
      </c>
      <c r="G3700" s="2">
        <v>0</v>
      </c>
    </row>
    <row r="3701" spans="1:7" x14ac:dyDescent="0.15">
      <c r="A3701" s="2">
        <v>37</v>
      </c>
      <c r="B3701" s="2">
        <v>-1.2777099999999999</v>
      </c>
      <c r="C3701" s="2">
        <v>0</v>
      </c>
      <c r="D3701" s="2">
        <v>-78</v>
      </c>
      <c r="E3701" s="2">
        <v>0</v>
      </c>
      <c r="F3701" s="2">
        <v>1.31211E-2</v>
      </c>
      <c r="G3701" s="2">
        <v>0</v>
      </c>
    </row>
    <row r="3702" spans="1:7" x14ac:dyDescent="0.15">
      <c r="A3702" s="2">
        <v>37.01</v>
      </c>
      <c r="B3702" s="2">
        <v>-1.2818400000000001</v>
      </c>
      <c r="C3702" s="2">
        <v>0</v>
      </c>
      <c r="D3702" s="2">
        <v>-78</v>
      </c>
      <c r="E3702" s="2">
        <v>0</v>
      </c>
      <c r="F3702" s="2">
        <v>1.3094400000000001E-2</v>
      </c>
      <c r="G3702" s="2">
        <v>0</v>
      </c>
    </row>
    <row r="3703" spans="1:7" x14ac:dyDescent="0.15">
      <c r="A3703" s="2">
        <v>37.020000000000003</v>
      </c>
      <c r="B3703" s="2">
        <v>-1.2859700000000001</v>
      </c>
      <c r="C3703" s="2">
        <v>0</v>
      </c>
      <c r="D3703" s="2">
        <v>-78</v>
      </c>
      <c r="E3703" s="2">
        <v>0</v>
      </c>
      <c r="F3703" s="2">
        <v>1.30677E-2</v>
      </c>
      <c r="G3703" s="2">
        <v>0</v>
      </c>
    </row>
    <row r="3704" spans="1:7" x14ac:dyDescent="0.15">
      <c r="A3704" s="2">
        <v>37.03</v>
      </c>
      <c r="B3704" s="2">
        <v>-1.2901</v>
      </c>
      <c r="C3704" s="2">
        <v>0</v>
      </c>
      <c r="D3704" s="2">
        <v>-78</v>
      </c>
      <c r="E3704" s="2">
        <v>0</v>
      </c>
      <c r="F3704" s="2">
        <v>1.3040899999999999E-2</v>
      </c>
      <c r="G3704" s="2">
        <v>0</v>
      </c>
    </row>
    <row r="3705" spans="1:7" x14ac:dyDescent="0.15">
      <c r="A3705" s="2">
        <v>37.04</v>
      </c>
      <c r="B3705" s="2">
        <v>-1.29423</v>
      </c>
      <c r="C3705" s="2">
        <v>0</v>
      </c>
      <c r="D3705" s="2">
        <v>-78</v>
      </c>
      <c r="E3705" s="2">
        <v>0</v>
      </c>
      <c r="F3705" s="2">
        <v>1.30142E-2</v>
      </c>
      <c r="G3705" s="2">
        <v>0</v>
      </c>
    </row>
    <row r="3706" spans="1:7" x14ac:dyDescent="0.15">
      <c r="A3706" s="2">
        <v>37.049999999999997</v>
      </c>
      <c r="B3706" s="2">
        <v>-1.29836</v>
      </c>
      <c r="C3706" s="2">
        <v>0</v>
      </c>
      <c r="D3706" s="2">
        <v>-78</v>
      </c>
      <c r="E3706" s="2">
        <v>0</v>
      </c>
      <c r="F3706" s="2">
        <v>1.2987500000000001E-2</v>
      </c>
      <c r="G3706" s="2">
        <v>0</v>
      </c>
    </row>
    <row r="3707" spans="1:7" x14ac:dyDescent="0.15">
      <c r="A3707" s="2">
        <v>37.06</v>
      </c>
      <c r="B3707" s="2">
        <v>-1.3024899999999999</v>
      </c>
      <c r="C3707" s="2">
        <v>0</v>
      </c>
      <c r="D3707" s="2">
        <v>-78</v>
      </c>
      <c r="E3707" s="2">
        <v>0</v>
      </c>
      <c r="F3707" s="2">
        <v>1.29607E-2</v>
      </c>
      <c r="G3707" s="2">
        <v>0</v>
      </c>
    </row>
    <row r="3708" spans="1:7" x14ac:dyDescent="0.15">
      <c r="A3708" s="2">
        <v>37.07</v>
      </c>
      <c r="B3708" s="2">
        <v>-1.3066199999999999</v>
      </c>
      <c r="C3708" s="2">
        <v>0</v>
      </c>
      <c r="D3708" s="2">
        <v>-78</v>
      </c>
      <c r="E3708" s="2">
        <v>0</v>
      </c>
      <c r="F3708" s="2">
        <v>1.2933999999999999E-2</v>
      </c>
      <c r="G3708" s="2">
        <v>0</v>
      </c>
    </row>
    <row r="3709" spans="1:7" x14ac:dyDescent="0.15">
      <c r="A3709" s="2">
        <v>37.08</v>
      </c>
      <c r="B3709" s="2">
        <v>-1.3107500000000001</v>
      </c>
      <c r="C3709" s="2">
        <v>0</v>
      </c>
      <c r="D3709" s="2">
        <v>-78</v>
      </c>
      <c r="E3709" s="2">
        <v>0</v>
      </c>
      <c r="F3709" s="2">
        <v>1.2907200000000001E-2</v>
      </c>
      <c r="G3709" s="2">
        <v>0</v>
      </c>
    </row>
    <row r="3710" spans="1:7" x14ac:dyDescent="0.15">
      <c r="A3710" s="2">
        <v>37.090000000000003</v>
      </c>
      <c r="B3710" s="2">
        <v>-1.31488</v>
      </c>
      <c r="C3710" s="2">
        <v>0</v>
      </c>
      <c r="D3710" s="2">
        <v>-78</v>
      </c>
      <c r="E3710" s="2">
        <v>0</v>
      </c>
      <c r="F3710" s="2">
        <v>1.28804E-2</v>
      </c>
      <c r="G3710" s="2">
        <v>0</v>
      </c>
    </row>
    <row r="3711" spans="1:7" x14ac:dyDescent="0.15">
      <c r="A3711" s="2">
        <v>37.1</v>
      </c>
      <c r="B3711" s="2">
        <v>-1.319</v>
      </c>
      <c r="C3711" s="2">
        <v>0</v>
      </c>
      <c r="D3711" s="2">
        <v>-78</v>
      </c>
      <c r="E3711" s="2">
        <v>0</v>
      </c>
      <c r="F3711" s="2">
        <v>1.2853699999999999E-2</v>
      </c>
      <c r="G3711" s="2">
        <v>0</v>
      </c>
    </row>
    <row r="3712" spans="1:7" x14ac:dyDescent="0.15">
      <c r="A3712" s="2">
        <v>37.11</v>
      </c>
      <c r="B3712" s="2">
        <v>-1.3231299999999999</v>
      </c>
      <c r="C3712" s="2">
        <v>0</v>
      </c>
      <c r="D3712" s="2">
        <v>-78</v>
      </c>
      <c r="E3712" s="2">
        <v>0</v>
      </c>
      <c r="F3712" s="2">
        <v>1.28269E-2</v>
      </c>
      <c r="G3712" s="2">
        <v>0</v>
      </c>
    </row>
    <row r="3713" spans="1:7" x14ac:dyDescent="0.15">
      <c r="A3713" s="2">
        <v>37.119999999999997</v>
      </c>
      <c r="B3713" s="2">
        <v>-1.3272600000000001</v>
      </c>
      <c r="C3713" s="2">
        <v>0</v>
      </c>
      <c r="D3713" s="2">
        <v>-78</v>
      </c>
      <c r="E3713" s="2">
        <v>0</v>
      </c>
      <c r="F3713" s="2">
        <v>1.28001E-2</v>
      </c>
      <c r="G3713" s="2">
        <v>0</v>
      </c>
    </row>
    <row r="3714" spans="1:7" x14ac:dyDescent="0.15">
      <c r="A3714" s="2">
        <v>37.130000000000003</v>
      </c>
      <c r="B3714" s="2">
        <v>-1.33138</v>
      </c>
      <c r="C3714" s="2">
        <v>0</v>
      </c>
      <c r="D3714" s="2">
        <v>-78</v>
      </c>
      <c r="E3714" s="2">
        <v>0</v>
      </c>
      <c r="F3714" s="2">
        <v>1.27733E-2</v>
      </c>
      <c r="G3714" s="2">
        <v>0</v>
      </c>
    </row>
    <row r="3715" spans="1:7" x14ac:dyDescent="0.15">
      <c r="A3715" s="2">
        <v>37.14</v>
      </c>
      <c r="B3715" s="2">
        <v>-1.3354999999999999</v>
      </c>
      <c r="C3715" s="2">
        <v>0</v>
      </c>
      <c r="D3715" s="2">
        <v>-78</v>
      </c>
      <c r="E3715" s="2">
        <v>0</v>
      </c>
      <c r="F3715" s="2">
        <v>1.2746499999999999E-2</v>
      </c>
      <c r="G3715" s="2">
        <v>0</v>
      </c>
    </row>
    <row r="3716" spans="1:7" x14ac:dyDescent="0.15">
      <c r="A3716" s="2">
        <v>37.15</v>
      </c>
      <c r="B3716" s="2">
        <v>-1.3396300000000001</v>
      </c>
      <c r="C3716" s="2">
        <v>0</v>
      </c>
      <c r="D3716" s="2">
        <v>-78</v>
      </c>
      <c r="E3716" s="2">
        <v>0</v>
      </c>
      <c r="F3716" s="2">
        <v>1.27197E-2</v>
      </c>
      <c r="G3716" s="2">
        <v>0</v>
      </c>
    </row>
    <row r="3717" spans="1:7" x14ac:dyDescent="0.15">
      <c r="A3717" s="2">
        <v>37.159999999999997</v>
      </c>
      <c r="B3717" s="2">
        <v>-1.34375</v>
      </c>
      <c r="C3717" s="2">
        <v>0</v>
      </c>
      <c r="D3717" s="2">
        <v>-78</v>
      </c>
      <c r="E3717" s="2">
        <v>0</v>
      </c>
      <c r="F3717" s="2">
        <v>1.26929E-2</v>
      </c>
      <c r="G3717" s="2">
        <v>0</v>
      </c>
    </row>
    <row r="3718" spans="1:7" x14ac:dyDescent="0.15">
      <c r="A3718" s="2">
        <v>37.17</v>
      </c>
      <c r="B3718" s="2">
        <v>-1.3478699999999999</v>
      </c>
      <c r="C3718" s="2">
        <v>0</v>
      </c>
      <c r="D3718" s="2">
        <v>-78</v>
      </c>
      <c r="E3718" s="2">
        <v>0</v>
      </c>
      <c r="F3718" s="2">
        <v>1.26661E-2</v>
      </c>
      <c r="G3718" s="2">
        <v>0</v>
      </c>
    </row>
    <row r="3719" spans="1:7" x14ac:dyDescent="0.15">
      <c r="A3719" s="2">
        <v>37.18</v>
      </c>
      <c r="B3719" s="2">
        <v>-1.35199</v>
      </c>
      <c r="C3719" s="2">
        <v>0</v>
      </c>
      <c r="D3719" s="2">
        <v>-78</v>
      </c>
      <c r="E3719" s="2">
        <v>0</v>
      </c>
      <c r="F3719" s="2">
        <v>1.2639299999999999E-2</v>
      </c>
      <c r="G3719" s="2">
        <v>0</v>
      </c>
    </row>
    <row r="3720" spans="1:7" x14ac:dyDescent="0.15">
      <c r="A3720" s="2">
        <v>37.19</v>
      </c>
      <c r="B3720" s="2">
        <v>-1.3561099999999999</v>
      </c>
      <c r="C3720" s="2">
        <v>0</v>
      </c>
      <c r="D3720" s="2">
        <v>-78</v>
      </c>
      <c r="E3720" s="2">
        <v>0</v>
      </c>
      <c r="F3720" s="2">
        <v>1.26125E-2</v>
      </c>
      <c r="G3720" s="2">
        <v>0</v>
      </c>
    </row>
    <row r="3721" spans="1:7" x14ac:dyDescent="0.15">
      <c r="A3721" s="2">
        <v>37.200000000000003</v>
      </c>
      <c r="B3721" s="2">
        <v>-1.3602300000000001</v>
      </c>
      <c r="C3721" s="2">
        <v>0</v>
      </c>
      <c r="D3721" s="2">
        <v>-78</v>
      </c>
      <c r="E3721" s="2">
        <v>0</v>
      </c>
      <c r="F3721" s="2">
        <v>1.25857E-2</v>
      </c>
      <c r="G3721" s="2">
        <v>0</v>
      </c>
    </row>
    <row r="3722" spans="1:7" x14ac:dyDescent="0.15">
      <c r="A3722" s="2">
        <v>37.21</v>
      </c>
      <c r="B3722" s="2">
        <v>-1.36435</v>
      </c>
      <c r="C3722" s="2">
        <v>0</v>
      </c>
      <c r="D3722" s="2">
        <v>-78</v>
      </c>
      <c r="E3722" s="2">
        <v>0</v>
      </c>
      <c r="F3722" s="2">
        <v>1.25589E-2</v>
      </c>
      <c r="G3722" s="2">
        <v>0</v>
      </c>
    </row>
    <row r="3723" spans="1:7" x14ac:dyDescent="0.15">
      <c r="A3723" s="2">
        <v>37.22</v>
      </c>
      <c r="B3723" s="2">
        <v>-1.3684700000000001</v>
      </c>
      <c r="C3723" s="2">
        <v>0</v>
      </c>
      <c r="D3723" s="2">
        <v>-78</v>
      </c>
      <c r="E3723" s="2">
        <v>0</v>
      </c>
      <c r="F3723" s="2">
        <v>1.2532099999999999E-2</v>
      </c>
      <c r="G3723" s="2">
        <v>0</v>
      </c>
    </row>
    <row r="3724" spans="1:7" x14ac:dyDescent="0.15">
      <c r="A3724" s="2">
        <v>37.229999999999997</v>
      </c>
      <c r="B3724" s="2">
        <v>-1.3725799999999999</v>
      </c>
      <c r="C3724" s="2">
        <v>0</v>
      </c>
      <c r="D3724" s="2">
        <v>-78</v>
      </c>
      <c r="E3724" s="2">
        <v>0</v>
      </c>
      <c r="F3724" s="2">
        <v>1.25053E-2</v>
      </c>
      <c r="G3724" s="2">
        <v>0</v>
      </c>
    </row>
    <row r="3725" spans="1:7" x14ac:dyDescent="0.15">
      <c r="A3725" s="2">
        <v>37.24</v>
      </c>
      <c r="B3725" s="2">
        <v>-1.3767</v>
      </c>
      <c r="C3725" s="2">
        <v>0</v>
      </c>
      <c r="D3725" s="2">
        <v>-78</v>
      </c>
      <c r="E3725" s="2">
        <v>0</v>
      </c>
      <c r="F3725" s="2">
        <v>1.24785E-2</v>
      </c>
      <c r="G3725" s="2">
        <v>0</v>
      </c>
    </row>
    <row r="3726" spans="1:7" x14ac:dyDescent="0.15">
      <c r="A3726" s="2">
        <v>37.25</v>
      </c>
      <c r="B3726" s="2">
        <v>-1.3808199999999999</v>
      </c>
      <c r="C3726" s="2">
        <v>0</v>
      </c>
      <c r="D3726" s="2">
        <v>-78</v>
      </c>
      <c r="E3726" s="2">
        <v>0</v>
      </c>
      <c r="F3726" s="2">
        <v>1.24517E-2</v>
      </c>
      <c r="G3726" s="2">
        <v>0</v>
      </c>
    </row>
    <row r="3727" spans="1:7" x14ac:dyDescent="0.15">
      <c r="A3727" s="2">
        <v>37.26</v>
      </c>
      <c r="B3727" s="2">
        <v>-1.38493</v>
      </c>
      <c r="C3727" s="2">
        <v>0</v>
      </c>
      <c r="D3727" s="2">
        <v>-78</v>
      </c>
      <c r="E3727" s="2">
        <v>0</v>
      </c>
      <c r="F3727" s="2">
        <v>1.2424899999999999E-2</v>
      </c>
      <c r="G3727" s="2">
        <v>0</v>
      </c>
    </row>
    <row r="3728" spans="1:7" x14ac:dyDescent="0.15">
      <c r="A3728" s="2">
        <v>37.270000000000003</v>
      </c>
      <c r="B3728" s="2">
        <v>-1.3890499999999999</v>
      </c>
      <c r="C3728" s="2">
        <v>0</v>
      </c>
      <c r="D3728" s="2">
        <v>-78</v>
      </c>
      <c r="E3728" s="2">
        <v>0</v>
      </c>
      <c r="F3728" s="2">
        <v>1.23981E-2</v>
      </c>
      <c r="G3728" s="2">
        <v>0</v>
      </c>
    </row>
    <row r="3729" spans="1:7" x14ac:dyDescent="0.15">
      <c r="A3729" s="2">
        <v>37.28</v>
      </c>
      <c r="B3729" s="2">
        <v>-1.39316</v>
      </c>
      <c r="C3729" s="2">
        <v>0</v>
      </c>
      <c r="D3729" s="2">
        <v>-78</v>
      </c>
      <c r="E3729" s="2">
        <v>0</v>
      </c>
      <c r="F3729" s="2">
        <v>1.2371200000000001E-2</v>
      </c>
      <c r="G3729" s="2">
        <v>0</v>
      </c>
    </row>
    <row r="3730" spans="1:7" x14ac:dyDescent="0.15">
      <c r="A3730" s="2">
        <v>37.29</v>
      </c>
      <c r="B3730" s="2">
        <v>-1.39727</v>
      </c>
      <c r="C3730" s="2">
        <v>0</v>
      </c>
      <c r="D3730" s="2">
        <v>-78</v>
      </c>
      <c r="E3730" s="2">
        <v>0</v>
      </c>
      <c r="F3730" s="2">
        <v>1.23444E-2</v>
      </c>
      <c r="G3730" s="2">
        <v>0</v>
      </c>
    </row>
    <row r="3731" spans="1:7" x14ac:dyDescent="0.15">
      <c r="A3731" s="2">
        <v>37.299999999999997</v>
      </c>
      <c r="B3731" s="2">
        <v>-1.4013800000000001</v>
      </c>
      <c r="C3731" s="2">
        <v>0</v>
      </c>
      <c r="D3731" s="2">
        <v>-78</v>
      </c>
      <c r="E3731" s="2">
        <v>0</v>
      </c>
      <c r="F3731" s="2">
        <v>1.23176E-2</v>
      </c>
      <c r="G3731" s="2">
        <v>0</v>
      </c>
    </row>
    <row r="3732" spans="1:7" x14ac:dyDescent="0.15">
      <c r="A3732" s="2">
        <v>37.31</v>
      </c>
      <c r="B3732" s="2">
        <v>-1.4054899999999999</v>
      </c>
      <c r="C3732" s="2">
        <v>0</v>
      </c>
      <c r="D3732" s="2">
        <v>-78</v>
      </c>
      <c r="E3732" s="2">
        <v>0</v>
      </c>
      <c r="F3732" s="2">
        <v>1.2290799999999999E-2</v>
      </c>
      <c r="G3732" s="2">
        <v>0</v>
      </c>
    </row>
    <row r="3733" spans="1:7" x14ac:dyDescent="0.15">
      <c r="A3733" s="2">
        <v>37.32</v>
      </c>
      <c r="B3733" s="2">
        <v>-1.40961</v>
      </c>
      <c r="C3733" s="2">
        <v>0</v>
      </c>
      <c r="D3733" s="2">
        <v>-78</v>
      </c>
      <c r="E3733" s="2">
        <v>0</v>
      </c>
      <c r="F3733" s="2">
        <v>1.2264000000000001E-2</v>
      </c>
      <c r="G3733" s="2">
        <v>0</v>
      </c>
    </row>
    <row r="3734" spans="1:7" x14ac:dyDescent="0.15">
      <c r="A3734" s="2">
        <v>37.33</v>
      </c>
      <c r="B3734" s="2">
        <v>-1.41371</v>
      </c>
      <c r="C3734" s="2">
        <v>0</v>
      </c>
      <c r="D3734" s="2">
        <v>-78</v>
      </c>
      <c r="E3734" s="2">
        <v>0</v>
      </c>
      <c r="F3734" s="2">
        <v>1.22372E-2</v>
      </c>
      <c r="G3734" s="2">
        <v>0</v>
      </c>
    </row>
    <row r="3735" spans="1:7" x14ac:dyDescent="0.15">
      <c r="A3735" s="2">
        <v>37.340000000000003</v>
      </c>
      <c r="B3735" s="2">
        <v>-1.4178200000000001</v>
      </c>
      <c r="C3735" s="2">
        <v>0</v>
      </c>
      <c r="D3735" s="2">
        <v>-78</v>
      </c>
      <c r="E3735" s="2">
        <v>0</v>
      </c>
      <c r="F3735" s="2">
        <v>1.22104E-2</v>
      </c>
      <c r="G3735" s="2">
        <v>0</v>
      </c>
    </row>
    <row r="3736" spans="1:7" x14ac:dyDescent="0.15">
      <c r="A3736" s="2">
        <v>37.35</v>
      </c>
      <c r="B3736" s="2">
        <v>-1.4219299999999999</v>
      </c>
      <c r="C3736" s="2">
        <v>0</v>
      </c>
      <c r="D3736" s="2">
        <v>-78</v>
      </c>
      <c r="E3736" s="2">
        <v>0</v>
      </c>
      <c r="F3736" s="2">
        <v>1.2183599999999999E-2</v>
      </c>
      <c r="G3736" s="2">
        <v>0</v>
      </c>
    </row>
    <row r="3737" spans="1:7" x14ac:dyDescent="0.15">
      <c r="A3737" s="2">
        <v>37.36</v>
      </c>
      <c r="B3737" s="2">
        <v>-1.42604</v>
      </c>
      <c r="C3737" s="2">
        <v>0</v>
      </c>
      <c r="D3737" s="2">
        <v>-78</v>
      </c>
      <c r="E3737" s="2">
        <v>0</v>
      </c>
      <c r="F3737" s="2">
        <v>1.2156800000000001E-2</v>
      </c>
      <c r="G3737" s="2">
        <v>0</v>
      </c>
    </row>
    <row r="3738" spans="1:7" x14ac:dyDescent="0.15">
      <c r="A3738" s="2">
        <v>37.369999999999997</v>
      </c>
      <c r="B3738" s="2">
        <v>-1.43015</v>
      </c>
      <c r="C3738" s="2">
        <v>0</v>
      </c>
      <c r="D3738" s="2">
        <v>-78</v>
      </c>
      <c r="E3738" s="2">
        <v>0</v>
      </c>
      <c r="F3738" s="2">
        <v>1.213E-2</v>
      </c>
      <c r="G3738" s="2">
        <v>0</v>
      </c>
    </row>
    <row r="3739" spans="1:7" x14ac:dyDescent="0.15">
      <c r="A3739" s="2">
        <v>37.380000000000003</v>
      </c>
      <c r="B3739" s="2">
        <v>-1.43425</v>
      </c>
      <c r="C3739" s="2">
        <v>0</v>
      </c>
      <c r="D3739" s="2">
        <v>-78</v>
      </c>
      <c r="E3739" s="2">
        <v>0</v>
      </c>
      <c r="F3739" s="2">
        <v>1.21032E-2</v>
      </c>
      <c r="G3739" s="2">
        <v>0</v>
      </c>
    </row>
    <row r="3740" spans="1:7" x14ac:dyDescent="0.15">
      <c r="A3740" s="2">
        <v>37.39</v>
      </c>
      <c r="B3740" s="2">
        <v>-1.4383600000000001</v>
      </c>
      <c r="C3740" s="2">
        <v>0</v>
      </c>
      <c r="D3740" s="2">
        <v>-78</v>
      </c>
      <c r="E3740" s="2">
        <v>0</v>
      </c>
      <c r="F3740" s="2">
        <v>1.2076399999999999E-2</v>
      </c>
      <c r="G3740" s="2">
        <v>0</v>
      </c>
    </row>
    <row r="3741" spans="1:7" x14ac:dyDescent="0.15">
      <c r="A3741" s="2">
        <v>37.4</v>
      </c>
      <c r="B3741" s="2">
        <v>-1.4424600000000001</v>
      </c>
      <c r="C3741" s="2">
        <v>0</v>
      </c>
      <c r="D3741" s="2">
        <v>-78</v>
      </c>
      <c r="E3741" s="2">
        <v>0</v>
      </c>
      <c r="F3741" s="2">
        <v>1.2049600000000001E-2</v>
      </c>
      <c r="G3741" s="2">
        <v>0</v>
      </c>
    </row>
    <row r="3742" spans="1:7" x14ac:dyDescent="0.15">
      <c r="A3742" s="2">
        <v>37.409999999999997</v>
      </c>
      <c r="B3742" s="2">
        <v>-1.4465600000000001</v>
      </c>
      <c r="C3742" s="2">
        <v>0</v>
      </c>
      <c r="D3742" s="2">
        <v>-78</v>
      </c>
      <c r="E3742" s="2">
        <v>0</v>
      </c>
      <c r="F3742" s="2">
        <v>1.20228E-2</v>
      </c>
      <c r="G3742" s="2">
        <v>0</v>
      </c>
    </row>
    <row r="3743" spans="1:7" x14ac:dyDescent="0.15">
      <c r="A3743" s="2">
        <v>37.42</v>
      </c>
      <c r="B3743" s="2">
        <v>-1.4506699999999999</v>
      </c>
      <c r="C3743" s="2">
        <v>0</v>
      </c>
      <c r="D3743" s="2">
        <v>-78</v>
      </c>
      <c r="E3743" s="2">
        <v>0</v>
      </c>
      <c r="F3743" s="2">
        <v>1.1996E-2</v>
      </c>
      <c r="G3743" s="2">
        <v>0</v>
      </c>
    </row>
    <row r="3744" spans="1:7" x14ac:dyDescent="0.15">
      <c r="A3744" s="2">
        <v>37.43</v>
      </c>
      <c r="B3744" s="2">
        <v>-1.4547699999999999</v>
      </c>
      <c r="C3744" s="2">
        <v>0</v>
      </c>
      <c r="D3744" s="2">
        <v>-78</v>
      </c>
      <c r="E3744" s="2">
        <v>0</v>
      </c>
      <c r="F3744" s="2">
        <v>1.1969199999999999E-2</v>
      </c>
      <c r="G3744" s="2">
        <v>0</v>
      </c>
    </row>
    <row r="3745" spans="1:7" x14ac:dyDescent="0.15">
      <c r="A3745" s="2">
        <v>37.44</v>
      </c>
      <c r="B3745" s="2">
        <v>-1.4588699999999999</v>
      </c>
      <c r="C3745" s="2">
        <v>0</v>
      </c>
      <c r="D3745" s="2">
        <v>-78</v>
      </c>
      <c r="E3745" s="2">
        <v>0</v>
      </c>
      <c r="F3745" s="2">
        <v>1.1942400000000001E-2</v>
      </c>
      <c r="G3745" s="2">
        <v>0</v>
      </c>
    </row>
    <row r="3746" spans="1:7" x14ac:dyDescent="0.15">
      <c r="A3746" s="2">
        <v>37.450000000000003</v>
      </c>
      <c r="B3746" s="2">
        <v>-1.4629700000000001</v>
      </c>
      <c r="C3746" s="2">
        <v>0</v>
      </c>
      <c r="D3746" s="2">
        <v>-78</v>
      </c>
      <c r="E3746" s="2">
        <v>0</v>
      </c>
      <c r="F3746" s="2">
        <v>1.19156E-2</v>
      </c>
      <c r="G3746" s="2">
        <v>0</v>
      </c>
    </row>
    <row r="3747" spans="1:7" x14ac:dyDescent="0.15">
      <c r="A3747" s="2">
        <v>37.46</v>
      </c>
      <c r="B3747" s="2">
        <v>-1.4670700000000001</v>
      </c>
      <c r="C3747" s="2">
        <v>0</v>
      </c>
      <c r="D3747" s="2">
        <v>-78</v>
      </c>
      <c r="E3747" s="2">
        <v>0</v>
      </c>
      <c r="F3747" s="2">
        <v>1.18888E-2</v>
      </c>
      <c r="G3747" s="2">
        <v>0</v>
      </c>
    </row>
    <row r="3748" spans="1:7" x14ac:dyDescent="0.15">
      <c r="A3748" s="2">
        <v>37.47</v>
      </c>
      <c r="B3748" s="2">
        <v>-1.4711700000000001</v>
      </c>
      <c r="C3748" s="2">
        <v>0</v>
      </c>
      <c r="D3748" s="2">
        <v>-78</v>
      </c>
      <c r="E3748" s="2">
        <v>0</v>
      </c>
      <c r="F3748" s="2">
        <v>1.18621E-2</v>
      </c>
      <c r="G3748" s="2">
        <v>0</v>
      </c>
    </row>
    <row r="3749" spans="1:7" x14ac:dyDescent="0.15">
      <c r="A3749" s="2">
        <v>37.479999999999997</v>
      </c>
      <c r="B3749" s="2">
        <v>-1.4752700000000001</v>
      </c>
      <c r="C3749" s="2">
        <v>0</v>
      </c>
      <c r="D3749" s="2">
        <v>-78</v>
      </c>
      <c r="E3749" s="2">
        <v>0</v>
      </c>
      <c r="F3749" s="2">
        <v>1.1835399999999999E-2</v>
      </c>
      <c r="G3749" s="2">
        <v>0</v>
      </c>
    </row>
    <row r="3750" spans="1:7" x14ac:dyDescent="0.15">
      <c r="A3750" s="2">
        <v>37.49</v>
      </c>
      <c r="B3750" s="2">
        <v>-1.4793700000000001</v>
      </c>
      <c r="C3750" s="2">
        <v>0</v>
      </c>
      <c r="D3750" s="2">
        <v>-78</v>
      </c>
      <c r="E3750" s="2">
        <v>0</v>
      </c>
      <c r="F3750" s="2">
        <v>1.18087E-2</v>
      </c>
      <c r="G3750" s="2">
        <v>0</v>
      </c>
    </row>
    <row r="3751" spans="1:7" x14ac:dyDescent="0.15">
      <c r="A3751" s="2">
        <v>37.5</v>
      </c>
      <c r="B3751" s="2">
        <v>-1.48346</v>
      </c>
      <c r="C3751" s="2">
        <v>0</v>
      </c>
      <c r="D3751" s="2">
        <v>-78</v>
      </c>
      <c r="E3751" s="2">
        <v>0</v>
      </c>
      <c r="F3751" s="2">
        <v>1.1782000000000001E-2</v>
      </c>
      <c r="G3751" s="2">
        <v>0</v>
      </c>
    </row>
    <row r="3752" spans="1:7" x14ac:dyDescent="0.15">
      <c r="A3752" s="2">
        <v>37.51</v>
      </c>
      <c r="B3752" s="2">
        <v>-1.48756</v>
      </c>
      <c r="C3752" s="2">
        <v>0</v>
      </c>
      <c r="D3752" s="2">
        <v>-78</v>
      </c>
      <c r="E3752" s="2">
        <v>0</v>
      </c>
      <c r="F3752" s="2">
        <v>1.17553E-2</v>
      </c>
      <c r="G3752" s="2">
        <v>0</v>
      </c>
    </row>
    <row r="3753" spans="1:7" x14ac:dyDescent="0.15">
      <c r="A3753" s="2">
        <v>37.520000000000003</v>
      </c>
      <c r="B3753" s="2">
        <v>-1.4916499999999999</v>
      </c>
      <c r="C3753" s="2">
        <v>0</v>
      </c>
      <c r="D3753" s="2">
        <v>-78</v>
      </c>
      <c r="E3753" s="2">
        <v>0</v>
      </c>
      <c r="F3753" s="2">
        <v>1.17286E-2</v>
      </c>
      <c r="G3753" s="2">
        <v>0</v>
      </c>
    </row>
    <row r="3754" spans="1:7" x14ac:dyDescent="0.15">
      <c r="A3754" s="2">
        <v>37.53</v>
      </c>
      <c r="B3754" s="2">
        <v>-1.4957499999999999</v>
      </c>
      <c r="C3754" s="2">
        <v>0</v>
      </c>
      <c r="D3754" s="2">
        <v>-78</v>
      </c>
      <c r="E3754" s="2">
        <v>0</v>
      </c>
      <c r="F3754" s="2">
        <v>1.1702000000000001E-2</v>
      </c>
      <c r="G3754" s="2">
        <v>0</v>
      </c>
    </row>
    <row r="3755" spans="1:7" x14ac:dyDescent="0.15">
      <c r="A3755" s="2">
        <v>37.54</v>
      </c>
      <c r="B3755" s="2">
        <v>-1.4998400000000001</v>
      </c>
      <c r="C3755" s="2">
        <v>0</v>
      </c>
      <c r="D3755" s="2">
        <v>-78</v>
      </c>
      <c r="E3755" s="2">
        <v>0</v>
      </c>
      <c r="F3755" s="2">
        <v>1.16753E-2</v>
      </c>
      <c r="G3755" s="2">
        <v>0</v>
      </c>
    </row>
    <row r="3756" spans="1:7" x14ac:dyDescent="0.15">
      <c r="A3756" s="2">
        <v>37.549999999999997</v>
      </c>
      <c r="B3756" s="2">
        <v>-1.50393</v>
      </c>
      <c r="C3756" s="2">
        <v>0</v>
      </c>
      <c r="D3756" s="2">
        <v>-78</v>
      </c>
      <c r="E3756" s="2">
        <v>0</v>
      </c>
      <c r="F3756" s="2">
        <v>1.16486E-2</v>
      </c>
      <c r="G3756" s="2">
        <v>0</v>
      </c>
    </row>
    <row r="3757" spans="1:7" x14ac:dyDescent="0.15">
      <c r="A3757" s="2">
        <v>37.56</v>
      </c>
      <c r="B3757" s="2">
        <v>-1.5080199999999999</v>
      </c>
      <c r="C3757" s="2">
        <v>0</v>
      </c>
      <c r="D3757" s="2">
        <v>-78</v>
      </c>
      <c r="E3757" s="2">
        <v>0</v>
      </c>
      <c r="F3757" s="2">
        <v>1.1622E-2</v>
      </c>
      <c r="G3757" s="2">
        <v>0</v>
      </c>
    </row>
    <row r="3758" spans="1:7" x14ac:dyDescent="0.15">
      <c r="A3758" s="2">
        <v>37.57</v>
      </c>
      <c r="B3758" s="2">
        <v>-1.5121199999999999</v>
      </c>
      <c r="C3758" s="2">
        <v>0</v>
      </c>
      <c r="D3758" s="2">
        <v>-78</v>
      </c>
      <c r="E3758" s="2">
        <v>0</v>
      </c>
      <c r="F3758" s="2">
        <v>1.15954E-2</v>
      </c>
      <c r="G3758" s="2">
        <v>0</v>
      </c>
    </row>
    <row r="3759" spans="1:7" x14ac:dyDescent="0.15">
      <c r="A3759" s="2">
        <v>37.58</v>
      </c>
      <c r="B3759" s="2">
        <v>-1.5162100000000001</v>
      </c>
      <c r="C3759" s="2">
        <v>0</v>
      </c>
      <c r="D3759" s="2">
        <v>-78</v>
      </c>
      <c r="E3759" s="2">
        <v>0</v>
      </c>
      <c r="F3759" s="2">
        <v>1.1568699999999999E-2</v>
      </c>
      <c r="G3759" s="2">
        <v>0</v>
      </c>
    </row>
    <row r="3760" spans="1:7" x14ac:dyDescent="0.15">
      <c r="A3760" s="2">
        <v>37.590000000000003</v>
      </c>
      <c r="B3760" s="2">
        <v>-1.5203</v>
      </c>
      <c r="C3760" s="2">
        <v>0</v>
      </c>
      <c r="D3760" s="2">
        <v>-78</v>
      </c>
      <c r="E3760" s="2">
        <v>0</v>
      </c>
      <c r="F3760" s="2">
        <v>1.15421E-2</v>
      </c>
      <c r="G3760" s="2">
        <v>0</v>
      </c>
    </row>
    <row r="3761" spans="1:7" x14ac:dyDescent="0.15">
      <c r="A3761" s="2">
        <v>37.6</v>
      </c>
      <c r="B3761" s="2">
        <v>-1.5243800000000001</v>
      </c>
      <c r="C3761" s="2">
        <v>0</v>
      </c>
      <c r="D3761" s="2">
        <v>-78</v>
      </c>
      <c r="E3761" s="2">
        <v>0</v>
      </c>
      <c r="F3761" s="2">
        <v>1.15155E-2</v>
      </c>
      <c r="G3761" s="2">
        <v>0</v>
      </c>
    </row>
    <row r="3762" spans="1:7" x14ac:dyDescent="0.15">
      <c r="A3762" s="2">
        <v>37.61</v>
      </c>
      <c r="B3762" s="2">
        <v>-1.52847</v>
      </c>
      <c r="C3762" s="2">
        <v>0</v>
      </c>
      <c r="D3762" s="2">
        <v>-78</v>
      </c>
      <c r="E3762" s="2">
        <v>0</v>
      </c>
      <c r="F3762" s="2">
        <v>1.14889E-2</v>
      </c>
      <c r="G3762" s="2">
        <v>0</v>
      </c>
    </row>
    <row r="3763" spans="1:7" x14ac:dyDescent="0.15">
      <c r="A3763" s="2">
        <v>37.619999999999997</v>
      </c>
      <c r="B3763" s="2">
        <v>-1.5325599999999999</v>
      </c>
      <c r="C3763" s="2">
        <v>0</v>
      </c>
      <c r="D3763" s="2">
        <v>-78</v>
      </c>
      <c r="E3763" s="2">
        <v>0</v>
      </c>
      <c r="F3763" s="2">
        <v>1.1462399999999999E-2</v>
      </c>
      <c r="G3763" s="2">
        <v>0</v>
      </c>
    </row>
    <row r="3764" spans="1:7" x14ac:dyDescent="0.15">
      <c r="A3764" s="2">
        <v>37.630000000000003</v>
      </c>
      <c r="B3764" s="2">
        <v>-1.5366500000000001</v>
      </c>
      <c r="C3764" s="2">
        <v>0</v>
      </c>
      <c r="D3764" s="2">
        <v>-78</v>
      </c>
      <c r="E3764" s="2">
        <v>0</v>
      </c>
      <c r="F3764" s="2">
        <v>1.1435799999999999E-2</v>
      </c>
      <c r="G3764" s="2">
        <v>0</v>
      </c>
    </row>
    <row r="3765" spans="1:7" x14ac:dyDescent="0.15">
      <c r="A3765" s="2">
        <v>37.64</v>
      </c>
      <c r="B3765" s="2">
        <v>-1.5407299999999999</v>
      </c>
      <c r="C3765" s="2">
        <v>0</v>
      </c>
      <c r="D3765" s="2">
        <v>-78</v>
      </c>
      <c r="E3765" s="2">
        <v>0</v>
      </c>
      <c r="F3765" s="2">
        <v>1.14092E-2</v>
      </c>
      <c r="G3765" s="2">
        <v>0</v>
      </c>
    </row>
    <row r="3766" spans="1:7" x14ac:dyDescent="0.15">
      <c r="A3766" s="2">
        <v>37.65</v>
      </c>
      <c r="B3766" s="2">
        <v>-1.5448200000000001</v>
      </c>
      <c r="C3766" s="2">
        <v>0</v>
      </c>
      <c r="D3766" s="2">
        <v>-78</v>
      </c>
      <c r="E3766" s="2">
        <v>0</v>
      </c>
      <c r="F3766" s="2">
        <v>1.1382700000000001E-2</v>
      </c>
      <c r="G3766" s="2">
        <v>0</v>
      </c>
    </row>
    <row r="3767" spans="1:7" x14ac:dyDescent="0.15">
      <c r="A3767" s="2">
        <v>37.659999999999997</v>
      </c>
      <c r="B3767" s="2">
        <v>-1.5488999999999999</v>
      </c>
      <c r="C3767" s="2">
        <v>0</v>
      </c>
      <c r="D3767" s="2">
        <v>-78</v>
      </c>
      <c r="E3767" s="2">
        <v>0</v>
      </c>
      <c r="F3767" s="2">
        <v>1.13562E-2</v>
      </c>
      <c r="G3767" s="2">
        <v>0</v>
      </c>
    </row>
    <row r="3768" spans="1:7" x14ac:dyDescent="0.15">
      <c r="A3768" s="2">
        <v>37.67</v>
      </c>
      <c r="B3768" s="2">
        <v>-1.55298</v>
      </c>
      <c r="C3768" s="2">
        <v>0</v>
      </c>
      <c r="D3768" s="2">
        <v>-78</v>
      </c>
      <c r="E3768" s="2">
        <v>0</v>
      </c>
      <c r="F3768" s="2">
        <v>1.13296E-2</v>
      </c>
      <c r="G3768" s="2">
        <v>0</v>
      </c>
    </row>
    <row r="3769" spans="1:7" x14ac:dyDescent="0.15">
      <c r="A3769" s="2">
        <v>37.68</v>
      </c>
      <c r="B3769" s="2">
        <v>-1.5570600000000001</v>
      </c>
      <c r="C3769" s="2">
        <v>0</v>
      </c>
      <c r="D3769" s="2">
        <v>-78</v>
      </c>
      <c r="E3769" s="2">
        <v>0</v>
      </c>
      <c r="F3769" s="2">
        <v>1.13031E-2</v>
      </c>
      <c r="G3769" s="2">
        <v>0</v>
      </c>
    </row>
    <row r="3770" spans="1:7" x14ac:dyDescent="0.15">
      <c r="A3770" s="2">
        <v>37.69</v>
      </c>
      <c r="B3770" s="2">
        <v>-1.56115</v>
      </c>
      <c r="C3770" s="2">
        <v>0</v>
      </c>
      <c r="D3770" s="2">
        <v>-78</v>
      </c>
      <c r="E3770" s="2">
        <v>0</v>
      </c>
      <c r="F3770" s="2">
        <v>1.1276599999999999E-2</v>
      </c>
      <c r="G3770" s="2">
        <v>0</v>
      </c>
    </row>
    <row r="3771" spans="1:7" x14ac:dyDescent="0.15">
      <c r="A3771" s="2">
        <v>37.700000000000003</v>
      </c>
      <c r="B3771" s="2">
        <v>-1.5652299999999999</v>
      </c>
      <c r="C3771" s="2">
        <v>0</v>
      </c>
      <c r="D3771" s="2">
        <v>-78</v>
      </c>
      <c r="E3771" s="2">
        <v>0</v>
      </c>
      <c r="F3771" s="2">
        <v>1.12502E-2</v>
      </c>
      <c r="G3771" s="2">
        <v>0</v>
      </c>
    </row>
    <row r="3772" spans="1:7" x14ac:dyDescent="0.15">
      <c r="A3772" s="2">
        <v>37.71</v>
      </c>
      <c r="B3772" s="2">
        <v>-1.56931</v>
      </c>
      <c r="C3772" s="2">
        <v>0</v>
      </c>
      <c r="D3772" s="2">
        <v>-78</v>
      </c>
      <c r="E3772" s="2">
        <v>0</v>
      </c>
      <c r="F3772" s="2">
        <v>1.12237E-2</v>
      </c>
      <c r="G3772" s="2">
        <v>0</v>
      </c>
    </row>
    <row r="3773" spans="1:7" x14ac:dyDescent="0.15">
      <c r="A3773" s="2">
        <v>37.72</v>
      </c>
      <c r="B3773" s="2">
        <v>-1.5733900000000001</v>
      </c>
      <c r="C3773" s="2">
        <v>0</v>
      </c>
      <c r="D3773" s="2">
        <v>-78</v>
      </c>
      <c r="E3773" s="2">
        <v>0</v>
      </c>
      <c r="F3773" s="2">
        <v>1.1197199999999999E-2</v>
      </c>
      <c r="G3773" s="2">
        <v>0</v>
      </c>
    </row>
    <row r="3774" spans="1:7" x14ac:dyDescent="0.15">
      <c r="A3774" s="2">
        <v>37.729999999999997</v>
      </c>
      <c r="B3774" s="2">
        <v>-1.5774600000000001</v>
      </c>
      <c r="C3774" s="2">
        <v>0</v>
      </c>
      <c r="D3774" s="2">
        <v>-78</v>
      </c>
      <c r="E3774" s="2">
        <v>0</v>
      </c>
      <c r="F3774" s="2">
        <v>1.11708E-2</v>
      </c>
      <c r="G3774" s="2">
        <v>0</v>
      </c>
    </row>
    <row r="3775" spans="1:7" x14ac:dyDescent="0.15">
      <c r="A3775" s="2">
        <v>37.74</v>
      </c>
      <c r="B3775" s="2">
        <v>-1.5815399999999999</v>
      </c>
      <c r="C3775" s="2">
        <v>0</v>
      </c>
      <c r="D3775" s="2">
        <v>-78</v>
      </c>
      <c r="E3775" s="2">
        <v>0</v>
      </c>
      <c r="F3775" s="2">
        <v>1.11444E-2</v>
      </c>
      <c r="G3775" s="2">
        <v>0</v>
      </c>
    </row>
    <row r="3776" spans="1:7" x14ac:dyDescent="0.15">
      <c r="A3776" s="2">
        <v>37.75</v>
      </c>
      <c r="B3776" s="2">
        <v>-1.58562</v>
      </c>
      <c r="C3776" s="2">
        <v>0</v>
      </c>
      <c r="D3776" s="2">
        <v>-78</v>
      </c>
      <c r="E3776" s="2">
        <v>0</v>
      </c>
      <c r="F3776" s="2">
        <v>1.1117999999999999E-2</v>
      </c>
      <c r="G3776" s="2">
        <v>0</v>
      </c>
    </row>
    <row r="3777" spans="1:7" x14ac:dyDescent="0.15">
      <c r="A3777" s="2">
        <v>37.76</v>
      </c>
      <c r="B3777" s="2">
        <v>-1.5896999999999999</v>
      </c>
      <c r="C3777" s="2">
        <v>0</v>
      </c>
      <c r="D3777" s="2">
        <v>-78</v>
      </c>
      <c r="E3777" s="2">
        <v>0</v>
      </c>
      <c r="F3777" s="2">
        <v>1.10916E-2</v>
      </c>
      <c r="G3777" s="2">
        <v>0</v>
      </c>
    </row>
    <row r="3778" spans="1:7" x14ac:dyDescent="0.15">
      <c r="A3778" s="2">
        <v>37.770000000000003</v>
      </c>
      <c r="B3778" s="2">
        <v>-1.5937699999999999</v>
      </c>
      <c r="C3778" s="2">
        <v>0</v>
      </c>
      <c r="D3778" s="2">
        <v>-78</v>
      </c>
      <c r="E3778" s="2">
        <v>0</v>
      </c>
      <c r="F3778" s="2">
        <v>1.1065200000000001E-2</v>
      </c>
      <c r="G3778" s="2">
        <v>0</v>
      </c>
    </row>
    <row r="3779" spans="1:7" x14ac:dyDescent="0.15">
      <c r="A3779" s="2">
        <v>37.78</v>
      </c>
      <c r="B3779" s="2">
        <v>-1.59785</v>
      </c>
      <c r="C3779" s="2">
        <v>0</v>
      </c>
      <c r="D3779" s="2">
        <v>-78</v>
      </c>
      <c r="E3779" s="2">
        <v>0</v>
      </c>
      <c r="F3779" s="2">
        <v>1.10388E-2</v>
      </c>
      <c r="G3779" s="2">
        <v>0</v>
      </c>
    </row>
    <row r="3780" spans="1:7" x14ac:dyDescent="0.15">
      <c r="A3780" s="2">
        <v>37.79</v>
      </c>
      <c r="B3780" s="2">
        <v>-1.60192</v>
      </c>
      <c r="C3780" s="2">
        <v>0</v>
      </c>
      <c r="D3780" s="2">
        <v>-78</v>
      </c>
      <c r="E3780" s="2">
        <v>0</v>
      </c>
      <c r="F3780" s="2">
        <v>1.10125E-2</v>
      </c>
      <c r="G3780" s="2">
        <v>0</v>
      </c>
    </row>
    <row r="3781" spans="1:7" x14ac:dyDescent="0.15">
      <c r="A3781" s="2">
        <v>37.799999999999997</v>
      </c>
      <c r="B3781" s="2">
        <v>-1.60599</v>
      </c>
      <c r="C3781" s="2">
        <v>0</v>
      </c>
      <c r="D3781" s="2">
        <v>-78</v>
      </c>
      <c r="E3781" s="2">
        <v>0</v>
      </c>
      <c r="F3781" s="2">
        <v>1.09861E-2</v>
      </c>
      <c r="G3781" s="2">
        <v>0</v>
      </c>
    </row>
    <row r="3782" spans="1:7" x14ac:dyDescent="0.15">
      <c r="A3782" s="2">
        <v>37.81</v>
      </c>
      <c r="B3782" s="2">
        <v>-1.61006</v>
      </c>
      <c r="C3782" s="2">
        <v>0</v>
      </c>
      <c r="D3782" s="2">
        <v>-78</v>
      </c>
      <c r="E3782" s="2">
        <v>0</v>
      </c>
      <c r="F3782" s="2">
        <v>1.09598E-2</v>
      </c>
      <c r="G3782" s="2">
        <v>0</v>
      </c>
    </row>
    <row r="3783" spans="1:7" x14ac:dyDescent="0.15">
      <c r="A3783" s="2">
        <v>37.82</v>
      </c>
      <c r="B3783" s="2">
        <v>-1.6141300000000001</v>
      </c>
      <c r="C3783" s="2">
        <v>0</v>
      </c>
      <c r="D3783" s="2">
        <v>-78</v>
      </c>
      <c r="E3783" s="2">
        <v>0</v>
      </c>
      <c r="F3783" s="2">
        <v>1.0933500000000001E-2</v>
      </c>
      <c r="G3783" s="2">
        <v>0</v>
      </c>
    </row>
    <row r="3784" spans="1:7" x14ac:dyDescent="0.15">
      <c r="A3784" s="2">
        <v>37.83</v>
      </c>
      <c r="B3784" s="2">
        <v>-1.6182099999999999</v>
      </c>
      <c r="C3784" s="2">
        <v>0</v>
      </c>
      <c r="D3784" s="2">
        <v>-78</v>
      </c>
      <c r="E3784" s="2">
        <v>0</v>
      </c>
      <c r="F3784" s="2">
        <v>1.0907200000000001E-2</v>
      </c>
      <c r="G3784" s="2">
        <v>0</v>
      </c>
    </row>
    <row r="3785" spans="1:7" x14ac:dyDescent="0.15">
      <c r="A3785" s="2">
        <v>37.840000000000003</v>
      </c>
      <c r="B3785" s="2">
        <v>-1.6222700000000001</v>
      </c>
      <c r="C3785" s="2">
        <v>0</v>
      </c>
      <c r="D3785" s="2">
        <v>-78</v>
      </c>
      <c r="E3785" s="2">
        <v>0</v>
      </c>
      <c r="F3785" s="2">
        <v>1.0881E-2</v>
      </c>
      <c r="G3785" s="2">
        <v>0</v>
      </c>
    </row>
    <row r="3786" spans="1:7" x14ac:dyDescent="0.15">
      <c r="A3786" s="2">
        <v>37.85</v>
      </c>
      <c r="B3786" s="2">
        <v>-1.6263399999999999</v>
      </c>
      <c r="C3786" s="2">
        <v>0</v>
      </c>
      <c r="D3786" s="2">
        <v>-78</v>
      </c>
      <c r="E3786" s="2">
        <v>0</v>
      </c>
      <c r="F3786" s="2">
        <v>1.08547E-2</v>
      </c>
      <c r="G3786" s="2">
        <v>0</v>
      </c>
    </row>
    <row r="3787" spans="1:7" x14ac:dyDescent="0.15">
      <c r="A3787" s="2">
        <v>37.86</v>
      </c>
      <c r="B3787" s="2">
        <v>-1.6304099999999999</v>
      </c>
      <c r="C3787" s="2">
        <v>0</v>
      </c>
      <c r="D3787" s="2">
        <v>-78</v>
      </c>
      <c r="E3787" s="2">
        <v>0</v>
      </c>
      <c r="F3787" s="2">
        <v>1.08285E-2</v>
      </c>
      <c r="G3787" s="2">
        <v>0</v>
      </c>
    </row>
    <row r="3788" spans="1:7" x14ac:dyDescent="0.15">
      <c r="A3788" s="2">
        <v>37.869999999999997</v>
      </c>
      <c r="B3788" s="2">
        <v>-1.6344799999999999</v>
      </c>
      <c r="C3788" s="2">
        <v>0</v>
      </c>
      <c r="D3788" s="2">
        <v>-78</v>
      </c>
      <c r="E3788" s="2">
        <v>0</v>
      </c>
      <c r="F3788" s="2">
        <v>1.08022E-2</v>
      </c>
      <c r="G3788" s="2">
        <v>0</v>
      </c>
    </row>
    <row r="3789" spans="1:7" x14ac:dyDescent="0.15">
      <c r="A3789" s="2">
        <v>37.880000000000003</v>
      </c>
      <c r="B3789" s="2">
        <v>-1.63855</v>
      </c>
      <c r="C3789" s="2">
        <v>0</v>
      </c>
      <c r="D3789" s="2">
        <v>-78</v>
      </c>
      <c r="E3789" s="2">
        <v>0</v>
      </c>
      <c r="F3789" s="2">
        <v>1.0776000000000001E-2</v>
      </c>
      <c r="G3789" s="2">
        <v>0</v>
      </c>
    </row>
    <row r="3790" spans="1:7" x14ac:dyDescent="0.15">
      <c r="A3790" s="2">
        <v>37.89</v>
      </c>
      <c r="B3790" s="2">
        <v>-1.6426099999999999</v>
      </c>
      <c r="C3790" s="2">
        <v>0</v>
      </c>
      <c r="D3790" s="2">
        <v>-78</v>
      </c>
      <c r="E3790" s="2">
        <v>0</v>
      </c>
      <c r="F3790" s="2">
        <v>1.07498E-2</v>
      </c>
      <c r="G3790" s="2">
        <v>0</v>
      </c>
    </row>
    <row r="3791" spans="1:7" x14ac:dyDescent="0.15">
      <c r="A3791" s="2">
        <v>37.9</v>
      </c>
      <c r="B3791" s="2">
        <v>-1.6466799999999999</v>
      </c>
      <c r="C3791" s="2">
        <v>0</v>
      </c>
      <c r="D3791" s="2">
        <v>-78</v>
      </c>
      <c r="E3791" s="2">
        <v>0</v>
      </c>
      <c r="F3791" s="2">
        <v>1.0723699999999999E-2</v>
      </c>
      <c r="G3791" s="2">
        <v>0</v>
      </c>
    </row>
    <row r="3792" spans="1:7" x14ac:dyDescent="0.15">
      <c r="A3792" s="2">
        <v>37.909999999999997</v>
      </c>
      <c r="B3792" s="2">
        <v>-1.6507400000000001</v>
      </c>
      <c r="C3792" s="2">
        <v>0</v>
      </c>
      <c r="D3792" s="2">
        <v>-78</v>
      </c>
      <c r="E3792" s="2">
        <v>0</v>
      </c>
      <c r="F3792" s="2">
        <v>1.06975E-2</v>
      </c>
      <c r="G3792" s="2">
        <v>0</v>
      </c>
    </row>
    <row r="3793" spans="1:7" x14ac:dyDescent="0.15">
      <c r="A3793" s="2">
        <v>37.92</v>
      </c>
      <c r="B3793" s="2">
        <v>-1.6548</v>
      </c>
      <c r="C3793" s="2">
        <v>0</v>
      </c>
      <c r="D3793" s="2">
        <v>-78</v>
      </c>
      <c r="E3793" s="2">
        <v>0</v>
      </c>
      <c r="F3793" s="2">
        <v>1.0671399999999999E-2</v>
      </c>
      <c r="G3793" s="2">
        <v>0</v>
      </c>
    </row>
    <row r="3794" spans="1:7" x14ac:dyDescent="0.15">
      <c r="A3794" s="2">
        <v>37.93</v>
      </c>
      <c r="B3794" s="2">
        <v>-1.6588700000000001</v>
      </c>
      <c r="C3794" s="2">
        <v>0</v>
      </c>
      <c r="D3794" s="2">
        <v>-78</v>
      </c>
      <c r="E3794" s="2">
        <v>0</v>
      </c>
      <c r="F3794" s="2">
        <v>1.06452E-2</v>
      </c>
      <c r="G3794" s="2">
        <v>0</v>
      </c>
    </row>
    <row r="3795" spans="1:7" x14ac:dyDescent="0.15">
      <c r="A3795" s="2">
        <v>37.94</v>
      </c>
      <c r="B3795" s="2">
        <v>-1.66293</v>
      </c>
      <c r="C3795" s="2">
        <v>0</v>
      </c>
      <c r="D3795" s="2">
        <v>-78</v>
      </c>
      <c r="E3795" s="2">
        <v>0</v>
      </c>
      <c r="F3795" s="2">
        <v>1.0619099999999999E-2</v>
      </c>
      <c r="G3795" s="2">
        <v>0</v>
      </c>
    </row>
    <row r="3796" spans="1:7" x14ac:dyDescent="0.15">
      <c r="A3796" s="2">
        <v>37.950000000000003</v>
      </c>
      <c r="B3796" s="2">
        <v>-1.66699</v>
      </c>
      <c r="C3796" s="2">
        <v>0</v>
      </c>
      <c r="D3796" s="2">
        <v>-78</v>
      </c>
      <c r="E3796" s="2">
        <v>0</v>
      </c>
      <c r="F3796" s="2">
        <v>1.0593E-2</v>
      </c>
      <c r="G3796" s="2">
        <v>0</v>
      </c>
    </row>
    <row r="3797" spans="1:7" x14ac:dyDescent="0.15">
      <c r="A3797" s="2">
        <v>37.96</v>
      </c>
      <c r="B3797" s="2">
        <v>-1.6710499999999999</v>
      </c>
      <c r="C3797" s="2">
        <v>0</v>
      </c>
      <c r="D3797" s="2">
        <v>-78</v>
      </c>
      <c r="E3797" s="2">
        <v>0</v>
      </c>
      <c r="F3797" s="2">
        <v>1.0567E-2</v>
      </c>
      <c r="G3797" s="2">
        <v>0</v>
      </c>
    </row>
    <row r="3798" spans="1:7" x14ac:dyDescent="0.15">
      <c r="A3798" s="2">
        <v>37.97</v>
      </c>
      <c r="B3798" s="2">
        <v>-1.6751100000000001</v>
      </c>
      <c r="C3798" s="2">
        <v>0</v>
      </c>
      <c r="D3798" s="2">
        <v>-78</v>
      </c>
      <c r="E3798" s="2">
        <v>0</v>
      </c>
      <c r="F3798" s="2">
        <v>1.0540900000000001E-2</v>
      </c>
      <c r="G3798" s="2">
        <v>0</v>
      </c>
    </row>
    <row r="3799" spans="1:7" x14ac:dyDescent="0.15">
      <c r="A3799" s="2">
        <v>37.979999999999997</v>
      </c>
      <c r="B3799" s="2">
        <v>-1.67916</v>
      </c>
      <c r="C3799" s="2">
        <v>0</v>
      </c>
      <c r="D3799" s="2">
        <v>-78</v>
      </c>
      <c r="E3799" s="2">
        <v>0</v>
      </c>
      <c r="F3799" s="2">
        <v>1.0514900000000001E-2</v>
      </c>
      <c r="G3799" s="2">
        <v>0</v>
      </c>
    </row>
    <row r="3800" spans="1:7" x14ac:dyDescent="0.15">
      <c r="A3800" s="2">
        <v>37.99</v>
      </c>
      <c r="B3800" s="2">
        <v>-1.6832199999999999</v>
      </c>
      <c r="C3800" s="2">
        <v>0</v>
      </c>
      <c r="D3800" s="2">
        <v>-78</v>
      </c>
      <c r="E3800" s="2">
        <v>0</v>
      </c>
      <c r="F3800" s="2">
        <v>1.0488900000000001E-2</v>
      </c>
      <c r="G3800" s="2">
        <v>0</v>
      </c>
    </row>
    <row r="3801" spans="1:7" x14ac:dyDescent="0.15">
      <c r="A3801" s="2">
        <v>38</v>
      </c>
      <c r="B3801" s="2">
        <v>-1.6872799999999999</v>
      </c>
      <c r="C3801" s="2">
        <v>0</v>
      </c>
      <c r="D3801" s="2">
        <v>-78</v>
      </c>
      <c r="E3801" s="2">
        <v>0</v>
      </c>
      <c r="F3801" s="2">
        <v>1.0462900000000001E-2</v>
      </c>
      <c r="G3801" s="2">
        <v>0</v>
      </c>
    </row>
    <row r="3802" spans="1:7" x14ac:dyDescent="0.15">
      <c r="A3802" s="2">
        <v>38.01</v>
      </c>
      <c r="B3802" s="2">
        <v>-1.69133</v>
      </c>
      <c r="C3802" s="2">
        <v>0</v>
      </c>
      <c r="D3802" s="2">
        <v>-78</v>
      </c>
      <c r="E3802" s="2">
        <v>0</v>
      </c>
      <c r="F3802" s="2">
        <v>1.0436900000000001E-2</v>
      </c>
      <c r="G3802" s="2">
        <v>0</v>
      </c>
    </row>
    <row r="3803" spans="1:7" x14ac:dyDescent="0.15">
      <c r="A3803" s="2">
        <v>38.020000000000003</v>
      </c>
      <c r="B3803" s="2">
        <v>-1.69539</v>
      </c>
      <c r="C3803" s="2">
        <v>0</v>
      </c>
      <c r="D3803" s="2">
        <v>-78</v>
      </c>
      <c r="E3803" s="2">
        <v>0</v>
      </c>
      <c r="F3803" s="2">
        <v>1.0410900000000001E-2</v>
      </c>
      <c r="G3803" s="2">
        <v>0</v>
      </c>
    </row>
    <row r="3804" spans="1:7" x14ac:dyDescent="0.15">
      <c r="A3804" s="2">
        <v>38.03</v>
      </c>
      <c r="B3804" s="2">
        <v>-1.6994400000000001</v>
      </c>
      <c r="C3804" s="2">
        <v>0</v>
      </c>
      <c r="D3804" s="2">
        <v>-78</v>
      </c>
      <c r="E3804" s="2">
        <v>0</v>
      </c>
      <c r="F3804" s="2">
        <v>1.0385E-2</v>
      </c>
      <c r="G3804" s="2">
        <v>0</v>
      </c>
    </row>
    <row r="3805" spans="1:7" x14ac:dyDescent="0.15">
      <c r="A3805" s="2">
        <v>38.04</v>
      </c>
      <c r="B3805" s="2">
        <v>-1.7035</v>
      </c>
      <c r="C3805" s="2">
        <v>0</v>
      </c>
      <c r="D3805" s="2">
        <v>-78</v>
      </c>
      <c r="E3805" s="2">
        <v>0</v>
      </c>
      <c r="F3805" s="2">
        <v>1.03591E-2</v>
      </c>
      <c r="G3805" s="2">
        <v>0</v>
      </c>
    </row>
    <row r="3806" spans="1:7" x14ac:dyDescent="0.15">
      <c r="A3806" s="2">
        <v>38.049999999999997</v>
      </c>
      <c r="B3806" s="2">
        <v>-1.7075499999999999</v>
      </c>
      <c r="C3806" s="2">
        <v>0</v>
      </c>
      <c r="D3806" s="2">
        <v>-78</v>
      </c>
      <c r="E3806" s="2">
        <v>0</v>
      </c>
      <c r="F3806" s="2">
        <v>1.0333200000000001E-2</v>
      </c>
      <c r="G3806" s="2">
        <v>0</v>
      </c>
    </row>
    <row r="3807" spans="1:7" x14ac:dyDescent="0.15">
      <c r="A3807" s="2">
        <v>38.06</v>
      </c>
      <c r="B3807" s="2">
        <v>-1.7116</v>
      </c>
      <c r="C3807" s="2">
        <v>0</v>
      </c>
      <c r="D3807" s="2">
        <v>-78</v>
      </c>
      <c r="E3807" s="2">
        <v>0</v>
      </c>
      <c r="F3807" s="2">
        <v>1.03074E-2</v>
      </c>
      <c r="G3807" s="2">
        <v>0</v>
      </c>
    </row>
    <row r="3808" spans="1:7" x14ac:dyDescent="0.15">
      <c r="A3808" s="2">
        <v>38.07</v>
      </c>
      <c r="B3808" s="2">
        <v>-1.7156499999999999</v>
      </c>
      <c r="C3808" s="2">
        <v>0</v>
      </c>
      <c r="D3808" s="2">
        <v>-78</v>
      </c>
      <c r="E3808" s="2">
        <v>0</v>
      </c>
      <c r="F3808" s="2">
        <v>1.02816E-2</v>
      </c>
      <c r="G3808" s="2">
        <v>0</v>
      </c>
    </row>
    <row r="3809" spans="1:7" x14ac:dyDescent="0.15">
      <c r="A3809" s="2">
        <v>38.08</v>
      </c>
      <c r="B3809" s="2">
        <v>-1.7197</v>
      </c>
      <c r="C3809" s="2">
        <v>0</v>
      </c>
      <c r="D3809" s="2">
        <v>-78</v>
      </c>
      <c r="E3809" s="2">
        <v>0</v>
      </c>
      <c r="F3809" s="2">
        <v>1.02557E-2</v>
      </c>
      <c r="G3809" s="2">
        <v>0</v>
      </c>
    </row>
    <row r="3810" spans="1:7" x14ac:dyDescent="0.15">
      <c r="A3810" s="2">
        <v>38.090000000000003</v>
      </c>
      <c r="B3810" s="2">
        <v>-1.7237499999999999</v>
      </c>
      <c r="C3810" s="2">
        <v>0</v>
      </c>
      <c r="D3810" s="2">
        <v>-78</v>
      </c>
      <c r="E3810" s="2">
        <v>0</v>
      </c>
      <c r="F3810" s="2">
        <v>1.0229800000000001E-2</v>
      </c>
      <c r="G3810" s="2">
        <v>0</v>
      </c>
    </row>
    <row r="3811" spans="1:7" x14ac:dyDescent="0.15">
      <c r="A3811" s="2">
        <v>38.1</v>
      </c>
      <c r="B3811" s="2">
        <v>-1.7278</v>
      </c>
      <c r="C3811" s="2">
        <v>0</v>
      </c>
      <c r="D3811" s="2">
        <v>-78</v>
      </c>
      <c r="E3811" s="2">
        <v>0</v>
      </c>
      <c r="F3811" s="2">
        <v>1.02039E-2</v>
      </c>
      <c r="G3811" s="2">
        <v>0</v>
      </c>
    </row>
    <row r="3812" spans="1:7" x14ac:dyDescent="0.15">
      <c r="A3812" s="2">
        <v>38.11</v>
      </c>
      <c r="B3812" s="2">
        <v>-1.7318499999999999</v>
      </c>
      <c r="C3812" s="2">
        <v>0</v>
      </c>
      <c r="D3812" s="2">
        <v>-78</v>
      </c>
      <c r="E3812" s="2">
        <v>0</v>
      </c>
      <c r="F3812" s="2">
        <v>1.0178E-2</v>
      </c>
      <c r="G3812" s="2">
        <v>0</v>
      </c>
    </row>
    <row r="3813" spans="1:7" x14ac:dyDescent="0.15">
      <c r="A3813" s="2">
        <v>38.119999999999997</v>
      </c>
      <c r="B3813" s="2">
        <v>-1.7359</v>
      </c>
      <c r="C3813" s="2">
        <v>0</v>
      </c>
      <c r="D3813" s="2">
        <v>-78</v>
      </c>
      <c r="E3813" s="2">
        <v>0</v>
      </c>
      <c r="F3813" s="2">
        <v>1.01522E-2</v>
      </c>
      <c r="G3813" s="2">
        <v>0</v>
      </c>
    </row>
    <row r="3814" spans="1:7" x14ac:dyDescent="0.15">
      <c r="A3814" s="2">
        <v>38.130000000000003</v>
      </c>
      <c r="B3814" s="2">
        <v>-1.73994</v>
      </c>
      <c r="C3814" s="2">
        <v>0</v>
      </c>
      <c r="D3814" s="2">
        <v>-78</v>
      </c>
      <c r="E3814" s="2">
        <v>0</v>
      </c>
      <c r="F3814" s="2">
        <v>1.01263E-2</v>
      </c>
      <c r="G3814" s="2">
        <v>0</v>
      </c>
    </row>
    <row r="3815" spans="1:7" x14ac:dyDescent="0.15">
      <c r="A3815" s="2">
        <v>38.14</v>
      </c>
      <c r="B3815" s="2">
        <v>-1.7439899999999999</v>
      </c>
      <c r="C3815" s="2">
        <v>0</v>
      </c>
      <c r="D3815" s="2">
        <v>-78</v>
      </c>
      <c r="E3815" s="2">
        <v>0</v>
      </c>
      <c r="F3815" s="2">
        <v>1.01005E-2</v>
      </c>
      <c r="G3815" s="2">
        <v>0</v>
      </c>
    </row>
    <row r="3816" spans="1:7" x14ac:dyDescent="0.15">
      <c r="A3816" s="2">
        <v>38.15</v>
      </c>
      <c r="B3816" s="2">
        <v>-1.74803</v>
      </c>
      <c r="C3816" s="2">
        <v>0</v>
      </c>
      <c r="D3816" s="2">
        <v>-78</v>
      </c>
      <c r="E3816" s="2">
        <v>0</v>
      </c>
      <c r="F3816" s="2">
        <v>1.0074700000000001E-2</v>
      </c>
      <c r="G3816" s="2">
        <v>0</v>
      </c>
    </row>
    <row r="3817" spans="1:7" x14ac:dyDescent="0.15">
      <c r="A3817" s="2">
        <v>38.159999999999997</v>
      </c>
      <c r="B3817" s="2">
        <v>-1.7520800000000001</v>
      </c>
      <c r="C3817" s="2">
        <v>0</v>
      </c>
      <c r="D3817" s="2">
        <v>-78</v>
      </c>
      <c r="E3817" s="2">
        <v>0</v>
      </c>
      <c r="F3817" s="2">
        <v>1.0049000000000001E-2</v>
      </c>
      <c r="G3817" s="2">
        <v>0</v>
      </c>
    </row>
    <row r="3818" spans="1:7" x14ac:dyDescent="0.15">
      <c r="A3818" s="2">
        <v>38.17</v>
      </c>
      <c r="B3818" s="2">
        <v>-1.7561199999999999</v>
      </c>
      <c r="C3818" s="2">
        <v>0</v>
      </c>
      <c r="D3818" s="2">
        <v>-78</v>
      </c>
      <c r="E3818" s="2">
        <v>0</v>
      </c>
      <c r="F3818" s="2">
        <v>1.0023199999999999E-2</v>
      </c>
      <c r="G3818" s="2">
        <v>0</v>
      </c>
    </row>
    <row r="3819" spans="1:7" x14ac:dyDescent="0.15">
      <c r="A3819" s="2">
        <v>38.18</v>
      </c>
      <c r="B3819" s="2">
        <v>-1.7601599999999999</v>
      </c>
      <c r="C3819" s="2">
        <v>0</v>
      </c>
      <c r="D3819" s="2">
        <v>-78</v>
      </c>
      <c r="E3819" s="2">
        <v>0</v>
      </c>
      <c r="F3819" s="2">
        <v>9.9974599999999997E-3</v>
      </c>
      <c r="G3819" s="2">
        <v>0</v>
      </c>
    </row>
    <row r="3820" spans="1:7" x14ac:dyDescent="0.15">
      <c r="A3820" s="2">
        <v>38.19</v>
      </c>
      <c r="B3820" s="2">
        <v>-1.7642</v>
      </c>
      <c r="C3820" s="2">
        <v>0</v>
      </c>
      <c r="D3820" s="2">
        <v>-78</v>
      </c>
      <c r="E3820" s="2">
        <v>0</v>
      </c>
      <c r="F3820" s="2">
        <v>9.9717599999999997E-3</v>
      </c>
      <c r="G3820" s="2">
        <v>0</v>
      </c>
    </row>
    <row r="3821" spans="1:7" x14ac:dyDescent="0.15">
      <c r="A3821" s="2">
        <v>38.200000000000003</v>
      </c>
      <c r="B3821" s="2">
        <v>-1.7682500000000001</v>
      </c>
      <c r="C3821" s="2">
        <v>0</v>
      </c>
      <c r="D3821" s="2">
        <v>-78</v>
      </c>
      <c r="E3821" s="2">
        <v>0</v>
      </c>
      <c r="F3821" s="2">
        <v>9.9460799999999995E-3</v>
      </c>
      <c r="G3821" s="2">
        <v>0</v>
      </c>
    </row>
    <row r="3822" spans="1:7" x14ac:dyDescent="0.15">
      <c r="A3822" s="2">
        <v>38.21</v>
      </c>
      <c r="B3822" s="2">
        <v>-1.7722899999999999</v>
      </c>
      <c r="C3822" s="2">
        <v>0</v>
      </c>
      <c r="D3822" s="2">
        <v>-78</v>
      </c>
      <c r="E3822" s="2">
        <v>0</v>
      </c>
      <c r="F3822" s="2">
        <v>9.9204199999999992E-3</v>
      </c>
      <c r="G3822" s="2">
        <v>0</v>
      </c>
    </row>
    <row r="3823" spans="1:7" x14ac:dyDescent="0.15">
      <c r="A3823" s="2">
        <v>38.22</v>
      </c>
      <c r="B3823" s="2">
        <v>-1.7763199999999999</v>
      </c>
      <c r="C3823" s="2">
        <v>0</v>
      </c>
      <c r="D3823" s="2">
        <v>-78</v>
      </c>
      <c r="E3823" s="2">
        <v>0</v>
      </c>
      <c r="F3823" s="2">
        <v>9.8947800000000006E-3</v>
      </c>
      <c r="G3823" s="2">
        <v>0</v>
      </c>
    </row>
    <row r="3824" spans="1:7" x14ac:dyDescent="0.15">
      <c r="A3824" s="2">
        <v>38.229999999999997</v>
      </c>
      <c r="B3824" s="2">
        <v>-1.7803599999999999</v>
      </c>
      <c r="C3824" s="2">
        <v>0</v>
      </c>
      <c r="D3824" s="2">
        <v>-78</v>
      </c>
      <c r="E3824" s="2">
        <v>0</v>
      </c>
      <c r="F3824" s="2">
        <v>9.86917E-3</v>
      </c>
      <c r="G3824" s="2">
        <v>0</v>
      </c>
    </row>
    <row r="3825" spans="1:7" x14ac:dyDescent="0.15">
      <c r="A3825" s="2">
        <v>38.24</v>
      </c>
      <c r="B3825" s="2">
        <v>-1.7844</v>
      </c>
      <c r="C3825" s="2">
        <v>0</v>
      </c>
      <c r="D3825" s="2">
        <v>-78</v>
      </c>
      <c r="E3825" s="2">
        <v>0</v>
      </c>
      <c r="F3825" s="2">
        <v>9.8435799999999993E-3</v>
      </c>
      <c r="G3825" s="2">
        <v>0</v>
      </c>
    </row>
    <row r="3826" spans="1:7" x14ac:dyDescent="0.15">
      <c r="A3826" s="2">
        <v>38.25</v>
      </c>
      <c r="B3826" s="2">
        <v>-1.78844</v>
      </c>
      <c r="C3826" s="2">
        <v>0</v>
      </c>
      <c r="D3826" s="2">
        <v>-78</v>
      </c>
      <c r="E3826" s="2">
        <v>0</v>
      </c>
      <c r="F3826" s="2">
        <v>9.8180100000000003E-3</v>
      </c>
      <c r="G3826" s="2">
        <v>0</v>
      </c>
    </row>
    <row r="3827" spans="1:7" x14ac:dyDescent="0.15">
      <c r="A3827" s="2">
        <v>38.26</v>
      </c>
      <c r="B3827" s="2">
        <v>-1.79247</v>
      </c>
      <c r="C3827" s="2">
        <v>0</v>
      </c>
      <c r="D3827" s="2">
        <v>-78</v>
      </c>
      <c r="E3827" s="2">
        <v>0</v>
      </c>
      <c r="F3827" s="2">
        <v>9.7924599999999994E-3</v>
      </c>
      <c r="G3827" s="2">
        <v>0</v>
      </c>
    </row>
    <row r="3828" spans="1:7" x14ac:dyDescent="0.15">
      <c r="A3828" s="2">
        <v>38.270000000000003</v>
      </c>
      <c r="B3828" s="2">
        <v>-1.7965100000000001</v>
      </c>
      <c r="C3828" s="2">
        <v>0</v>
      </c>
      <c r="D3828" s="2">
        <v>-78</v>
      </c>
      <c r="E3828" s="2">
        <v>0</v>
      </c>
      <c r="F3828" s="2">
        <v>9.76694E-3</v>
      </c>
      <c r="G3828" s="2">
        <v>0</v>
      </c>
    </row>
    <row r="3829" spans="1:7" x14ac:dyDescent="0.15">
      <c r="A3829" s="2">
        <v>38.28</v>
      </c>
      <c r="B3829" s="2">
        <v>-1.80054</v>
      </c>
      <c r="C3829" s="2">
        <v>0</v>
      </c>
      <c r="D3829" s="2">
        <v>-78</v>
      </c>
      <c r="E3829" s="2">
        <v>0</v>
      </c>
      <c r="F3829" s="2">
        <v>9.7414400000000005E-3</v>
      </c>
      <c r="G3829" s="2">
        <v>0</v>
      </c>
    </row>
    <row r="3830" spans="1:7" x14ac:dyDescent="0.15">
      <c r="A3830" s="2">
        <v>38.29</v>
      </c>
      <c r="B3830" s="2">
        <v>-1.80457</v>
      </c>
      <c r="C3830" s="2">
        <v>0</v>
      </c>
      <c r="D3830" s="2">
        <v>-78</v>
      </c>
      <c r="E3830" s="2">
        <v>0</v>
      </c>
      <c r="F3830" s="2">
        <v>9.7159599999999992E-3</v>
      </c>
      <c r="G3830" s="2">
        <v>0</v>
      </c>
    </row>
    <row r="3831" spans="1:7" x14ac:dyDescent="0.15">
      <c r="A3831" s="2">
        <v>38.299999999999997</v>
      </c>
      <c r="B3831" s="2">
        <v>-1.8086100000000001</v>
      </c>
      <c r="C3831" s="2">
        <v>0</v>
      </c>
      <c r="D3831" s="2">
        <v>-78</v>
      </c>
      <c r="E3831" s="2">
        <v>0</v>
      </c>
      <c r="F3831" s="2">
        <v>9.6905099999999994E-3</v>
      </c>
      <c r="G3831" s="2">
        <v>0</v>
      </c>
    </row>
    <row r="3832" spans="1:7" x14ac:dyDescent="0.15">
      <c r="A3832" s="2">
        <v>38.31</v>
      </c>
      <c r="B3832" s="2">
        <v>-1.81264</v>
      </c>
      <c r="C3832" s="2">
        <v>0</v>
      </c>
      <c r="D3832" s="2">
        <v>-78</v>
      </c>
      <c r="E3832" s="2">
        <v>0</v>
      </c>
      <c r="F3832" s="2">
        <v>9.6650799999999995E-3</v>
      </c>
      <c r="G3832" s="2">
        <v>0</v>
      </c>
    </row>
    <row r="3833" spans="1:7" x14ac:dyDescent="0.15">
      <c r="A3833" s="2">
        <v>38.32</v>
      </c>
      <c r="B3833" s="2">
        <v>-1.81667</v>
      </c>
      <c r="C3833" s="2">
        <v>0</v>
      </c>
      <c r="D3833" s="2">
        <v>-78</v>
      </c>
      <c r="E3833" s="2">
        <v>0</v>
      </c>
      <c r="F3833" s="2">
        <v>9.6396799999999994E-3</v>
      </c>
      <c r="G3833" s="2">
        <v>0</v>
      </c>
    </row>
    <row r="3834" spans="1:7" x14ac:dyDescent="0.15">
      <c r="A3834" s="2">
        <v>38.33</v>
      </c>
      <c r="B3834" s="2">
        <v>-1.8207</v>
      </c>
      <c r="C3834" s="2">
        <v>0</v>
      </c>
      <c r="D3834" s="2">
        <v>-78</v>
      </c>
      <c r="E3834" s="2">
        <v>0</v>
      </c>
      <c r="F3834" s="2">
        <v>9.6142999999999992E-3</v>
      </c>
      <c r="G3834" s="2">
        <v>0</v>
      </c>
    </row>
    <row r="3835" spans="1:7" x14ac:dyDescent="0.15">
      <c r="A3835" s="2">
        <v>38.340000000000003</v>
      </c>
      <c r="B3835" s="2">
        <v>-1.82473</v>
      </c>
      <c r="C3835" s="2">
        <v>0</v>
      </c>
      <c r="D3835" s="2">
        <v>-78</v>
      </c>
      <c r="E3835" s="2">
        <v>0</v>
      </c>
      <c r="F3835" s="2">
        <v>9.5889400000000007E-3</v>
      </c>
      <c r="G3835" s="2">
        <v>0</v>
      </c>
    </row>
    <row r="3836" spans="1:7" x14ac:dyDescent="0.15">
      <c r="A3836" s="2">
        <v>38.35</v>
      </c>
      <c r="B3836" s="2">
        <v>-1.8287500000000001</v>
      </c>
      <c r="C3836" s="2">
        <v>0</v>
      </c>
      <c r="D3836" s="2">
        <v>-78</v>
      </c>
      <c r="E3836" s="2">
        <v>0</v>
      </c>
      <c r="F3836" s="2">
        <v>9.5636100000000002E-3</v>
      </c>
      <c r="G3836" s="2">
        <v>0</v>
      </c>
    </row>
    <row r="3837" spans="1:7" x14ac:dyDescent="0.15">
      <c r="A3837" s="2">
        <v>38.36</v>
      </c>
      <c r="B3837" s="2">
        <v>-1.8327800000000001</v>
      </c>
      <c r="C3837" s="2">
        <v>0</v>
      </c>
      <c r="D3837" s="2">
        <v>-78</v>
      </c>
      <c r="E3837" s="2">
        <v>0</v>
      </c>
      <c r="F3837" s="2">
        <v>9.5382999999999996E-3</v>
      </c>
      <c r="G3837" s="2">
        <v>0</v>
      </c>
    </row>
    <row r="3838" spans="1:7" x14ac:dyDescent="0.15">
      <c r="A3838" s="2">
        <v>38.369999999999997</v>
      </c>
      <c r="B3838" s="2">
        <v>-1.8368100000000001</v>
      </c>
      <c r="C3838" s="2">
        <v>0</v>
      </c>
      <c r="D3838" s="2">
        <v>-78</v>
      </c>
      <c r="E3838" s="2">
        <v>0</v>
      </c>
      <c r="F3838" s="2">
        <v>9.5130200000000005E-3</v>
      </c>
      <c r="G3838" s="2">
        <v>0</v>
      </c>
    </row>
    <row r="3839" spans="1:7" x14ac:dyDescent="0.15">
      <c r="A3839" s="2">
        <v>38.380000000000003</v>
      </c>
      <c r="B3839" s="2">
        <v>-1.84083</v>
      </c>
      <c r="C3839" s="2">
        <v>0</v>
      </c>
      <c r="D3839" s="2">
        <v>-78</v>
      </c>
      <c r="E3839" s="2">
        <v>0</v>
      </c>
      <c r="F3839" s="2">
        <v>9.4877599999999996E-3</v>
      </c>
      <c r="G3839" s="2">
        <v>0</v>
      </c>
    </row>
    <row r="3840" spans="1:7" x14ac:dyDescent="0.15">
      <c r="A3840" s="2">
        <v>38.39</v>
      </c>
      <c r="B3840" s="2">
        <v>-1.8448599999999999</v>
      </c>
      <c r="C3840" s="2">
        <v>0</v>
      </c>
      <c r="D3840" s="2">
        <v>-78</v>
      </c>
      <c r="E3840" s="2">
        <v>0</v>
      </c>
      <c r="F3840" s="2">
        <v>9.4625300000000002E-3</v>
      </c>
      <c r="G3840" s="2">
        <v>0</v>
      </c>
    </row>
    <row r="3841" spans="1:7" x14ac:dyDescent="0.15">
      <c r="A3841" s="2">
        <v>38.4</v>
      </c>
      <c r="B3841" s="2">
        <v>-1.8488800000000001</v>
      </c>
      <c r="C3841" s="2">
        <v>0</v>
      </c>
      <c r="D3841" s="2">
        <v>-78</v>
      </c>
      <c r="E3841" s="2">
        <v>0</v>
      </c>
      <c r="F3841" s="2">
        <v>9.4373200000000008E-3</v>
      </c>
      <c r="G3841" s="2">
        <v>0</v>
      </c>
    </row>
    <row r="3842" spans="1:7" x14ac:dyDescent="0.15">
      <c r="A3842" s="2">
        <v>38.409999999999997</v>
      </c>
      <c r="B3842" s="2">
        <v>-1.8529</v>
      </c>
      <c r="C3842" s="2">
        <v>0</v>
      </c>
      <c r="D3842" s="2">
        <v>-78</v>
      </c>
      <c r="E3842" s="2">
        <v>0</v>
      </c>
      <c r="F3842" s="2">
        <v>9.4121299999999995E-3</v>
      </c>
      <c r="G3842" s="2">
        <v>0</v>
      </c>
    </row>
    <row r="3843" spans="1:7" x14ac:dyDescent="0.15">
      <c r="A3843" s="2">
        <v>38.42</v>
      </c>
      <c r="B3843" s="2">
        <v>-1.85693</v>
      </c>
      <c r="C3843" s="2">
        <v>0</v>
      </c>
      <c r="D3843" s="2">
        <v>-78</v>
      </c>
      <c r="E3843" s="2">
        <v>0</v>
      </c>
      <c r="F3843" s="2">
        <v>9.3869799999999996E-3</v>
      </c>
      <c r="G3843" s="2">
        <v>0</v>
      </c>
    </row>
    <row r="3844" spans="1:7" x14ac:dyDescent="0.15">
      <c r="A3844" s="2">
        <v>38.43</v>
      </c>
      <c r="B3844" s="2">
        <v>-1.8609500000000001</v>
      </c>
      <c r="C3844" s="2">
        <v>0</v>
      </c>
      <c r="D3844" s="2">
        <v>-78</v>
      </c>
      <c r="E3844" s="2">
        <v>0</v>
      </c>
      <c r="F3844" s="2">
        <v>9.3618399999999997E-3</v>
      </c>
      <c r="G3844" s="2">
        <v>0</v>
      </c>
    </row>
    <row r="3845" spans="1:7" x14ac:dyDescent="0.15">
      <c r="A3845" s="2">
        <v>38.44</v>
      </c>
      <c r="B3845" s="2">
        <v>-1.86497</v>
      </c>
      <c r="C3845" s="2">
        <v>0</v>
      </c>
      <c r="D3845" s="2">
        <v>-78</v>
      </c>
      <c r="E3845" s="2">
        <v>0</v>
      </c>
      <c r="F3845" s="2">
        <v>9.3367199999999997E-3</v>
      </c>
      <c r="G3845" s="2">
        <v>0</v>
      </c>
    </row>
    <row r="3846" spans="1:7" x14ac:dyDescent="0.15">
      <c r="A3846" s="2">
        <v>38.450000000000003</v>
      </c>
      <c r="B3846" s="2">
        <v>-1.8689899999999999</v>
      </c>
      <c r="C3846" s="2">
        <v>0</v>
      </c>
      <c r="D3846" s="2">
        <v>-78</v>
      </c>
      <c r="E3846" s="2">
        <v>0</v>
      </c>
      <c r="F3846" s="2">
        <v>9.3116399999999995E-3</v>
      </c>
      <c r="G3846" s="2">
        <v>0</v>
      </c>
    </row>
    <row r="3847" spans="1:7" x14ac:dyDescent="0.15">
      <c r="A3847" s="2">
        <v>38.46</v>
      </c>
      <c r="B3847" s="2">
        <v>-1.8730100000000001</v>
      </c>
      <c r="C3847" s="2">
        <v>0</v>
      </c>
      <c r="D3847" s="2">
        <v>-78</v>
      </c>
      <c r="E3847" s="2">
        <v>0</v>
      </c>
      <c r="F3847" s="2">
        <v>9.2865900000000008E-3</v>
      </c>
      <c r="G3847" s="2">
        <v>0</v>
      </c>
    </row>
    <row r="3848" spans="1:7" x14ac:dyDescent="0.15">
      <c r="A3848" s="2">
        <v>38.47</v>
      </c>
      <c r="B3848" s="2">
        <v>-1.8770199999999999</v>
      </c>
      <c r="C3848" s="2">
        <v>0</v>
      </c>
      <c r="D3848" s="2">
        <v>-78</v>
      </c>
      <c r="E3848" s="2">
        <v>0</v>
      </c>
      <c r="F3848" s="2">
        <v>9.2615500000000003E-3</v>
      </c>
      <c r="G3848" s="2">
        <v>0</v>
      </c>
    </row>
    <row r="3849" spans="1:7" x14ac:dyDescent="0.15">
      <c r="A3849" s="2">
        <v>38.479999999999997</v>
      </c>
      <c r="B3849" s="2">
        <v>-1.88104</v>
      </c>
      <c r="C3849" s="2">
        <v>0</v>
      </c>
      <c r="D3849" s="2">
        <v>-78</v>
      </c>
      <c r="E3849" s="2">
        <v>0</v>
      </c>
      <c r="F3849" s="2">
        <v>9.2365499999999996E-3</v>
      </c>
      <c r="G3849" s="2">
        <v>0</v>
      </c>
    </row>
    <row r="3850" spans="1:7" x14ac:dyDescent="0.15">
      <c r="A3850" s="2">
        <v>38.49</v>
      </c>
      <c r="B3850" s="2">
        <v>-1.88506</v>
      </c>
      <c r="C3850" s="2">
        <v>0</v>
      </c>
      <c r="D3850" s="2">
        <v>-78</v>
      </c>
      <c r="E3850" s="2">
        <v>0</v>
      </c>
      <c r="F3850" s="2">
        <v>9.2115700000000005E-3</v>
      </c>
      <c r="G3850" s="2">
        <v>0</v>
      </c>
    </row>
    <row r="3851" spans="1:7" x14ac:dyDescent="0.15">
      <c r="A3851" s="2">
        <v>38.5</v>
      </c>
      <c r="B3851" s="2">
        <v>-1.88907</v>
      </c>
      <c r="C3851" s="2">
        <v>0</v>
      </c>
      <c r="D3851" s="2">
        <v>-78</v>
      </c>
      <c r="E3851" s="2">
        <v>0</v>
      </c>
      <c r="F3851" s="2">
        <v>9.1866099999999996E-3</v>
      </c>
      <c r="G3851" s="2">
        <v>0</v>
      </c>
    </row>
    <row r="3852" spans="1:7" x14ac:dyDescent="0.15">
      <c r="A3852" s="2">
        <v>38.51</v>
      </c>
      <c r="B3852" s="2">
        <v>-1.8930899999999999</v>
      </c>
      <c r="C3852" s="2">
        <v>0</v>
      </c>
      <c r="D3852" s="2">
        <v>-78</v>
      </c>
      <c r="E3852" s="2">
        <v>0</v>
      </c>
      <c r="F3852" s="2">
        <v>9.1616900000000001E-3</v>
      </c>
      <c r="G3852" s="2">
        <v>0</v>
      </c>
    </row>
    <row r="3853" spans="1:7" x14ac:dyDescent="0.15">
      <c r="A3853" s="2">
        <v>38.520000000000003</v>
      </c>
      <c r="B3853" s="2">
        <v>-1.8971</v>
      </c>
      <c r="C3853" s="2">
        <v>0</v>
      </c>
      <c r="D3853" s="2">
        <v>-78</v>
      </c>
      <c r="E3853" s="2">
        <v>0</v>
      </c>
      <c r="F3853" s="2">
        <v>9.1367900000000005E-3</v>
      </c>
      <c r="G3853" s="2">
        <v>0</v>
      </c>
    </row>
    <row r="3854" spans="1:7" x14ac:dyDescent="0.15">
      <c r="A3854" s="2">
        <v>38.53</v>
      </c>
      <c r="B3854" s="2">
        <v>-1.9011100000000001</v>
      </c>
      <c r="C3854" s="2">
        <v>0</v>
      </c>
      <c r="D3854" s="2">
        <v>-78</v>
      </c>
      <c r="E3854" s="2">
        <v>0</v>
      </c>
      <c r="F3854" s="2">
        <v>9.1119100000000008E-3</v>
      </c>
      <c r="G3854" s="2">
        <v>0</v>
      </c>
    </row>
    <row r="3855" spans="1:7" x14ac:dyDescent="0.15">
      <c r="A3855" s="2">
        <v>38.54</v>
      </c>
      <c r="B3855" s="2">
        <v>-1.9051199999999999</v>
      </c>
      <c r="C3855" s="2">
        <v>0</v>
      </c>
      <c r="D3855" s="2">
        <v>-78</v>
      </c>
      <c r="E3855" s="2">
        <v>0</v>
      </c>
      <c r="F3855" s="2">
        <v>9.0870699999999992E-3</v>
      </c>
      <c r="G3855" s="2">
        <v>0</v>
      </c>
    </row>
    <row r="3856" spans="1:7" x14ac:dyDescent="0.15">
      <c r="A3856" s="2">
        <v>38.549999999999997</v>
      </c>
      <c r="B3856" s="2">
        <v>-1.9091400000000001</v>
      </c>
      <c r="C3856" s="2">
        <v>0</v>
      </c>
      <c r="D3856" s="2">
        <v>-78</v>
      </c>
      <c r="E3856" s="2">
        <v>0</v>
      </c>
      <c r="F3856" s="2">
        <v>9.0622500000000009E-3</v>
      </c>
      <c r="G3856" s="2">
        <v>0</v>
      </c>
    </row>
    <row r="3857" spans="1:7" x14ac:dyDescent="0.15">
      <c r="A3857" s="2">
        <v>38.56</v>
      </c>
      <c r="B3857" s="2">
        <v>-1.9131499999999999</v>
      </c>
      <c r="C3857" s="2">
        <v>0</v>
      </c>
      <c r="D3857" s="2">
        <v>-78</v>
      </c>
      <c r="E3857" s="2">
        <v>0</v>
      </c>
      <c r="F3857" s="2">
        <v>9.0374500000000007E-3</v>
      </c>
      <c r="G3857" s="2">
        <v>0</v>
      </c>
    </row>
    <row r="3858" spans="1:7" x14ac:dyDescent="0.15">
      <c r="A3858" s="2">
        <v>38.57</v>
      </c>
      <c r="B3858" s="2">
        <v>-1.9171499999999999</v>
      </c>
      <c r="C3858" s="2">
        <v>0</v>
      </c>
      <c r="D3858" s="2">
        <v>-78</v>
      </c>
      <c r="E3858" s="2">
        <v>0</v>
      </c>
      <c r="F3858" s="2">
        <v>9.0126900000000003E-3</v>
      </c>
      <c r="G3858" s="2">
        <v>0</v>
      </c>
    </row>
    <row r="3859" spans="1:7" x14ac:dyDescent="0.15">
      <c r="A3859" s="2">
        <v>38.58</v>
      </c>
      <c r="B3859" s="2">
        <v>-1.92116</v>
      </c>
      <c r="C3859" s="2">
        <v>0</v>
      </c>
      <c r="D3859" s="2">
        <v>-78</v>
      </c>
      <c r="E3859" s="2">
        <v>0</v>
      </c>
      <c r="F3859" s="2">
        <v>8.9879499999999998E-3</v>
      </c>
      <c r="G3859" s="2">
        <v>0</v>
      </c>
    </row>
    <row r="3860" spans="1:7" x14ac:dyDescent="0.15">
      <c r="A3860" s="2">
        <v>38.590000000000003</v>
      </c>
      <c r="B3860" s="2">
        <v>-1.92517</v>
      </c>
      <c r="C3860" s="2">
        <v>0</v>
      </c>
      <c r="D3860" s="2">
        <v>-78</v>
      </c>
      <c r="E3860" s="2">
        <v>0</v>
      </c>
      <c r="F3860" s="2">
        <v>8.9632400000000008E-3</v>
      </c>
      <c r="G3860" s="2">
        <v>0</v>
      </c>
    </row>
    <row r="3861" spans="1:7" x14ac:dyDescent="0.15">
      <c r="A3861" s="2">
        <v>38.6</v>
      </c>
      <c r="B3861" s="2">
        <v>-1.9291799999999999</v>
      </c>
      <c r="C3861" s="2">
        <v>0</v>
      </c>
      <c r="D3861" s="2">
        <v>-78</v>
      </c>
      <c r="E3861" s="2">
        <v>0</v>
      </c>
      <c r="F3861" s="2">
        <v>8.9385599999999999E-3</v>
      </c>
      <c r="G3861" s="2">
        <v>0</v>
      </c>
    </row>
    <row r="3862" spans="1:7" x14ac:dyDescent="0.15">
      <c r="A3862" s="2">
        <v>38.61</v>
      </c>
      <c r="B3862" s="2">
        <v>-1.9331799999999999</v>
      </c>
      <c r="C3862" s="2">
        <v>0</v>
      </c>
      <c r="D3862" s="2">
        <v>-78</v>
      </c>
      <c r="E3862" s="2">
        <v>0</v>
      </c>
      <c r="F3862" s="2">
        <v>8.9139100000000006E-3</v>
      </c>
      <c r="G3862" s="2">
        <v>0</v>
      </c>
    </row>
    <row r="3863" spans="1:7" x14ac:dyDescent="0.15">
      <c r="A3863" s="2">
        <v>38.619999999999997</v>
      </c>
      <c r="B3863" s="2">
        <v>-1.93719</v>
      </c>
      <c r="C3863" s="2">
        <v>0</v>
      </c>
      <c r="D3863" s="2">
        <v>-78</v>
      </c>
      <c r="E3863" s="2">
        <v>0</v>
      </c>
      <c r="F3863" s="2">
        <v>8.8893199999999992E-3</v>
      </c>
      <c r="G3863" s="2">
        <v>0</v>
      </c>
    </row>
    <row r="3864" spans="1:7" x14ac:dyDescent="0.15">
      <c r="A3864" s="2">
        <v>38.630000000000003</v>
      </c>
      <c r="B3864" s="2">
        <v>-1.94119</v>
      </c>
      <c r="C3864" s="2">
        <v>0</v>
      </c>
      <c r="D3864" s="2">
        <v>-78</v>
      </c>
      <c r="E3864" s="2">
        <v>0</v>
      </c>
      <c r="F3864" s="2">
        <v>8.8648800000000003E-3</v>
      </c>
      <c r="G3864" s="2">
        <v>0</v>
      </c>
    </row>
    <row r="3865" spans="1:7" x14ac:dyDescent="0.15">
      <c r="A3865" s="2">
        <v>38.64</v>
      </c>
      <c r="B3865" s="2">
        <v>-1.9452</v>
      </c>
      <c r="C3865" s="2">
        <v>0</v>
      </c>
      <c r="D3865" s="2">
        <v>-78</v>
      </c>
      <c r="E3865" s="2">
        <v>0</v>
      </c>
      <c r="F3865" s="2">
        <v>8.8404499999999997E-3</v>
      </c>
      <c r="G3865" s="2">
        <v>0</v>
      </c>
    </row>
    <row r="3866" spans="1:7" x14ac:dyDescent="0.15">
      <c r="A3866" s="2">
        <v>38.65</v>
      </c>
      <c r="B3866" s="2">
        <v>-1.9492</v>
      </c>
      <c r="C3866" s="2">
        <v>0</v>
      </c>
      <c r="D3866" s="2">
        <v>-78</v>
      </c>
      <c r="E3866" s="2">
        <v>0</v>
      </c>
      <c r="F3866" s="2">
        <v>8.8158400000000001E-3</v>
      </c>
      <c r="G3866" s="2">
        <v>0</v>
      </c>
    </row>
    <row r="3867" spans="1:7" x14ac:dyDescent="0.15">
      <c r="A3867" s="2">
        <v>38.659999999999997</v>
      </c>
      <c r="B3867" s="2">
        <v>-1.9532</v>
      </c>
      <c r="C3867" s="2">
        <v>0</v>
      </c>
      <c r="D3867" s="2">
        <v>-78</v>
      </c>
      <c r="E3867" s="2">
        <v>0</v>
      </c>
      <c r="F3867" s="2">
        <v>8.7911099999999995E-3</v>
      </c>
      <c r="G3867" s="2">
        <v>0</v>
      </c>
    </row>
    <row r="3868" spans="1:7" x14ac:dyDescent="0.15">
      <c r="A3868" s="2">
        <v>38.67</v>
      </c>
      <c r="B3868" s="2">
        <v>-1.9572000000000001</v>
      </c>
      <c r="C3868" s="2">
        <v>0</v>
      </c>
      <c r="D3868" s="2">
        <v>-78</v>
      </c>
      <c r="E3868" s="2">
        <v>0</v>
      </c>
      <c r="F3868" s="2">
        <v>8.7665E-3</v>
      </c>
      <c r="G3868" s="2">
        <v>0</v>
      </c>
    </row>
    <row r="3869" spans="1:7" x14ac:dyDescent="0.15">
      <c r="A3869" s="2">
        <v>38.68</v>
      </c>
      <c r="B3869" s="2">
        <v>-1.9612000000000001</v>
      </c>
      <c r="C3869" s="2">
        <v>0</v>
      </c>
      <c r="D3869" s="2">
        <v>-78</v>
      </c>
      <c r="E3869" s="2">
        <v>0</v>
      </c>
      <c r="F3869" s="2">
        <v>8.7419999999999998E-3</v>
      </c>
      <c r="G3869" s="2">
        <v>0</v>
      </c>
    </row>
    <row r="3870" spans="1:7" x14ac:dyDescent="0.15">
      <c r="A3870" s="2">
        <v>38.69</v>
      </c>
      <c r="B3870" s="2">
        <v>-1.9652000000000001</v>
      </c>
      <c r="C3870" s="2">
        <v>0</v>
      </c>
      <c r="D3870" s="2">
        <v>-78</v>
      </c>
      <c r="E3870" s="2">
        <v>0</v>
      </c>
      <c r="F3870" s="2">
        <v>8.7174699999999997E-3</v>
      </c>
      <c r="G3870" s="2">
        <v>0</v>
      </c>
    </row>
    <row r="3871" spans="1:7" x14ac:dyDescent="0.15">
      <c r="A3871" s="2">
        <v>38.700000000000003</v>
      </c>
      <c r="B3871" s="2">
        <v>-1.9692000000000001</v>
      </c>
      <c r="C3871" s="2">
        <v>0</v>
      </c>
      <c r="D3871" s="2">
        <v>-78</v>
      </c>
      <c r="E3871" s="2">
        <v>0</v>
      </c>
      <c r="F3871" s="2">
        <v>8.6929299999999998E-3</v>
      </c>
      <c r="G3871" s="2">
        <v>0</v>
      </c>
    </row>
    <row r="3872" spans="1:7" x14ac:dyDescent="0.15">
      <c r="A3872" s="2">
        <v>38.71</v>
      </c>
      <c r="B3872" s="2">
        <v>-1.9732000000000001</v>
      </c>
      <c r="C3872" s="2">
        <v>0</v>
      </c>
      <c r="D3872" s="2">
        <v>-78</v>
      </c>
      <c r="E3872" s="2">
        <v>0</v>
      </c>
      <c r="F3872" s="2">
        <v>8.6684399999999995E-3</v>
      </c>
      <c r="G3872" s="2">
        <v>0</v>
      </c>
    </row>
    <row r="3873" spans="1:7" x14ac:dyDescent="0.15">
      <c r="A3873" s="2">
        <v>38.72</v>
      </c>
      <c r="B3873" s="2">
        <v>-1.9772000000000001</v>
      </c>
      <c r="C3873" s="2">
        <v>0</v>
      </c>
      <c r="D3873" s="2">
        <v>-78</v>
      </c>
      <c r="E3873" s="2">
        <v>0</v>
      </c>
      <c r="F3873" s="2">
        <v>8.6440000000000006E-3</v>
      </c>
      <c r="G3873" s="2">
        <v>0</v>
      </c>
    </row>
    <row r="3874" spans="1:7" x14ac:dyDescent="0.15">
      <c r="A3874" s="2">
        <v>38.729999999999997</v>
      </c>
      <c r="B3874" s="2">
        <v>-1.98119</v>
      </c>
      <c r="C3874" s="2">
        <v>0</v>
      </c>
      <c r="D3874" s="2">
        <v>-78</v>
      </c>
      <c r="E3874" s="2">
        <v>0</v>
      </c>
      <c r="F3874" s="2">
        <v>8.6195600000000001E-3</v>
      </c>
      <c r="G3874" s="2">
        <v>0</v>
      </c>
    </row>
    <row r="3875" spans="1:7" x14ac:dyDescent="0.15">
      <c r="A3875" s="2">
        <v>38.74</v>
      </c>
      <c r="B3875" s="2">
        <v>-1.98519</v>
      </c>
      <c r="C3875" s="2">
        <v>0</v>
      </c>
      <c r="D3875" s="2">
        <v>-78</v>
      </c>
      <c r="E3875" s="2">
        <v>0</v>
      </c>
      <c r="F3875" s="2">
        <v>8.5951299999999994E-3</v>
      </c>
      <c r="G3875" s="2">
        <v>0</v>
      </c>
    </row>
    <row r="3876" spans="1:7" x14ac:dyDescent="0.15">
      <c r="A3876" s="2">
        <v>38.75</v>
      </c>
      <c r="B3876" s="2">
        <v>-1.9891799999999999</v>
      </c>
      <c r="C3876" s="2">
        <v>0</v>
      </c>
      <c r="D3876" s="2">
        <v>-78</v>
      </c>
      <c r="E3876" s="2">
        <v>0</v>
      </c>
      <c r="F3876" s="2">
        <v>8.5707500000000002E-3</v>
      </c>
      <c r="G3876" s="2">
        <v>0</v>
      </c>
    </row>
    <row r="3877" spans="1:7" x14ac:dyDescent="0.15">
      <c r="A3877" s="2">
        <v>38.76</v>
      </c>
      <c r="B3877" s="2">
        <v>-1.9931700000000001</v>
      </c>
      <c r="C3877" s="2">
        <v>0</v>
      </c>
      <c r="D3877" s="2">
        <v>-78</v>
      </c>
      <c r="E3877" s="2">
        <v>0</v>
      </c>
      <c r="F3877" s="2">
        <v>8.5463999999999991E-3</v>
      </c>
      <c r="G3877" s="2">
        <v>0</v>
      </c>
    </row>
    <row r="3878" spans="1:7" x14ac:dyDescent="0.15">
      <c r="A3878" s="2">
        <v>38.770000000000003</v>
      </c>
      <c r="B3878" s="2">
        <v>-1.9971699999999999</v>
      </c>
      <c r="C3878" s="2">
        <v>0</v>
      </c>
      <c r="D3878" s="2">
        <v>-78</v>
      </c>
      <c r="E3878" s="2">
        <v>0</v>
      </c>
      <c r="F3878" s="2">
        <v>8.5220699999999996E-3</v>
      </c>
      <c r="G3878" s="2">
        <v>0</v>
      </c>
    </row>
    <row r="3879" spans="1:7" x14ac:dyDescent="0.15">
      <c r="A3879" s="2">
        <v>38.78</v>
      </c>
      <c r="B3879" s="2">
        <v>-2.00116</v>
      </c>
      <c r="C3879" s="2">
        <v>0</v>
      </c>
      <c r="D3879" s="2">
        <v>-78</v>
      </c>
      <c r="E3879" s="2">
        <v>0</v>
      </c>
      <c r="F3879" s="2">
        <v>8.49777E-3</v>
      </c>
      <c r="G3879" s="2">
        <v>0</v>
      </c>
    </row>
    <row r="3880" spans="1:7" x14ac:dyDescent="0.15">
      <c r="A3880" s="2">
        <v>38.79</v>
      </c>
      <c r="B3880" s="2">
        <v>-2.00515</v>
      </c>
      <c r="C3880" s="2">
        <v>0</v>
      </c>
      <c r="D3880" s="2">
        <v>-78</v>
      </c>
      <c r="E3880" s="2">
        <v>0</v>
      </c>
      <c r="F3880" s="2">
        <v>8.4735000000000001E-3</v>
      </c>
      <c r="G3880" s="2">
        <v>0</v>
      </c>
    </row>
    <row r="3881" spans="1:7" x14ac:dyDescent="0.15">
      <c r="A3881" s="2">
        <v>38.799999999999997</v>
      </c>
      <c r="B3881" s="2">
        <v>-2.0091399999999999</v>
      </c>
      <c r="C3881" s="2">
        <v>0</v>
      </c>
      <c r="D3881" s="2">
        <v>-78</v>
      </c>
      <c r="E3881" s="2">
        <v>0</v>
      </c>
      <c r="F3881" s="2">
        <v>8.4492600000000001E-3</v>
      </c>
      <c r="G3881" s="2">
        <v>0</v>
      </c>
    </row>
    <row r="3882" spans="1:7" x14ac:dyDescent="0.15">
      <c r="A3882" s="2">
        <v>38.81</v>
      </c>
      <c r="B3882" s="2">
        <v>-2.0131299999999999</v>
      </c>
      <c r="C3882" s="2">
        <v>0</v>
      </c>
      <c r="D3882" s="2">
        <v>-78</v>
      </c>
      <c r="E3882" s="2">
        <v>0</v>
      </c>
      <c r="F3882" s="2">
        <v>8.4250499999999999E-3</v>
      </c>
      <c r="G3882" s="2">
        <v>0</v>
      </c>
    </row>
    <row r="3883" spans="1:7" x14ac:dyDescent="0.15">
      <c r="A3883" s="2">
        <v>38.82</v>
      </c>
      <c r="B3883" s="2">
        <v>-2.0171199999999998</v>
      </c>
      <c r="C3883" s="2">
        <v>0</v>
      </c>
      <c r="D3883" s="2">
        <v>-78</v>
      </c>
      <c r="E3883" s="2">
        <v>0</v>
      </c>
      <c r="F3883" s="2">
        <v>8.4008599999999996E-3</v>
      </c>
      <c r="G3883" s="2">
        <v>0</v>
      </c>
    </row>
    <row r="3884" spans="1:7" x14ac:dyDescent="0.15">
      <c r="A3884" s="2">
        <v>38.83</v>
      </c>
      <c r="B3884" s="2">
        <v>-2.0211000000000001</v>
      </c>
      <c r="C3884" s="2">
        <v>0</v>
      </c>
      <c r="D3884" s="2">
        <v>-78</v>
      </c>
      <c r="E3884" s="2">
        <v>0</v>
      </c>
      <c r="F3884" s="2">
        <v>8.3767100000000008E-3</v>
      </c>
      <c r="G3884" s="2">
        <v>0</v>
      </c>
    </row>
    <row r="3885" spans="1:7" x14ac:dyDescent="0.15">
      <c r="A3885" s="2">
        <v>38.840000000000003</v>
      </c>
      <c r="B3885" s="2">
        <v>-2.0250900000000001</v>
      </c>
      <c r="C3885" s="2">
        <v>0</v>
      </c>
      <c r="D3885" s="2">
        <v>-78</v>
      </c>
      <c r="E3885" s="2">
        <v>0</v>
      </c>
      <c r="F3885" s="2">
        <v>8.35259E-3</v>
      </c>
      <c r="G3885" s="2">
        <v>0</v>
      </c>
    </row>
    <row r="3886" spans="1:7" x14ac:dyDescent="0.15">
      <c r="A3886" s="2">
        <v>38.85</v>
      </c>
      <c r="B3886" s="2">
        <v>-2.02908</v>
      </c>
      <c r="C3886" s="2">
        <v>0</v>
      </c>
      <c r="D3886" s="2">
        <v>-78</v>
      </c>
      <c r="E3886" s="2">
        <v>0</v>
      </c>
      <c r="F3886" s="2">
        <v>8.3285000000000008E-3</v>
      </c>
      <c r="G3886" s="2">
        <v>0</v>
      </c>
    </row>
    <row r="3887" spans="1:7" x14ac:dyDescent="0.15">
      <c r="A3887" s="2">
        <v>38.86</v>
      </c>
      <c r="B3887" s="2">
        <v>-2.0330599999999999</v>
      </c>
      <c r="C3887" s="2">
        <v>0</v>
      </c>
      <c r="D3887" s="2">
        <v>-78</v>
      </c>
      <c r="E3887" s="2">
        <v>0</v>
      </c>
      <c r="F3887" s="2">
        <v>8.3044399999999997E-3</v>
      </c>
      <c r="G3887" s="2">
        <v>0</v>
      </c>
    </row>
    <row r="3888" spans="1:7" x14ac:dyDescent="0.15">
      <c r="A3888" s="2">
        <v>38.869999999999997</v>
      </c>
      <c r="B3888" s="2">
        <v>-2.0370400000000002</v>
      </c>
      <c r="C3888" s="2">
        <v>0</v>
      </c>
      <c r="D3888" s="2">
        <v>-78</v>
      </c>
      <c r="E3888" s="2">
        <v>0</v>
      </c>
      <c r="F3888" s="2">
        <v>8.2804100000000002E-3</v>
      </c>
      <c r="G3888" s="2">
        <v>0</v>
      </c>
    </row>
    <row r="3889" spans="1:7" x14ac:dyDescent="0.15">
      <c r="A3889" s="2">
        <v>38.880000000000003</v>
      </c>
      <c r="B3889" s="2">
        <v>-2.0410300000000001</v>
      </c>
      <c r="C3889" s="2">
        <v>0</v>
      </c>
      <c r="D3889" s="2">
        <v>-78</v>
      </c>
      <c r="E3889" s="2">
        <v>0</v>
      </c>
      <c r="F3889" s="2">
        <v>8.2564100000000005E-3</v>
      </c>
      <c r="G3889" s="2">
        <v>0</v>
      </c>
    </row>
    <row r="3890" spans="1:7" x14ac:dyDescent="0.15">
      <c r="A3890" s="2">
        <v>38.89</v>
      </c>
      <c r="B3890" s="2">
        <v>-2.04501</v>
      </c>
      <c r="C3890" s="2">
        <v>0</v>
      </c>
      <c r="D3890" s="2">
        <v>-78</v>
      </c>
      <c r="E3890" s="2">
        <v>0</v>
      </c>
      <c r="F3890" s="2">
        <v>8.2324400000000006E-3</v>
      </c>
      <c r="G3890" s="2">
        <v>0</v>
      </c>
    </row>
    <row r="3891" spans="1:7" x14ac:dyDescent="0.15">
      <c r="A3891" s="2">
        <v>38.9</v>
      </c>
      <c r="B3891" s="2">
        <v>-2.0489899999999999</v>
      </c>
      <c r="C3891" s="2">
        <v>0</v>
      </c>
      <c r="D3891" s="2">
        <v>-78</v>
      </c>
      <c r="E3891" s="2">
        <v>0</v>
      </c>
      <c r="F3891" s="2">
        <v>8.2085000000000005E-3</v>
      </c>
      <c r="G3891" s="2">
        <v>0</v>
      </c>
    </row>
    <row r="3892" spans="1:7" x14ac:dyDescent="0.15">
      <c r="A3892" s="2">
        <v>38.909999999999997</v>
      </c>
      <c r="B3892" s="2">
        <v>-2.0529700000000002</v>
      </c>
      <c r="C3892" s="2">
        <v>0</v>
      </c>
      <c r="D3892" s="2">
        <v>-78</v>
      </c>
      <c r="E3892" s="2">
        <v>0</v>
      </c>
      <c r="F3892" s="2">
        <v>8.1845900000000003E-3</v>
      </c>
      <c r="G3892" s="2">
        <v>0</v>
      </c>
    </row>
    <row r="3893" spans="1:7" x14ac:dyDescent="0.15">
      <c r="A3893" s="2">
        <v>38.92</v>
      </c>
      <c r="B3893" s="2">
        <v>-2.0569500000000001</v>
      </c>
      <c r="C3893" s="2">
        <v>0</v>
      </c>
      <c r="D3893" s="2">
        <v>-78</v>
      </c>
      <c r="E3893" s="2">
        <v>0</v>
      </c>
      <c r="F3893" s="2">
        <v>8.1607199999999998E-3</v>
      </c>
      <c r="G3893" s="2">
        <v>0</v>
      </c>
    </row>
    <row r="3894" spans="1:7" x14ac:dyDescent="0.15">
      <c r="A3894" s="2">
        <v>38.93</v>
      </c>
      <c r="B3894" s="2">
        <v>-2.0609299999999999</v>
      </c>
      <c r="C3894" s="2">
        <v>0</v>
      </c>
      <c r="D3894" s="2">
        <v>-78</v>
      </c>
      <c r="E3894" s="2">
        <v>0</v>
      </c>
      <c r="F3894" s="2">
        <v>8.1368800000000008E-3</v>
      </c>
      <c r="G3894" s="2">
        <v>0</v>
      </c>
    </row>
    <row r="3895" spans="1:7" x14ac:dyDescent="0.15">
      <c r="A3895" s="2">
        <v>38.94</v>
      </c>
      <c r="B3895" s="2">
        <v>-2.0649099999999998</v>
      </c>
      <c r="C3895" s="2">
        <v>0</v>
      </c>
      <c r="D3895" s="2">
        <v>-78</v>
      </c>
      <c r="E3895" s="2">
        <v>0</v>
      </c>
      <c r="F3895" s="2">
        <v>8.11307E-3</v>
      </c>
      <c r="G3895" s="2">
        <v>0</v>
      </c>
    </row>
    <row r="3896" spans="1:7" x14ac:dyDescent="0.15">
      <c r="A3896" s="2">
        <v>38.950000000000003</v>
      </c>
      <c r="B3896" s="2">
        <v>-2.0688800000000001</v>
      </c>
      <c r="C3896" s="2">
        <v>0</v>
      </c>
      <c r="D3896" s="2">
        <v>-78</v>
      </c>
      <c r="E3896" s="2">
        <v>0</v>
      </c>
      <c r="F3896" s="2">
        <v>8.0892900000000007E-3</v>
      </c>
      <c r="G3896" s="2">
        <v>0</v>
      </c>
    </row>
    <row r="3897" spans="1:7" x14ac:dyDescent="0.15">
      <c r="A3897" s="2">
        <v>38.96</v>
      </c>
      <c r="B3897" s="2">
        <v>-2.0728599999999999</v>
      </c>
      <c r="C3897" s="2">
        <v>0</v>
      </c>
      <c r="D3897" s="2">
        <v>-78</v>
      </c>
      <c r="E3897" s="2">
        <v>0</v>
      </c>
      <c r="F3897" s="2">
        <v>8.0655499999999995E-3</v>
      </c>
      <c r="G3897" s="2">
        <v>0</v>
      </c>
    </row>
    <row r="3898" spans="1:7" x14ac:dyDescent="0.15">
      <c r="A3898" s="2">
        <v>38.97</v>
      </c>
      <c r="B3898" s="2">
        <v>-2.0768300000000002</v>
      </c>
      <c r="C3898" s="2">
        <v>0</v>
      </c>
      <c r="D3898" s="2">
        <v>-78</v>
      </c>
      <c r="E3898" s="2">
        <v>0</v>
      </c>
      <c r="F3898" s="2">
        <v>8.0418299999999998E-3</v>
      </c>
      <c r="G3898" s="2">
        <v>0</v>
      </c>
    </row>
    <row r="3899" spans="1:7" x14ac:dyDescent="0.15">
      <c r="A3899" s="2">
        <v>38.979999999999997</v>
      </c>
      <c r="B3899" s="2">
        <v>-2.08081</v>
      </c>
      <c r="C3899" s="2">
        <v>0</v>
      </c>
      <c r="D3899" s="2">
        <v>-78</v>
      </c>
      <c r="E3899" s="2">
        <v>0</v>
      </c>
      <c r="F3899" s="2">
        <v>8.0181599999999999E-3</v>
      </c>
      <c r="G3899" s="2">
        <v>0</v>
      </c>
    </row>
    <row r="3900" spans="1:7" x14ac:dyDescent="0.15">
      <c r="A3900" s="2">
        <v>38.99</v>
      </c>
      <c r="B3900" s="2">
        <v>-2.0847799999999999</v>
      </c>
      <c r="C3900" s="2">
        <v>0</v>
      </c>
      <c r="D3900" s="2">
        <v>-78</v>
      </c>
      <c r="E3900" s="2">
        <v>0</v>
      </c>
      <c r="F3900" s="2">
        <v>7.9945099999999998E-3</v>
      </c>
      <c r="G3900" s="2">
        <v>0</v>
      </c>
    </row>
    <row r="3901" spans="1:7" x14ac:dyDescent="0.15">
      <c r="A3901" s="2">
        <v>39</v>
      </c>
      <c r="B3901" s="2">
        <v>-2.0887500000000001</v>
      </c>
      <c r="C3901" s="2">
        <v>0</v>
      </c>
      <c r="D3901" s="2">
        <v>-78</v>
      </c>
      <c r="E3901" s="2">
        <v>0</v>
      </c>
      <c r="F3901" s="2">
        <v>7.9708899999999996E-3</v>
      </c>
      <c r="G3901" s="2">
        <v>0</v>
      </c>
    </row>
    <row r="3902" spans="1:7" x14ac:dyDescent="0.15">
      <c r="A3902" s="2">
        <v>39.01</v>
      </c>
      <c r="B3902" s="2">
        <v>-2.0927199999999999</v>
      </c>
      <c r="C3902" s="2">
        <v>0</v>
      </c>
      <c r="D3902" s="2">
        <v>-78</v>
      </c>
      <c r="E3902" s="2">
        <v>0</v>
      </c>
      <c r="F3902" s="2">
        <v>7.9473100000000008E-3</v>
      </c>
      <c r="G3902" s="2">
        <v>0</v>
      </c>
    </row>
    <row r="3903" spans="1:7" x14ac:dyDescent="0.15">
      <c r="A3903" s="2">
        <v>39.020000000000003</v>
      </c>
      <c r="B3903" s="2">
        <v>-2.0966999999999998</v>
      </c>
      <c r="C3903" s="2">
        <v>0</v>
      </c>
      <c r="D3903" s="2">
        <v>-78</v>
      </c>
      <c r="E3903" s="2">
        <v>0</v>
      </c>
      <c r="F3903" s="2">
        <v>7.9237600000000002E-3</v>
      </c>
      <c r="G3903" s="2">
        <v>0</v>
      </c>
    </row>
    <row r="3904" spans="1:7" x14ac:dyDescent="0.15">
      <c r="A3904" s="2">
        <v>39.03</v>
      </c>
      <c r="B3904" s="2">
        <v>-2.10066</v>
      </c>
      <c r="C3904" s="2">
        <v>0</v>
      </c>
      <c r="D3904" s="2">
        <v>-78</v>
      </c>
      <c r="E3904" s="2">
        <v>0</v>
      </c>
      <c r="F3904" s="2">
        <v>7.9002499999999993E-3</v>
      </c>
      <c r="G3904" s="2">
        <v>0</v>
      </c>
    </row>
    <row r="3905" spans="1:7" x14ac:dyDescent="0.15">
      <c r="A3905" s="2">
        <v>39.04</v>
      </c>
      <c r="B3905" s="2">
        <v>-2.1046299999999998</v>
      </c>
      <c r="C3905" s="2">
        <v>0</v>
      </c>
      <c r="D3905" s="2">
        <v>-78</v>
      </c>
      <c r="E3905" s="2">
        <v>0</v>
      </c>
      <c r="F3905" s="2">
        <v>7.87676E-3</v>
      </c>
      <c r="G3905" s="2">
        <v>0</v>
      </c>
    </row>
    <row r="3906" spans="1:7" x14ac:dyDescent="0.15">
      <c r="A3906" s="2">
        <v>39.049999999999997</v>
      </c>
      <c r="B3906" s="2">
        <v>-2.1086</v>
      </c>
      <c r="C3906" s="2">
        <v>0</v>
      </c>
      <c r="D3906" s="2">
        <v>-78</v>
      </c>
      <c r="E3906" s="2">
        <v>0</v>
      </c>
      <c r="F3906" s="2">
        <v>7.8533100000000005E-3</v>
      </c>
      <c r="G3906" s="2">
        <v>0</v>
      </c>
    </row>
    <row r="3907" spans="1:7" x14ac:dyDescent="0.15">
      <c r="A3907" s="2">
        <v>39.06</v>
      </c>
      <c r="B3907" s="2">
        <v>-2.1125699999999998</v>
      </c>
      <c r="C3907" s="2">
        <v>0</v>
      </c>
      <c r="D3907" s="2">
        <v>-78</v>
      </c>
      <c r="E3907" s="2">
        <v>0</v>
      </c>
      <c r="F3907" s="2">
        <v>7.8299000000000007E-3</v>
      </c>
      <c r="G3907" s="2">
        <v>0</v>
      </c>
    </row>
    <row r="3908" spans="1:7" x14ac:dyDescent="0.15">
      <c r="A3908" s="2">
        <v>39.07</v>
      </c>
      <c r="B3908" s="2">
        <v>-2.11653</v>
      </c>
      <c r="C3908" s="2">
        <v>0</v>
      </c>
      <c r="D3908" s="2">
        <v>-78</v>
      </c>
      <c r="E3908" s="2">
        <v>0</v>
      </c>
      <c r="F3908" s="2">
        <v>7.80652E-3</v>
      </c>
      <c r="G3908" s="2">
        <v>0</v>
      </c>
    </row>
    <row r="3909" spans="1:7" x14ac:dyDescent="0.15">
      <c r="A3909" s="2">
        <v>39.08</v>
      </c>
      <c r="B3909" s="2">
        <v>-2.1204999999999998</v>
      </c>
      <c r="C3909" s="2">
        <v>0</v>
      </c>
      <c r="D3909" s="2">
        <v>-78</v>
      </c>
      <c r="E3909" s="2">
        <v>0</v>
      </c>
      <c r="F3909" s="2">
        <v>7.7831699999999998E-3</v>
      </c>
      <c r="G3909" s="2">
        <v>0</v>
      </c>
    </row>
    <row r="3910" spans="1:7" x14ac:dyDescent="0.15">
      <c r="A3910" s="2">
        <v>39.090000000000003</v>
      </c>
      <c r="B3910" s="2">
        <v>-2.12446</v>
      </c>
      <c r="C3910" s="2">
        <v>0</v>
      </c>
      <c r="D3910" s="2">
        <v>-78</v>
      </c>
      <c r="E3910" s="2">
        <v>0</v>
      </c>
      <c r="F3910" s="2">
        <v>7.7598600000000004E-3</v>
      </c>
      <c r="G3910" s="2">
        <v>0</v>
      </c>
    </row>
    <row r="3911" spans="1:7" x14ac:dyDescent="0.15">
      <c r="A3911" s="2">
        <v>39.1</v>
      </c>
      <c r="B3911" s="2">
        <v>-2.1284299999999998</v>
      </c>
      <c r="C3911" s="2">
        <v>0</v>
      </c>
      <c r="D3911" s="2">
        <v>-78</v>
      </c>
      <c r="E3911" s="2">
        <v>0</v>
      </c>
      <c r="F3911" s="2">
        <v>7.7365799999999998E-3</v>
      </c>
      <c r="G3911" s="2">
        <v>0</v>
      </c>
    </row>
    <row r="3912" spans="1:7" x14ac:dyDescent="0.15">
      <c r="A3912" s="2">
        <v>39.11</v>
      </c>
      <c r="B3912" s="2">
        <v>-2.13239</v>
      </c>
      <c r="C3912" s="2">
        <v>0</v>
      </c>
      <c r="D3912" s="2">
        <v>-78</v>
      </c>
      <c r="E3912" s="2">
        <v>0</v>
      </c>
      <c r="F3912" s="2">
        <v>7.71333E-3</v>
      </c>
      <c r="G3912" s="2">
        <v>0</v>
      </c>
    </row>
    <row r="3913" spans="1:7" x14ac:dyDescent="0.15">
      <c r="A3913" s="2">
        <v>39.119999999999997</v>
      </c>
      <c r="B3913" s="2">
        <v>-2.1363500000000002</v>
      </c>
      <c r="C3913" s="2">
        <v>0</v>
      </c>
      <c r="D3913" s="2">
        <v>-78</v>
      </c>
      <c r="E3913" s="2">
        <v>0</v>
      </c>
      <c r="F3913" s="2">
        <v>7.6901199999999999E-3</v>
      </c>
      <c r="G3913" s="2">
        <v>0</v>
      </c>
    </row>
    <row r="3914" spans="1:7" x14ac:dyDescent="0.15">
      <c r="A3914" s="2">
        <v>39.130000000000003</v>
      </c>
      <c r="B3914" s="2">
        <v>-2.1403099999999999</v>
      </c>
      <c r="C3914" s="2">
        <v>0</v>
      </c>
      <c r="D3914" s="2">
        <v>-78</v>
      </c>
      <c r="E3914" s="2">
        <v>0</v>
      </c>
      <c r="F3914" s="2">
        <v>7.6669499999999996E-3</v>
      </c>
      <c r="G3914" s="2">
        <v>0</v>
      </c>
    </row>
    <row r="3915" spans="1:7" x14ac:dyDescent="0.15">
      <c r="A3915" s="2">
        <v>39.14</v>
      </c>
      <c r="B3915" s="2">
        <v>-2.1442700000000001</v>
      </c>
      <c r="C3915" s="2">
        <v>0</v>
      </c>
      <c r="D3915" s="2">
        <v>-78</v>
      </c>
      <c r="E3915" s="2">
        <v>0</v>
      </c>
      <c r="F3915" s="2">
        <v>7.64381E-3</v>
      </c>
      <c r="G3915" s="2">
        <v>0</v>
      </c>
    </row>
    <row r="3916" spans="1:7" x14ac:dyDescent="0.15">
      <c r="A3916" s="2">
        <v>39.15</v>
      </c>
      <c r="B3916" s="2">
        <v>-2.1482299999999999</v>
      </c>
      <c r="C3916" s="2">
        <v>0</v>
      </c>
      <c r="D3916" s="2">
        <v>-78</v>
      </c>
      <c r="E3916" s="2">
        <v>0</v>
      </c>
      <c r="F3916" s="2">
        <v>7.6207000000000002E-3</v>
      </c>
      <c r="G3916" s="2">
        <v>0</v>
      </c>
    </row>
    <row r="3917" spans="1:7" x14ac:dyDescent="0.15">
      <c r="A3917" s="2">
        <v>39.159999999999997</v>
      </c>
      <c r="B3917" s="2">
        <v>-2.15219</v>
      </c>
      <c r="C3917" s="2">
        <v>0</v>
      </c>
      <c r="D3917" s="2">
        <v>-78</v>
      </c>
      <c r="E3917" s="2">
        <v>0</v>
      </c>
      <c r="F3917" s="2">
        <v>7.5976300000000002E-3</v>
      </c>
      <c r="G3917" s="2">
        <v>0</v>
      </c>
    </row>
    <row r="3918" spans="1:7" x14ac:dyDescent="0.15">
      <c r="A3918" s="2">
        <v>39.17</v>
      </c>
      <c r="B3918" s="2">
        <v>-2.1561499999999998</v>
      </c>
      <c r="C3918" s="2">
        <v>0</v>
      </c>
      <c r="D3918" s="2">
        <v>-78</v>
      </c>
      <c r="E3918" s="2">
        <v>0</v>
      </c>
      <c r="F3918" s="2">
        <v>7.5745999999999999E-3</v>
      </c>
      <c r="G3918" s="2">
        <v>0</v>
      </c>
    </row>
    <row r="3919" spans="1:7" x14ac:dyDescent="0.15">
      <c r="A3919" s="2">
        <v>39.18</v>
      </c>
      <c r="B3919" s="2">
        <v>-2.1600999999999999</v>
      </c>
      <c r="C3919" s="2">
        <v>0</v>
      </c>
      <c r="D3919" s="2">
        <v>-78</v>
      </c>
      <c r="E3919" s="2">
        <v>0</v>
      </c>
      <c r="F3919" s="2">
        <v>7.5516000000000003E-3</v>
      </c>
      <c r="G3919" s="2">
        <v>0</v>
      </c>
    </row>
    <row r="3920" spans="1:7" x14ac:dyDescent="0.15">
      <c r="A3920" s="2">
        <v>39.19</v>
      </c>
      <c r="B3920" s="2">
        <v>-2.1640600000000001</v>
      </c>
      <c r="C3920" s="2">
        <v>0</v>
      </c>
      <c r="D3920" s="2">
        <v>-78</v>
      </c>
      <c r="E3920" s="2">
        <v>0</v>
      </c>
      <c r="F3920" s="2">
        <v>7.5286299999999997E-3</v>
      </c>
      <c r="G3920" s="2">
        <v>0</v>
      </c>
    </row>
    <row r="3921" spans="1:7" x14ac:dyDescent="0.15">
      <c r="A3921" s="2">
        <v>39.200000000000003</v>
      </c>
      <c r="B3921" s="2">
        <v>-2.1680100000000002</v>
      </c>
      <c r="C3921" s="2">
        <v>0</v>
      </c>
      <c r="D3921" s="2">
        <v>-78</v>
      </c>
      <c r="E3921" s="2">
        <v>0</v>
      </c>
      <c r="F3921" s="2">
        <v>7.5057099999999996E-3</v>
      </c>
      <c r="G3921" s="2">
        <v>0</v>
      </c>
    </row>
    <row r="3922" spans="1:7" x14ac:dyDescent="0.15">
      <c r="A3922" s="2">
        <v>39.21</v>
      </c>
      <c r="B3922" s="2">
        <v>-2.1719599999999999</v>
      </c>
      <c r="C3922" s="2">
        <v>0</v>
      </c>
      <c r="D3922" s="2">
        <v>-78</v>
      </c>
      <c r="E3922" s="2">
        <v>0</v>
      </c>
      <c r="F3922" s="2">
        <v>7.4828200000000003E-3</v>
      </c>
      <c r="G3922" s="2">
        <v>0</v>
      </c>
    </row>
    <row r="3923" spans="1:7" x14ac:dyDescent="0.15">
      <c r="A3923" s="2">
        <v>39.22</v>
      </c>
      <c r="B3923" s="2">
        <v>-2.1759200000000001</v>
      </c>
      <c r="C3923" s="2">
        <v>0</v>
      </c>
      <c r="D3923" s="2">
        <v>-78</v>
      </c>
      <c r="E3923" s="2">
        <v>0</v>
      </c>
      <c r="F3923" s="2">
        <v>7.4599599999999999E-3</v>
      </c>
      <c r="G3923" s="2">
        <v>0</v>
      </c>
    </row>
    <row r="3924" spans="1:7" x14ac:dyDescent="0.15">
      <c r="A3924" s="2">
        <v>39.229999999999997</v>
      </c>
      <c r="B3924" s="2">
        <v>-2.1798700000000002</v>
      </c>
      <c r="C3924" s="2">
        <v>0</v>
      </c>
      <c r="D3924" s="2">
        <v>-78</v>
      </c>
      <c r="E3924" s="2">
        <v>0</v>
      </c>
      <c r="F3924" s="2">
        <v>7.43715E-3</v>
      </c>
      <c r="G3924" s="2">
        <v>0</v>
      </c>
    </row>
    <row r="3925" spans="1:7" x14ac:dyDescent="0.15">
      <c r="A3925" s="2">
        <v>39.24</v>
      </c>
      <c r="B3925" s="2">
        <v>-2.1838199999999999</v>
      </c>
      <c r="C3925" s="2">
        <v>0</v>
      </c>
      <c r="D3925" s="2">
        <v>-78</v>
      </c>
      <c r="E3925" s="2">
        <v>0</v>
      </c>
      <c r="F3925" s="2">
        <v>7.41436E-3</v>
      </c>
      <c r="G3925" s="2">
        <v>0</v>
      </c>
    </row>
    <row r="3926" spans="1:7" x14ac:dyDescent="0.15">
      <c r="A3926" s="2">
        <v>39.25</v>
      </c>
      <c r="B3926" s="2">
        <v>-2.18777</v>
      </c>
      <c r="C3926" s="2">
        <v>0</v>
      </c>
      <c r="D3926" s="2">
        <v>-78</v>
      </c>
      <c r="E3926" s="2">
        <v>0</v>
      </c>
      <c r="F3926" s="2">
        <v>7.3916199999999998E-3</v>
      </c>
      <c r="G3926" s="2">
        <v>0</v>
      </c>
    </row>
    <row r="3927" spans="1:7" x14ac:dyDescent="0.15">
      <c r="A3927" s="2">
        <v>39.26</v>
      </c>
      <c r="B3927" s="2">
        <v>-2.1917200000000001</v>
      </c>
      <c r="C3927" s="2">
        <v>0</v>
      </c>
      <c r="D3927" s="2">
        <v>-78</v>
      </c>
      <c r="E3927" s="2">
        <v>0</v>
      </c>
      <c r="F3927" s="2">
        <v>7.3689100000000002E-3</v>
      </c>
      <c r="G3927" s="2">
        <v>0</v>
      </c>
    </row>
    <row r="3928" spans="1:7" x14ac:dyDescent="0.15">
      <c r="A3928" s="2">
        <v>39.270000000000003</v>
      </c>
      <c r="B3928" s="2">
        <v>-2.1956699999999998</v>
      </c>
      <c r="C3928" s="2">
        <v>0</v>
      </c>
      <c r="D3928" s="2">
        <v>-78</v>
      </c>
      <c r="E3928" s="2">
        <v>0</v>
      </c>
      <c r="F3928" s="2">
        <v>7.3462400000000004E-3</v>
      </c>
      <c r="G3928" s="2">
        <v>0</v>
      </c>
    </row>
    <row r="3929" spans="1:7" x14ac:dyDescent="0.15">
      <c r="A3929" s="2">
        <v>39.28</v>
      </c>
      <c r="B3929" s="2">
        <v>-2.1996099999999998</v>
      </c>
      <c r="C3929" s="2">
        <v>0</v>
      </c>
      <c r="D3929" s="2">
        <v>-78</v>
      </c>
      <c r="E3929" s="2">
        <v>0</v>
      </c>
      <c r="F3929" s="2">
        <v>7.3236100000000004E-3</v>
      </c>
      <c r="G3929" s="2">
        <v>0</v>
      </c>
    </row>
    <row r="3930" spans="1:7" x14ac:dyDescent="0.15">
      <c r="A3930" s="2">
        <v>39.29</v>
      </c>
      <c r="B3930" s="2">
        <v>-2.20356</v>
      </c>
      <c r="C3930" s="2">
        <v>0</v>
      </c>
      <c r="D3930" s="2">
        <v>-78</v>
      </c>
      <c r="E3930" s="2">
        <v>0</v>
      </c>
      <c r="F3930" s="2">
        <v>7.3010200000000001E-3</v>
      </c>
      <c r="G3930" s="2">
        <v>0</v>
      </c>
    </row>
    <row r="3931" spans="1:7" x14ac:dyDescent="0.15">
      <c r="A3931" s="2">
        <v>39.299999999999997</v>
      </c>
      <c r="B3931" s="2">
        <v>-2.2075</v>
      </c>
      <c r="C3931" s="2">
        <v>0</v>
      </c>
      <c r="D3931" s="2">
        <v>-78</v>
      </c>
      <c r="E3931" s="2">
        <v>0</v>
      </c>
      <c r="F3931" s="2">
        <v>7.2784599999999996E-3</v>
      </c>
      <c r="G3931" s="2">
        <v>0</v>
      </c>
    </row>
    <row r="3932" spans="1:7" x14ac:dyDescent="0.15">
      <c r="A3932" s="2">
        <v>39.31</v>
      </c>
      <c r="B3932" s="2">
        <v>-2.2114500000000001</v>
      </c>
      <c r="C3932" s="2">
        <v>0</v>
      </c>
      <c r="D3932" s="2">
        <v>-78</v>
      </c>
      <c r="E3932" s="2">
        <v>0</v>
      </c>
      <c r="F3932" s="2">
        <v>7.2559399999999998E-3</v>
      </c>
      <c r="G3932" s="2">
        <v>0</v>
      </c>
    </row>
    <row r="3933" spans="1:7" x14ac:dyDescent="0.15">
      <c r="A3933" s="2">
        <v>39.32</v>
      </c>
      <c r="B3933" s="2">
        <v>-2.2153900000000002</v>
      </c>
      <c r="C3933" s="2">
        <v>0</v>
      </c>
      <c r="D3933" s="2">
        <v>-78</v>
      </c>
      <c r="E3933" s="2">
        <v>0</v>
      </c>
      <c r="F3933" s="2">
        <v>7.2334499999999998E-3</v>
      </c>
      <c r="G3933" s="2">
        <v>0</v>
      </c>
    </row>
    <row r="3934" spans="1:7" x14ac:dyDescent="0.15">
      <c r="A3934" s="2">
        <v>39.33</v>
      </c>
      <c r="B3934" s="2">
        <v>-2.2193299999999998</v>
      </c>
      <c r="C3934" s="2">
        <v>0</v>
      </c>
      <c r="D3934" s="2">
        <v>-78</v>
      </c>
      <c r="E3934" s="2">
        <v>0</v>
      </c>
      <c r="F3934" s="2">
        <v>7.2110000000000004E-3</v>
      </c>
      <c r="G3934" s="2">
        <v>0</v>
      </c>
    </row>
    <row r="3935" spans="1:7" x14ac:dyDescent="0.15">
      <c r="A3935" s="2">
        <v>39.340000000000003</v>
      </c>
      <c r="B3935" s="2">
        <v>-2.2232799999999999</v>
      </c>
      <c r="C3935" s="2">
        <v>0</v>
      </c>
      <c r="D3935" s="2">
        <v>-78</v>
      </c>
      <c r="E3935" s="2">
        <v>0</v>
      </c>
      <c r="F3935" s="2">
        <v>7.1885899999999999E-3</v>
      </c>
      <c r="G3935" s="2">
        <v>0</v>
      </c>
    </row>
    <row r="3936" spans="1:7" x14ac:dyDescent="0.15">
      <c r="A3936" s="2">
        <v>39.35</v>
      </c>
      <c r="B3936" s="2">
        <v>-2.22722</v>
      </c>
      <c r="C3936" s="2">
        <v>0</v>
      </c>
      <c r="D3936" s="2">
        <v>-78</v>
      </c>
      <c r="E3936" s="2">
        <v>0</v>
      </c>
      <c r="F3936" s="2">
        <v>7.1662200000000001E-3</v>
      </c>
      <c r="G3936" s="2">
        <v>0</v>
      </c>
    </row>
    <row r="3937" spans="1:7" x14ac:dyDescent="0.15">
      <c r="A3937" s="2">
        <v>39.36</v>
      </c>
      <c r="B3937" s="2">
        <v>-2.23116</v>
      </c>
      <c r="C3937" s="2">
        <v>0</v>
      </c>
      <c r="D3937" s="2">
        <v>-78</v>
      </c>
      <c r="E3937" s="2">
        <v>0</v>
      </c>
      <c r="F3937" s="2">
        <v>7.14388E-3</v>
      </c>
      <c r="G3937" s="2">
        <v>0</v>
      </c>
    </row>
    <row r="3938" spans="1:7" x14ac:dyDescent="0.15">
      <c r="A3938" s="2">
        <v>39.369999999999997</v>
      </c>
      <c r="B3938" s="2">
        <v>-2.23509</v>
      </c>
      <c r="C3938" s="2">
        <v>0</v>
      </c>
      <c r="D3938" s="2">
        <v>-78</v>
      </c>
      <c r="E3938" s="2">
        <v>0</v>
      </c>
      <c r="F3938" s="2">
        <v>7.1215899999999997E-3</v>
      </c>
      <c r="G3938" s="2">
        <v>0</v>
      </c>
    </row>
    <row r="3939" spans="1:7" x14ac:dyDescent="0.15">
      <c r="A3939" s="2">
        <v>39.380000000000003</v>
      </c>
      <c r="B3939" s="2">
        <v>-2.2390300000000001</v>
      </c>
      <c r="C3939" s="2">
        <v>0</v>
      </c>
      <c r="D3939" s="2">
        <v>-78</v>
      </c>
      <c r="E3939" s="2">
        <v>0</v>
      </c>
      <c r="F3939" s="2">
        <v>7.0993300000000001E-3</v>
      </c>
      <c r="G3939" s="2">
        <v>0</v>
      </c>
    </row>
    <row r="3940" spans="1:7" x14ac:dyDescent="0.15">
      <c r="A3940" s="2">
        <v>39.39</v>
      </c>
      <c r="B3940" s="2">
        <v>-2.2429700000000001</v>
      </c>
      <c r="C3940" s="2">
        <v>0</v>
      </c>
      <c r="D3940" s="2">
        <v>-78</v>
      </c>
      <c r="E3940" s="2">
        <v>0</v>
      </c>
      <c r="F3940" s="2">
        <v>7.0771200000000001E-3</v>
      </c>
      <c r="G3940" s="2">
        <v>0</v>
      </c>
    </row>
    <row r="3941" spans="1:7" x14ac:dyDescent="0.15">
      <c r="A3941" s="2">
        <v>39.4</v>
      </c>
      <c r="B3941" s="2">
        <v>-2.2469100000000002</v>
      </c>
      <c r="C3941" s="2">
        <v>0</v>
      </c>
      <c r="D3941" s="2">
        <v>-78</v>
      </c>
      <c r="E3941" s="2">
        <v>0</v>
      </c>
      <c r="F3941" s="2">
        <v>7.05494E-3</v>
      </c>
      <c r="G3941" s="2">
        <v>0</v>
      </c>
    </row>
    <row r="3942" spans="1:7" x14ac:dyDescent="0.15">
      <c r="A3942" s="2">
        <v>39.409999999999997</v>
      </c>
      <c r="B3942" s="2">
        <v>-2.2508400000000002</v>
      </c>
      <c r="C3942" s="2">
        <v>0</v>
      </c>
      <c r="D3942" s="2">
        <v>-78</v>
      </c>
      <c r="E3942" s="2">
        <v>0</v>
      </c>
      <c r="F3942" s="2">
        <v>7.0327999999999996E-3</v>
      </c>
      <c r="G3942" s="2">
        <v>0</v>
      </c>
    </row>
    <row r="3943" spans="1:7" x14ac:dyDescent="0.15">
      <c r="A3943" s="2">
        <v>39.42</v>
      </c>
      <c r="B3943" s="2">
        <v>-2.2547700000000002</v>
      </c>
      <c r="C3943" s="2">
        <v>0</v>
      </c>
      <c r="D3943" s="2">
        <v>-78</v>
      </c>
      <c r="E3943" s="2">
        <v>0</v>
      </c>
      <c r="F3943" s="2">
        <v>7.0107099999999999E-3</v>
      </c>
      <c r="G3943" s="2">
        <v>0</v>
      </c>
    </row>
    <row r="3944" spans="1:7" x14ac:dyDescent="0.15">
      <c r="A3944" s="2">
        <v>39.43</v>
      </c>
      <c r="B3944" s="2">
        <v>-2.2587100000000002</v>
      </c>
      <c r="C3944" s="2">
        <v>0</v>
      </c>
      <c r="D3944" s="2">
        <v>-78</v>
      </c>
      <c r="E3944" s="2">
        <v>0</v>
      </c>
      <c r="F3944" s="2">
        <v>6.9886499999999999E-3</v>
      </c>
      <c r="G3944" s="2">
        <v>0</v>
      </c>
    </row>
    <row r="3945" spans="1:7" x14ac:dyDescent="0.15">
      <c r="A3945" s="2">
        <v>39.44</v>
      </c>
      <c r="B3945" s="2">
        <v>-2.2626400000000002</v>
      </c>
      <c r="C3945" s="2">
        <v>0</v>
      </c>
      <c r="D3945" s="2">
        <v>-78</v>
      </c>
      <c r="E3945" s="2">
        <v>0</v>
      </c>
      <c r="F3945" s="2">
        <v>6.9666299999999997E-3</v>
      </c>
      <c r="G3945" s="2">
        <v>0</v>
      </c>
    </row>
    <row r="3946" spans="1:7" x14ac:dyDescent="0.15">
      <c r="A3946" s="2">
        <v>39.450000000000003</v>
      </c>
      <c r="B3946" s="2">
        <v>-2.2665700000000002</v>
      </c>
      <c r="C3946" s="2">
        <v>0</v>
      </c>
      <c r="D3946" s="2">
        <v>-78</v>
      </c>
      <c r="E3946" s="2">
        <v>0</v>
      </c>
      <c r="F3946" s="2">
        <v>6.9446600000000001E-3</v>
      </c>
      <c r="G3946" s="2">
        <v>0</v>
      </c>
    </row>
    <row r="3947" spans="1:7" x14ac:dyDescent="0.15">
      <c r="A3947" s="2">
        <v>39.46</v>
      </c>
      <c r="B3947" s="2">
        <v>-2.2705000000000002</v>
      </c>
      <c r="C3947" s="2">
        <v>0</v>
      </c>
      <c r="D3947" s="2">
        <v>-78</v>
      </c>
      <c r="E3947" s="2">
        <v>0</v>
      </c>
      <c r="F3947" s="2">
        <v>6.9227200000000003E-3</v>
      </c>
      <c r="G3947" s="2">
        <v>0</v>
      </c>
    </row>
    <row r="3948" spans="1:7" x14ac:dyDescent="0.15">
      <c r="A3948" s="2">
        <v>39.47</v>
      </c>
      <c r="B3948" s="2">
        <v>-2.2744300000000002</v>
      </c>
      <c r="C3948" s="2">
        <v>0</v>
      </c>
      <c r="D3948" s="2">
        <v>-78</v>
      </c>
      <c r="E3948" s="2">
        <v>0</v>
      </c>
      <c r="F3948" s="2">
        <v>6.9008300000000002E-3</v>
      </c>
      <c r="G3948" s="2">
        <v>0</v>
      </c>
    </row>
    <row r="3949" spans="1:7" x14ac:dyDescent="0.15">
      <c r="A3949" s="2">
        <v>39.479999999999997</v>
      </c>
      <c r="B3949" s="2">
        <v>-2.2783600000000002</v>
      </c>
      <c r="C3949" s="2">
        <v>0</v>
      </c>
      <c r="D3949" s="2">
        <v>-78</v>
      </c>
      <c r="E3949" s="2">
        <v>0</v>
      </c>
      <c r="F3949" s="2">
        <v>6.8789699999999999E-3</v>
      </c>
      <c r="G3949" s="2">
        <v>0</v>
      </c>
    </row>
    <row r="3950" spans="1:7" x14ac:dyDescent="0.15">
      <c r="A3950" s="2">
        <v>39.49</v>
      </c>
      <c r="B3950" s="2">
        <v>-2.2822900000000002</v>
      </c>
      <c r="C3950" s="2">
        <v>0</v>
      </c>
      <c r="D3950" s="2">
        <v>-78</v>
      </c>
      <c r="E3950" s="2">
        <v>0</v>
      </c>
      <c r="F3950" s="2">
        <v>6.8571600000000002E-3</v>
      </c>
      <c r="G3950" s="2">
        <v>0</v>
      </c>
    </row>
    <row r="3951" spans="1:7" x14ac:dyDescent="0.15">
      <c r="A3951" s="2">
        <v>39.5</v>
      </c>
      <c r="B3951" s="2">
        <v>-2.2862100000000001</v>
      </c>
      <c r="C3951" s="2">
        <v>0</v>
      </c>
      <c r="D3951" s="2">
        <v>-78</v>
      </c>
      <c r="E3951" s="2">
        <v>0</v>
      </c>
      <c r="F3951" s="2">
        <v>6.8353900000000002E-3</v>
      </c>
      <c r="G3951" s="2">
        <v>0</v>
      </c>
    </row>
    <row r="3952" spans="1:7" x14ac:dyDescent="0.15">
      <c r="A3952" s="2">
        <v>39.51</v>
      </c>
      <c r="B3952" s="2">
        <v>-2.2901400000000001</v>
      </c>
      <c r="C3952" s="2">
        <v>0</v>
      </c>
      <c r="D3952" s="2">
        <v>-78</v>
      </c>
      <c r="E3952" s="2">
        <v>0</v>
      </c>
      <c r="F3952" s="2">
        <v>6.81366E-3</v>
      </c>
      <c r="G3952" s="2">
        <v>0</v>
      </c>
    </row>
    <row r="3953" spans="1:7" x14ac:dyDescent="0.15">
      <c r="A3953" s="2">
        <v>39.520000000000003</v>
      </c>
      <c r="B3953" s="2">
        <v>-2.29406</v>
      </c>
      <c r="C3953" s="2">
        <v>0</v>
      </c>
      <c r="D3953" s="2">
        <v>-78</v>
      </c>
      <c r="E3953" s="2">
        <v>0</v>
      </c>
      <c r="F3953" s="2">
        <v>6.7919699999999996E-3</v>
      </c>
      <c r="G3953" s="2">
        <v>0</v>
      </c>
    </row>
    <row r="3954" spans="1:7" x14ac:dyDescent="0.15">
      <c r="A3954" s="2">
        <v>39.53</v>
      </c>
      <c r="B3954" s="2">
        <v>-2.29799</v>
      </c>
      <c r="C3954" s="2">
        <v>0</v>
      </c>
      <c r="D3954" s="2">
        <v>-78</v>
      </c>
      <c r="E3954" s="2">
        <v>0</v>
      </c>
      <c r="F3954" s="2">
        <v>6.7703199999999998E-3</v>
      </c>
      <c r="G3954" s="2">
        <v>0</v>
      </c>
    </row>
    <row r="3955" spans="1:7" x14ac:dyDescent="0.15">
      <c r="A3955" s="2">
        <v>39.54</v>
      </c>
      <c r="B3955" s="2">
        <v>-2.3019099999999999</v>
      </c>
      <c r="C3955" s="2">
        <v>0</v>
      </c>
      <c r="D3955" s="2">
        <v>-78</v>
      </c>
      <c r="E3955" s="2">
        <v>0</v>
      </c>
      <c r="F3955" s="2">
        <v>6.7487199999999997E-3</v>
      </c>
      <c r="G3955" s="2">
        <v>0</v>
      </c>
    </row>
    <row r="3956" spans="1:7" x14ac:dyDescent="0.15">
      <c r="A3956" s="2">
        <v>39.549999999999997</v>
      </c>
      <c r="B3956" s="2">
        <v>-2.3058299999999998</v>
      </c>
      <c r="C3956" s="2">
        <v>0</v>
      </c>
      <c r="D3956" s="2">
        <v>-78</v>
      </c>
      <c r="E3956" s="2">
        <v>0</v>
      </c>
      <c r="F3956" s="2">
        <v>6.7271500000000003E-3</v>
      </c>
      <c r="G3956" s="2">
        <v>0</v>
      </c>
    </row>
    <row r="3957" spans="1:7" x14ac:dyDescent="0.15">
      <c r="A3957" s="2">
        <v>39.56</v>
      </c>
      <c r="B3957" s="2">
        <v>-2.3097500000000002</v>
      </c>
      <c r="C3957" s="2">
        <v>0</v>
      </c>
      <c r="D3957" s="2">
        <v>-78</v>
      </c>
      <c r="E3957" s="2">
        <v>0</v>
      </c>
      <c r="F3957" s="2">
        <v>6.7056299999999998E-3</v>
      </c>
      <c r="G3957" s="2">
        <v>0</v>
      </c>
    </row>
    <row r="3958" spans="1:7" x14ac:dyDescent="0.15">
      <c r="A3958" s="2">
        <v>39.57</v>
      </c>
      <c r="B3958" s="2">
        <v>-2.3136700000000001</v>
      </c>
      <c r="C3958" s="2">
        <v>0</v>
      </c>
      <c r="D3958" s="2">
        <v>-78</v>
      </c>
      <c r="E3958" s="2">
        <v>0</v>
      </c>
      <c r="F3958" s="2">
        <v>6.6841499999999998E-3</v>
      </c>
      <c r="G3958" s="2">
        <v>0</v>
      </c>
    </row>
    <row r="3959" spans="1:7" x14ac:dyDescent="0.15">
      <c r="A3959" s="2">
        <v>39.58</v>
      </c>
      <c r="B3959" s="2">
        <v>-2.31759</v>
      </c>
      <c r="C3959" s="2">
        <v>0</v>
      </c>
      <c r="D3959" s="2">
        <v>-78</v>
      </c>
      <c r="E3959" s="2">
        <v>0</v>
      </c>
      <c r="F3959" s="2">
        <v>6.6627199999999996E-3</v>
      </c>
      <c r="G3959" s="2">
        <v>0</v>
      </c>
    </row>
    <row r="3960" spans="1:7" x14ac:dyDescent="0.15">
      <c r="A3960" s="2">
        <v>39.590000000000003</v>
      </c>
      <c r="B3960" s="2">
        <v>-2.32151</v>
      </c>
      <c r="C3960" s="2">
        <v>0</v>
      </c>
      <c r="D3960" s="2">
        <v>-78</v>
      </c>
      <c r="E3960" s="2">
        <v>0</v>
      </c>
      <c r="F3960" s="2">
        <v>6.6413399999999999E-3</v>
      </c>
      <c r="G3960" s="2">
        <v>0</v>
      </c>
    </row>
    <row r="3961" spans="1:7" x14ac:dyDescent="0.15">
      <c r="A3961" s="2">
        <v>39.6</v>
      </c>
      <c r="B3961" s="2">
        <v>-2.3254299999999999</v>
      </c>
      <c r="C3961" s="2">
        <v>0</v>
      </c>
      <c r="D3961" s="2">
        <v>-78</v>
      </c>
      <c r="E3961" s="2">
        <v>0</v>
      </c>
      <c r="F3961" s="2">
        <v>6.6199900000000001E-3</v>
      </c>
      <c r="G3961" s="2">
        <v>0</v>
      </c>
    </row>
    <row r="3962" spans="1:7" x14ac:dyDescent="0.15">
      <c r="A3962" s="2">
        <v>39.61</v>
      </c>
      <c r="B3962" s="2">
        <v>-2.3293499999999998</v>
      </c>
      <c r="C3962" s="2">
        <v>0</v>
      </c>
      <c r="D3962" s="2">
        <v>-78</v>
      </c>
      <c r="E3962" s="2">
        <v>0</v>
      </c>
      <c r="F3962" s="2">
        <v>6.5986899999999999E-3</v>
      </c>
      <c r="G3962" s="2">
        <v>0</v>
      </c>
    </row>
    <row r="3963" spans="1:7" x14ac:dyDescent="0.15">
      <c r="A3963" s="2">
        <v>39.619999999999997</v>
      </c>
      <c r="B3963" s="2">
        <v>-2.3332600000000001</v>
      </c>
      <c r="C3963" s="2">
        <v>0</v>
      </c>
      <c r="D3963" s="2">
        <v>-78</v>
      </c>
      <c r="E3963" s="2">
        <v>0</v>
      </c>
      <c r="F3963" s="2">
        <v>6.5774400000000004E-3</v>
      </c>
      <c r="G3963" s="2">
        <v>0</v>
      </c>
    </row>
    <row r="3964" spans="1:7" x14ac:dyDescent="0.15">
      <c r="A3964" s="2">
        <v>39.630000000000003</v>
      </c>
      <c r="B3964" s="2">
        <v>-2.33718</v>
      </c>
      <c r="C3964" s="2">
        <v>0</v>
      </c>
      <c r="D3964" s="2">
        <v>-78</v>
      </c>
      <c r="E3964" s="2">
        <v>0</v>
      </c>
      <c r="F3964" s="2">
        <v>6.5562299999999997E-3</v>
      </c>
      <c r="G3964" s="2">
        <v>0</v>
      </c>
    </row>
    <row r="3965" spans="1:7" x14ac:dyDescent="0.15">
      <c r="A3965" s="2">
        <v>39.64</v>
      </c>
      <c r="B3965" s="2">
        <v>-2.3410899999999999</v>
      </c>
      <c r="C3965" s="2">
        <v>0</v>
      </c>
      <c r="D3965" s="2">
        <v>-78</v>
      </c>
      <c r="E3965" s="2">
        <v>0</v>
      </c>
      <c r="F3965" s="2">
        <v>6.5350699999999996E-3</v>
      </c>
      <c r="G3965" s="2">
        <v>0</v>
      </c>
    </row>
    <row r="3966" spans="1:7" x14ac:dyDescent="0.15">
      <c r="A3966" s="2">
        <v>39.65</v>
      </c>
      <c r="B3966" s="2">
        <v>-2.3450000000000002</v>
      </c>
      <c r="C3966" s="2">
        <v>0</v>
      </c>
      <c r="D3966" s="2">
        <v>-78</v>
      </c>
      <c r="E3966" s="2">
        <v>0</v>
      </c>
      <c r="F3966" s="2">
        <v>6.5139500000000001E-3</v>
      </c>
      <c r="G3966" s="2">
        <v>0</v>
      </c>
    </row>
    <row r="3967" spans="1:7" x14ac:dyDescent="0.15">
      <c r="A3967" s="2">
        <v>39.659999999999997</v>
      </c>
      <c r="B3967" s="2">
        <v>-2.3489100000000001</v>
      </c>
      <c r="C3967" s="2">
        <v>0</v>
      </c>
      <c r="D3967" s="2">
        <v>-78</v>
      </c>
      <c r="E3967" s="2">
        <v>0</v>
      </c>
      <c r="F3967" s="2">
        <v>6.4928700000000004E-3</v>
      </c>
      <c r="G3967" s="2">
        <v>0</v>
      </c>
    </row>
    <row r="3968" spans="1:7" x14ac:dyDescent="0.15">
      <c r="A3968" s="2">
        <v>39.67</v>
      </c>
      <c r="B3968" s="2">
        <v>-2.3528199999999999</v>
      </c>
      <c r="C3968" s="2">
        <v>0</v>
      </c>
      <c r="D3968" s="2">
        <v>-78</v>
      </c>
      <c r="E3968" s="2">
        <v>0</v>
      </c>
      <c r="F3968" s="2">
        <v>6.4718400000000004E-3</v>
      </c>
      <c r="G3968" s="2">
        <v>0</v>
      </c>
    </row>
    <row r="3969" spans="1:7" x14ac:dyDescent="0.15">
      <c r="A3969" s="2">
        <v>39.68</v>
      </c>
      <c r="B3969" s="2">
        <v>-2.3567300000000002</v>
      </c>
      <c r="C3969" s="2">
        <v>0</v>
      </c>
      <c r="D3969" s="2">
        <v>-78</v>
      </c>
      <c r="E3969" s="2">
        <v>0</v>
      </c>
      <c r="F3969" s="2">
        <v>6.4508600000000001E-3</v>
      </c>
      <c r="G3969" s="2">
        <v>0</v>
      </c>
    </row>
    <row r="3970" spans="1:7" x14ac:dyDescent="0.15">
      <c r="A3970" s="2">
        <v>39.69</v>
      </c>
      <c r="B3970" s="2">
        <v>-2.3606400000000001</v>
      </c>
      <c r="C3970" s="2">
        <v>0</v>
      </c>
      <c r="D3970" s="2">
        <v>-78</v>
      </c>
      <c r="E3970" s="2">
        <v>0</v>
      </c>
      <c r="F3970" s="2">
        <v>6.4299200000000004E-3</v>
      </c>
      <c r="G3970" s="2">
        <v>0</v>
      </c>
    </row>
    <row r="3971" spans="1:7" x14ac:dyDescent="0.15">
      <c r="A3971" s="2">
        <v>39.700000000000003</v>
      </c>
      <c r="B3971" s="2">
        <v>-2.3645499999999999</v>
      </c>
      <c r="C3971" s="2">
        <v>0</v>
      </c>
      <c r="D3971" s="2">
        <v>-78</v>
      </c>
      <c r="E3971" s="2">
        <v>0</v>
      </c>
      <c r="F3971" s="2">
        <v>6.4090299999999996E-3</v>
      </c>
      <c r="G3971" s="2">
        <v>0</v>
      </c>
    </row>
    <row r="3972" spans="1:7" x14ac:dyDescent="0.15">
      <c r="A3972" s="2">
        <v>39.71</v>
      </c>
      <c r="B3972" s="2">
        <v>-2.3684599999999998</v>
      </c>
      <c r="C3972" s="2">
        <v>0</v>
      </c>
      <c r="D3972" s="2">
        <v>-78</v>
      </c>
      <c r="E3972" s="2">
        <v>0</v>
      </c>
      <c r="F3972" s="2">
        <v>6.3881800000000002E-3</v>
      </c>
      <c r="G3972" s="2">
        <v>0</v>
      </c>
    </row>
    <row r="3973" spans="1:7" x14ac:dyDescent="0.15">
      <c r="A3973" s="2">
        <v>39.72</v>
      </c>
      <c r="B3973" s="2">
        <v>-2.37236</v>
      </c>
      <c r="C3973" s="2">
        <v>0</v>
      </c>
      <c r="D3973" s="2">
        <v>-78</v>
      </c>
      <c r="E3973" s="2">
        <v>0</v>
      </c>
      <c r="F3973" s="2">
        <v>6.3673799999999997E-3</v>
      </c>
      <c r="G3973" s="2">
        <v>0</v>
      </c>
    </row>
    <row r="3974" spans="1:7" x14ac:dyDescent="0.15">
      <c r="A3974" s="2">
        <v>39.729999999999997</v>
      </c>
      <c r="B3974" s="2">
        <v>-2.3762699999999999</v>
      </c>
      <c r="C3974" s="2">
        <v>0</v>
      </c>
      <c r="D3974" s="2">
        <v>-78</v>
      </c>
      <c r="E3974" s="2">
        <v>0</v>
      </c>
      <c r="F3974" s="2">
        <v>6.3466299999999998E-3</v>
      </c>
      <c r="G3974" s="2">
        <v>0</v>
      </c>
    </row>
    <row r="3975" spans="1:7" x14ac:dyDescent="0.15">
      <c r="A3975" s="2">
        <v>39.74</v>
      </c>
      <c r="B3975" s="2">
        <v>-2.3801700000000001</v>
      </c>
      <c r="C3975" s="2">
        <v>0</v>
      </c>
      <c r="D3975" s="2">
        <v>-78</v>
      </c>
      <c r="E3975" s="2">
        <v>0</v>
      </c>
      <c r="F3975" s="2">
        <v>6.3259199999999996E-3</v>
      </c>
      <c r="G3975" s="2">
        <v>0</v>
      </c>
    </row>
    <row r="3976" spans="1:7" x14ac:dyDescent="0.15">
      <c r="A3976" s="2">
        <v>39.75</v>
      </c>
      <c r="B3976" s="2">
        <v>-2.3840699999999999</v>
      </c>
      <c r="C3976" s="2">
        <v>0</v>
      </c>
      <c r="D3976" s="2">
        <v>-78</v>
      </c>
      <c r="E3976" s="2">
        <v>0</v>
      </c>
      <c r="F3976" s="2">
        <v>6.3052500000000001E-3</v>
      </c>
      <c r="G3976" s="2">
        <v>0</v>
      </c>
    </row>
    <row r="3977" spans="1:7" x14ac:dyDescent="0.15">
      <c r="A3977" s="2">
        <v>39.76</v>
      </c>
      <c r="B3977" s="2">
        <v>-2.3879800000000002</v>
      </c>
      <c r="C3977" s="2">
        <v>0</v>
      </c>
      <c r="D3977" s="2">
        <v>-78</v>
      </c>
      <c r="E3977" s="2">
        <v>0</v>
      </c>
      <c r="F3977" s="2">
        <v>6.2846300000000003E-3</v>
      </c>
      <c r="G3977" s="2">
        <v>0</v>
      </c>
    </row>
    <row r="3978" spans="1:7" x14ac:dyDescent="0.15">
      <c r="A3978" s="2">
        <v>39.770000000000003</v>
      </c>
      <c r="B3978" s="2">
        <v>-2.39188</v>
      </c>
      <c r="C3978" s="2">
        <v>0</v>
      </c>
      <c r="D3978" s="2">
        <v>-78</v>
      </c>
      <c r="E3978" s="2">
        <v>0</v>
      </c>
      <c r="F3978" s="2">
        <v>6.2640600000000001E-3</v>
      </c>
      <c r="G3978" s="2">
        <v>0</v>
      </c>
    </row>
    <row r="3979" spans="1:7" x14ac:dyDescent="0.15">
      <c r="A3979" s="2">
        <v>39.78</v>
      </c>
      <c r="B3979" s="2">
        <v>-2.3957799999999998</v>
      </c>
      <c r="C3979" s="2">
        <v>0</v>
      </c>
      <c r="D3979" s="2">
        <v>-78</v>
      </c>
      <c r="E3979" s="2">
        <v>0</v>
      </c>
      <c r="F3979" s="2">
        <v>6.2435399999999997E-3</v>
      </c>
      <c r="G3979" s="2">
        <v>0</v>
      </c>
    </row>
    <row r="3980" spans="1:7" x14ac:dyDescent="0.15">
      <c r="A3980" s="2">
        <v>39.79</v>
      </c>
      <c r="B3980" s="2">
        <v>-2.39968</v>
      </c>
      <c r="C3980" s="2">
        <v>0</v>
      </c>
      <c r="D3980" s="2">
        <v>-78</v>
      </c>
      <c r="E3980" s="2">
        <v>0</v>
      </c>
      <c r="F3980" s="2">
        <v>6.2230599999999999E-3</v>
      </c>
      <c r="G3980" s="2">
        <v>0</v>
      </c>
    </row>
    <row r="3981" spans="1:7" x14ac:dyDescent="0.15">
      <c r="A3981" s="2">
        <v>39.799999999999997</v>
      </c>
      <c r="B3981" s="2">
        <v>-2.4035700000000002</v>
      </c>
      <c r="C3981" s="2">
        <v>0</v>
      </c>
      <c r="D3981" s="2">
        <v>-78</v>
      </c>
      <c r="E3981" s="2">
        <v>0</v>
      </c>
      <c r="F3981" s="2">
        <v>6.2026199999999998E-3</v>
      </c>
      <c r="G3981" s="2">
        <v>0</v>
      </c>
    </row>
    <row r="3982" spans="1:7" x14ac:dyDescent="0.15">
      <c r="A3982" s="2">
        <v>39.81</v>
      </c>
      <c r="B3982" s="2">
        <v>-2.40747</v>
      </c>
      <c r="C3982" s="2">
        <v>0</v>
      </c>
      <c r="D3982" s="2">
        <v>-78</v>
      </c>
      <c r="E3982" s="2">
        <v>0</v>
      </c>
      <c r="F3982" s="2">
        <v>6.1822300000000004E-3</v>
      </c>
      <c r="G3982" s="2">
        <v>0</v>
      </c>
    </row>
    <row r="3983" spans="1:7" x14ac:dyDescent="0.15">
      <c r="A3983" s="2">
        <v>39.82</v>
      </c>
      <c r="B3983" s="2">
        <v>-2.4113699999999998</v>
      </c>
      <c r="C3983" s="2">
        <v>0</v>
      </c>
      <c r="D3983" s="2">
        <v>-78</v>
      </c>
      <c r="E3983" s="2">
        <v>0</v>
      </c>
      <c r="F3983" s="2">
        <v>6.1618899999999997E-3</v>
      </c>
      <c r="G3983" s="2">
        <v>0</v>
      </c>
    </row>
    <row r="3984" spans="1:7" x14ac:dyDescent="0.15">
      <c r="A3984" s="2">
        <v>39.83</v>
      </c>
      <c r="B3984" s="2">
        <v>-2.41526</v>
      </c>
      <c r="C3984" s="2">
        <v>0</v>
      </c>
      <c r="D3984" s="2">
        <v>-78</v>
      </c>
      <c r="E3984" s="2">
        <v>0</v>
      </c>
      <c r="F3984" s="2">
        <v>6.1415999999999997E-3</v>
      </c>
      <c r="G3984" s="2">
        <v>0</v>
      </c>
    </row>
    <row r="3985" spans="1:7" x14ac:dyDescent="0.15">
      <c r="A3985" s="2">
        <v>39.840000000000003</v>
      </c>
      <c r="B3985" s="2">
        <v>-2.4191600000000002</v>
      </c>
      <c r="C3985" s="2">
        <v>0</v>
      </c>
      <c r="D3985" s="2">
        <v>-78</v>
      </c>
      <c r="E3985" s="2">
        <v>0</v>
      </c>
      <c r="F3985" s="2">
        <v>6.1213500000000002E-3</v>
      </c>
      <c r="G3985" s="2">
        <v>0</v>
      </c>
    </row>
    <row r="3986" spans="1:7" x14ac:dyDescent="0.15">
      <c r="A3986" s="2">
        <v>39.85</v>
      </c>
      <c r="B3986" s="2">
        <v>-2.4230499999999999</v>
      </c>
      <c r="C3986" s="2">
        <v>0</v>
      </c>
      <c r="D3986" s="2">
        <v>-78</v>
      </c>
      <c r="E3986" s="2">
        <v>0</v>
      </c>
      <c r="F3986" s="2">
        <v>6.1011499999999996E-3</v>
      </c>
      <c r="G3986" s="2">
        <v>0</v>
      </c>
    </row>
    <row r="3987" spans="1:7" x14ac:dyDescent="0.15">
      <c r="A3987" s="2">
        <v>39.86</v>
      </c>
      <c r="B3987" s="2">
        <v>-2.4269400000000001</v>
      </c>
      <c r="C3987" s="2">
        <v>0</v>
      </c>
      <c r="D3987" s="2">
        <v>-78</v>
      </c>
      <c r="E3987" s="2">
        <v>0</v>
      </c>
      <c r="F3987" s="2">
        <v>6.0809899999999997E-3</v>
      </c>
      <c r="G3987" s="2">
        <v>0</v>
      </c>
    </row>
    <row r="3988" spans="1:7" x14ac:dyDescent="0.15">
      <c r="A3988" s="2">
        <v>39.869999999999997</v>
      </c>
      <c r="B3988" s="2">
        <v>-2.4308299999999998</v>
      </c>
      <c r="C3988" s="2">
        <v>0</v>
      </c>
      <c r="D3988" s="2">
        <v>-78</v>
      </c>
      <c r="E3988" s="2">
        <v>0</v>
      </c>
      <c r="F3988" s="2">
        <v>6.0608800000000003E-3</v>
      </c>
      <c r="G3988" s="2">
        <v>0</v>
      </c>
    </row>
    <row r="3989" spans="1:7" x14ac:dyDescent="0.15">
      <c r="A3989" s="2">
        <v>39.880000000000003</v>
      </c>
      <c r="B3989" s="2">
        <v>-2.43472</v>
      </c>
      <c r="C3989" s="2">
        <v>0</v>
      </c>
      <c r="D3989" s="2">
        <v>-78</v>
      </c>
      <c r="E3989" s="2">
        <v>0</v>
      </c>
      <c r="F3989" s="2">
        <v>6.0408199999999997E-3</v>
      </c>
      <c r="G3989" s="2">
        <v>0</v>
      </c>
    </row>
    <row r="3990" spans="1:7" x14ac:dyDescent="0.15">
      <c r="A3990" s="2">
        <v>39.89</v>
      </c>
      <c r="B3990" s="2">
        <v>-2.4386100000000002</v>
      </c>
      <c r="C3990" s="2">
        <v>0</v>
      </c>
      <c r="D3990" s="2">
        <v>-78</v>
      </c>
      <c r="E3990" s="2">
        <v>0</v>
      </c>
      <c r="F3990" s="2">
        <v>6.0208099999999997E-3</v>
      </c>
      <c r="G3990" s="2">
        <v>0</v>
      </c>
    </row>
    <row r="3991" spans="1:7" x14ac:dyDescent="0.15">
      <c r="A3991" s="2">
        <v>39.9</v>
      </c>
      <c r="B3991" s="2">
        <v>-2.4424999999999999</v>
      </c>
      <c r="C3991" s="2">
        <v>0</v>
      </c>
      <c r="D3991" s="2">
        <v>-78</v>
      </c>
      <c r="E3991" s="2">
        <v>0</v>
      </c>
      <c r="F3991" s="2">
        <v>6.0008500000000003E-3</v>
      </c>
      <c r="G3991" s="2">
        <v>0</v>
      </c>
    </row>
    <row r="3992" spans="1:7" x14ac:dyDescent="0.15">
      <c r="A3992" s="2">
        <v>39.909999999999997</v>
      </c>
      <c r="B3992" s="2">
        <v>-2.4463900000000001</v>
      </c>
      <c r="C3992" s="2">
        <v>0</v>
      </c>
      <c r="D3992" s="2">
        <v>-78</v>
      </c>
      <c r="E3992" s="2">
        <v>0</v>
      </c>
      <c r="F3992" s="2">
        <v>5.9809299999999998E-3</v>
      </c>
      <c r="G3992" s="2">
        <v>0</v>
      </c>
    </row>
    <row r="3993" spans="1:7" x14ac:dyDescent="0.15">
      <c r="A3993" s="2">
        <v>39.92</v>
      </c>
      <c r="B3993" s="2">
        <v>-2.4502799999999998</v>
      </c>
      <c r="C3993" s="2">
        <v>0</v>
      </c>
      <c r="D3993" s="2">
        <v>-78</v>
      </c>
      <c r="E3993" s="2">
        <v>0</v>
      </c>
      <c r="F3993" s="2">
        <v>5.9610599999999998E-3</v>
      </c>
      <c r="G3993" s="2">
        <v>0</v>
      </c>
    </row>
    <row r="3994" spans="1:7" x14ac:dyDescent="0.15">
      <c r="A3994" s="2">
        <v>39.93</v>
      </c>
      <c r="B3994" s="2">
        <v>-2.4541599999999999</v>
      </c>
      <c r="C3994" s="2">
        <v>0</v>
      </c>
      <c r="D3994" s="2">
        <v>-78</v>
      </c>
      <c r="E3994" s="2">
        <v>0</v>
      </c>
      <c r="F3994" s="2">
        <v>5.9412099999999997E-3</v>
      </c>
      <c r="G3994" s="2">
        <v>0</v>
      </c>
    </row>
    <row r="3995" spans="1:7" x14ac:dyDescent="0.15">
      <c r="A3995" s="2">
        <v>39.94</v>
      </c>
      <c r="B3995" s="2">
        <v>-2.4580500000000001</v>
      </c>
      <c r="C3995" s="2">
        <v>0</v>
      </c>
      <c r="D3995" s="2">
        <v>-78</v>
      </c>
      <c r="E3995" s="2">
        <v>0</v>
      </c>
      <c r="F3995" s="2">
        <v>5.9213800000000004E-3</v>
      </c>
      <c r="G3995" s="2">
        <v>0</v>
      </c>
    </row>
    <row r="3996" spans="1:7" x14ac:dyDescent="0.15">
      <c r="A3996" s="2">
        <v>39.950000000000003</v>
      </c>
      <c r="B3996" s="2">
        <v>-2.4619300000000002</v>
      </c>
      <c r="C3996" s="2">
        <v>0</v>
      </c>
      <c r="D3996" s="2">
        <v>-78</v>
      </c>
      <c r="E3996" s="2">
        <v>0</v>
      </c>
      <c r="F3996" s="2">
        <v>5.9017000000000002E-3</v>
      </c>
      <c r="G3996" s="2">
        <v>0</v>
      </c>
    </row>
    <row r="3997" spans="1:7" x14ac:dyDescent="0.15">
      <c r="A3997" s="2">
        <v>39.96</v>
      </c>
      <c r="B3997" s="2">
        <v>-2.4658099999999998</v>
      </c>
      <c r="C3997" s="2">
        <v>0</v>
      </c>
      <c r="D3997" s="2">
        <v>-78</v>
      </c>
      <c r="E3997" s="2">
        <v>0</v>
      </c>
      <c r="F3997" s="2">
        <v>5.8821200000000002E-3</v>
      </c>
      <c r="G3997" s="2">
        <v>0</v>
      </c>
    </row>
    <row r="3998" spans="1:7" x14ac:dyDescent="0.15">
      <c r="A3998" s="2">
        <v>39.97</v>
      </c>
      <c r="B3998" s="2">
        <v>-2.4696899999999999</v>
      </c>
      <c r="C3998" s="2">
        <v>0</v>
      </c>
      <c r="D3998" s="2">
        <v>-78</v>
      </c>
      <c r="E3998" s="2">
        <v>0</v>
      </c>
      <c r="F3998" s="2">
        <v>5.8625200000000004E-3</v>
      </c>
      <c r="G3998" s="2">
        <v>0</v>
      </c>
    </row>
    <row r="3999" spans="1:7" x14ac:dyDescent="0.15">
      <c r="A3999" s="2">
        <v>39.979999999999997</v>
      </c>
      <c r="B3999" s="2">
        <v>-2.47357</v>
      </c>
      <c r="C3999" s="2">
        <v>0</v>
      </c>
      <c r="D3999" s="2">
        <v>-78</v>
      </c>
      <c r="E3999" s="2">
        <v>0</v>
      </c>
      <c r="F3999" s="2">
        <v>5.8429600000000003E-3</v>
      </c>
      <c r="G3999" s="2">
        <v>0</v>
      </c>
    </row>
    <row r="4000" spans="1:7" x14ac:dyDescent="0.15">
      <c r="A4000" s="2">
        <v>39.99</v>
      </c>
      <c r="B4000" s="2">
        <v>-2.4774500000000002</v>
      </c>
      <c r="C4000" s="2">
        <v>0</v>
      </c>
      <c r="D4000" s="2">
        <v>-78</v>
      </c>
      <c r="E4000" s="2">
        <v>0</v>
      </c>
      <c r="F4000" s="2">
        <v>5.8234899999999997E-3</v>
      </c>
      <c r="G4000" s="2">
        <v>0</v>
      </c>
    </row>
    <row r="4001" spans="1:7" x14ac:dyDescent="0.15">
      <c r="A4001" s="2">
        <v>40</v>
      </c>
      <c r="B4001" s="2">
        <v>-2.4813299999999998</v>
      </c>
      <c r="C4001" s="2">
        <v>0</v>
      </c>
      <c r="D4001" s="2">
        <v>-78</v>
      </c>
      <c r="E4001" s="2">
        <v>0</v>
      </c>
      <c r="F4001" s="2">
        <v>5.8040799999999997E-3</v>
      </c>
      <c r="G4001" s="2">
        <v>0</v>
      </c>
    </row>
    <row r="4002" spans="1:7" x14ac:dyDescent="0.15">
      <c r="A4002" s="2">
        <v>40.01</v>
      </c>
      <c r="B4002" s="2">
        <v>-2.4852099999999999</v>
      </c>
      <c r="C4002" s="2">
        <v>0</v>
      </c>
      <c r="D4002" s="2">
        <v>-78</v>
      </c>
      <c r="E4002" s="2">
        <v>0</v>
      </c>
      <c r="F4002" s="2">
        <v>5.7847000000000003E-3</v>
      </c>
      <c r="G4002" s="2">
        <v>0</v>
      </c>
    </row>
    <row r="4003" spans="1:7" x14ac:dyDescent="0.15">
      <c r="A4003" s="2">
        <v>40.020000000000003</v>
      </c>
      <c r="B4003" s="2">
        <v>-2.48909</v>
      </c>
      <c r="C4003" s="2">
        <v>0</v>
      </c>
      <c r="D4003" s="2">
        <v>-78</v>
      </c>
      <c r="E4003" s="2">
        <v>0</v>
      </c>
      <c r="F4003" s="2">
        <v>5.7653599999999998E-3</v>
      </c>
      <c r="G4003" s="2">
        <v>0</v>
      </c>
    </row>
    <row r="4004" spans="1:7" x14ac:dyDescent="0.15">
      <c r="A4004" s="2">
        <v>40.03</v>
      </c>
      <c r="B4004" s="2">
        <v>-2.4929600000000001</v>
      </c>
      <c r="C4004" s="2">
        <v>0</v>
      </c>
      <c r="D4004" s="2">
        <v>-78</v>
      </c>
      <c r="E4004" s="2">
        <v>0</v>
      </c>
      <c r="F4004" s="2">
        <v>5.7460899999999997E-3</v>
      </c>
      <c r="G4004" s="2">
        <v>0</v>
      </c>
    </row>
    <row r="4005" spans="1:7" x14ac:dyDescent="0.15">
      <c r="A4005" s="2">
        <v>40.04</v>
      </c>
      <c r="B4005" s="2">
        <v>-2.4968400000000002</v>
      </c>
      <c r="C4005" s="2">
        <v>0</v>
      </c>
      <c r="D4005" s="2">
        <v>-78</v>
      </c>
      <c r="E4005" s="2">
        <v>0</v>
      </c>
      <c r="F4005" s="2">
        <v>5.7268600000000003E-3</v>
      </c>
      <c r="G4005" s="2">
        <v>0</v>
      </c>
    </row>
    <row r="4006" spans="1:7" x14ac:dyDescent="0.15">
      <c r="A4006" s="2">
        <v>40.049999999999997</v>
      </c>
      <c r="B4006" s="2">
        <v>-2.5007100000000002</v>
      </c>
      <c r="C4006" s="2">
        <v>0</v>
      </c>
      <c r="D4006" s="2">
        <v>-78</v>
      </c>
      <c r="E4006" s="2">
        <v>0</v>
      </c>
      <c r="F4006" s="2">
        <v>5.7076799999999997E-3</v>
      </c>
      <c r="G4006" s="2">
        <v>0</v>
      </c>
    </row>
    <row r="4007" spans="1:7" x14ac:dyDescent="0.15">
      <c r="A4007" s="2">
        <v>40.06</v>
      </c>
      <c r="B4007" s="2">
        <v>-2.5045799999999998</v>
      </c>
      <c r="C4007" s="2">
        <v>0</v>
      </c>
      <c r="D4007" s="2">
        <v>-78</v>
      </c>
      <c r="E4007" s="2">
        <v>0</v>
      </c>
      <c r="F4007" s="2">
        <v>5.6885499999999997E-3</v>
      </c>
      <c r="G4007" s="2">
        <v>0</v>
      </c>
    </row>
    <row r="4008" spans="1:7" x14ac:dyDescent="0.15">
      <c r="A4008" s="2">
        <v>40.07</v>
      </c>
      <c r="B4008" s="2">
        <v>-2.5084499999999998</v>
      </c>
      <c r="C4008" s="2">
        <v>0</v>
      </c>
      <c r="D4008" s="2">
        <v>-78</v>
      </c>
      <c r="E4008" s="2">
        <v>0</v>
      </c>
      <c r="F4008" s="2">
        <v>5.6694800000000002E-3</v>
      </c>
      <c r="G4008" s="2">
        <v>0</v>
      </c>
    </row>
    <row r="4009" spans="1:7" x14ac:dyDescent="0.15">
      <c r="A4009" s="2">
        <v>40.08</v>
      </c>
      <c r="B4009" s="2">
        <v>-2.5123199999999999</v>
      </c>
      <c r="C4009" s="2">
        <v>0</v>
      </c>
      <c r="D4009" s="2">
        <v>-78</v>
      </c>
      <c r="E4009" s="2">
        <v>0</v>
      </c>
      <c r="F4009" s="2">
        <v>5.6504600000000004E-3</v>
      </c>
      <c r="G4009" s="2">
        <v>0</v>
      </c>
    </row>
    <row r="4010" spans="1:7" x14ac:dyDescent="0.15">
      <c r="A4010" s="2">
        <v>40.090000000000003</v>
      </c>
      <c r="B4010" s="2">
        <v>-2.5161899999999999</v>
      </c>
      <c r="C4010" s="2">
        <v>0</v>
      </c>
      <c r="D4010" s="2">
        <v>-78</v>
      </c>
      <c r="E4010" s="2">
        <v>0</v>
      </c>
      <c r="F4010" s="2">
        <v>5.6314900000000003E-3</v>
      </c>
      <c r="G4010" s="2">
        <v>0</v>
      </c>
    </row>
    <row r="4011" spans="1:7" x14ac:dyDescent="0.15">
      <c r="A4011" s="2">
        <v>40.1</v>
      </c>
      <c r="B4011" s="2">
        <v>-2.52006</v>
      </c>
      <c r="C4011" s="2">
        <v>0</v>
      </c>
      <c r="D4011" s="2">
        <v>-78</v>
      </c>
      <c r="E4011" s="2">
        <v>0</v>
      </c>
      <c r="F4011" s="2">
        <v>5.6125599999999999E-3</v>
      </c>
      <c r="G4011" s="2">
        <v>0</v>
      </c>
    </row>
    <row r="4012" spans="1:7" x14ac:dyDescent="0.15">
      <c r="A4012" s="2">
        <v>40.11</v>
      </c>
      <c r="B4012" s="2">
        <v>-2.52393</v>
      </c>
      <c r="C4012" s="2">
        <v>0</v>
      </c>
      <c r="D4012" s="2">
        <v>-78</v>
      </c>
      <c r="E4012" s="2">
        <v>0</v>
      </c>
      <c r="F4012" s="2">
        <v>5.5936900000000001E-3</v>
      </c>
      <c r="G4012" s="2">
        <v>0</v>
      </c>
    </row>
    <row r="4013" spans="1:7" x14ac:dyDescent="0.15">
      <c r="A4013" s="2">
        <v>40.119999999999997</v>
      </c>
      <c r="B4013" s="2">
        <v>-2.52779</v>
      </c>
      <c r="C4013" s="2">
        <v>0</v>
      </c>
      <c r="D4013" s="2">
        <v>-78</v>
      </c>
      <c r="E4013" s="2">
        <v>0</v>
      </c>
      <c r="F4013" s="2">
        <v>5.5748799999999999E-3</v>
      </c>
      <c r="G4013" s="2">
        <v>0</v>
      </c>
    </row>
    <row r="4014" spans="1:7" x14ac:dyDescent="0.15">
      <c r="A4014" s="2">
        <v>40.130000000000003</v>
      </c>
      <c r="B4014" s="2">
        <v>-2.53166</v>
      </c>
      <c r="C4014" s="2">
        <v>0</v>
      </c>
      <c r="D4014" s="2">
        <v>-78</v>
      </c>
      <c r="E4014" s="2">
        <v>0</v>
      </c>
      <c r="F4014" s="2">
        <v>5.5561100000000004E-3</v>
      </c>
      <c r="G4014" s="2">
        <v>0</v>
      </c>
    </row>
    <row r="4015" spans="1:7" x14ac:dyDescent="0.15">
      <c r="A4015" s="2">
        <v>40.14</v>
      </c>
      <c r="B4015" s="2">
        <v>-2.53552</v>
      </c>
      <c r="C4015" s="2">
        <v>0</v>
      </c>
      <c r="D4015" s="2">
        <v>-78</v>
      </c>
      <c r="E4015" s="2">
        <v>0</v>
      </c>
      <c r="F4015" s="2">
        <v>5.5373899999999997E-3</v>
      </c>
      <c r="G4015" s="2">
        <v>0</v>
      </c>
    </row>
    <row r="4016" spans="1:7" x14ac:dyDescent="0.15">
      <c r="A4016" s="2">
        <v>40.15</v>
      </c>
      <c r="B4016" s="2">
        <v>-2.53939</v>
      </c>
      <c r="C4016" s="2">
        <v>0</v>
      </c>
      <c r="D4016" s="2">
        <v>-78</v>
      </c>
      <c r="E4016" s="2">
        <v>0</v>
      </c>
      <c r="F4016" s="2">
        <v>5.5187300000000003E-3</v>
      </c>
      <c r="G4016" s="2">
        <v>0</v>
      </c>
    </row>
    <row r="4017" spans="1:7" x14ac:dyDescent="0.15">
      <c r="A4017" s="2">
        <v>40.159999999999997</v>
      </c>
      <c r="B4017" s="2">
        <v>-2.54325</v>
      </c>
      <c r="C4017" s="2">
        <v>0</v>
      </c>
      <c r="D4017" s="2">
        <v>-78</v>
      </c>
      <c r="E4017" s="2">
        <v>0</v>
      </c>
      <c r="F4017" s="2">
        <v>5.5001199999999998E-3</v>
      </c>
      <c r="G4017" s="2">
        <v>0</v>
      </c>
    </row>
    <row r="4018" spans="1:7" x14ac:dyDescent="0.15">
      <c r="A4018" s="2">
        <v>40.17</v>
      </c>
      <c r="B4018" s="2">
        <v>-2.54711</v>
      </c>
      <c r="C4018" s="2">
        <v>0</v>
      </c>
      <c r="D4018" s="2">
        <v>-78</v>
      </c>
      <c r="E4018" s="2">
        <v>0</v>
      </c>
      <c r="F4018" s="2">
        <v>5.4815599999999999E-3</v>
      </c>
      <c r="G4018" s="2">
        <v>0</v>
      </c>
    </row>
    <row r="4019" spans="1:7" x14ac:dyDescent="0.15">
      <c r="A4019" s="2">
        <v>40.18</v>
      </c>
      <c r="B4019" s="2">
        <v>-2.55097</v>
      </c>
      <c r="C4019" s="2">
        <v>0</v>
      </c>
      <c r="D4019" s="2">
        <v>-78</v>
      </c>
      <c r="E4019" s="2">
        <v>0</v>
      </c>
      <c r="F4019" s="2">
        <v>5.4630499999999997E-3</v>
      </c>
      <c r="G4019" s="2">
        <v>0</v>
      </c>
    </row>
    <row r="4020" spans="1:7" x14ac:dyDescent="0.15">
      <c r="A4020" s="2">
        <v>40.19</v>
      </c>
      <c r="B4020" s="2">
        <v>-2.5548299999999999</v>
      </c>
      <c r="C4020" s="2">
        <v>0</v>
      </c>
      <c r="D4020" s="2">
        <v>-78</v>
      </c>
      <c r="E4020" s="2">
        <v>0</v>
      </c>
      <c r="F4020" s="2">
        <v>5.4446E-3</v>
      </c>
      <c r="G4020" s="2">
        <v>0</v>
      </c>
    </row>
    <row r="4021" spans="1:7" x14ac:dyDescent="0.15">
      <c r="A4021" s="2">
        <v>40.200000000000003</v>
      </c>
      <c r="B4021" s="2">
        <v>-2.5586899999999999</v>
      </c>
      <c r="C4021" s="2">
        <v>0</v>
      </c>
      <c r="D4021" s="2">
        <v>-78</v>
      </c>
      <c r="E4021" s="2">
        <v>0</v>
      </c>
      <c r="F4021" s="2">
        <v>5.42619E-3</v>
      </c>
      <c r="G4021" s="2">
        <v>0</v>
      </c>
    </row>
    <row r="4022" spans="1:7" x14ac:dyDescent="0.15">
      <c r="A4022" s="2">
        <v>40.21</v>
      </c>
      <c r="B4022" s="2">
        <v>-2.5625499999999999</v>
      </c>
      <c r="C4022" s="2">
        <v>0</v>
      </c>
      <c r="D4022" s="2">
        <v>-78</v>
      </c>
      <c r="E4022" s="2">
        <v>0</v>
      </c>
      <c r="F4022" s="2">
        <v>5.4078399999999997E-3</v>
      </c>
      <c r="G4022" s="2">
        <v>0</v>
      </c>
    </row>
    <row r="4023" spans="1:7" x14ac:dyDescent="0.15">
      <c r="A4023" s="2">
        <v>40.22</v>
      </c>
      <c r="B4023" s="2">
        <v>-2.5663999999999998</v>
      </c>
      <c r="C4023" s="2">
        <v>0</v>
      </c>
      <c r="D4023" s="2">
        <v>-78</v>
      </c>
      <c r="E4023" s="2">
        <v>0</v>
      </c>
      <c r="F4023" s="2">
        <v>5.38954E-3</v>
      </c>
      <c r="G4023" s="2">
        <v>0</v>
      </c>
    </row>
    <row r="4024" spans="1:7" x14ac:dyDescent="0.15">
      <c r="A4024" s="2">
        <v>40.229999999999997</v>
      </c>
      <c r="B4024" s="2">
        <v>-2.5702600000000002</v>
      </c>
      <c r="C4024" s="2">
        <v>0</v>
      </c>
      <c r="D4024" s="2">
        <v>-78</v>
      </c>
      <c r="E4024" s="2">
        <v>0</v>
      </c>
      <c r="F4024" s="2">
        <v>5.3712999999999999E-3</v>
      </c>
      <c r="G4024" s="2">
        <v>0</v>
      </c>
    </row>
    <row r="4025" spans="1:7" x14ac:dyDescent="0.15">
      <c r="A4025" s="2">
        <v>40.24</v>
      </c>
      <c r="B4025" s="2">
        <v>-2.5741100000000001</v>
      </c>
      <c r="C4025" s="2">
        <v>0</v>
      </c>
      <c r="D4025" s="2">
        <v>-78</v>
      </c>
      <c r="E4025" s="2">
        <v>0</v>
      </c>
      <c r="F4025" s="2">
        <v>5.3531000000000004E-3</v>
      </c>
      <c r="G4025" s="2">
        <v>0</v>
      </c>
    </row>
    <row r="4026" spans="1:7" x14ac:dyDescent="0.15">
      <c r="A4026" s="2">
        <v>40.25</v>
      </c>
      <c r="B4026" s="2">
        <v>-2.5779700000000001</v>
      </c>
      <c r="C4026" s="2">
        <v>0</v>
      </c>
      <c r="D4026" s="2">
        <v>-78</v>
      </c>
      <c r="E4026" s="2">
        <v>0</v>
      </c>
      <c r="F4026" s="2">
        <v>5.3349599999999997E-3</v>
      </c>
      <c r="G4026" s="2">
        <v>0</v>
      </c>
    </row>
    <row r="4027" spans="1:7" x14ac:dyDescent="0.15">
      <c r="A4027" s="2">
        <v>40.26</v>
      </c>
      <c r="B4027" s="2">
        <v>-2.58182</v>
      </c>
      <c r="C4027" s="2">
        <v>0</v>
      </c>
      <c r="D4027" s="2">
        <v>-78</v>
      </c>
      <c r="E4027" s="2">
        <v>0</v>
      </c>
      <c r="F4027" s="2">
        <v>5.3168699999999996E-3</v>
      </c>
      <c r="G4027" s="2">
        <v>0</v>
      </c>
    </row>
    <row r="4028" spans="1:7" x14ac:dyDescent="0.15">
      <c r="A4028" s="2">
        <v>40.270000000000003</v>
      </c>
      <c r="B4028" s="2">
        <v>-2.5856699999999999</v>
      </c>
      <c r="C4028" s="2">
        <v>0</v>
      </c>
      <c r="D4028" s="2">
        <v>-78</v>
      </c>
      <c r="E4028" s="2">
        <v>0</v>
      </c>
      <c r="F4028" s="2">
        <v>5.29883E-3</v>
      </c>
      <c r="G4028" s="2">
        <v>0</v>
      </c>
    </row>
    <row r="4029" spans="1:7" x14ac:dyDescent="0.15">
      <c r="A4029" s="2">
        <v>40.28</v>
      </c>
      <c r="B4029" s="2">
        <v>-2.5895199999999998</v>
      </c>
      <c r="C4029" s="2">
        <v>0</v>
      </c>
      <c r="D4029" s="2">
        <v>-78</v>
      </c>
      <c r="E4029" s="2">
        <v>0</v>
      </c>
      <c r="F4029" s="2">
        <v>5.2808500000000001E-3</v>
      </c>
      <c r="G4029" s="2">
        <v>0</v>
      </c>
    </row>
    <row r="4030" spans="1:7" x14ac:dyDescent="0.15">
      <c r="A4030" s="2">
        <v>40.29</v>
      </c>
      <c r="B4030" s="2">
        <v>-2.5933700000000002</v>
      </c>
      <c r="C4030" s="2">
        <v>0</v>
      </c>
      <c r="D4030" s="2">
        <v>-78</v>
      </c>
      <c r="E4030" s="2">
        <v>0</v>
      </c>
      <c r="F4030" s="2">
        <v>5.26291E-3</v>
      </c>
      <c r="G4030" s="2">
        <v>0</v>
      </c>
    </row>
    <row r="4031" spans="1:7" x14ac:dyDescent="0.15">
      <c r="A4031" s="2">
        <v>40.299999999999997</v>
      </c>
      <c r="B4031" s="2">
        <v>-2.5972200000000001</v>
      </c>
      <c r="C4031" s="2">
        <v>0</v>
      </c>
      <c r="D4031" s="2">
        <v>-78</v>
      </c>
      <c r="E4031" s="2">
        <v>0</v>
      </c>
      <c r="F4031" s="2">
        <v>5.2450300000000004E-3</v>
      </c>
      <c r="G4031" s="2">
        <v>0</v>
      </c>
    </row>
    <row r="4032" spans="1:7" x14ac:dyDescent="0.15">
      <c r="A4032" s="2">
        <v>40.31</v>
      </c>
      <c r="B4032" s="2">
        <v>-2.60107</v>
      </c>
      <c r="C4032" s="2">
        <v>0</v>
      </c>
      <c r="D4032" s="2">
        <v>-78</v>
      </c>
      <c r="E4032" s="2">
        <v>0</v>
      </c>
      <c r="F4032" s="2">
        <v>5.2272100000000004E-3</v>
      </c>
      <c r="G4032" s="2">
        <v>0</v>
      </c>
    </row>
    <row r="4033" spans="1:7" x14ac:dyDescent="0.15">
      <c r="A4033" s="2">
        <v>40.32</v>
      </c>
      <c r="B4033" s="2">
        <v>-2.6049099999999998</v>
      </c>
      <c r="C4033" s="2">
        <v>0</v>
      </c>
      <c r="D4033" s="2">
        <v>-78</v>
      </c>
      <c r="E4033" s="2">
        <v>0</v>
      </c>
      <c r="F4033" s="2">
        <v>5.2094300000000001E-3</v>
      </c>
      <c r="G4033" s="2">
        <v>0</v>
      </c>
    </row>
    <row r="4034" spans="1:7" x14ac:dyDescent="0.15">
      <c r="A4034" s="2">
        <v>40.33</v>
      </c>
      <c r="B4034" s="2">
        <v>-2.6087600000000002</v>
      </c>
      <c r="C4034" s="2">
        <v>0</v>
      </c>
      <c r="D4034" s="2">
        <v>-78</v>
      </c>
      <c r="E4034" s="2">
        <v>0</v>
      </c>
      <c r="F4034" s="2">
        <v>5.1917100000000004E-3</v>
      </c>
      <c r="G4034" s="2">
        <v>0</v>
      </c>
    </row>
    <row r="4035" spans="1:7" x14ac:dyDescent="0.15">
      <c r="A4035" s="2">
        <v>40.340000000000003</v>
      </c>
      <c r="B4035" s="2">
        <v>-2.6126</v>
      </c>
      <c r="C4035" s="2">
        <v>0</v>
      </c>
      <c r="D4035" s="2">
        <v>-78</v>
      </c>
      <c r="E4035" s="2">
        <v>0</v>
      </c>
      <c r="F4035" s="2">
        <v>5.1740400000000004E-3</v>
      </c>
      <c r="G4035" s="2">
        <v>0</v>
      </c>
    </row>
    <row r="4036" spans="1:7" x14ac:dyDescent="0.15">
      <c r="A4036" s="2">
        <v>40.35</v>
      </c>
      <c r="B4036" s="2">
        <v>-2.6164499999999999</v>
      </c>
      <c r="C4036" s="2">
        <v>0</v>
      </c>
      <c r="D4036" s="2">
        <v>-78</v>
      </c>
      <c r="E4036" s="2">
        <v>0</v>
      </c>
      <c r="F4036" s="2">
        <v>5.15643E-3</v>
      </c>
      <c r="G4036" s="2">
        <v>0</v>
      </c>
    </row>
    <row r="4037" spans="1:7" x14ac:dyDescent="0.15">
      <c r="A4037" s="2">
        <v>40.36</v>
      </c>
      <c r="B4037" s="2">
        <v>-2.6202899999999998</v>
      </c>
      <c r="C4037" s="2">
        <v>0</v>
      </c>
      <c r="D4037" s="2">
        <v>-78</v>
      </c>
      <c r="E4037" s="2">
        <v>0</v>
      </c>
      <c r="F4037" s="2">
        <v>5.1388600000000003E-3</v>
      </c>
      <c r="G4037" s="2">
        <v>0</v>
      </c>
    </row>
    <row r="4038" spans="1:7" x14ac:dyDescent="0.15">
      <c r="A4038" s="2">
        <v>40.369999999999997</v>
      </c>
      <c r="B4038" s="2">
        <v>-2.6241300000000001</v>
      </c>
      <c r="C4038" s="2">
        <v>0</v>
      </c>
      <c r="D4038" s="2">
        <v>-78</v>
      </c>
      <c r="E4038" s="2">
        <v>0</v>
      </c>
      <c r="F4038" s="2">
        <v>5.1213500000000002E-3</v>
      </c>
      <c r="G4038" s="2">
        <v>0</v>
      </c>
    </row>
    <row r="4039" spans="1:7" x14ac:dyDescent="0.15">
      <c r="A4039" s="2">
        <v>40.380000000000003</v>
      </c>
      <c r="B4039" s="2">
        <v>-2.6279699999999999</v>
      </c>
      <c r="C4039" s="2">
        <v>0</v>
      </c>
      <c r="D4039" s="2">
        <v>-78</v>
      </c>
      <c r="E4039" s="2">
        <v>0</v>
      </c>
      <c r="F4039" s="2">
        <v>5.1038999999999998E-3</v>
      </c>
      <c r="G4039" s="2">
        <v>0</v>
      </c>
    </row>
    <row r="4040" spans="1:7" x14ac:dyDescent="0.15">
      <c r="A4040" s="2">
        <v>40.39</v>
      </c>
      <c r="B4040" s="2">
        <v>-2.6318100000000002</v>
      </c>
      <c r="C4040" s="2">
        <v>0</v>
      </c>
      <c r="D4040" s="2">
        <v>-78</v>
      </c>
      <c r="E4040" s="2">
        <v>0</v>
      </c>
      <c r="F4040" s="2">
        <v>5.0864899999999999E-3</v>
      </c>
      <c r="G4040" s="2">
        <v>0</v>
      </c>
    </row>
    <row r="4041" spans="1:7" x14ac:dyDescent="0.15">
      <c r="A4041" s="2">
        <v>40.4</v>
      </c>
      <c r="B4041" s="2">
        <v>-2.63565</v>
      </c>
      <c r="C4041" s="2">
        <v>0</v>
      </c>
      <c r="D4041" s="2">
        <v>-78</v>
      </c>
      <c r="E4041" s="2">
        <v>0</v>
      </c>
      <c r="F4041" s="2">
        <v>5.0691299999999998E-3</v>
      </c>
      <c r="G4041" s="2">
        <v>0</v>
      </c>
    </row>
    <row r="4042" spans="1:7" x14ac:dyDescent="0.15">
      <c r="A4042" s="2">
        <v>40.409999999999997</v>
      </c>
      <c r="B4042" s="2">
        <v>-2.6394899999999999</v>
      </c>
      <c r="C4042" s="2">
        <v>0</v>
      </c>
      <c r="D4042" s="2">
        <v>-78</v>
      </c>
      <c r="E4042" s="2">
        <v>0</v>
      </c>
      <c r="F4042" s="2">
        <v>5.0518300000000002E-3</v>
      </c>
      <c r="G4042" s="2">
        <v>0</v>
      </c>
    </row>
    <row r="4043" spans="1:7" x14ac:dyDescent="0.15">
      <c r="A4043" s="2">
        <v>40.42</v>
      </c>
      <c r="B4043" s="2">
        <v>-2.6433200000000001</v>
      </c>
      <c r="C4043" s="2">
        <v>0</v>
      </c>
      <c r="D4043" s="2">
        <v>-78</v>
      </c>
      <c r="E4043" s="2">
        <v>0</v>
      </c>
      <c r="F4043" s="2">
        <v>5.0345800000000003E-3</v>
      </c>
      <c r="G4043" s="2">
        <v>0</v>
      </c>
    </row>
    <row r="4044" spans="1:7" x14ac:dyDescent="0.15">
      <c r="A4044" s="2">
        <v>40.43</v>
      </c>
      <c r="B4044" s="2">
        <v>-2.64716</v>
      </c>
      <c r="C4044" s="2">
        <v>0</v>
      </c>
      <c r="D4044" s="2">
        <v>-78</v>
      </c>
      <c r="E4044" s="2">
        <v>0</v>
      </c>
      <c r="F4044" s="2">
        <v>5.0173800000000001E-3</v>
      </c>
      <c r="G4044" s="2">
        <v>0</v>
      </c>
    </row>
    <row r="4045" spans="1:7" x14ac:dyDescent="0.15">
      <c r="A4045" s="2">
        <v>40.44</v>
      </c>
      <c r="B4045" s="2">
        <v>-2.6509900000000002</v>
      </c>
      <c r="C4045" s="2">
        <v>0</v>
      </c>
      <c r="D4045" s="2">
        <v>-78</v>
      </c>
      <c r="E4045" s="2">
        <v>0</v>
      </c>
      <c r="F4045" s="2">
        <v>5.0002400000000004E-3</v>
      </c>
      <c r="G4045" s="2">
        <v>0</v>
      </c>
    </row>
    <row r="4046" spans="1:7" x14ac:dyDescent="0.15">
      <c r="A4046" s="2">
        <v>40.450000000000003</v>
      </c>
      <c r="B4046" s="2">
        <v>-2.65482</v>
      </c>
      <c r="C4046" s="2">
        <v>0</v>
      </c>
      <c r="D4046" s="2">
        <v>-78</v>
      </c>
      <c r="E4046" s="2">
        <v>0</v>
      </c>
      <c r="F4046" s="2">
        <v>4.9831500000000004E-3</v>
      </c>
      <c r="G4046" s="2">
        <v>0</v>
      </c>
    </row>
    <row r="4047" spans="1:7" x14ac:dyDescent="0.15">
      <c r="A4047" s="2">
        <v>40.46</v>
      </c>
      <c r="B4047" s="2">
        <v>-2.6586599999999998</v>
      </c>
      <c r="C4047" s="2">
        <v>0</v>
      </c>
      <c r="D4047" s="2">
        <v>-78</v>
      </c>
      <c r="E4047" s="2">
        <v>0</v>
      </c>
      <c r="F4047" s="2">
        <v>4.9661200000000001E-3</v>
      </c>
      <c r="G4047" s="2">
        <v>0</v>
      </c>
    </row>
    <row r="4048" spans="1:7" x14ac:dyDescent="0.15">
      <c r="A4048" s="2">
        <v>40.47</v>
      </c>
      <c r="B4048" s="2">
        <v>-2.66249</v>
      </c>
      <c r="C4048" s="2">
        <v>0</v>
      </c>
      <c r="D4048" s="2">
        <v>-78</v>
      </c>
      <c r="E4048" s="2">
        <v>0</v>
      </c>
      <c r="F4048" s="2">
        <v>4.9491300000000004E-3</v>
      </c>
      <c r="G4048" s="2">
        <v>0</v>
      </c>
    </row>
    <row r="4049" spans="1:7" x14ac:dyDescent="0.15">
      <c r="A4049" s="2">
        <v>40.479999999999997</v>
      </c>
      <c r="B4049" s="2">
        <v>-2.6663199999999998</v>
      </c>
      <c r="C4049" s="2">
        <v>0</v>
      </c>
      <c r="D4049" s="2">
        <v>-78</v>
      </c>
      <c r="E4049" s="2">
        <v>0</v>
      </c>
      <c r="F4049" s="2">
        <v>4.9322100000000002E-3</v>
      </c>
      <c r="G4049" s="2">
        <v>0</v>
      </c>
    </row>
    <row r="4050" spans="1:7" x14ac:dyDescent="0.15">
      <c r="A4050" s="2">
        <v>40.49</v>
      </c>
      <c r="B4050" s="2">
        <v>-2.67015</v>
      </c>
      <c r="C4050" s="2">
        <v>0</v>
      </c>
      <c r="D4050" s="2">
        <v>-78</v>
      </c>
      <c r="E4050" s="2">
        <v>0</v>
      </c>
      <c r="F4050" s="2">
        <v>4.9153299999999999E-3</v>
      </c>
      <c r="G4050" s="2">
        <v>0</v>
      </c>
    </row>
    <row r="4051" spans="1:7" x14ac:dyDescent="0.15">
      <c r="A4051" s="2">
        <v>40.5</v>
      </c>
      <c r="B4051" s="2">
        <v>-2.6739799999999998</v>
      </c>
      <c r="C4051" s="2">
        <v>0</v>
      </c>
      <c r="D4051" s="2">
        <v>-78</v>
      </c>
      <c r="E4051" s="2">
        <v>0</v>
      </c>
      <c r="F4051" s="2">
        <v>4.89851E-3</v>
      </c>
      <c r="G4051" s="2">
        <v>0</v>
      </c>
    </row>
    <row r="4052" spans="1:7" x14ac:dyDescent="0.15">
      <c r="A4052" s="2">
        <v>40.51</v>
      </c>
      <c r="B4052" s="2">
        <v>-2.6778</v>
      </c>
      <c r="C4052" s="2">
        <v>0</v>
      </c>
      <c r="D4052" s="2">
        <v>-78</v>
      </c>
      <c r="E4052" s="2">
        <v>0</v>
      </c>
      <c r="F4052" s="2">
        <v>4.8817399999999999E-3</v>
      </c>
      <c r="G4052" s="2">
        <v>0</v>
      </c>
    </row>
    <row r="4053" spans="1:7" x14ac:dyDescent="0.15">
      <c r="A4053" s="2">
        <v>40.520000000000003</v>
      </c>
      <c r="B4053" s="2">
        <v>-2.6816300000000002</v>
      </c>
      <c r="C4053" s="2">
        <v>0</v>
      </c>
      <c r="D4053" s="2">
        <v>-78</v>
      </c>
      <c r="E4053" s="2">
        <v>0</v>
      </c>
      <c r="F4053" s="2">
        <v>4.8650300000000002E-3</v>
      </c>
      <c r="G4053" s="2">
        <v>0</v>
      </c>
    </row>
    <row r="4054" spans="1:7" x14ac:dyDescent="0.15">
      <c r="A4054" s="2">
        <v>40.53</v>
      </c>
      <c r="B4054" s="2">
        <v>-2.6854499999999999</v>
      </c>
      <c r="C4054" s="2">
        <v>0</v>
      </c>
      <c r="D4054" s="2">
        <v>-78</v>
      </c>
      <c r="E4054" s="2">
        <v>0</v>
      </c>
      <c r="F4054" s="2">
        <v>4.8483700000000003E-3</v>
      </c>
      <c r="G4054" s="2">
        <v>0</v>
      </c>
    </row>
    <row r="4055" spans="1:7" x14ac:dyDescent="0.15">
      <c r="A4055" s="2">
        <v>40.54</v>
      </c>
      <c r="B4055" s="2">
        <v>-2.6892800000000001</v>
      </c>
      <c r="C4055" s="2">
        <v>0</v>
      </c>
      <c r="D4055" s="2">
        <v>-78</v>
      </c>
      <c r="E4055" s="2">
        <v>0</v>
      </c>
      <c r="F4055" s="2">
        <v>4.83176E-3</v>
      </c>
      <c r="G4055" s="2">
        <v>0</v>
      </c>
    </row>
    <row r="4056" spans="1:7" x14ac:dyDescent="0.15">
      <c r="A4056" s="2">
        <v>40.549999999999997</v>
      </c>
      <c r="B4056" s="2">
        <v>-2.6930999999999998</v>
      </c>
      <c r="C4056" s="2">
        <v>0</v>
      </c>
      <c r="D4056" s="2">
        <v>-78</v>
      </c>
      <c r="E4056" s="2">
        <v>0</v>
      </c>
      <c r="F4056" s="2">
        <v>4.8152100000000003E-3</v>
      </c>
      <c r="G4056" s="2">
        <v>0</v>
      </c>
    </row>
    <row r="4057" spans="1:7" x14ac:dyDescent="0.15">
      <c r="A4057" s="2">
        <v>40.56</v>
      </c>
      <c r="B4057" s="2">
        <v>-2.69692</v>
      </c>
      <c r="C4057" s="2">
        <v>0</v>
      </c>
      <c r="D4057" s="2">
        <v>-78</v>
      </c>
      <c r="E4057" s="2">
        <v>0</v>
      </c>
      <c r="F4057" s="2">
        <v>4.7987100000000003E-3</v>
      </c>
      <c r="G4057" s="2">
        <v>0</v>
      </c>
    </row>
    <row r="4058" spans="1:7" x14ac:dyDescent="0.15">
      <c r="A4058" s="2">
        <v>40.57</v>
      </c>
      <c r="B4058" s="2">
        <v>-2.7007400000000001</v>
      </c>
      <c r="C4058" s="2">
        <v>0</v>
      </c>
      <c r="D4058" s="2">
        <v>-78</v>
      </c>
      <c r="E4058" s="2">
        <v>0</v>
      </c>
      <c r="F4058" s="2">
        <v>4.7822699999999999E-3</v>
      </c>
      <c r="G4058" s="2">
        <v>0</v>
      </c>
    </row>
    <row r="4059" spans="1:7" x14ac:dyDescent="0.15">
      <c r="A4059" s="2">
        <v>40.58</v>
      </c>
      <c r="B4059" s="2">
        <v>-2.7045599999999999</v>
      </c>
      <c r="C4059" s="2">
        <v>0</v>
      </c>
      <c r="D4059" s="2">
        <v>-78</v>
      </c>
      <c r="E4059" s="2">
        <v>0</v>
      </c>
      <c r="F4059" s="2">
        <v>4.7658700000000002E-3</v>
      </c>
      <c r="G4059" s="2">
        <v>0</v>
      </c>
    </row>
    <row r="4060" spans="1:7" x14ac:dyDescent="0.15">
      <c r="A4060" s="2">
        <v>40.590000000000003</v>
      </c>
      <c r="B4060" s="2">
        <v>-2.70838</v>
      </c>
      <c r="C4060" s="2">
        <v>0</v>
      </c>
      <c r="D4060" s="2">
        <v>-78</v>
      </c>
      <c r="E4060" s="2">
        <v>0</v>
      </c>
      <c r="F4060" s="2">
        <v>4.7495799999999998E-3</v>
      </c>
      <c r="G4060" s="2">
        <v>0</v>
      </c>
    </row>
    <row r="4061" spans="1:7" x14ac:dyDescent="0.15">
      <c r="A4061" s="2">
        <v>40.6</v>
      </c>
      <c r="B4061" s="2">
        <v>-2.7122000000000002</v>
      </c>
      <c r="C4061" s="2">
        <v>0</v>
      </c>
      <c r="D4061" s="2">
        <v>-78</v>
      </c>
      <c r="E4061" s="2">
        <v>0</v>
      </c>
      <c r="F4061" s="2">
        <v>4.7333499999999999E-3</v>
      </c>
      <c r="G4061" s="2">
        <v>0</v>
      </c>
    </row>
    <row r="4062" spans="1:7" x14ac:dyDescent="0.15">
      <c r="A4062" s="2">
        <v>40.61</v>
      </c>
      <c r="B4062" s="2">
        <v>-2.7160199999999999</v>
      </c>
      <c r="C4062" s="2">
        <v>0</v>
      </c>
      <c r="D4062" s="2">
        <v>-78</v>
      </c>
      <c r="E4062" s="2">
        <v>0</v>
      </c>
      <c r="F4062" s="2">
        <v>4.7169400000000002E-3</v>
      </c>
      <c r="G4062" s="2">
        <v>0</v>
      </c>
    </row>
    <row r="4063" spans="1:7" x14ac:dyDescent="0.15">
      <c r="A4063" s="2">
        <v>40.619999999999997</v>
      </c>
      <c r="B4063" s="2">
        <v>-2.71983</v>
      </c>
      <c r="C4063" s="2">
        <v>0</v>
      </c>
      <c r="D4063" s="2">
        <v>-78</v>
      </c>
      <c r="E4063" s="2">
        <v>0</v>
      </c>
      <c r="F4063" s="2">
        <v>4.7005600000000003E-3</v>
      </c>
      <c r="G4063" s="2">
        <v>0</v>
      </c>
    </row>
    <row r="4064" spans="1:7" x14ac:dyDescent="0.15">
      <c r="A4064" s="2">
        <v>40.630000000000003</v>
      </c>
      <c r="B4064" s="2">
        <v>-2.7236500000000001</v>
      </c>
      <c r="C4064" s="2">
        <v>0</v>
      </c>
      <c r="D4064" s="2">
        <v>-78</v>
      </c>
      <c r="E4064" s="2">
        <v>0</v>
      </c>
      <c r="F4064" s="2">
        <v>4.6844299999999998E-3</v>
      </c>
      <c r="G4064" s="2">
        <v>0</v>
      </c>
    </row>
    <row r="4065" spans="1:7" x14ac:dyDescent="0.15">
      <c r="A4065" s="2">
        <v>40.64</v>
      </c>
      <c r="B4065" s="2">
        <v>-2.7274600000000002</v>
      </c>
      <c r="C4065" s="2">
        <v>0</v>
      </c>
      <c r="D4065" s="2">
        <v>-78</v>
      </c>
      <c r="E4065" s="2">
        <v>0</v>
      </c>
      <c r="F4065" s="2">
        <v>4.6683100000000002E-3</v>
      </c>
      <c r="G4065" s="2">
        <v>0</v>
      </c>
    </row>
    <row r="4066" spans="1:7" x14ac:dyDescent="0.15">
      <c r="A4066" s="2">
        <v>40.65</v>
      </c>
      <c r="B4066" s="2">
        <v>-2.7312799999999999</v>
      </c>
      <c r="C4066" s="2">
        <v>0</v>
      </c>
      <c r="D4066" s="2">
        <v>-78</v>
      </c>
      <c r="E4066" s="2">
        <v>0</v>
      </c>
      <c r="F4066" s="2">
        <v>4.6521399999999999E-3</v>
      </c>
      <c r="G4066" s="2">
        <v>0</v>
      </c>
    </row>
    <row r="4067" spans="1:7" x14ac:dyDescent="0.15">
      <c r="A4067" s="2">
        <v>40.659999999999997</v>
      </c>
      <c r="B4067" s="2">
        <v>-2.73509</v>
      </c>
      <c r="C4067" s="2">
        <v>0</v>
      </c>
      <c r="D4067" s="2">
        <v>-78</v>
      </c>
      <c r="E4067" s="2">
        <v>0</v>
      </c>
      <c r="F4067" s="2">
        <v>4.6360300000000002E-3</v>
      </c>
      <c r="G4067" s="2">
        <v>0</v>
      </c>
    </row>
    <row r="4068" spans="1:7" x14ac:dyDescent="0.15">
      <c r="A4068" s="2">
        <v>40.67</v>
      </c>
      <c r="B4068" s="2">
        <v>-2.7389000000000001</v>
      </c>
      <c r="C4068" s="2">
        <v>0</v>
      </c>
      <c r="D4068" s="2">
        <v>-78</v>
      </c>
      <c r="E4068" s="2">
        <v>0</v>
      </c>
      <c r="F4068" s="2">
        <v>4.6200499999999997E-3</v>
      </c>
      <c r="G4068" s="2">
        <v>0</v>
      </c>
    </row>
    <row r="4069" spans="1:7" x14ac:dyDescent="0.15">
      <c r="A4069" s="2">
        <v>40.68</v>
      </c>
      <c r="B4069" s="2">
        <v>-2.7427100000000002</v>
      </c>
      <c r="C4069" s="2">
        <v>0</v>
      </c>
      <c r="D4069" s="2">
        <v>-78</v>
      </c>
      <c r="E4069" s="2">
        <v>0</v>
      </c>
      <c r="F4069" s="2">
        <v>4.6041199999999997E-3</v>
      </c>
      <c r="G4069" s="2">
        <v>0</v>
      </c>
    </row>
    <row r="4070" spans="1:7" x14ac:dyDescent="0.15">
      <c r="A4070" s="2">
        <v>40.69</v>
      </c>
      <c r="B4070" s="2">
        <v>-2.7465199999999999</v>
      </c>
      <c r="C4070" s="2">
        <v>0</v>
      </c>
      <c r="D4070" s="2">
        <v>-78</v>
      </c>
      <c r="E4070" s="2">
        <v>0</v>
      </c>
      <c r="F4070" s="2">
        <v>4.5881999999999997E-3</v>
      </c>
      <c r="G4070" s="2">
        <v>0</v>
      </c>
    </row>
    <row r="4071" spans="1:7" x14ac:dyDescent="0.15">
      <c r="A4071" s="2">
        <v>40.700000000000003</v>
      </c>
      <c r="B4071" s="2">
        <v>-2.7503299999999999</v>
      </c>
      <c r="C4071" s="2">
        <v>0</v>
      </c>
      <c r="D4071" s="2">
        <v>-78</v>
      </c>
      <c r="E4071" s="2">
        <v>0</v>
      </c>
      <c r="F4071" s="2">
        <v>4.5723200000000004E-3</v>
      </c>
      <c r="G4071" s="2">
        <v>0</v>
      </c>
    </row>
    <row r="4072" spans="1:7" x14ac:dyDescent="0.15">
      <c r="A4072" s="2">
        <v>40.71</v>
      </c>
      <c r="B4072" s="2">
        <v>-2.75413</v>
      </c>
      <c r="C4072" s="2">
        <v>0</v>
      </c>
      <c r="D4072" s="2">
        <v>-78</v>
      </c>
      <c r="E4072" s="2">
        <v>0</v>
      </c>
      <c r="F4072" s="2">
        <v>4.5565199999999997E-3</v>
      </c>
      <c r="G4072" s="2">
        <v>0</v>
      </c>
    </row>
    <row r="4073" spans="1:7" x14ac:dyDescent="0.15">
      <c r="A4073" s="2">
        <v>40.72</v>
      </c>
      <c r="B4073" s="2">
        <v>-2.7579400000000001</v>
      </c>
      <c r="C4073" s="2">
        <v>0</v>
      </c>
      <c r="D4073" s="2">
        <v>-78</v>
      </c>
      <c r="E4073" s="2">
        <v>0</v>
      </c>
      <c r="F4073" s="2">
        <v>4.5407900000000003E-3</v>
      </c>
      <c r="G4073" s="2">
        <v>0</v>
      </c>
    </row>
    <row r="4074" spans="1:7" x14ac:dyDescent="0.15">
      <c r="A4074" s="2">
        <v>40.729999999999997</v>
      </c>
      <c r="B4074" s="2">
        <v>-2.7617400000000001</v>
      </c>
      <c r="C4074" s="2">
        <v>0</v>
      </c>
      <c r="D4074" s="2">
        <v>-78</v>
      </c>
      <c r="E4074" s="2">
        <v>0</v>
      </c>
      <c r="F4074" s="2">
        <v>4.5250999999999998E-3</v>
      </c>
      <c r="G4074" s="2">
        <v>0</v>
      </c>
    </row>
    <row r="4075" spans="1:7" x14ac:dyDescent="0.15">
      <c r="A4075" s="2">
        <v>40.74</v>
      </c>
      <c r="B4075" s="2">
        <v>-2.7655500000000002</v>
      </c>
      <c r="C4075" s="2">
        <v>0</v>
      </c>
      <c r="D4075" s="2">
        <v>-78</v>
      </c>
      <c r="E4075" s="2">
        <v>0</v>
      </c>
      <c r="F4075" s="2">
        <v>4.5094499999999999E-3</v>
      </c>
      <c r="G4075" s="2">
        <v>0</v>
      </c>
    </row>
    <row r="4076" spans="1:7" x14ac:dyDescent="0.15">
      <c r="A4076" s="2">
        <v>40.75</v>
      </c>
      <c r="B4076" s="2">
        <v>-2.7693500000000002</v>
      </c>
      <c r="C4076" s="2">
        <v>0</v>
      </c>
      <c r="D4076" s="2">
        <v>-78</v>
      </c>
      <c r="E4076" s="2">
        <v>0</v>
      </c>
      <c r="F4076" s="2">
        <v>4.4938699999999996E-3</v>
      </c>
      <c r="G4076" s="2">
        <v>0</v>
      </c>
    </row>
    <row r="4077" spans="1:7" x14ac:dyDescent="0.15">
      <c r="A4077" s="2">
        <v>40.76</v>
      </c>
      <c r="B4077" s="2">
        <v>-2.7731499999999998</v>
      </c>
      <c r="C4077" s="2">
        <v>0</v>
      </c>
      <c r="D4077" s="2">
        <v>-78</v>
      </c>
      <c r="E4077" s="2">
        <v>0</v>
      </c>
      <c r="F4077" s="2">
        <v>4.4783499999999999E-3</v>
      </c>
      <c r="G4077" s="2">
        <v>0</v>
      </c>
    </row>
    <row r="4078" spans="1:7" x14ac:dyDescent="0.15">
      <c r="A4078" s="2">
        <v>40.770000000000003</v>
      </c>
      <c r="B4078" s="2">
        <v>-2.7769499999999998</v>
      </c>
      <c r="C4078" s="2">
        <v>0</v>
      </c>
      <c r="D4078" s="2">
        <v>-78</v>
      </c>
      <c r="E4078" s="2">
        <v>0</v>
      </c>
      <c r="F4078" s="2">
        <v>4.4628799999999998E-3</v>
      </c>
      <c r="G4078" s="2">
        <v>0</v>
      </c>
    </row>
    <row r="4079" spans="1:7" x14ac:dyDescent="0.15">
      <c r="A4079" s="2">
        <v>40.78</v>
      </c>
      <c r="B4079" s="2">
        <v>-2.7807499999999998</v>
      </c>
      <c r="C4079" s="2">
        <v>0</v>
      </c>
      <c r="D4079" s="2">
        <v>-78</v>
      </c>
      <c r="E4079" s="2">
        <v>0</v>
      </c>
      <c r="F4079" s="2">
        <v>4.4474600000000003E-3</v>
      </c>
      <c r="G4079" s="2">
        <v>0</v>
      </c>
    </row>
    <row r="4080" spans="1:7" x14ac:dyDescent="0.15">
      <c r="A4080" s="2">
        <v>40.79</v>
      </c>
      <c r="B4080" s="2">
        <v>-2.7845499999999999</v>
      </c>
      <c r="C4080" s="2">
        <v>0</v>
      </c>
      <c r="D4080" s="2">
        <v>-78</v>
      </c>
      <c r="E4080" s="2">
        <v>0</v>
      </c>
      <c r="F4080" s="2">
        <v>4.4320999999999996E-3</v>
      </c>
      <c r="G4080" s="2">
        <v>0</v>
      </c>
    </row>
    <row r="4081" spans="1:7" x14ac:dyDescent="0.15">
      <c r="A4081" s="2">
        <v>40.799999999999997</v>
      </c>
      <c r="B4081" s="2">
        <v>-2.7883499999999999</v>
      </c>
      <c r="C4081" s="2">
        <v>0</v>
      </c>
      <c r="D4081" s="2">
        <v>-78</v>
      </c>
      <c r="E4081" s="2">
        <v>0</v>
      </c>
      <c r="F4081" s="2">
        <v>4.4167900000000003E-3</v>
      </c>
      <c r="G4081" s="2">
        <v>0</v>
      </c>
    </row>
    <row r="4082" spans="1:7" x14ac:dyDescent="0.15">
      <c r="A4082" s="2">
        <v>40.81</v>
      </c>
      <c r="B4082" s="2">
        <v>-2.7921499999999999</v>
      </c>
      <c r="C4082" s="2">
        <v>0</v>
      </c>
      <c r="D4082" s="2">
        <v>-78</v>
      </c>
      <c r="E4082" s="2">
        <v>0</v>
      </c>
      <c r="F4082" s="2">
        <v>4.4015399999999998E-3</v>
      </c>
      <c r="G4082" s="2">
        <v>0</v>
      </c>
    </row>
    <row r="4083" spans="1:7" x14ac:dyDescent="0.15">
      <c r="A4083" s="2">
        <v>40.82</v>
      </c>
      <c r="B4083" s="2">
        <v>-2.7959399999999999</v>
      </c>
      <c r="C4083" s="2">
        <v>0</v>
      </c>
      <c r="D4083" s="2">
        <v>-78</v>
      </c>
      <c r="E4083" s="2">
        <v>0</v>
      </c>
      <c r="F4083" s="2">
        <v>4.3863399999999999E-3</v>
      </c>
      <c r="G4083" s="2">
        <v>0</v>
      </c>
    </row>
    <row r="4084" spans="1:7" x14ac:dyDescent="0.15">
      <c r="A4084" s="2">
        <v>40.83</v>
      </c>
      <c r="B4084" s="2">
        <v>-2.7997399999999999</v>
      </c>
      <c r="C4084" s="2">
        <v>0</v>
      </c>
      <c r="D4084" s="2">
        <v>-78</v>
      </c>
      <c r="E4084" s="2">
        <v>0</v>
      </c>
      <c r="F4084" s="2">
        <v>4.3712000000000004E-3</v>
      </c>
      <c r="G4084" s="2">
        <v>0</v>
      </c>
    </row>
    <row r="4085" spans="1:7" x14ac:dyDescent="0.15">
      <c r="A4085" s="2">
        <v>40.840000000000003</v>
      </c>
      <c r="B4085" s="2">
        <v>-2.8035299999999999</v>
      </c>
      <c r="C4085" s="2">
        <v>0</v>
      </c>
      <c r="D4085" s="2">
        <v>-78</v>
      </c>
      <c r="E4085" s="2">
        <v>0</v>
      </c>
      <c r="F4085" s="2">
        <v>4.3561099999999998E-3</v>
      </c>
      <c r="G4085" s="2">
        <v>0</v>
      </c>
    </row>
    <row r="4086" spans="1:7" x14ac:dyDescent="0.15">
      <c r="A4086" s="2">
        <v>40.85</v>
      </c>
      <c r="B4086" s="2">
        <v>-2.8073199999999998</v>
      </c>
      <c r="C4086" s="2">
        <v>0</v>
      </c>
      <c r="D4086" s="2">
        <v>-78</v>
      </c>
      <c r="E4086" s="2">
        <v>0</v>
      </c>
      <c r="F4086" s="2">
        <v>4.3410799999999998E-3</v>
      </c>
      <c r="G4086" s="2">
        <v>0</v>
      </c>
    </row>
    <row r="4087" spans="1:7" x14ac:dyDescent="0.15">
      <c r="A4087" s="2">
        <v>40.86</v>
      </c>
      <c r="B4087" s="2">
        <v>-2.8111100000000002</v>
      </c>
      <c r="C4087" s="2">
        <v>0</v>
      </c>
      <c r="D4087" s="2">
        <v>-78</v>
      </c>
      <c r="E4087" s="2">
        <v>0</v>
      </c>
      <c r="F4087" s="2">
        <v>4.3261000000000003E-3</v>
      </c>
      <c r="G4087" s="2">
        <v>0</v>
      </c>
    </row>
    <row r="4088" spans="1:7" x14ac:dyDescent="0.15">
      <c r="A4088" s="2">
        <v>40.869999999999997</v>
      </c>
      <c r="B4088" s="2">
        <v>-2.8149000000000002</v>
      </c>
      <c r="C4088" s="2">
        <v>0</v>
      </c>
      <c r="D4088" s="2">
        <v>-78</v>
      </c>
      <c r="E4088" s="2">
        <v>0</v>
      </c>
      <c r="F4088" s="2">
        <v>4.3111699999999996E-3</v>
      </c>
      <c r="G4088" s="2">
        <v>0</v>
      </c>
    </row>
    <row r="4089" spans="1:7" x14ac:dyDescent="0.15">
      <c r="A4089" s="2">
        <v>40.880000000000003</v>
      </c>
      <c r="B4089" s="2">
        <v>-2.8186900000000001</v>
      </c>
      <c r="C4089" s="2">
        <v>0</v>
      </c>
      <c r="D4089" s="2">
        <v>-78</v>
      </c>
      <c r="E4089" s="2">
        <v>0</v>
      </c>
      <c r="F4089" s="2">
        <v>4.2963100000000002E-3</v>
      </c>
      <c r="G4089" s="2">
        <v>0</v>
      </c>
    </row>
    <row r="4090" spans="1:7" x14ac:dyDescent="0.15">
      <c r="A4090" s="2">
        <v>40.89</v>
      </c>
      <c r="B4090" s="2">
        <v>-2.8224800000000001</v>
      </c>
      <c r="C4090" s="2">
        <v>0</v>
      </c>
      <c r="D4090" s="2">
        <v>-78</v>
      </c>
      <c r="E4090" s="2">
        <v>0</v>
      </c>
      <c r="F4090" s="2">
        <v>4.2814899999999998E-3</v>
      </c>
      <c r="G4090" s="2">
        <v>0</v>
      </c>
    </row>
    <row r="4091" spans="1:7" x14ac:dyDescent="0.15">
      <c r="A4091" s="2">
        <v>40.9</v>
      </c>
      <c r="B4091" s="2">
        <v>-2.8262700000000001</v>
      </c>
      <c r="C4091" s="2">
        <v>0</v>
      </c>
      <c r="D4091" s="2">
        <v>-78</v>
      </c>
      <c r="E4091" s="2">
        <v>0</v>
      </c>
      <c r="F4091" s="2">
        <v>4.2667399999999998E-3</v>
      </c>
      <c r="G4091" s="2">
        <v>0</v>
      </c>
    </row>
    <row r="4092" spans="1:7" x14ac:dyDescent="0.15">
      <c r="A4092" s="2">
        <v>40.909999999999997</v>
      </c>
      <c r="B4092" s="2">
        <v>-2.83005</v>
      </c>
      <c r="C4092" s="2">
        <v>0</v>
      </c>
      <c r="D4092" s="2">
        <v>-78</v>
      </c>
      <c r="E4092" s="2">
        <v>0</v>
      </c>
      <c r="F4092" s="2">
        <v>4.2520400000000003E-3</v>
      </c>
      <c r="G4092" s="2">
        <v>0</v>
      </c>
    </row>
    <row r="4093" spans="1:7" x14ac:dyDescent="0.15">
      <c r="A4093" s="2">
        <v>40.92</v>
      </c>
      <c r="B4093" s="2">
        <v>-2.8338399999999999</v>
      </c>
      <c r="C4093" s="2">
        <v>0</v>
      </c>
      <c r="D4093" s="2">
        <v>-78</v>
      </c>
      <c r="E4093" s="2">
        <v>0</v>
      </c>
      <c r="F4093" s="2">
        <v>4.2373899999999997E-3</v>
      </c>
      <c r="G4093" s="2">
        <v>0</v>
      </c>
    </row>
    <row r="4094" spans="1:7" x14ac:dyDescent="0.15">
      <c r="A4094" s="2">
        <v>40.93</v>
      </c>
      <c r="B4094" s="2">
        <v>-2.8376199999999998</v>
      </c>
      <c r="C4094" s="2">
        <v>0</v>
      </c>
      <c r="D4094" s="2">
        <v>-78</v>
      </c>
      <c r="E4094" s="2">
        <v>0</v>
      </c>
      <c r="F4094" s="2">
        <v>4.2227999999999996E-3</v>
      </c>
      <c r="G4094" s="2">
        <v>0</v>
      </c>
    </row>
    <row r="4095" spans="1:7" x14ac:dyDescent="0.15">
      <c r="A4095" s="2">
        <v>40.94</v>
      </c>
      <c r="B4095" s="2">
        <v>-2.8414000000000001</v>
      </c>
      <c r="C4095" s="2">
        <v>0</v>
      </c>
      <c r="D4095" s="2">
        <v>-78</v>
      </c>
      <c r="E4095" s="2">
        <v>0</v>
      </c>
      <c r="F4095" s="2">
        <v>4.2082600000000001E-3</v>
      </c>
      <c r="G4095" s="2">
        <v>0</v>
      </c>
    </row>
    <row r="4096" spans="1:7" x14ac:dyDescent="0.15">
      <c r="A4096" s="2">
        <v>40.950000000000003</v>
      </c>
      <c r="B4096" s="2">
        <v>-2.8451900000000001</v>
      </c>
      <c r="C4096" s="2">
        <v>0</v>
      </c>
      <c r="D4096" s="2">
        <v>-78</v>
      </c>
      <c r="E4096" s="2">
        <v>0</v>
      </c>
      <c r="F4096" s="2">
        <v>4.1937800000000003E-3</v>
      </c>
      <c r="G4096" s="2">
        <v>0</v>
      </c>
    </row>
    <row r="4097" spans="1:7" x14ac:dyDescent="0.15">
      <c r="A4097" s="2">
        <v>40.96</v>
      </c>
      <c r="B4097" s="2">
        <v>-2.84897</v>
      </c>
      <c r="C4097" s="2">
        <v>0</v>
      </c>
      <c r="D4097" s="2">
        <v>-78</v>
      </c>
      <c r="E4097" s="2">
        <v>0</v>
      </c>
      <c r="F4097" s="2">
        <v>4.17936E-3</v>
      </c>
      <c r="G4097" s="2">
        <v>0</v>
      </c>
    </row>
    <row r="4098" spans="1:7" x14ac:dyDescent="0.15">
      <c r="A4098" s="2">
        <v>40.97</v>
      </c>
      <c r="B4098" s="2">
        <v>-2.8527499999999999</v>
      </c>
      <c r="C4098" s="2">
        <v>0</v>
      </c>
      <c r="D4098" s="2">
        <v>-78</v>
      </c>
      <c r="E4098" s="2">
        <v>0</v>
      </c>
      <c r="F4098" s="2">
        <v>4.1649800000000004E-3</v>
      </c>
      <c r="G4098" s="2">
        <v>0</v>
      </c>
    </row>
    <row r="4099" spans="1:7" x14ac:dyDescent="0.15">
      <c r="A4099" s="2">
        <v>40.98</v>
      </c>
      <c r="B4099" s="2">
        <v>-2.8565200000000002</v>
      </c>
      <c r="C4099" s="2">
        <v>0</v>
      </c>
      <c r="D4099" s="2">
        <v>-78</v>
      </c>
      <c r="E4099" s="2">
        <v>0</v>
      </c>
      <c r="F4099" s="2">
        <v>4.1506599999999996E-3</v>
      </c>
      <c r="G4099" s="2">
        <v>0</v>
      </c>
    </row>
    <row r="4100" spans="1:7" x14ac:dyDescent="0.15">
      <c r="A4100" s="2">
        <v>40.99</v>
      </c>
      <c r="B4100" s="2">
        <v>-2.8603000000000001</v>
      </c>
      <c r="C4100" s="2">
        <v>0</v>
      </c>
      <c r="D4100" s="2">
        <v>-78</v>
      </c>
      <c r="E4100" s="2">
        <v>0</v>
      </c>
      <c r="F4100" s="2">
        <v>4.1363900000000002E-3</v>
      </c>
      <c r="G4100" s="2">
        <v>0</v>
      </c>
    </row>
    <row r="4101" spans="1:7" x14ac:dyDescent="0.15">
      <c r="A4101" s="2">
        <v>41</v>
      </c>
      <c r="B4101" s="2">
        <v>-2.86408</v>
      </c>
      <c r="C4101" s="2">
        <v>0</v>
      </c>
      <c r="D4101" s="2">
        <v>-78</v>
      </c>
      <c r="E4101" s="2">
        <v>0</v>
      </c>
      <c r="F4101" s="2">
        <v>4.1221900000000004E-3</v>
      </c>
      <c r="G4101" s="2">
        <v>0</v>
      </c>
    </row>
    <row r="4102" spans="1:7" x14ac:dyDescent="0.15">
      <c r="A4102" s="2">
        <v>41.01</v>
      </c>
      <c r="B4102" s="2">
        <v>-2.8678499999999998</v>
      </c>
      <c r="C4102" s="2">
        <v>0</v>
      </c>
      <c r="D4102" s="2">
        <v>-78</v>
      </c>
      <c r="E4102" s="2">
        <v>0</v>
      </c>
      <c r="F4102" s="2">
        <v>4.1080300000000004E-3</v>
      </c>
      <c r="G4102" s="2">
        <v>0</v>
      </c>
    </row>
    <row r="4103" spans="1:7" x14ac:dyDescent="0.15">
      <c r="A4103" s="2">
        <v>41.02</v>
      </c>
      <c r="B4103" s="2">
        <v>-2.8716300000000001</v>
      </c>
      <c r="C4103" s="2">
        <v>0</v>
      </c>
      <c r="D4103" s="2">
        <v>-78</v>
      </c>
      <c r="E4103" s="2">
        <v>0</v>
      </c>
      <c r="F4103" s="2">
        <v>4.0939399999999999E-3</v>
      </c>
      <c r="G4103" s="2">
        <v>0</v>
      </c>
    </row>
    <row r="4104" spans="1:7" x14ac:dyDescent="0.15">
      <c r="A4104" s="2">
        <v>41.03</v>
      </c>
      <c r="B4104" s="2">
        <v>-2.8754</v>
      </c>
      <c r="C4104" s="2">
        <v>0</v>
      </c>
      <c r="D4104" s="2">
        <v>-78</v>
      </c>
      <c r="E4104" s="2">
        <v>0</v>
      </c>
      <c r="F4104" s="2">
        <v>4.0799E-3</v>
      </c>
      <c r="G4104" s="2">
        <v>0</v>
      </c>
    </row>
    <row r="4105" spans="1:7" x14ac:dyDescent="0.15">
      <c r="A4105" s="2">
        <v>41.04</v>
      </c>
      <c r="B4105" s="2">
        <v>-2.8791699999999998</v>
      </c>
      <c r="C4105" s="2">
        <v>0</v>
      </c>
      <c r="D4105" s="2">
        <v>-78</v>
      </c>
      <c r="E4105" s="2">
        <v>0</v>
      </c>
      <c r="F4105" s="2">
        <v>4.0659199999999998E-3</v>
      </c>
      <c r="G4105" s="2">
        <v>0</v>
      </c>
    </row>
    <row r="4106" spans="1:7" x14ac:dyDescent="0.15">
      <c r="A4106" s="2">
        <v>41.05</v>
      </c>
      <c r="B4106" s="2">
        <v>-2.8829500000000001</v>
      </c>
      <c r="C4106" s="2">
        <v>0</v>
      </c>
      <c r="D4106" s="2">
        <v>-78</v>
      </c>
      <c r="E4106" s="2">
        <v>0</v>
      </c>
      <c r="F4106" s="2">
        <v>4.0519900000000001E-3</v>
      </c>
      <c r="G4106" s="2">
        <v>0</v>
      </c>
    </row>
    <row r="4107" spans="1:7" x14ac:dyDescent="0.15">
      <c r="A4107" s="2">
        <v>41.06</v>
      </c>
      <c r="B4107" s="2">
        <v>-2.88672</v>
      </c>
      <c r="C4107" s="2">
        <v>0</v>
      </c>
      <c r="D4107" s="2">
        <v>-78</v>
      </c>
      <c r="E4107" s="2">
        <v>0</v>
      </c>
      <c r="F4107" s="2">
        <v>4.0381100000000001E-3</v>
      </c>
      <c r="G4107" s="2">
        <v>0</v>
      </c>
    </row>
    <row r="4108" spans="1:7" x14ac:dyDescent="0.15">
      <c r="A4108" s="2">
        <v>41.07</v>
      </c>
      <c r="B4108" s="2">
        <v>-2.8904800000000002</v>
      </c>
      <c r="C4108" s="2">
        <v>0</v>
      </c>
      <c r="D4108" s="2">
        <v>-78</v>
      </c>
      <c r="E4108" s="2">
        <v>0</v>
      </c>
      <c r="F4108" s="2">
        <v>4.0242899999999998E-3</v>
      </c>
      <c r="G4108" s="2">
        <v>0</v>
      </c>
    </row>
    <row r="4109" spans="1:7" x14ac:dyDescent="0.15">
      <c r="A4109" s="2">
        <v>41.08</v>
      </c>
      <c r="B4109" s="2">
        <v>-2.89425</v>
      </c>
      <c r="C4109" s="2">
        <v>0</v>
      </c>
      <c r="D4109" s="2">
        <v>-78</v>
      </c>
      <c r="E4109" s="2">
        <v>0</v>
      </c>
      <c r="F4109" s="2">
        <v>4.01053E-3</v>
      </c>
      <c r="G4109" s="2">
        <v>0</v>
      </c>
    </row>
    <row r="4110" spans="1:7" x14ac:dyDescent="0.15">
      <c r="A4110" s="2">
        <v>41.09</v>
      </c>
      <c r="B4110" s="2">
        <v>-2.8980199999999998</v>
      </c>
      <c r="C4110" s="2">
        <v>0</v>
      </c>
      <c r="D4110" s="2">
        <v>-78</v>
      </c>
      <c r="E4110" s="2">
        <v>0</v>
      </c>
      <c r="F4110" s="2">
        <v>3.9968299999999998E-3</v>
      </c>
      <c r="G4110" s="2">
        <v>0</v>
      </c>
    </row>
    <row r="4111" spans="1:7" x14ac:dyDescent="0.15">
      <c r="A4111" s="2">
        <v>41.1</v>
      </c>
      <c r="B4111" s="2">
        <v>-2.90178</v>
      </c>
      <c r="C4111" s="2">
        <v>0</v>
      </c>
      <c r="D4111" s="2">
        <v>-78</v>
      </c>
      <c r="E4111" s="2">
        <v>0</v>
      </c>
      <c r="F4111" s="2">
        <v>3.9831800000000002E-3</v>
      </c>
      <c r="G4111" s="2">
        <v>0</v>
      </c>
    </row>
    <row r="4112" spans="1:7" x14ac:dyDescent="0.15">
      <c r="A4112" s="2">
        <v>41.11</v>
      </c>
      <c r="B4112" s="2">
        <v>-2.9055499999999999</v>
      </c>
      <c r="C4112" s="2">
        <v>0</v>
      </c>
      <c r="D4112" s="2">
        <v>-78</v>
      </c>
      <c r="E4112" s="2">
        <v>0</v>
      </c>
      <c r="F4112" s="2">
        <v>3.9695800000000003E-3</v>
      </c>
      <c r="G4112" s="2">
        <v>0</v>
      </c>
    </row>
    <row r="4113" spans="1:7" x14ac:dyDescent="0.15">
      <c r="A4113" s="2">
        <v>41.12</v>
      </c>
      <c r="B4113" s="2">
        <v>-2.9093100000000001</v>
      </c>
      <c r="C4113" s="2">
        <v>0</v>
      </c>
      <c r="D4113" s="2">
        <v>-78</v>
      </c>
      <c r="E4113" s="2">
        <v>0</v>
      </c>
      <c r="F4113" s="2">
        <v>3.95605E-3</v>
      </c>
      <c r="G4113" s="2">
        <v>0</v>
      </c>
    </row>
    <row r="4114" spans="1:7" x14ac:dyDescent="0.15">
      <c r="A4114" s="2">
        <v>41.13</v>
      </c>
      <c r="B4114" s="2">
        <v>-2.9130799999999999</v>
      </c>
      <c r="C4114" s="2">
        <v>0</v>
      </c>
      <c r="D4114" s="2">
        <v>-78</v>
      </c>
      <c r="E4114" s="2">
        <v>0</v>
      </c>
      <c r="F4114" s="2">
        <v>3.9425600000000003E-3</v>
      </c>
      <c r="G4114" s="2">
        <v>0</v>
      </c>
    </row>
    <row r="4115" spans="1:7" x14ac:dyDescent="0.15">
      <c r="A4115" s="2">
        <v>41.14</v>
      </c>
      <c r="B4115" s="2">
        <v>-2.9168400000000001</v>
      </c>
      <c r="C4115" s="2">
        <v>0</v>
      </c>
      <c r="D4115" s="2">
        <v>-78</v>
      </c>
      <c r="E4115" s="2">
        <v>0</v>
      </c>
      <c r="F4115" s="2">
        <v>3.9291400000000002E-3</v>
      </c>
      <c r="G4115" s="2">
        <v>0</v>
      </c>
    </row>
    <row r="4116" spans="1:7" x14ac:dyDescent="0.15">
      <c r="A4116" s="2">
        <v>41.15</v>
      </c>
      <c r="B4116" s="2">
        <v>-2.9205999999999999</v>
      </c>
      <c r="C4116" s="2">
        <v>0</v>
      </c>
      <c r="D4116" s="2">
        <v>-78</v>
      </c>
      <c r="E4116" s="2">
        <v>0</v>
      </c>
      <c r="F4116" s="2">
        <v>3.9157699999999998E-3</v>
      </c>
      <c r="G4116" s="2">
        <v>0</v>
      </c>
    </row>
    <row r="4117" spans="1:7" x14ac:dyDescent="0.15">
      <c r="A4117" s="2">
        <v>41.16</v>
      </c>
      <c r="B4117" s="2">
        <v>-2.9243600000000001</v>
      </c>
      <c r="C4117" s="2">
        <v>0</v>
      </c>
      <c r="D4117" s="2">
        <v>-78</v>
      </c>
      <c r="E4117" s="2">
        <v>0</v>
      </c>
      <c r="F4117" s="2">
        <v>3.90246E-3</v>
      </c>
      <c r="G4117" s="2">
        <v>0</v>
      </c>
    </row>
    <row r="4118" spans="1:7" x14ac:dyDescent="0.15">
      <c r="A4118" s="2">
        <v>41.17</v>
      </c>
      <c r="B4118" s="2">
        <v>-2.9281100000000002</v>
      </c>
      <c r="C4118" s="2">
        <v>0</v>
      </c>
      <c r="D4118" s="2">
        <v>-78</v>
      </c>
      <c r="E4118" s="2">
        <v>0</v>
      </c>
      <c r="F4118" s="2">
        <v>3.8892000000000002E-3</v>
      </c>
      <c r="G4118" s="2">
        <v>0</v>
      </c>
    </row>
    <row r="4119" spans="1:7" x14ac:dyDescent="0.15">
      <c r="A4119" s="2">
        <v>41.18</v>
      </c>
      <c r="B4119" s="2">
        <v>-2.93187</v>
      </c>
      <c r="C4119" s="2">
        <v>0</v>
      </c>
      <c r="D4119" s="2">
        <v>-78</v>
      </c>
      <c r="E4119" s="2">
        <v>0</v>
      </c>
      <c r="F4119" s="2">
        <v>3.8760000000000001E-3</v>
      </c>
      <c r="G4119" s="2">
        <v>0</v>
      </c>
    </row>
    <row r="4120" spans="1:7" x14ac:dyDescent="0.15">
      <c r="A4120" s="2">
        <v>41.19</v>
      </c>
      <c r="B4120" s="2">
        <v>-2.9356300000000002</v>
      </c>
      <c r="C4120" s="2">
        <v>0</v>
      </c>
      <c r="D4120" s="2">
        <v>-78</v>
      </c>
      <c r="E4120" s="2">
        <v>0</v>
      </c>
      <c r="F4120" s="2">
        <v>3.8628600000000001E-3</v>
      </c>
      <c r="G4120" s="2">
        <v>0</v>
      </c>
    </row>
    <row r="4121" spans="1:7" x14ac:dyDescent="0.15">
      <c r="A4121" s="2">
        <v>41.2</v>
      </c>
      <c r="B4121" s="2">
        <v>-2.9393799999999999</v>
      </c>
      <c r="C4121" s="2">
        <v>0</v>
      </c>
      <c r="D4121" s="2">
        <v>-78</v>
      </c>
      <c r="E4121" s="2">
        <v>0</v>
      </c>
      <c r="F4121" s="2">
        <v>3.8498299999999998E-3</v>
      </c>
      <c r="G4121" s="2">
        <v>0</v>
      </c>
    </row>
    <row r="4122" spans="1:7" x14ac:dyDescent="0.15">
      <c r="A4122" s="2">
        <v>41.21</v>
      </c>
      <c r="B4122" s="2">
        <v>-2.9431400000000001</v>
      </c>
      <c r="C4122" s="2">
        <v>0</v>
      </c>
      <c r="D4122" s="2">
        <v>-78</v>
      </c>
      <c r="E4122" s="2">
        <v>0</v>
      </c>
      <c r="F4122" s="2">
        <v>3.83687E-3</v>
      </c>
      <c r="G4122" s="2">
        <v>0</v>
      </c>
    </row>
    <row r="4123" spans="1:7" x14ac:dyDescent="0.15">
      <c r="A4123" s="2">
        <v>41.22</v>
      </c>
      <c r="B4123" s="2">
        <v>-2.9468899999999998</v>
      </c>
      <c r="C4123" s="2">
        <v>0</v>
      </c>
      <c r="D4123" s="2">
        <v>-78</v>
      </c>
      <c r="E4123" s="2">
        <v>0</v>
      </c>
      <c r="F4123" s="2">
        <v>3.82366E-3</v>
      </c>
      <c r="G4123" s="2">
        <v>0</v>
      </c>
    </row>
    <row r="4124" spans="1:7" x14ac:dyDescent="0.15">
      <c r="A4124" s="2">
        <v>41.23</v>
      </c>
      <c r="B4124" s="2">
        <v>-2.9506399999999999</v>
      </c>
      <c r="C4124" s="2">
        <v>0</v>
      </c>
      <c r="D4124" s="2">
        <v>-78</v>
      </c>
      <c r="E4124" s="2">
        <v>0</v>
      </c>
      <c r="F4124" s="2">
        <v>3.8105000000000001E-3</v>
      </c>
      <c r="G4124" s="2">
        <v>0</v>
      </c>
    </row>
    <row r="4125" spans="1:7" x14ac:dyDescent="0.15">
      <c r="A4125" s="2">
        <v>41.24</v>
      </c>
      <c r="B4125" s="2">
        <v>-2.9543900000000001</v>
      </c>
      <c r="C4125" s="2">
        <v>0</v>
      </c>
      <c r="D4125" s="2">
        <v>-78</v>
      </c>
      <c r="E4125" s="2">
        <v>0</v>
      </c>
      <c r="F4125" s="2">
        <v>3.79766E-3</v>
      </c>
      <c r="G4125" s="2">
        <v>0</v>
      </c>
    </row>
    <row r="4126" spans="1:7" x14ac:dyDescent="0.15">
      <c r="A4126" s="2">
        <v>41.25</v>
      </c>
      <c r="B4126" s="2">
        <v>-2.9581400000000002</v>
      </c>
      <c r="C4126" s="2">
        <v>0</v>
      </c>
      <c r="D4126" s="2">
        <v>-78</v>
      </c>
      <c r="E4126" s="2">
        <v>0</v>
      </c>
      <c r="F4126" s="2">
        <v>3.78481E-3</v>
      </c>
      <c r="G4126" s="2">
        <v>0</v>
      </c>
    </row>
    <row r="4127" spans="1:7" x14ac:dyDescent="0.15">
      <c r="A4127" s="2">
        <v>41.26</v>
      </c>
      <c r="B4127" s="2">
        <v>-2.9618899999999999</v>
      </c>
      <c r="C4127" s="2">
        <v>0</v>
      </c>
      <c r="D4127" s="2">
        <v>-78</v>
      </c>
      <c r="E4127" s="2">
        <v>0</v>
      </c>
      <c r="F4127" s="2">
        <v>3.7718700000000001E-3</v>
      </c>
      <c r="G4127" s="2">
        <v>0</v>
      </c>
    </row>
    <row r="4128" spans="1:7" x14ac:dyDescent="0.15">
      <c r="A4128" s="2">
        <v>41.27</v>
      </c>
      <c r="B4128" s="2">
        <v>-2.9656400000000001</v>
      </c>
      <c r="C4128" s="2">
        <v>0</v>
      </c>
      <c r="D4128" s="2">
        <v>-78</v>
      </c>
      <c r="E4128" s="2">
        <v>0</v>
      </c>
      <c r="F4128" s="2">
        <v>3.7590200000000001E-3</v>
      </c>
      <c r="G4128" s="2">
        <v>0</v>
      </c>
    </row>
    <row r="4129" spans="1:7" x14ac:dyDescent="0.15">
      <c r="A4129" s="2">
        <v>41.28</v>
      </c>
      <c r="B4129" s="2">
        <v>-2.9693900000000002</v>
      </c>
      <c r="C4129" s="2">
        <v>0</v>
      </c>
      <c r="D4129" s="2">
        <v>-78</v>
      </c>
      <c r="E4129" s="2">
        <v>0</v>
      </c>
      <c r="F4129" s="2">
        <v>3.7463100000000001E-3</v>
      </c>
      <c r="G4129" s="2">
        <v>0</v>
      </c>
    </row>
    <row r="4130" spans="1:7" x14ac:dyDescent="0.15">
      <c r="A4130" s="2">
        <v>41.29</v>
      </c>
      <c r="B4130" s="2">
        <v>-2.9731399999999999</v>
      </c>
      <c r="C4130" s="2">
        <v>0</v>
      </c>
      <c r="D4130" s="2">
        <v>-78</v>
      </c>
      <c r="E4130" s="2">
        <v>0</v>
      </c>
      <c r="F4130" s="2">
        <v>3.7336399999999999E-3</v>
      </c>
      <c r="G4130" s="2">
        <v>0</v>
      </c>
    </row>
    <row r="4131" spans="1:7" x14ac:dyDescent="0.15">
      <c r="A4131" s="2">
        <v>41.3</v>
      </c>
      <c r="B4131" s="2">
        <v>-2.97688</v>
      </c>
      <c r="C4131" s="2">
        <v>0</v>
      </c>
      <c r="D4131" s="2">
        <v>-78</v>
      </c>
      <c r="E4131" s="2">
        <v>0</v>
      </c>
      <c r="F4131" s="2">
        <v>3.7209500000000002E-3</v>
      </c>
      <c r="G4131" s="2">
        <v>0</v>
      </c>
    </row>
    <row r="4132" spans="1:7" x14ac:dyDescent="0.15">
      <c r="A4132" s="2">
        <v>41.31</v>
      </c>
      <c r="B4132" s="2">
        <v>-2.98062</v>
      </c>
      <c r="C4132" s="2">
        <v>0</v>
      </c>
      <c r="D4132" s="2">
        <v>-78</v>
      </c>
      <c r="E4132" s="2">
        <v>0</v>
      </c>
      <c r="F4132" s="2">
        <v>3.7083300000000001E-3</v>
      </c>
      <c r="G4132" s="2">
        <v>0</v>
      </c>
    </row>
    <row r="4133" spans="1:7" x14ac:dyDescent="0.15">
      <c r="A4133" s="2">
        <v>41.32</v>
      </c>
      <c r="B4133" s="2">
        <v>-2.9843700000000002</v>
      </c>
      <c r="C4133" s="2">
        <v>0</v>
      </c>
      <c r="D4133" s="2">
        <v>-78</v>
      </c>
      <c r="E4133" s="2">
        <v>0</v>
      </c>
      <c r="F4133" s="2">
        <v>3.6958E-3</v>
      </c>
      <c r="G4133" s="2">
        <v>0</v>
      </c>
    </row>
    <row r="4134" spans="1:7" x14ac:dyDescent="0.15">
      <c r="A4134" s="2">
        <v>41.33</v>
      </c>
      <c r="B4134" s="2">
        <v>-2.9881099999999998</v>
      </c>
      <c r="C4134" s="2">
        <v>0</v>
      </c>
      <c r="D4134" s="2">
        <v>-78</v>
      </c>
      <c r="E4134" s="2">
        <v>0</v>
      </c>
      <c r="F4134" s="2">
        <v>3.6833299999999999E-3</v>
      </c>
      <c r="G4134" s="2">
        <v>0</v>
      </c>
    </row>
    <row r="4135" spans="1:7" x14ac:dyDescent="0.15">
      <c r="A4135" s="2">
        <v>41.34</v>
      </c>
      <c r="B4135" s="2">
        <v>-2.9918499999999999</v>
      </c>
      <c r="C4135" s="2">
        <v>0</v>
      </c>
      <c r="D4135" s="2">
        <v>-78</v>
      </c>
      <c r="E4135" s="2">
        <v>0</v>
      </c>
      <c r="F4135" s="2">
        <v>3.67089E-3</v>
      </c>
      <c r="G4135" s="2">
        <v>0</v>
      </c>
    </row>
    <row r="4136" spans="1:7" x14ac:dyDescent="0.15">
      <c r="A4136" s="2">
        <v>41.35</v>
      </c>
      <c r="B4136" s="2">
        <v>-2.99559</v>
      </c>
      <c r="C4136" s="2">
        <v>0</v>
      </c>
      <c r="D4136" s="2">
        <v>-78</v>
      </c>
      <c r="E4136" s="2">
        <v>0</v>
      </c>
      <c r="F4136" s="2">
        <v>3.6584999999999999E-3</v>
      </c>
      <c r="G4136" s="2">
        <v>0</v>
      </c>
    </row>
    <row r="4137" spans="1:7" x14ac:dyDescent="0.15">
      <c r="A4137" s="2">
        <v>41.36</v>
      </c>
      <c r="B4137" s="2">
        <v>-2.9993300000000001</v>
      </c>
      <c r="C4137" s="2">
        <v>0</v>
      </c>
      <c r="D4137" s="2">
        <v>-78</v>
      </c>
      <c r="E4137" s="2">
        <v>0</v>
      </c>
      <c r="F4137" s="2">
        <v>3.6461800000000002E-3</v>
      </c>
      <c r="G4137" s="2">
        <v>0</v>
      </c>
    </row>
    <row r="4138" spans="1:7" x14ac:dyDescent="0.15">
      <c r="A4138" s="2">
        <v>41.37</v>
      </c>
      <c r="B4138" s="2">
        <v>-3.0030600000000001</v>
      </c>
      <c r="C4138" s="2">
        <v>0</v>
      </c>
      <c r="D4138" s="2">
        <v>-78</v>
      </c>
      <c r="E4138" s="2">
        <v>0</v>
      </c>
      <c r="F4138" s="2">
        <v>3.6339200000000001E-3</v>
      </c>
      <c r="G4138" s="2">
        <v>0</v>
      </c>
    </row>
    <row r="4139" spans="1:7" x14ac:dyDescent="0.15">
      <c r="A4139" s="2">
        <v>41.38</v>
      </c>
      <c r="B4139" s="2">
        <v>-3.0068000000000001</v>
      </c>
      <c r="C4139" s="2">
        <v>0</v>
      </c>
      <c r="D4139" s="2">
        <v>-78</v>
      </c>
      <c r="E4139" s="2">
        <v>0</v>
      </c>
      <c r="F4139" s="2">
        <v>3.6217100000000002E-3</v>
      </c>
      <c r="G4139" s="2">
        <v>0</v>
      </c>
    </row>
    <row r="4140" spans="1:7" x14ac:dyDescent="0.15">
      <c r="A4140" s="2">
        <v>41.39</v>
      </c>
      <c r="B4140" s="2">
        <v>-3.0105300000000002</v>
      </c>
      <c r="C4140" s="2">
        <v>0</v>
      </c>
      <c r="D4140" s="2">
        <v>-78</v>
      </c>
      <c r="E4140" s="2">
        <v>0</v>
      </c>
      <c r="F4140" s="2">
        <v>3.60955E-3</v>
      </c>
      <c r="G4140" s="2">
        <v>0</v>
      </c>
    </row>
    <row r="4141" spans="1:7" x14ac:dyDescent="0.15">
      <c r="A4141" s="2">
        <v>41.4</v>
      </c>
      <c r="B4141" s="2">
        <v>-3.0142699999999998</v>
      </c>
      <c r="C4141" s="2">
        <v>0</v>
      </c>
      <c r="D4141" s="2">
        <v>-78</v>
      </c>
      <c r="E4141" s="2">
        <v>0</v>
      </c>
      <c r="F4141" s="2">
        <v>3.5974499999999999E-3</v>
      </c>
      <c r="G4141" s="2">
        <v>0</v>
      </c>
    </row>
    <row r="4142" spans="1:7" x14ac:dyDescent="0.15">
      <c r="A4142" s="2">
        <v>41.41</v>
      </c>
      <c r="B4142" s="2">
        <v>-3.0179999999999998</v>
      </c>
      <c r="C4142" s="2">
        <v>0</v>
      </c>
      <c r="D4142" s="2">
        <v>-78</v>
      </c>
      <c r="E4142" s="2">
        <v>0</v>
      </c>
      <c r="F4142" s="2">
        <v>3.5854099999999998E-3</v>
      </c>
      <c r="G4142" s="2">
        <v>0</v>
      </c>
    </row>
    <row r="4143" spans="1:7" x14ac:dyDescent="0.15">
      <c r="A4143" s="2">
        <v>41.42</v>
      </c>
      <c r="B4143" s="2">
        <v>-3.0217299999999998</v>
      </c>
      <c r="C4143" s="2">
        <v>0</v>
      </c>
      <c r="D4143" s="2">
        <v>-78</v>
      </c>
      <c r="E4143" s="2">
        <v>0</v>
      </c>
      <c r="F4143" s="2">
        <v>3.5734299999999998E-3</v>
      </c>
      <c r="G4143" s="2">
        <v>0</v>
      </c>
    </row>
    <row r="4144" spans="1:7" x14ac:dyDescent="0.15">
      <c r="A4144" s="2">
        <v>41.43</v>
      </c>
      <c r="B4144" s="2">
        <v>-3.0254599999999998</v>
      </c>
      <c r="C4144" s="2">
        <v>0</v>
      </c>
      <c r="D4144" s="2">
        <v>-78</v>
      </c>
      <c r="E4144" s="2">
        <v>0</v>
      </c>
      <c r="F4144" s="2">
        <v>3.5615E-3</v>
      </c>
      <c r="G4144" s="2">
        <v>0</v>
      </c>
    </row>
    <row r="4145" spans="1:7" x14ac:dyDescent="0.15">
      <c r="A4145" s="2">
        <v>41.44</v>
      </c>
      <c r="B4145" s="2">
        <v>-3.0291899999999998</v>
      </c>
      <c r="C4145" s="2">
        <v>0</v>
      </c>
      <c r="D4145" s="2">
        <v>-78</v>
      </c>
      <c r="E4145" s="2">
        <v>0</v>
      </c>
      <c r="F4145" s="2">
        <v>3.5496299999999998E-3</v>
      </c>
      <c r="G4145" s="2">
        <v>0</v>
      </c>
    </row>
    <row r="4146" spans="1:7" x14ac:dyDescent="0.15">
      <c r="A4146" s="2">
        <v>41.45</v>
      </c>
      <c r="B4146" s="2">
        <v>-3.0329199999999998</v>
      </c>
      <c r="C4146" s="2">
        <v>0</v>
      </c>
      <c r="D4146" s="2">
        <v>-78</v>
      </c>
      <c r="E4146" s="2">
        <v>0</v>
      </c>
      <c r="F4146" s="2">
        <v>3.5378100000000002E-3</v>
      </c>
      <c r="G4146" s="2">
        <v>0</v>
      </c>
    </row>
    <row r="4147" spans="1:7" x14ac:dyDescent="0.15">
      <c r="A4147" s="2">
        <v>41.46</v>
      </c>
      <c r="B4147" s="2">
        <v>-3.0366499999999998</v>
      </c>
      <c r="C4147" s="2">
        <v>0</v>
      </c>
      <c r="D4147" s="2">
        <v>-78</v>
      </c>
      <c r="E4147" s="2">
        <v>0</v>
      </c>
      <c r="F4147" s="2">
        <v>3.5260500000000002E-3</v>
      </c>
      <c r="G4147" s="2">
        <v>0</v>
      </c>
    </row>
    <row r="4148" spans="1:7" x14ac:dyDescent="0.15">
      <c r="A4148" s="2">
        <v>41.47</v>
      </c>
      <c r="B4148" s="2">
        <v>-3.0403799999999999</v>
      </c>
      <c r="C4148" s="2">
        <v>0</v>
      </c>
      <c r="D4148" s="2">
        <v>-78</v>
      </c>
      <c r="E4148" s="2">
        <v>0</v>
      </c>
      <c r="F4148" s="2">
        <v>3.5143499999999999E-3</v>
      </c>
      <c r="G4148" s="2">
        <v>0</v>
      </c>
    </row>
    <row r="4149" spans="1:7" x14ac:dyDescent="0.15">
      <c r="A4149" s="2">
        <v>41.48</v>
      </c>
      <c r="B4149" s="2">
        <v>-3.0440999999999998</v>
      </c>
      <c r="C4149" s="2">
        <v>0</v>
      </c>
      <c r="D4149" s="2">
        <v>-78</v>
      </c>
      <c r="E4149" s="2">
        <v>0</v>
      </c>
      <c r="F4149" s="2">
        <v>3.5027000000000001E-3</v>
      </c>
      <c r="G4149" s="2">
        <v>0</v>
      </c>
    </row>
    <row r="4150" spans="1:7" x14ac:dyDescent="0.15">
      <c r="A4150" s="2">
        <v>41.49</v>
      </c>
      <c r="B4150" s="2">
        <v>-3.0478200000000002</v>
      </c>
      <c r="C4150" s="2">
        <v>0</v>
      </c>
      <c r="D4150" s="2">
        <v>-78</v>
      </c>
      <c r="E4150" s="2">
        <v>0</v>
      </c>
      <c r="F4150" s="2">
        <v>3.49111E-3</v>
      </c>
      <c r="G4150" s="2">
        <v>0</v>
      </c>
    </row>
    <row r="4151" spans="1:7" x14ac:dyDescent="0.15">
      <c r="A4151" s="2">
        <v>41.5</v>
      </c>
      <c r="B4151" s="2">
        <v>-3.0515500000000002</v>
      </c>
      <c r="C4151" s="2">
        <v>0</v>
      </c>
      <c r="D4151" s="2">
        <v>-78</v>
      </c>
      <c r="E4151" s="2">
        <v>0</v>
      </c>
      <c r="F4151" s="2">
        <v>3.4795799999999999E-3</v>
      </c>
      <c r="G4151" s="2">
        <v>0</v>
      </c>
    </row>
    <row r="4152" spans="1:7" x14ac:dyDescent="0.15">
      <c r="A4152" s="2">
        <v>41.51</v>
      </c>
      <c r="B4152" s="2">
        <v>-3.0552700000000002</v>
      </c>
      <c r="C4152" s="2">
        <v>0</v>
      </c>
      <c r="D4152" s="2">
        <v>-78</v>
      </c>
      <c r="E4152" s="2">
        <v>0</v>
      </c>
      <c r="F4152" s="2">
        <v>3.4681099999999999E-3</v>
      </c>
      <c r="G4152" s="2">
        <v>0</v>
      </c>
    </row>
    <row r="4153" spans="1:7" x14ac:dyDescent="0.15">
      <c r="A4153" s="2">
        <v>41.52</v>
      </c>
      <c r="B4153" s="2">
        <v>-3.0589900000000001</v>
      </c>
      <c r="C4153" s="2">
        <v>0</v>
      </c>
      <c r="D4153" s="2">
        <v>-78</v>
      </c>
      <c r="E4153" s="2">
        <v>0</v>
      </c>
      <c r="F4153" s="2">
        <v>3.4566900000000001E-3</v>
      </c>
      <c r="G4153" s="2">
        <v>0</v>
      </c>
    </row>
    <row r="4154" spans="1:7" x14ac:dyDescent="0.15">
      <c r="A4154" s="2">
        <v>41.53</v>
      </c>
      <c r="B4154" s="2">
        <v>-3.06271</v>
      </c>
      <c r="C4154" s="2">
        <v>0</v>
      </c>
      <c r="D4154" s="2">
        <v>-78</v>
      </c>
      <c r="E4154" s="2">
        <v>0</v>
      </c>
      <c r="F4154" s="2">
        <v>3.4453299999999999E-3</v>
      </c>
      <c r="G4154" s="2">
        <v>0</v>
      </c>
    </row>
    <row r="4155" spans="1:7" x14ac:dyDescent="0.15">
      <c r="A4155" s="2">
        <v>41.54</v>
      </c>
      <c r="B4155" s="2">
        <v>-3.06643</v>
      </c>
      <c r="C4155" s="2">
        <v>0</v>
      </c>
      <c r="D4155" s="2">
        <v>-78</v>
      </c>
      <c r="E4155" s="2">
        <v>0</v>
      </c>
      <c r="F4155" s="2">
        <v>3.4340199999999999E-3</v>
      </c>
      <c r="G4155" s="2">
        <v>0</v>
      </c>
    </row>
    <row r="4156" spans="1:7" x14ac:dyDescent="0.15">
      <c r="A4156" s="2">
        <v>41.55</v>
      </c>
      <c r="B4156" s="2">
        <v>-3.0701499999999999</v>
      </c>
      <c r="C4156" s="2">
        <v>0</v>
      </c>
      <c r="D4156" s="2">
        <v>-78</v>
      </c>
      <c r="E4156" s="2">
        <v>0</v>
      </c>
      <c r="F4156" s="2">
        <v>3.4227699999999999E-3</v>
      </c>
      <c r="G4156" s="2">
        <v>0</v>
      </c>
    </row>
    <row r="4157" spans="1:7" x14ac:dyDescent="0.15">
      <c r="A4157" s="2">
        <v>41.56</v>
      </c>
      <c r="B4157" s="2">
        <v>-3.0738599999999998</v>
      </c>
      <c r="C4157" s="2">
        <v>0</v>
      </c>
      <c r="D4157" s="2">
        <v>-78</v>
      </c>
      <c r="E4157" s="2">
        <v>0</v>
      </c>
      <c r="F4157" s="2">
        <v>3.41158E-3</v>
      </c>
      <c r="G4157" s="2">
        <v>0</v>
      </c>
    </row>
    <row r="4158" spans="1:7" x14ac:dyDescent="0.15">
      <c r="A4158" s="2">
        <v>41.57</v>
      </c>
      <c r="B4158" s="2">
        <v>-3.0775800000000002</v>
      </c>
      <c r="C4158" s="2">
        <v>0</v>
      </c>
      <c r="D4158" s="2">
        <v>-78</v>
      </c>
      <c r="E4158" s="2">
        <v>0</v>
      </c>
      <c r="F4158" s="2">
        <v>3.4004500000000002E-3</v>
      </c>
      <c r="G4158" s="2">
        <v>0</v>
      </c>
    </row>
    <row r="4159" spans="1:7" x14ac:dyDescent="0.15">
      <c r="A4159" s="2">
        <v>41.58</v>
      </c>
      <c r="B4159" s="2">
        <v>-3.0812900000000001</v>
      </c>
      <c r="C4159" s="2">
        <v>0</v>
      </c>
      <c r="D4159" s="2">
        <v>-78</v>
      </c>
      <c r="E4159" s="2">
        <v>0</v>
      </c>
      <c r="F4159" s="2">
        <v>3.3893700000000001E-3</v>
      </c>
      <c r="G4159" s="2">
        <v>0</v>
      </c>
    </row>
    <row r="4160" spans="1:7" x14ac:dyDescent="0.15">
      <c r="A4160" s="2">
        <v>41.59</v>
      </c>
      <c r="B4160" s="2">
        <v>-3.085</v>
      </c>
      <c r="C4160" s="2">
        <v>0</v>
      </c>
      <c r="D4160" s="2">
        <v>-78</v>
      </c>
      <c r="E4160" s="2">
        <v>0</v>
      </c>
      <c r="F4160" s="2">
        <v>3.37835E-3</v>
      </c>
      <c r="G4160" s="2">
        <v>0</v>
      </c>
    </row>
    <row r="4161" spans="1:7" x14ac:dyDescent="0.15">
      <c r="A4161" s="2">
        <v>41.6</v>
      </c>
      <c r="B4161" s="2">
        <v>-3.0887199999999999</v>
      </c>
      <c r="C4161" s="2">
        <v>0</v>
      </c>
      <c r="D4161" s="2">
        <v>-78</v>
      </c>
      <c r="E4161" s="2">
        <v>0</v>
      </c>
      <c r="F4161" s="2">
        <v>3.3673900000000001E-3</v>
      </c>
      <c r="G4161" s="2">
        <v>0</v>
      </c>
    </row>
    <row r="4162" spans="1:7" x14ac:dyDescent="0.15">
      <c r="A4162" s="2">
        <v>41.61</v>
      </c>
      <c r="B4162" s="2">
        <v>-3.0924299999999998</v>
      </c>
      <c r="C4162" s="2">
        <v>0</v>
      </c>
      <c r="D4162" s="2">
        <v>-78</v>
      </c>
      <c r="E4162" s="2">
        <v>0</v>
      </c>
      <c r="F4162" s="2">
        <v>3.3564799999999998E-3</v>
      </c>
      <c r="G4162" s="2">
        <v>0</v>
      </c>
    </row>
    <row r="4163" spans="1:7" x14ac:dyDescent="0.15">
      <c r="A4163" s="2">
        <v>41.62</v>
      </c>
      <c r="B4163" s="2">
        <v>-3.0961400000000001</v>
      </c>
      <c r="C4163" s="2">
        <v>0</v>
      </c>
      <c r="D4163" s="2">
        <v>-78</v>
      </c>
      <c r="E4163" s="2">
        <v>0</v>
      </c>
      <c r="F4163" s="2">
        <v>3.34563E-3</v>
      </c>
      <c r="G4163" s="2">
        <v>0</v>
      </c>
    </row>
    <row r="4164" spans="1:7" x14ac:dyDescent="0.15">
      <c r="A4164" s="2">
        <v>41.63</v>
      </c>
      <c r="B4164" s="2">
        <v>-3.09985</v>
      </c>
      <c r="C4164" s="2">
        <v>0</v>
      </c>
      <c r="D4164" s="2">
        <v>-78</v>
      </c>
      <c r="E4164" s="2">
        <v>0</v>
      </c>
      <c r="F4164" s="2">
        <v>3.3348399999999999E-3</v>
      </c>
      <c r="G4164" s="2">
        <v>0</v>
      </c>
    </row>
    <row r="4165" spans="1:7" x14ac:dyDescent="0.15">
      <c r="A4165" s="2">
        <v>41.64</v>
      </c>
      <c r="B4165" s="2">
        <v>-3.1035499999999998</v>
      </c>
      <c r="C4165" s="2">
        <v>0</v>
      </c>
      <c r="D4165" s="2">
        <v>-78</v>
      </c>
      <c r="E4165" s="2">
        <v>0</v>
      </c>
      <c r="F4165" s="2">
        <v>3.3241099999999999E-3</v>
      </c>
      <c r="G4165" s="2">
        <v>0</v>
      </c>
    </row>
    <row r="4166" spans="1:7" x14ac:dyDescent="0.15">
      <c r="A4166" s="2">
        <v>41.65</v>
      </c>
      <c r="B4166" s="2">
        <v>-3.1072600000000001</v>
      </c>
      <c r="C4166" s="2">
        <v>0</v>
      </c>
      <c r="D4166" s="2">
        <v>-78</v>
      </c>
      <c r="E4166" s="2">
        <v>0</v>
      </c>
      <c r="F4166" s="2">
        <v>3.31343E-3</v>
      </c>
      <c r="G4166" s="2">
        <v>0</v>
      </c>
    </row>
    <row r="4167" spans="1:7" x14ac:dyDescent="0.15">
      <c r="A4167" s="2">
        <v>41.66</v>
      </c>
      <c r="B4167" s="2">
        <v>-3.1109599999999999</v>
      </c>
      <c r="C4167" s="2">
        <v>0</v>
      </c>
      <c r="D4167" s="2">
        <v>-78</v>
      </c>
      <c r="E4167" s="2">
        <v>0</v>
      </c>
      <c r="F4167" s="2">
        <v>3.3028100000000002E-3</v>
      </c>
      <c r="G4167" s="2">
        <v>0</v>
      </c>
    </row>
    <row r="4168" spans="1:7" x14ac:dyDescent="0.15">
      <c r="A4168" s="2">
        <v>41.67</v>
      </c>
      <c r="B4168" s="2">
        <v>-3.1146699999999998</v>
      </c>
      <c r="C4168" s="2">
        <v>0</v>
      </c>
      <c r="D4168" s="2">
        <v>-78</v>
      </c>
      <c r="E4168" s="2">
        <v>0</v>
      </c>
      <c r="F4168" s="2">
        <v>3.29225E-3</v>
      </c>
      <c r="G4168" s="2">
        <v>0</v>
      </c>
    </row>
    <row r="4169" spans="1:7" x14ac:dyDescent="0.15">
      <c r="A4169" s="2">
        <v>41.68</v>
      </c>
      <c r="B4169" s="2">
        <v>-3.1183700000000001</v>
      </c>
      <c r="C4169" s="2">
        <v>0</v>
      </c>
      <c r="D4169" s="2">
        <v>-78</v>
      </c>
      <c r="E4169" s="2">
        <v>0</v>
      </c>
      <c r="F4169" s="2">
        <v>3.28174E-3</v>
      </c>
      <c r="G4169" s="2">
        <v>0</v>
      </c>
    </row>
    <row r="4170" spans="1:7" x14ac:dyDescent="0.15">
      <c r="A4170" s="2">
        <v>41.69</v>
      </c>
      <c r="B4170" s="2">
        <v>-3.1220699999999999</v>
      </c>
      <c r="C4170" s="2">
        <v>0</v>
      </c>
      <c r="D4170" s="2">
        <v>-78</v>
      </c>
      <c r="E4170" s="2">
        <v>0</v>
      </c>
      <c r="F4170" s="2">
        <v>3.2713E-3</v>
      </c>
      <c r="G4170" s="2">
        <v>0</v>
      </c>
    </row>
    <row r="4171" spans="1:7" x14ac:dyDescent="0.15">
      <c r="A4171" s="2">
        <v>41.7</v>
      </c>
      <c r="B4171" s="2">
        <v>-3.1257700000000002</v>
      </c>
      <c r="C4171" s="2">
        <v>0</v>
      </c>
      <c r="D4171" s="2">
        <v>-78</v>
      </c>
      <c r="E4171" s="2">
        <v>0</v>
      </c>
      <c r="F4171" s="2">
        <v>3.2609100000000001E-3</v>
      </c>
      <c r="G4171" s="2">
        <v>0</v>
      </c>
    </row>
    <row r="4172" spans="1:7" x14ac:dyDescent="0.15">
      <c r="A4172" s="2">
        <v>41.71</v>
      </c>
      <c r="B4172" s="2">
        <v>-3.12947</v>
      </c>
      <c r="C4172" s="2">
        <v>0</v>
      </c>
      <c r="D4172" s="2">
        <v>-78</v>
      </c>
      <c r="E4172" s="2">
        <v>0</v>
      </c>
      <c r="F4172" s="2">
        <v>3.2505799999999999E-3</v>
      </c>
      <c r="G4172" s="2">
        <v>0</v>
      </c>
    </row>
    <row r="4173" spans="1:7" x14ac:dyDescent="0.15">
      <c r="A4173" s="2">
        <v>41.72</v>
      </c>
      <c r="B4173" s="2">
        <v>-3.1331699999999998</v>
      </c>
      <c r="C4173" s="2">
        <v>0</v>
      </c>
      <c r="D4173" s="2">
        <v>-78</v>
      </c>
      <c r="E4173" s="2">
        <v>0</v>
      </c>
      <c r="F4173" s="2">
        <v>3.2403000000000002E-3</v>
      </c>
      <c r="G4173" s="2">
        <v>0</v>
      </c>
    </row>
    <row r="4174" spans="1:7" x14ac:dyDescent="0.15">
      <c r="A4174" s="2">
        <v>41.73</v>
      </c>
      <c r="B4174" s="2">
        <v>-3.13687</v>
      </c>
      <c r="C4174" s="2">
        <v>0</v>
      </c>
      <c r="D4174" s="2">
        <v>-78</v>
      </c>
      <c r="E4174" s="2">
        <v>0</v>
      </c>
      <c r="F4174" s="2">
        <v>3.2300900000000001E-3</v>
      </c>
      <c r="G4174" s="2">
        <v>0</v>
      </c>
    </row>
    <row r="4175" spans="1:7" x14ac:dyDescent="0.15">
      <c r="A4175" s="2">
        <v>41.74</v>
      </c>
      <c r="B4175" s="2">
        <v>-3.1405699999999999</v>
      </c>
      <c r="C4175" s="2">
        <v>0</v>
      </c>
      <c r="D4175" s="2">
        <v>-78</v>
      </c>
      <c r="E4175" s="2">
        <v>0</v>
      </c>
      <c r="F4175" s="2">
        <v>3.2199300000000002E-3</v>
      </c>
      <c r="G4175" s="2">
        <v>0</v>
      </c>
    </row>
    <row r="4176" spans="1:7" x14ac:dyDescent="0.15">
      <c r="A4176" s="2">
        <v>41.75</v>
      </c>
      <c r="B4176" s="2">
        <v>-3.1442600000000001</v>
      </c>
      <c r="C4176" s="2">
        <v>0</v>
      </c>
      <c r="D4176" s="2">
        <v>-78</v>
      </c>
      <c r="E4176" s="2">
        <v>0</v>
      </c>
      <c r="F4176" s="2">
        <v>3.2098299999999999E-3</v>
      </c>
      <c r="G4176" s="2">
        <v>0</v>
      </c>
    </row>
    <row r="4177" spans="1:7" x14ac:dyDescent="0.15">
      <c r="A4177" s="2">
        <v>41.76</v>
      </c>
      <c r="B4177" s="2">
        <v>-3.1479499999999998</v>
      </c>
      <c r="C4177" s="2">
        <v>0</v>
      </c>
      <c r="D4177" s="2">
        <v>-78</v>
      </c>
      <c r="E4177" s="2">
        <v>0</v>
      </c>
      <c r="F4177" s="2">
        <v>3.1997900000000001E-3</v>
      </c>
      <c r="G4177" s="2">
        <v>0</v>
      </c>
    </row>
    <row r="4178" spans="1:7" x14ac:dyDescent="0.15">
      <c r="A4178" s="2">
        <v>41.77</v>
      </c>
      <c r="B4178" s="2">
        <v>-3.1516500000000001</v>
      </c>
      <c r="C4178" s="2">
        <v>0</v>
      </c>
      <c r="D4178" s="2">
        <v>-78</v>
      </c>
      <c r="E4178" s="2">
        <v>0</v>
      </c>
      <c r="F4178" s="2">
        <v>3.1898E-3</v>
      </c>
      <c r="G4178" s="2">
        <v>0</v>
      </c>
    </row>
    <row r="4179" spans="1:7" x14ac:dyDescent="0.15">
      <c r="A4179" s="2">
        <v>41.78</v>
      </c>
      <c r="B4179" s="2">
        <v>-3.1553399999999998</v>
      </c>
      <c r="C4179" s="2">
        <v>0</v>
      </c>
      <c r="D4179" s="2">
        <v>-78</v>
      </c>
      <c r="E4179" s="2">
        <v>0</v>
      </c>
      <c r="F4179" s="2">
        <v>3.1798799999999999E-3</v>
      </c>
      <c r="G4179" s="2">
        <v>0</v>
      </c>
    </row>
    <row r="4180" spans="1:7" x14ac:dyDescent="0.15">
      <c r="A4180" s="2">
        <v>41.79</v>
      </c>
      <c r="B4180" s="2">
        <v>-3.15903</v>
      </c>
      <c r="C4180" s="2">
        <v>0</v>
      </c>
      <c r="D4180" s="2">
        <v>-78</v>
      </c>
      <c r="E4180" s="2">
        <v>0</v>
      </c>
      <c r="F4180" s="2">
        <v>3.17001E-3</v>
      </c>
      <c r="G4180" s="2">
        <v>0</v>
      </c>
    </row>
    <row r="4181" spans="1:7" x14ac:dyDescent="0.15">
      <c r="A4181" s="2">
        <v>41.8</v>
      </c>
      <c r="B4181" s="2">
        <v>-3.1627200000000002</v>
      </c>
      <c r="C4181" s="2">
        <v>0</v>
      </c>
      <c r="D4181" s="2">
        <v>-78</v>
      </c>
      <c r="E4181" s="2">
        <v>0</v>
      </c>
      <c r="F4181" s="2">
        <v>3.1602000000000002E-3</v>
      </c>
      <c r="G4181" s="2">
        <v>0</v>
      </c>
    </row>
    <row r="4182" spans="1:7" x14ac:dyDescent="0.15">
      <c r="A4182" s="2">
        <v>41.81</v>
      </c>
      <c r="B4182" s="2">
        <v>-3.1664099999999999</v>
      </c>
      <c r="C4182" s="2">
        <v>0</v>
      </c>
      <c r="D4182" s="2">
        <v>-78</v>
      </c>
      <c r="E4182" s="2">
        <v>0</v>
      </c>
      <c r="F4182" s="2">
        <v>3.15045E-3</v>
      </c>
      <c r="G4182" s="2">
        <v>0</v>
      </c>
    </row>
    <row r="4183" spans="1:7" x14ac:dyDescent="0.15">
      <c r="A4183" s="2">
        <v>41.82</v>
      </c>
      <c r="B4183" s="2">
        <v>-3.1700900000000001</v>
      </c>
      <c r="C4183" s="2">
        <v>0</v>
      </c>
      <c r="D4183" s="2">
        <v>-78</v>
      </c>
      <c r="E4183" s="2">
        <v>0</v>
      </c>
      <c r="F4183" s="2">
        <v>3.1407599999999998E-3</v>
      </c>
      <c r="G4183" s="2">
        <v>0</v>
      </c>
    </row>
    <row r="4184" spans="1:7" x14ac:dyDescent="0.15">
      <c r="A4184" s="2">
        <v>41.83</v>
      </c>
      <c r="B4184" s="2">
        <v>-3.1737799999999998</v>
      </c>
      <c r="C4184" s="2">
        <v>0</v>
      </c>
      <c r="D4184" s="2">
        <v>-78</v>
      </c>
      <c r="E4184" s="2">
        <v>0</v>
      </c>
      <c r="F4184" s="2">
        <v>3.1311199999999998E-3</v>
      </c>
      <c r="G4184" s="2">
        <v>0</v>
      </c>
    </row>
    <row r="4185" spans="1:7" x14ac:dyDescent="0.15">
      <c r="A4185" s="2">
        <v>41.84</v>
      </c>
      <c r="B4185" s="2">
        <v>-3.17747</v>
      </c>
      <c r="C4185" s="2">
        <v>0</v>
      </c>
      <c r="D4185" s="2">
        <v>-78</v>
      </c>
      <c r="E4185" s="2">
        <v>0</v>
      </c>
      <c r="F4185" s="2">
        <v>3.1215499999999998E-3</v>
      </c>
      <c r="G4185" s="2">
        <v>0</v>
      </c>
    </row>
    <row r="4186" spans="1:7" x14ac:dyDescent="0.15">
      <c r="A4186" s="2">
        <v>41.85</v>
      </c>
      <c r="B4186" s="2">
        <v>-3.1811500000000001</v>
      </c>
      <c r="C4186" s="2">
        <v>0</v>
      </c>
      <c r="D4186" s="2">
        <v>-78</v>
      </c>
      <c r="E4186" s="2">
        <v>0</v>
      </c>
      <c r="F4186" s="2">
        <v>3.11203E-3</v>
      </c>
      <c r="G4186" s="2">
        <v>0</v>
      </c>
    </row>
    <row r="4187" spans="1:7" x14ac:dyDescent="0.15">
      <c r="A4187" s="2">
        <v>41.86</v>
      </c>
      <c r="B4187" s="2">
        <v>-3.1848299999999998</v>
      </c>
      <c r="C4187" s="2">
        <v>0</v>
      </c>
      <c r="D4187" s="2">
        <v>-78</v>
      </c>
      <c r="E4187" s="2">
        <v>0</v>
      </c>
      <c r="F4187" s="2">
        <v>3.1025699999999998E-3</v>
      </c>
      <c r="G4187" s="2">
        <v>0</v>
      </c>
    </row>
    <row r="4188" spans="1:7" x14ac:dyDescent="0.15">
      <c r="A4188" s="2">
        <v>41.87</v>
      </c>
      <c r="B4188" s="2">
        <v>-3.18851</v>
      </c>
      <c r="C4188" s="2">
        <v>0</v>
      </c>
      <c r="D4188" s="2">
        <v>-78</v>
      </c>
      <c r="E4188" s="2">
        <v>0</v>
      </c>
      <c r="F4188" s="2">
        <v>3.0931800000000001E-3</v>
      </c>
      <c r="G4188" s="2">
        <v>0</v>
      </c>
    </row>
    <row r="4189" spans="1:7" x14ac:dyDescent="0.15">
      <c r="A4189" s="2">
        <v>41.88</v>
      </c>
      <c r="B4189" s="2">
        <v>-3.1921900000000001</v>
      </c>
      <c r="C4189" s="2">
        <v>0</v>
      </c>
      <c r="D4189" s="2">
        <v>-78</v>
      </c>
      <c r="E4189" s="2">
        <v>0</v>
      </c>
      <c r="F4189" s="2">
        <v>3.08384E-3</v>
      </c>
      <c r="G4189" s="2">
        <v>0</v>
      </c>
    </row>
    <row r="4190" spans="1:7" x14ac:dyDescent="0.15">
      <c r="A4190" s="2">
        <v>41.89</v>
      </c>
      <c r="B4190" s="2">
        <v>-3.1958700000000002</v>
      </c>
      <c r="C4190" s="2">
        <v>0</v>
      </c>
      <c r="D4190" s="2">
        <v>-78</v>
      </c>
      <c r="E4190" s="2">
        <v>0</v>
      </c>
      <c r="F4190" s="2">
        <v>3.0745500000000001E-3</v>
      </c>
      <c r="G4190" s="2">
        <v>0</v>
      </c>
    </row>
    <row r="4191" spans="1:7" x14ac:dyDescent="0.15">
      <c r="A4191" s="2">
        <v>41.9</v>
      </c>
      <c r="B4191" s="2">
        <v>-3.1995499999999999</v>
      </c>
      <c r="C4191" s="2">
        <v>0</v>
      </c>
      <c r="D4191" s="2">
        <v>-78</v>
      </c>
      <c r="E4191" s="2">
        <v>0</v>
      </c>
      <c r="F4191" s="2">
        <v>3.0653299999999998E-3</v>
      </c>
      <c r="G4191" s="2">
        <v>0</v>
      </c>
    </row>
    <row r="4192" spans="1:7" x14ac:dyDescent="0.15">
      <c r="A4192" s="2">
        <v>41.91</v>
      </c>
      <c r="B4192" s="2">
        <v>-3.20323</v>
      </c>
      <c r="C4192" s="2">
        <v>0</v>
      </c>
      <c r="D4192" s="2">
        <v>-78</v>
      </c>
      <c r="E4192" s="2">
        <v>0</v>
      </c>
      <c r="F4192" s="2">
        <v>3.05617E-3</v>
      </c>
      <c r="G4192" s="2">
        <v>0</v>
      </c>
    </row>
    <row r="4193" spans="1:7" x14ac:dyDescent="0.15">
      <c r="A4193" s="2">
        <v>41.92</v>
      </c>
      <c r="B4193" s="2">
        <v>-3.2069000000000001</v>
      </c>
      <c r="C4193" s="2">
        <v>0</v>
      </c>
      <c r="D4193" s="2">
        <v>-78</v>
      </c>
      <c r="E4193" s="2">
        <v>0</v>
      </c>
      <c r="F4193" s="2">
        <v>3.0470599999999999E-3</v>
      </c>
      <c r="G4193" s="2">
        <v>0</v>
      </c>
    </row>
    <row r="4194" spans="1:7" x14ac:dyDescent="0.15">
      <c r="A4194" s="2">
        <v>41.93</v>
      </c>
      <c r="B4194" s="2">
        <v>-3.2105800000000002</v>
      </c>
      <c r="C4194" s="2">
        <v>0</v>
      </c>
      <c r="D4194" s="2">
        <v>-78</v>
      </c>
      <c r="E4194" s="2">
        <v>0</v>
      </c>
      <c r="F4194" s="2">
        <v>3.0380099999999998E-3</v>
      </c>
      <c r="G4194" s="2">
        <v>0</v>
      </c>
    </row>
    <row r="4195" spans="1:7" x14ac:dyDescent="0.15">
      <c r="A4195" s="2">
        <v>41.94</v>
      </c>
      <c r="B4195" s="2">
        <v>-3.2142499999999998</v>
      </c>
      <c r="C4195" s="2">
        <v>0</v>
      </c>
      <c r="D4195" s="2">
        <v>-78</v>
      </c>
      <c r="E4195" s="2">
        <v>0</v>
      </c>
      <c r="F4195" s="2">
        <v>3.0290199999999999E-3</v>
      </c>
      <c r="G4195" s="2">
        <v>0</v>
      </c>
    </row>
    <row r="4196" spans="1:7" x14ac:dyDescent="0.15">
      <c r="A4196" s="2">
        <v>41.95</v>
      </c>
      <c r="B4196" s="2">
        <v>-3.2179199999999999</v>
      </c>
      <c r="C4196" s="2">
        <v>0</v>
      </c>
      <c r="D4196" s="2">
        <v>-78</v>
      </c>
      <c r="E4196" s="2">
        <v>0</v>
      </c>
      <c r="F4196" s="2">
        <v>3.02009E-3</v>
      </c>
      <c r="G4196" s="2">
        <v>0</v>
      </c>
    </row>
    <row r="4197" spans="1:7" x14ac:dyDescent="0.15">
      <c r="A4197" s="2">
        <v>41.96</v>
      </c>
      <c r="B4197" s="2">
        <v>-3.2216</v>
      </c>
      <c r="C4197" s="2">
        <v>0</v>
      </c>
      <c r="D4197" s="2">
        <v>-78</v>
      </c>
      <c r="E4197" s="2">
        <v>0</v>
      </c>
      <c r="F4197" s="2">
        <v>3.0112200000000002E-3</v>
      </c>
      <c r="G4197" s="2">
        <v>0</v>
      </c>
    </row>
    <row r="4198" spans="1:7" x14ac:dyDescent="0.15">
      <c r="A4198" s="2">
        <v>41.97</v>
      </c>
      <c r="B4198" s="2">
        <v>-3.2252700000000001</v>
      </c>
      <c r="C4198" s="2">
        <v>0</v>
      </c>
      <c r="D4198" s="2">
        <v>-78</v>
      </c>
      <c r="E4198" s="2">
        <v>0</v>
      </c>
      <c r="F4198" s="2">
        <v>3.0024000000000001E-3</v>
      </c>
      <c r="G4198" s="2">
        <v>0</v>
      </c>
    </row>
    <row r="4199" spans="1:7" x14ac:dyDescent="0.15">
      <c r="A4199" s="2">
        <v>41.98</v>
      </c>
      <c r="B4199" s="2">
        <v>-3.2289300000000001</v>
      </c>
      <c r="C4199" s="2">
        <v>0</v>
      </c>
      <c r="D4199" s="2">
        <v>-78</v>
      </c>
      <c r="E4199" s="2">
        <v>0</v>
      </c>
      <c r="F4199" s="2">
        <v>2.9936400000000001E-3</v>
      </c>
      <c r="G4199" s="2">
        <v>0</v>
      </c>
    </row>
    <row r="4200" spans="1:7" x14ac:dyDescent="0.15">
      <c r="A4200" s="2">
        <v>41.99</v>
      </c>
      <c r="B4200" s="2">
        <v>-3.2326000000000001</v>
      </c>
      <c r="C4200" s="2">
        <v>0</v>
      </c>
      <c r="D4200" s="2">
        <v>-78</v>
      </c>
      <c r="E4200" s="2">
        <v>0</v>
      </c>
      <c r="F4200" s="2">
        <v>2.9849500000000001E-3</v>
      </c>
      <c r="G4200" s="2">
        <v>0</v>
      </c>
    </row>
    <row r="4201" spans="1:7" x14ac:dyDescent="0.15">
      <c r="A4201" s="2">
        <v>42</v>
      </c>
      <c r="B4201" s="2">
        <v>-3.2362700000000002</v>
      </c>
      <c r="C4201" s="2">
        <v>0</v>
      </c>
      <c r="D4201" s="2">
        <v>-78</v>
      </c>
      <c r="E4201" s="2">
        <v>0</v>
      </c>
      <c r="F4201" s="2">
        <v>2.9763099999999998E-3</v>
      </c>
      <c r="G4201" s="2">
        <v>0</v>
      </c>
    </row>
    <row r="4202" spans="1:7" x14ac:dyDescent="0.15">
      <c r="A4202" s="2">
        <v>42.01</v>
      </c>
      <c r="B4202" s="2">
        <v>-3.2399300000000002</v>
      </c>
      <c r="C4202" s="2">
        <v>0</v>
      </c>
      <c r="D4202" s="2">
        <v>-78</v>
      </c>
      <c r="E4202" s="2">
        <v>0</v>
      </c>
      <c r="F4202" s="2">
        <v>2.96773E-3</v>
      </c>
      <c r="G4202" s="2">
        <v>0</v>
      </c>
    </row>
    <row r="4203" spans="1:7" x14ac:dyDescent="0.15">
      <c r="A4203" s="2">
        <v>42.02</v>
      </c>
      <c r="B4203" s="2">
        <v>-3.2435999999999998</v>
      </c>
      <c r="C4203" s="2">
        <v>0</v>
      </c>
      <c r="D4203" s="2">
        <v>-78</v>
      </c>
      <c r="E4203" s="2">
        <v>0</v>
      </c>
      <c r="F4203" s="2">
        <v>2.9592199999999998E-3</v>
      </c>
      <c r="G4203" s="2">
        <v>0</v>
      </c>
    </row>
    <row r="4204" spans="1:7" x14ac:dyDescent="0.15">
      <c r="A4204" s="2">
        <v>42.03</v>
      </c>
      <c r="B4204" s="2">
        <v>-3.2472599999999998</v>
      </c>
      <c r="C4204" s="2">
        <v>0</v>
      </c>
      <c r="D4204" s="2">
        <v>-78</v>
      </c>
      <c r="E4204" s="2">
        <v>0</v>
      </c>
      <c r="F4204" s="2">
        <v>2.9507600000000002E-3</v>
      </c>
      <c r="G4204" s="2">
        <v>0</v>
      </c>
    </row>
    <row r="4205" spans="1:7" x14ac:dyDescent="0.15">
      <c r="A4205" s="2">
        <v>42.04</v>
      </c>
      <c r="B4205" s="2">
        <v>-3.2509199999999998</v>
      </c>
      <c r="C4205" s="2">
        <v>0</v>
      </c>
      <c r="D4205" s="2">
        <v>-78</v>
      </c>
      <c r="E4205" s="2">
        <v>0</v>
      </c>
      <c r="F4205" s="2">
        <v>2.9423700000000001E-3</v>
      </c>
      <c r="G4205" s="2">
        <v>0</v>
      </c>
    </row>
    <row r="4206" spans="1:7" x14ac:dyDescent="0.15">
      <c r="A4206" s="2">
        <v>42.05</v>
      </c>
      <c r="B4206" s="2">
        <v>-3.2545799999999998</v>
      </c>
      <c r="C4206" s="2">
        <v>0</v>
      </c>
      <c r="D4206" s="2">
        <v>-78</v>
      </c>
      <c r="E4206" s="2">
        <v>0</v>
      </c>
      <c r="F4206" s="2">
        <v>2.9340299999999998E-3</v>
      </c>
      <c r="G4206" s="2">
        <v>0</v>
      </c>
    </row>
    <row r="4207" spans="1:7" x14ac:dyDescent="0.15">
      <c r="A4207" s="2">
        <v>42.06</v>
      </c>
      <c r="B4207" s="2">
        <v>-3.2582399999999998</v>
      </c>
      <c r="C4207" s="2">
        <v>0</v>
      </c>
      <c r="D4207" s="2">
        <v>-78</v>
      </c>
      <c r="E4207" s="2">
        <v>0</v>
      </c>
      <c r="F4207" s="2">
        <v>2.92575E-3</v>
      </c>
      <c r="G4207" s="2">
        <v>0</v>
      </c>
    </row>
    <row r="4208" spans="1:7" x14ac:dyDescent="0.15">
      <c r="A4208" s="2">
        <v>42.07</v>
      </c>
      <c r="B4208" s="2">
        <v>-3.2618999999999998</v>
      </c>
      <c r="C4208" s="2">
        <v>0</v>
      </c>
      <c r="D4208" s="2">
        <v>-78</v>
      </c>
      <c r="E4208" s="2">
        <v>0</v>
      </c>
      <c r="F4208" s="2">
        <v>2.9175400000000002E-3</v>
      </c>
      <c r="G4208" s="2">
        <v>0</v>
      </c>
    </row>
    <row r="4209" spans="1:7" x14ac:dyDescent="0.15">
      <c r="A4209" s="2">
        <v>42.08</v>
      </c>
      <c r="B4209" s="2">
        <v>-3.2655599999999998</v>
      </c>
      <c r="C4209" s="2">
        <v>0</v>
      </c>
      <c r="D4209" s="2">
        <v>-78</v>
      </c>
      <c r="E4209" s="2">
        <v>0</v>
      </c>
      <c r="F4209" s="2">
        <v>2.90938E-3</v>
      </c>
      <c r="G4209" s="2">
        <v>0</v>
      </c>
    </row>
    <row r="4210" spans="1:7" x14ac:dyDescent="0.15">
      <c r="A4210" s="2">
        <v>42.09</v>
      </c>
      <c r="B4210" s="2">
        <v>-3.2692199999999998</v>
      </c>
      <c r="C4210" s="2">
        <v>0</v>
      </c>
      <c r="D4210" s="2">
        <v>-78</v>
      </c>
      <c r="E4210" s="2">
        <v>0</v>
      </c>
      <c r="F4210" s="2">
        <v>2.9012899999999999E-3</v>
      </c>
      <c r="G4210" s="2">
        <v>0</v>
      </c>
    </row>
    <row r="4211" spans="1:7" x14ac:dyDescent="0.15">
      <c r="A4211" s="2">
        <v>42.1</v>
      </c>
      <c r="B4211" s="2">
        <v>-3.2728700000000002</v>
      </c>
      <c r="C4211" s="2">
        <v>0</v>
      </c>
      <c r="D4211" s="2">
        <v>-78</v>
      </c>
      <c r="E4211" s="2">
        <v>0</v>
      </c>
      <c r="F4211" s="2">
        <v>2.89325E-3</v>
      </c>
      <c r="G4211" s="2">
        <v>0</v>
      </c>
    </row>
    <row r="4212" spans="1:7" x14ac:dyDescent="0.15">
      <c r="A4212" s="2">
        <v>42.11</v>
      </c>
      <c r="B4212" s="2">
        <v>-3.2765300000000002</v>
      </c>
      <c r="C4212" s="2">
        <v>0</v>
      </c>
      <c r="D4212" s="2">
        <v>-78</v>
      </c>
      <c r="E4212" s="2">
        <v>0</v>
      </c>
      <c r="F4212" s="2">
        <v>2.88528E-3</v>
      </c>
      <c r="G4212" s="2">
        <v>0</v>
      </c>
    </row>
    <row r="4213" spans="1:7" x14ac:dyDescent="0.15">
      <c r="A4213" s="2">
        <v>42.12</v>
      </c>
      <c r="B4213" s="2">
        <v>-3.2801800000000001</v>
      </c>
      <c r="C4213" s="2">
        <v>0</v>
      </c>
      <c r="D4213" s="2">
        <v>-78</v>
      </c>
      <c r="E4213" s="2">
        <v>0</v>
      </c>
      <c r="F4213" s="2">
        <v>2.8773599999999998E-3</v>
      </c>
      <c r="G4213" s="2">
        <v>0</v>
      </c>
    </row>
    <row r="4214" spans="1:7" x14ac:dyDescent="0.15">
      <c r="A4214" s="2">
        <v>42.13</v>
      </c>
      <c r="B4214" s="2">
        <v>-3.28383</v>
      </c>
      <c r="C4214" s="2">
        <v>0</v>
      </c>
      <c r="D4214" s="2">
        <v>-78</v>
      </c>
      <c r="E4214" s="2">
        <v>0</v>
      </c>
      <c r="F4214" s="2">
        <v>2.86951E-3</v>
      </c>
      <c r="G4214" s="2">
        <v>0</v>
      </c>
    </row>
    <row r="4215" spans="1:7" x14ac:dyDescent="0.15">
      <c r="A4215" s="2">
        <v>42.14</v>
      </c>
      <c r="B4215" s="2">
        <v>-3.28748</v>
      </c>
      <c r="C4215" s="2">
        <v>0</v>
      </c>
      <c r="D4215" s="2">
        <v>-78</v>
      </c>
      <c r="E4215" s="2">
        <v>0</v>
      </c>
      <c r="F4215" s="2">
        <v>2.8617099999999999E-3</v>
      </c>
      <c r="G4215" s="2">
        <v>0</v>
      </c>
    </row>
    <row r="4216" spans="1:7" x14ac:dyDescent="0.15">
      <c r="A4216" s="2">
        <v>42.15</v>
      </c>
      <c r="B4216" s="2">
        <v>-3.2911299999999999</v>
      </c>
      <c r="C4216" s="2">
        <v>0</v>
      </c>
      <c r="D4216" s="2">
        <v>-78</v>
      </c>
      <c r="E4216" s="2">
        <v>0</v>
      </c>
      <c r="F4216" s="2">
        <v>2.8539799999999999E-3</v>
      </c>
      <c r="G4216" s="2">
        <v>0</v>
      </c>
    </row>
    <row r="4217" spans="1:7" x14ac:dyDescent="0.15">
      <c r="A4217" s="2">
        <v>42.16</v>
      </c>
      <c r="B4217" s="2">
        <v>-3.2947799999999998</v>
      </c>
      <c r="C4217" s="2">
        <v>0</v>
      </c>
      <c r="D4217" s="2">
        <v>-78</v>
      </c>
      <c r="E4217" s="2">
        <v>0</v>
      </c>
      <c r="F4217" s="2">
        <v>2.8463099999999999E-3</v>
      </c>
      <c r="G4217" s="2">
        <v>0</v>
      </c>
    </row>
    <row r="4218" spans="1:7" x14ac:dyDescent="0.15">
      <c r="A4218" s="2">
        <v>42.17</v>
      </c>
      <c r="B4218" s="2">
        <v>-3.2984300000000002</v>
      </c>
      <c r="C4218" s="2">
        <v>0</v>
      </c>
      <c r="D4218" s="2">
        <v>-78</v>
      </c>
      <c r="E4218" s="2">
        <v>0</v>
      </c>
      <c r="F4218" s="2">
        <v>2.8387E-3</v>
      </c>
      <c r="G4218" s="2">
        <v>0</v>
      </c>
    </row>
    <row r="4219" spans="1:7" x14ac:dyDescent="0.15">
      <c r="A4219" s="2">
        <v>42.18</v>
      </c>
      <c r="B4219" s="2">
        <v>-3.3020700000000001</v>
      </c>
      <c r="C4219" s="2">
        <v>0</v>
      </c>
      <c r="D4219" s="2">
        <v>-78</v>
      </c>
      <c r="E4219" s="2">
        <v>0</v>
      </c>
      <c r="F4219" s="2">
        <v>2.8311500000000002E-3</v>
      </c>
      <c r="G4219" s="2">
        <v>0</v>
      </c>
    </row>
    <row r="4220" spans="1:7" x14ac:dyDescent="0.15">
      <c r="A4220" s="2">
        <v>42.19</v>
      </c>
      <c r="B4220" s="2">
        <v>-3.30572</v>
      </c>
      <c r="C4220" s="2">
        <v>0</v>
      </c>
      <c r="D4220" s="2">
        <v>-78</v>
      </c>
      <c r="E4220" s="2">
        <v>0</v>
      </c>
      <c r="F4220" s="2">
        <v>2.82365E-3</v>
      </c>
      <c r="G4220" s="2">
        <v>0</v>
      </c>
    </row>
    <row r="4221" spans="1:7" x14ac:dyDescent="0.15">
      <c r="A4221" s="2">
        <v>42.2</v>
      </c>
      <c r="B4221" s="2">
        <v>-3.3093599999999999</v>
      </c>
      <c r="C4221" s="2">
        <v>0</v>
      </c>
      <c r="D4221" s="2">
        <v>-78</v>
      </c>
      <c r="E4221" s="2">
        <v>0</v>
      </c>
      <c r="F4221" s="2">
        <v>2.8162299999999999E-3</v>
      </c>
      <c r="G4221" s="2">
        <v>0</v>
      </c>
    </row>
    <row r="4222" spans="1:7" x14ac:dyDescent="0.15">
      <c r="A4222" s="2">
        <v>42.21</v>
      </c>
      <c r="B4222" s="2">
        <v>-3.3130000000000002</v>
      </c>
      <c r="C4222" s="2">
        <v>0</v>
      </c>
      <c r="D4222" s="2">
        <v>-78</v>
      </c>
      <c r="E4222" s="2">
        <v>0</v>
      </c>
      <c r="F4222" s="2">
        <v>2.8088700000000002E-3</v>
      </c>
      <c r="G4222" s="2">
        <v>0</v>
      </c>
    </row>
    <row r="4223" spans="1:7" x14ac:dyDescent="0.15">
      <c r="A4223" s="2">
        <v>42.22</v>
      </c>
      <c r="B4223" s="2">
        <v>-3.31664</v>
      </c>
      <c r="C4223" s="2">
        <v>0</v>
      </c>
      <c r="D4223" s="2">
        <v>-78</v>
      </c>
      <c r="E4223" s="2">
        <v>0</v>
      </c>
      <c r="F4223" s="2">
        <v>2.8015700000000002E-3</v>
      </c>
      <c r="G4223" s="2">
        <v>0</v>
      </c>
    </row>
    <row r="4224" spans="1:7" x14ac:dyDescent="0.15">
      <c r="A4224" s="2">
        <v>42.23</v>
      </c>
      <c r="B4224" s="2">
        <v>-3.3202799999999999</v>
      </c>
      <c r="C4224" s="2">
        <v>0</v>
      </c>
      <c r="D4224" s="2">
        <v>-78</v>
      </c>
      <c r="E4224" s="2">
        <v>0</v>
      </c>
      <c r="F4224" s="2">
        <v>2.7943299999999998E-3</v>
      </c>
      <c r="G4224" s="2">
        <v>0</v>
      </c>
    </row>
    <row r="4225" spans="1:7" x14ac:dyDescent="0.15">
      <c r="A4225" s="2">
        <v>42.24</v>
      </c>
      <c r="B4225" s="2">
        <v>-3.3239200000000002</v>
      </c>
      <c r="C4225" s="2">
        <v>0</v>
      </c>
      <c r="D4225" s="2">
        <v>-78</v>
      </c>
      <c r="E4225" s="2">
        <v>0</v>
      </c>
      <c r="F4225" s="2">
        <v>2.78715E-3</v>
      </c>
      <c r="G4225" s="2">
        <v>0</v>
      </c>
    </row>
    <row r="4226" spans="1:7" x14ac:dyDescent="0.15">
      <c r="A4226" s="2">
        <v>42.25</v>
      </c>
      <c r="B4226" s="2">
        <v>-3.3275600000000001</v>
      </c>
      <c r="C4226" s="2">
        <v>0</v>
      </c>
      <c r="D4226" s="2">
        <v>-78</v>
      </c>
      <c r="E4226" s="2">
        <v>0</v>
      </c>
      <c r="F4226" s="2">
        <v>2.7800400000000001E-3</v>
      </c>
      <c r="G4226" s="2">
        <v>0</v>
      </c>
    </row>
    <row r="4227" spans="1:7" x14ac:dyDescent="0.15">
      <c r="A4227" s="2">
        <v>42.26</v>
      </c>
      <c r="B4227" s="2">
        <v>-3.3311999999999999</v>
      </c>
      <c r="C4227" s="2">
        <v>0</v>
      </c>
      <c r="D4227" s="2">
        <v>-78</v>
      </c>
      <c r="E4227" s="2">
        <v>0</v>
      </c>
      <c r="F4227" s="2">
        <v>2.7729899999999999E-3</v>
      </c>
      <c r="G4227" s="2">
        <v>0</v>
      </c>
    </row>
    <row r="4228" spans="1:7" x14ac:dyDescent="0.15">
      <c r="A4228" s="2">
        <v>42.27</v>
      </c>
      <c r="B4228" s="2">
        <v>-3.3348300000000002</v>
      </c>
      <c r="C4228" s="2">
        <v>0</v>
      </c>
      <c r="D4228" s="2">
        <v>-78</v>
      </c>
      <c r="E4228" s="2">
        <v>0</v>
      </c>
      <c r="F4228" s="2">
        <v>2.7660100000000002E-3</v>
      </c>
      <c r="G4228" s="2">
        <v>0</v>
      </c>
    </row>
    <row r="4229" spans="1:7" x14ac:dyDescent="0.15">
      <c r="A4229" s="2">
        <v>42.28</v>
      </c>
      <c r="B4229" s="2">
        <v>-3.33846</v>
      </c>
      <c r="C4229" s="2">
        <v>0</v>
      </c>
      <c r="D4229" s="2">
        <v>-78</v>
      </c>
      <c r="E4229" s="2">
        <v>0</v>
      </c>
      <c r="F4229" s="2">
        <v>2.7590900000000001E-3</v>
      </c>
      <c r="G4229" s="2">
        <v>0</v>
      </c>
    </row>
    <row r="4230" spans="1:7" x14ac:dyDescent="0.15">
      <c r="A4230" s="2">
        <v>42.29</v>
      </c>
      <c r="B4230" s="2">
        <v>-3.3420999999999998</v>
      </c>
      <c r="C4230" s="2">
        <v>0</v>
      </c>
      <c r="D4230" s="2">
        <v>-78</v>
      </c>
      <c r="E4230" s="2">
        <v>0</v>
      </c>
      <c r="F4230" s="2">
        <v>2.75223E-3</v>
      </c>
      <c r="G4230" s="2">
        <v>0</v>
      </c>
    </row>
    <row r="4231" spans="1:7" x14ac:dyDescent="0.15">
      <c r="A4231" s="2">
        <v>42.3</v>
      </c>
      <c r="B4231" s="2">
        <v>-3.3457300000000001</v>
      </c>
      <c r="C4231" s="2">
        <v>0</v>
      </c>
      <c r="D4231" s="2">
        <v>-78</v>
      </c>
      <c r="E4231" s="2">
        <v>0</v>
      </c>
      <c r="F4231" s="2">
        <v>2.7454300000000001E-3</v>
      </c>
      <c r="G4231" s="2">
        <v>0</v>
      </c>
    </row>
    <row r="4232" spans="1:7" x14ac:dyDescent="0.15">
      <c r="A4232" s="2">
        <v>42.31</v>
      </c>
      <c r="B4232" s="2">
        <v>-3.3493599999999999</v>
      </c>
      <c r="C4232" s="2">
        <v>0</v>
      </c>
      <c r="D4232" s="2">
        <v>-78</v>
      </c>
      <c r="E4232" s="2">
        <v>0</v>
      </c>
      <c r="F4232" s="2">
        <v>2.7386899999999998E-3</v>
      </c>
      <c r="G4232" s="2">
        <v>0</v>
      </c>
    </row>
    <row r="4233" spans="1:7" x14ac:dyDescent="0.15">
      <c r="A4233" s="2">
        <v>42.32</v>
      </c>
      <c r="B4233" s="2">
        <v>-3.3529900000000001</v>
      </c>
      <c r="C4233" s="2">
        <v>0</v>
      </c>
      <c r="D4233" s="2">
        <v>-78</v>
      </c>
      <c r="E4233" s="2">
        <v>0</v>
      </c>
      <c r="F4233" s="2">
        <v>2.7320199999999999E-3</v>
      </c>
      <c r="G4233" s="2">
        <v>0</v>
      </c>
    </row>
    <row r="4234" spans="1:7" x14ac:dyDescent="0.15">
      <c r="A4234" s="2">
        <v>42.33</v>
      </c>
      <c r="B4234" s="2">
        <v>-3.3566199999999999</v>
      </c>
      <c r="C4234" s="2">
        <v>0</v>
      </c>
      <c r="D4234" s="2">
        <v>-78</v>
      </c>
      <c r="E4234" s="2">
        <v>0</v>
      </c>
      <c r="F4234" s="2">
        <v>2.7254100000000002E-3</v>
      </c>
      <c r="G4234" s="2">
        <v>0</v>
      </c>
    </row>
    <row r="4235" spans="1:7" x14ac:dyDescent="0.15">
      <c r="A4235" s="2">
        <v>42.34</v>
      </c>
      <c r="B4235" s="2">
        <v>-3.3602400000000001</v>
      </c>
      <c r="C4235" s="2">
        <v>0</v>
      </c>
      <c r="D4235" s="2">
        <v>-78</v>
      </c>
      <c r="E4235" s="2">
        <v>0</v>
      </c>
      <c r="F4235" s="2">
        <v>2.71886E-3</v>
      </c>
      <c r="G4235" s="2">
        <v>0</v>
      </c>
    </row>
    <row r="4236" spans="1:7" x14ac:dyDescent="0.15">
      <c r="A4236" s="2">
        <v>42.35</v>
      </c>
      <c r="B4236" s="2">
        <v>-3.3638699999999999</v>
      </c>
      <c r="C4236" s="2">
        <v>0</v>
      </c>
      <c r="D4236" s="2">
        <v>-78</v>
      </c>
      <c r="E4236" s="2">
        <v>0</v>
      </c>
      <c r="F4236" s="2">
        <v>2.71237E-3</v>
      </c>
      <c r="G4236" s="2">
        <v>0</v>
      </c>
    </row>
    <row r="4237" spans="1:7" x14ac:dyDescent="0.15">
      <c r="A4237" s="2">
        <v>42.36</v>
      </c>
      <c r="B4237" s="2">
        <v>-3.3674900000000001</v>
      </c>
      <c r="C4237" s="2">
        <v>0</v>
      </c>
      <c r="D4237" s="2">
        <v>-78</v>
      </c>
      <c r="E4237" s="2">
        <v>0</v>
      </c>
      <c r="F4237" s="2">
        <v>2.7059599999999999E-3</v>
      </c>
      <c r="G4237" s="2">
        <v>0</v>
      </c>
    </row>
    <row r="4238" spans="1:7" x14ac:dyDescent="0.15">
      <c r="A4238" s="2">
        <v>42.37</v>
      </c>
      <c r="B4238" s="2">
        <v>-3.3711199999999999</v>
      </c>
      <c r="C4238" s="2">
        <v>0</v>
      </c>
      <c r="D4238" s="2">
        <v>-78</v>
      </c>
      <c r="E4238" s="2">
        <v>0</v>
      </c>
      <c r="F4238" s="2">
        <v>2.6995999999999999E-3</v>
      </c>
      <c r="G4238" s="2">
        <v>0</v>
      </c>
    </row>
    <row r="4239" spans="1:7" x14ac:dyDescent="0.15">
      <c r="A4239" s="2">
        <v>42.38</v>
      </c>
      <c r="B4239" s="2">
        <v>-3.3747400000000001</v>
      </c>
      <c r="C4239" s="2">
        <v>0</v>
      </c>
      <c r="D4239" s="2">
        <v>-78</v>
      </c>
      <c r="E4239" s="2">
        <v>0</v>
      </c>
      <c r="F4239" s="2">
        <v>2.69331E-3</v>
      </c>
      <c r="G4239" s="2">
        <v>0</v>
      </c>
    </row>
    <row r="4240" spans="1:7" x14ac:dyDescent="0.15">
      <c r="A4240" s="2">
        <v>42.39</v>
      </c>
      <c r="B4240" s="2">
        <v>-3.3783599999999998</v>
      </c>
      <c r="C4240" s="2">
        <v>0</v>
      </c>
      <c r="D4240" s="2">
        <v>-78</v>
      </c>
      <c r="E4240" s="2">
        <v>0</v>
      </c>
      <c r="F4240" s="2">
        <v>2.6870800000000001E-3</v>
      </c>
      <c r="G4240" s="2">
        <v>0</v>
      </c>
    </row>
    <row r="4241" spans="1:7" x14ac:dyDescent="0.15">
      <c r="A4241" s="2">
        <v>42.4</v>
      </c>
      <c r="B4241" s="2">
        <v>-3.38198</v>
      </c>
      <c r="C4241" s="2">
        <v>0</v>
      </c>
      <c r="D4241" s="2">
        <v>-78</v>
      </c>
      <c r="E4241" s="2">
        <v>0</v>
      </c>
      <c r="F4241" s="2">
        <v>2.6809099999999999E-3</v>
      </c>
      <c r="G4241" s="2">
        <v>0</v>
      </c>
    </row>
    <row r="4242" spans="1:7" x14ac:dyDescent="0.15">
      <c r="A4242" s="2">
        <v>42.41</v>
      </c>
      <c r="B4242" s="2">
        <v>-3.3856000000000002</v>
      </c>
      <c r="C4242" s="2">
        <v>0</v>
      </c>
      <c r="D4242" s="2">
        <v>-78</v>
      </c>
      <c r="E4242" s="2">
        <v>0</v>
      </c>
      <c r="F4242" s="2">
        <v>2.6748100000000001E-3</v>
      </c>
      <c r="G4242" s="2">
        <v>0</v>
      </c>
    </row>
    <row r="4243" spans="1:7" x14ac:dyDescent="0.15">
      <c r="A4243" s="2">
        <v>42.42</v>
      </c>
      <c r="B4243" s="2">
        <v>-3.3892199999999999</v>
      </c>
      <c r="C4243" s="2">
        <v>0</v>
      </c>
      <c r="D4243" s="2">
        <v>-78</v>
      </c>
      <c r="E4243" s="2">
        <v>0</v>
      </c>
      <c r="F4243" s="2">
        <v>2.6687600000000001E-3</v>
      </c>
      <c r="G4243" s="2">
        <v>0</v>
      </c>
    </row>
    <row r="4244" spans="1:7" x14ac:dyDescent="0.15">
      <c r="A4244" s="2">
        <v>42.43</v>
      </c>
      <c r="B4244" s="2">
        <v>-3.39283</v>
      </c>
      <c r="C4244" s="2">
        <v>0</v>
      </c>
      <c r="D4244" s="2">
        <v>-78</v>
      </c>
      <c r="E4244" s="2">
        <v>0</v>
      </c>
      <c r="F4244" s="2">
        <v>2.66278E-3</v>
      </c>
      <c r="G4244" s="2">
        <v>0</v>
      </c>
    </row>
    <row r="4245" spans="1:7" x14ac:dyDescent="0.15">
      <c r="A4245" s="2">
        <v>42.44</v>
      </c>
      <c r="B4245" s="2">
        <v>-3.3964500000000002</v>
      </c>
      <c r="C4245" s="2">
        <v>0</v>
      </c>
      <c r="D4245" s="2">
        <v>-78</v>
      </c>
      <c r="E4245" s="2">
        <v>0</v>
      </c>
      <c r="F4245" s="2">
        <v>2.65687E-3</v>
      </c>
      <c r="G4245" s="2">
        <v>0</v>
      </c>
    </row>
    <row r="4246" spans="1:7" x14ac:dyDescent="0.15">
      <c r="A4246" s="2">
        <v>42.45</v>
      </c>
      <c r="B4246" s="2">
        <v>-3.4000599999999999</v>
      </c>
      <c r="C4246" s="2">
        <v>0</v>
      </c>
      <c r="D4246" s="2">
        <v>-78</v>
      </c>
      <c r="E4246" s="2">
        <v>0</v>
      </c>
      <c r="F4246" s="2">
        <v>2.6510100000000001E-3</v>
      </c>
      <c r="G4246" s="2">
        <v>0</v>
      </c>
    </row>
    <row r="4247" spans="1:7" x14ac:dyDescent="0.15">
      <c r="A4247" s="2">
        <v>42.46</v>
      </c>
      <c r="B4247" s="2">
        <v>-3.40368</v>
      </c>
      <c r="C4247" s="2">
        <v>0</v>
      </c>
      <c r="D4247" s="2">
        <v>-78</v>
      </c>
      <c r="E4247" s="2">
        <v>0</v>
      </c>
      <c r="F4247" s="2">
        <v>2.6452200000000002E-3</v>
      </c>
      <c r="G4247" s="2">
        <v>0</v>
      </c>
    </row>
    <row r="4248" spans="1:7" x14ac:dyDescent="0.15">
      <c r="A4248" s="2">
        <v>42.47</v>
      </c>
      <c r="B4248" s="2">
        <v>-3.4072900000000002</v>
      </c>
      <c r="C4248" s="2">
        <v>0</v>
      </c>
      <c r="D4248" s="2">
        <v>-78</v>
      </c>
      <c r="E4248" s="2">
        <v>0</v>
      </c>
      <c r="F4248" s="2">
        <v>2.63949E-3</v>
      </c>
      <c r="G4248" s="2">
        <v>0</v>
      </c>
    </row>
    <row r="4249" spans="1:7" x14ac:dyDescent="0.15">
      <c r="A4249" s="2">
        <v>42.48</v>
      </c>
      <c r="B4249" s="2">
        <v>-3.4108999999999998</v>
      </c>
      <c r="C4249" s="2">
        <v>0</v>
      </c>
      <c r="D4249" s="2">
        <v>-78</v>
      </c>
      <c r="E4249" s="2">
        <v>0</v>
      </c>
      <c r="F4249" s="2">
        <v>2.6338300000000002E-3</v>
      </c>
      <c r="G4249" s="2">
        <v>0</v>
      </c>
    </row>
    <row r="4250" spans="1:7" x14ac:dyDescent="0.15">
      <c r="A4250" s="2">
        <v>42.49</v>
      </c>
      <c r="B4250" s="2">
        <v>-3.4145099999999999</v>
      </c>
      <c r="C4250" s="2">
        <v>0</v>
      </c>
      <c r="D4250" s="2">
        <v>-78</v>
      </c>
      <c r="E4250" s="2">
        <v>0</v>
      </c>
      <c r="F4250" s="2">
        <v>2.6282200000000001E-3</v>
      </c>
      <c r="G4250" s="2">
        <v>0</v>
      </c>
    </row>
    <row r="4251" spans="1:7" x14ac:dyDescent="0.15">
      <c r="A4251" s="2">
        <v>42.5</v>
      </c>
      <c r="B4251" s="2">
        <v>-3.41812</v>
      </c>
      <c r="C4251" s="2">
        <v>0</v>
      </c>
      <c r="D4251" s="2">
        <v>-78</v>
      </c>
      <c r="E4251" s="2">
        <v>0</v>
      </c>
      <c r="F4251" s="2">
        <v>2.62269E-3</v>
      </c>
      <c r="G4251" s="2">
        <v>0</v>
      </c>
    </row>
    <row r="4252" spans="1:7" x14ac:dyDescent="0.15">
      <c r="A4252" s="2">
        <v>42.51</v>
      </c>
      <c r="B4252" s="2">
        <v>-3.4217200000000001</v>
      </c>
      <c r="C4252" s="2">
        <v>0</v>
      </c>
      <c r="D4252" s="2">
        <v>-78</v>
      </c>
      <c r="E4252" s="2">
        <v>0</v>
      </c>
      <c r="F4252" s="2">
        <v>2.61721E-3</v>
      </c>
      <c r="G4252" s="2">
        <v>0</v>
      </c>
    </row>
    <row r="4253" spans="1:7" x14ac:dyDescent="0.15">
      <c r="A4253" s="2">
        <v>42.52</v>
      </c>
      <c r="B4253" s="2">
        <v>-3.4253300000000002</v>
      </c>
      <c r="C4253" s="2">
        <v>0</v>
      </c>
      <c r="D4253" s="2">
        <v>-78</v>
      </c>
      <c r="E4253" s="2">
        <v>0</v>
      </c>
      <c r="F4253" s="2">
        <v>2.6118000000000001E-3</v>
      </c>
      <c r="G4253" s="2">
        <v>0</v>
      </c>
    </row>
    <row r="4254" spans="1:7" x14ac:dyDescent="0.15">
      <c r="A4254" s="2">
        <v>42.53</v>
      </c>
      <c r="B4254" s="2">
        <v>-3.4289299999999998</v>
      </c>
      <c r="C4254" s="2">
        <v>0</v>
      </c>
      <c r="D4254" s="2">
        <v>-78</v>
      </c>
      <c r="E4254" s="2">
        <v>0</v>
      </c>
      <c r="F4254" s="2">
        <v>2.6064500000000002E-3</v>
      </c>
      <c r="G4254" s="2">
        <v>0</v>
      </c>
    </row>
    <row r="4255" spans="1:7" x14ac:dyDescent="0.15">
      <c r="A4255" s="2">
        <v>42.54</v>
      </c>
      <c r="B4255" s="2">
        <v>-3.4325399999999999</v>
      </c>
      <c r="C4255" s="2">
        <v>0</v>
      </c>
      <c r="D4255" s="2">
        <v>-78</v>
      </c>
      <c r="E4255" s="2">
        <v>0</v>
      </c>
      <c r="F4255" s="2">
        <v>2.6011699999999999E-3</v>
      </c>
      <c r="G4255" s="2">
        <v>0</v>
      </c>
    </row>
    <row r="4256" spans="1:7" x14ac:dyDescent="0.15">
      <c r="A4256" s="2">
        <v>42.55</v>
      </c>
      <c r="B4256" s="2">
        <v>-3.43614</v>
      </c>
      <c r="C4256" s="2">
        <v>0</v>
      </c>
      <c r="D4256" s="2">
        <v>-78</v>
      </c>
      <c r="E4256" s="2">
        <v>0</v>
      </c>
      <c r="F4256" s="2">
        <v>2.5959500000000001E-3</v>
      </c>
      <c r="G4256" s="2">
        <v>0</v>
      </c>
    </row>
    <row r="4257" spans="1:7" x14ac:dyDescent="0.15">
      <c r="A4257" s="2">
        <v>42.56</v>
      </c>
      <c r="B4257" s="2">
        <v>-3.43974</v>
      </c>
      <c r="C4257" s="2">
        <v>0</v>
      </c>
      <c r="D4257" s="2">
        <v>-78</v>
      </c>
      <c r="E4257" s="2">
        <v>0</v>
      </c>
      <c r="F4257" s="2">
        <v>2.5907899999999999E-3</v>
      </c>
      <c r="G4257" s="2">
        <v>0</v>
      </c>
    </row>
    <row r="4258" spans="1:7" x14ac:dyDescent="0.15">
      <c r="A4258" s="2">
        <v>42.57</v>
      </c>
      <c r="B4258" s="2">
        <v>-3.4433400000000001</v>
      </c>
      <c r="C4258" s="2">
        <v>0</v>
      </c>
      <c r="D4258" s="2">
        <v>-78</v>
      </c>
      <c r="E4258" s="2">
        <v>0</v>
      </c>
      <c r="F4258" s="2">
        <v>2.5856999999999998E-3</v>
      </c>
      <c r="G4258" s="2">
        <v>0</v>
      </c>
    </row>
    <row r="4259" spans="1:7" x14ac:dyDescent="0.15">
      <c r="A4259" s="2">
        <v>42.58</v>
      </c>
      <c r="B4259" s="2">
        <v>-3.4469400000000001</v>
      </c>
      <c r="C4259" s="2">
        <v>0</v>
      </c>
      <c r="D4259" s="2">
        <v>-78</v>
      </c>
      <c r="E4259" s="2">
        <v>0</v>
      </c>
      <c r="F4259" s="2">
        <v>2.5806700000000002E-3</v>
      </c>
      <c r="G4259" s="2">
        <v>0</v>
      </c>
    </row>
    <row r="4260" spans="1:7" x14ac:dyDescent="0.15">
      <c r="A4260" s="2">
        <v>42.59</v>
      </c>
      <c r="B4260" s="2">
        <v>-3.4505300000000001</v>
      </c>
      <c r="C4260" s="2">
        <v>0</v>
      </c>
      <c r="D4260" s="2">
        <v>-78</v>
      </c>
      <c r="E4260" s="2">
        <v>0</v>
      </c>
      <c r="F4260" s="2">
        <v>2.5757000000000002E-3</v>
      </c>
      <c r="G4260" s="2">
        <v>0</v>
      </c>
    </row>
    <row r="4261" spans="1:7" x14ac:dyDescent="0.15">
      <c r="A4261" s="2">
        <v>42.6</v>
      </c>
      <c r="B4261" s="2">
        <v>-3.4541300000000001</v>
      </c>
      <c r="C4261" s="2">
        <v>0</v>
      </c>
      <c r="D4261" s="2">
        <v>-78</v>
      </c>
      <c r="E4261" s="2">
        <v>0</v>
      </c>
      <c r="F4261" s="2">
        <v>2.57077E-3</v>
      </c>
      <c r="G4261" s="2">
        <v>0</v>
      </c>
    </row>
    <row r="4262" spans="1:7" x14ac:dyDescent="0.15">
      <c r="A4262" s="2">
        <v>42.61</v>
      </c>
      <c r="B4262" s="2">
        <v>-3.4577200000000001</v>
      </c>
      <c r="C4262" s="2">
        <v>0</v>
      </c>
      <c r="D4262" s="2">
        <v>-78</v>
      </c>
      <c r="E4262" s="2">
        <v>0</v>
      </c>
      <c r="F4262" s="2">
        <v>2.5660000000000001E-3</v>
      </c>
      <c r="G4262" s="2">
        <v>0</v>
      </c>
    </row>
    <row r="4263" spans="1:7" x14ac:dyDescent="0.15">
      <c r="A4263" s="2">
        <v>42.62</v>
      </c>
      <c r="B4263" s="2">
        <v>-3.4613200000000002</v>
      </c>
      <c r="C4263" s="2">
        <v>0</v>
      </c>
      <c r="D4263" s="2">
        <v>-78</v>
      </c>
      <c r="E4263" s="2">
        <v>0</v>
      </c>
      <c r="F4263" s="2">
        <v>2.5613599999999999E-3</v>
      </c>
      <c r="G4263" s="2">
        <v>0</v>
      </c>
    </row>
    <row r="4264" spans="1:7" x14ac:dyDescent="0.15">
      <c r="A4264" s="2">
        <v>42.63</v>
      </c>
      <c r="B4264" s="2">
        <v>-3.4649100000000002</v>
      </c>
      <c r="C4264" s="2">
        <v>0</v>
      </c>
      <c r="D4264" s="2">
        <v>-78</v>
      </c>
      <c r="E4264" s="2">
        <v>0</v>
      </c>
      <c r="F4264" s="2">
        <v>2.55668E-3</v>
      </c>
      <c r="G4264" s="2">
        <v>0</v>
      </c>
    </row>
    <row r="4265" spans="1:7" x14ac:dyDescent="0.15">
      <c r="A4265" s="2">
        <v>42.64</v>
      </c>
      <c r="B4265" s="2">
        <v>-3.4685000000000001</v>
      </c>
      <c r="C4265" s="2">
        <v>0</v>
      </c>
      <c r="D4265" s="2">
        <v>-78</v>
      </c>
      <c r="E4265" s="2">
        <v>0</v>
      </c>
      <c r="F4265" s="2">
        <v>2.55201E-3</v>
      </c>
      <c r="G4265" s="2">
        <v>0</v>
      </c>
    </row>
    <row r="4266" spans="1:7" x14ac:dyDescent="0.15">
      <c r="A4266" s="2">
        <v>42.65</v>
      </c>
      <c r="B4266" s="2">
        <v>-3.4720900000000001</v>
      </c>
      <c r="C4266" s="2">
        <v>0</v>
      </c>
      <c r="D4266" s="2">
        <v>-78</v>
      </c>
      <c r="E4266" s="2">
        <v>0</v>
      </c>
      <c r="F4266" s="2">
        <v>2.54748E-3</v>
      </c>
      <c r="G4266" s="2">
        <v>0</v>
      </c>
    </row>
    <row r="4267" spans="1:7" x14ac:dyDescent="0.15">
      <c r="A4267" s="2">
        <v>42.66</v>
      </c>
      <c r="B4267" s="2">
        <v>-3.4756800000000001</v>
      </c>
      <c r="C4267" s="2">
        <v>0</v>
      </c>
      <c r="D4267" s="2">
        <v>-78</v>
      </c>
      <c r="E4267" s="2">
        <v>0</v>
      </c>
      <c r="F4267" s="2">
        <v>2.5430700000000001E-3</v>
      </c>
      <c r="G4267" s="2">
        <v>0</v>
      </c>
    </row>
    <row r="4268" spans="1:7" x14ac:dyDescent="0.15">
      <c r="A4268" s="2">
        <v>42.67</v>
      </c>
      <c r="B4268" s="2">
        <v>-3.4792700000000001</v>
      </c>
      <c r="C4268" s="2">
        <v>0</v>
      </c>
      <c r="D4268" s="2">
        <v>-78</v>
      </c>
      <c r="E4268" s="2">
        <v>0</v>
      </c>
      <c r="F4268" s="2">
        <v>2.5386800000000002E-3</v>
      </c>
      <c r="G4268" s="2">
        <v>0</v>
      </c>
    </row>
    <row r="4269" spans="1:7" x14ac:dyDescent="0.15">
      <c r="A4269" s="2">
        <v>42.68</v>
      </c>
      <c r="B4269" s="2">
        <v>-3.48285</v>
      </c>
      <c r="C4269" s="2">
        <v>0</v>
      </c>
      <c r="D4269" s="2">
        <v>-78</v>
      </c>
      <c r="E4269" s="2">
        <v>0</v>
      </c>
      <c r="F4269" s="2">
        <v>2.5343200000000001E-3</v>
      </c>
      <c r="G4269" s="2">
        <v>0</v>
      </c>
    </row>
    <row r="4270" spans="1:7" x14ac:dyDescent="0.15">
      <c r="A4270" s="2">
        <v>42.69</v>
      </c>
      <c r="B4270" s="2">
        <v>-3.48644</v>
      </c>
      <c r="C4270" s="2">
        <v>0</v>
      </c>
      <c r="D4270" s="2">
        <v>-78</v>
      </c>
      <c r="E4270" s="2">
        <v>0</v>
      </c>
      <c r="F4270" s="2">
        <v>2.5300499999999998E-3</v>
      </c>
      <c r="G4270" s="2">
        <v>0</v>
      </c>
    </row>
    <row r="4271" spans="1:7" x14ac:dyDescent="0.15">
      <c r="A4271" s="2">
        <v>42.7</v>
      </c>
      <c r="B4271" s="2">
        <v>-3.4900199999999999</v>
      </c>
      <c r="C4271" s="2">
        <v>0</v>
      </c>
      <c r="D4271" s="2">
        <v>-78</v>
      </c>
      <c r="E4271" s="2">
        <v>0</v>
      </c>
      <c r="F4271" s="2">
        <v>2.5258699999999999E-3</v>
      </c>
      <c r="G4271" s="2">
        <v>0</v>
      </c>
    </row>
    <row r="4272" spans="1:7" x14ac:dyDescent="0.15">
      <c r="A4272" s="2">
        <v>42.71</v>
      </c>
      <c r="B4272" s="2">
        <v>-3.4935999999999998</v>
      </c>
      <c r="C4272" s="2">
        <v>0</v>
      </c>
      <c r="D4272" s="2">
        <v>-78</v>
      </c>
      <c r="E4272" s="2">
        <v>0</v>
      </c>
      <c r="F4272" s="2">
        <v>2.5217400000000002E-3</v>
      </c>
      <c r="G4272" s="2">
        <v>0</v>
      </c>
    </row>
    <row r="4273" spans="1:7" x14ac:dyDescent="0.15">
      <c r="A4273" s="2">
        <v>42.72</v>
      </c>
      <c r="B4273" s="2">
        <v>-3.4971800000000002</v>
      </c>
      <c r="C4273" s="2">
        <v>0</v>
      </c>
      <c r="D4273" s="2">
        <v>-78</v>
      </c>
      <c r="E4273" s="2">
        <v>0</v>
      </c>
      <c r="F4273" s="2">
        <v>2.5176700000000001E-3</v>
      </c>
      <c r="G4273" s="2">
        <v>0</v>
      </c>
    </row>
    <row r="4274" spans="1:7" x14ac:dyDescent="0.15">
      <c r="A4274" s="2">
        <v>42.73</v>
      </c>
      <c r="B4274" s="2">
        <v>-3.5007600000000001</v>
      </c>
      <c r="C4274" s="2">
        <v>0</v>
      </c>
      <c r="D4274" s="2">
        <v>-78</v>
      </c>
      <c r="E4274" s="2">
        <v>0</v>
      </c>
      <c r="F4274" s="2">
        <v>2.51367E-3</v>
      </c>
      <c r="G4274" s="2">
        <v>0</v>
      </c>
    </row>
    <row r="4275" spans="1:7" x14ac:dyDescent="0.15">
      <c r="A4275" s="2">
        <v>42.74</v>
      </c>
      <c r="B4275" s="2">
        <v>-3.50434</v>
      </c>
      <c r="C4275" s="2">
        <v>0</v>
      </c>
      <c r="D4275" s="2">
        <v>-78</v>
      </c>
      <c r="E4275" s="2">
        <v>0</v>
      </c>
      <c r="F4275" s="2">
        <v>2.5097399999999999E-3</v>
      </c>
      <c r="G4275" s="2">
        <v>0</v>
      </c>
    </row>
    <row r="4276" spans="1:7" x14ac:dyDescent="0.15">
      <c r="A4276" s="2">
        <v>42.75</v>
      </c>
      <c r="B4276" s="2">
        <v>-3.5079199999999999</v>
      </c>
      <c r="C4276" s="2">
        <v>0</v>
      </c>
      <c r="D4276" s="2">
        <v>-78</v>
      </c>
      <c r="E4276" s="2">
        <v>0</v>
      </c>
      <c r="F4276" s="2">
        <v>2.5058799999999998E-3</v>
      </c>
      <c r="G4276" s="2">
        <v>0</v>
      </c>
    </row>
    <row r="4277" spans="1:7" x14ac:dyDescent="0.15">
      <c r="A4277" s="2">
        <v>42.76</v>
      </c>
      <c r="B4277" s="2">
        <v>-3.5114999999999998</v>
      </c>
      <c r="C4277" s="2">
        <v>0</v>
      </c>
      <c r="D4277" s="2">
        <v>-78</v>
      </c>
      <c r="E4277" s="2">
        <v>0</v>
      </c>
      <c r="F4277" s="2">
        <v>2.5020799999999998E-3</v>
      </c>
      <c r="G4277" s="2">
        <v>0</v>
      </c>
    </row>
    <row r="4278" spans="1:7" x14ac:dyDescent="0.15">
      <c r="A4278" s="2">
        <v>42.77</v>
      </c>
      <c r="B4278" s="2">
        <v>-3.5150700000000001</v>
      </c>
      <c r="C4278" s="2">
        <v>0</v>
      </c>
      <c r="D4278" s="2">
        <v>-78</v>
      </c>
      <c r="E4278" s="2">
        <v>0</v>
      </c>
      <c r="F4278" s="2">
        <v>2.4983399999999999E-3</v>
      </c>
      <c r="G4278" s="2">
        <v>0</v>
      </c>
    </row>
    <row r="4279" spans="1:7" x14ac:dyDescent="0.15">
      <c r="A4279" s="2">
        <v>42.78</v>
      </c>
      <c r="B4279" s="2">
        <v>-3.51864</v>
      </c>
      <c r="C4279" s="2">
        <v>0</v>
      </c>
      <c r="D4279" s="2">
        <v>-78</v>
      </c>
      <c r="E4279" s="2">
        <v>0</v>
      </c>
      <c r="F4279" s="2">
        <v>2.49468E-3</v>
      </c>
      <c r="G4279" s="2">
        <v>0</v>
      </c>
    </row>
    <row r="4280" spans="1:7" x14ac:dyDescent="0.15">
      <c r="A4280" s="2">
        <v>42.79</v>
      </c>
      <c r="B4280" s="2">
        <v>-3.5222199999999999</v>
      </c>
      <c r="C4280" s="2">
        <v>0</v>
      </c>
      <c r="D4280" s="2">
        <v>-78</v>
      </c>
      <c r="E4280" s="2">
        <v>0</v>
      </c>
      <c r="F4280" s="2">
        <v>2.4910800000000001E-3</v>
      </c>
      <c r="G4280" s="2">
        <v>0</v>
      </c>
    </row>
    <row r="4281" spans="1:7" x14ac:dyDescent="0.15">
      <c r="A4281" s="2">
        <v>42.8</v>
      </c>
      <c r="B4281" s="2">
        <v>-3.5257900000000002</v>
      </c>
      <c r="C4281" s="2">
        <v>0</v>
      </c>
      <c r="D4281" s="2">
        <v>-78</v>
      </c>
      <c r="E4281" s="2">
        <v>0</v>
      </c>
      <c r="F4281" s="2">
        <v>2.4875399999999999E-3</v>
      </c>
      <c r="G4281" s="2">
        <v>0</v>
      </c>
    </row>
    <row r="4282" spans="1:7" x14ac:dyDescent="0.15">
      <c r="A4282" s="2">
        <v>42.81</v>
      </c>
      <c r="B4282" s="2">
        <v>-3.5293600000000001</v>
      </c>
      <c r="C4282" s="2">
        <v>0</v>
      </c>
      <c r="D4282" s="2">
        <v>-78</v>
      </c>
      <c r="E4282" s="2">
        <v>0</v>
      </c>
      <c r="F4282" s="2">
        <v>2.4840700000000001E-3</v>
      </c>
      <c r="G4282" s="2">
        <v>0</v>
      </c>
    </row>
    <row r="4283" spans="1:7" x14ac:dyDescent="0.15">
      <c r="A4283" s="2">
        <v>42.82</v>
      </c>
      <c r="B4283" s="2">
        <v>-3.5329299999999999</v>
      </c>
      <c r="C4283" s="2">
        <v>0</v>
      </c>
      <c r="D4283" s="2">
        <v>-78</v>
      </c>
      <c r="E4283" s="2">
        <v>0</v>
      </c>
      <c r="F4283" s="2">
        <v>2.4806699999999999E-3</v>
      </c>
      <c r="G4283" s="2">
        <v>0</v>
      </c>
    </row>
    <row r="4284" spans="1:7" x14ac:dyDescent="0.15">
      <c r="A4284" s="2">
        <v>42.83</v>
      </c>
      <c r="B4284" s="2">
        <v>-3.5364900000000001</v>
      </c>
      <c r="C4284" s="2">
        <v>0</v>
      </c>
      <c r="D4284" s="2">
        <v>-78</v>
      </c>
      <c r="E4284" s="2">
        <v>0</v>
      </c>
      <c r="F4284" s="2">
        <v>2.4773400000000002E-3</v>
      </c>
      <c r="G4284" s="2">
        <v>0</v>
      </c>
    </row>
    <row r="4285" spans="1:7" x14ac:dyDescent="0.15">
      <c r="A4285" s="2">
        <v>42.84</v>
      </c>
      <c r="B4285" s="2">
        <v>-3.54006</v>
      </c>
      <c r="C4285" s="2">
        <v>0</v>
      </c>
      <c r="D4285" s="2">
        <v>-78</v>
      </c>
      <c r="E4285" s="2">
        <v>0</v>
      </c>
      <c r="F4285" s="2">
        <v>2.4740700000000001E-3</v>
      </c>
      <c r="G4285" s="2">
        <v>0</v>
      </c>
    </row>
    <row r="4286" spans="1:7" x14ac:dyDescent="0.15">
      <c r="A4286" s="2">
        <v>42.85</v>
      </c>
      <c r="B4286" s="2">
        <v>-3.5436299999999998</v>
      </c>
      <c r="C4286" s="2">
        <v>0</v>
      </c>
      <c r="D4286" s="2">
        <v>-78</v>
      </c>
      <c r="E4286" s="2">
        <v>0</v>
      </c>
      <c r="F4286" s="2">
        <v>2.4708600000000001E-3</v>
      </c>
      <c r="G4286" s="2">
        <v>0</v>
      </c>
    </row>
    <row r="4287" spans="1:7" x14ac:dyDescent="0.15">
      <c r="A4287" s="2">
        <v>42.86</v>
      </c>
      <c r="B4287" s="2">
        <v>-3.5471900000000001</v>
      </c>
      <c r="C4287" s="2">
        <v>0</v>
      </c>
      <c r="D4287" s="2">
        <v>-78</v>
      </c>
      <c r="E4287" s="2">
        <v>0</v>
      </c>
      <c r="F4287" s="2">
        <v>2.4677200000000001E-3</v>
      </c>
      <c r="G4287" s="2">
        <v>0</v>
      </c>
    </row>
    <row r="4288" spans="1:7" x14ac:dyDescent="0.15">
      <c r="A4288" s="2">
        <v>42.87</v>
      </c>
      <c r="B4288" s="2">
        <v>-3.5507499999999999</v>
      </c>
      <c r="C4288" s="2">
        <v>0</v>
      </c>
      <c r="D4288" s="2">
        <v>-78</v>
      </c>
      <c r="E4288" s="2">
        <v>0</v>
      </c>
      <c r="F4288" s="2">
        <v>2.4646500000000001E-3</v>
      </c>
      <c r="G4288" s="2">
        <v>0</v>
      </c>
    </row>
    <row r="4289" spans="1:7" x14ac:dyDescent="0.15">
      <c r="A4289" s="2">
        <v>42.88</v>
      </c>
      <c r="B4289" s="2">
        <v>-3.5543100000000001</v>
      </c>
      <c r="C4289" s="2">
        <v>0</v>
      </c>
      <c r="D4289" s="2">
        <v>-78</v>
      </c>
      <c r="E4289" s="2">
        <v>0</v>
      </c>
      <c r="F4289" s="2">
        <v>2.4616400000000002E-3</v>
      </c>
      <c r="G4289" s="2">
        <v>0</v>
      </c>
    </row>
    <row r="4290" spans="1:7" x14ac:dyDescent="0.15">
      <c r="A4290" s="2">
        <v>42.89</v>
      </c>
      <c r="B4290" s="2">
        <v>-3.5578699999999999</v>
      </c>
      <c r="C4290" s="2">
        <v>0</v>
      </c>
      <c r="D4290" s="2">
        <v>-78</v>
      </c>
      <c r="E4290" s="2">
        <v>0</v>
      </c>
      <c r="F4290" s="2">
        <v>2.4586999999999999E-3</v>
      </c>
      <c r="G4290" s="2">
        <v>0</v>
      </c>
    </row>
    <row r="4291" spans="1:7" x14ac:dyDescent="0.15">
      <c r="A4291" s="2">
        <v>42.9</v>
      </c>
      <c r="B4291" s="2">
        <v>-3.5614300000000001</v>
      </c>
      <c r="C4291" s="2">
        <v>0</v>
      </c>
      <c r="D4291" s="2">
        <v>-78</v>
      </c>
      <c r="E4291" s="2">
        <v>0</v>
      </c>
      <c r="F4291" s="2">
        <v>2.4558200000000001E-3</v>
      </c>
      <c r="G4291" s="2">
        <v>0</v>
      </c>
    </row>
    <row r="4292" spans="1:7" x14ac:dyDescent="0.15">
      <c r="A4292" s="2">
        <v>42.91</v>
      </c>
      <c r="B4292" s="2">
        <v>-3.5649899999999999</v>
      </c>
      <c r="C4292" s="2">
        <v>0</v>
      </c>
      <c r="D4292" s="2">
        <v>-78</v>
      </c>
      <c r="E4292" s="2">
        <v>0</v>
      </c>
      <c r="F4292" s="2">
        <v>2.4530099999999998E-3</v>
      </c>
      <c r="G4292" s="2">
        <v>0</v>
      </c>
    </row>
    <row r="4293" spans="1:7" x14ac:dyDescent="0.15">
      <c r="A4293" s="2">
        <v>42.92</v>
      </c>
      <c r="B4293" s="2">
        <v>-3.5685500000000001</v>
      </c>
      <c r="C4293" s="2">
        <v>0</v>
      </c>
      <c r="D4293" s="2">
        <v>-78</v>
      </c>
      <c r="E4293" s="2">
        <v>0</v>
      </c>
      <c r="F4293" s="2">
        <v>2.4502600000000001E-3</v>
      </c>
      <c r="G4293" s="2">
        <v>0</v>
      </c>
    </row>
    <row r="4294" spans="1:7" x14ac:dyDescent="0.15">
      <c r="A4294" s="2">
        <v>42.93</v>
      </c>
      <c r="B4294" s="2">
        <v>-3.5720999999999998</v>
      </c>
      <c r="C4294" s="2">
        <v>0</v>
      </c>
      <c r="D4294" s="2">
        <v>-78</v>
      </c>
      <c r="E4294" s="2">
        <v>0</v>
      </c>
      <c r="F4294" s="2">
        <v>2.44758E-3</v>
      </c>
      <c r="G4294" s="2">
        <v>0</v>
      </c>
    </row>
    <row r="4295" spans="1:7" x14ac:dyDescent="0.15">
      <c r="A4295" s="2">
        <v>42.94</v>
      </c>
      <c r="B4295" s="2">
        <v>-3.5756600000000001</v>
      </c>
      <c r="C4295" s="2">
        <v>0</v>
      </c>
      <c r="D4295" s="2">
        <v>-78</v>
      </c>
      <c r="E4295" s="2">
        <v>0</v>
      </c>
      <c r="F4295" s="2">
        <v>2.4449699999999999E-3</v>
      </c>
      <c r="G4295" s="2">
        <v>0</v>
      </c>
    </row>
    <row r="4296" spans="1:7" x14ac:dyDescent="0.15">
      <c r="A4296" s="2">
        <v>42.95</v>
      </c>
      <c r="B4296" s="2">
        <v>-3.5792099999999998</v>
      </c>
      <c r="C4296" s="2">
        <v>0</v>
      </c>
      <c r="D4296" s="2">
        <v>-78</v>
      </c>
      <c r="E4296" s="2">
        <v>0</v>
      </c>
      <c r="F4296" s="2">
        <v>2.4424199999999998E-3</v>
      </c>
      <c r="G4296" s="2">
        <v>0</v>
      </c>
    </row>
    <row r="4297" spans="1:7" x14ac:dyDescent="0.15">
      <c r="A4297" s="2">
        <v>42.96</v>
      </c>
      <c r="B4297" s="2">
        <v>-3.5827599999999999</v>
      </c>
      <c r="C4297" s="2">
        <v>0</v>
      </c>
      <c r="D4297" s="2">
        <v>-78</v>
      </c>
      <c r="E4297" s="2">
        <v>0</v>
      </c>
      <c r="F4297" s="2">
        <v>2.4399299999999999E-3</v>
      </c>
      <c r="G4297" s="2">
        <v>0</v>
      </c>
    </row>
    <row r="4298" spans="1:7" x14ac:dyDescent="0.15">
      <c r="A4298" s="2">
        <v>42.97</v>
      </c>
      <c r="B4298" s="2">
        <v>-3.5863100000000001</v>
      </c>
      <c r="C4298" s="2">
        <v>0</v>
      </c>
      <c r="D4298" s="2">
        <v>-78</v>
      </c>
      <c r="E4298" s="2">
        <v>0</v>
      </c>
      <c r="F4298" s="2">
        <v>2.4375099999999999E-3</v>
      </c>
      <c r="G4298" s="2">
        <v>0</v>
      </c>
    </row>
    <row r="4299" spans="1:7" x14ac:dyDescent="0.15">
      <c r="A4299" s="2">
        <v>42.98</v>
      </c>
      <c r="B4299" s="2">
        <v>-3.5898599999999998</v>
      </c>
      <c r="C4299" s="2">
        <v>0</v>
      </c>
      <c r="D4299" s="2">
        <v>-78</v>
      </c>
      <c r="E4299" s="2">
        <v>0</v>
      </c>
      <c r="F4299" s="2">
        <v>2.4351500000000001E-3</v>
      </c>
      <c r="G4299" s="2">
        <v>0</v>
      </c>
    </row>
    <row r="4300" spans="1:7" x14ac:dyDescent="0.15">
      <c r="A4300" s="2">
        <v>42.99</v>
      </c>
      <c r="B4300" s="2">
        <v>-3.59341</v>
      </c>
      <c r="C4300" s="2">
        <v>0</v>
      </c>
      <c r="D4300" s="2">
        <v>-78</v>
      </c>
      <c r="E4300" s="2">
        <v>0</v>
      </c>
      <c r="F4300" s="2">
        <v>2.4328599999999998E-3</v>
      </c>
      <c r="G4300" s="2">
        <v>0</v>
      </c>
    </row>
    <row r="4301" spans="1:7" x14ac:dyDescent="0.15">
      <c r="A4301" s="2">
        <v>43</v>
      </c>
      <c r="B4301" s="2">
        <v>-3.5969500000000001</v>
      </c>
      <c r="C4301" s="2">
        <v>0</v>
      </c>
      <c r="D4301" s="2">
        <v>-78</v>
      </c>
      <c r="E4301" s="2">
        <v>0</v>
      </c>
      <c r="F4301" s="2">
        <v>2.43063E-3</v>
      </c>
      <c r="G4301" s="2">
        <v>0</v>
      </c>
    </row>
    <row r="4302" spans="1:7" x14ac:dyDescent="0.15">
      <c r="A4302" s="2">
        <v>43.01</v>
      </c>
      <c r="B4302" s="2">
        <v>-3.6004999999999998</v>
      </c>
      <c r="C4302" s="2">
        <v>0</v>
      </c>
      <c r="D4302" s="2">
        <v>-78</v>
      </c>
      <c r="E4302" s="2">
        <v>0</v>
      </c>
      <c r="F4302" s="2">
        <v>2.4284699999999998E-3</v>
      </c>
      <c r="G4302" s="2">
        <v>0</v>
      </c>
    </row>
    <row r="4303" spans="1:7" x14ac:dyDescent="0.15">
      <c r="A4303" s="2">
        <v>43.02</v>
      </c>
      <c r="B4303" s="2">
        <v>-3.6040399999999999</v>
      </c>
      <c r="C4303" s="2">
        <v>0</v>
      </c>
      <c r="D4303" s="2">
        <v>-78</v>
      </c>
      <c r="E4303" s="2">
        <v>0</v>
      </c>
      <c r="F4303" s="2">
        <v>2.4263700000000002E-3</v>
      </c>
      <c r="G4303" s="2">
        <v>0</v>
      </c>
    </row>
    <row r="4304" spans="1:7" x14ac:dyDescent="0.15">
      <c r="A4304" s="2">
        <v>43.03</v>
      </c>
      <c r="B4304" s="2">
        <v>-3.6075900000000001</v>
      </c>
      <c r="C4304" s="2">
        <v>0</v>
      </c>
      <c r="D4304" s="2">
        <v>-78</v>
      </c>
      <c r="E4304" s="2">
        <v>0</v>
      </c>
      <c r="F4304" s="2">
        <v>2.4243300000000001E-3</v>
      </c>
      <c r="G4304" s="2">
        <v>0</v>
      </c>
    </row>
    <row r="4305" spans="1:7" x14ac:dyDescent="0.15">
      <c r="A4305" s="2">
        <v>43.04</v>
      </c>
      <c r="B4305" s="2">
        <v>-3.6111300000000002</v>
      </c>
      <c r="C4305" s="2">
        <v>0</v>
      </c>
      <c r="D4305" s="2">
        <v>-78</v>
      </c>
      <c r="E4305" s="2">
        <v>0</v>
      </c>
      <c r="F4305" s="2">
        <v>2.4223600000000001E-3</v>
      </c>
      <c r="G4305" s="2">
        <v>0</v>
      </c>
    </row>
    <row r="4306" spans="1:7" x14ac:dyDescent="0.15">
      <c r="A4306" s="2">
        <v>43.05</v>
      </c>
      <c r="B4306" s="2">
        <v>-3.6146699999999998</v>
      </c>
      <c r="C4306" s="2">
        <v>0</v>
      </c>
      <c r="D4306" s="2">
        <v>-78</v>
      </c>
      <c r="E4306" s="2">
        <v>0</v>
      </c>
      <c r="F4306" s="2">
        <v>2.4204600000000001E-3</v>
      </c>
      <c r="G4306" s="2">
        <v>0</v>
      </c>
    </row>
    <row r="4307" spans="1:7" x14ac:dyDescent="0.15">
      <c r="A4307" s="2">
        <v>43.06</v>
      </c>
      <c r="B4307" s="2">
        <v>-3.6182099999999999</v>
      </c>
      <c r="C4307" s="2">
        <v>0</v>
      </c>
      <c r="D4307" s="2">
        <v>-78</v>
      </c>
      <c r="E4307" s="2">
        <v>0</v>
      </c>
      <c r="F4307" s="2">
        <v>2.4186099999999999E-3</v>
      </c>
      <c r="G4307" s="2">
        <v>0</v>
      </c>
    </row>
    <row r="4308" spans="1:7" x14ac:dyDescent="0.15">
      <c r="A4308" s="2">
        <v>43.07</v>
      </c>
      <c r="B4308" s="2">
        <v>-3.62175</v>
      </c>
      <c r="C4308" s="2">
        <v>0</v>
      </c>
      <c r="D4308" s="2">
        <v>-78</v>
      </c>
      <c r="E4308" s="2">
        <v>0</v>
      </c>
      <c r="F4308" s="2">
        <v>2.41684E-3</v>
      </c>
      <c r="G4308" s="2">
        <v>0</v>
      </c>
    </row>
    <row r="4309" spans="1:7" x14ac:dyDescent="0.15">
      <c r="A4309" s="2">
        <v>43.08</v>
      </c>
      <c r="B4309" s="2">
        <v>-3.6252800000000001</v>
      </c>
      <c r="C4309" s="2">
        <v>0</v>
      </c>
      <c r="D4309" s="2">
        <v>-78</v>
      </c>
      <c r="E4309" s="2">
        <v>0</v>
      </c>
      <c r="F4309" s="2">
        <v>2.4151200000000002E-3</v>
      </c>
      <c r="G4309" s="2">
        <v>0</v>
      </c>
    </row>
    <row r="4310" spans="1:7" x14ac:dyDescent="0.15">
      <c r="A4310" s="2">
        <v>43.09</v>
      </c>
      <c r="B4310" s="2">
        <v>-3.6288200000000002</v>
      </c>
      <c r="C4310" s="2">
        <v>0</v>
      </c>
      <c r="D4310" s="2">
        <v>-78</v>
      </c>
      <c r="E4310" s="2">
        <v>0</v>
      </c>
      <c r="F4310" s="2">
        <v>2.41347E-3</v>
      </c>
      <c r="G4310" s="2">
        <v>0</v>
      </c>
    </row>
    <row r="4311" spans="1:7" x14ac:dyDescent="0.15">
      <c r="A4311" s="2">
        <v>43.1</v>
      </c>
      <c r="B4311" s="2">
        <v>-3.6323500000000002</v>
      </c>
      <c r="C4311" s="2">
        <v>0</v>
      </c>
      <c r="D4311" s="2">
        <v>-78</v>
      </c>
      <c r="E4311" s="2">
        <v>0</v>
      </c>
      <c r="F4311" s="2">
        <v>2.41187E-3</v>
      </c>
      <c r="G4311" s="2">
        <v>0</v>
      </c>
    </row>
    <row r="4312" spans="1:7" x14ac:dyDescent="0.15">
      <c r="A4312" s="2">
        <v>43.11</v>
      </c>
      <c r="B4312" s="2">
        <v>-3.6358899999999998</v>
      </c>
      <c r="C4312" s="2">
        <v>0</v>
      </c>
      <c r="D4312" s="2">
        <v>-78</v>
      </c>
      <c r="E4312" s="2">
        <v>0</v>
      </c>
      <c r="F4312" s="2">
        <v>2.41034E-3</v>
      </c>
      <c r="G4312" s="2">
        <v>0</v>
      </c>
    </row>
    <row r="4313" spans="1:7" x14ac:dyDescent="0.15">
      <c r="A4313" s="2">
        <v>43.12</v>
      </c>
      <c r="B4313" s="2">
        <v>-3.6394199999999999</v>
      </c>
      <c r="C4313" s="2">
        <v>0</v>
      </c>
      <c r="D4313" s="2">
        <v>-78</v>
      </c>
      <c r="E4313" s="2">
        <v>0</v>
      </c>
      <c r="F4313" s="2">
        <v>2.40888E-3</v>
      </c>
      <c r="G4313" s="2">
        <v>0</v>
      </c>
    </row>
    <row r="4314" spans="1:7" x14ac:dyDescent="0.15">
      <c r="A4314" s="2">
        <v>43.13</v>
      </c>
      <c r="B4314" s="2">
        <v>-3.6429499999999999</v>
      </c>
      <c r="C4314" s="2">
        <v>0</v>
      </c>
      <c r="D4314" s="2">
        <v>-78</v>
      </c>
      <c r="E4314" s="2">
        <v>0</v>
      </c>
      <c r="F4314" s="2">
        <v>2.40748E-3</v>
      </c>
      <c r="G4314" s="2">
        <v>0</v>
      </c>
    </row>
    <row r="4315" spans="1:7" x14ac:dyDescent="0.15">
      <c r="A4315" s="2">
        <v>43.14</v>
      </c>
      <c r="B4315" s="2">
        <v>-3.6464799999999999</v>
      </c>
      <c r="C4315" s="2">
        <v>0</v>
      </c>
      <c r="D4315" s="2">
        <v>-78</v>
      </c>
      <c r="E4315" s="2">
        <v>0</v>
      </c>
      <c r="F4315" s="2">
        <v>2.4061400000000002E-3</v>
      </c>
      <c r="G4315" s="2">
        <v>0</v>
      </c>
    </row>
    <row r="4316" spans="1:7" x14ac:dyDescent="0.15">
      <c r="A4316" s="2">
        <v>43.15</v>
      </c>
      <c r="B4316" s="2">
        <v>-3.65001</v>
      </c>
      <c r="C4316" s="2">
        <v>0</v>
      </c>
      <c r="D4316" s="2">
        <v>-78</v>
      </c>
      <c r="E4316" s="2">
        <v>0</v>
      </c>
      <c r="F4316" s="2">
        <v>2.4048699999999999E-3</v>
      </c>
      <c r="G4316" s="2">
        <v>0</v>
      </c>
    </row>
    <row r="4317" spans="1:7" x14ac:dyDescent="0.15">
      <c r="A4317" s="2">
        <v>43.16</v>
      </c>
      <c r="B4317" s="2">
        <v>-3.6535299999999999</v>
      </c>
      <c r="C4317" s="2">
        <v>0</v>
      </c>
      <c r="D4317" s="2">
        <v>-78</v>
      </c>
      <c r="E4317" s="2">
        <v>0</v>
      </c>
      <c r="F4317" s="2">
        <v>2.4036600000000002E-3</v>
      </c>
      <c r="G4317" s="2">
        <v>0</v>
      </c>
    </row>
    <row r="4318" spans="1:7" x14ac:dyDescent="0.15">
      <c r="A4318" s="2">
        <v>43.17</v>
      </c>
      <c r="B4318" s="2">
        <v>-3.65706</v>
      </c>
      <c r="C4318" s="2">
        <v>0</v>
      </c>
      <c r="D4318" s="2">
        <v>-78</v>
      </c>
      <c r="E4318" s="2">
        <v>0</v>
      </c>
      <c r="F4318" s="2">
        <v>2.4025100000000001E-3</v>
      </c>
      <c r="G4318" s="2">
        <v>0</v>
      </c>
    </row>
    <row r="4319" spans="1:7" x14ac:dyDescent="0.15">
      <c r="A4319" s="2">
        <v>43.18</v>
      </c>
      <c r="B4319" s="2">
        <v>-3.6605799999999999</v>
      </c>
      <c r="C4319" s="2">
        <v>0</v>
      </c>
      <c r="D4319" s="2">
        <v>-78</v>
      </c>
      <c r="E4319" s="2">
        <v>0</v>
      </c>
      <c r="F4319" s="2">
        <v>2.40143E-3</v>
      </c>
      <c r="G4319" s="2">
        <v>0</v>
      </c>
    </row>
    <row r="4320" spans="1:7" x14ac:dyDescent="0.15">
      <c r="A4320" s="2">
        <v>43.19</v>
      </c>
      <c r="B4320" s="2">
        <v>-3.66411</v>
      </c>
      <c r="C4320" s="2">
        <v>0</v>
      </c>
      <c r="D4320" s="2">
        <v>-78</v>
      </c>
      <c r="E4320" s="2">
        <v>0</v>
      </c>
      <c r="F4320" s="2">
        <v>2.40041E-3</v>
      </c>
      <c r="G4320" s="2">
        <v>0</v>
      </c>
    </row>
    <row r="4321" spans="1:7" x14ac:dyDescent="0.15">
      <c r="A4321" s="2">
        <v>43.2</v>
      </c>
      <c r="B4321" s="2">
        <v>-3.6676299999999999</v>
      </c>
      <c r="C4321" s="2">
        <v>0</v>
      </c>
      <c r="D4321" s="2">
        <v>-78</v>
      </c>
      <c r="E4321" s="2">
        <v>0</v>
      </c>
      <c r="F4321" s="2">
        <v>2.39945E-3</v>
      </c>
      <c r="G4321" s="2">
        <v>0</v>
      </c>
    </row>
    <row r="4322" spans="1:7" x14ac:dyDescent="0.15">
      <c r="A4322" s="2">
        <v>43.21</v>
      </c>
      <c r="B4322" s="2">
        <v>-3.6711499999999999</v>
      </c>
      <c r="C4322" s="2">
        <v>0</v>
      </c>
      <c r="D4322" s="2">
        <v>-78</v>
      </c>
      <c r="E4322" s="2">
        <v>0</v>
      </c>
      <c r="F4322" s="2">
        <v>2.3985600000000001E-3</v>
      </c>
      <c r="G4322" s="2">
        <v>0</v>
      </c>
    </row>
    <row r="4323" spans="1:7" x14ac:dyDescent="0.15">
      <c r="A4323" s="2">
        <v>43.22</v>
      </c>
      <c r="B4323" s="2">
        <v>-3.6746699999999999</v>
      </c>
      <c r="C4323" s="2">
        <v>0</v>
      </c>
      <c r="D4323" s="2">
        <v>-78</v>
      </c>
      <c r="E4323" s="2">
        <v>0</v>
      </c>
      <c r="F4323" s="2">
        <v>2.3977299999999998E-3</v>
      </c>
      <c r="G4323" s="2">
        <v>0</v>
      </c>
    </row>
    <row r="4324" spans="1:7" x14ac:dyDescent="0.15">
      <c r="A4324" s="2">
        <v>43.23</v>
      </c>
      <c r="B4324" s="2">
        <v>-3.6781799999999998</v>
      </c>
      <c r="C4324" s="2">
        <v>0</v>
      </c>
      <c r="D4324" s="2">
        <v>-78</v>
      </c>
      <c r="E4324" s="2">
        <v>0</v>
      </c>
      <c r="F4324" s="2">
        <v>2.3969600000000001E-3</v>
      </c>
      <c r="G4324" s="2">
        <v>0</v>
      </c>
    </row>
    <row r="4325" spans="1:7" x14ac:dyDescent="0.15">
      <c r="A4325" s="2">
        <v>43.24</v>
      </c>
      <c r="B4325" s="2">
        <v>-3.6817000000000002</v>
      </c>
      <c r="C4325" s="2">
        <v>0</v>
      </c>
      <c r="D4325" s="2">
        <v>-78</v>
      </c>
      <c r="E4325" s="2">
        <v>0</v>
      </c>
      <c r="F4325" s="2">
        <v>2.3962599999999999E-3</v>
      </c>
      <c r="G4325" s="2">
        <v>0</v>
      </c>
    </row>
    <row r="4326" spans="1:7" x14ac:dyDescent="0.15">
      <c r="A4326" s="2">
        <v>43.25</v>
      </c>
      <c r="B4326" s="2">
        <v>-3.6852200000000002</v>
      </c>
      <c r="C4326" s="2">
        <v>0</v>
      </c>
      <c r="D4326" s="2">
        <v>-78</v>
      </c>
      <c r="E4326" s="2">
        <v>0</v>
      </c>
      <c r="F4326" s="2">
        <v>2.3956200000000002E-3</v>
      </c>
      <c r="G4326" s="2">
        <v>0</v>
      </c>
    </row>
    <row r="4327" spans="1:7" x14ac:dyDescent="0.15">
      <c r="A4327" s="2">
        <v>43.26</v>
      </c>
      <c r="B4327" s="2">
        <v>-3.6887300000000001</v>
      </c>
      <c r="C4327" s="2">
        <v>0</v>
      </c>
      <c r="D4327" s="2">
        <v>-78</v>
      </c>
      <c r="E4327" s="2">
        <v>0</v>
      </c>
      <c r="F4327" s="2">
        <v>2.3950400000000002E-3</v>
      </c>
      <c r="G4327" s="2">
        <v>0</v>
      </c>
    </row>
    <row r="4328" spans="1:7" x14ac:dyDescent="0.15">
      <c r="A4328" s="2">
        <v>43.27</v>
      </c>
      <c r="B4328" s="2">
        <v>-3.69224</v>
      </c>
      <c r="C4328" s="2">
        <v>0</v>
      </c>
      <c r="D4328" s="2">
        <v>-78</v>
      </c>
      <c r="E4328" s="2">
        <v>0</v>
      </c>
      <c r="F4328" s="2">
        <v>2.3945199999999998E-3</v>
      </c>
      <c r="G4328" s="2">
        <v>0</v>
      </c>
    </row>
    <row r="4329" spans="1:7" x14ac:dyDescent="0.15">
      <c r="A4329" s="2">
        <v>43.28</v>
      </c>
      <c r="B4329" s="2">
        <v>-3.6957599999999999</v>
      </c>
      <c r="C4329" s="2">
        <v>0</v>
      </c>
      <c r="D4329" s="2">
        <v>-78</v>
      </c>
      <c r="E4329" s="2">
        <v>0</v>
      </c>
      <c r="F4329" s="2">
        <v>2.3940699999999999E-3</v>
      </c>
      <c r="G4329" s="2">
        <v>0</v>
      </c>
    </row>
    <row r="4330" spans="1:7" x14ac:dyDescent="0.15">
      <c r="A4330" s="2">
        <v>43.29</v>
      </c>
      <c r="B4330" s="2">
        <v>-3.6992699999999998</v>
      </c>
      <c r="C4330" s="2">
        <v>0</v>
      </c>
      <c r="D4330" s="2">
        <v>-78</v>
      </c>
      <c r="E4330" s="2">
        <v>0</v>
      </c>
      <c r="F4330" s="2">
        <v>2.3936700000000001E-3</v>
      </c>
      <c r="G4330" s="2">
        <v>0</v>
      </c>
    </row>
    <row r="4331" spans="1:7" x14ac:dyDescent="0.15">
      <c r="A4331" s="2">
        <v>43.3</v>
      </c>
      <c r="B4331" s="2">
        <v>-3.7027800000000002</v>
      </c>
      <c r="C4331" s="2">
        <v>0</v>
      </c>
      <c r="D4331" s="2">
        <v>-78</v>
      </c>
      <c r="E4331" s="2">
        <v>0</v>
      </c>
      <c r="F4331" s="2">
        <v>2.3933399999999999E-3</v>
      </c>
      <c r="G4331" s="2">
        <v>0</v>
      </c>
    </row>
    <row r="4332" spans="1:7" x14ac:dyDescent="0.15">
      <c r="A4332" s="2">
        <v>43.31</v>
      </c>
      <c r="B4332" s="2">
        <v>-3.70628</v>
      </c>
      <c r="C4332" s="2">
        <v>0</v>
      </c>
      <c r="D4332" s="2">
        <v>-78</v>
      </c>
      <c r="E4332" s="2">
        <v>0</v>
      </c>
      <c r="F4332" s="2">
        <v>2.3930800000000001E-3</v>
      </c>
      <c r="G4332" s="2">
        <v>0</v>
      </c>
    </row>
    <row r="4333" spans="1:7" x14ac:dyDescent="0.15">
      <c r="A4333" s="2">
        <v>43.32</v>
      </c>
      <c r="B4333" s="2">
        <v>-3.7097899999999999</v>
      </c>
      <c r="C4333" s="2">
        <v>0</v>
      </c>
      <c r="D4333" s="2">
        <v>-78</v>
      </c>
      <c r="E4333" s="2">
        <v>0</v>
      </c>
      <c r="F4333" s="2">
        <v>2.3929300000000001E-3</v>
      </c>
      <c r="G4333" s="2">
        <v>0</v>
      </c>
    </row>
    <row r="4334" spans="1:7" x14ac:dyDescent="0.15">
      <c r="A4334" s="2">
        <v>43.33</v>
      </c>
      <c r="B4334" s="2">
        <v>-3.7132999999999998</v>
      </c>
      <c r="C4334" s="2">
        <v>0</v>
      </c>
      <c r="D4334" s="2">
        <v>-78</v>
      </c>
      <c r="E4334" s="2">
        <v>0</v>
      </c>
      <c r="F4334" s="2">
        <v>2.3926199999999998E-3</v>
      </c>
      <c r="G4334" s="2">
        <v>0</v>
      </c>
    </row>
    <row r="4335" spans="1:7" x14ac:dyDescent="0.15">
      <c r="A4335" s="2">
        <v>43.34</v>
      </c>
      <c r="B4335" s="2">
        <v>-3.7168000000000001</v>
      </c>
      <c r="C4335" s="2">
        <v>0</v>
      </c>
      <c r="D4335" s="2">
        <v>-78</v>
      </c>
      <c r="E4335" s="2">
        <v>0</v>
      </c>
      <c r="F4335" s="2">
        <v>2.3922700000000002E-3</v>
      </c>
      <c r="G4335" s="2">
        <v>0</v>
      </c>
    </row>
    <row r="4336" spans="1:7" x14ac:dyDescent="0.15">
      <c r="A4336" s="2">
        <v>43.35</v>
      </c>
      <c r="B4336" s="2">
        <v>-3.72031</v>
      </c>
      <c r="C4336" s="2">
        <v>0</v>
      </c>
      <c r="D4336" s="2">
        <v>-78</v>
      </c>
      <c r="E4336" s="2">
        <v>0</v>
      </c>
      <c r="F4336" s="2">
        <v>2.39222E-3</v>
      </c>
      <c r="G4336" s="2">
        <v>0</v>
      </c>
    </row>
    <row r="4337" spans="1:7" x14ac:dyDescent="0.15">
      <c r="A4337" s="2">
        <v>43.36</v>
      </c>
      <c r="B4337" s="2">
        <v>-3.7238099999999998</v>
      </c>
      <c r="C4337" s="2">
        <v>0</v>
      </c>
      <c r="D4337" s="2">
        <v>-78</v>
      </c>
      <c r="E4337" s="2">
        <v>0</v>
      </c>
      <c r="F4337" s="2">
        <v>2.3922399999999999E-3</v>
      </c>
      <c r="G4337" s="2">
        <v>0</v>
      </c>
    </row>
    <row r="4338" spans="1:7" x14ac:dyDescent="0.15">
      <c r="A4338" s="2">
        <v>43.37</v>
      </c>
      <c r="B4338" s="2">
        <v>-3.7273100000000001</v>
      </c>
      <c r="C4338" s="2">
        <v>0</v>
      </c>
      <c r="D4338" s="2">
        <v>-78</v>
      </c>
      <c r="E4338" s="2">
        <v>0</v>
      </c>
      <c r="F4338" s="2">
        <v>2.3921900000000002E-3</v>
      </c>
      <c r="G4338" s="2">
        <v>0</v>
      </c>
    </row>
    <row r="4339" spans="1:7" x14ac:dyDescent="0.15">
      <c r="A4339" s="2">
        <v>43.38</v>
      </c>
      <c r="B4339" s="2">
        <v>-3.73081</v>
      </c>
      <c r="C4339" s="2">
        <v>0</v>
      </c>
      <c r="D4339" s="2">
        <v>-78</v>
      </c>
      <c r="E4339" s="2">
        <v>0</v>
      </c>
      <c r="F4339" s="2">
        <v>2.3921599999999999E-3</v>
      </c>
      <c r="G4339" s="2">
        <v>0</v>
      </c>
    </row>
    <row r="4340" spans="1:7" x14ac:dyDescent="0.15">
      <c r="A4340" s="2">
        <v>43.39</v>
      </c>
      <c r="B4340" s="2">
        <v>-3.7343099999999998</v>
      </c>
      <c r="C4340" s="2">
        <v>0</v>
      </c>
      <c r="D4340" s="2">
        <v>-78</v>
      </c>
      <c r="E4340" s="2">
        <v>0</v>
      </c>
      <c r="F4340" s="2">
        <v>2.39229E-3</v>
      </c>
      <c r="G4340" s="2">
        <v>0</v>
      </c>
    </row>
    <row r="4341" spans="1:7" x14ac:dyDescent="0.15">
      <c r="A4341" s="2">
        <v>43.4</v>
      </c>
      <c r="B4341" s="2">
        <v>-3.7378</v>
      </c>
      <c r="C4341" s="2">
        <v>0</v>
      </c>
      <c r="D4341" s="2">
        <v>-78</v>
      </c>
      <c r="E4341" s="2">
        <v>0</v>
      </c>
      <c r="F4341" s="2">
        <v>2.3925000000000001E-3</v>
      </c>
      <c r="G4341" s="2">
        <v>0</v>
      </c>
    </row>
    <row r="4342" spans="1:7" x14ac:dyDescent="0.15">
      <c r="A4342" s="2">
        <v>43.41</v>
      </c>
      <c r="B4342" s="2">
        <v>-3.7412999999999998</v>
      </c>
      <c r="C4342" s="2">
        <v>0</v>
      </c>
      <c r="D4342" s="2">
        <v>-78</v>
      </c>
      <c r="E4342" s="2">
        <v>0</v>
      </c>
      <c r="F4342" s="2">
        <v>2.3927100000000001E-3</v>
      </c>
      <c r="G4342" s="2">
        <v>0</v>
      </c>
    </row>
    <row r="4343" spans="1:7" x14ac:dyDescent="0.15">
      <c r="A4343" s="2">
        <v>43.42</v>
      </c>
      <c r="B4343" s="2">
        <v>-3.7447900000000001</v>
      </c>
      <c r="C4343" s="2">
        <v>0</v>
      </c>
      <c r="D4343" s="2">
        <v>-78</v>
      </c>
      <c r="E4343" s="2">
        <v>0</v>
      </c>
      <c r="F4343" s="2">
        <v>2.3929699999999999E-3</v>
      </c>
      <c r="G4343" s="2">
        <v>0</v>
      </c>
    </row>
    <row r="4344" spans="1:7" x14ac:dyDescent="0.15">
      <c r="A4344" s="2">
        <v>43.43</v>
      </c>
      <c r="B4344" s="2">
        <v>-3.7482899999999999</v>
      </c>
      <c r="C4344" s="2">
        <v>0</v>
      </c>
      <c r="D4344" s="2">
        <v>-78</v>
      </c>
      <c r="E4344" s="2">
        <v>0</v>
      </c>
      <c r="F4344" s="2">
        <v>2.39332E-3</v>
      </c>
      <c r="G4344" s="2">
        <v>0</v>
      </c>
    </row>
    <row r="4345" spans="1:7" x14ac:dyDescent="0.15">
      <c r="A4345" s="2">
        <v>43.44</v>
      </c>
      <c r="B4345" s="2">
        <v>-3.7517800000000001</v>
      </c>
      <c r="C4345" s="2">
        <v>0</v>
      </c>
      <c r="D4345" s="2">
        <v>-78</v>
      </c>
      <c r="E4345" s="2">
        <v>0</v>
      </c>
      <c r="F4345" s="2">
        <v>2.39375E-3</v>
      </c>
      <c r="G4345" s="2">
        <v>0</v>
      </c>
    </row>
    <row r="4346" spans="1:7" x14ac:dyDescent="0.15">
      <c r="A4346" s="2">
        <v>43.45</v>
      </c>
      <c r="B4346" s="2">
        <v>-3.7552699999999999</v>
      </c>
      <c r="C4346" s="2">
        <v>0</v>
      </c>
      <c r="D4346" s="2">
        <v>-78</v>
      </c>
      <c r="E4346" s="2">
        <v>0</v>
      </c>
      <c r="F4346" s="2">
        <v>2.3942199999999999E-3</v>
      </c>
      <c r="G4346" s="2">
        <v>0</v>
      </c>
    </row>
    <row r="4347" spans="1:7" x14ac:dyDescent="0.15">
      <c r="A4347" s="2">
        <v>43.46</v>
      </c>
      <c r="B4347" s="2">
        <v>-3.7587600000000001</v>
      </c>
      <c r="C4347" s="2">
        <v>0</v>
      </c>
      <c r="D4347" s="2">
        <v>-78</v>
      </c>
      <c r="E4347" s="2">
        <v>0</v>
      </c>
      <c r="F4347" s="2">
        <v>2.3947399999999998E-3</v>
      </c>
      <c r="G4347" s="2">
        <v>0</v>
      </c>
    </row>
    <row r="4348" spans="1:7" x14ac:dyDescent="0.15">
      <c r="A4348" s="2">
        <v>43.47</v>
      </c>
      <c r="B4348" s="2">
        <v>-3.7622499999999999</v>
      </c>
      <c r="C4348" s="2">
        <v>0</v>
      </c>
      <c r="D4348" s="2">
        <v>-78</v>
      </c>
      <c r="E4348" s="2">
        <v>0</v>
      </c>
      <c r="F4348" s="2">
        <v>2.3953300000000002E-3</v>
      </c>
      <c r="G4348" s="2">
        <v>0</v>
      </c>
    </row>
    <row r="4349" spans="1:7" x14ac:dyDescent="0.15">
      <c r="A4349" s="2">
        <v>43.48</v>
      </c>
      <c r="B4349" s="2">
        <v>-3.7657400000000001</v>
      </c>
      <c r="C4349" s="2">
        <v>0</v>
      </c>
      <c r="D4349" s="2">
        <v>-78</v>
      </c>
      <c r="E4349" s="2">
        <v>0</v>
      </c>
      <c r="F4349" s="2">
        <v>2.3959900000000002E-3</v>
      </c>
      <c r="G4349" s="2">
        <v>0</v>
      </c>
    </row>
    <row r="4350" spans="1:7" x14ac:dyDescent="0.15">
      <c r="A4350" s="2">
        <v>43.49</v>
      </c>
      <c r="B4350" s="2">
        <v>-3.7692199999999998</v>
      </c>
      <c r="C4350" s="2">
        <v>0</v>
      </c>
      <c r="D4350" s="2">
        <v>-78</v>
      </c>
      <c r="E4350" s="2">
        <v>0</v>
      </c>
      <c r="F4350" s="2">
        <v>2.3967099999999998E-3</v>
      </c>
      <c r="G4350" s="2">
        <v>0</v>
      </c>
    </row>
    <row r="4351" spans="1:7" x14ac:dyDescent="0.15">
      <c r="A4351" s="2">
        <v>43.5</v>
      </c>
      <c r="B4351" s="2">
        <v>-3.77271</v>
      </c>
      <c r="C4351" s="2">
        <v>0</v>
      </c>
      <c r="D4351" s="2">
        <v>-78</v>
      </c>
      <c r="E4351" s="2">
        <v>0</v>
      </c>
      <c r="F4351" s="2">
        <v>2.39749E-3</v>
      </c>
      <c r="G4351" s="2">
        <v>0</v>
      </c>
    </row>
    <row r="4352" spans="1:7" x14ac:dyDescent="0.15">
      <c r="A4352" s="2">
        <v>43.51</v>
      </c>
      <c r="B4352" s="2">
        <v>-3.7761900000000002</v>
      </c>
      <c r="C4352" s="2">
        <v>0</v>
      </c>
      <c r="D4352" s="2">
        <v>-78</v>
      </c>
      <c r="E4352" s="2">
        <v>0</v>
      </c>
      <c r="F4352" s="2">
        <v>2.3983199999999998E-3</v>
      </c>
      <c r="G4352" s="2">
        <v>0</v>
      </c>
    </row>
    <row r="4353" spans="1:7" x14ac:dyDescent="0.15">
      <c r="A4353" s="2">
        <v>43.52</v>
      </c>
      <c r="B4353" s="2">
        <v>-3.7796699999999999</v>
      </c>
      <c r="C4353" s="2">
        <v>0</v>
      </c>
      <c r="D4353" s="2">
        <v>-78</v>
      </c>
      <c r="E4353" s="2">
        <v>0</v>
      </c>
      <c r="F4353" s="2">
        <v>2.39923E-3</v>
      </c>
      <c r="G4353" s="2">
        <v>0</v>
      </c>
    </row>
    <row r="4354" spans="1:7" x14ac:dyDescent="0.15">
      <c r="A4354" s="2">
        <v>43.53</v>
      </c>
      <c r="B4354" s="2">
        <v>-3.78315</v>
      </c>
      <c r="C4354" s="2">
        <v>0</v>
      </c>
      <c r="D4354" s="2">
        <v>-78</v>
      </c>
      <c r="E4354" s="2">
        <v>0</v>
      </c>
      <c r="F4354" s="2">
        <v>2.40019E-3</v>
      </c>
      <c r="G4354" s="2">
        <v>0</v>
      </c>
    </row>
    <row r="4355" spans="1:7" x14ac:dyDescent="0.15">
      <c r="A4355" s="2">
        <v>43.54</v>
      </c>
      <c r="B4355" s="2">
        <v>-3.7866300000000002</v>
      </c>
      <c r="C4355" s="2">
        <v>0</v>
      </c>
      <c r="D4355" s="2">
        <v>-78</v>
      </c>
      <c r="E4355" s="2">
        <v>0</v>
      </c>
      <c r="F4355" s="2">
        <v>2.4012199999999999E-3</v>
      </c>
      <c r="G4355" s="2">
        <v>0</v>
      </c>
    </row>
    <row r="4356" spans="1:7" x14ac:dyDescent="0.15">
      <c r="A4356" s="2">
        <v>43.55</v>
      </c>
      <c r="B4356" s="2">
        <v>-3.7901099999999999</v>
      </c>
      <c r="C4356" s="2">
        <v>0</v>
      </c>
      <c r="D4356" s="2">
        <v>-78</v>
      </c>
      <c r="E4356" s="2">
        <v>0</v>
      </c>
      <c r="F4356" s="2">
        <v>2.4023099999999999E-3</v>
      </c>
      <c r="G4356" s="2">
        <v>0</v>
      </c>
    </row>
    <row r="4357" spans="1:7" x14ac:dyDescent="0.15">
      <c r="A4357" s="2">
        <v>43.56</v>
      </c>
      <c r="B4357" s="2">
        <v>-3.79359</v>
      </c>
      <c r="C4357" s="2">
        <v>0</v>
      </c>
      <c r="D4357" s="2">
        <v>-78</v>
      </c>
      <c r="E4357" s="2">
        <v>0</v>
      </c>
      <c r="F4357" s="2">
        <v>2.4034600000000001E-3</v>
      </c>
      <c r="G4357" s="2">
        <v>0</v>
      </c>
    </row>
    <row r="4358" spans="1:7" x14ac:dyDescent="0.15">
      <c r="A4358" s="2">
        <v>43.57</v>
      </c>
      <c r="B4358" s="2">
        <v>-3.7970600000000001</v>
      </c>
      <c r="C4358" s="2">
        <v>0</v>
      </c>
      <c r="D4358" s="2">
        <v>-78</v>
      </c>
      <c r="E4358" s="2">
        <v>0</v>
      </c>
      <c r="F4358" s="2">
        <v>2.4046699999999998E-3</v>
      </c>
      <c r="G4358" s="2">
        <v>0</v>
      </c>
    </row>
    <row r="4359" spans="1:7" x14ac:dyDescent="0.15">
      <c r="A4359" s="2">
        <v>43.58</v>
      </c>
      <c r="B4359" s="2">
        <v>-3.8005399999999998</v>
      </c>
      <c r="C4359" s="2">
        <v>0</v>
      </c>
      <c r="D4359" s="2">
        <v>-78</v>
      </c>
      <c r="E4359" s="2">
        <v>0</v>
      </c>
      <c r="F4359" s="2">
        <v>2.4059400000000001E-3</v>
      </c>
      <c r="G4359" s="2">
        <v>0</v>
      </c>
    </row>
    <row r="4360" spans="1:7" x14ac:dyDescent="0.15">
      <c r="A4360" s="2">
        <v>43.59</v>
      </c>
      <c r="B4360" s="2">
        <v>-3.8040099999999999</v>
      </c>
      <c r="C4360" s="2">
        <v>0</v>
      </c>
      <c r="D4360" s="2">
        <v>-78</v>
      </c>
      <c r="E4360" s="2">
        <v>0</v>
      </c>
      <c r="F4360" s="2">
        <v>2.4072799999999999E-3</v>
      </c>
      <c r="G4360" s="2">
        <v>0</v>
      </c>
    </row>
    <row r="4361" spans="1:7" x14ac:dyDescent="0.15">
      <c r="A4361" s="2">
        <v>43.6</v>
      </c>
      <c r="B4361" s="2">
        <v>-3.80748</v>
      </c>
      <c r="C4361" s="2">
        <v>0</v>
      </c>
      <c r="D4361" s="2">
        <v>-78</v>
      </c>
      <c r="E4361" s="2">
        <v>0</v>
      </c>
      <c r="F4361" s="2">
        <v>2.4086699999999999E-3</v>
      </c>
      <c r="G4361" s="2">
        <v>0</v>
      </c>
    </row>
    <row r="4362" spans="1:7" x14ac:dyDescent="0.15">
      <c r="A4362" s="2">
        <v>43.61</v>
      </c>
      <c r="B4362" s="2">
        <v>-3.8109500000000001</v>
      </c>
      <c r="C4362" s="2">
        <v>0</v>
      </c>
      <c r="D4362" s="2">
        <v>-78</v>
      </c>
      <c r="E4362" s="2">
        <v>0</v>
      </c>
      <c r="F4362" s="2">
        <v>2.4101299999999999E-3</v>
      </c>
      <c r="G4362" s="2">
        <v>0</v>
      </c>
    </row>
    <row r="4363" spans="1:7" x14ac:dyDescent="0.15">
      <c r="A4363" s="2">
        <v>43.62</v>
      </c>
      <c r="B4363" s="2">
        <v>-3.8144200000000001</v>
      </c>
      <c r="C4363" s="2">
        <v>0</v>
      </c>
      <c r="D4363" s="2">
        <v>-78</v>
      </c>
      <c r="E4363" s="2">
        <v>0</v>
      </c>
      <c r="F4363" s="2">
        <v>2.41165E-3</v>
      </c>
      <c r="G4363" s="2">
        <v>0</v>
      </c>
    </row>
    <row r="4364" spans="1:7" x14ac:dyDescent="0.15">
      <c r="A4364" s="2">
        <v>43.63</v>
      </c>
      <c r="B4364" s="2">
        <v>-3.8178899999999998</v>
      </c>
      <c r="C4364" s="2">
        <v>0</v>
      </c>
      <c r="D4364" s="2">
        <v>-78</v>
      </c>
      <c r="E4364" s="2">
        <v>0</v>
      </c>
      <c r="F4364" s="2">
        <v>2.4132300000000001E-3</v>
      </c>
      <c r="G4364" s="2">
        <v>0</v>
      </c>
    </row>
    <row r="4365" spans="1:7" x14ac:dyDescent="0.15">
      <c r="A4365" s="2">
        <v>43.64</v>
      </c>
      <c r="B4365" s="2">
        <v>-3.8213599999999999</v>
      </c>
      <c r="C4365" s="2">
        <v>0</v>
      </c>
      <c r="D4365" s="2">
        <v>-78</v>
      </c>
      <c r="E4365" s="2">
        <v>0</v>
      </c>
      <c r="F4365" s="2">
        <v>2.4148799999999999E-3</v>
      </c>
      <c r="G4365" s="2">
        <v>0</v>
      </c>
    </row>
    <row r="4366" spans="1:7" x14ac:dyDescent="0.15">
      <c r="A4366" s="2">
        <v>43.65</v>
      </c>
      <c r="B4366" s="2">
        <v>-3.8248199999999999</v>
      </c>
      <c r="C4366" s="2">
        <v>0</v>
      </c>
      <c r="D4366" s="2">
        <v>-78</v>
      </c>
      <c r="E4366" s="2">
        <v>0</v>
      </c>
      <c r="F4366" s="2">
        <v>2.4165900000000001E-3</v>
      </c>
      <c r="G4366" s="2">
        <v>0</v>
      </c>
    </row>
    <row r="4367" spans="1:7" x14ac:dyDescent="0.15">
      <c r="A4367" s="2">
        <v>43.66</v>
      </c>
      <c r="B4367" s="2">
        <v>-3.82829</v>
      </c>
      <c r="C4367" s="2">
        <v>0</v>
      </c>
      <c r="D4367" s="2">
        <v>-78</v>
      </c>
      <c r="E4367" s="2">
        <v>0</v>
      </c>
      <c r="F4367" s="2">
        <v>2.4183500000000001E-3</v>
      </c>
      <c r="G4367" s="2">
        <v>0</v>
      </c>
    </row>
    <row r="4368" spans="1:7" x14ac:dyDescent="0.15">
      <c r="A4368" s="2">
        <v>43.67</v>
      </c>
      <c r="B4368" s="2">
        <v>-3.83175</v>
      </c>
      <c r="C4368" s="2">
        <v>0</v>
      </c>
      <c r="D4368" s="2">
        <v>-78</v>
      </c>
      <c r="E4368" s="2">
        <v>0</v>
      </c>
      <c r="F4368" s="2">
        <v>2.4201800000000001E-3</v>
      </c>
      <c r="G4368" s="2">
        <v>0</v>
      </c>
    </row>
    <row r="4369" spans="1:7" x14ac:dyDescent="0.15">
      <c r="A4369" s="2">
        <v>43.68</v>
      </c>
      <c r="B4369" s="2">
        <v>-3.83521</v>
      </c>
      <c r="C4369" s="2">
        <v>0</v>
      </c>
      <c r="D4369" s="2">
        <v>-78</v>
      </c>
      <c r="E4369" s="2">
        <v>0</v>
      </c>
      <c r="F4369" s="2">
        <v>2.4220800000000001E-3</v>
      </c>
      <c r="G4369" s="2">
        <v>0</v>
      </c>
    </row>
    <row r="4370" spans="1:7" x14ac:dyDescent="0.15">
      <c r="A4370" s="2">
        <v>43.69</v>
      </c>
      <c r="B4370" s="2">
        <v>-3.83867</v>
      </c>
      <c r="C4370" s="2">
        <v>0</v>
      </c>
      <c r="D4370" s="2">
        <v>-78</v>
      </c>
      <c r="E4370" s="2">
        <v>0</v>
      </c>
      <c r="F4370" s="2">
        <v>2.4240300000000002E-3</v>
      </c>
      <c r="G4370" s="2">
        <v>0</v>
      </c>
    </row>
    <row r="4371" spans="1:7" x14ac:dyDescent="0.15">
      <c r="A4371" s="2">
        <v>43.7</v>
      </c>
      <c r="B4371" s="2">
        <v>-3.84213</v>
      </c>
      <c r="C4371" s="2">
        <v>0</v>
      </c>
      <c r="D4371" s="2">
        <v>-78</v>
      </c>
      <c r="E4371" s="2">
        <v>0</v>
      </c>
      <c r="F4371" s="2">
        <v>2.4260499999999999E-3</v>
      </c>
      <c r="G4371" s="2">
        <v>0</v>
      </c>
    </row>
    <row r="4372" spans="1:7" x14ac:dyDescent="0.15">
      <c r="A4372" s="2">
        <v>43.71</v>
      </c>
      <c r="B4372" s="2">
        <v>-3.8455900000000001</v>
      </c>
      <c r="C4372" s="2">
        <v>0</v>
      </c>
      <c r="D4372" s="2">
        <v>-78</v>
      </c>
      <c r="E4372" s="2">
        <v>0</v>
      </c>
      <c r="F4372" s="2">
        <v>2.4281200000000002E-3</v>
      </c>
      <c r="G4372" s="2">
        <v>0</v>
      </c>
    </row>
    <row r="4373" spans="1:7" x14ac:dyDescent="0.15">
      <c r="A4373" s="2">
        <v>43.72</v>
      </c>
      <c r="B4373" s="2">
        <v>-3.8490500000000001</v>
      </c>
      <c r="C4373" s="2">
        <v>0</v>
      </c>
      <c r="D4373" s="2">
        <v>-78</v>
      </c>
      <c r="E4373" s="2">
        <v>0</v>
      </c>
      <c r="F4373" s="2">
        <v>2.4302600000000001E-3</v>
      </c>
      <c r="G4373" s="2">
        <v>0</v>
      </c>
    </row>
    <row r="4374" spans="1:7" x14ac:dyDescent="0.15">
      <c r="A4374" s="2">
        <v>43.73</v>
      </c>
      <c r="B4374" s="2">
        <v>-3.8525</v>
      </c>
      <c r="C4374" s="2">
        <v>0</v>
      </c>
      <c r="D4374" s="2">
        <v>-78</v>
      </c>
      <c r="E4374" s="2">
        <v>0</v>
      </c>
      <c r="F4374" s="2">
        <v>2.4324500000000001E-3</v>
      </c>
      <c r="G4374" s="2">
        <v>0</v>
      </c>
    </row>
    <row r="4375" spans="1:7" x14ac:dyDescent="0.15">
      <c r="A4375" s="2">
        <v>43.74</v>
      </c>
      <c r="B4375" s="2">
        <v>-3.85595</v>
      </c>
      <c r="C4375" s="2">
        <v>0</v>
      </c>
      <c r="D4375" s="2">
        <v>-78</v>
      </c>
      <c r="E4375" s="2">
        <v>0</v>
      </c>
      <c r="F4375" s="2">
        <v>2.4347100000000001E-3</v>
      </c>
      <c r="G4375" s="2">
        <v>0</v>
      </c>
    </row>
    <row r="4376" spans="1:7" x14ac:dyDescent="0.15">
      <c r="A4376" s="2">
        <v>43.75</v>
      </c>
      <c r="B4376" s="2">
        <v>-3.85941</v>
      </c>
      <c r="C4376" s="2">
        <v>0</v>
      </c>
      <c r="D4376" s="2">
        <v>-78</v>
      </c>
      <c r="E4376" s="2">
        <v>0</v>
      </c>
      <c r="F4376" s="2">
        <v>2.4370300000000002E-3</v>
      </c>
      <c r="G4376" s="2">
        <v>0</v>
      </c>
    </row>
    <row r="4377" spans="1:7" x14ac:dyDescent="0.15">
      <c r="A4377" s="2">
        <v>43.76</v>
      </c>
      <c r="B4377" s="2">
        <v>-3.86286</v>
      </c>
      <c r="C4377" s="2">
        <v>0</v>
      </c>
      <c r="D4377" s="2">
        <v>-78</v>
      </c>
      <c r="E4377" s="2">
        <v>0</v>
      </c>
      <c r="F4377" s="2">
        <v>2.4394099999999999E-3</v>
      </c>
      <c r="G4377" s="2">
        <v>0</v>
      </c>
    </row>
    <row r="4378" spans="1:7" x14ac:dyDescent="0.15">
      <c r="A4378" s="2">
        <v>43.77</v>
      </c>
      <c r="B4378" s="2">
        <v>-3.8663099999999999</v>
      </c>
      <c r="C4378" s="2">
        <v>0</v>
      </c>
      <c r="D4378" s="2">
        <v>-78</v>
      </c>
      <c r="E4378" s="2">
        <v>0</v>
      </c>
      <c r="F4378" s="2">
        <v>2.4418500000000002E-3</v>
      </c>
      <c r="G4378" s="2">
        <v>0</v>
      </c>
    </row>
    <row r="4379" spans="1:7" x14ac:dyDescent="0.15">
      <c r="A4379" s="2">
        <v>43.78</v>
      </c>
      <c r="B4379" s="2">
        <v>-3.8697599999999999</v>
      </c>
      <c r="C4379" s="2">
        <v>0</v>
      </c>
      <c r="D4379" s="2">
        <v>-78</v>
      </c>
      <c r="E4379" s="2">
        <v>0</v>
      </c>
      <c r="F4379" s="2">
        <v>2.4443500000000001E-3</v>
      </c>
      <c r="G4379" s="2">
        <v>0</v>
      </c>
    </row>
    <row r="4380" spans="1:7" x14ac:dyDescent="0.15">
      <c r="A4380" s="2">
        <v>43.79</v>
      </c>
      <c r="B4380" s="2">
        <v>-3.8732000000000002</v>
      </c>
      <c r="C4380" s="2">
        <v>0</v>
      </c>
      <c r="D4380" s="2">
        <v>-78</v>
      </c>
      <c r="E4380" s="2">
        <v>0</v>
      </c>
      <c r="F4380" s="2">
        <v>2.4469299999999999E-3</v>
      </c>
      <c r="G4380" s="2">
        <v>0</v>
      </c>
    </row>
    <row r="4381" spans="1:7" x14ac:dyDescent="0.15">
      <c r="A4381" s="2">
        <v>43.8</v>
      </c>
      <c r="B4381" s="2">
        <v>-3.8766500000000002</v>
      </c>
      <c r="C4381" s="2">
        <v>0</v>
      </c>
      <c r="D4381" s="2">
        <v>-78</v>
      </c>
      <c r="E4381" s="2">
        <v>0</v>
      </c>
      <c r="F4381" s="2">
        <v>2.4495599999999999E-3</v>
      </c>
      <c r="G4381" s="2">
        <v>0</v>
      </c>
    </row>
    <row r="4382" spans="1:7" x14ac:dyDescent="0.15">
      <c r="A4382" s="2">
        <v>43.81</v>
      </c>
      <c r="B4382" s="2">
        <v>-3.8801000000000001</v>
      </c>
      <c r="C4382" s="2">
        <v>0</v>
      </c>
      <c r="D4382" s="2">
        <v>-78</v>
      </c>
      <c r="E4382" s="2">
        <v>0</v>
      </c>
      <c r="F4382" s="2">
        <v>2.45225E-3</v>
      </c>
      <c r="G4382" s="2">
        <v>0</v>
      </c>
    </row>
    <row r="4383" spans="1:7" x14ac:dyDescent="0.15">
      <c r="A4383" s="2">
        <v>43.82</v>
      </c>
      <c r="B4383" s="2">
        <v>-3.88354</v>
      </c>
      <c r="C4383" s="2">
        <v>0</v>
      </c>
      <c r="D4383" s="2">
        <v>-78</v>
      </c>
      <c r="E4383" s="2">
        <v>0</v>
      </c>
      <c r="F4383" s="2">
        <v>2.4550000000000002E-3</v>
      </c>
      <c r="G4383" s="2">
        <v>0</v>
      </c>
    </row>
    <row r="4384" spans="1:7" x14ac:dyDescent="0.15">
      <c r="A4384" s="2">
        <v>43.83</v>
      </c>
      <c r="B4384" s="2">
        <v>-3.8869799999999999</v>
      </c>
      <c r="C4384" s="2">
        <v>0</v>
      </c>
      <c r="D4384" s="2">
        <v>-78</v>
      </c>
      <c r="E4384" s="2">
        <v>0</v>
      </c>
      <c r="F4384" s="2">
        <v>2.4578199999999999E-3</v>
      </c>
      <c r="G4384" s="2">
        <v>0</v>
      </c>
    </row>
    <row r="4385" spans="1:7" x14ac:dyDescent="0.15">
      <c r="A4385" s="2">
        <v>43.84</v>
      </c>
      <c r="B4385" s="2">
        <v>-3.8904200000000002</v>
      </c>
      <c r="C4385" s="2">
        <v>0</v>
      </c>
      <c r="D4385" s="2">
        <v>-78</v>
      </c>
      <c r="E4385" s="2">
        <v>0</v>
      </c>
      <c r="F4385" s="2">
        <v>2.4607000000000001E-3</v>
      </c>
      <c r="G4385" s="2">
        <v>0</v>
      </c>
    </row>
    <row r="4386" spans="1:7" x14ac:dyDescent="0.15">
      <c r="A4386" s="2">
        <v>43.85</v>
      </c>
      <c r="B4386" s="2">
        <v>-3.8938600000000001</v>
      </c>
      <c r="C4386" s="2">
        <v>0</v>
      </c>
      <c r="D4386" s="2">
        <v>-78</v>
      </c>
      <c r="E4386" s="2">
        <v>0</v>
      </c>
      <c r="F4386" s="2">
        <v>2.46364E-3</v>
      </c>
      <c r="G4386" s="2">
        <v>0</v>
      </c>
    </row>
    <row r="4387" spans="1:7" x14ac:dyDescent="0.15">
      <c r="A4387" s="2">
        <v>43.86</v>
      </c>
      <c r="B4387" s="2">
        <v>-3.8973</v>
      </c>
      <c r="C4387" s="2">
        <v>0</v>
      </c>
      <c r="D4387" s="2">
        <v>-78</v>
      </c>
      <c r="E4387" s="2">
        <v>0</v>
      </c>
      <c r="F4387" s="2">
        <v>2.46664E-3</v>
      </c>
      <c r="G4387" s="2">
        <v>0</v>
      </c>
    </row>
    <row r="4388" spans="1:7" x14ac:dyDescent="0.15">
      <c r="A4388" s="2">
        <v>43.87</v>
      </c>
      <c r="B4388" s="2">
        <v>-3.9007399999999999</v>
      </c>
      <c r="C4388" s="2">
        <v>0</v>
      </c>
      <c r="D4388" s="2">
        <v>-78</v>
      </c>
      <c r="E4388" s="2">
        <v>0</v>
      </c>
      <c r="F4388" s="2">
        <v>2.4697E-3</v>
      </c>
      <c r="G4388" s="2">
        <v>0</v>
      </c>
    </row>
    <row r="4389" spans="1:7" x14ac:dyDescent="0.15">
      <c r="A4389" s="2">
        <v>43.88</v>
      </c>
      <c r="B4389" s="2">
        <v>-3.9041700000000001</v>
      </c>
      <c r="C4389" s="2">
        <v>0</v>
      </c>
      <c r="D4389" s="2">
        <v>-78</v>
      </c>
      <c r="E4389" s="2">
        <v>0</v>
      </c>
      <c r="F4389" s="2">
        <v>2.4728300000000001E-3</v>
      </c>
      <c r="G4389" s="2">
        <v>0</v>
      </c>
    </row>
    <row r="4390" spans="1:7" x14ac:dyDescent="0.15">
      <c r="A4390" s="2">
        <v>43.89</v>
      </c>
      <c r="B4390" s="2">
        <v>-3.90761</v>
      </c>
      <c r="C4390" s="2">
        <v>0</v>
      </c>
      <c r="D4390" s="2">
        <v>-78</v>
      </c>
      <c r="E4390" s="2">
        <v>0</v>
      </c>
      <c r="F4390" s="2">
        <v>2.4760199999999998E-3</v>
      </c>
      <c r="G4390" s="2">
        <v>0</v>
      </c>
    </row>
    <row r="4391" spans="1:7" x14ac:dyDescent="0.15">
      <c r="A4391" s="2">
        <v>43.9</v>
      </c>
      <c r="B4391" s="2">
        <v>-3.9110399999999998</v>
      </c>
      <c r="C4391" s="2">
        <v>0</v>
      </c>
      <c r="D4391" s="2">
        <v>-78</v>
      </c>
      <c r="E4391" s="2">
        <v>0</v>
      </c>
      <c r="F4391" s="2">
        <v>2.47927E-3</v>
      </c>
      <c r="G4391" s="2">
        <v>0</v>
      </c>
    </row>
    <row r="4392" spans="1:7" x14ac:dyDescent="0.15">
      <c r="A4392" s="2">
        <v>43.91</v>
      </c>
      <c r="B4392" s="2">
        <v>-3.9144700000000001</v>
      </c>
      <c r="C4392" s="2">
        <v>0</v>
      </c>
      <c r="D4392" s="2">
        <v>-78</v>
      </c>
      <c r="E4392" s="2">
        <v>0</v>
      </c>
      <c r="F4392" s="2">
        <v>2.4825799999999999E-3</v>
      </c>
      <c r="G4392" s="2">
        <v>0</v>
      </c>
    </row>
    <row r="4393" spans="1:7" x14ac:dyDescent="0.15">
      <c r="A4393" s="2">
        <v>43.92</v>
      </c>
      <c r="B4393" s="2">
        <v>-3.9178999999999999</v>
      </c>
      <c r="C4393" s="2">
        <v>0</v>
      </c>
      <c r="D4393" s="2">
        <v>-78</v>
      </c>
      <c r="E4393" s="2">
        <v>0</v>
      </c>
      <c r="F4393" s="2">
        <v>2.4859499999999998E-3</v>
      </c>
      <c r="G4393" s="2">
        <v>0</v>
      </c>
    </row>
    <row r="4394" spans="1:7" x14ac:dyDescent="0.15">
      <c r="A4394" s="2">
        <v>43.93</v>
      </c>
      <c r="B4394" s="2">
        <v>-3.9213300000000002</v>
      </c>
      <c r="C4394" s="2">
        <v>0</v>
      </c>
      <c r="D4394" s="2">
        <v>-78</v>
      </c>
      <c r="E4394" s="2">
        <v>0</v>
      </c>
      <c r="F4394" s="2">
        <v>2.4893900000000002E-3</v>
      </c>
      <c r="G4394" s="2">
        <v>0</v>
      </c>
    </row>
    <row r="4395" spans="1:7" x14ac:dyDescent="0.15">
      <c r="A4395" s="2">
        <v>43.94</v>
      </c>
      <c r="B4395" s="2">
        <v>-3.92476</v>
      </c>
      <c r="C4395" s="2">
        <v>0</v>
      </c>
      <c r="D4395" s="2">
        <v>-78</v>
      </c>
      <c r="E4395" s="2">
        <v>0</v>
      </c>
      <c r="F4395" s="2">
        <v>2.4928799999999998E-3</v>
      </c>
      <c r="G4395" s="2">
        <v>0</v>
      </c>
    </row>
    <row r="4396" spans="1:7" x14ac:dyDescent="0.15">
      <c r="A4396" s="2">
        <v>43.95</v>
      </c>
      <c r="B4396" s="2">
        <v>-3.9281899999999998</v>
      </c>
      <c r="C4396" s="2">
        <v>0</v>
      </c>
      <c r="D4396" s="2">
        <v>-78</v>
      </c>
      <c r="E4396" s="2">
        <v>0</v>
      </c>
      <c r="F4396" s="2">
        <v>2.4964499999999999E-3</v>
      </c>
      <c r="G4396" s="2">
        <v>0</v>
      </c>
    </row>
    <row r="4397" spans="1:7" x14ac:dyDescent="0.15">
      <c r="A4397" s="2">
        <v>43.96</v>
      </c>
      <c r="B4397" s="2">
        <v>-3.93161</v>
      </c>
      <c r="C4397" s="2">
        <v>0</v>
      </c>
      <c r="D4397" s="2">
        <v>-78</v>
      </c>
      <c r="E4397" s="2">
        <v>0</v>
      </c>
      <c r="F4397" s="2">
        <v>2.5000700000000001E-3</v>
      </c>
      <c r="G4397" s="2">
        <v>0</v>
      </c>
    </row>
    <row r="4398" spans="1:7" x14ac:dyDescent="0.15">
      <c r="A4398" s="2">
        <v>43.97</v>
      </c>
      <c r="B4398" s="2">
        <v>-3.9350399999999999</v>
      </c>
      <c r="C4398" s="2">
        <v>0</v>
      </c>
      <c r="D4398" s="2">
        <v>-78</v>
      </c>
      <c r="E4398" s="2">
        <v>0</v>
      </c>
      <c r="F4398" s="2">
        <v>2.5037499999999999E-3</v>
      </c>
      <c r="G4398" s="2">
        <v>0</v>
      </c>
    </row>
    <row r="4399" spans="1:7" x14ac:dyDescent="0.15">
      <c r="A4399" s="2">
        <v>43.98</v>
      </c>
      <c r="B4399" s="2">
        <v>-3.9384600000000001</v>
      </c>
      <c r="C4399" s="2">
        <v>0</v>
      </c>
      <c r="D4399" s="2">
        <v>-78</v>
      </c>
      <c r="E4399" s="2">
        <v>0</v>
      </c>
      <c r="F4399" s="2">
        <v>2.5075000000000002E-3</v>
      </c>
      <c r="G4399" s="2">
        <v>0</v>
      </c>
    </row>
    <row r="4400" spans="1:7" x14ac:dyDescent="0.15">
      <c r="A4400" s="2">
        <v>43.99</v>
      </c>
      <c r="B4400" s="2">
        <v>-3.9418799999999998</v>
      </c>
      <c r="C4400" s="2">
        <v>0</v>
      </c>
      <c r="D4400" s="2">
        <v>-78</v>
      </c>
      <c r="E4400" s="2">
        <v>0</v>
      </c>
      <c r="F4400" s="2">
        <v>2.5113100000000001E-3</v>
      </c>
      <c r="G4400" s="2">
        <v>0</v>
      </c>
    </row>
    <row r="4401" spans="1:7" x14ac:dyDescent="0.15">
      <c r="A4401" s="2">
        <v>44</v>
      </c>
      <c r="B4401" s="2">
        <v>-3.9453</v>
      </c>
      <c r="C4401" s="2">
        <v>0</v>
      </c>
      <c r="D4401" s="2">
        <v>-78</v>
      </c>
      <c r="E4401" s="2">
        <v>0</v>
      </c>
      <c r="F4401" s="2">
        <v>2.5149600000000001E-3</v>
      </c>
      <c r="G4401" s="2">
        <v>0</v>
      </c>
    </row>
    <row r="4402" spans="1:7" x14ac:dyDescent="0.15">
      <c r="A4402" s="2">
        <v>44.01</v>
      </c>
      <c r="B4402" s="2">
        <v>-3.9487199999999998</v>
      </c>
      <c r="C4402" s="2">
        <v>0</v>
      </c>
      <c r="D4402" s="2">
        <v>-78</v>
      </c>
      <c r="E4402" s="2">
        <v>0</v>
      </c>
      <c r="F4402" s="2">
        <v>2.5186800000000001E-3</v>
      </c>
      <c r="G4402" s="2">
        <v>0</v>
      </c>
    </row>
    <row r="4403" spans="1:7" x14ac:dyDescent="0.15">
      <c r="A4403" s="2">
        <v>44.02</v>
      </c>
      <c r="B4403" s="2">
        <v>-3.95214</v>
      </c>
      <c r="C4403" s="2">
        <v>0</v>
      </c>
      <c r="D4403" s="2">
        <v>-78</v>
      </c>
      <c r="E4403" s="2">
        <v>0</v>
      </c>
      <c r="F4403" s="2">
        <v>2.5227100000000001E-3</v>
      </c>
      <c r="G4403" s="2">
        <v>0</v>
      </c>
    </row>
    <row r="4404" spans="1:7" x14ac:dyDescent="0.15">
      <c r="A4404" s="2">
        <v>44.03</v>
      </c>
      <c r="B4404" s="2">
        <v>-3.9555600000000002</v>
      </c>
      <c r="C4404" s="2">
        <v>0</v>
      </c>
      <c r="D4404" s="2">
        <v>-78</v>
      </c>
      <c r="E4404" s="2">
        <v>0</v>
      </c>
      <c r="F4404" s="2">
        <v>2.5267100000000002E-3</v>
      </c>
      <c r="G4404" s="2">
        <v>0</v>
      </c>
    </row>
    <row r="4405" spans="1:7" x14ac:dyDescent="0.15">
      <c r="A4405" s="2">
        <v>44.04</v>
      </c>
      <c r="B4405" s="2">
        <v>-3.9589699999999999</v>
      </c>
      <c r="C4405" s="2">
        <v>0</v>
      </c>
      <c r="D4405" s="2">
        <v>-78</v>
      </c>
      <c r="E4405" s="2">
        <v>0</v>
      </c>
      <c r="F4405" s="2">
        <v>2.5306199999999999E-3</v>
      </c>
      <c r="G4405" s="2">
        <v>0</v>
      </c>
    </row>
    <row r="4406" spans="1:7" x14ac:dyDescent="0.15">
      <c r="A4406" s="2">
        <v>44.05</v>
      </c>
      <c r="B4406" s="2">
        <v>-3.9623900000000001</v>
      </c>
      <c r="C4406" s="2">
        <v>0</v>
      </c>
      <c r="D4406" s="2">
        <v>-78</v>
      </c>
      <c r="E4406" s="2">
        <v>0</v>
      </c>
      <c r="F4406" s="2">
        <v>2.5346499999999998E-3</v>
      </c>
      <c r="G4406" s="2">
        <v>0</v>
      </c>
    </row>
    <row r="4407" spans="1:7" x14ac:dyDescent="0.15">
      <c r="A4407" s="2">
        <v>44.06</v>
      </c>
      <c r="B4407" s="2">
        <v>-3.9658000000000002</v>
      </c>
      <c r="C4407" s="2">
        <v>0</v>
      </c>
      <c r="D4407" s="2">
        <v>-78</v>
      </c>
      <c r="E4407" s="2">
        <v>0</v>
      </c>
      <c r="F4407" s="2">
        <v>2.5388400000000001E-3</v>
      </c>
      <c r="G4407" s="2">
        <v>0</v>
      </c>
    </row>
    <row r="4408" spans="1:7" x14ac:dyDescent="0.15">
      <c r="A4408" s="2">
        <v>44.07</v>
      </c>
      <c r="B4408" s="2">
        <v>-3.9692099999999999</v>
      </c>
      <c r="C4408" s="2">
        <v>0</v>
      </c>
      <c r="D4408" s="2">
        <v>-78</v>
      </c>
      <c r="E4408" s="2">
        <v>0</v>
      </c>
      <c r="F4408" s="2">
        <v>2.5430600000000002E-3</v>
      </c>
      <c r="G4408" s="2">
        <v>0</v>
      </c>
    </row>
    <row r="4409" spans="1:7" x14ac:dyDescent="0.15">
      <c r="A4409" s="2">
        <v>44.08</v>
      </c>
      <c r="B4409" s="2">
        <v>-3.97262</v>
      </c>
      <c r="C4409" s="2">
        <v>0</v>
      </c>
      <c r="D4409" s="2">
        <v>-78</v>
      </c>
      <c r="E4409" s="2">
        <v>0</v>
      </c>
      <c r="F4409" s="2">
        <v>2.54726E-3</v>
      </c>
      <c r="G4409" s="2">
        <v>0</v>
      </c>
    </row>
    <row r="4410" spans="1:7" x14ac:dyDescent="0.15">
      <c r="A4410" s="2">
        <v>44.09</v>
      </c>
      <c r="B4410" s="2">
        <v>-3.9760300000000002</v>
      </c>
      <c r="C4410" s="2">
        <v>0</v>
      </c>
      <c r="D4410" s="2">
        <v>-78</v>
      </c>
      <c r="E4410" s="2">
        <v>0</v>
      </c>
      <c r="F4410" s="2">
        <v>2.5515300000000002E-3</v>
      </c>
      <c r="G4410" s="2">
        <v>0</v>
      </c>
    </row>
    <row r="4411" spans="1:7" x14ac:dyDescent="0.15">
      <c r="A4411" s="2">
        <v>44.1</v>
      </c>
      <c r="B4411" s="2">
        <v>-3.9794399999999999</v>
      </c>
      <c r="C4411" s="2">
        <v>0</v>
      </c>
      <c r="D4411" s="2">
        <v>-78</v>
      </c>
      <c r="E4411" s="2">
        <v>0</v>
      </c>
      <c r="F4411" s="2">
        <v>2.5559100000000002E-3</v>
      </c>
      <c r="G4411" s="2">
        <v>0</v>
      </c>
    </row>
    <row r="4412" spans="1:7" x14ac:dyDescent="0.15">
      <c r="A4412" s="2">
        <v>44.11</v>
      </c>
      <c r="B4412" s="2">
        <v>-3.98285</v>
      </c>
      <c r="C4412" s="2">
        <v>0</v>
      </c>
      <c r="D4412" s="2">
        <v>-78</v>
      </c>
      <c r="E4412" s="2">
        <v>0</v>
      </c>
      <c r="F4412" s="2">
        <v>2.5603499999999999E-3</v>
      </c>
      <c r="G4412" s="2">
        <v>0</v>
      </c>
    </row>
    <row r="4413" spans="1:7" x14ac:dyDescent="0.15">
      <c r="A4413" s="2">
        <v>44.12</v>
      </c>
      <c r="B4413" s="2">
        <v>-3.9862500000000001</v>
      </c>
      <c r="C4413" s="2">
        <v>0</v>
      </c>
      <c r="D4413" s="2">
        <v>-78</v>
      </c>
      <c r="E4413" s="2">
        <v>0</v>
      </c>
      <c r="F4413" s="2">
        <v>2.5648200000000002E-3</v>
      </c>
      <c r="G4413" s="2">
        <v>0</v>
      </c>
    </row>
    <row r="4414" spans="1:7" x14ac:dyDescent="0.15">
      <c r="A4414" s="2">
        <v>44.13</v>
      </c>
      <c r="B4414" s="2">
        <v>-3.9896500000000001</v>
      </c>
      <c r="C4414" s="2">
        <v>0</v>
      </c>
      <c r="D4414" s="2">
        <v>-78</v>
      </c>
      <c r="E4414" s="2">
        <v>0</v>
      </c>
      <c r="F4414" s="2">
        <v>2.5693500000000002E-3</v>
      </c>
      <c r="G4414" s="2">
        <v>0</v>
      </c>
    </row>
    <row r="4415" spans="1:7" x14ac:dyDescent="0.15">
      <c r="A4415" s="2">
        <v>44.14</v>
      </c>
      <c r="B4415" s="2">
        <v>-3.9930599999999998</v>
      </c>
      <c r="C4415" s="2">
        <v>0</v>
      </c>
      <c r="D4415" s="2">
        <v>-78</v>
      </c>
      <c r="E4415" s="2">
        <v>0</v>
      </c>
      <c r="F4415" s="2">
        <v>2.5739600000000001E-3</v>
      </c>
      <c r="G4415" s="2">
        <v>0</v>
      </c>
    </row>
    <row r="4416" spans="1:7" x14ac:dyDescent="0.15">
      <c r="A4416" s="2">
        <v>44.15</v>
      </c>
      <c r="B4416" s="2">
        <v>-3.9964599999999999</v>
      </c>
      <c r="C4416" s="2">
        <v>0</v>
      </c>
      <c r="D4416" s="2">
        <v>-78</v>
      </c>
      <c r="E4416" s="2">
        <v>0</v>
      </c>
      <c r="F4416" s="2">
        <v>2.5786400000000001E-3</v>
      </c>
      <c r="G4416" s="2">
        <v>0</v>
      </c>
    </row>
    <row r="4417" spans="1:7" x14ac:dyDescent="0.15">
      <c r="A4417" s="2">
        <v>44.16</v>
      </c>
      <c r="B4417" s="2">
        <v>-3.99986</v>
      </c>
      <c r="C4417" s="2">
        <v>0</v>
      </c>
      <c r="D4417" s="2">
        <v>-78</v>
      </c>
      <c r="E4417" s="2">
        <v>0</v>
      </c>
      <c r="F4417" s="2">
        <v>2.5833599999999998E-3</v>
      </c>
      <c r="G4417" s="2">
        <v>0</v>
      </c>
    </row>
    <row r="4418" spans="1:7" x14ac:dyDescent="0.15">
      <c r="A4418" s="2">
        <v>44.17</v>
      </c>
      <c r="B4418" s="2">
        <v>-4.00326</v>
      </c>
      <c r="C4418" s="2">
        <v>0</v>
      </c>
      <c r="D4418" s="2">
        <v>-78</v>
      </c>
      <c r="E4418" s="2">
        <v>0</v>
      </c>
      <c r="F4418" s="2">
        <v>2.58815E-3</v>
      </c>
      <c r="G4418" s="2">
        <v>0</v>
      </c>
    </row>
    <row r="4419" spans="1:7" x14ac:dyDescent="0.15">
      <c r="A4419" s="2">
        <v>44.18</v>
      </c>
      <c r="B4419" s="2">
        <v>-4.0066499999999996</v>
      </c>
      <c r="C4419" s="2">
        <v>0</v>
      </c>
      <c r="D4419" s="2">
        <v>-78</v>
      </c>
      <c r="E4419" s="2">
        <v>0</v>
      </c>
      <c r="F4419" s="2">
        <v>2.5929999999999998E-3</v>
      </c>
      <c r="G4419" s="2">
        <v>0</v>
      </c>
    </row>
    <row r="4420" spans="1:7" x14ac:dyDescent="0.15">
      <c r="A4420" s="2">
        <v>44.19</v>
      </c>
      <c r="B4420" s="2">
        <v>-4.0100499999999997</v>
      </c>
      <c r="C4420" s="2">
        <v>0</v>
      </c>
      <c r="D4420" s="2">
        <v>-78</v>
      </c>
      <c r="E4420" s="2">
        <v>0</v>
      </c>
      <c r="F4420" s="2">
        <v>2.5979200000000001E-3</v>
      </c>
      <c r="G4420" s="2">
        <v>0</v>
      </c>
    </row>
    <row r="4421" spans="1:7" x14ac:dyDescent="0.15">
      <c r="A4421" s="2">
        <v>44.2</v>
      </c>
      <c r="B4421" s="2">
        <v>-4.0134400000000001</v>
      </c>
      <c r="C4421" s="2">
        <v>0</v>
      </c>
      <c r="D4421" s="2">
        <v>-78</v>
      </c>
      <c r="E4421" s="2">
        <v>0</v>
      </c>
      <c r="F4421" s="2">
        <v>2.6029E-3</v>
      </c>
      <c r="G4421" s="2">
        <v>0</v>
      </c>
    </row>
    <row r="4422" spans="1:7" x14ac:dyDescent="0.15">
      <c r="A4422" s="2">
        <v>44.21</v>
      </c>
      <c r="B4422" s="2">
        <v>-4.0168400000000002</v>
      </c>
      <c r="C4422" s="2">
        <v>0</v>
      </c>
      <c r="D4422" s="2">
        <v>-78</v>
      </c>
      <c r="E4422" s="2">
        <v>0</v>
      </c>
      <c r="F4422" s="2">
        <v>2.6079300000000001E-3</v>
      </c>
      <c r="G4422" s="2">
        <v>0</v>
      </c>
    </row>
    <row r="4423" spans="1:7" x14ac:dyDescent="0.15">
      <c r="A4423" s="2">
        <v>44.22</v>
      </c>
      <c r="B4423" s="2">
        <v>-4.0202299999999997</v>
      </c>
      <c r="C4423" s="2">
        <v>0</v>
      </c>
      <c r="D4423" s="2">
        <v>-78</v>
      </c>
      <c r="E4423" s="2">
        <v>0</v>
      </c>
      <c r="F4423" s="2">
        <v>2.6130300000000001E-3</v>
      </c>
      <c r="G4423" s="2">
        <v>0</v>
      </c>
    </row>
    <row r="4424" spans="1:7" x14ac:dyDescent="0.15">
      <c r="A4424" s="2">
        <v>44.23</v>
      </c>
      <c r="B4424" s="2">
        <v>-4.0236200000000002</v>
      </c>
      <c r="C4424" s="2">
        <v>0</v>
      </c>
      <c r="D4424" s="2">
        <v>-78</v>
      </c>
      <c r="E4424" s="2">
        <v>0</v>
      </c>
      <c r="F4424" s="2">
        <v>2.6182000000000002E-3</v>
      </c>
      <c r="G4424" s="2">
        <v>0</v>
      </c>
    </row>
    <row r="4425" spans="1:7" x14ac:dyDescent="0.15">
      <c r="A4425" s="2">
        <v>44.24</v>
      </c>
      <c r="B4425" s="2">
        <v>-4.0270099999999998</v>
      </c>
      <c r="C4425" s="2">
        <v>0</v>
      </c>
      <c r="D4425" s="2">
        <v>-78</v>
      </c>
      <c r="E4425" s="2">
        <v>0</v>
      </c>
      <c r="F4425" s="2">
        <v>2.62342E-3</v>
      </c>
      <c r="G4425" s="2">
        <v>0</v>
      </c>
    </row>
    <row r="4426" spans="1:7" x14ac:dyDescent="0.15">
      <c r="A4426" s="2">
        <v>44.25</v>
      </c>
      <c r="B4426" s="2">
        <v>-4.0304000000000002</v>
      </c>
      <c r="C4426" s="2">
        <v>0</v>
      </c>
      <c r="D4426" s="2">
        <v>-78</v>
      </c>
      <c r="E4426" s="2">
        <v>0</v>
      </c>
      <c r="F4426" s="2">
        <v>2.6287099999999998E-3</v>
      </c>
      <c r="G4426" s="2">
        <v>0</v>
      </c>
    </row>
    <row r="4427" spans="1:7" x14ac:dyDescent="0.15">
      <c r="A4427" s="2">
        <v>44.26</v>
      </c>
      <c r="B4427" s="2">
        <v>-4.0337800000000001</v>
      </c>
      <c r="C4427" s="2">
        <v>0</v>
      </c>
      <c r="D4427" s="2">
        <v>-78</v>
      </c>
      <c r="E4427" s="2">
        <v>0</v>
      </c>
      <c r="F4427" s="2">
        <v>2.6340600000000001E-3</v>
      </c>
      <c r="G4427" s="2">
        <v>0</v>
      </c>
    </row>
    <row r="4428" spans="1:7" x14ac:dyDescent="0.15">
      <c r="A4428" s="2">
        <v>44.27</v>
      </c>
      <c r="B4428" s="2">
        <v>-4.0371699999999997</v>
      </c>
      <c r="C4428" s="2">
        <v>0</v>
      </c>
      <c r="D4428" s="2">
        <v>-78</v>
      </c>
      <c r="E4428" s="2">
        <v>0</v>
      </c>
      <c r="F4428" s="2">
        <v>2.6394700000000001E-3</v>
      </c>
      <c r="G4428" s="2">
        <v>0</v>
      </c>
    </row>
    <row r="4429" spans="1:7" x14ac:dyDescent="0.15">
      <c r="A4429" s="2">
        <v>44.28</v>
      </c>
      <c r="B4429" s="2">
        <v>-4.0405499999999996</v>
      </c>
      <c r="C4429" s="2">
        <v>0</v>
      </c>
      <c r="D4429" s="2">
        <v>-78</v>
      </c>
      <c r="E4429" s="2">
        <v>0</v>
      </c>
      <c r="F4429" s="2">
        <v>2.6449500000000001E-3</v>
      </c>
      <c r="G4429" s="2">
        <v>0</v>
      </c>
    </row>
    <row r="4430" spans="1:7" x14ac:dyDescent="0.15">
      <c r="A4430" s="2">
        <v>44.29</v>
      </c>
      <c r="B4430" s="2">
        <v>-4.0439400000000001</v>
      </c>
      <c r="C4430" s="2">
        <v>0</v>
      </c>
      <c r="D4430" s="2">
        <v>-78</v>
      </c>
      <c r="E4430" s="2">
        <v>0</v>
      </c>
      <c r="F4430" s="2">
        <v>2.6504900000000001E-3</v>
      </c>
      <c r="G4430" s="2">
        <v>0</v>
      </c>
    </row>
    <row r="4431" spans="1:7" x14ac:dyDescent="0.15">
      <c r="A4431" s="2">
        <v>44.3</v>
      </c>
      <c r="B4431" s="2">
        <v>-4.04732</v>
      </c>
      <c r="C4431" s="2">
        <v>0</v>
      </c>
      <c r="D4431" s="2">
        <v>-78</v>
      </c>
      <c r="E4431" s="2">
        <v>0</v>
      </c>
      <c r="F4431" s="2">
        <v>2.6560899999999998E-3</v>
      </c>
      <c r="G4431" s="2">
        <v>0</v>
      </c>
    </row>
    <row r="4432" spans="1:7" x14ac:dyDescent="0.15">
      <c r="A4432" s="2">
        <v>44.31</v>
      </c>
      <c r="B4432" s="2">
        <v>-4.0507</v>
      </c>
      <c r="C4432" s="2">
        <v>0</v>
      </c>
      <c r="D4432" s="2">
        <v>-78</v>
      </c>
      <c r="E4432" s="2">
        <v>0</v>
      </c>
      <c r="F4432" s="2">
        <v>2.6617500000000001E-3</v>
      </c>
      <c r="G4432" s="2">
        <v>0</v>
      </c>
    </row>
    <row r="4433" spans="1:7" x14ac:dyDescent="0.15">
      <c r="A4433" s="2">
        <v>44.32</v>
      </c>
      <c r="B4433" s="2">
        <v>-4.0540799999999999</v>
      </c>
      <c r="C4433" s="2">
        <v>0</v>
      </c>
      <c r="D4433" s="2">
        <v>-78</v>
      </c>
      <c r="E4433" s="2">
        <v>0</v>
      </c>
      <c r="F4433" s="2">
        <v>2.6674799999999999E-3</v>
      </c>
      <c r="G4433" s="2">
        <v>0</v>
      </c>
    </row>
    <row r="4434" spans="1:7" x14ac:dyDescent="0.15">
      <c r="A4434" s="2">
        <v>44.33</v>
      </c>
      <c r="B4434" s="2">
        <v>-4.0574500000000002</v>
      </c>
      <c r="C4434" s="2">
        <v>0</v>
      </c>
      <c r="D4434" s="2">
        <v>-78</v>
      </c>
      <c r="E4434" s="2">
        <v>0</v>
      </c>
      <c r="F4434" s="2">
        <v>2.6732700000000002E-3</v>
      </c>
      <c r="G4434" s="2">
        <v>0</v>
      </c>
    </row>
    <row r="4435" spans="1:7" x14ac:dyDescent="0.15">
      <c r="A4435" s="2">
        <v>44.34</v>
      </c>
      <c r="B4435" s="2">
        <v>-4.0608300000000002</v>
      </c>
      <c r="C4435" s="2">
        <v>0</v>
      </c>
      <c r="D4435" s="2">
        <v>-78</v>
      </c>
      <c r="E4435" s="2">
        <v>0</v>
      </c>
      <c r="F4435" s="2">
        <v>2.6791300000000001E-3</v>
      </c>
      <c r="G4435" s="2">
        <v>0</v>
      </c>
    </row>
    <row r="4436" spans="1:7" x14ac:dyDescent="0.15">
      <c r="A4436" s="2">
        <v>44.35</v>
      </c>
      <c r="B4436" s="2">
        <v>-4.0641999999999996</v>
      </c>
      <c r="C4436" s="2">
        <v>0</v>
      </c>
      <c r="D4436" s="2">
        <v>-78</v>
      </c>
      <c r="E4436" s="2">
        <v>0</v>
      </c>
      <c r="F4436" s="2">
        <v>2.68505E-3</v>
      </c>
      <c r="G4436" s="2">
        <v>0</v>
      </c>
    </row>
    <row r="4437" spans="1:7" x14ac:dyDescent="0.15">
      <c r="A4437" s="2">
        <v>44.36</v>
      </c>
      <c r="B4437" s="2">
        <v>-4.0675800000000004</v>
      </c>
      <c r="C4437" s="2">
        <v>0</v>
      </c>
      <c r="D4437" s="2">
        <v>-78</v>
      </c>
      <c r="E4437" s="2">
        <v>0</v>
      </c>
      <c r="F4437" s="2">
        <v>2.6910300000000001E-3</v>
      </c>
      <c r="G4437" s="2">
        <v>0</v>
      </c>
    </row>
    <row r="4438" spans="1:7" x14ac:dyDescent="0.15">
      <c r="A4438" s="2">
        <v>44.37</v>
      </c>
      <c r="B4438" s="2">
        <v>-4.0709499999999998</v>
      </c>
      <c r="C4438" s="2">
        <v>0</v>
      </c>
      <c r="D4438" s="2">
        <v>-78</v>
      </c>
      <c r="E4438" s="2">
        <v>0</v>
      </c>
      <c r="F4438" s="2">
        <v>2.6970700000000002E-3</v>
      </c>
      <c r="G4438" s="2">
        <v>0</v>
      </c>
    </row>
    <row r="4439" spans="1:7" x14ac:dyDescent="0.15">
      <c r="A4439" s="2">
        <v>44.38</v>
      </c>
      <c r="B4439" s="2">
        <v>-4.0743200000000002</v>
      </c>
      <c r="C4439" s="2">
        <v>0</v>
      </c>
      <c r="D4439" s="2">
        <v>-78</v>
      </c>
      <c r="E4439" s="2">
        <v>0</v>
      </c>
      <c r="F4439" s="2">
        <v>2.7031799999999999E-3</v>
      </c>
      <c r="G4439" s="2">
        <v>0</v>
      </c>
    </row>
    <row r="4440" spans="1:7" x14ac:dyDescent="0.15">
      <c r="A4440" s="2">
        <v>44.39</v>
      </c>
      <c r="B4440" s="2">
        <v>-4.0776899999999996</v>
      </c>
      <c r="C4440" s="2">
        <v>0</v>
      </c>
      <c r="D4440" s="2">
        <v>-78</v>
      </c>
      <c r="E4440" s="2">
        <v>0</v>
      </c>
      <c r="F4440" s="2">
        <v>2.7093600000000001E-3</v>
      </c>
      <c r="G4440" s="2">
        <v>0</v>
      </c>
    </row>
    <row r="4441" spans="1:7" x14ac:dyDescent="0.15">
      <c r="A4441" s="2">
        <v>44.4</v>
      </c>
      <c r="B4441" s="2">
        <v>-4.0810599999999999</v>
      </c>
      <c r="C4441" s="2">
        <v>0</v>
      </c>
      <c r="D4441" s="2">
        <v>-78</v>
      </c>
      <c r="E4441" s="2">
        <v>0</v>
      </c>
      <c r="F4441" s="2">
        <v>2.7155899999999999E-3</v>
      </c>
      <c r="G4441" s="2">
        <v>0</v>
      </c>
    </row>
    <row r="4442" spans="1:7" x14ac:dyDescent="0.15">
      <c r="A4442" s="2">
        <v>44.41</v>
      </c>
      <c r="B4442" s="2">
        <v>-4.0844199999999997</v>
      </c>
      <c r="C4442" s="2">
        <v>0</v>
      </c>
      <c r="D4442" s="2">
        <v>-78</v>
      </c>
      <c r="E4442" s="2">
        <v>0</v>
      </c>
      <c r="F4442" s="2">
        <v>2.7218899999999998E-3</v>
      </c>
      <c r="G4442" s="2">
        <v>0</v>
      </c>
    </row>
    <row r="4443" spans="1:7" x14ac:dyDescent="0.15">
      <c r="A4443" s="2">
        <v>44.42</v>
      </c>
      <c r="B4443" s="2">
        <v>-4.08779</v>
      </c>
      <c r="C4443" s="2">
        <v>0</v>
      </c>
      <c r="D4443" s="2">
        <v>-78</v>
      </c>
      <c r="E4443" s="2">
        <v>0</v>
      </c>
      <c r="F4443" s="2">
        <v>2.7282600000000001E-3</v>
      </c>
      <c r="G4443" s="2">
        <v>0</v>
      </c>
    </row>
    <row r="4444" spans="1:7" x14ac:dyDescent="0.15">
      <c r="A4444" s="2">
        <v>44.43</v>
      </c>
      <c r="B4444" s="2">
        <v>-4.0911499999999998</v>
      </c>
      <c r="C4444" s="2">
        <v>0</v>
      </c>
      <c r="D4444" s="2">
        <v>-78</v>
      </c>
      <c r="E4444" s="2">
        <v>0</v>
      </c>
      <c r="F4444" s="2">
        <v>2.7346800000000002E-3</v>
      </c>
      <c r="G4444" s="2">
        <v>0</v>
      </c>
    </row>
    <row r="4445" spans="1:7" x14ac:dyDescent="0.15">
      <c r="A4445" s="2">
        <v>44.44</v>
      </c>
      <c r="B4445" s="2">
        <v>-4.0945099999999996</v>
      </c>
      <c r="C4445" s="2">
        <v>0</v>
      </c>
      <c r="D4445" s="2">
        <v>-78</v>
      </c>
      <c r="E4445" s="2">
        <v>0</v>
      </c>
      <c r="F4445" s="2">
        <v>2.7411800000000002E-3</v>
      </c>
      <c r="G4445" s="2">
        <v>0</v>
      </c>
    </row>
    <row r="4446" spans="1:7" x14ac:dyDescent="0.15">
      <c r="A4446" s="2">
        <v>44.45</v>
      </c>
      <c r="B4446" s="2">
        <v>-4.09788</v>
      </c>
      <c r="C4446" s="2">
        <v>0</v>
      </c>
      <c r="D4446" s="2">
        <v>-78</v>
      </c>
      <c r="E4446" s="2">
        <v>0</v>
      </c>
      <c r="F4446" s="2">
        <v>2.7477299999999999E-3</v>
      </c>
      <c r="G4446" s="2">
        <v>0</v>
      </c>
    </row>
    <row r="4447" spans="1:7" x14ac:dyDescent="0.15">
      <c r="A4447" s="2">
        <v>44.46</v>
      </c>
      <c r="B4447" s="2">
        <v>-4.1012399999999998</v>
      </c>
      <c r="C4447" s="2">
        <v>0</v>
      </c>
      <c r="D4447" s="2">
        <v>-78</v>
      </c>
      <c r="E4447" s="2">
        <v>0</v>
      </c>
      <c r="F4447" s="2">
        <v>2.75435E-3</v>
      </c>
      <c r="G4447" s="2">
        <v>0</v>
      </c>
    </row>
    <row r="4448" spans="1:7" x14ac:dyDescent="0.15">
      <c r="A4448" s="2">
        <v>44.47</v>
      </c>
      <c r="B4448" s="2">
        <v>-4.10459</v>
      </c>
      <c r="C4448" s="2">
        <v>0</v>
      </c>
      <c r="D4448" s="2">
        <v>-78</v>
      </c>
      <c r="E4448" s="2">
        <v>0</v>
      </c>
      <c r="F4448" s="2">
        <v>2.7610299999999998E-3</v>
      </c>
      <c r="G4448" s="2">
        <v>0</v>
      </c>
    </row>
    <row r="4449" spans="1:7" x14ac:dyDescent="0.15">
      <c r="A4449" s="2">
        <v>44.48</v>
      </c>
      <c r="B4449" s="2">
        <v>-4.1079499999999998</v>
      </c>
      <c r="C4449" s="2">
        <v>0</v>
      </c>
      <c r="D4449" s="2">
        <v>-78</v>
      </c>
      <c r="E4449" s="2">
        <v>0</v>
      </c>
      <c r="F4449" s="2">
        <v>2.7677800000000001E-3</v>
      </c>
      <c r="G4449" s="2">
        <v>0</v>
      </c>
    </row>
    <row r="4450" spans="1:7" x14ac:dyDescent="0.15">
      <c r="A4450" s="2">
        <v>44.49</v>
      </c>
      <c r="B4450" s="2">
        <v>-4.1113099999999996</v>
      </c>
      <c r="C4450" s="2">
        <v>0</v>
      </c>
      <c r="D4450" s="2">
        <v>-78</v>
      </c>
      <c r="E4450" s="2">
        <v>0</v>
      </c>
      <c r="F4450" s="2">
        <v>2.7745999999999999E-3</v>
      </c>
      <c r="G4450" s="2">
        <v>0</v>
      </c>
    </row>
    <row r="4451" spans="1:7" x14ac:dyDescent="0.15">
      <c r="A4451" s="2">
        <v>44.5</v>
      </c>
      <c r="B4451" s="2">
        <v>-4.1146599999999998</v>
      </c>
      <c r="C4451" s="2">
        <v>0</v>
      </c>
      <c r="D4451" s="2">
        <v>-78</v>
      </c>
      <c r="E4451" s="2">
        <v>0</v>
      </c>
      <c r="F4451" s="2">
        <v>2.7814699999999999E-3</v>
      </c>
      <c r="G4451" s="2">
        <v>0</v>
      </c>
    </row>
    <row r="4452" spans="1:7" x14ac:dyDescent="0.15">
      <c r="A4452" s="2">
        <v>44.51</v>
      </c>
      <c r="B4452" s="2">
        <v>-4.1180099999999999</v>
      </c>
      <c r="C4452" s="2">
        <v>0</v>
      </c>
      <c r="D4452" s="2">
        <v>-78</v>
      </c>
      <c r="E4452" s="2">
        <v>0</v>
      </c>
      <c r="F4452" s="2">
        <v>2.7884099999999998E-3</v>
      </c>
      <c r="G4452" s="2">
        <v>0</v>
      </c>
    </row>
    <row r="4453" spans="1:7" x14ac:dyDescent="0.15">
      <c r="A4453" s="2">
        <v>44.52</v>
      </c>
      <c r="B4453" s="2">
        <v>-4.1213699999999998</v>
      </c>
      <c r="C4453" s="2">
        <v>0</v>
      </c>
      <c r="D4453" s="2">
        <v>-78</v>
      </c>
      <c r="E4453" s="2">
        <v>0</v>
      </c>
      <c r="F4453" s="2">
        <v>2.7954199999999998E-3</v>
      </c>
      <c r="G4453" s="2">
        <v>0</v>
      </c>
    </row>
    <row r="4454" spans="1:7" x14ac:dyDescent="0.15">
      <c r="A4454" s="2">
        <v>44.53</v>
      </c>
      <c r="B4454" s="2">
        <v>-4.1247199999999999</v>
      </c>
      <c r="C4454" s="2">
        <v>0</v>
      </c>
      <c r="D4454" s="2">
        <v>-78</v>
      </c>
      <c r="E4454" s="2">
        <v>0</v>
      </c>
      <c r="F4454" s="2">
        <v>2.8024899999999999E-3</v>
      </c>
      <c r="G4454" s="2">
        <v>0</v>
      </c>
    </row>
    <row r="4455" spans="1:7" x14ac:dyDescent="0.15">
      <c r="A4455" s="2">
        <v>44.54</v>
      </c>
      <c r="B4455" s="2">
        <v>-4.1280700000000001</v>
      </c>
      <c r="C4455" s="2">
        <v>0</v>
      </c>
      <c r="D4455" s="2">
        <v>-78</v>
      </c>
      <c r="E4455" s="2">
        <v>0</v>
      </c>
      <c r="F4455" s="2">
        <v>2.8096200000000001E-3</v>
      </c>
      <c r="G4455" s="2">
        <v>0</v>
      </c>
    </row>
    <row r="4456" spans="1:7" x14ac:dyDescent="0.15">
      <c r="A4456" s="2">
        <v>44.55</v>
      </c>
      <c r="B4456" s="2">
        <v>-4.1314099999999998</v>
      </c>
      <c r="C4456" s="2">
        <v>0</v>
      </c>
      <c r="D4456" s="2">
        <v>-78</v>
      </c>
      <c r="E4456" s="2">
        <v>0</v>
      </c>
      <c r="F4456" s="2">
        <v>2.8168199999999998E-3</v>
      </c>
      <c r="G4456" s="2">
        <v>0</v>
      </c>
    </row>
    <row r="4457" spans="1:7" x14ac:dyDescent="0.15">
      <c r="A4457" s="2">
        <v>44.56</v>
      </c>
      <c r="B4457" s="2">
        <v>-4.13476</v>
      </c>
      <c r="C4457" s="2">
        <v>0</v>
      </c>
      <c r="D4457" s="2">
        <v>-78</v>
      </c>
      <c r="E4457" s="2">
        <v>0</v>
      </c>
      <c r="F4457" s="2">
        <v>2.82409E-3</v>
      </c>
      <c r="G4457" s="2">
        <v>0</v>
      </c>
    </row>
    <row r="4458" spans="1:7" x14ac:dyDescent="0.15">
      <c r="A4458" s="2">
        <v>44.57</v>
      </c>
      <c r="B4458" s="2">
        <v>-4.1381100000000002</v>
      </c>
      <c r="C4458" s="2">
        <v>0</v>
      </c>
      <c r="D4458" s="2">
        <v>-78</v>
      </c>
      <c r="E4458" s="2">
        <v>0</v>
      </c>
      <c r="F4458" s="2">
        <v>2.8314199999999999E-3</v>
      </c>
      <c r="G4458" s="2">
        <v>0</v>
      </c>
    </row>
    <row r="4459" spans="1:7" x14ac:dyDescent="0.15">
      <c r="A4459" s="2">
        <v>44.58</v>
      </c>
      <c r="B4459" s="2">
        <v>-4.1414499999999999</v>
      </c>
      <c r="C4459" s="2">
        <v>0</v>
      </c>
      <c r="D4459" s="2">
        <v>-78</v>
      </c>
      <c r="E4459" s="2">
        <v>0</v>
      </c>
      <c r="F4459" s="2">
        <v>2.8388100000000002E-3</v>
      </c>
      <c r="G4459" s="2">
        <v>0</v>
      </c>
    </row>
    <row r="4460" spans="1:7" x14ac:dyDescent="0.15">
      <c r="A4460" s="2">
        <v>44.59</v>
      </c>
      <c r="B4460" s="2">
        <v>-4.1447900000000004</v>
      </c>
      <c r="C4460" s="2">
        <v>0</v>
      </c>
      <c r="D4460" s="2">
        <v>-78</v>
      </c>
      <c r="E4460" s="2">
        <v>0</v>
      </c>
      <c r="F4460" s="2">
        <v>2.8462700000000001E-3</v>
      </c>
      <c r="G4460" s="2">
        <v>0</v>
      </c>
    </row>
    <row r="4461" spans="1:7" x14ac:dyDescent="0.15">
      <c r="A4461" s="2">
        <v>44.6</v>
      </c>
      <c r="B4461" s="2">
        <v>-4.1481300000000001</v>
      </c>
      <c r="C4461" s="2">
        <v>0</v>
      </c>
      <c r="D4461" s="2">
        <v>-78</v>
      </c>
      <c r="E4461" s="2">
        <v>0</v>
      </c>
      <c r="F4461" s="2">
        <v>2.8537900000000001E-3</v>
      </c>
      <c r="G4461" s="2">
        <v>0</v>
      </c>
    </row>
    <row r="4462" spans="1:7" x14ac:dyDescent="0.15">
      <c r="A4462" s="2">
        <v>44.61</v>
      </c>
      <c r="B4462" s="2">
        <v>-4.1514699999999998</v>
      </c>
      <c r="C4462" s="2">
        <v>0</v>
      </c>
      <c r="D4462" s="2">
        <v>-78</v>
      </c>
      <c r="E4462" s="2">
        <v>0</v>
      </c>
      <c r="F4462" s="2">
        <v>2.8613800000000002E-3</v>
      </c>
      <c r="G4462" s="2">
        <v>0</v>
      </c>
    </row>
    <row r="4463" spans="1:7" x14ac:dyDescent="0.15">
      <c r="A4463" s="2">
        <v>44.62</v>
      </c>
      <c r="B4463" s="2">
        <v>-4.1548100000000003</v>
      </c>
      <c r="C4463" s="2">
        <v>0</v>
      </c>
      <c r="D4463" s="2">
        <v>-78</v>
      </c>
      <c r="E4463" s="2">
        <v>0</v>
      </c>
      <c r="F4463" s="2">
        <v>2.8690399999999998E-3</v>
      </c>
      <c r="G4463" s="2">
        <v>0</v>
      </c>
    </row>
    <row r="4464" spans="1:7" x14ac:dyDescent="0.15">
      <c r="A4464" s="2">
        <v>44.63</v>
      </c>
      <c r="B4464" s="2">
        <v>-4.15815</v>
      </c>
      <c r="C4464" s="2">
        <v>0</v>
      </c>
      <c r="D4464" s="2">
        <v>-78</v>
      </c>
      <c r="E4464" s="2">
        <v>0</v>
      </c>
      <c r="F4464" s="2">
        <v>2.8767599999999999E-3</v>
      </c>
      <c r="G4464" s="2">
        <v>0</v>
      </c>
    </row>
    <row r="4465" spans="1:7" x14ac:dyDescent="0.15">
      <c r="A4465" s="2">
        <v>44.64</v>
      </c>
      <c r="B4465" s="2">
        <v>-4.1614800000000001</v>
      </c>
      <c r="C4465" s="2">
        <v>0</v>
      </c>
      <c r="D4465" s="2">
        <v>-78</v>
      </c>
      <c r="E4465" s="2">
        <v>0</v>
      </c>
      <c r="F4465" s="2">
        <v>2.8845400000000001E-3</v>
      </c>
      <c r="G4465" s="2">
        <v>0</v>
      </c>
    </row>
    <row r="4466" spans="1:7" x14ac:dyDescent="0.15">
      <c r="A4466" s="2">
        <v>44.65</v>
      </c>
      <c r="B4466" s="2">
        <v>-4.1648199999999997</v>
      </c>
      <c r="C4466" s="2">
        <v>0</v>
      </c>
      <c r="D4466" s="2">
        <v>-78</v>
      </c>
      <c r="E4466" s="2">
        <v>0</v>
      </c>
      <c r="F4466" s="2">
        <v>2.8923899999999999E-3</v>
      </c>
      <c r="G4466" s="2">
        <v>0</v>
      </c>
    </row>
    <row r="4467" spans="1:7" x14ac:dyDescent="0.15">
      <c r="A4467" s="2">
        <v>44.66</v>
      </c>
      <c r="B4467" s="2">
        <v>-4.1681499999999998</v>
      </c>
      <c r="C4467" s="2">
        <v>0</v>
      </c>
      <c r="D4467" s="2">
        <v>-78</v>
      </c>
      <c r="E4467" s="2">
        <v>0</v>
      </c>
      <c r="F4467" s="2">
        <v>2.9003100000000001E-3</v>
      </c>
      <c r="G4467" s="2">
        <v>0</v>
      </c>
    </row>
    <row r="4468" spans="1:7" x14ac:dyDescent="0.15">
      <c r="A4468" s="2">
        <v>44.67</v>
      </c>
      <c r="B4468" s="2">
        <v>-4.1714799999999999</v>
      </c>
      <c r="C4468" s="2">
        <v>0</v>
      </c>
      <c r="D4468" s="2">
        <v>-78</v>
      </c>
      <c r="E4468" s="2">
        <v>0</v>
      </c>
      <c r="F4468" s="2">
        <v>2.90829E-3</v>
      </c>
      <c r="G4468" s="2">
        <v>0</v>
      </c>
    </row>
    <row r="4469" spans="1:7" x14ac:dyDescent="0.15">
      <c r="A4469" s="2">
        <v>44.68</v>
      </c>
      <c r="B4469" s="2">
        <v>-4.1748099999999999</v>
      </c>
      <c r="C4469" s="2">
        <v>0</v>
      </c>
      <c r="D4469" s="2">
        <v>-78</v>
      </c>
      <c r="E4469" s="2">
        <v>0</v>
      </c>
      <c r="F4469" s="2">
        <v>2.91633E-3</v>
      </c>
      <c r="G4469" s="2">
        <v>0</v>
      </c>
    </row>
    <row r="4470" spans="1:7" x14ac:dyDescent="0.15">
      <c r="A4470" s="2">
        <v>44.69</v>
      </c>
      <c r="B4470" s="2">
        <v>-4.17814</v>
      </c>
      <c r="C4470" s="2">
        <v>0</v>
      </c>
      <c r="D4470" s="2">
        <v>-78</v>
      </c>
      <c r="E4470" s="2">
        <v>0</v>
      </c>
      <c r="F4470" s="2">
        <v>2.9244499999999999E-3</v>
      </c>
      <c r="G4470" s="2">
        <v>0</v>
      </c>
    </row>
    <row r="4471" spans="1:7" x14ac:dyDescent="0.15">
      <c r="A4471" s="2">
        <v>44.7</v>
      </c>
      <c r="B4471" s="2">
        <v>-4.18147</v>
      </c>
      <c r="C4471" s="2">
        <v>0</v>
      </c>
      <c r="D4471" s="2">
        <v>-78</v>
      </c>
      <c r="E4471" s="2">
        <v>0</v>
      </c>
      <c r="F4471" s="2">
        <v>2.9326199999999999E-3</v>
      </c>
      <c r="G4471" s="2">
        <v>0</v>
      </c>
    </row>
    <row r="4472" spans="1:7" x14ac:dyDescent="0.15">
      <c r="A4472" s="2">
        <v>44.71</v>
      </c>
      <c r="B4472" s="2">
        <v>-4.1847899999999996</v>
      </c>
      <c r="C4472" s="2">
        <v>0</v>
      </c>
      <c r="D4472" s="2">
        <v>-78</v>
      </c>
      <c r="E4472" s="2">
        <v>0</v>
      </c>
      <c r="F4472" s="2">
        <v>2.9408699999999999E-3</v>
      </c>
      <c r="G4472" s="2">
        <v>0</v>
      </c>
    </row>
    <row r="4473" spans="1:7" x14ac:dyDescent="0.15">
      <c r="A4473" s="2">
        <v>44.72</v>
      </c>
      <c r="B4473" s="2">
        <v>-4.1881199999999996</v>
      </c>
      <c r="C4473" s="2">
        <v>0</v>
      </c>
      <c r="D4473" s="2">
        <v>-78</v>
      </c>
      <c r="E4473" s="2">
        <v>0</v>
      </c>
      <c r="F4473" s="2">
        <v>2.9491700000000001E-3</v>
      </c>
      <c r="G4473" s="2">
        <v>0</v>
      </c>
    </row>
    <row r="4474" spans="1:7" x14ac:dyDescent="0.15">
      <c r="A4474" s="2">
        <v>44.73</v>
      </c>
      <c r="B4474" s="2">
        <v>-4.1914400000000001</v>
      </c>
      <c r="C4474" s="2">
        <v>0</v>
      </c>
      <c r="D4474" s="2">
        <v>-78</v>
      </c>
      <c r="E4474" s="2">
        <v>0</v>
      </c>
      <c r="F4474" s="2">
        <v>2.9575500000000002E-3</v>
      </c>
      <c r="G4474" s="2">
        <v>0</v>
      </c>
    </row>
    <row r="4475" spans="1:7" x14ac:dyDescent="0.15">
      <c r="A4475" s="2">
        <v>44.74</v>
      </c>
      <c r="B4475" s="2">
        <v>-4.1947599999999996</v>
      </c>
      <c r="C4475" s="2">
        <v>0</v>
      </c>
      <c r="D4475" s="2">
        <v>-78</v>
      </c>
      <c r="E4475" s="2">
        <v>0</v>
      </c>
      <c r="F4475" s="2">
        <v>2.9659899999999999E-3</v>
      </c>
      <c r="G4475" s="2">
        <v>0</v>
      </c>
    </row>
    <row r="4476" spans="1:7" x14ac:dyDescent="0.15">
      <c r="A4476" s="2">
        <v>44.75</v>
      </c>
      <c r="B4476" s="2">
        <v>-4.19808</v>
      </c>
      <c r="C4476" s="2">
        <v>0</v>
      </c>
      <c r="D4476" s="2">
        <v>-78</v>
      </c>
      <c r="E4476" s="2">
        <v>0</v>
      </c>
      <c r="F4476" s="2">
        <v>2.9745000000000001E-3</v>
      </c>
      <c r="G4476" s="2">
        <v>0</v>
      </c>
    </row>
    <row r="4477" spans="1:7" x14ac:dyDescent="0.15">
      <c r="A4477" s="2">
        <v>44.76</v>
      </c>
      <c r="B4477" s="2">
        <v>-4.2013999999999996</v>
      </c>
      <c r="C4477" s="2">
        <v>0</v>
      </c>
      <c r="D4477" s="2">
        <v>-78</v>
      </c>
      <c r="E4477" s="2">
        <v>0</v>
      </c>
      <c r="F4477" s="2">
        <v>2.98307E-3</v>
      </c>
      <c r="G4477" s="2">
        <v>0</v>
      </c>
    </row>
    <row r="4478" spans="1:7" x14ac:dyDescent="0.15">
      <c r="A4478" s="2">
        <v>44.77</v>
      </c>
      <c r="B4478" s="2">
        <v>-4.20472</v>
      </c>
      <c r="C4478" s="2">
        <v>0</v>
      </c>
      <c r="D4478" s="2">
        <v>-78</v>
      </c>
      <c r="E4478" s="2">
        <v>0</v>
      </c>
      <c r="F4478" s="2">
        <v>2.9916999999999999E-3</v>
      </c>
      <c r="G4478" s="2">
        <v>0</v>
      </c>
    </row>
    <row r="4479" spans="1:7" x14ac:dyDescent="0.15">
      <c r="A4479" s="2">
        <v>44.78</v>
      </c>
      <c r="B4479" s="2">
        <v>-4.2080399999999996</v>
      </c>
      <c r="C4479" s="2">
        <v>0</v>
      </c>
      <c r="D4479" s="2">
        <v>-78</v>
      </c>
      <c r="E4479" s="2">
        <v>0</v>
      </c>
      <c r="F4479" s="2">
        <v>3.0003999999999999E-3</v>
      </c>
      <c r="G4479" s="2">
        <v>0</v>
      </c>
    </row>
    <row r="4480" spans="1:7" x14ac:dyDescent="0.15">
      <c r="A4480" s="2">
        <v>44.79</v>
      </c>
      <c r="B4480" s="2">
        <v>-4.2113500000000004</v>
      </c>
      <c r="C4480" s="2">
        <v>0</v>
      </c>
      <c r="D4480" s="2">
        <v>-78</v>
      </c>
      <c r="E4480" s="2">
        <v>0</v>
      </c>
      <c r="F4480" s="2">
        <v>3.0091599999999999E-3</v>
      </c>
      <c r="G4480" s="2">
        <v>0</v>
      </c>
    </row>
    <row r="4481" spans="1:7" x14ac:dyDescent="0.15">
      <c r="A4481" s="2">
        <v>44.8</v>
      </c>
      <c r="B4481" s="2">
        <v>-4.2146600000000003</v>
      </c>
      <c r="C4481" s="2">
        <v>0</v>
      </c>
      <c r="D4481" s="2">
        <v>-78</v>
      </c>
      <c r="E4481" s="2">
        <v>0</v>
      </c>
      <c r="F4481" s="2">
        <v>3.0179999999999998E-3</v>
      </c>
      <c r="G4481" s="2">
        <v>0</v>
      </c>
    </row>
    <row r="4482" spans="1:7" x14ac:dyDescent="0.15">
      <c r="A4482" s="2">
        <v>44.81</v>
      </c>
      <c r="B4482" s="2">
        <v>-4.2179799999999998</v>
      </c>
      <c r="C4482" s="2">
        <v>0</v>
      </c>
      <c r="D4482" s="2">
        <v>-78</v>
      </c>
      <c r="E4482" s="2">
        <v>0</v>
      </c>
      <c r="F4482" s="2">
        <v>3.02689E-3</v>
      </c>
      <c r="G4482" s="2">
        <v>0</v>
      </c>
    </row>
    <row r="4483" spans="1:7" x14ac:dyDescent="0.15">
      <c r="A4483" s="2">
        <v>44.82</v>
      </c>
      <c r="B4483" s="2">
        <v>-4.2212899999999998</v>
      </c>
      <c r="C4483" s="2">
        <v>0</v>
      </c>
      <c r="D4483" s="2">
        <v>-78</v>
      </c>
      <c r="E4483" s="2">
        <v>0</v>
      </c>
      <c r="F4483" s="2">
        <v>3.0358500000000001E-3</v>
      </c>
      <c r="G4483" s="2">
        <v>0</v>
      </c>
    </row>
    <row r="4484" spans="1:7" x14ac:dyDescent="0.15">
      <c r="A4484" s="2">
        <v>44.83</v>
      </c>
      <c r="B4484" s="2">
        <v>-4.2245999999999997</v>
      </c>
      <c r="C4484" s="2">
        <v>0</v>
      </c>
      <c r="D4484" s="2">
        <v>-78</v>
      </c>
      <c r="E4484" s="2">
        <v>0</v>
      </c>
      <c r="F4484" s="2">
        <v>3.0448799999999998E-3</v>
      </c>
      <c r="G4484" s="2">
        <v>0</v>
      </c>
    </row>
    <row r="4485" spans="1:7" x14ac:dyDescent="0.15">
      <c r="A4485" s="2">
        <v>44.84</v>
      </c>
      <c r="B4485" s="2">
        <v>-4.2279</v>
      </c>
      <c r="C4485" s="2">
        <v>0</v>
      </c>
      <c r="D4485" s="2">
        <v>-78</v>
      </c>
      <c r="E4485" s="2">
        <v>0</v>
      </c>
      <c r="F4485" s="2">
        <v>3.05397E-3</v>
      </c>
      <c r="G4485" s="2">
        <v>0</v>
      </c>
    </row>
    <row r="4486" spans="1:7" x14ac:dyDescent="0.15">
      <c r="A4486" s="2">
        <v>44.85</v>
      </c>
      <c r="B4486" s="2">
        <v>-4.2312099999999999</v>
      </c>
      <c r="C4486" s="2">
        <v>0</v>
      </c>
      <c r="D4486" s="2">
        <v>-78</v>
      </c>
      <c r="E4486" s="2">
        <v>0</v>
      </c>
      <c r="F4486" s="2">
        <v>3.0631299999999998E-3</v>
      </c>
      <c r="G4486" s="2">
        <v>0</v>
      </c>
    </row>
    <row r="4487" spans="1:7" x14ac:dyDescent="0.15">
      <c r="A4487" s="2">
        <v>44.86</v>
      </c>
      <c r="B4487" s="2">
        <v>-4.2345199999999998</v>
      </c>
      <c r="C4487" s="2">
        <v>0</v>
      </c>
      <c r="D4487" s="2">
        <v>-78</v>
      </c>
      <c r="E4487" s="2">
        <v>0</v>
      </c>
      <c r="F4487" s="2">
        <v>3.0723600000000001E-3</v>
      </c>
      <c r="G4487" s="2">
        <v>0</v>
      </c>
    </row>
    <row r="4488" spans="1:7" x14ac:dyDescent="0.15">
      <c r="A4488" s="2">
        <v>44.87</v>
      </c>
      <c r="B4488" s="2">
        <v>-4.2378200000000001</v>
      </c>
      <c r="C4488" s="2">
        <v>0</v>
      </c>
      <c r="D4488" s="2">
        <v>-78</v>
      </c>
      <c r="E4488" s="2">
        <v>0</v>
      </c>
      <c r="F4488" s="2">
        <v>3.08166E-3</v>
      </c>
      <c r="G4488" s="2">
        <v>0</v>
      </c>
    </row>
    <row r="4489" spans="1:7" x14ac:dyDescent="0.15">
      <c r="A4489" s="2">
        <v>44.88</v>
      </c>
      <c r="B4489" s="2">
        <v>-4.2411199999999996</v>
      </c>
      <c r="C4489" s="2">
        <v>0</v>
      </c>
      <c r="D4489" s="2">
        <v>-78</v>
      </c>
      <c r="E4489" s="2">
        <v>0</v>
      </c>
      <c r="F4489" s="2">
        <v>3.0910199999999999E-3</v>
      </c>
      <c r="G4489" s="2">
        <v>0</v>
      </c>
    </row>
    <row r="4490" spans="1:7" x14ac:dyDescent="0.15">
      <c r="A4490" s="2">
        <v>44.89</v>
      </c>
      <c r="B4490" s="2">
        <v>-4.2444199999999999</v>
      </c>
      <c r="C4490" s="2">
        <v>0</v>
      </c>
      <c r="D4490" s="2">
        <v>-78</v>
      </c>
      <c r="E4490" s="2">
        <v>0</v>
      </c>
      <c r="F4490" s="2">
        <v>3.1004499999999998E-3</v>
      </c>
      <c r="G4490" s="2">
        <v>0</v>
      </c>
    </row>
    <row r="4491" spans="1:7" x14ac:dyDescent="0.15">
      <c r="A4491" s="2">
        <v>44.9</v>
      </c>
      <c r="B4491" s="2">
        <v>-4.2477200000000002</v>
      </c>
      <c r="C4491" s="2">
        <v>0</v>
      </c>
      <c r="D4491" s="2">
        <v>-78</v>
      </c>
      <c r="E4491" s="2">
        <v>0</v>
      </c>
      <c r="F4491" s="2">
        <v>3.1099399999999998E-3</v>
      </c>
      <c r="G4491" s="2">
        <v>0</v>
      </c>
    </row>
    <row r="4492" spans="1:7" x14ac:dyDescent="0.15">
      <c r="A4492" s="2">
        <v>44.91</v>
      </c>
      <c r="B4492" s="2">
        <v>-4.2510199999999996</v>
      </c>
      <c r="C4492" s="2">
        <v>0</v>
      </c>
      <c r="D4492" s="2">
        <v>-78</v>
      </c>
      <c r="E4492" s="2">
        <v>0</v>
      </c>
      <c r="F4492" s="2">
        <v>3.1195099999999998E-3</v>
      </c>
      <c r="G4492" s="2">
        <v>0</v>
      </c>
    </row>
    <row r="4493" spans="1:7" x14ac:dyDescent="0.15">
      <c r="A4493" s="2">
        <v>44.92</v>
      </c>
      <c r="B4493" s="2">
        <v>-4.2543199999999999</v>
      </c>
      <c r="C4493" s="2">
        <v>0</v>
      </c>
      <c r="D4493" s="2">
        <v>-78</v>
      </c>
      <c r="E4493" s="2">
        <v>0</v>
      </c>
      <c r="F4493" s="2">
        <v>3.1291299999999999E-3</v>
      </c>
      <c r="G4493" s="2">
        <v>0</v>
      </c>
    </row>
    <row r="4494" spans="1:7" x14ac:dyDescent="0.15">
      <c r="A4494" s="2">
        <v>44.93</v>
      </c>
      <c r="B4494" s="2">
        <v>-4.2576099999999997</v>
      </c>
      <c r="C4494" s="2">
        <v>0</v>
      </c>
      <c r="D4494" s="2">
        <v>-78</v>
      </c>
      <c r="E4494" s="2">
        <v>0</v>
      </c>
      <c r="F4494" s="2">
        <v>3.13883E-3</v>
      </c>
      <c r="G4494" s="2">
        <v>0</v>
      </c>
    </row>
    <row r="4495" spans="1:7" x14ac:dyDescent="0.15">
      <c r="A4495" s="2">
        <v>44.94</v>
      </c>
      <c r="B4495" s="2">
        <v>-4.26091</v>
      </c>
      <c r="C4495" s="2">
        <v>0</v>
      </c>
      <c r="D4495" s="2">
        <v>-78</v>
      </c>
      <c r="E4495" s="2">
        <v>0</v>
      </c>
      <c r="F4495" s="2">
        <v>3.1486000000000001E-3</v>
      </c>
      <c r="G4495" s="2">
        <v>0</v>
      </c>
    </row>
    <row r="4496" spans="1:7" x14ac:dyDescent="0.15">
      <c r="A4496" s="2">
        <v>44.95</v>
      </c>
      <c r="B4496" s="2">
        <v>-4.2641999999999998</v>
      </c>
      <c r="C4496" s="2">
        <v>0</v>
      </c>
      <c r="D4496" s="2">
        <v>-78</v>
      </c>
      <c r="E4496" s="2">
        <v>0</v>
      </c>
      <c r="F4496" s="2">
        <v>3.1584299999999998E-3</v>
      </c>
      <c r="G4496" s="2">
        <v>0</v>
      </c>
    </row>
    <row r="4497" spans="1:7" x14ac:dyDescent="0.15">
      <c r="A4497" s="2">
        <v>44.96</v>
      </c>
      <c r="B4497" s="2">
        <v>-4.2674899999999996</v>
      </c>
      <c r="C4497" s="2">
        <v>0</v>
      </c>
      <c r="D4497" s="2">
        <v>-78</v>
      </c>
      <c r="E4497" s="2">
        <v>0</v>
      </c>
      <c r="F4497" s="2">
        <v>3.16833E-3</v>
      </c>
      <c r="G4497" s="2">
        <v>0</v>
      </c>
    </row>
    <row r="4498" spans="1:7" x14ac:dyDescent="0.15">
      <c r="A4498" s="2">
        <v>44.97</v>
      </c>
      <c r="B4498" s="2">
        <v>-4.2707800000000002</v>
      </c>
      <c r="C4498" s="2">
        <v>0</v>
      </c>
      <c r="D4498" s="2">
        <v>-78</v>
      </c>
      <c r="E4498" s="2">
        <v>0</v>
      </c>
      <c r="F4498" s="2">
        <v>3.1782899999999998E-3</v>
      </c>
      <c r="G4498" s="2">
        <v>0</v>
      </c>
    </row>
    <row r="4499" spans="1:7" x14ac:dyDescent="0.15">
      <c r="A4499" s="2">
        <v>44.98</v>
      </c>
      <c r="B4499" s="2">
        <v>-4.27407</v>
      </c>
      <c r="C4499" s="2">
        <v>0</v>
      </c>
      <c r="D4499" s="2">
        <v>-78</v>
      </c>
      <c r="E4499" s="2">
        <v>0</v>
      </c>
      <c r="F4499" s="2">
        <v>3.1883300000000001E-3</v>
      </c>
      <c r="G4499" s="2">
        <v>0</v>
      </c>
    </row>
    <row r="4500" spans="1:7" x14ac:dyDescent="0.15">
      <c r="A4500" s="2">
        <v>44.99</v>
      </c>
      <c r="B4500" s="2">
        <v>-4.2773599999999998</v>
      </c>
      <c r="C4500" s="2">
        <v>0</v>
      </c>
      <c r="D4500" s="2">
        <v>-78</v>
      </c>
      <c r="E4500" s="2">
        <v>0</v>
      </c>
      <c r="F4500" s="2">
        <v>3.1984299999999999E-3</v>
      </c>
      <c r="G4500" s="2">
        <v>0</v>
      </c>
    </row>
    <row r="4501" spans="1:7" x14ac:dyDescent="0.15">
      <c r="A4501" s="2">
        <v>45</v>
      </c>
      <c r="B4501" s="2">
        <v>-4.28064</v>
      </c>
      <c r="C4501" s="2">
        <v>0</v>
      </c>
      <c r="D4501" s="2">
        <v>-78</v>
      </c>
      <c r="E4501" s="2">
        <v>0</v>
      </c>
      <c r="F4501" s="2">
        <v>3.2085999999999998E-3</v>
      </c>
      <c r="G4501" s="2">
        <v>0</v>
      </c>
    </row>
    <row r="4502" spans="1:7" x14ac:dyDescent="0.15">
      <c r="A4502" s="2">
        <v>45.01</v>
      </c>
      <c r="B4502" s="2">
        <v>-4.2839299999999998</v>
      </c>
      <c r="C4502" s="2">
        <v>0</v>
      </c>
      <c r="D4502" s="2">
        <v>-78</v>
      </c>
      <c r="E4502" s="2">
        <v>0</v>
      </c>
      <c r="F4502" s="2">
        <v>3.2188300000000002E-3</v>
      </c>
      <c r="G4502" s="2">
        <v>0</v>
      </c>
    </row>
    <row r="4503" spans="1:7" x14ac:dyDescent="0.15">
      <c r="A4503" s="2">
        <v>45.02</v>
      </c>
      <c r="B4503" s="2">
        <v>-4.28721</v>
      </c>
      <c r="C4503" s="2">
        <v>0</v>
      </c>
      <c r="D4503" s="2">
        <v>-78</v>
      </c>
      <c r="E4503" s="2">
        <v>0</v>
      </c>
      <c r="F4503" s="2">
        <v>3.2291400000000001E-3</v>
      </c>
      <c r="G4503" s="2">
        <v>0</v>
      </c>
    </row>
    <row r="4504" spans="1:7" x14ac:dyDescent="0.15">
      <c r="A4504" s="2">
        <v>45.03</v>
      </c>
      <c r="B4504" s="2">
        <v>-4.2904900000000001</v>
      </c>
      <c r="C4504" s="2">
        <v>0</v>
      </c>
      <c r="D4504" s="2">
        <v>-78</v>
      </c>
      <c r="E4504" s="2">
        <v>0</v>
      </c>
      <c r="F4504" s="2">
        <v>3.2395100000000001E-3</v>
      </c>
      <c r="G4504" s="2">
        <v>0</v>
      </c>
    </row>
    <row r="4505" spans="1:7" x14ac:dyDescent="0.15">
      <c r="A4505" s="2">
        <v>45.04</v>
      </c>
      <c r="B4505" s="2">
        <v>-4.2937700000000003</v>
      </c>
      <c r="C4505" s="2">
        <v>0</v>
      </c>
      <c r="D4505" s="2">
        <v>-78</v>
      </c>
      <c r="E4505" s="2">
        <v>0</v>
      </c>
      <c r="F4505" s="2">
        <v>3.2499500000000001E-3</v>
      </c>
      <c r="G4505" s="2">
        <v>0</v>
      </c>
    </row>
    <row r="4506" spans="1:7" x14ac:dyDescent="0.15">
      <c r="A4506" s="2">
        <v>45.05</v>
      </c>
      <c r="B4506" s="2">
        <v>-4.2970499999999996</v>
      </c>
      <c r="C4506" s="2">
        <v>0</v>
      </c>
      <c r="D4506" s="2">
        <v>-78</v>
      </c>
      <c r="E4506" s="2">
        <v>0</v>
      </c>
      <c r="F4506" s="2">
        <v>3.2604600000000002E-3</v>
      </c>
      <c r="G4506" s="2">
        <v>0</v>
      </c>
    </row>
    <row r="4507" spans="1:7" x14ac:dyDescent="0.15">
      <c r="A4507" s="2">
        <v>45.06</v>
      </c>
      <c r="B4507" s="2">
        <v>-4.3003299999999998</v>
      </c>
      <c r="C4507" s="2">
        <v>0</v>
      </c>
      <c r="D4507" s="2">
        <v>-78</v>
      </c>
      <c r="E4507" s="2">
        <v>0</v>
      </c>
      <c r="F4507" s="2">
        <v>3.2710399999999998E-3</v>
      </c>
      <c r="G4507" s="2">
        <v>0</v>
      </c>
    </row>
    <row r="4508" spans="1:7" x14ac:dyDescent="0.15">
      <c r="A4508" s="2">
        <v>45.07</v>
      </c>
      <c r="B4508" s="2">
        <v>-4.3036099999999999</v>
      </c>
      <c r="C4508" s="2">
        <v>0</v>
      </c>
      <c r="D4508" s="2">
        <v>-78</v>
      </c>
      <c r="E4508" s="2">
        <v>0</v>
      </c>
      <c r="F4508" s="2">
        <v>3.2816799999999999E-3</v>
      </c>
      <c r="G4508" s="2">
        <v>0</v>
      </c>
    </row>
    <row r="4509" spans="1:7" x14ac:dyDescent="0.15">
      <c r="A4509" s="2">
        <v>45.08</v>
      </c>
      <c r="B4509" s="2">
        <v>-4.3068799999999996</v>
      </c>
      <c r="C4509" s="2">
        <v>0</v>
      </c>
      <c r="D4509" s="2">
        <v>-78</v>
      </c>
      <c r="E4509" s="2">
        <v>0</v>
      </c>
      <c r="F4509" s="2">
        <v>3.2923900000000001E-3</v>
      </c>
      <c r="G4509" s="2">
        <v>0</v>
      </c>
    </row>
    <row r="4510" spans="1:7" x14ac:dyDescent="0.15">
      <c r="A4510" s="2">
        <v>45.09</v>
      </c>
      <c r="B4510" s="2">
        <v>-4.3101500000000001</v>
      </c>
      <c r="C4510" s="2">
        <v>0</v>
      </c>
      <c r="D4510" s="2">
        <v>-78</v>
      </c>
      <c r="E4510" s="2">
        <v>0</v>
      </c>
      <c r="F4510" s="2">
        <v>3.3031800000000002E-3</v>
      </c>
      <c r="G4510" s="2">
        <v>0</v>
      </c>
    </row>
    <row r="4511" spans="1:7" x14ac:dyDescent="0.15">
      <c r="A4511" s="2">
        <v>45.1</v>
      </c>
      <c r="B4511" s="2">
        <v>-4.3134300000000003</v>
      </c>
      <c r="C4511" s="2">
        <v>0</v>
      </c>
      <c r="D4511" s="2">
        <v>-78</v>
      </c>
      <c r="E4511" s="2">
        <v>0</v>
      </c>
      <c r="F4511" s="2">
        <v>3.3140399999999999E-3</v>
      </c>
      <c r="G4511" s="2">
        <v>0</v>
      </c>
    </row>
    <row r="4512" spans="1:7" x14ac:dyDescent="0.15">
      <c r="A4512" s="2">
        <v>45.11</v>
      </c>
      <c r="B4512" s="2">
        <v>-4.3167</v>
      </c>
      <c r="C4512" s="2">
        <v>0</v>
      </c>
      <c r="D4512" s="2">
        <v>-78</v>
      </c>
      <c r="E4512" s="2">
        <v>0</v>
      </c>
      <c r="F4512" s="2">
        <v>3.3249600000000001E-3</v>
      </c>
      <c r="G4512" s="2">
        <v>0</v>
      </c>
    </row>
    <row r="4513" spans="1:7" x14ac:dyDescent="0.15">
      <c r="A4513" s="2">
        <v>45.12</v>
      </c>
      <c r="B4513" s="2">
        <v>-4.3199699999999996</v>
      </c>
      <c r="C4513" s="2">
        <v>0</v>
      </c>
      <c r="D4513" s="2">
        <v>-78</v>
      </c>
      <c r="E4513" s="2">
        <v>0</v>
      </c>
      <c r="F4513" s="2">
        <v>3.3359599999999998E-3</v>
      </c>
      <c r="G4513" s="2">
        <v>0</v>
      </c>
    </row>
    <row r="4514" spans="1:7" x14ac:dyDescent="0.15">
      <c r="A4514" s="2">
        <v>45.13</v>
      </c>
      <c r="B4514" s="2">
        <v>-4.3232299999999997</v>
      </c>
      <c r="C4514" s="2">
        <v>0</v>
      </c>
      <c r="D4514" s="2">
        <v>-78</v>
      </c>
      <c r="E4514" s="2">
        <v>0</v>
      </c>
      <c r="F4514" s="2">
        <v>3.34702E-3</v>
      </c>
      <c r="G4514" s="2">
        <v>0</v>
      </c>
    </row>
    <row r="4515" spans="1:7" x14ac:dyDescent="0.15">
      <c r="A4515" s="2">
        <v>45.14</v>
      </c>
      <c r="B4515" s="2">
        <v>-4.3265000000000002</v>
      </c>
      <c r="C4515" s="2">
        <v>0</v>
      </c>
      <c r="D4515" s="2">
        <v>-78</v>
      </c>
      <c r="E4515" s="2">
        <v>0</v>
      </c>
      <c r="F4515" s="2">
        <v>3.3581599999999998E-3</v>
      </c>
      <c r="G4515" s="2">
        <v>0</v>
      </c>
    </row>
    <row r="4516" spans="1:7" x14ac:dyDescent="0.15">
      <c r="A4516" s="2">
        <v>45.15</v>
      </c>
      <c r="B4516" s="2">
        <v>-4.3297600000000003</v>
      </c>
      <c r="C4516" s="2">
        <v>0</v>
      </c>
      <c r="D4516" s="2">
        <v>-78</v>
      </c>
      <c r="E4516" s="2">
        <v>0</v>
      </c>
      <c r="F4516" s="2">
        <v>3.3693600000000001E-3</v>
      </c>
      <c r="G4516" s="2">
        <v>0</v>
      </c>
    </row>
    <row r="4517" spans="1:7" x14ac:dyDescent="0.15">
      <c r="A4517" s="2">
        <v>45.16</v>
      </c>
      <c r="B4517" s="2">
        <v>-4.3330299999999999</v>
      </c>
      <c r="C4517" s="2">
        <v>0</v>
      </c>
      <c r="D4517" s="2">
        <v>-78</v>
      </c>
      <c r="E4517" s="2">
        <v>0</v>
      </c>
      <c r="F4517" s="2">
        <v>3.3806399999999999E-3</v>
      </c>
      <c r="G4517" s="2">
        <v>0</v>
      </c>
    </row>
    <row r="4518" spans="1:7" x14ac:dyDescent="0.15">
      <c r="A4518" s="2">
        <v>45.17</v>
      </c>
      <c r="B4518" s="2">
        <v>-4.33629</v>
      </c>
      <c r="C4518" s="2">
        <v>0</v>
      </c>
      <c r="D4518" s="2">
        <v>-78</v>
      </c>
      <c r="E4518" s="2">
        <v>0</v>
      </c>
      <c r="F4518" s="2">
        <v>3.3919800000000002E-3</v>
      </c>
      <c r="G4518" s="2">
        <v>0</v>
      </c>
    </row>
    <row r="4519" spans="1:7" x14ac:dyDescent="0.15">
      <c r="A4519" s="2">
        <v>45.18</v>
      </c>
      <c r="B4519" s="2">
        <v>-4.33955</v>
      </c>
      <c r="C4519" s="2">
        <v>0</v>
      </c>
      <c r="D4519" s="2">
        <v>-78</v>
      </c>
      <c r="E4519" s="2">
        <v>0</v>
      </c>
      <c r="F4519" s="2">
        <v>3.4034E-3</v>
      </c>
      <c r="G4519" s="2">
        <v>0</v>
      </c>
    </row>
    <row r="4520" spans="1:7" x14ac:dyDescent="0.15">
      <c r="A4520" s="2">
        <v>45.19</v>
      </c>
      <c r="B4520" s="2">
        <v>-4.3428100000000001</v>
      </c>
      <c r="C4520" s="2">
        <v>0</v>
      </c>
      <c r="D4520" s="2">
        <v>-78</v>
      </c>
      <c r="E4520" s="2">
        <v>0</v>
      </c>
      <c r="F4520" s="2">
        <v>3.4148799999999999E-3</v>
      </c>
      <c r="G4520" s="2">
        <v>0</v>
      </c>
    </row>
    <row r="4521" spans="1:7" x14ac:dyDescent="0.15">
      <c r="A4521" s="2">
        <v>45.2</v>
      </c>
      <c r="B4521" s="2">
        <v>-4.3460700000000001</v>
      </c>
      <c r="C4521" s="2">
        <v>0</v>
      </c>
      <c r="D4521" s="2">
        <v>-78</v>
      </c>
      <c r="E4521" s="2">
        <v>0</v>
      </c>
      <c r="F4521" s="2">
        <v>3.4264400000000002E-3</v>
      </c>
      <c r="G4521" s="2">
        <v>0</v>
      </c>
    </row>
    <row r="4522" spans="1:7" x14ac:dyDescent="0.15">
      <c r="A4522" s="2">
        <v>45.21</v>
      </c>
      <c r="B4522" s="2">
        <v>-4.3493199999999996</v>
      </c>
      <c r="C4522" s="2">
        <v>0</v>
      </c>
      <c r="D4522" s="2">
        <v>-78</v>
      </c>
      <c r="E4522" s="2">
        <v>0</v>
      </c>
      <c r="F4522" s="2">
        <v>3.4380700000000001E-3</v>
      </c>
      <c r="G4522" s="2">
        <v>0</v>
      </c>
    </row>
    <row r="4523" spans="1:7" x14ac:dyDescent="0.15">
      <c r="A4523" s="2">
        <v>45.22</v>
      </c>
      <c r="B4523" s="2">
        <v>-4.3525799999999997</v>
      </c>
      <c r="C4523" s="2">
        <v>0</v>
      </c>
      <c r="D4523" s="2">
        <v>-78</v>
      </c>
      <c r="E4523" s="2">
        <v>0</v>
      </c>
      <c r="F4523" s="2">
        <v>3.4497600000000001E-3</v>
      </c>
      <c r="G4523" s="2">
        <v>0</v>
      </c>
    </row>
    <row r="4524" spans="1:7" x14ac:dyDescent="0.15">
      <c r="A4524" s="2">
        <v>45.23</v>
      </c>
      <c r="B4524" s="2">
        <v>-4.3558300000000001</v>
      </c>
      <c r="C4524" s="2">
        <v>0</v>
      </c>
      <c r="D4524" s="2">
        <v>-78</v>
      </c>
      <c r="E4524" s="2">
        <v>0</v>
      </c>
      <c r="F4524" s="2">
        <v>3.46153E-3</v>
      </c>
      <c r="G4524" s="2">
        <v>0</v>
      </c>
    </row>
    <row r="4525" spans="1:7" x14ac:dyDescent="0.15">
      <c r="A4525" s="2">
        <v>45.24</v>
      </c>
      <c r="B4525" s="2">
        <v>-4.3590799999999996</v>
      </c>
      <c r="C4525" s="2">
        <v>0</v>
      </c>
      <c r="D4525" s="2">
        <v>-78</v>
      </c>
      <c r="E4525" s="2">
        <v>0</v>
      </c>
      <c r="F4525" s="2">
        <v>3.47336E-3</v>
      </c>
      <c r="G4525" s="2">
        <v>0</v>
      </c>
    </row>
    <row r="4526" spans="1:7" x14ac:dyDescent="0.15">
      <c r="A4526" s="2">
        <v>45.25</v>
      </c>
      <c r="B4526" s="2">
        <v>-4.36233</v>
      </c>
      <c r="C4526" s="2">
        <v>0</v>
      </c>
      <c r="D4526" s="2">
        <v>-78</v>
      </c>
      <c r="E4526" s="2">
        <v>0</v>
      </c>
      <c r="F4526" s="2">
        <v>3.48526E-3</v>
      </c>
      <c r="G4526" s="2">
        <v>0</v>
      </c>
    </row>
    <row r="4527" spans="1:7" x14ac:dyDescent="0.15">
      <c r="A4527" s="2">
        <v>45.26</v>
      </c>
      <c r="B4527" s="2">
        <v>-4.3655799999999996</v>
      </c>
      <c r="C4527" s="2">
        <v>0</v>
      </c>
      <c r="D4527" s="2">
        <v>-78</v>
      </c>
      <c r="E4527" s="2">
        <v>0</v>
      </c>
      <c r="F4527" s="2">
        <v>3.49724E-3</v>
      </c>
      <c r="G4527" s="2">
        <v>0</v>
      </c>
    </row>
    <row r="4528" spans="1:7" x14ac:dyDescent="0.15">
      <c r="A4528" s="2">
        <v>45.27</v>
      </c>
      <c r="B4528" s="2">
        <v>-4.36883</v>
      </c>
      <c r="C4528" s="2">
        <v>0</v>
      </c>
      <c r="D4528" s="2">
        <v>-78</v>
      </c>
      <c r="E4528" s="2">
        <v>0</v>
      </c>
      <c r="F4528" s="2">
        <v>3.50929E-3</v>
      </c>
      <c r="G4528" s="2">
        <v>0</v>
      </c>
    </row>
    <row r="4529" spans="1:7" x14ac:dyDescent="0.15">
      <c r="A4529" s="2">
        <v>45.28</v>
      </c>
      <c r="B4529" s="2">
        <v>-4.3720800000000004</v>
      </c>
      <c r="C4529" s="2">
        <v>0</v>
      </c>
      <c r="D4529" s="2">
        <v>-78</v>
      </c>
      <c r="E4529" s="2">
        <v>0</v>
      </c>
      <c r="F4529" s="2">
        <v>3.52141E-3</v>
      </c>
      <c r="G4529" s="2">
        <v>0</v>
      </c>
    </row>
    <row r="4530" spans="1:7" x14ac:dyDescent="0.15">
      <c r="A4530" s="2">
        <v>45.29</v>
      </c>
      <c r="B4530" s="2">
        <v>-4.3753200000000003</v>
      </c>
      <c r="C4530" s="2">
        <v>0</v>
      </c>
      <c r="D4530" s="2">
        <v>-78</v>
      </c>
      <c r="E4530" s="2">
        <v>0</v>
      </c>
      <c r="F4530" s="2">
        <v>3.5336E-3</v>
      </c>
      <c r="G4530" s="2">
        <v>0</v>
      </c>
    </row>
    <row r="4531" spans="1:7" x14ac:dyDescent="0.15">
      <c r="A4531" s="2">
        <v>45.3</v>
      </c>
      <c r="B4531" s="2">
        <v>-4.3785699999999999</v>
      </c>
      <c r="C4531" s="2">
        <v>0</v>
      </c>
      <c r="D4531" s="2">
        <v>-78</v>
      </c>
      <c r="E4531" s="2">
        <v>0</v>
      </c>
      <c r="F4531" s="2">
        <v>3.5458600000000001E-3</v>
      </c>
      <c r="G4531" s="2">
        <v>0</v>
      </c>
    </row>
    <row r="4532" spans="1:7" x14ac:dyDescent="0.15">
      <c r="A4532" s="2">
        <v>45.31</v>
      </c>
      <c r="B4532" s="2">
        <v>-4.3818099999999998</v>
      </c>
      <c r="C4532" s="2">
        <v>0</v>
      </c>
      <c r="D4532" s="2">
        <v>-78</v>
      </c>
      <c r="E4532" s="2">
        <v>0</v>
      </c>
      <c r="F4532" s="2">
        <v>3.5581900000000001E-3</v>
      </c>
      <c r="G4532" s="2">
        <v>0</v>
      </c>
    </row>
    <row r="4533" spans="1:7" x14ac:dyDescent="0.15">
      <c r="A4533" s="2">
        <v>45.32</v>
      </c>
      <c r="B4533" s="2">
        <v>-4.3850499999999997</v>
      </c>
      <c r="C4533" s="2">
        <v>0</v>
      </c>
      <c r="D4533" s="2">
        <v>-78</v>
      </c>
      <c r="E4533" s="2">
        <v>0</v>
      </c>
      <c r="F4533" s="2">
        <v>3.5705899999999998E-3</v>
      </c>
      <c r="G4533" s="2">
        <v>0</v>
      </c>
    </row>
    <row r="4534" spans="1:7" x14ac:dyDescent="0.15">
      <c r="A4534" s="2">
        <v>45.33</v>
      </c>
      <c r="B4534" s="2">
        <v>-4.3882899999999996</v>
      </c>
      <c r="C4534" s="2">
        <v>0</v>
      </c>
      <c r="D4534" s="2">
        <v>-78</v>
      </c>
      <c r="E4534" s="2">
        <v>0</v>
      </c>
      <c r="F4534" s="2">
        <v>3.5830599999999999E-3</v>
      </c>
      <c r="G4534" s="2">
        <v>0</v>
      </c>
    </row>
    <row r="4535" spans="1:7" x14ac:dyDescent="0.15">
      <c r="A4535" s="2">
        <v>45.34</v>
      </c>
      <c r="B4535" s="2">
        <v>-4.3915199999999999</v>
      </c>
      <c r="C4535" s="2">
        <v>0</v>
      </c>
      <c r="D4535" s="2">
        <v>-78</v>
      </c>
      <c r="E4535" s="2">
        <v>0</v>
      </c>
      <c r="F4535" s="2">
        <v>3.5956E-3</v>
      </c>
      <c r="G4535" s="2">
        <v>0</v>
      </c>
    </row>
    <row r="4536" spans="1:7" x14ac:dyDescent="0.15">
      <c r="A4536" s="2">
        <v>45.35</v>
      </c>
      <c r="B4536" s="2">
        <v>-4.3947599999999998</v>
      </c>
      <c r="C4536" s="2">
        <v>0</v>
      </c>
      <c r="D4536" s="2">
        <v>-78</v>
      </c>
      <c r="E4536" s="2">
        <v>0</v>
      </c>
      <c r="F4536" s="2">
        <v>3.6082100000000001E-3</v>
      </c>
      <c r="G4536" s="2">
        <v>0</v>
      </c>
    </row>
    <row r="4537" spans="1:7" x14ac:dyDescent="0.15">
      <c r="A4537" s="2">
        <v>45.36</v>
      </c>
      <c r="B4537" s="2">
        <v>-4.3979999999999997</v>
      </c>
      <c r="C4537" s="2">
        <v>0</v>
      </c>
      <c r="D4537" s="2">
        <v>-78</v>
      </c>
      <c r="E4537" s="2">
        <v>0</v>
      </c>
      <c r="F4537" s="2">
        <v>3.6208899999999999E-3</v>
      </c>
      <c r="G4537" s="2">
        <v>0</v>
      </c>
    </row>
    <row r="4538" spans="1:7" x14ac:dyDescent="0.15">
      <c r="A4538" s="2">
        <v>45.37</v>
      </c>
      <c r="B4538" s="2">
        <v>-4.40123</v>
      </c>
      <c r="C4538" s="2">
        <v>0</v>
      </c>
      <c r="D4538" s="2">
        <v>-78</v>
      </c>
      <c r="E4538" s="2">
        <v>0</v>
      </c>
      <c r="F4538" s="2">
        <v>3.63364E-3</v>
      </c>
      <c r="G4538" s="2">
        <v>0</v>
      </c>
    </row>
    <row r="4539" spans="1:7" x14ac:dyDescent="0.15">
      <c r="A4539" s="2">
        <v>45.38</v>
      </c>
      <c r="B4539" s="2">
        <v>-4.4044600000000003</v>
      </c>
      <c r="C4539" s="2">
        <v>0</v>
      </c>
      <c r="D4539" s="2">
        <v>-78</v>
      </c>
      <c r="E4539" s="2">
        <v>0</v>
      </c>
      <c r="F4539" s="2">
        <v>3.6464599999999998E-3</v>
      </c>
      <c r="G4539" s="2">
        <v>0</v>
      </c>
    </row>
    <row r="4540" spans="1:7" x14ac:dyDescent="0.15">
      <c r="A4540" s="2">
        <v>45.39</v>
      </c>
      <c r="B4540" s="2">
        <v>-4.4076899999999997</v>
      </c>
      <c r="C4540" s="2">
        <v>0</v>
      </c>
      <c r="D4540" s="2">
        <v>-78</v>
      </c>
      <c r="E4540" s="2">
        <v>0</v>
      </c>
      <c r="F4540" s="2">
        <v>3.65935E-3</v>
      </c>
      <c r="G4540" s="2">
        <v>0</v>
      </c>
    </row>
    <row r="4541" spans="1:7" x14ac:dyDescent="0.15">
      <c r="A4541" s="2">
        <v>45.4</v>
      </c>
      <c r="B4541" s="2">
        <v>-4.41092</v>
      </c>
      <c r="C4541" s="2">
        <v>0</v>
      </c>
      <c r="D4541" s="2">
        <v>-78</v>
      </c>
      <c r="E4541" s="2">
        <v>0</v>
      </c>
      <c r="F4541" s="2">
        <v>3.6723099999999998E-3</v>
      </c>
      <c r="G4541" s="2">
        <v>0</v>
      </c>
    </row>
    <row r="4542" spans="1:7" x14ac:dyDescent="0.15">
      <c r="A4542" s="2">
        <v>45.41</v>
      </c>
      <c r="B4542" s="2">
        <v>-4.4141500000000002</v>
      </c>
      <c r="C4542" s="2">
        <v>0</v>
      </c>
      <c r="D4542" s="2">
        <v>-78</v>
      </c>
      <c r="E4542" s="2">
        <v>0</v>
      </c>
      <c r="F4542" s="2">
        <v>3.6853400000000001E-3</v>
      </c>
      <c r="G4542" s="2">
        <v>0</v>
      </c>
    </row>
    <row r="4543" spans="1:7" x14ac:dyDescent="0.15">
      <c r="A4543" s="2">
        <v>45.42</v>
      </c>
      <c r="B4543" s="2">
        <v>-4.41737</v>
      </c>
      <c r="C4543" s="2">
        <v>0</v>
      </c>
      <c r="D4543" s="2">
        <v>-78</v>
      </c>
      <c r="E4543" s="2">
        <v>0</v>
      </c>
      <c r="F4543" s="2">
        <v>3.6984399999999999E-3</v>
      </c>
      <c r="G4543" s="2">
        <v>0</v>
      </c>
    </row>
    <row r="4544" spans="1:7" x14ac:dyDescent="0.15">
      <c r="A4544" s="2">
        <v>45.43</v>
      </c>
      <c r="B4544" s="2">
        <v>-4.4206000000000003</v>
      </c>
      <c r="C4544" s="2">
        <v>0</v>
      </c>
      <c r="D4544" s="2">
        <v>-78</v>
      </c>
      <c r="E4544" s="2">
        <v>0</v>
      </c>
      <c r="F4544" s="2">
        <v>3.7116200000000001E-3</v>
      </c>
      <c r="G4544" s="2">
        <v>0</v>
      </c>
    </row>
    <row r="4545" spans="1:7" x14ac:dyDescent="0.15">
      <c r="A4545" s="2">
        <v>45.44</v>
      </c>
      <c r="B4545" s="2">
        <v>-4.4238200000000001</v>
      </c>
      <c r="C4545" s="2">
        <v>0</v>
      </c>
      <c r="D4545" s="2">
        <v>-78</v>
      </c>
      <c r="E4545" s="2">
        <v>0</v>
      </c>
      <c r="F4545" s="2">
        <v>3.72486E-3</v>
      </c>
      <c r="G4545" s="2">
        <v>0</v>
      </c>
    </row>
    <row r="4546" spans="1:7" x14ac:dyDescent="0.15">
      <c r="A4546" s="2">
        <v>45.45</v>
      </c>
      <c r="B4546" s="2">
        <v>-4.4270500000000004</v>
      </c>
      <c r="C4546" s="2">
        <v>0</v>
      </c>
      <c r="D4546" s="2">
        <v>-78</v>
      </c>
      <c r="E4546" s="2">
        <v>0</v>
      </c>
      <c r="F4546" s="2">
        <v>3.7381699999999999E-3</v>
      </c>
      <c r="G4546" s="2">
        <v>0</v>
      </c>
    </row>
    <row r="4547" spans="1:7" x14ac:dyDescent="0.15">
      <c r="A4547" s="2">
        <v>45.46</v>
      </c>
      <c r="B4547" s="2">
        <v>-4.4302700000000002</v>
      </c>
      <c r="C4547" s="2">
        <v>0</v>
      </c>
      <c r="D4547" s="2">
        <v>-78</v>
      </c>
      <c r="E4547" s="2">
        <v>0</v>
      </c>
      <c r="F4547" s="2">
        <v>3.7515600000000001E-3</v>
      </c>
      <c r="G4547" s="2">
        <v>0</v>
      </c>
    </row>
    <row r="4548" spans="1:7" x14ac:dyDescent="0.15">
      <c r="A4548" s="2">
        <v>45.47</v>
      </c>
      <c r="B4548" s="2">
        <v>-4.4334800000000003</v>
      </c>
      <c r="C4548" s="2">
        <v>0</v>
      </c>
      <c r="D4548" s="2">
        <v>-78</v>
      </c>
      <c r="E4548" s="2">
        <v>0</v>
      </c>
      <c r="F4548" s="2">
        <v>3.7650100000000001E-3</v>
      </c>
      <c r="G4548" s="2">
        <v>0</v>
      </c>
    </row>
    <row r="4549" spans="1:7" x14ac:dyDescent="0.15">
      <c r="A4549" s="2">
        <v>45.48</v>
      </c>
      <c r="B4549" s="2">
        <v>-4.4367000000000001</v>
      </c>
      <c r="C4549" s="2">
        <v>0</v>
      </c>
      <c r="D4549" s="2">
        <v>-78</v>
      </c>
      <c r="E4549" s="2">
        <v>0</v>
      </c>
      <c r="F4549" s="2">
        <v>3.7785399999999999E-3</v>
      </c>
      <c r="G4549" s="2">
        <v>0</v>
      </c>
    </row>
    <row r="4550" spans="1:7" x14ac:dyDescent="0.15">
      <c r="A4550" s="2">
        <v>45.49</v>
      </c>
      <c r="B4550" s="2">
        <v>-4.4399199999999999</v>
      </c>
      <c r="C4550" s="2">
        <v>0</v>
      </c>
      <c r="D4550" s="2">
        <v>-78</v>
      </c>
      <c r="E4550" s="2">
        <v>0</v>
      </c>
      <c r="F4550" s="2">
        <v>3.7921299999999999E-3</v>
      </c>
      <c r="G4550" s="2">
        <v>0</v>
      </c>
    </row>
    <row r="4551" spans="1:7" x14ac:dyDescent="0.15">
      <c r="A4551" s="2">
        <v>45.5</v>
      </c>
      <c r="B4551" s="2">
        <v>-4.44313</v>
      </c>
      <c r="C4551" s="2">
        <v>0</v>
      </c>
      <c r="D4551" s="2">
        <v>-78</v>
      </c>
      <c r="E4551" s="2">
        <v>0</v>
      </c>
      <c r="F4551" s="2">
        <v>3.8057999999999998E-3</v>
      </c>
      <c r="G4551" s="2">
        <v>0</v>
      </c>
    </row>
    <row r="4552" spans="1:7" x14ac:dyDescent="0.15">
      <c r="A4552" s="2">
        <v>45.51</v>
      </c>
      <c r="B4552" s="2">
        <v>-4.4463499999999998</v>
      </c>
      <c r="C4552" s="2">
        <v>0</v>
      </c>
      <c r="D4552" s="2">
        <v>-78</v>
      </c>
      <c r="E4552" s="2">
        <v>0</v>
      </c>
      <c r="F4552" s="2">
        <v>3.8195299999999998E-3</v>
      </c>
      <c r="G4552" s="2">
        <v>0</v>
      </c>
    </row>
    <row r="4553" spans="1:7" x14ac:dyDescent="0.15">
      <c r="A4553" s="2">
        <v>45.52</v>
      </c>
      <c r="B4553" s="2">
        <v>-4.44956</v>
      </c>
      <c r="C4553" s="2">
        <v>0</v>
      </c>
      <c r="D4553" s="2">
        <v>-78</v>
      </c>
      <c r="E4553" s="2">
        <v>0</v>
      </c>
      <c r="F4553" s="2">
        <v>3.8333400000000002E-3</v>
      </c>
      <c r="G4553" s="2">
        <v>0</v>
      </c>
    </row>
    <row r="4554" spans="1:7" x14ac:dyDescent="0.15">
      <c r="A4554" s="2">
        <v>45.53</v>
      </c>
      <c r="B4554" s="2">
        <v>-4.4527700000000001</v>
      </c>
      <c r="C4554" s="2">
        <v>0</v>
      </c>
      <c r="D4554" s="2">
        <v>-78</v>
      </c>
      <c r="E4554" s="2">
        <v>0</v>
      </c>
      <c r="F4554" s="2">
        <v>3.8471899999999999E-3</v>
      </c>
      <c r="G4554" s="2">
        <v>0</v>
      </c>
    </row>
    <row r="4555" spans="1:7" x14ac:dyDescent="0.15">
      <c r="A4555" s="2">
        <v>45.54</v>
      </c>
      <c r="B4555" s="2">
        <v>-4.4559800000000003</v>
      </c>
      <c r="C4555" s="2">
        <v>0</v>
      </c>
      <c r="D4555" s="2">
        <v>-78</v>
      </c>
      <c r="E4555" s="2">
        <v>0</v>
      </c>
      <c r="F4555" s="2">
        <v>3.8610900000000002E-3</v>
      </c>
      <c r="G4555" s="2">
        <v>0</v>
      </c>
    </row>
    <row r="4556" spans="1:7" x14ac:dyDescent="0.15">
      <c r="A4556" s="2">
        <v>45.55</v>
      </c>
      <c r="B4556" s="2">
        <v>-4.4591799999999999</v>
      </c>
      <c r="C4556" s="2">
        <v>0</v>
      </c>
      <c r="D4556" s="2">
        <v>-78</v>
      </c>
      <c r="E4556" s="2">
        <v>0</v>
      </c>
      <c r="F4556" s="2">
        <v>3.87521E-3</v>
      </c>
      <c r="G4556" s="2">
        <v>0</v>
      </c>
    </row>
    <row r="4557" spans="1:7" x14ac:dyDescent="0.15">
      <c r="A4557" s="2">
        <v>45.56</v>
      </c>
      <c r="B4557" s="2">
        <v>-4.4623900000000001</v>
      </c>
      <c r="C4557" s="2">
        <v>0</v>
      </c>
      <c r="D4557" s="2">
        <v>-78</v>
      </c>
      <c r="E4557" s="2">
        <v>0</v>
      </c>
      <c r="F4557" s="2">
        <v>3.88945E-3</v>
      </c>
      <c r="G4557" s="2">
        <v>0</v>
      </c>
    </row>
    <row r="4558" spans="1:7" x14ac:dyDescent="0.15">
      <c r="A4558" s="2">
        <v>45.57</v>
      </c>
      <c r="B4558" s="2">
        <v>-4.4655899999999997</v>
      </c>
      <c r="C4558" s="2">
        <v>0</v>
      </c>
      <c r="D4558" s="2">
        <v>-78</v>
      </c>
      <c r="E4558" s="2">
        <v>0</v>
      </c>
      <c r="F4558" s="2">
        <v>3.9036100000000001E-3</v>
      </c>
      <c r="G4558" s="2">
        <v>0</v>
      </c>
    </row>
    <row r="4559" spans="1:7" x14ac:dyDescent="0.15">
      <c r="A4559" s="2">
        <v>45.58</v>
      </c>
      <c r="B4559" s="2">
        <v>-4.4687999999999999</v>
      </c>
      <c r="C4559" s="2">
        <v>0</v>
      </c>
      <c r="D4559" s="2">
        <v>-78</v>
      </c>
      <c r="E4559" s="2">
        <v>0</v>
      </c>
      <c r="F4559" s="2">
        <v>3.9178499999999996E-3</v>
      </c>
      <c r="G4559" s="2">
        <v>0</v>
      </c>
    </row>
    <row r="4560" spans="1:7" x14ac:dyDescent="0.15">
      <c r="A4560" s="2">
        <v>45.59</v>
      </c>
      <c r="B4560" s="2">
        <v>-4.4720000000000004</v>
      </c>
      <c r="C4560" s="2">
        <v>0</v>
      </c>
      <c r="D4560" s="2">
        <v>-78</v>
      </c>
      <c r="E4560" s="2">
        <v>0</v>
      </c>
      <c r="F4560" s="2">
        <v>3.93225E-3</v>
      </c>
      <c r="G4560" s="2">
        <v>0</v>
      </c>
    </row>
    <row r="4561" spans="1:7" x14ac:dyDescent="0.15">
      <c r="A4561" s="2">
        <v>45.6</v>
      </c>
      <c r="B4561" s="2">
        <v>-4.4752000000000001</v>
      </c>
      <c r="C4561" s="2">
        <v>0</v>
      </c>
      <c r="D4561" s="2">
        <v>-78</v>
      </c>
      <c r="E4561" s="2">
        <v>0</v>
      </c>
      <c r="F4561" s="2">
        <v>3.9467199999999999E-3</v>
      </c>
      <c r="G4561" s="2">
        <v>0</v>
      </c>
    </row>
    <row r="4562" spans="1:7" x14ac:dyDescent="0.15">
      <c r="A4562" s="2">
        <v>45.61</v>
      </c>
      <c r="B4562" s="2">
        <v>-4.4783999999999997</v>
      </c>
      <c r="C4562" s="2">
        <v>0</v>
      </c>
      <c r="D4562" s="2">
        <v>-78</v>
      </c>
      <c r="E4562" s="2">
        <v>0</v>
      </c>
      <c r="F4562" s="2">
        <v>3.9612099999999997E-3</v>
      </c>
      <c r="G4562" s="2">
        <v>0</v>
      </c>
    </row>
    <row r="4563" spans="1:7" x14ac:dyDescent="0.15">
      <c r="A4563" s="2">
        <v>45.62</v>
      </c>
      <c r="B4563" s="2">
        <v>-4.4815899999999997</v>
      </c>
      <c r="C4563" s="2">
        <v>0</v>
      </c>
      <c r="D4563" s="2">
        <v>-78</v>
      </c>
      <c r="E4563" s="2">
        <v>0</v>
      </c>
      <c r="F4563" s="2">
        <v>3.9757799999999999E-3</v>
      </c>
      <c r="G4563" s="2">
        <v>0</v>
      </c>
    </row>
    <row r="4564" spans="1:7" x14ac:dyDescent="0.15">
      <c r="A4564" s="2">
        <v>45.63</v>
      </c>
      <c r="B4564" s="2">
        <v>-4.4847900000000003</v>
      </c>
      <c r="C4564" s="2">
        <v>0</v>
      </c>
      <c r="D4564" s="2">
        <v>-78</v>
      </c>
      <c r="E4564" s="2">
        <v>0</v>
      </c>
      <c r="F4564" s="2">
        <v>3.9904500000000004E-3</v>
      </c>
      <c r="G4564" s="2">
        <v>0</v>
      </c>
    </row>
    <row r="4565" spans="1:7" x14ac:dyDescent="0.15">
      <c r="A4565" s="2">
        <v>45.64</v>
      </c>
      <c r="B4565" s="2">
        <v>-4.4879800000000003</v>
      </c>
      <c r="C4565" s="2">
        <v>0</v>
      </c>
      <c r="D4565" s="2">
        <v>-78</v>
      </c>
      <c r="E4565" s="2">
        <v>0</v>
      </c>
      <c r="F4565" s="2">
        <v>4.0051899999999996E-3</v>
      </c>
      <c r="G4565" s="2">
        <v>0</v>
      </c>
    </row>
    <row r="4566" spans="1:7" x14ac:dyDescent="0.15">
      <c r="A4566" s="2">
        <v>45.65</v>
      </c>
      <c r="B4566" s="2">
        <v>-4.4911799999999999</v>
      </c>
      <c r="C4566" s="2">
        <v>0</v>
      </c>
      <c r="D4566" s="2">
        <v>-78</v>
      </c>
      <c r="E4566" s="2">
        <v>0</v>
      </c>
      <c r="F4566" s="2">
        <v>4.0199800000000003E-3</v>
      </c>
      <c r="G4566" s="2">
        <v>0</v>
      </c>
    </row>
    <row r="4567" spans="1:7" x14ac:dyDescent="0.15">
      <c r="A4567" s="2">
        <v>45.66</v>
      </c>
      <c r="B4567" s="2">
        <v>-4.49437</v>
      </c>
      <c r="C4567" s="2">
        <v>0</v>
      </c>
      <c r="D4567" s="2">
        <v>-78</v>
      </c>
      <c r="E4567" s="2">
        <v>0</v>
      </c>
      <c r="F4567" s="2">
        <v>4.0348500000000004E-3</v>
      </c>
      <c r="G4567" s="2">
        <v>0</v>
      </c>
    </row>
    <row r="4568" spans="1:7" x14ac:dyDescent="0.15">
      <c r="A4568" s="2">
        <v>45.67</v>
      </c>
      <c r="B4568" s="2">
        <v>-4.49756</v>
      </c>
      <c r="C4568" s="2">
        <v>0</v>
      </c>
      <c r="D4568" s="2">
        <v>-78</v>
      </c>
      <c r="E4568" s="2">
        <v>0</v>
      </c>
      <c r="F4568" s="2">
        <v>4.0498000000000001E-3</v>
      </c>
      <c r="G4568" s="2">
        <v>0</v>
      </c>
    </row>
    <row r="4569" spans="1:7" x14ac:dyDescent="0.15">
      <c r="A4569" s="2">
        <v>45.68</v>
      </c>
      <c r="B4569" s="2">
        <v>-4.50075</v>
      </c>
      <c r="C4569" s="2">
        <v>0</v>
      </c>
      <c r="D4569" s="2">
        <v>-78</v>
      </c>
      <c r="E4569" s="2">
        <v>0</v>
      </c>
      <c r="F4569" s="2">
        <v>4.0648300000000002E-3</v>
      </c>
      <c r="G4569" s="2">
        <v>0</v>
      </c>
    </row>
    <row r="4570" spans="1:7" x14ac:dyDescent="0.15">
      <c r="A4570" s="2">
        <v>45.69</v>
      </c>
      <c r="B4570" s="2">
        <v>-4.5039300000000004</v>
      </c>
      <c r="C4570" s="2">
        <v>0</v>
      </c>
      <c r="D4570" s="2">
        <v>-78</v>
      </c>
      <c r="E4570" s="2">
        <v>0</v>
      </c>
      <c r="F4570" s="2">
        <v>4.0799199999999999E-3</v>
      </c>
      <c r="G4570" s="2">
        <v>0</v>
      </c>
    </row>
    <row r="4571" spans="1:7" x14ac:dyDescent="0.15">
      <c r="A4571" s="2">
        <v>45.7</v>
      </c>
      <c r="B4571" s="2">
        <v>-4.5071199999999996</v>
      </c>
      <c r="C4571" s="2">
        <v>0</v>
      </c>
      <c r="D4571" s="2">
        <v>-78</v>
      </c>
      <c r="E4571" s="2">
        <v>0</v>
      </c>
      <c r="F4571" s="2">
        <v>4.0950800000000001E-3</v>
      </c>
      <c r="G4571" s="2">
        <v>0</v>
      </c>
    </row>
    <row r="4572" spans="1:7" x14ac:dyDescent="0.15">
      <c r="A4572" s="2">
        <v>45.71</v>
      </c>
      <c r="B4572" s="2">
        <v>-4.5103</v>
      </c>
      <c r="C4572" s="2">
        <v>0</v>
      </c>
      <c r="D4572" s="2">
        <v>-78</v>
      </c>
      <c r="E4572" s="2">
        <v>0</v>
      </c>
      <c r="F4572" s="2">
        <v>4.1103199999999998E-3</v>
      </c>
      <c r="G4572" s="2">
        <v>0</v>
      </c>
    </row>
    <row r="4573" spans="1:7" x14ac:dyDescent="0.15">
      <c r="A4573" s="2">
        <v>45.72</v>
      </c>
      <c r="B4573" s="2">
        <v>-4.5134800000000004</v>
      </c>
      <c r="C4573" s="2">
        <v>0</v>
      </c>
      <c r="D4573" s="2">
        <v>-78</v>
      </c>
      <c r="E4573" s="2">
        <v>0</v>
      </c>
      <c r="F4573" s="2">
        <v>4.1256299999999999E-3</v>
      </c>
      <c r="G4573" s="2">
        <v>0</v>
      </c>
    </row>
    <row r="4574" spans="1:7" x14ac:dyDescent="0.15">
      <c r="A4574" s="2">
        <v>45.73</v>
      </c>
      <c r="B4574" s="2">
        <v>-4.5166599999999999</v>
      </c>
      <c r="C4574" s="2">
        <v>0</v>
      </c>
      <c r="D4574" s="2">
        <v>-78</v>
      </c>
      <c r="E4574" s="2">
        <v>0</v>
      </c>
      <c r="F4574" s="2">
        <v>4.1410199999999996E-3</v>
      </c>
      <c r="G4574" s="2">
        <v>0</v>
      </c>
    </row>
    <row r="4575" spans="1:7" x14ac:dyDescent="0.15">
      <c r="A4575" s="2">
        <v>45.74</v>
      </c>
      <c r="B4575" s="2">
        <v>-4.5198400000000003</v>
      </c>
      <c r="C4575" s="2">
        <v>0</v>
      </c>
      <c r="D4575" s="2">
        <v>-78</v>
      </c>
      <c r="E4575" s="2">
        <v>0</v>
      </c>
      <c r="F4575" s="2">
        <v>4.1564699999999998E-3</v>
      </c>
      <c r="G4575" s="2">
        <v>0</v>
      </c>
    </row>
    <row r="4576" spans="1:7" x14ac:dyDescent="0.15">
      <c r="A4576" s="2">
        <v>45.75</v>
      </c>
      <c r="B4576" s="2">
        <v>-4.5230199999999998</v>
      </c>
      <c r="C4576" s="2">
        <v>0</v>
      </c>
      <c r="D4576" s="2">
        <v>-78</v>
      </c>
      <c r="E4576" s="2">
        <v>0</v>
      </c>
      <c r="F4576" s="2">
        <v>4.1720000000000004E-3</v>
      </c>
      <c r="G4576" s="2">
        <v>0</v>
      </c>
    </row>
    <row r="4577" spans="1:7" x14ac:dyDescent="0.15">
      <c r="A4577" s="2">
        <v>45.76</v>
      </c>
      <c r="B4577" s="2">
        <v>-4.5262000000000002</v>
      </c>
      <c r="C4577" s="2">
        <v>0</v>
      </c>
      <c r="D4577" s="2">
        <v>-78</v>
      </c>
      <c r="E4577" s="2">
        <v>0</v>
      </c>
      <c r="F4577" s="2">
        <v>4.1875999999999997E-3</v>
      </c>
      <c r="G4577" s="2">
        <v>0</v>
      </c>
    </row>
    <row r="4578" spans="1:7" x14ac:dyDescent="0.15">
      <c r="A4578" s="2">
        <v>45.77</v>
      </c>
      <c r="B4578" s="2">
        <v>-4.5293700000000001</v>
      </c>
      <c r="C4578" s="2">
        <v>0</v>
      </c>
      <c r="D4578" s="2">
        <v>-78</v>
      </c>
      <c r="E4578" s="2">
        <v>0</v>
      </c>
      <c r="F4578" s="2">
        <v>4.2032800000000002E-3</v>
      </c>
      <c r="G4578" s="2">
        <v>0</v>
      </c>
    </row>
    <row r="4579" spans="1:7" x14ac:dyDescent="0.15">
      <c r="A4579" s="2">
        <v>45.78</v>
      </c>
      <c r="B4579" s="2">
        <v>-4.5325499999999996</v>
      </c>
      <c r="C4579" s="2">
        <v>0</v>
      </c>
      <c r="D4579" s="2">
        <v>-78</v>
      </c>
      <c r="E4579" s="2">
        <v>0</v>
      </c>
      <c r="F4579" s="2">
        <v>4.2190200000000004E-3</v>
      </c>
      <c r="G4579" s="2">
        <v>0</v>
      </c>
    </row>
    <row r="4580" spans="1:7" x14ac:dyDescent="0.15">
      <c r="A4580" s="2">
        <v>45.79</v>
      </c>
      <c r="B4580" s="2">
        <v>-4.5357200000000004</v>
      </c>
      <c r="C4580" s="2">
        <v>0</v>
      </c>
      <c r="D4580" s="2">
        <v>-78</v>
      </c>
      <c r="E4580" s="2">
        <v>0</v>
      </c>
      <c r="F4580" s="2">
        <v>4.2348400000000001E-3</v>
      </c>
      <c r="G4580" s="2">
        <v>0</v>
      </c>
    </row>
    <row r="4581" spans="1:7" x14ac:dyDescent="0.15">
      <c r="A4581" s="2">
        <v>45.8</v>
      </c>
      <c r="B4581" s="2">
        <v>-4.5388900000000003</v>
      </c>
      <c r="C4581" s="2">
        <v>0</v>
      </c>
      <c r="D4581" s="2">
        <v>-78</v>
      </c>
      <c r="E4581" s="2">
        <v>0</v>
      </c>
      <c r="F4581" s="2">
        <v>4.2507300000000003E-3</v>
      </c>
      <c r="G4581" s="2">
        <v>0</v>
      </c>
    </row>
    <row r="4582" spans="1:7" x14ac:dyDescent="0.15">
      <c r="A4582" s="2">
        <v>45.81</v>
      </c>
      <c r="B4582" s="2">
        <v>-4.5420600000000002</v>
      </c>
      <c r="C4582" s="2">
        <v>0</v>
      </c>
      <c r="D4582" s="2">
        <v>-78</v>
      </c>
      <c r="E4582" s="2">
        <v>0</v>
      </c>
      <c r="F4582" s="2">
        <v>4.2666900000000001E-3</v>
      </c>
      <c r="G4582" s="2">
        <v>0</v>
      </c>
    </row>
    <row r="4583" spans="1:7" x14ac:dyDescent="0.15">
      <c r="A4583" s="2">
        <v>45.82</v>
      </c>
      <c r="B4583" s="2">
        <v>-4.5452300000000001</v>
      </c>
      <c r="C4583" s="2">
        <v>0</v>
      </c>
      <c r="D4583" s="2">
        <v>-78</v>
      </c>
      <c r="E4583" s="2">
        <v>0</v>
      </c>
      <c r="F4583" s="2">
        <v>4.2827200000000003E-3</v>
      </c>
      <c r="G4583" s="2">
        <v>0</v>
      </c>
    </row>
    <row r="4584" spans="1:7" x14ac:dyDescent="0.15">
      <c r="A4584" s="2">
        <v>45.83</v>
      </c>
      <c r="B4584" s="2">
        <v>-4.5483900000000004</v>
      </c>
      <c r="C4584" s="2">
        <v>0</v>
      </c>
      <c r="D4584" s="2">
        <v>-78</v>
      </c>
      <c r="E4584" s="2">
        <v>0</v>
      </c>
      <c r="F4584" s="2">
        <v>4.29883E-3</v>
      </c>
      <c r="G4584" s="2">
        <v>0</v>
      </c>
    </row>
    <row r="4585" spans="1:7" x14ac:dyDescent="0.15">
      <c r="A4585" s="2">
        <v>45.84</v>
      </c>
      <c r="B4585" s="2">
        <v>-4.5515600000000003</v>
      </c>
      <c r="C4585" s="2">
        <v>0</v>
      </c>
      <c r="D4585" s="2">
        <v>-78</v>
      </c>
      <c r="E4585" s="2">
        <v>0</v>
      </c>
      <c r="F4585" s="2">
        <v>4.3150000000000003E-3</v>
      </c>
      <c r="G4585" s="2">
        <v>0</v>
      </c>
    </row>
    <row r="4586" spans="1:7" x14ac:dyDescent="0.15">
      <c r="A4586" s="2">
        <v>45.85</v>
      </c>
      <c r="B4586" s="2">
        <v>-4.5547199999999997</v>
      </c>
      <c r="C4586" s="2">
        <v>0</v>
      </c>
      <c r="D4586" s="2">
        <v>-78</v>
      </c>
      <c r="E4586" s="2">
        <v>0</v>
      </c>
      <c r="F4586" s="2">
        <v>4.33125E-3</v>
      </c>
      <c r="G4586" s="2">
        <v>0</v>
      </c>
    </row>
    <row r="4587" spans="1:7" x14ac:dyDescent="0.15">
      <c r="A4587" s="2">
        <v>45.86</v>
      </c>
      <c r="B4587" s="2">
        <v>-4.5578799999999999</v>
      </c>
      <c r="C4587" s="2">
        <v>0</v>
      </c>
      <c r="D4587" s="2">
        <v>-78</v>
      </c>
      <c r="E4587" s="2">
        <v>0</v>
      </c>
      <c r="F4587" s="2">
        <v>4.3475700000000003E-3</v>
      </c>
      <c r="G4587" s="2">
        <v>0</v>
      </c>
    </row>
    <row r="4588" spans="1:7" x14ac:dyDescent="0.15">
      <c r="A4588" s="2">
        <v>45.87</v>
      </c>
      <c r="B4588" s="2">
        <v>-4.5610400000000002</v>
      </c>
      <c r="C4588" s="2">
        <v>0</v>
      </c>
      <c r="D4588" s="2">
        <v>-78</v>
      </c>
      <c r="E4588" s="2">
        <v>0</v>
      </c>
      <c r="F4588" s="2">
        <v>4.3639600000000001E-3</v>
      </c>
      <c r="G4588" s="2">
        <v>0</v>
      </c>
    </row>
    <row r="4589" spans="1:7" x14ac:dyDescent="0.15">
      <c r="A4589" s="2">
        <v>45.88</v>
      </c>
      <c r="B4589" s="2">
        <v>-4.5641999999999996</v>
      </c>
      <c r="C4589" s="2">
        <v>0</v>
      </c>
      <c r="D4589" s="2">
        <v>-78</v>
      </c>
      <c r="E4589" s="2">
        <v>0</v>
      </c>
      <c r="F4589" s="2">
        <v>4.3804200000000003E-3</v>
      </c>
      <c r="G4589" s="2">
        <v>0</v>
      </c>
    </row>
    <row r="4590" spans="1:7" x14ac:dyDescent="0.15">
      <c r="A4590" s="2">
        <v>45.89</v>
      </c>
      <c r="B4590" s="2">
        <v>-4.5673599999999999</v>
      </c>
      <c r="C4590" s="2">
        <v>0</v>
      </c>
      <c r="D4590" s="2">
        <v>-78</v>
      </c>
      <c r="E4590" s="2">
        <v>0</v>
      </c>
      <c r="F4590" s="2">
        <v>4.3969500000000002E-3</v>
      </c>
      <c r="G4590" s="2">
        <v>0</v>
      </c>
    </row>
    <row r="4591" spans="1:7" x14ac:dyDescent="0.15">
      <c r="A4591" s="2">
        <v>45.9</v>
      </c>
      <c r="B4591" s="2">
        <v>-4.5705099999999996</v>
      </c>
      <c r="C4591" s="2">
        <v>0</v>
      </c>
      <c r="D4591" s="2">
        <v>-78</v>
      </c>
      <c r="E4591" s="2">
        <v>0</v>
      </c>
      <c r="F4591" s="2">
        <v>4.4135499999999996E-3</v>
      </c>
      <c r="G4591" s="2">
        <v>0</v>
      </c>
    </row>
    <row r="4592" spans="1:7" x14ac:dyDescent="0.15">
      <c r="A4592" s="2">
        <v>45.91</v>
      </c>
      <c r="B4592" s="2">
        <v>-4.5736699999999999</v>
      </c>
      <c r="C4592" s="2">
        <v>0</v>
      </c>
      <c r="D4592" s="2">
        <v>-78</v>
      </c>
      <c r="E4592" s="2">
        <v>0</v>
      </c>
      <c r="F4592" s="2">
        <v>4.4302300000000003E-3</v>
      </c>
      <c r="G4592" s="2">
        <v>0</v>
      </c>
    </row>
    <row r="4593" spans="1:7" x14ac:dyDescent="0.15">
      <c r="A4593" s="2">
        <v>45.92</v>
      </c>
      <c r="B4593" s="2">
        <v>-4.5768199999999997</v>
      </c>
      <c r="C4593" s="2">
        <v>0</v>
      </c>
      <c r="D4593" s="2">
        <v>-78</v>
      </c>
      <c r="E4593" s="2">
        <v>0</v>
      </c>
      <c r="F4593" s="2">
        <v>4.4469699999999997E-3</v>
      </c>
      <c r="G4593" s="2">
        <v>0</v>
      </c>
    </row>
    <row r="4594" spans="1:7" x14ac:dyDescent="0.15">
      <c r="A4594" s="2">
        <v>45.93</v>
      </c>
      <c r="B4594" s="2">
        <v>-4.5799700000000003</v>
      </c>
      <c r="C4594" s="2">
        <v>0</v>
      </c>
      <c r="D4594" s="2">
        <v>-78</v>
      </c>
      <c r="E4594" s="2">
        <v>0</v>
      </c>
      <c r="F4594" s="2">
        <v>4.4637899999999996E-3</v>
      </c>
      <c r="G4594" s="2">
        <v>0</v>
      </c>
    </row>
    <row r="4595" spans="1:7" x14ac:dyDescent="0.15">
      <c r="A4595" s="2">
        <v>45.94</v>
      </c>
      <c r="B4595" s="2">
        <v>-4.5831200000000001</v>
      </c>
      <c r="C4595" s="2">
        <v>0</v>
      </c>
      <c r="D4595" s="2">
        <v>-78</v>
      </c>
      <c r="E4595" s="2">
        <v>0</v>
      </c>
      <c r="F4595" s="2">
        <v>4.48067E-3</v>
      </c>
      <c r="G4595" s="2">
        <v>0</v>
      </c>
    </row>
    <row r="4596" spans="1:7" x14ac:dyDescent="0.15">
      <c r="A4596" s="2">
        <v>45.95</v>
      </c>
      <c r="B4596" s="2">
        <v>-4.5862699999999998</v>
      </c>
      <c r="C4596" s="2">
        <v>0</v>
      </c>
      <c r="D4596" s="2">
        <v>-78</v>
      </c>
      <c r="E4596" s="2">
        <v>0</v>
      </c>
      <c r="F4596" s="2">
        <v>4.4976199999999999E-3</v>
      </c>
      <c r="G4596" s="2">
        <v>0</v>
      </c>
    </row>
    <row r="4597" spans="1:7" x14ac:dyDescent="0.15">
      <c r="A4597" s="2">
        <v>45.96</v>
      </c>
      <c r="B4597" s="2">
        <v>-4.5894199999999996</v>
      </c>
      <c r="C4597" s="2">
        <v>0</v>
      </c>
      <c r="D4597" s="2">
        <v>-78</v>
      </c>
      <c r="E4597" s="2">
        <v>0</v>
      </c>
      <c r="F4597" s="2">
        <v>4.5146500000000003E-3</v>
      </c>
      <c r="G4597" s="2">
        <v>0</v>
      </c>
    </row>
    <row r="4598" spans="1:7" x14ac:dyDescent="0.15">
      <c r="A4598" s="2">
        <v>45.97</v>
      </c>
      <c r="B4598" s="2">
        <v>-4.5925599999999998</v>
      </c>
      <c r="C4598" s="2">
        <v>0</v>
      </c>
      <c r="D4598" s="2">
        <v>-78</v>
      </c>
      <c r="E4598" s="2">
        <v>0</v>
      </c>
      <c r="F4598" s="2">
        <v>4.5317400000000002E-3</v>
      </c>
      <c r="G4598" s="2">
        <v>0</v>
      </c>
    </row>
    <row r="4599" spans="1:7" x14ac:dyDescent="0.15">
      <c r="A4599" s="2">
        <v>45.98</v>
      </c>
      <c r="B4599" s="2">
        <v>-4.5957100000000004</v>
      </c>
      <c r="C4599" s="2">
        <v>0</v>
      </c>
      <c r="D4599" s="2">
        <v>-78</v>
      </c>
      <c r="E4599" s="2">
        <v>0</v>
      </c>
      <c r="F4599" s="2">
        <v>4.5489099999999998E-3</v>
      </c>
      <c r="G4599" s="2">
        <v>0</v>
      </c>
    </row>
    <row r="4600" spans="1:7" x14ac:dyDescent="0.15">
      <c r="A4600" s="2">
        <v>45.99</v>
      </c>
      <c r="B4600" s="2">
        <v>-4.5988499999999997</v>
      </c>
      <c r="C4600" s="2">
        <v>0</v>
      </c>
      <c r="D4600" s="2">
        <v>-78</v>
      </c>
      <c r="E4600" s="2">
        <v>0</v>
      </c>
      <c r="F4600" s="2">
        <v>4.5661399999999998E-3</v>
      </c>
      <c r="G4600" s="2">
        <v>0</v>
      </c>
    </row>
    <row r="4601" spans="1:7" x14ac:dyDescent="0.15">
      <c r="A4601" s="2">
        <v>46</v>
      </c>
      <c r="B4601" s="2">
        <v>-4.6019899999999998</v>
      </c>
      <c r="C4601" s="2">
        <v>0</v>
      </c>
      <c r="D4601" s="2">
        <v>-78</v>
      </c>
      <c r="E4601" s="2">
        <v>0</v>
      </c>
      <c r="F4601" s="2">
        <v>4.5834400000000003E-3</v>
      </c>
      <c r="G4601" s="2">
        <v>0</v>
      </c>
    </row>
    <row r="4602" spans="1:7" x14ac:dyDescent="0.15">
      <c r="A4602" s="2">
        <v>46.01</v>
      </c>
      <c r="B4602" s="2">
        <v>-4.6051299999999999</v>
      </c>
      <c r="C4602" s="2">
        <v>0</v>
      </c>
      <c r="D4602" s="2">
        <v>-78</v>
      </c>
      <c r="E4602" s="2">
        <v>0</v>
      </c>
      <c r="F4602" s="2">
        <v>4.6008100000000003E-3</v>
      </c>
      <c r="G4602" s="2">
        <v>0</v>
      </c>
    </row>
    <row r="4603" spans="1:7" x14ac:dyDescent="0.15">
      <c r="A4603" s="2">
        <v>46.02</v>
      </c>
      <c r="B4603" s="2">
        <v>-4.6082700000000001</v>
      </c>
      <c r="C4603" s="2">
        <v>0</v>
      </c>
      <c r="D4603" s="2">
        <v>-78</v>
      </c>
      <c r="E4603" s="2">
        <v>0</v>
      </c>
      <c r="F4603" s="2">
        <v>4.6182599999999999E-3</v>
      </c>
      <c r="G4603" s="2">
        <v>0</v>
      </c>
    </row>
    <row r="4604" spans="1:7" x14ac:dyDescent="0.15">
      <c r="A4604" s="2">
        <v>46.03</v>
      </c>
      <c r="B4604" s="2">
        <v>-4.6113999999999997</v>
      </c>
      <c r="C4604" s="2">
        <v>0</v>
      </c>
      <c r="D4604" s="2">
        <v>-78</v>
      </c>
      <c r="E4604" s="2">
        <v>0</v>
      </c>
      <c r="F4604" s="2">
        <v>4.63577E-3</v>
      </c>
      <c r="G4604" s="2">
        <v>0</v>
      </c>
    </row>
    <row r="4605" spans="1:7" x14ac:dyDescent="0.15">
      <c r="A4605" s="2">
        <v>46.04</v>
      </c>
      <c r="B4605" s="2">
        <v>-4.6145399999999999</v>
      </c>
      <c r="C4605" s="2">
        <v>0</v>
      </c>
      <c r="D4605" s="2">
        <v>-78</v>
      </c>
      <c r="E4605" s="2">
        <v>0</v>
      </c>
      <c r="F4605" s="2">
        <v>4.6533499999999997E-3</v>
      </c>
      <c r="G4605" s="2">
        <v>0</v>
      </c>
    </row>
    <row r="4606" spans="1:7" x14ac:dyDescent="0.15">
      <c r="A4606" s="2">
        <v>46.05</v>
      </c>
      <c r="B4606" s="2">
        <v>-4.6176700000000004</v>
      </c>
      <c r="C4606" s="2">
        <v>0</v>
      </c>
      <c r="D4606" s="2">
        <v>-78</v>
      </c>
      <c r="E4606" s="2">
        <v>0</v>
      </c>
      <c r="F4606" s="2">
        <v>4.6709999999999998E-3</v>
      </c>
      <c r="G4606" s="2">
        <v>0</v>
      </c>
    </row>
    <row r="4607" spans="1:7" x14ac:dyDescent="0.15">
      <c r="A4607" s="2">
        <v>46.06</v>
      </c>
      <c r="B4607" s="2">
        <v>-4.6208</v>
      </c>
      <c r="C4607" s="2">
        <v>0</v>
      </c>
      <c r="D4607" s="2">
        <v>-78</v>
      </c>
      <c r="E4607" s="2">
        <v>0</v>
      </c>
      <c r="F4607" s="2">
        <v>4.6887200000000004E-3</v>
      </c>
      <c r="G4607" s="2">
        <v>0</v>
      </c>
    </row>
    <row r="4608" spans="1:7" x14ac:dyDescent="0.15">
      <c r="A4608" s="2">
        <v>46.07</v>
      </c>
      <c r="B4608" s="2">
        <v>-4.6239299999999997</v>
      </c>
      <c r="C4608" s="2">
        <v>0</v>
      </c>
      <c r="D4608" s="2">
        <v>-78</v>
      </c>
      <c r="E4608" s="2">
        <v>0</v>
      </c>
      <c r="F4608" s="2">
        <v>4.7064999999999997E-3</v>
      </c>
      <c r="G4608" s="2">
        <v>0</v>
      </c>
    </row>
    <row r="4609" spans="1:7" x14ac:dyDescent="0.15">
      <c r="A4609" s="2">
        <v>46.08</v>
      </c>
      <c r="B4609" s="2">
        <v>-4.6270600000000002</v>
      </c>
      <c r="C4609" s="2">
        <v>0</v>
      </c>
      <c r="D4609" s="2">
        <v>-78</v>
      </c>
      <c r="E4609" s="2">
        <v>0</v>
      </c>
      <c r="F4609" s="2">
        <v>4.7243600000000004E-3</v>
      </c>
      <c r="G4609" s="2">
        <v>0</v>
      </c>
    </row>
    <row r="4610" spans="1:7" x14ac:dyDescent="0.15">
      <c r="A4610" s="2">
        <v>46.09</v>
      </c>
      <c r="B4610" s="2">
        <v>-4.6301899999999998</v>
      </c>
      <c r="C4610" s="2">
        <v>0</v>
      </c>
      <c r="D4610" s="2">
        <v>-78</v>
      </c>
      <c r="E4610" s="2">
        <v>0</v>
      </c>
      <c r="F4610" s="2">
        <v>4.7422799999999998E-3</v>
      </c>
      <c r="G4610" s="2">
        <v>0</v>
      </c>
    </row>
    <row r="4611" spans="1:7" x14ac:dyDescent="0.15">
      <c r="A4611" s="2">
        <v>46.1</v>
      </c>
      <c r="B4611" s="2">
        <v>-4.6333200000000003</v>
      </c>
      <c r="C4611" s="2">
        <v>0</v>
      </c>
      <c r="D4611" s="2">
        <v>-78</v>
      </c>
      <c r="E4611" s="2">
        <v>0</v>
      </c>
      <c r="F4611" s="2">
        <v>4.7602699999999996E-3</v>
      </c>
      <c r="G4611" s="2">
        <v>0</v>
      </c>
    </row>
    <row r="4612" spans="1:7" x14ac:dyDescent="0.15">
      <c r="A4612" s="2">
        <v>46.11</v>
      </c>
      <c r="B4612" s="2">
        <v>-4.6364400000000003</v>
      </c>
      <c r="C4612" s="2">
        <v>0</v>
      </c>
      <c r="D4612" s="2">
        <v>-78</v>
      </c>
      <c r="E4612" s="2">
        <v>0</v>
      </c>
      <c r="F4612" s="2">
        <v>4.77832E-3</v>
      </c>
      <c r="G4612" s="2">
        <v>0</v>
      </c>
    </row>
    <row r="4613" spans="1:7" x14ac:dyDescent="0.15">
      <c r="A4613" s="2">
        <v>46.12</v>
      </c>
      <c r="B4613" s="2">
        <v>-4.63957</v>
      </c>
      <c r="C4613" s="2">
        <v>0</v>
      </c>
      <c r="D4613" s="2">
        <v>-78</v>
      </c>
      <c r="E4613" s="2">
        <v>0</v>
      </c>
      <c r="F4613" s="2">
        <v>4.7964499999999998E-3</v>
      </c>
      <c r="G4613" s="2">
        <v>0</v>
      </c>
    </row>
    <row r="4614" spans="1:7" x14ac:dyDescent="0.15">
      <c r="A4614" s="2">
        <v>46.13</v>
      </c>
      <c r="B4614" s="2">
        <v>-4.64269</v>
      </c>
      <c r="C4614" s="2">
        <v>0</v>
      </c>
      <c r="D4614" s="2">
        <v>-78</v>
      </c>
      <c r="E4614" s="2">
        <v>0</v>
      </c>
      <c r="F4614" s="2">
        <v>4.8146500000000002E-3</v>
      </c>
      <c r="G4614" s="2">
        <v>0</v>
      </c>
    </row>
    <row r="4615" spans="1:7" x14ac:dyDescent="0.15">
      <c r="A4615" s="2">
        <v>46.14</v>
      </c>
      <c r="B4615" s="2">
        <v>-4.64581</v>
      </c>
      <c r="C4615" s="2">
        <v>0</v>
      </c>
      <c r="D4615" s="2">
        <v>-78</v>
      </c>
      <c r="E4615" s="2">
        <v>0</v>
      </c>
      <c r="F4615" s="2">
        <v>4.8329100000000002E-3</v>
      </c>
      <c r="G4615" s="2">
        <v>0</v>
      </c>
    </row>
    <row r="4616" spans="1:7" x14ac:dyDescent="0.15">
      <c r="A4616" s="2">
        <v>46.15</v>
      </c>
      <c r="B4616" s="2">
        <v>-4.64893</v>
      </c>
      <c r="C4616" s="2">
        <v>0</v>
      </c>
      <c r="D4616" s="2">
        <v>-78</v>
      </c>
      <c r="E4616" s="2">
        <v>0</v>
      </c>
      <c r="F4616" s="2">
        <v>4.8512399999999997E-3</v>
      </c>
      <c r="G4616" s="2">
        <v>0</v>
      </c>
    </row>
    <row r="4617" spans="1:7" x14ac:dyDescent="0.15">
      <c r="A4617" s="2">
        <v>46.16</v>
      </c>
      <c r="B4617" s="2">
        <v>-4.6520400000000004</v>
      </c>
      <c r="C4617" s="2">
        <v>0</v>
      </c>
      <c r="D4617" s="2">
        <v>-78</v>
      </c>
      <c r="E4617" s="2">
        <v>0</v>
      </c>
      <c r="F4617" s="2">
        <v>4.8696399999999997E-3</v>
      </c>
      <c r="G4617" s="2">
        <v>0</v>
      </c>
    </row>
    <row r="4618" spans="1:7" x14ac:dyDescent="0.15">
      <c r="A4618" s="2">
        <v>46.17</v>
      </c>
      <c r="B4618" s="2">
        <v>-4.6551600000000004</v>
      </c>
      <c r="C4618" s="2">
        <v>0</v>
      </c>
      <c r="D4618" s="2">
        <v>-78</v>
      </c>
      <c r="E4618" s="2">
        <v>0</v>
      </c>
      <c r="F4618" s="2">
        <v>4.8881100000000002E-3</v>
      </c>
      <c r="G4618" s="2">
        <v>0</v>
      </c>
    </row>
    <row r="4619" spans="1:7" x14ac:dyDescent="0.15">
      <c r="A4619" s="2">
        <v>46.18</v>
      </c>
      <c r="B4619" s="2">
        <v>-4.6582699999999999</v>
      </c>
      <c r="C4619" s="2">
        <v>0</v>
      </c>
      <c r="D4619" s="2">
        <v>-78</v>
      </c>
      <c r="E4619" s="2">
        <v>0</v>
      </c>
      <c r="F4619" s="2">
        <v>4.9066400000000003E-3</v>
      </c>
      <c r="G4619" s="2">
        <v>0</v>
      </c>
    </row>
    <row r="4620" spans="1:7" x14ac:dyDescent="0.15">
      <c r="A4620" s="2">
        <v>46.19</v>
      </c>
      <c r="B4620" s="2">
        <v>-4.6613899999999999</v>
      </c>
      <c r="C4620" s="2">
        <v>0</v>
      </c>
      <c r="D4620" s="2">
        <v>-78</v>
      </c>
      <c r="E4620" s="2">
        <v>0</v>
      </c>
      <c r="F4620" s="2">
        <v>4.9252499999999999E-3</v>
      </c>
      <c r="G4620" s="2">
        <v>0</v>
      </c>
    </row>
    <row r="4621" spans="1:7" x14ac:dyDescent="0.15">
      <c r="A4621" s="2">
        <v>46.2</v>
      </c>
      <c r="B4621" s="2">
        <v>-4.6645000000000003</v>
      </c>
      <c r="C4621" s="2">
        <v>0</v>
      </c>
      <c r="D4621" s="2">
        <v>-78</v>
      </c>
      <c r="E4621" s="2">
        <v>0</v>
      </c>
      <c r="F4621" s="2">
        <v>4.9439200000000001E-3</v>
      </c>
      <c r="G4621" s="2">
        <v>0</v>
      </c>
    </row>
    <row r="4622" spans="1:7" x14ac:dyDescent="0.15">
      <c r="A4622" s="2">
        <v>46.21</v>
      </c>
      <c r="B4622" s="2">
        <v>-4.6676099999999998</v>
      </c>
      <c r="C4622" s="2">
        <v>0</v>
      </c>
      <c r="D4622" s="2">
        <v>-78</v>
      </c>
      <c r="E4622" s="2">
        <v>0</v>
      </c>
      <c r="F4622" s="2">
        <v>4.9626599999999998E-3</v>
      </c>
      <c r="G4622" s="2">
        <v>0</v>
      </c>
    </row>
    <row r="4623" spans="1:7" x14ac:dyDescent="0.15">
      <c r="A4623" s="2">
        <v>46.22</v>
      </c>
      <c r="B4623" s="2">
        <v>-4.6707099999999997</v>
      </c>
      <c r="C4623" s="2">
        <v>0</v>
      </c>
      <c r="D4623" s="2">
        <v>-78</v>
      </c>
      <c r="E4623" s="2">
        <v>0</v>
      </c>
      <c r="F4623" s="2">
        <v>4.98147E-3</v>
      </c>
      <c r="G4623" s="2">
        <v>0</v>
      </c>
    </row>
    <row r="4624" spans="1:7" x14ac:dyDescent="0.15">
      <c r="A4624" s="2">
        <v>46.23</v>
      </c>
      <c r="B4624" s="2">
        <v>-4.6738200000000001</v>
      </c>
      <c r="C4624" s="2">
        <v>0</v>
      </c>
      <c r="D4624" s="2">
        <v>-78</v>
      </c>
      <c r="E4624" s="2">
        <v>0</v>
      </c>
      <c r="F4624" s="2">
        <v>5.0003499999999998E-3</v>
      </c>
      <c r="G4624" s="2">
        <v>0</v>
      </c>
    </row>
    <row r="4625" spans="1:7" x14ac:dyDescent="0.15">
      <c r="A4625" s="2">
        <v>46.24</v>
      </c>
      <c r="B4625" s="2">
        <v>-4.6769299999999996</v>
      </c>
      <c r="C4625" s="2">
        <v>0</v>
      </c>
      <c r="D4625" s="2">
        <v>-78</v>
      </c>
      <c r="E4625" s="2">
        <v>0</v>
      </c>
      <c r="F4625" s="2">
        <v>5.01929E-3</v>
      </c>
      <c r="G4625" s="2">
        <v>0</v>
      </c>
    </row>
    <row r="4626" spans="1:7" x14ac:dyDescent="0.15">
      <c r="A4626" s="2">
        <v>46.25</v>
      </c>
      <c r="B4626" s="2">
        <v>-4.6800300000000004</v>
      </c>
      <c r="C4626" s="2">
        <v>0</v>
      </c>
      <c r="D4626" s="2">
        <v>-78</v>
      </c>
      <c r="E4626" s="2">
        <v>0</v>
      </c>
      <c r="F4626" s="2">
        <v>5.0382999999999999E-3</v>
      </c>
      <c r="G4626" s="2">
        <v>0</v>
      </c>
    </row>
    <row r="4627" spans="1:7" x14ac:dyDescent="0.15">
      <c r="A4627" s="2">
        <v>46.26</v>
      </c>
      <c r="B4627" s="2">
        <v>-4.6831300000000002</v>
      </c>
      <c r="C4627" s="2">
        <v>0</v>
      </c>
      <c r="D4627" s="2">
        <v>-78</v>
      </c>
      <c r="E4627" s="2">
        <v>0</v>
      </c>
      <c r="F4627" s="2">
        <v>5.0573800000000002E-3</v>
      </c>
      <c r="G4627" s="2">
        <v>0</v>
      </c>
    </row>
    <row r="4628" spans="1:7" x14ac:dyDescent="0.15">
      <c r="A4628" s="2">
        <v>46.27</v>
      </c>
      <c r="B4628" s="2">
        <v>-4.6862300000000001</v>
      </c>
      <c r="C4628" s="2">
        <v>0</v>
      </c>
      <c r="D4628" s="2">
        <v>-78</v>
      </c>
      <c r="E4628" s="2">
        <v>0</v>
      </c>
      <c r="F4628" s="2">
        <v>5.0765300000000001E-3</v>
      </c>
      <c r="G4628" s="2">
        <v>0</v>
      </c>
    </row>
    <row r="4629" spans="1:7" x14ac:dyDescent="0.15">
      <c r="A4629" s="2">
        <v>46.28</v>
      </c>
      <c r="B4629" s="2">
        <v>-4.68933</v>
      </c>
      <c r="C4629" s="2">
        <v>0</v>
      </c>
      <c r="D4629" s="2">
        <v>-78</v>
      </c>
      <c r="E4629" s="2">
        <v>0</v>
      </c>
      <c r="F4629" s="2">
        <v>5.0957499999999996E-3</v>
      </c>
      <c r="G4629" s="2">
        <v>0</v>
      </c>
    </row>
    <row r="4630" spans="1:7" x14ac:dyDescent="0.15">
      <c r="A4630" s="2">
        <v>46.29</v>
      </c>
      <c r="B4630" s="2">
        <v>-4.6924299999999999</v>
      </c>
      <c r="C4630" s="2">
        <v>0</v>
      </c>
      <c r="D4630" s="2">
        <v>-78</v>
      </c>
      <c r="E4630" s="2">
        <v>0</v>
      </c>
      <c r="F4630" s="2">
        <v>5.1150299999999996E-3</v>
      </c>
      <c r="G4630" s="2">
        <v>0</v>
      </c>
    </row>
    <row r="4631" spans="1:7" x14ac:dyDescent="0.15">
      <c r="A4631" s="2">
        <v>46.3</v>
      </c>
      <c r="B4631" s="2">
        <v>-4.6955299999999998</v>
      </c>
      <c r="C4631" s="2">
        <v>0</v>
      </c>
      <c r="D4631" s="2">
        <v>-78</v>
      </c>
      <c r="E4631" s="2">
        <v>0</v>
      </c>
      <c r="F4631" s="2">
        <v>5.13438E-3</v>
      </c>
      <c r="G4631" s="2">
        <v>0</v>
      </c>
    </row>
    <row r="4632" spans="1:7" x14ac:dyDescent="0.15">
      <c r="A4632" s="2">
        <v>46.31</v>
      </c>
      <c r="B4632" s="2">
        <v>-4.69862</v>
      </c>
      <c r="C4632" s="2">
        <v>0</v>
      </c>
      <c r="D4632" s="2">
        <v>-78</v>
      </c>
      <c r="E4632" s="2">
        <v>0</v>
      </c>
      <c r="F4632" s="2">
        <v>5.1538E-3</v>
      </c>
      <c r="G4632" s="2">
        <v>0</v>
      </c>
    </row>
    <row r="4633" spans="1:7" x14ac:dyDescent="0.15">
      <c r="A4633" s="2">
        <v>46.32</v>
      </c>
      <c r="B4633" s="2">
        <v>-4.7017100000000003</v>
      </c>
      <c r="C4633" s="2">
        <v>0</v>
      </c>
      <c r="D4633" s="2">
        <v>-78</v>
      </c>
      <c r="E4633" s="2">
        <v>0</v>
      </c>
      <c r="F4633" s="2">
        <v>5.1732799999999997E-3</v>
      </c>
      <c r="G4633" s="2">
        <v>0</v>
      </c>
    </row>
    <row r="4634" spans="1:7" x14ac:dyDescent="0.15">
      <c r="A4634" s="2">
        <v>46.33</v>
      </c>
      <c r="B4634" s="2">
        <v>-4.7048100000000002</v>
      </c>
      <c r="C4634" s="2">
        <v>0</v>
      </c>
      <c r="D4634" s="2">
        <v>-78</v>
      </c>
      <c r="E4634" s="2">
        <v>0</v>
      </c>
      <c r="F4634" s="2">
        <v>5.1928299999999998E-3</v>
      </c>
      <c r="G4634" s="2">
        <v>0</v>
      </c>
    </row>
    <row r="4635" spans="1:7" x14ac:dyDescent="0.15">
      <c r="A4635" s="2">
        <v>46.34</v>
      </c>
      <c r="B4635" s="2">
        <v>-4.7079000000000004</v>
      </c>
      <c r="C4635" s="2">
        <v>0</v>
      </c>
      <c r="D4635" s="2">
        <v>-78</v>
      </c>
      <c r="E4635" s="2">
        <v>0</v>
      </c>
      <c r="F4635" s="2">
        <v>5.2125299999999999E-3</v>
      </c>
      <c r="G4635" s="2">
        <v>0</v>
      </c>
    </row>
    <row r="4636" spans="1:7" x14ac:dyDescent="0.15">
      <c r="A4636" s="2">
        <v>46.35</v>
      </c>
      <c r="B4636" s="2">
        <v>-4.7109800000000002</v>
      </c>
      <c r="C4636" s="2">
        <v>0</v>
      </c>
      <c r="D4636" s="2">
        <v>-78</v>
      </c>
      <c r="E4636" s="2">
        <v>0</v>
      </c>
      <c r="F4636" s="2">
        <v>5.2323100000000004E-3</v>
      </c>
      <c r="G4636" s="2">
        <v>0</v>
      </c>
    </row>
    <row r="4637" spans="1:7" x14ac:dyDescent="0.15">
      <c r="A4637" s="2">
        <v>46.36</v>
      </c>
      <c r="B4637" s="2">
        <v>-4.7140700000000004</v>
      </c>
      <c r="C4637" s="2">
        <v>0</v>
      </c>
      <c r="D4637" s="2">
        <v>-78</v>
      </c>
      <c r="E4637" s="2">
        <v>0</v>
      </c>
      <c r="F4637" s="2">
        <v>5.2519400000000001E-3</v>
      </c>
      <c r="G4637" s="2">
        <v>0</v>
      </c>
    </row>
    <row r="4638" spans="1:7" x14ac:dyDescent="0.15">
      <c r="A4638" s="2">
        <v>46.37</v>
      </c>
      <c r="B4638" s="2">
        <v>-4.7171599999999998</v>
      </c>
      <c r="C4638" s="2">
        <v>0</v>
      </c>
      <c r="D4638" s="2">
        <v>-78</v>
      </c>
      <c r="E4638" s="2">
        <v>0</v>
      </c>
      <c r="F4638" s="2">
        <v>5.2715699999999997E-3</v>
      </c>
      <c r="G4638" s="2">
        <v>0</v>
      </c>
    </row>
    <row r="4639" spans="1:7" x14ac:dyDescent="0.15">
      <c r="A4639" s="2">
        <v>46.38</v>
      </c>
      <c r="B4639" s="2">
        <v>-4.7202400000000004</v>
      </c>
      <c r="C4639" s="2">
        <v>0</v>
      </c>
      <c r="D4639" s="2">
        <v>-78</v>
      </c>
      <c r="E4639" s="2">
        <v>0</v>
      </c>
      <c r="F4639" s="2">
        <v>5.2913700000000001E-3</v>
      </c>
      <c r="G4639" s="2">
        <v>0</v>
      </c>
    </row>
    <row r="4640" spans="1:7" x14ac:dyDescent="0.15">
      <c r="A4640" s="2">
        <v>46.39</v>
      </c>
      <c r="B4640" s="2">
        <v>-4.7233299999999998</v>
      </c>
      <c r="C4640" s="2">
        <v>0</v>
      </c>
      <c r="D4640" s="2">
        <v>-78</v>
      </c>
      <c r="E4640" s="2">
        <v>0</v>
      </c>
      <c r="F4640" s="2">
        <v>5.3112599999999999E-3</v>
      </c>
      <c r="G4640" s="2">
        <v>0</v>
      </c>
    </row>
    <row r="4641" spans="1:7" x14ac:dyDescent="0.15">
      <c r="A4641" s="2">
        <v>46.4</v>
      </c>
      <c r="B4641" s="2">
        <v>-4.7264099999999996</v>
      </c>
      <c r="C4641" s="2">
        <v>0</v>
      </c>
      <c r="D4641" s="2">
        <v>-78</v>
      </c>
      <c r="E4641" s="2">
        <v>0</v>
      </c>
      <c r="F4641" s="2">
        <v>5.3311399999999998E-3</v>
      </c>
      <c r="G4641" s="2">
        <v>0</v>
      </c>
    </row>
    <row r="4642" spans="1:7" x14ac:dyDescent="0.15">
      <c r="A4642" s="2">
        <v>46.41</v>
      </c>
      <c r="B4642" s="2">
        <v>-4.7294900000000002</v>
      </c>
      <c r="C4642" s="2">
        <v>0</v>
      </c>
      <c r="D4642" s="2">
        <v>-78</v>
      </c>
      <c r="E4642" s="2">
        <v>0</v>
      </c>
      <c r="F4642" s="2">
        <v>5.3510800000000002E-3</v>
      </c>
      <c r="G4642" s="2">
        <v>0</v>
      </c>
    </row>
    <row r="4643" spans="1:7" x14ac:dyDescent="0.15">
      <c r="A4643" s="2">
        <v>46.42</v>
      </c>
      <c r="B4643" s="2">
        <v>-4.7325699999999999</v>
      </c>
      <c r="C4643" s="2">
        <v>0</v>
      </c>
      <c r="D4643" s="2">
        <v>-78</v>
      </c>
      <c r="E4643" s="2">
        <v>0</v>
      </c>
      <c r="F4643" s="2">
        <v>5.37113E-3</v>
      </c>
      <c r="G4643" s="2">
        <v>0</v>
      </c>
    </row>
    <row r="4644" spans="1:7" x14ac:dyDescent="0.15">
      <c r="A4644" s="2">
        <v>46.43</v>
      </c>
      <c r="B4644" s="2">
        <v>-4.7356400000000001</v>
      </c>
      <c r="C4644" s="2">
        <v>0</v>
      </c>
      <c r="D4644" s="2">
        <v>-78</v>
      </c>
      <c r="E4644" s="2">
        <v>0</v>
      </c>
      <c r="F4644" s="2">
        <v>5.3912500000000002E-3</v>
      </c>
      <c r="G4644" s="2">
        <v>0</v>
      </c>
    </row>
    <row r="4645" spans="1:7" x14ac:dyDescent="0.15">
      <c r="A4645" s="2">
        <v>46.44</v>
      </c>
      <c r="B4645" s="2">
        <v>-4.7387199999999998</v>
      </c>
      <c r="C4645" s="2">
        <v>0</v>
      </c>
      <c r="D4645" s="2">
        <v>-78</v>
      </c>
      <c r="E4645" s="2">
        <v>0</v>
      </c>
      <c r="F4645" s="2">
        <v>5.4114100000000002E-3</v>
      </c>
      <c r="G4645" s="2">
        <v>0</v>
      </c>
    </row>
    <row r="4646" spans="1:7" x14ac:dyDescent="0.15">
      <c r="A4646" s="2">
        <v>46.45</v>
      </c>
      <c r="B4646" s="2">
        <v>-4.7417899999999999</v>
      </c>
      <c r="C4646" s="2">
        <v>0</v>
      </c>
      <c r="D4646" s="2">
        <v>-78</v>
      </c>
      <c r="E4646" s="2">
        <v>0</v>
      </c>
      <c r="F4646" s="2">
        <v>5.4316299999999998E-3</v>
      </c>
      <c r="G4646" s="2">
        <v>0</v>
      </c>
    </row>
    <row r="4647" spans="1:7" x14ac:dyDescent="0.15">
      <c r="A4647" s="2">
        <v>46.46</v>
      </c>
      <c r="B4647" s="2">
        <v>-4.7448699999999997</v>
      </c>
      <c r="C4647" s="2">
        <v>0</v>
      </c>
      <c r="D4647" s="2">
        <v>-78</v>
      </c>
      <c r="E4647" s="2">
        <v>0</v>
      </c>
      <c r="F4647" s="2">
        <v>5.4519299999999998E-3</v>
      </c>
      <c r="G4647" s="2">
        <v>0</v>
      </c>
    </row>
    <row r="4648" spans="1:7" x14ac:dyDescent="0.15">
      <c r="A4648" s="2">
        <v>46.47</v>
      </c>
      <c r="B4648" s="2">
        <v>-4.7479399999999998</v>
      </c>
      <c r="C4648" s="2">
        <v>0</v>
      </c>
      <c r="D4648" s="2">
        <v>-78</v>
      </c>
      <c r="E4648" s="2">
        <v>0</v>
      </c>
      <c r="F4648" s="2">
        <v>5.4723000000000003E-3</v>
      </c>
      <c r="G4648" s="2">
        <v>0</v>
      </c>
    </row>
    <row r="4649" spans="1:7" x14ac:dyDescent="0.15">
      <c r="A4649" s="2">
        <v>46.48</v>
      </c>
      <c r="B4649" s="2">
        <v>-4.75101</v>
      </c>
      <c r="C4649" s="2">
        <v>0</v>
      </c>
      <c r="D4649" s="2">
        <v>-78</v>
      </c>
      <c r="E4649" s="2">
        <v>0</v>
      </c>
      <c r="F4649" s="2">
        <v>5.4927200000000004E-3</v>
      </c>
      <c r="G4649" s="2">
        <v>0</v>
      </c>
    </row>
    <row r="4650" spans="1:7" x14ac:dyDescent="0.15">
      <c r="A4650" s="2">
        <v>46.49</v>
      </c>
      <c r="B4650" s="2">
        <v>-4.7540800000000001</v>
      </c>
      <c r="C4650" s="2">
        <v>0</v>
      </c>
      <c r="D4650" s="2">
        <v>-78</v>
      </c>
      <c r="E4650" s="2">
        <v>0</v>
      </c>
      <c r="F4650" s="2">
        <v>5.5132100000000002E-3</v>
      </c>
      <c r="G4650" s="2">
        <v>0</v>
      </c>
    </row>
    <row r="4651" spans="1:7" x14ac:dyDescent="0.15">
      <c r="A4651" s="2">
        <v>46.5</v>
      </c>
      <c r="B4651" s="2">
        <v>-4.7571399999999997</v>
      </c>
      <c r="C4651" s="2">
        <v>0</v>
      </c>
      <c r="D4651" s="2">
        <v>-78</v>
      </c>
      <c r="E4651" s="2">
        <v>0</v>
      </c>
      <c r="F4651" s="2">
        <v>5.5337700000000004E-3</v>
      </c>
      <c r="G4651" s="2">
        <v>0</v>
      </c>
    </row>
    <row r="4652" spans="1:7" x14ac:dyDescent="0.15">
      <c r="A4652" s="2">
        <v>46.51</v>
      </c>
      <c r="B4652" s="2">
        <v>-4.7602099999999998</v>
      </c>
      <c r="C4652" s="2">
        <v>0</v>
      </c>
      <c r="D4652" s="2">
        <v>-78</v>
      </c>
      <c r="E4652" s="2">
        <v>0</v>
      </c>
      <c r="F4652" s="2">
        <v>5.5543900000000002E-3</v>
      </c>
      <c r="G4652" s="2">
        <v>0</v>
      </c>
    </row>
    <row r="4653" spans="1:7" x14ac:dyDescent="0.15">
      <c r="A4653" s="2">
        <v>46.52</v>
      </c>
      <c r="B4653" s="2">
        <v>-4.7632700000000003</v>
      </c>
      <c r="C4653" s="2">
        <v>0</v>
      </c>
      <c r="D4653" s="2">
        <v>-78</v>
      </c>
      <c r="E4653" s="2">
        <v>0</v>
      </c>
      <c r="F4653" s="2">
        <v>5.5750900000000004E-3</v>
      </c>
      <c r="G4653" s="2">
        <v>0</v>
      </c>
    </row>
    <row r="4654" spans="1:7" x14ac:dyDescent="0.15">
      <c r="A4654" s="2">
        <v>46.53</v>
      </c>
      <c r="B4654" s="2">
        <v>-4.76633</v>
      </c>
      <c r="C4654" s="2">
        <v>0</v>
      </c>
      <c r="D4654" s="2">
        <v>-78</v>
      </c>
      <c r="E4654" s="2">
        <v>0</v>
      </c>
      <c r="F4654" s="2">
        <v>5.5958400000000004E-3</v>
      </c>
      <c r="G4654" s="2">
        <v>0</v>
      </c>
    </row>
    <row r="4655" spans="1:7" x14ac:dyDescent="0.15">
      <c r="A4655" s="2">
        <v>46.54</v>
      </c>
      <c r="B4655" s="2">
        <v>-4.7693899999999996</v>
      </c>
      <c r="C4655" s="2">
        <v>0</v>
      </c>
      <c r="D4655" s="2">
        <v>-78</v>
      </c>
      <c r="E4655" s="2">
        <v>0</v>
      </c>
      <c r="F4655" s="2">
        <v>5.6166699999999998E-3</v>
      </c>
      <c r="G4655" s="2">
        <v>0</v>
      </c>
    </row>
    <row r="4656" spans="1:7" x14ac:dyDescent="0.15">
      <c r="A4656" s="2">
        <v>46.55</v>
      </c>
      <c r="B4656" s="2">
        <v>-4.7724500000000001</v>
      </c>
      <c r="C4656" s="2">
        <v>0</v>
      </c>
      <c r="D4656" s="2">
        <v>-78</v>
      </c>
      <c r="E4656" s="2">
        <v>0</v>
      </c>
      <c r="F4656" s="2">
        <v>5.6375599999999998E-3</v>
      </c>
      <c r="G4656" s="2">
        <v>0</v>
      </c>
    </row>
    <row r="4657" spans="1:7" x14ac:dyDescent="0.15">
      <c r="A4657" s="2">
        <v>46.56</v>
      </c>
      <c r="B4657" s="2">
        <v>-4.7755099999999997</v>
      </c>
      <c r="C4657" s="2">
        <v>0</v>
      </c>
      <c r="D4657" s="2">
        <v>-78</v>
      </c>
      <c r="E4657" s="2">
        <v>0</v>
      </c>
      <c r="F4657" s="2">
        <v>5.6585100000000003E-3</v>
      </c>
      <c r="G4657" s="2">
        <v>0</v>
      </c>
    </row>
    <row r="4658" spans="1:7" x14ac:dyDescent="0.15">
      <c r="A4658" s="2">
        <v>46.57</v>
      </c>
      <c r="B4658" s="2">
        <v>-4.7785700000000002</v>
      </c>
      <c r="C4658" s="2">
        <v>0</v>
      </c>
      <c r="D4658" s="2">
        <v>-78</v>
      </c>
      <c r="E4658" s="2">
        <v>0</v>
      </c>
      <c r="F4658" s="2">
        <v>5.6795300000000003E-3</v>
      </c>
      <c r="G4658" s="2">
        <v>0</v>
      </c>
    </row>
    <row r="4659" spans="1:7" x14ac:dyDescent="0.15">
      <c r="A4659" s="2">
        <v>46.58</v>
      </c>
      <c r="B4659" s="2">
        <v>-4.7816200000000002</v>
      </c>
      <c r="C4659" s="2">
        <v>0</v>
      </c>
      <c r="D4659" s="2">
        <v>-78</v>
      </c>
      <c r="E4659" s="2">
        <v>0</v>
      </c>
      <c r="F4659" s="2">
        <v>5.70062E-3</v>
      </c>
      <c r="G4659" s="2">
        <v>0</v>
      </c>
    </row>
    <row r="4660" spans="1:7" x14ac:dyDescent="0.15">
      <c r="A4660" s="2">
        <v>46.59</v>
      </c>
      <c r="B4660" s="2">
        <v>-4.7846700000000002</v>
      </c>
      <c r="C4660" s="2">
        <v>0</v>
      </c>
      <c r="D4660" s="2">
        <v>-78</v>
      </c>
      <c r="E4660" s="2">
        <v>0</v>
      </c>
      <c r="F4660" s="2">
        <v>5.7217700000000002E-3</v>
      </c>
      <c r="G4660" s="2">
        <v>0</v>
      </c>
    </row>
    <row r="4661" spans="1:7" x14ac:dyDescent="0.15">
      <c r="A4661" s="2">
        <v>46.6</v>
      </c>
      <c r="B4661" s="2">
        <v>-4.7877299999999998</v>
      </c>
      <c r="C4661" s="2">
        <v>0</v>
      </c>
      <c r="D4661" s="2">
        <v>-78</v>
      </c>
      <c r="E4661" s="2">
        <v>0</v>
      </c>
      <c r="F4661" s="2">
        <v>5.7429899999999999E-3</v>
      </c>
      <c r="G4661" s="2">
        <v>0</v>
      </c>
    </row>
    <row r="4662" spans="1:7" x14ac:dyDescent="0.15">
      <c r="A4662" s="2">
        <v>46.61</v>
      </c>
      <c r="B4662" s="2">
        <v>-4.7907799999999998</v>
      </c>
      <c r="C4662" s="2">
        <v>0</v>
      </c>
      <c r="D4662" s="2">
        <v>-78</v>
      </c>
      <c r="E4662" s="2">
        <v>0</v>
      </c>
      <c r="F4662" s="2">
        <v>5.7642700000000002E-3</v>
      </c>
      <c r="G4662" s="2">
        <v>0</v>
      </c>
    </row>
    <row r="4663" spans="1:7" x14ac:dyDescent="0.15">
      <c r="A4663" s="2">
        <v>46.62</v>
      </c>
      <c r="B4663" s="2">
        <v>-4.7938200000000002</v>
      </c>
      <c r="C4663" s="2">
        <v>0</v>
      </c>
      <c r="D4663" s="2">
        <v>-78</v>
      </c>
      <c r="E4663" s="2">
        <v>0</v>
      </c>
      <c r="F4663" s="2">
        <v>5.78562E-3</v>
      </c>
      <c r="G4663" s="2">
        <v>0</v>
      </c>
    </row>
    <row r="4664" spans="1:7" x14ac:dyDescent="0.15">
      <c r="A4664" s="2">
        <v>46.63</v>
      </c>
      <c r="B4664" s="2">
        <v>-4.7968700000000002</v>
      </c>
      <c r="C4664" s="2">
        <v>0</v>
      </c>
      <c r="D4664" s="2">
        <v>-78</v>
      </c>
      <c r="E4664" s="2">
        <v>0</v>
      </c>
      <c r="F4664" s="2">
        <v>5.8070300000000004E-3</v>
      </c>
      <c r="G4664" s="2">
        <v>0</v>
      </c>
    </row>
    <row r="4665" spans="1:7" x14ac:dyDescent="0.15">
      <c r="A4665" s="2">
        <v>46.64</v>
      </c>
      <c r="B4665" s="2">
        <v>-4.7999200000000002</v>
      </c>
      <c r="C4665" s="2">
        <v>0</v>
      </c>
      <c r="D4665" s="2">
        <v>-78</v>
      </c>
      <c r="E4665" s="2">
        <v>0</v>
      </c>
      <c r="F4665" s="2">
        <v>5.8285100000000003E-3</v>
      </c>
      <c r="G4665" s="2">
        <v>0</v>
      </c>
    </row>
    <row r="4666" spans="1:7" x14ac:dyDescent="0.15">
      <c r="A4666" s="2">
        <v>46.65</v>
      </c>
      <c r="B4666" s="2">
        <v>-4.8029599999999997</v>
      </c>
      <c r="C4666" s="2">
        <v>0</v>
      </c>
      <c r="D4666" s="2">
        <v>-78</v>
      </c>
      <c r="E4666" s="2">
        <v>0</v>
      </c>
      <c r="F4666" s="2">
        <v>5.8500599999999998E-3</v>
      </c>
      <c r="G4666" s="2">
        <v>0</v>
      </c>
    </row>
    <row r="4667" spans="1:7" x14ac:dyDescent="0.15">
      <c r="A4667" s="2">
        <v>46.66</v>
      </c>
      <c r="B4667" s="2">
        <v>-4.806</v>
      </c>
      <c r="C4667" s="2">
        <v>0</v>
      </c>
      <c r="D4667" s="2">
        <v>-78</v>
      </c>
      <c r="E4667" s="2">
        <v>0</v>
      </c>
      <c r="F4667" s="2">
        <v>5.8716699999999998E-3</v>
      </c>
      <c r="G4667" s="2">
        <v>0</v>
      </c>
    </row>
    <row r="4668" spans="1:7" x14ac:dyDescent="0.15">
      <c r="A4668" s="2">
        <v>46.67</v>
      </c>
      <c r="B4668" s="2">
        <v>-4.8090400000000004</v>
      </c>
      <c r="C4668" s="2">
        <v>0</v>
      </c>
      <c r="D4668" s="2">
        <v>-78</v>
      </c>
      <c r="E4668" s="2">
        <v>0</v>
      </c>
      <c r="F4668" s="2">
        <v>5.8933500000000003E-3</v>
      </c>
      <c r="G4668" s="2">
        <v>0</v>
      </c>
    </row>
    <row r="4669" spans="1:7" x14ac:dyDescent="0.15">
      <c r="A4669" s="2">
        <v>46.68</v>
      </c>
      <c r="B4669" s="2">
        <v>-4.8120799999999999</v>
      </c>
      <c r="C4669" s="2">
        <v>0</v>
      </c>
      <c r="D4669" s="2">
        <v>-78</v>
      </c>
      <c r="E4669" s="2">
        <v>0</v>
      </c>
      <c r="F4669" s="2">
        <v>5.9150899999999996E-3</v>
      </c>
      <c r="G4669" s="2">
        <v>0</v>
      </c>
    </row>
    <row r="4670" spans="1:7" x14ac:dyDescent="0.15">
      <c r="A4670" s="2">
        <v>46.69</v>
      </c>
      <c r="B4670" s="2">
        <v>-4.8151200000000003</v>
      </c>
      <c r="C4670" s="2">
        <v>0</v>
      </c>
      <c r="D4670" s="2">
        <v>-78</v>
      </c>
      <c r="E4670" s="2">
        <v>0</v>
      </c>
      <c r="F4670" s="2">
        <v>5.9369000000000002E-3</v>
      </c>
      <c r="G4670" s="2">
        <v>0</v>
      </c>
    </row>
    <row r="4671" spans="1:7" x14ac:dyDescent="0.15">
      <c r="A4671" s="2">
        <v>46.7</v>
      </c>
      <c r="B4671" s="2">
        <v>-4.8181599999999998</v>
      </c>
      <c r="C4671" s="2">
        <v>0</v>
      </c>
      <c r="D4671" s="2">
        <v>-78</v>
      </c>
      <c r="E4671" s="2">
        <v>0</v>
      </c>
      <c r="F4671" s="2">
        <v>5.9587700000000004E-3</v>
      </c>
      <c r="G4671" s="2">
        <v>0</v>
      </c>
    </row>
    <row r="4672" spans="1:7" x14ac:dyDescent="0.15">
      <c r="A4672" s="2">
        <v>46.71</v>
      </c>
      <c r="B4672" s="2">
        <v>-4.8211899999999996</v>
      </c>
      <c r="C4672" s="2">
        <v>0</v>
      </c>
      <c r="D4672" s="2">
        <v>-78</v>
      </c>
      <c r="E4672" s="2">
        <v>0</v>
      </c>
      <c r="F4672" s="2">
        <v>5.9807200000000001E-3</v>
      </c>
      <c r="G4672" s="2">
        <v>0</v>
      </c>
    </row>
    <row r="4673" spans="1:7" x14ac:dyDescent="0.15">
      <c r="A4673" s="2">
        <v>46.72</v>
      </c>
      <c r="B4673" s="2">
        <v>-4.8242200000000004</v>
      </c>
      <c r="C4673" s="2">
        <v>0</v>
      </c>
      <c r="D4673" s="2">
        <v>-78</v>
      </c>
      <c r="E4673" s="2">
        <v>0</v>
      </c>
      <c r="F4673" s="2">
        <v>6.0027199999999996E-3</v>
      </c>
      <c r="G4673" s="2">
        <v>0</v>
      </c>
    </row>
    <row r="4674" spans="1:7" x14ac:dyDescent="0.15">
      <c r="A4674" s="2">
        <v>46.73</v>
      </c>
      <c r="B4674" s="2">
        <v>-4.8272599999999999</v>
      </c>
      <c r="C4674" s="2">
        <v>0</v>
      </c>
      <c r="D4674" s="2">
        <v>-78</v>
      </c>
      <c r="E4674" s="2">
        <v>0</v>
      </c>
      <c r="F4674" s="2">
        <v>6.0247900000000004E-3</v>
      </c>
      <c r="G4674" s="2">
        <v>0</v>
      </c>
    </row>
    <row r="4675" spans="1:7" x14ac:dyDescent="0.15">
      <c r="A4675" s="2">
        <v>46.74</v>
      </c>
      <c r="B4675" s="2">
        <v>-4.8302899999999998</v>
      </c>
      <c r="C4675" s="2">
        <v>0</v>
      </c>
      <c r="D4675" s="2">
        <v>-78</v>
      </c>
      <c r="E4675" s="2">
        <v>0</v>
      </c>
      <c r="F4675" s="2">
        <v>6.0469299999999998E-3</v>
      </c>
      <c r="G4675" s="2">
        <v>0</v>
      </c>
    </row>
    <row r="4676" spans="1:7" x14ac:dyDescent="0.15">
      <c r="A4676" s="2">
        <v>46.75</v>
      </c>
      <c r="B4676" s="2">
        <v>-4.8333199999999996</v>
      </c>
      <c r="C4676" s="2">
        <v>0</v>
      </c>
      <c r="D4676" s="2">
        <v>-78</v>
      </c>
      <c r="E4676" s="2">
        <v>0</v>
      </c>
      <c r="F4676" s="2">
        <v>6.0691299999999998E-3</v>
      </c>
      <c r="G4676" s="2">
        <v>0</v>
      </c>
    </row>
    <row r="4677" spans="1:7" x14ac:dyDescent="0.15">
      <c r="A4677" s="2">
        <v>46.76</v>
      </c>
      <c r="B4677" s="2">
        <v>-4.8363399999999999</v>
      </c>
      <c r="C4677" s="2">
        <v>0</v>
      </c>
      <c r="D4677" s="2">
        <v>-78</v>
      </c>
      <c r="E4677" s="2">
        <v>0</v>
      </c>
      <c r="F4677" s="2">
        <v>6.0914000000000003E-3</v>
      </c>
      <c r="G4677" s="2">
        <v>0</v>
      </c>
    </row>
    <row r="4678" spans="1:7" x14ac:dyDescent="0.15">
      <c r="A4678" s="2">
        <v>46.77</v>
      </c>
      <c r="B4678" s="2">
        <v>-4.8393699999999997</v>
      </c>
      <c r="C4678" s="2">
        <v>0</v>
      </c>
      <c r="D4678" s="2">
        <v>-78</v>
      </c>
      <c r="E4678" s="2">
        <v>0</v>
      </c>
      <c r="F4678" s="2">
        <v>6.1137300000000004E-3</v>
      </c>
      <c r="G4678" s="2">
        <v>0</v>
      </c>
    </row>
    <row r="4679" spans="1:7" x14ac:dyDescent="0.15">
      <c r="A4679" s="2">
        <v>46.78</v>
      </c>
      <c r="B4679" s="2">
        <v>-4.84239</v>
      </c>
      <c r="C4679" s="2">
        <v>0</v>
      </c>
      <c r="D4679" s="2">
        <v>-78</v>
      </c>
      <c r="E4679" s="2">
        <v>0</v>
      </c>
      <c r="F4679" s="2">
        <v>6.1361300000000001E-3</v>
      </c>
      <c r="G4679" s="2">
        <v>0</v>
      </c>
    </row>
    <row r="4680" spans="1:7" x14ac:dyDescent="0.15">
      <c r="A4680" s="2">
        <v>46.79</v>
      </c>
      <c r="B4680" s="2">
        <v>-4.8454100000000002</v>
      </c>
      <c r="C4680" s="2">
        <v>0</v>
      </c>
      <c r="D4680" s="2">
        <v>-78</v>
      </c>
      <c r="E4680" s="2">
        <v>0</v>
      </c>
      <c r="F4680" s="2">
        <v>6.1585900000000002E-3</v>
      </c>
      <c r="G4680" s="2">
        <v>0</v>
      </c>
    </row>
    <row r="4681" spans="1:7" x14ac:dyDescent="0.15">
      <c r="A4681" s="2">
        <v>46.8</v>
      </c>
      <c r="B4681" s="2">
        <v>-4.8484400000000001</v>
      </c>
      <c r="C4681" s="2">
        <v>0</v>
      </c>
      <c r="D4681" s="2">
        <v>-78</v>
      </c>
      <c r="E4681" s="2">
        <v>0</v>
      </c>
      <c r="F4681" s="2">
        <v>6.18112E-3</v>
      </c>
      <c r="G4681" s="2">
        <v>0</v>
      </c>
    </row>
    <row r="4682" spans="1:7" x14ac:dyDescent="0.15">
      <c r="A4682" s="2">
        <v>46.81</v>
      </c>
      <c r="B4682" s="2">
        <v>-4.8514499999999998</v>
      </c>
      <c r="C4682" s="2">
        <v>0</v>
      </c>
      <c r="D4682" s="2">
        <v>-78</v>
      </c>
      <c r="E4682" s="2">
        <v>0</v>
      </c>
      <c r="F4682" s="2">
        <v>6.2037100000000003E-3</v>
      </c>
      <c r="G4682" s="2">
        <v>0</v>
      </c>
    </row>
    <row r="4683" spans="1:7" x14ac:dyDescent="0.15">
      <c r="A4683" s="2">
        <v>46.82</v>
      </c>
      <c r="B4683" s="2">
        <v>-4.8544700000000001</v>
      </c>
      <c r="C4683" s="2">
        <v>0</v>
      </c>
      <c r="D4683" s="2">
        <v>-78</v>
      </c>
      <c r="E4683" s="2">
        <v>0</v>
      </c>
      <c r="F4683" s="2">
        <v>6.2263500000000003E-3</v>
      </c>
      <c r="G4683" s="2">
        <v>0</v>
      </c>
    </row>
    <row r="4684" spans="1:7" x14ac:dyDescent="0.15">
      <c r="A4684" s="2">
        <v>46.83</v>
      </c>
      <c r="B4684" s="2">
        <v>-4.8574900000000003</v>
      </c>
      <c r="C4684" s="2">
        <v>0</v>
      </c>
      <c r="D4684" s="2">
        <v>-78</v>
      </c>
      <c r="E4684" s="2">
        <v>0</v>
      </c>
      <c r="F4684" s="2">
        <v>6.2490699999999998E-3</v>
      </c>
      <c r="G4684" s="2">
        <v>0</v>
      </c>
    </row>
    <row r="4685" spans="1:7" x14ac:dyDescent="0.15">
      <c r="A4685" s="2">
        <v>46.84</v>
      </c>
      <c r="B4685" s="2">
        <v>-4.8605</v>
      </c>
      <c r="C4685" s="2">
        <v>0</v>
      </c>
      <c r="D4685" s="2">
        <v>-78</v>
      </c>
      <c r="E4685" s="2">
        <v>0</v>
      </c>
      <c r="F4685" s="2">
        <v>6.2718599999999998E-3</v>
      </c>
      <c r="G4685" s="2">
        <v>0</v>
      </c>
    </row>
    <row r="4686" spans="1:7" x14ac:dyDescent="0.15">
      <c r="A4686" s="2">
        <v>46.85</v>
      </c>
      <c r="B4686" s="2">
        <v>-4.8635200000000003</v>
      </c>
      <c r="C4686" s="2">
        <v>0</v>
      </c>
      <c r="D4686" s="2">
        <v>-78</v>
      </c>
      <c r="E4686" s="2">
        <v>0</v>
      </c>
      <c r="F4686" s="2">
        <v>6.2947100000000002E-3</v>
      </c>
      <c r="G4686" s="2">
        <v>0</v>
      </c>
    </row>
    <row r="4687" spans="1:7" x14ac:dyDescent="0.15">
      <c r="A4687" s="2">
        <v>46.86</v>
      </c>
      <c r="B4687" s="2">
        <v>-4.86653</v>
      </c>
      <c r="C4687" s="2">
        <v>0</v>
      </c>
      <c r="D4687" s="2">
        <v>-78</v>
      </c>
      <c r="E4687" s="2">
        <v>0</v>
      </c>
      <c r="F4687" s="2">
        <v>6.3176200000000004E-3</v>
      </c>
      <c r="G4687" s="2">
        <v>0</v>
      </c>
    </row>
    <row r="4688" spans="1:7" x14ac:dyDescent="0.15">
      <c r="A4688" s="2">
        <v>46.87</v>
      </c>
      <c r="B4688" s="2">
        <v>-4.8695399999999998</v>
      </c>
      <c r="C4688" s="2">
        <v>0</v>
      </c>
      <c r="D4688" s="2">
        <v>-78</v>
      </c>
      <c r="E4688" s="2">
        <v>0</v>
      </c>
      <c r="F4688" s="2">
        <v>6.34061E-3</v>
      </c>
      <c r="G4688" s="2">
        <v>0</v>
      </c>
    </row>
    <row r="4689" spans="1:7" x14ac:dyDescent="0.15">
      <c r="A4689" s="2">
        <v>46.88</v>
      </c>
      <c r="B4689" s="2">
        <v>-4.8725500000000004</v>
      </c>
      <c r="C4689" s="2">
        <v>0</v>
      </c>
      <c r="D4689" s="2">
        <v>-78</v>
      </c>
      <c r="E4689" s="2">
        <v>0</v>
      </c>
      <c r="F4689" s="2">
        <v>6.3636500000000002E-3</v>
      </c>
      <c r="G4689" s="2">
        <v>0</v>
      </c>
    </row>
    <row r="4690" spans="1:7" x14ac:dyDescent="0.15">
      <c r="A4690" s="2">
        <v>46.89</v>
      </c>
      <c r="B4690" s="2">
        <v>-4.8755499999999996</v>
      </c>
      <c r="C4690" s="2">
        <v>0</v>
      </c>
      <c r="D4690" s="2">
        <v>-78</v>
      </c>
      <c r="E4690" s="2">
        <v>0</v>
      </c>
      <c r="F4690" s="2">
        <v>6.3867699999999999E-3</v>
      </c>
      <c r="G4690" s="2">
        <v>0</v>
      </c>
    </row>
    <row r="4691" spans="1:7" x14ac:dyDescent="0.15">
      <c r="A4691" s="2">
        <v>46.9</v>
      </c>
      <c r="B4691" s="2">
        <v>-4.8785600000000002</v>
      </c>
      <c r="C4691" s="2">
        <v>0</v>
      </c>
      <c r="D4691" s="2">
        <v>-78</v>
      </c>
      <c r="E4691" s="2">
        <v>0</v>
      </c>
      <c r="F4691" s="2">
        <v>6.4099400000000003E-3</v>
      </c>
      <c r="G4691" s="2">
        <v>0</v>
      </c>
    </row>
    <row r="4692" spans="1:7" x14ac:dyDescent="0.15">
      <c r="A4692" s="2">
        <v>46.91</v>
      </c>
      <c r="B4692" s="2">
        <v>-4.8815600000000003</v>
      </c>
      <c r="C4692" s="2">
        <v>0</v>
      </c>
      <c r="D4692" s="2">
        <v>-78</v>
      </c>
      <c r="E4692" s="2">
        <v>0</v>
      </c>
      <c r="F4692" s="2">
        <v>6.4331800000000001E-3</v>
      </c>
      <c r="G4692" s="2">
        <v>0</v>
      </c>
    </row>
    <row r="4693" spans="1:7" x14ac:dyDescent="0.15">
      <c r="A4693" s="2">
        <v>46.92</v>
      </c>
      <c r="B4693" s="2">
        <v>-4.8845700000000001</v>
      </c>
      <c r="C4693" s="2">
        <v>0</v>
      </c>
      <c r="D4693" s="2">
        <v>-78</v>
      </c>
      <c r="E4693" s="2">
        <v>0</v>
      </c>
      <c r="F4693" s="2">
        <v>6.4564899999999996E-3</v>
      </c>
      <c r="G4693" s="2">
        <v>0</v>
      </c>
    </row>
    <row r="4694" spans="1:7" x14ac:dyDescent="0.15">
      <c r="A4694" s="2">
        <v>46.93</v>
      </c>
      <c r="B4694" s="2">
        <v>-4.8875700000000002</v>
      </c>
      <c r="C4694" s="2">
        <v>0</v>
      </c>
      <c r="D4694" s="2">
        <v>-78</v>
      </c>
      <c r="E4694" s="2">
        <v>0</v>
      </c>
      <c r="F4694" s="2">
        <v>6.4798599999999996E-3</v>
      </c>
      <c r="G4694" s="2">
        <v>0</v>
      </c>
    </row>
    <row r="4695" spans="1:7" x14ac:dyDescent="0.15">
      <c r="A4695" s="2">
        <v>46.94</v>
      </c>
      <c r="B4695" s="2">
        <v>-4.8905700000000003</v>
      </c>
      <c r="C4695" s="2">
        <v>0</v>
      </c>
      <c r="D4695" s="2">
        <v>-78</v>
      </c>
      <c r="E4695" s="2">
        <v>0</v>
      </c>
      <c r="F4695" s="2">
        <v>6.5033000000000001E-3</v>
      </c>
      <c r="G4695" s="2">
        <v>0</v>
      </c>
    </row>
    <row r="4696" spans="1:7" x14ac:dyDescent="0.15">
      <c r="A4696" s="2">
        <v>46.95</v>
      </c>
      <c r="B4696" s="2">
        <v>-4.8935599999999999</v>
      </c>
      <c r="C4696" s="2">
        <v>0</v>
      </c>
      <c r="D4696" s="2">
        <v>-78</v>
      </c>
      <c r="E4696" s="2">
        <v>0</v>
      </c>
      <c r="F4696" s="2">
        <v>6.5268000000000001E-3</v>
      </c>
      <c r="G4696" s="2">
        <v>0</v>
      </c>
    </row>
    <row r="4697" spans="1:7" x14ac:dyDescent="0.15">
      <c r="A4697" s="2">
        <v>46.96</v>
      </c>
      <c r="B4697" s="2">
        <v>-4.89656</v>
      </c>
      <c r="C4697" s="2">
        <v>0</v>
      </c>
      <c r="D4697" s="2">
        <v>-78</v>
      </c>
      <c r="E4697" s="2">
        <v>0</v>
      </c>
      <c r="F4697" s="2">
        <v>6.5503599999999999E-3</v>
      </c>
      <c r="G4697" s="2">
        <v>0</v>
      </c>
    </row>
    <row r="4698" spans="1:7" x14ac:dyDescent="0.15">
      <c r="A4698" s="2">
        <v>46.97</v>
      </c>
      <c r="B4698" s="2">
        <v>-4.8995600000000001</v>
      </c>
      <c r="C4698" s="2">
        <v>0</v>
      </c>
      <c r="D4698" s="2">
        <v>-78</v>
      </c>
      <c r="E4698" s="2">
        <v>0</v>
      </c>
      <c r="F4698" s="2">
        <v>6.574E-3</v>
      </c>
      <c r="G4698" s="2">
        <v>0</v>
      </c>
    </row>
    <row r="4699" spans="1:7" x14ac:dyDescent="0.15">
      <c r="A4699" s="2">
        <v>46.98</v>
      </c>
      <c r="B4699" s="2">
        <v>-4.9025499999999997</v>
      </c>
      <c r="C4699" s="2">
        <v>0</v>
      </c>
      <c r="D4699" s="2">
        <v>-78</v>
      </c>
      <c r="E4699" s="2">
        <v>0</v>
      </c>
      <c r="F4699" s="2">
        <v>6.5976899999999998E-3</v>
      </c>
      <c r="G4699" s="2">
        <v>0</v>
      </c>
    </row>
    <row r="4700" spans="1:7" x14ac:dyDescent="0.15">
      <c r="A4700" s="2">
        <v>46.99</v>
      </c>
      <c r="B4700" s="2">
        <v>-4.9055400000000002</v>
      </c>
      <c r="C4700" s="2">
        <v>0</v>
      </c>
      <c r="D4700" s="2">
        <v>-78</v>
      </c>
      <c r="E4700" s="2">
        <v>0</v>
      </c>
      <c r="F4700" s="2">
        <v>6.6214500000000001E-3</v>
      </c>
      <c r="G4700" s="2">
        <v>0</v>
      </c>
    </row>
    <row r="4701" spans="1:7" x14ac:dyDescent="0.15">
      <c r="A4701" s="2">
        <v>47</v>
      </c>
      <c r="B4701" s="2">
        <v>-4.9085299999999998</v>
      </c>
      <c r="C4701" s="2">
        <v>0</v>
      </c>
      <c r="D4701" s="2">
        <v>-78</v>
      </c>
      <c r="E4701" s="2">
        <v>0</v>
      </c>
      <c r="F4701" s="2">
        <v>6.6452799999999999E-3</v>
      </c>
      <c r="G4701" s="2">
        <v>0</v>
      </c>
    </row>
    <row r="4702" spans="1:7" x14ac:dyDescent="0.15">
      <c r="A4702" s="2">
        <v>47.01</v>
      </c>
      <c r="B4702" s="2">
        <v>-4.9115200000000003</v>
      </c>
      <c r="C4702" s="2">
        <v>0</v>
      </c>
      <c r="D4702" s="2">
        <v>-78</v>
      </c>
      <c r="E4702" s="2">
        <v>0</v>
      </c>
      <c r="F4702" s="2">
        <v>6.6691700000000003E-3</v>
      </c>
      <c r="G4702" s="2">
        <v>0</v>
      </c>
    </row>
    <row r="4703" spans="1:7" x14ac:dyDescent="0.15">
      <c r="A4703" s="2">
        <v>47.02</v>
      </c>
      <c r="B4703" s="2">
        <v>-4.9145099999999999</v>
      </c>
      <c r="C4703" s="2">
        <v>0</v>
      </c>
      <c r="D4703" s="2">
        <v>-78</v>
      </c>
      <c r="E4703" s="2">
        <v>0</v>
      </c>
      <c r="F4703" s="2">
        <v>6.6931200000000003E-3</v>
      </c>
      <c r="G4703" s="2">
        <v>0</v>
      </c>
    </row>
    <row r="4704" spans="1:7" x14ac:dyDescent="0.15">
      <c r="A4704" s="2">
        <v>47.03</v>
      </c>
      <c r="B4704" s="2">
        <v>-4.9174899999999999</v>
      </c>
      <c r="C4704" s="2">
        <v>0</v>
      </c>
      <c r="D4704" s="2">
        <v>-78</v>
      </c>
      <c r="E4704" s="2">
        <v>0</v>
      </c>
      <c r="F4704" s="2">
        <v>6.7171399999999999E-3</v>
      </c>
      <c r="G4704" s="2">
        <v>0</v>
      </c>
    </row>
    <row r="4705" spans="1:7" x14ac:dyDescent="0.15">
      <c r="A4705" s="2">
        <v>47.04</v>
      </c>
      <c r="B4705" s="2">
        <v>-4.9204800000000004</v>
      </c>
      <c r="C4705" s="2">
        <v>0</v>
      </c>
      <c r="D4705" s="2">
        <v>-78</v>
      </c>
      <c r="E4705" s="2">
        <v>0</v>
      </c>
      <c r="F4705" s="2">
        <v>6.74123E-3</v>
      </c>
      <c r="G4705" s="2">
        <v>0</v>
      </c>
    </row>
    <row r="4706" spans="1:7" x14ac:dyDescent="0.15">
      <c r="A4706" s="2">
        <v>47.05</v>
      </c>
      <c r="B4706" s="2">
        <v>-4.9234600000000004</v>
      </c>
      <c r="C4706" s="2">
        <v>0</v>
      </c>
      <c r="D4706" s="2">
        <v>-78</v>
      </c>
      <c r="E4706" s="2">
        <v>0</v>
      </c>
      <c r="F4706" s="2">
        <v>6.7653699999999997E-3</v>
      </c>
      <c r="G4706" s="2">
        <v>0</v>
      </c>
    </row>
    <row r="4707" spans="1:7" x14ac:dyDescent="0.15">
      <c r="A4707" s="2">
        <v>47.06</v>
      </c>
      <c r="B4707" s="2">
        <v>-4.9264400000000004</v>
      </c>
      <c r="C4707" s="2">
        <v>0</v>
      </c>
      <c r="D4707" s="2">
        <v>-78</v>
      </c>
      <c r="E4707" s="2">
        <v>0</v>
      </c>
      <c r="F4707" s="2">
        <v>6.7895899999999999E-3</v>
      </c>
      <c r="G4707" s="2">
        <v>0</v>
      </c>
    </row>
    <row r="4708" spans="1:7" x14ac:dyDescent="0.15">
      <c r="A4708" s="2">
        <v>47.07</v>
      </c>
      <c r="B4708" s="2">
        <v>-4.9294200000000004</v>
      </c>
      <c r="C4708" s="2">
        <v>0</v>
      </c>
      <c r="D4708" s="2">
        <v>-78</v>
      </c>
      <c r="E4708" s="2">
        <v>0</v>
      </c>
      <c r="F4708" s="2">
        <v>6.8138599999999997E-3</v>
      </c>
      <c r="G4708" s="2">
        <v>0</v>
      </c>
    </row>
    <row r="4709" spans="1:7" x14ac:dyDescent="0.15">
      <c r="A4709" s="2">
        <v>47.08</v>
      </c>
      <c r="B4709" s="2">
        <v>-4.9324000000000003</v>
      </c>
      <c r="C4709" s="2">
        <v>0</v>
      </c>
      <c r="D4709" s="2">
        <v>-78</v>
      </c>
      <c r="E4709" s="2">
        <v>0</v>
      </c>
      <c r="F4709" s="2">
        <v>6.8382099999999999E-3</v>
      </c>
      <c r="G4709" s="2">
        <v>0</v>
      </c>
    </row>
    <row r="4710" spans="1:7" x14ac:dyDescent="0.15">
      <c r="A4710" s="2">
        <v>47.09</v>
      </c>
      <c r="B4710" s="2">
        <v>-4.9353699999999998</v>
      </c>
      <c r="C4710" s="2">
        <v>0</v>
      </c>
      <c r="D4710" s="2">
        <v>-78</v>
      </c>
      <c r="E4710" s="2">
        <v>0</v>
      </c>
      <c r="F4710" s="2">
        <v>6.8626199999999998E-3</v>
      </c>
      <c r="G4710" s="2">
        <v>0</v>
      </c>
    </row>
    <row r="4711" spans="1:7" x14ac:dyDescent="0.15">
      <c r="A4711" s="2">
        <v>47.1</v>
      </c>
      <c r="B4711" s="2">
        <v>-4.9383499999999998</v>
      </c>
      <c r="C4711" s="2">
        <v>0</v>
      </c>
      <c r="D4711" s="2">
        <v>-78</v>
      </c>
      <c r="E4711" s="2">
        <v>0</v>
      </c>
      <c r="F4711" s="2">
        <v>6.8872100000000004E-3</v>
      </c>
      <c r="G4711" s="2">
        <v>0</v>
      </c>
    </row>
    <row r="4712" spans="1:7" x14ac:dyDescent="0.15">
      <c r="A4712" s="2">
        <v>47.11</v>
      </c>
      <c r="B4712" s="2">
        <v>-4.9413200000000002</v>
      </c>
      <c r="C4712" s="2">
        <v>0</v>
      </c>
      <c r="D4712" s="2">
        <v>-78</v>
      </c>
      <c r="E4712" s="2">
        <v>0</v>
      </c>
      <c r="F4712" s="2">
        <v>6.9119200000000002E-3</v>
      </c>
      <c r="G4712" s="2">
        <v>0</v>
      </c>
    </row>
    <row r="4713" spans="1:7" x14ac:dyDescent="0.15">
      <c r="A4713" s="2">
        <v>47.12</v>
      </c>
      <c r="B4713" s="2">
        <v>-4.9442899999999996</v>
      </c>
      <c r="C4713" s="2">
        <v>0</v>
      </c>
      <c r="D4713" s="2">
        <v>-78</v>
      </c>
      <c r="E4713" s="2">
        <v>0</v>
      </c>
      <c r="F4713" s="2">
        <v>6.9365599999999996E-3</v>
      </c>
      <c r="G4713" s="2">
        <v>0</v>
      </c>
    </row>
    <row r="4714" spans="1:7" x14ac:dyDescent="0.15">
      <c r="A4714" s="2">
        <v>47.13</v>
      </c>
      <c r="B4714" s="2">
        <v>-4.94726</v>
      </c>
      <c r="C4714" s="2">
        <v>0</v>
      </c>
      <c r="D4714" s="2">
        <v>-78</v>
      </c>
      <c r="E4714" s="2">
        <v>0</v>
      </c>
      <c r="F4714" s="2">
        <v>6.9610399999999999E-3</v>
      </c>
      <c r="G4714" s="2">
        <v>0</v>
      </c>
    </row>
    <row r="4715" spans="1:7" x14ac:dyDescent="0.15">
      <c r="A4715" s="2">
        <v>47.14</v>
      </c>
      <c r="B4715" s="2">
        <v>-4.9502300000000004</v>
      </c>
      <c r="C4715" s="2">
        <v>0</v>
      </c>
      <c r="D4715" s="2">
        <v>-78</v>
      </c>
      <c r="E4715" s="2">
        <v>0</v>
      </c>
      <c r="F4715" s="2">
        <v>6.9855899999999999E-3</v>
      </c>
      <c r="G4715" s="2">
        <v>0</v>
      </c>
    </row>
    <row r="4716" spans="1:7" x14ac:dyDescent="0.15">
      <c r="A4716" s="2">
        <v>47.15</v>
      </c>
      <c r="B4716" s="2">
        <v>-4.9531999999999998</v>
      </c>
      <c r="C4716" s="2">
        <v>0</v>
      </c>
      <c r="D4716" s="2">
        <v>-78</v>
      </c>
      <c r="E4716" s="2">
        <v>0</v>
      </c>
      <c r="F4716" s="2">
        <v>7.0103400000000003E-3</v>
      </c>
      <c r="G4716" s="2">
        <v>0</v>
      </c>
    </row>
    <row r="4717" spans="1:7" x14ac:dyDescent="0.15">
      <c r="A4717" s="2">
        <v>47.16</v>
      </c>
      <c r="B4717" s="2">
        <v>-4.9561599999999997</v>
      </c>
      <c r="C4717" s="2">
        <v>0</v>
      </c>
      <c r="D4717" s="2">
        <v>-78</v>
      </c>
      <c r="E4717" s="2">
        <v>0</v>
      </c>
      <c r="F4717" s="2">
        <v>7.0351399999999996E-3</v>
      </c>
      <c r="G4717" s="2">
        <v>0</v>
      </c>
    </row>
    <row r="4718" spans="1:7" x14ac:dyDescent="0.15">
      <c r="A4718" s="2">
        <v>47.17</v>
      </c>
      <c r="B4718" s="2">
        <v>-4.95913</v>
      </c>
      <c r="C4718" s="2">
        <v>0</v>
      </c>
      <c r="D4718" s="2">
        <v>-78</v>
      </c>
      <c r="E4718" s="2">
        <v>0</v>
      </c>
      <c r="F4718" s="2">
        <v>7.0599399999999998E-3</v>
      </c>
      <c r="G4718" s="2">
        <v>0</v>
      </c>
    </row>
    <row r="4719" spans="1:7" x14ac:dyDescent="0.15">
      <c r="A4719" s="2">
        <v>47.18</v>
      </c>
      <c r="B4719" s="2">
        <v>-4.9620899999999999</v>
      </c>
      <c r="C4719" s="2">
        <v>0</v>
      </c>
      <c r="D4719" s="2">
        <v>-78</v>
      </c>
      <c r="E4719" s="2">
        <v>0</v>
      </c>
      <c r="F4719" s="2">
        <v>7.0848200000000004E-3</v>
      </c>
      <c r="G4719" s="2">
        <v>0</v>
      </c>
    </row>
    <row r="4720" spans="1:7" x14ac:dyDescent="0.15">
      <c r="A4720" s="2">
        <v>47.19</v>
      </c>
      <c r="B4720" s="2">
        <v>-4.9650499999999997</v>
      </c>
      <c r="C4720" s="2">
        <v>0</v>
      </c>
      <c r="D4720" s="2">
        <v>-78</v>
      </c>
      <c r="E4720" s="2">
        <v>0</v>
      </c>
      <c r="F4720" s="2">
        <v>7.1097799999999996E-3</v>
      </c>
      <c r="G4720" s="2">
        <v>0</v>
      </c>
    </row>
    <row r="4721" spans="1:7" x14ac:dyDescent="0.15">
      <c r="A4721" s="2">
        <v>47.2</v>
      </c>
      <c r="B4721" s="2">
        <v>-4.9680099999999996</v>
      </c>
      <c r="C4721" s="2">
        <v>0</v>
      </c>
      <c r="D4721" s="2">
        <v>-78</v>
      </c>
      <c r="E4721" s="2">
        <v>0</v>
      </c>
      <c r="F4721" s="2">
        <v>7.1348000000000002E-3</v>
      </c>
      <c r="G4721" s="2">
        <v>0</v>
      </c>
    </row>
    <row r="4722" spans="1:7" x14ac:dyDescent="0.15">
      <c r="A4722" s="2">
        <v>47.21</v>
      </c>
      <c r="B4722" s="2">
        <v>-4.9709700000000003</v>
      </c>
      <c r="C4722" s="2">
        <v>0</v>
      </c>
      <c r="D4722" s="2">
        <v>-78</v>
      </c>
      <c r="E4722" s="2">
        <v>0</v>
      </c>
      <c r="F4722" s="2">
        <v>7.1598599999999997E-3</v>
      </c>
      <c r="G4722" s="2">
        <v>0</v>
      </c>
    </row>
    <row r="4723" spans="1:7" x14ac:dyDescent="0.15">
      <c r="A4723" s="2">
        <v>47.22</v>
      </c>
      <c r="B4723" s="2">
        <v>-4.9739300000000002</v>
      </c>
      <c r="C4723" s="2">
        <v>0</v>
      </c>
      <c r="D4723" s="2">
        <v>-78</v>
      </c>
      <c r="E4723" s="2">
        <v>0</v>
      </c>
      <c r="F4723" s="2">
        <v>7.1849799999999997E-3</v>
      </c>
      <c r="G4723" s="2">
        <v>0</v>
      </c>
    </row>
    <row r="4724" spans="1:7" x14ac:dyDescent="0.15">
      <c r="A4724" s="2">
        <v>47.23</v>
      </c>
      <c r="B4724" s="2">
        <v>-4.9768800000000004</v>
      </c>
      <c r="C4724" s="2">
        <v>0</v>
      </c>
      <c r="D4724" s="2">
        <v>-78</v>
      </c>
      <c r="E4724" s="2">
        <v>0</v>
      </c>
      <c r="F4724" s="2">
        <v>7.2101700000000001E-3</v>
      </c>
      <c r="G4724" s="2">
        <v>0</v>
      </c>
    </row>
    <row r="4725" spans="1:7" x14ac:dyDescent="0.15">
      <c r="A4725" s="2">
        <v>47.24</v>
      </c>
      <c r="B4725" s="2">
        <v>-4.9798400000000003</v>
      </c>
      <c r="C4725" s="2">
        <v>0</v>
      </c>
      <c r="D4725" s="2">
        <v>-78</v>
      </c>
      <c r="E4725" s="2">
        <v>0</v>
      </c>
      <c r="F4725" s="2">
        <v>7.2354200000000002E-3</v>
      </c>
      <c r="G4725" s="2">
        <v>0</v>
      </c>
    </row>
    <row r="4726" spans="1:7" x14ac:dyDescent="0.15">
      <c r="A4726" s="2">
        <v>47.25</v>
      </c>
      <c r="B4726" s="2">
        <v>-4.9827899999999996</v>
      </c>
      <c r="C4726" s="2">
        <v>0</v>
      </c>
      <c r="D4726" s="2">
        <v>-78</v>
      </c>
      <c r="E4726" s="2">
        <v>0</v>
      </c>
      <c r="F4726" s="2">
        <v>7.26073E-3</v>
      </c>
      <c r="G4726" s="2">
        <v>0</v>
      </c>
    </row>
    <row r="4727" spans="1:7" x14ac:dyDescent="0.15">
      <c r="A4727" s="2">
        <v>47.26</v>
      </c>
      <c r="B4727" s="2">
        <v>-4.9857399999999998</v>
      </c>
      <c r="C4727" s="2">
        <v>0</v>
      </c>
      <c r="D4727" s="2">
        <v>-78</v>
      </c>
      <c r="E4727" s="2">
        <v>0</v>
      </c>
      <c r="F4727" s="2">
        <v>7.2861100000000002E-3</v>
      </c>
      <c r="G4727" s="2">
        <v>0</v>
      </c>
    </row>
    <row r="4728" spans="1:7" x14ac:dyDescent="0.15">
      <c r="A4728" s="2">
        <v>47.27</v>
      </c>
      <c r="B4728" s="2">
        <v>-4.9886900000000001</v>
      </c>
      <c r="C4728" s="2">
        <v>0</v>
      </c>
      <c r="D4728" s="2">
        <v>-78</v>
      </c>
      <c r="E4728" s="2">
        <v>0</v>
      </c>
      <c r="F4728" s="2">
        <v>7.3115400000000001E-3</v>
      </c>
      <c r="G4728" s="2">
        <v>0</v>
      </c>
    </row>
    <row r="4729" spans="1:7" x14ac:dyDescent="0.15">
      <c r="A4729" s="2">
        <v>47.28</v>
      </c>
      <c r="B4729" s="2">
        <v>-4.9916299999999998</v>
      </c>
      <c r="C4729" s="2">
        <v>0</v>
      </c>
      <c r="D4729" s="2">
        <v>-78</v>
      </c>
      <c r="E4729" s="2">
        <v>0</v>
      </c>
      <c r="F4729" s="2">
        <v>7.3370400000000004E-3</v>
      </c>
      <c r="G4729" s="2">
        <v>0</v>
      </c>
    </row>
    <row r="4730" spans="1:7" x14ac:dyDescent="0.15">
      <c r="A4730" s="2">
        <v>47.29</v>
      </c>
      <c r="B4730" s="2">
        <v>-4.99458</v>
      </c>
      <c r="C4730" s="2">
        <v>0</v>
      </c>
      <c r="D4730" s="2">
        <v>-78</v>
      </c>
      <c r="E4730" s="2">
        <v>0</v>
      </c>
      <c r="F4730" s="2">
        <v>7.3626000000000004E-3</v>
      </c>
      <c r="G4730" s="2">
        <v>0</v>
      </c>
    </row>
    <row r="4731" spans="1:7" x14ac:dyDescent="0.15">
      <c r="A4731" s="2">
        <v>47.3</v>
      </c>
      <c r="B4731" s="2">
        <v>-4.9975199999999997</v>
      </c>
      <c r="C4731" s="2">
        <v>0</v>
      </c>
      <c r="D4731" s="2">
        <v>-78</v>
      </c>
      <c r="E4731" s="2">
        <v>0</v>
      </c>
      <c r="F4731" s="2">
        <v>7.38822E-3</v>
      </c>
      <c r="G4731" s="2">
        <v>0</v>
      </c>
    </row>
    <row r="4732" spans="1:7" x14ac:dyDescent="0.15">
      <c r="A4732" s="2">
        <v>47.31</v>
      </c>
      <c r="B4732" s="2">
        <v>-5.00047</v>
      </c>
      <c r="C4732" s="2">
        <v>0</v>
      </c>
      <c r="D4732" s="2">
        <v>-78</v>
      </c>
      <c r="E4732" s="2">
        <v>0</v>
      </c>
      <c r="F4732" s="2">
        <v>7.4139000000000002E-3</v>
      </c>
      <c r="G4732" s="2">
        <v>0</v>
      </c>
    </row>
    <row r="4733" spans="1:7" x14ac:dyDescent="0.15">
      <c r="A4733" s="2">
        <v>47.32</v>
      </c>
      <c r="B4733" s="2">
        <v>-5.0034099999999997</v>
      </c>
      <c r="C4733" s="2">
        <v>0</v>
      </c>
      <c r="D4733" s="2">
        <v>-78</v>
      </c>
      <c r="E4733" s="2">
        <v>0</v>
      </c>
      <c r="F4733" s="2">
        <v>7.4396499999999999E-3</v>
      </c>
      <c r="G4733" s="2">
        <v>0</v>
      </c>
    </row>
    <row r="4734" spans="1:7" x14ac:dyDescent="0.15">
      <c r="A4734" s="2">
        <v>47.33</v>
      </c>
      <c r="B4734" s="2">
        <v>-5.0063500000000003</v>
      </c>
      <c r="C4734" s="2">
        <v>0</v>
      </c>
      <c r="D4734" s="2">
        <v>-78</v>
      </c>
      <c r="E4734" s="2">
        <v>0</v>
      </c>
      <c r="F4734" s="2">
        <v>7.4654600000000002E-3</v>
      </c>
      <c r="G4734" s="2">
        <v>0</v>
      </c>
    </row>
    <row r="4735" spans="1:7" x14ac:dyDescent="0.15">
      <c r="A4735" s="2">
        <v>47.34</v>
      </c>
      <c r="B4735" s="2">
        <v>-5.0092800000000004</v>
      </c>
      <c r="C4735" s="2">
        <v>0</v>
      </c>
      <c r="D4735" s="2">
        <v>-78</v>
      </c>
      <c r="E4735" s="2">
        <v>0</v>
      </c>
      <c r="F4735" s="2">
        <v>7.49133E-3</v>
      </c>
      <c r="G4735" s="2">
        <v>0</v>
      </c>
    </row>
    <row r="4736" spans="1:7" x14ac:dyDescent="0.15">
      <c r="A4736" s="2">
        <v>47.35</v>
      </c>
      <c r="B4736" s="2">
        <v>-5.0122200000000001</v>
      </c>
      <c r="C4736" s="2">
        <v>0</v>
      </c>
      <c r="D4736" s="2">
        <v>-78</v>
      </c>
      <c r="E4736" s="2">
        <v>0</v>
      </c>
      <c r="F4736" s="2">
        <v>7.5172700000000004E-3</v>
      </c>
      <c r="G4736" s="2">
        <v>0</v>
      </c>
    </row>
    <row r="4737" spans="1:7" x14ac:dyDescent="0.15">
      <c r="A4737" s="2">
        <v>47.36</v>
      </c>
      <c r="B4737" s="2">
        <v>-5.0151500000000002</v>
      </c>
      <c r="C4737" s="2">
        <v>0</v>
      </c>
      <c r="D4737" s="2">
        <v>-78</v>
      </c>
      <c r="E4737" s="2">
        <v>0</v>
      </c>
      <c r="F4737" s="2">
        <v>7.5432600000000004E-3</v>
      </c>
      <c r="G4737" s="2">
        <v>0</v>
      </c>
    </row>
    <row r="4738" spans="1:7" x14ac:dyDescent="0.15">
      <c r="A4738" s="2">
        <v>47.37</v>
      </c>
      <c r="B4738" s="2">
        <v>-5.0180899999999999</v>
      </c>
      <c r="C4738" s="2">
        <v>0</v>
      </c>
      <c r="D4738" s="2">
        <v>-78</v>
      </c>
      <c r="E4738" s="2">
        <v>0</v>
      </c>
      <c r="F4738" s="2">
        <v>7.56932E-3</v>
      </c>
      <c r="G4738" s="2">
        <v>0</v>
      </c>
    </row>
    <row r="4739" spans="1:7" x14ac:dyDescent="0.15">
      <c r="A4739" s="2">
        <v>47.38</v>
      </c>
      <c r="B4739" s="2">
        <v>-5.02102</v>
      </c>
      <c r="C4739" s="2">
        <v>0</v>
      </c>
      <c r="D4739" s="2">
        <v>-78</v>
      </c>
      <c r="E4739" s="2">
        <v>0</v>
      </c>
      <c r="F4739" s="2">
        <v>7.5954500000000001E-3</v>
      </c>
      <c r="G4739" s="2">
        <v>0</v>
      </c>
    </row>
    <row r="4740" spans="1:7" x14ac:dyDescent="0.15">
      <c r="A4740" s="2">
        <v>47.39</v>
      </c>
      <c r="B4740" s="2">
        <v>-5.0239500000000001</v>
      </c>
      <c r="C4740" s="2">
        <v>0</v>
      </c>
      <c r="D4740" s="2">
        <v>-78</v>
      </c>
      <c r="E4740" s="2">
        <v>0</v>
      </c>
      <c r="F4740" s="2">
        <v>7.6216299999999999E-3</v>
      </c>
      <c r="G4740" s="2">
        <v>0</v>
      </c>
    </row>
    <row r="4741" spans="1:7" x14ac:dyDescent="0.15">
      <c r="A4741" s="2">
        <v>47.4</v>
      </c>
      <c r="B4741" s="2">
        <v>-5.0268800000000002</v>
      </c>
      <c r="C4741" s="2">
        <v>0</v>
      </c>
      <c r="D4741" s="2">
        <v>-78</v>
      </c>
      <c r="E4741" s="2">
        <v>0</v>
      </c>
      <c r="F4741" s="2">
        <v>7.6478800000000001E-3</v>
      </c>
      <c r="G4741" s="2">
        <v>0</v>
      </c>
    </row>
    <row r="4742" spans="1:7" x14ac:dyDescent="0.15">
      <c r="A4742" s="2">
        <v>47.41</v>
      </c>
      <c r="B4742" s="2">
        <v>-5.0297999999999998</v>
      </c>
      <c r="C4742" s="2">
        <v>0</v>
      </c>
      <c r="D4742" s="2">
        <v>-78</v>
      </c>
      <c r="E4742" s="2">
        <v>0</v>
      </c>
      <c r="F4742" s="2">
        <v>7.6741800000000001E-3</v>
      </c>
      <c r="G4742" s="2">
        <v>0</v>
      </c>
    </row>
    <row r="4743" spans="1:7" x14ac:dyDescent="0.15">
      <c r="A4743" s="2">
        <v>47.42</v>
      </c>
      <c r="B4743" s="2">
        <v>-5.0327299999999999</v>
      </c>
      <c r="C4743" s="2">
        <v>0</v>
      </c>
      <c r="D4743" s="2">
        <v>-78</v>
      </c>
      <c r="E4743" s="2">
        <v>0</v>
      </c>
      <c r="F4743" s="2">
        <v>7.7005499999999996E-3</v>
      </c>
      <c r="G4743" s="2">
        <v>0</v>
      </c>
    </row>
    <row r="4744" spans="1:7" x14ac:dyDescent="0.15">
      <c r="A4744" s="2">
        <v>47.43</v>
      </c>
      <c r="B4744" s="2">
        <v>-5.0356500000000004</v>
      </c>
      <c r="C4744" s="2">
        <v>0</v>
      </c>
      <c r="D4744" s="2">
        <v>-78</v>
      </c>
      <c r="E4744" s="2">
        <v>0</v>
      </c>
      <c r="F4744" s="2">
        <v>7.7269900000000004E-3</v>
      </c>
      <c r="G4744" s="2">
        <v>0</v>
      </c>
    </row>
    <row r="4745" spans="1:7" x14ac:dyDescent="0.15">
      <c r="A4745" s="2">
        <v>47.44</v>
      </c>
      <c r="B4745" s="2">
        <v>-5.03857</v>
      </c>
      <c r="C4745" s="2">
        <v>0</v>
      </c>
      <c r="D4745" s="2">
        <v>-78</v>
      </c>
      <c r="E4745" s="2">
        <v>0</v>
      </c>
      <c r="F4745" s="2">
        <v>7.7534800000000001E-3</v>
      </c>
      <c r="G4745" s="2">
        <v>0</v>
      </c>
    </row>
    <row r="4746" spans="1:7" x14ac:dyDescent="0.15">
      <c r="A4746" s="2">
        <v>47.45</v>
      </c>
      <c r="B4746" s="2">
        <v>-5.0414899999999996</v>
      </c>
      <c r="C4746" s="2">
        <v>0</v>
      </c>
      <c r="D4746" s="2">
        <v>-78</v>
      </c>
      <c r="E4746" s="2">
        <v>0</v>
      </c>
      <c r="F4746" s="2">
        <v>7.7800400000000002E-3</v>
      </c>
      <c r="G4746" s="2">
        <v>0</v>
      </c>
    </row>
    <row r="4747" spans="1:7" x14ac:dyDescent="0.15">
      <c r="A4747" s="2">
        <v>47.46</v>
      </c>
      <c r="B4747" s="2">
        <v>-5.0444100000000001</v>
      </c>
      <c r="C4747" s="2">
        <v>0</v>
      </c>
      <c r="D4747" s="2">
        <v>-78</v>
      </c>
      <c r="E4747" s="2">
        <v>0</v>
      </c>
      <c r="F4747" s="2">
        <v>7.80666E-3</v>
      </c>
      <c r="G4747" s="2">
        <v>0</v>
      </c>
    </row>
    <row r="4748" spans="1:7" x14ac:dyDescent="0.15">
      <c r="A4748" s="2">
        <v>47.47</v>
      </c>
      <c r="B4748" s="2">
        <v>-5.0473299999999997</v>
      </c>
      <c r="C4748" s="2">
        <v>0</v>
      </c>
      <c r="D4748" s="2">
        <v>-78</v>
      </c>
      <c r="E4748" s="2">
        <v>0</v>
      </c>
      <c r="F4748" s="2">
        <v>7.8333399999999994E-3</v>
      </c>
      <c r="G4748" s="2">
        <v>0</v>
      </c>
    </row>
    <row r="4749" spans="1:7" x14ac:dyDescent="0.15">
      <c r="A4749" s="2">
        <v>47.48</v>
      </c>
      <c r="B4749" s="2">
        <v>-5.0502500000000001</v>
      </c>
      <c r="C4749" s="2">
        <v>0</v>
      </c>
      <c r="D4749" s="2">
        <v>-78</v>
      </c>
      <c r="E4749" s="2">
        <v>0</v>
      </c>
      <c r="F4749" s="2">
        <v>7.8600800000000002E-3</v>
      </c>
      <c r="G4749" s="2">
        <v>0</v>
      </c>
    </row>
    <row r="4750" spans="1:7" x14ac:dyDescent="0.15">
      <c r="A4750" s="2">
        <v>47.49</v>
      </c>
      <c r="B4750" s="2">
        <v>-5.0531600000000001</v>
      </c>
      <c r="C4750" s="2">
        <v>0</v>
      </c>
      <c r="D4750" s="2">
        <v>-78</v>
      </c>
      <c r="E4750" s="2">
        <v>0</v>
      </c>
      <c r="F4750" s="2">
        <v>7.8868800000000006E-3</v>
      </c>
      <c r="G4750" s="2">
        <v>0</v>
      </c>
    </row>
    <row r="4751" spans="1:7" x14ac:dyDescent="0.15">
      <c r="A4751" s="2">
        <v>47.5</v>
      </c>
      <c r="B4751" s="2">
        <v>-5.0560700000000001</v>
      </c>
      <c r="C4751" s="2">
        <v>0</v>
      </c>
      <c r="D4751" s="2">
        <v>-78</v>
      </c>
      <c r="E4751" s="2">
        <v>0</v>
      </c>
      <c r="F4751" s="2">
        <v>7.9137500000000006E-3</v>
      </c>
      <c r="G4751" s="2">
        <v>0</v>
      </c>
    </row>
    <row r="4752" spans="1:7" x14ac:dyDescent="0.15">
      <c r="A4752" s="2">
        <v>47.51</v>
      </c>
      <c r="B4752" s="2">
        <v>-5.05898</v>
      </c>
      <c r="C4752" s="2">
        <v>0</v>
      </c>
      <c r="D4752" s="2">
        <v>-78</v>
      </c>
      <c r="E4752" s="2">
        <v>0</v>
      </c>
      <c r="F4752" s="2">
        <v>7.9406800000000003E-3</v>
      </c>
      <c r="G4752" s="2">
        <v>0</v>
      </c>
    </row>
    <row r="4753" spans="1:7" x14ac:dyDescent="0.15">
      <c r="A4753" s="2">
        <v>47.52</v>
      </c>
      <c r="B4753" s="2">
        <v>-5.06189</v>
      </c>
      <c r="C4753" s="2">
        <v>0</v>
      </c>
      <c r="D4753" s="2">
        <v>-78</v>
      </c>
      <c r="E4753" s="2">
        <v>0</v>
      </c>
      <c r="F4753" s="2">
        <v>7.9676699999999996E-3</v>
      </c>
      <c r="G4753" s="2">
        <v>0</v>
      </c>
    </row>
    <row r="4754" spans="1:7" x14ac:dyDescent="0.15">
      <c r="A4754" s="2">
        <v>47.53</v>
      </c>
      <c r="B4754" s="2">
        <v>-5.0648</v>
      </c>
      <c r="C4754" s="2">
        <v>0</v>
      </c>
      <c r="D4754" s="2">
        <v>-78</v>
      </c>
      <c r="E4754" s="2">
        <v>0</v>
      </c>
      <c r="F4754" s="2">
        <v>7.9947200000000003E-3</v>
      </c>
      <c r="G4754" s="2">
        <v>0</v>
      </c>
    </row>
    <row r="4755" spans="1:7" x14ac:dyDescent="0.15">
      <c r="A4755" s="2">
        <v>47.54</v>
      </c>
      <c r="B4755" s="2">
        <v>-5.0677099999999999</v>
      </c>
      <c r="C4755" s="2">
        <v>0</v>
      </c>
      <c r="D4755" s="2">
        <v>-78</v>
      </c>
      <c r="E4755" s="2">
        <v>0</v>
      </c>
      <c r="F4755" s="2">
        <v>8.0218300000000006E-3</v>
      </c>
      <c r="G4755" s="2">
        <v>0</v>
      </c>
    </row>
    <row r="4756" spans="1:7" x14ac:dyDescent="0.15">
      <c r="A4756" s="2">
        <v>47.55</v>
      </c>
      <c r="B4756" s="2">
        <v>-5.0706100000000003</v>
      </c>
      <c r="C4756" s="2">
        <v>0</v>
      </c>
      <c r="D4756" s="2">
        <v>-78</v>
      </c>
      <c r="E4756" s="2">
        <v>0</v>
      </c>
      <c r="F4756" s="2">
        <v>8.0490100000000005E-3</v>
      </c>
      <c r="G4756" s="2">
        <v>0</v>
      </c>
    </row>
    <row r="4757" spans="1:7" x14ac:dyDescent="0.15">
      <c r="A4757" s="2">
        <v>47.56</v>
      </c>
      <c r="B4757" s="2">
        <v>-5.0735200000000003</v>
      </c>
      <c r="C4757" s="2">
        <v>0</v>
      </c>
      <c r="D4757" s="2">
        <v>-78</v>
      </c>
      <c r="E4757" s="2">
        <v>0</v>
      </c>
      <c r="F4757" s="2">
        <v>8.0762400000000002E-3</v>
      </c>
      <c r="G4757" s="2">
        <v>0</v>
      </c>
    </row>
    <row r="4758" spans="1:7" x14ac:dyDescent="0.15">
      <c r="A4758" s="2">
        <v>47.57</v>
      </c>
      <c r="B4758" s="2">
        <v>-5.0764199999999997</v>
      </c>
      <c r="C4758" s="2">
        <v>0</v>
      </c>
      <c r="D4758" s="2">
        <v>-78</v>
      </c>
      <c r="E4758" s="2">
        <v>0</v>
      </c>
      <c r="F4758" s="2">
        <v>8.1035399999999994E-3</v>
      </c>
      <c r="G4758" s="2">
        <v>0</v>
      </c>
    </row>
    <row r="4759" spans="1:7" x14ac:dyDescent="0.15">
      <c r="A4759" s="2">
        <v>47.58</v>
      </c>
      <c r="B4759" s="2">
        <v>-5.0793200000000001</v>
      </c>
      <c r="C4759" s="2">
        <v>0</v>
      </c>
      <c r="D4759" s="2">
        <v>-78</v>
      </c>
      <c r="E4759" s="2">
        <v>0</v>
      </c>
      <c r="F4759" s="2">
        <v>8.1308999999999999E-3</v>
      </c>
      <c r="G4759" s="2">
        <v>0</v>
      </c>
    </row>
    <row r="4760" spans="1:7" x14ac:dyDescent="0.15">
      <c r="A4760" s="2">
        <v>47.59</v>
      </c>
      <c r="B4760" s="2">
        <v>-5.0822099999999999</v>
      </c>
      <c r="C4760" s="2">
        <v>0</v>
      </c>
      <c r="D4760" s="2">
        <v>-78</v>
      </c>
      <c r="E4760" s="2">
        <v>0</v>
      </c>
      <c r="F4760" s="2">
        <v>8.1583200000000002E-3</v>
      </c>
      <c r="G4760" s="2">
        <v>0</v>
      </c>
    </row>
    <row r="4761" spans="1:7" x14ac:dyDescent="0.15">
      <c r="A4761" s="2">
        <v>47.6</v>
      </c>
      <c r="B4761" s="2">
        <v>-5.0851100000000002</v>
      </c>
      <c r="C4761" s="2">
        <v>0</v>
      </c>
      <c r="D4761" s="2">
        <v>-78</v>
      </c>
      <c r="E4761" s="2">
        <v>0</v>
      </c>
      <c r="F4761" s="2">
        <v>8.1858E-3</v>
      </c>
      <c r="G4761" s="2">
        <v>0</v>
      </c>
    </row>
    <row r="4762" spans="1:7" x14ac:dyDescent="0.15">
      <c r="A4762" s="2">
        <v>47.61</v>
      </c>
      <c r="B4762" s="2">
        <v>-5.0880099999999997</v>
      </c>
      <c r="C4762" s="2">
        <v>0</v>
      </c>
      <c r="D4762" s="2">
        <v>-78</v>
      </c>
      <c r="E4762" s="2">
        <v>0</v>
      </c>
      <c r="F4762" s="2">
        <v>8.2133399999999995E-3</v>
      </c>
      <c r="G4762" s="2">
        <v>0</v>
      </c>
    </row>
    <row r="4763" spans="1:7" x14ac:dyDescent="0.15">
      <c r="A4763" s="2">
        <v>47.62</v>
      </c>
      <c r="B4763" s="2">
        <v>-5.0909000000000004</v>
      </c>
      <c r="C4763" s="2">
        <v>0</v>
      </c>
      <c r="D4763" s="2">
        <v>-78</v>
      </c>
      <c r="E4763" s="2">
        <v>0</v>
      </c>
      <c r="F4763" s="2">
        <v>8.2409400000000004E-3</v>
      </c>
      <c r="G4763" s="2">
        <v>0</v>
      </c>
    </row>
    <row r="4764" spans="1:7" x14ac:dyDescent="0.15">
      <c r="A4764" s="2">
        <v>47.63</v>
      </c>
      <c r="B4764" s="2">
        <v>-5.0937900000000003</v>
      </c>
      <c r="C4764" s="2">
        <v>0</v>
      </c>
      <c r="D4764" s="2">
        <v>-78</v>
      </c>
      <c r="E4764" s="2">
        <v>0</v>
      </c>
      <c r="F4764" s="2">
        <v>8.2685999999999992E-3</v>
      </c>
      <c r="G4764" s="2">
        <v>0</v>
      </c>
    </row>
    <row r="4765" spans="1:7" x14ac:dyDescent="0.15">
      <c r="A4765" s="2">
        <v>47.64</v>
      </c>
      <c r="B4765" s="2">
        <v>-5.0966800000000001</v>
      </c>
      <c r="C4765" s="2">
        <v>0</v>
      </c>
      <c r="D4765" s="2">
        <v>-78</v>
      </c>
      <c r="E4765" s="2">
        <v>0</v>
      </c>
      <c r="F4765" s="2">
        <v>8.2963199999999994E-3</v>
      </c>
      <c r="G4765" s="2">
        <v>0</v>
      </c>
    </row>
    <row r="4766" spans="1:7" x14ac:dyDescent="0.15">
      <c r="A4766" s="2">
        <v>47.65</v>
      </c>
      <c r="B4766" s="2">
        <v>-5.0995699999999999</v>
      </c>
      <c r="C4766" s="2">
        <v>0</v>
      </c>
      <c r="D4766" s="2">
        <v>-78</v>
      </c>
      <c r="E4766" s="2">
        <v>0</v>
      </c>
      <c r="F4766" s="2">
        <v>8.3240999999999992E-3</v>
      </c>
      <c r="G4766" s="2">
        <v>0</v>
      </c>
    </row>
    <row r="4767" spans="1:7" x14ac:dyDescent="0.15">
      <c r="A4767" s="2">
        <v>47.66</v>
      </c>
      <c r="B4767" s="2">
        <v>-5.1024599999999998</v>
      </c>
      <c r="C4767" s="2">
        <v>0</v>
      </c>
      <c r="D4767" s="2">
        <v>-78</v>
      </c>
      <c r="E4767" s="2">
        <v>0</v>
      </c>
      <c r="F4767" s="2">
        <v>8.3519400000000004E-3</v>
      </c>
      <c r="G4767" s="2">
        <v>0</v>
      </c>
    </row>
    <row r="4768" spans="1:7" x14ac:dyDescent="0.15">
      <c r="A4768" s="2">
        <v>47.67</v>
      </c>
      <c r="B4768" s="2">
        <v>-5.10534</v>
      </c>
      <c r="C4768" s="2">
        <v>0</v>
      </c>
      <c r="D4768" s="2">
        <v>-78</v>
      </c>
      <c r="E4768" s="2">
        <v>0</v>
      </c>
      <c r="F4768" s="2">
        <v>8.3798399999999995E-3</v>
      </c>
      <c r="G4768" s="2">
        <v>0</v>
      </c>
    </row>
    <row r="4769" spans="1:7" x14ac:dyDescent="0.15">
      <c r="A4769" s="2">
        <v>47.68</v>
      </c>
      <c r="B4769" s="2">
        <v>-5.1082299999999998</v>
      </c>
      <c r="C4769" s="2">
        <v>0</v>
      </c>
      <c r="D4769" s="2">
        <v>-78</v>
      </c>
      <c r="E4769" s="2">
        <v>0</v>
      </c>
      <c r="F4769" s="2">
        <v>8.4078E-3</v>
      </c>
      <c r="G4769" s="2">
        <v>0</v>
      </c>
    </row>
    <row r="4770" spans="1:7" x14ac:dyDescent="0.15">
      <c r="A4770" s="2">
        <v>47.69</v>
      </c>
      <c r="B4770" s="2">
        <v>-5.11111</v>
      </c>
      <c r="C4770" s="2">
        <v>0</v>
      </c>
      <c r="D4770" s="2">
        <v>-78</v>
      </c>
      <c r="E4770" s="2">
        <v>0</v>
      </c>
      <c r="F4770" s="2">
        <v>8.4358200000000001E-3</v>
      </c>
      <c r="G4770" s="2">
        <v>0</v>
      </c>
    </row>
    <row r="4771" spans="1:7" x14ac:dyDescent="0.15">
      <c r="A4771" s="2">
        <v>47.7</v>
      </c>
      <c r="B4771" s="2">
        <v>-5.1139900000000003</v>
      </c>
      <c r="C4771" s="2">
        <v>0</v>
      </c>
      <c r="D4771" s="2">
        <v>-78</v>
      </c>
      <c r="E4771" s="2">
        <v>0</v>
      </c>
      <c r="F4771" s="2">
        <v>8.4638999999999999E-3</v>
      </c>
      <c r="G4771" s="2">
        <v>0</v>
      </c>
    </row>
    <row r="4772" spans="1:7" x14ac:dyDescent="0.15">
      <c r="A4772" s="2">
        <v>47.71</v>
      </c>
      <c r="B4772" s="2">
        <v>-5.1168699999999996</v>
      </c>
      <c r="C4772" s="2">
        <v>0</v>
      </c>
      <c r="D4772" s="2">
        <v>-78</v>
      </c>
      <c r="E4772" s="2">
        <v>0</v>
      </c>
      <c r="F4772" s="2">
        <v>8.4920399999999993E-3</v>
      </c>
      <c r="G4772" s="2">
        <v>0</v>
      </c>
    </row>
    <row r="4773" spans="1:7" x14ac:dyDescent="0.15">
      <c r="A4773" s="2">
        <v>47.72</v>
      </c>
      <c r="B4773" s="2">
        <v>-5.1197499999999998</v>
      </c>
      <c r="C4773" s="2">
        <v>0</v>
      </c>
      <c r="D4773" s="2">
        <v>-78</v>
      </c>
      <c r="E4773" s="2">
        <v>0</v>
      </c>
      <c r="F4773" s="2">
        <v>8.5202400000000001E-3</v>
      </c>
      <c r="G4773" s="2">
        <v>0</v>
      </c>
    </row>
    <row r="4774" spans="1:7" x14ac:dyDescent="0.15">
      <c r="A4774" s="2">
        <v>47.73</v>
      </c>
      <c r="B4774" s="2">
        <v>-5.1226200000000004</v>
      </c>
      <c r="C4774" s="2">
        <v>0</v>
      </c>
      <c r="D4774" s="2">
        <v>-78</v>
      </c>
      <c r="E4774" s="2">
        <v>0</v>
      </c>
      <c r="F4774" s="2">
        <v>8.5485000000000005E-3</v>
      </c>
      <c r="G4774" s="2">
        <v>0</v>
      </c>
    </row>
    <row r="4775" spans="1:7" x14ac:dyDescent="0.15">
      <c r="A4775" s="2">
        <v>47.74</v>
      </c>
      <c r="B4775" s="2">
        <v>-5.1254999999999997</v>
      </c>
      <c r="C4775" s="2">
        <v>0</v>
      </c>
      <c r="D4775" s="2">
        <v>-78</v>
      </c>
      <c r="E4775" s="2">
        <v>0</v>
      </c>
      <c r="F4775" s="2">
        <v>8.5768200000000006E-3</v>
      </c>
      <c r="G4775" s="2">
        <v>0</v>
      </c>
    </row>
    <row r="4776" spans="1:7" x14ac:dyDescent="0.15">
      <c r="A4776" s="2">
        <v>47.75</v>
      </c>
      <c r="B4776" s="2">
        <v>-5.1283700000000003</v>
      </c>
      <c r="C4776" s="2">
        <v>0</v>
      </c>
      <c r="D4776" s="2">
        <v>-78</v>
      </c>
      <c r="E4776" s="2">
        <v>0</v>
      </c>
      <c r="F4776" s="2">
        <v>8.6052000000000003E-3</v>
      </c>
      <c r="G4776" s="2">
        <v>0</v>
      </c>
    </row>
    <row r="4777" spans="1:7" x14ac:dyDescent="0.15">
      <c r="A4777" s="2">
        <v>47.76</v>
      </c>
      <c r="B4777" s="2">
        <v>-5.13124</v>
      </c>
      <c r="C4777" s="2">
        <v>0</v>
      </c>
      <c r="D4777" s="2">
        <v>-78</v>
      </c>
      <c r="E4777" s="2">
        <v>0</v>
      </c>
      <c r="F4777" s="2">
        <v>8.6336299999999998E-3</v>
      </c>
      <c r="G4777" s="2">
        <v>0</v>
      </c>
    </row>
    <row r="4778" spans="1:7" x14ac:dyDescent="0.15">
      <c r="A4778" s="2">
        <v>47.77</v>
      </c>
      <c r="B4778" s="2">
        <v>-5.1341099999999997</v>
      </c>
      <c r="C4778" s="2">
        <v>0</v>
      </c>
      <c r="D4778" s="2">
        <v>-78</v>
      </c>
      <c r="E4778" s="2">
        <v>0</v>
      </c>
      <c r="F4778" s="2">
        <v>8.6621300000000005E-3</v>
      </c>
      <c r="G4778" s="2">
        <v>0</v>
      </c>
    </row>
    <row r="4779" spans="1:7" x14ac:dyDescent="0.15">
      <c r="A4779" s="2">
        <v>47.78</v>
      </c>
      <c r="B4779" s="2">
        <v>-5.1369800000000003</v>
      </c>
      <c r="C4779" s="2">
        <v>0</v>
      </c>
      <c r="D4779" s="2">
        <v>-78</v>
      </c>
      <c r="E4779" s="2">
        <v>0</v>
      </c>
      <c r="F4779" s="2">
        <v>8.6906799999999992E-3</v>
      </c>
      <c r="G4779" s="2">
        <v>0</v>
      </c>
    </row>
    <row r="4780" spans="1:7" x14ac:dyDescent="0.15">
      <c r="A4780" s="2">
        <v>47.79</v>
      </c>
      <c r="B4780" s="2">
        <v>-5.13985</v>
      </c>
      <c r="C4780" s="2">
        <v>0</v>
      </c>
      <c r="D4780" s="2">
        <v>-78</v>
      </c>
      <c r="E4780" s="2">
        <v>0</v>
      </c>
      <c r="F4780" s="2">
        <v>8.7192899999999993E-3</v>
      </c>
      <c r="G4780" s="2">
        <v>0</v>
      </c>
    </row>
    <row r="4781" spans="1:7" x14ac:dyDescent="0.15">
      <c r="A4781" s="2">
        <v>47.8</v>
      </c>
      <c r="B4781" s="2">
        <v>-5.1427100000000001</v>
      </c>
      <c r="C4781" s="2">
        <v>0</v>
      </c>
      <c r="D4781" s="2">
        <v>-78</v>
      </c>
      <c r="E4781" s="2">
        <v>0</v>
      </c>
      <c r="F4781" s="2">
        <v>8.7479600000000008E-3</v>
      </c>
      <c r="G4781" s="2">
        <v>0</v>
      </c>
    </row>
    <row r="4782" spans="1:7" x14ac:dyDescent="0.15">
      <c r="A4782" s="2">
        <v>47.81</v>
      </c>
      <c r="B4782" s="2">
        <v>-5.1455700000000002</v>
      </c>
      <c r="C4782" s="2">
        <v>0</v>
      </c>
      <c r="D4782" s="2">
        <v>-78</v>
      </c>
      <c r="E4782" s="2">
        <v>0</v>
      </c>
      <c r="F4782" s="2">
        <v>8.7766900000000002E-3</v>
      </c>
      <c r="G4782" s="2">
        <v>0</v>
      </c>
    </row>
    <row r="4783" spans="1:7" x14ac:dyDescent="0.15">
      <c r="A4783" s="2">
        <v>47.82</v>
      </c>
      <c r="B4783" s="2">
        <v>-5.1484399999999999</v>
      </c>
      <c r="C4783" s="2">
        <v>0</v>
      </c>
      <c r="D4783" s="2">
        <v>-78</v>
      </c>
      <c r="E4783" s="2">
        <v>0</v>
      </c>
      <c r="F4783" s="2">
        <v>8.8054799999999992E-3</v>
      </c>
      <c r="G4783" s="2">
        <v>0</v>
      </c>
    </row>
    <row r="4784" spans="1:7" x14ac:dyDescent="0.15">
      <c r="A4784" s="2">
        <v>47.83</v>
      </c>
      <c r="B4784" s="2">
        <v>-5.1513</v>
      </c>
      <c r="C4784" s="2">
        <v>0</v>
      </c>
      <c r="D4784" s="2">
        <v>-78</v>
      </c>
      <c r="E4784" s="2">
        <v>0</v>
      </c>
      <c r="F4784" s="2">
        <v>8.8343199999999997E-3</v>
      </c>
      <c r="G4784" s="2">
        <v>0</v>
      </c>
    </row>
    <row r="4785" spans="1:7" x14ac:dyDescent="0.15">
      <c r="A4785" s="2">
        <v>47.84</v>
      </c>
      <c r="B4785" s="2">
        <v>-5.1541499999999996</v>
      </c>
      <c r="C4785" s="2">
        <v>0</v>
      </c>
      <c r="D4785" s="2">
        <v>-78</v>
      </c>
      <c r="E4785" s="2">
        <v>0</v>
      </c>
      <c r="F4785" s="2">
        <v>8.8632299999999997E-3</v>
      </c>
      <c r="G4785" s="2">
        <v>0</v>
      </c>
    </row>
    <row r="4786" spans="1:7" x14ac:dyDescent="0.15">
      <c r="A4786" s="2">
        <v>47.85</v>
      </c>
      <c r="B4786" s="2">
        <v>-5.1570099999999996</v>
      </c>
      <c r="C4786" s="2">
        <v>0</v>
      </c>
      <c r="D4786" s="2">
        <v>-78</v>
      </c>
      <c r="E4786" s="2">
        <v>0</v>
      </c>
      <c r="F4786" s="2">
        <v>8.8921899999999995E-3</v>
      </c>
      <c r="G4786" s="2">
        <v>0</v>
      </c>
    </row>
    <row r="4787" spans="1:7" x14ac:dyDescent="0.15">
      <c r="A4787" s="2">
        <v>47.86</v>
      </c>
      <c r="B4787" s="2">
        <v>-5.1598699999999997</v>
      </c>
      <c r="C4787" s="2">
        <v>0</v>
      </c>
      <c r="D4787" s="2">
        <v>-78</v>
      </c>
      <c r="E4787" s="2">
        <v>0</v>
      </c>
      <c r="F4787" s="2">
        <v>8.9212000000000007E-3</v>
      </c>
      <c r="G4787" s="2">
        <v>0</v>
      </c>
    </row>
    <row r="4788" spans="1:7" x14ac:dyDescent="0.15">
      <c r="A4788" s="2">
        <v>47.87</v>
      </c>
      <c r="B4788" s="2">
        <v>-5.1627200000000002</v>
      </c>
      <c r="C4788" s="2">
        <v>0</v>
      </c>
      <c r="D4788" s="2">
        <v>-78</v>
      </c>
      <c r="E4788" s="2">
        <v>0</v>
      </c>
      <c r="F4788" s="2">
        <v>8.9502799999999997E-3</v>
      </c>
      <c r="G4788" s="2">
        <v>0</v>
      </c>
    </row>
    <row r="4789" spans="1:7" x14ac:dyDescent="0.15">
      <c r="A4789" s="2">
        <v>47.88</v>
      </c>
      <c r="B4789" s="2">
        <v>-5.1655699999999998</v>
      </c>
      <c r="C4789" s="2">
        <v>0</v>
      </c>
      <c r="D4789" s="2">
        <v>-78</v>
      </c>
      <c r="E4789" s="2">
        <v>0</v>
      </c>
      <c r="F4789" s="2">
        <v>8.9794100000000002E-3</v>
      </c>
      <c r="G4789" s="2">
        <v>0</v>
      </c>
    </row>
    <row r="4790" spans="1:7" x14ac:dyDescent="0.15">
      <c r="A4790" s="2">
        <v>47.89</v>
      </c>
      <c r="B4790" s="2">
        <v>-5.1684200000000002</v>
      </c>
      <c r="C4790" s="2">
        <v>0</v>
      </c>
      <c r="D4790" s="2">
        <v>-78</v>
      </c>
      <c r="E4790" s="2">
        <v>0</v>
      </c>
      <c r="F4790" s="2">
        <v>9.0086000000000003E-3</v>
      </c>
      <c r="G4790" s="2">
        <v>0</v>
      </c>
    </row>
    <row r="4791" spans="1:7" x14ac:dyDescent="0.15">
      <c r="A4791" s="2">
        <v>47.9</v>
      </c>
      <c r="B4791" s="2">
        <v>-5.1712699999999998</v>
      </c>
      <c r="C4791" s="2">
        <v>0</v>
      </c>
      <c r="D4791" s="2">
        <v>-78</v>
      </c>
      <c r="E4791" s="2">
        <v>0</v>
      </c>
      <c r="F4791" s="2">
        <v>9.0378500000000001E-3</v>
      </c>
      <c r="G4791" s="2">
        <v>0</v>
      </c>
    </row>
    <row r="4792" spans="1:7" x14ac:dyDescent="0.15">
      <c r="A4792" s="2">
        <v>47.91</v>
      </c>
      <c r="B4792" s="2">
        <v>-5.1741200000000003</v>
      </c>
      <c r="C4792" s="2">
        <v>0</v>
      </c>
      <c r="D4792" s="2">
        <v>-78</v>
      </c>
      <c r="E4792" s="2">
        <v>0</v>
      </c>
      <c r="F4792" s="2">
        <v>9.0671599999999995E-3</v>
      </c>
      <c r="G4792" s="2">
        <v>0</v>
      </c>
    </row>
    <row r="4793" spans="1:7" x14ac:dyDescent="0.15">
      <c r="A4793" s="2">
        <v>47.92</v>
      </c>
      <c r="B4793" s="2">
        <v>-5.1769600000000002</v>
      </c>
      <c r="C4793" s="2">
        <v>0</v>
      </c>
      <c r="D4793" s="2">
        <v>-78</v>
      </c>
      <c r="E4793" s="2">
        <v>0</v>
      </c>
      <c r="F4793" s="2">
        <v>9.0965200000000003E-3</v>
      </c>
      <c r="G4793" s="2">
        <v>0</v>
      </c>
    </row>
    <row r="4794" spans="1:7" x14ac:dyDescent="0.15">
      <c r="A4794" s="2">
        <v>47.93</v>
      </c>
      <c r="B4794" s="2">
        <v>-5.1798099999999998</v>
      </c>
      <c r="C4794" s="2">
        <v>0</v>
      </c>
      <c r="D4794" s="2">
        <v>-78</v>
      </c>
      <c r="E4794" s="2">
        <v>0</v>
      </c>
      <c r="F4794" s="2">
        <v>9.1259400000000008E-3</v>
      </c>
      <c r="G4794" s="2">
        <v>0</v>
      </c>
    </row>
    <row r="4795" spans="1:7" x14ac:dyDescent="0.15">
      <c r="A4795" s="2">
        <v>47.94</v>
      </c>
      <c r="B4795" s="2">
        <v>-5.1826499999999998</v>
      </c>
      <c r="C4795" s="2">
        <v>0</v>
      </c>
      <c r="D4795" s="2">
        <v>-78</v>
      </c>
      <c r="E4795" s="2">
        <v>0</v>
      </c>
      <c r="F4795" s="2">
        <v>9.1554099999999992E-3</v>
      </c>
      <c r="G4795" s="2">
        <v>0</v>
      </c>
    </row>
    <row r="4796" spans="1:7" x14ac:dyDescent="0.15">
      <c r="A4796" s="2">
        <v>47.95</v>
      </c>
      <c r="B4796" s="2">
        <v>-5.1854899999999997</v>
      </c>
      <c r="C4796" s="2">
        <v>0</v>
      </c>
      <c r="D4796" s="2">
        <v>-78</v>
      </c>
      <c r="E4796" s="2">
        <v>0</v>
      </c>
      <c r="F4796" s="2">
        <v>9.1849400000000008E-3</v>
      </c>
      <c r="G4796" s="2">
        <v>0</v>
      </c>
    </row>
    <row r="4797" spans="1:7" x14ac:dyDescent="0.15">
      <c r="A4797" s="2">
        <v>47.96</v>
      </c>
      <c r="B4797" s="2">
        <v>-5.1883299999999997</v>
      </c>
      <c r="C4797" s="2">
        <v>0</v>
      </c>
      <c r="D4797" s="2">
        <v>-78</v>
      </c>
      <c r="E4797" s="2">
        <v>0</v>
      </c>
      <c r="F4797" s="2">
        <v>9.2145300000000003E-3</v>
      </c>
      <c r="G4797" s="2">
        <v>0</v>
      </c>
    </row>
    <row r="4798" spans="1:7" x14ac:dyDescent="0.15">
      <c r="A4798" s="2">
        <v>47.97</v>
      </c>
      <c r="B4798" s="2">
        <v>-5.1911699999999996</v>
      </c>
      <c r="C4798" s="2">
        <v>0</v>
      </c>
      <c r="D4798" s="2">
        <v>-78</v>
      </c>
      <c r="E4798" s="2">
        <v>0</v>
      </c>
      <c r="F4798" s="2">
        <v>9.2441699999999995E-3</v>
      </c>
      <c r="G4798" s="2">
        <v>0</v>
      </c>
    </row>
    <row r="4799" spans="1:7" x14ac:dyDescent="0.15">
      <c r="A4799" s="2">
        <v>47.98</v>
      </c>
      <c r="B4799" s="2">
        <v>-5.194</v>
      </c>
      <c r="C4799" s="2">
        <v>0</v>
      </c>
      <c r="D4799" s="2">
        <v>-78</v>
      </c>
      <c r="E4799" s="2">
        <v>0</v>
      </c>
      <c r="F4799" s="2">
        <v>9.27387E-3</v>
      </c>
      <c r="G4799" s="2">
        <v>0</v>
      </c>
    </row>
    <row r="4800" spans="1:7" x14ac:dyDescent="0.15">
      <c r="A4800" s="2">
        <v>47.99</v>
      </c>
      <c r="B4800" s="2">
        <v>-5.1968399999999999</v>
      </c>
      <c r="C4800" s="2">
        <v>0</v>
      </c>
      <c r="D4800" s="2">
        <v>-78</v>
      </c>
      <c r="E4800" s="2">
        <v>0</v>
      </c>
      <c r="F4800" s="2">
        <v>9.3036300000000002E-3</v>
      </c>
      <c r="G4800" s="2">
        <v>0</v>
      </c>
    </row>
    <row r="4801" spans="1:7" x14ac:dyDescent="0.15">
      <c r="A4801" s="2">
        <v>48</v>
      </c>
      <c r="B4801" s="2">
        <v>-5.1996700000000002</v>
      </c>
      <c r="C4801" s="2">
        <v>0</v>
      </c>
      <c r="D4801" s="2">
        <v>-78</v>
      </c>
      <c r="E4801" s="2">
        <v>0</v>
      </c>
      <c r="F4801" s="2">
        <v>9.3334400000000001E-3</v>
      </c>
      <c r="G4801" s="2">
        <v>0</v>
      </c>
    </row>
    <row r="4802" spans="1:7" x14ac:dyDescent="0.15">
      <c r="A4802" s="2">
        <v>48.01</v>
      </c>
      <c r="B4802" s="2">
        <v>-5.2024999999999997</v>
      </c>
      <c r="C4802" s="2">
        <v>0</v>
      </c>
      <c r="D4802" s="2">
        <v>-78</v>
      </c>
      <c r="E4802" s="2">
        <v>0</v>
      </c>
      <c r="F4802" s="2">
        <v>9.3632999999999997E-3</v>
      </c>
      <c r="G4802" s="2">
        <v>0</v>
      </c>
    </row>
    <row r="4803" spans="1:7" x14ac:dyDescent="0.15">
      <c r="A4803" s="2">
        <v>48.02</v>
      </c>
      <c r="B4803" s="2">
        <v>-5.20533</v>
      </c>
      <c r="C4803" s="2">
        <v>0</v>
      </c>
      <c r="D4803" s="2">
        <v>-78</v>
      </c>
      <c r="E4803" s="2">
        <v>0</v>
      </c>
      <c r="F4803" s="2">
        <v>9.3932200000000007E-3</v>
      </c>
      <c r="G4803" s="2">
        <v>0</v>
      </c>
    </row>
    <row r="4804" spans="1:7" x14ac:dyDescent="0.15">
      <c r="A4804" s="2">
        <v>48.03</v>
      </c>
      <c r="B4804" s="2">
        <v>-5.2081600000000003</v>
      </c>
      <c r="C4804" s="2">
        <v>0</v>
      </c>
      <c r="D4804" s="2">
        <v>-78</v>
      </c>
      <c r="E4804" s="2">
        <v>0</v>
      </c>
      <c r="F4804" s="2">
        <v>9.4231999999999996E-3</v>
      </c>
      <c r="G4804" s="2">
        <v>0</v>
      </c>
    </row>
    <row r="4805" spans="1:7" x14ac:dyDescent="0.15">
      <c r="A4805" s="2">
        <v>48.04</v>
      </c>
      <c r="B4805" s="2">
        <v>-5.2109899999999998</v>
      </c>
      <c r="C4805" s="2">
        <v>0</v>
      </c>
      <c r="D4805" s="2">
        <v>-78</v>
      </c>
      <c r="E4805" s="2">
        <v>0</v>
      </c>
      <c r="F4805" s="2">
        <v>9.45323E-3</v>
      </c>
      <c r="G4805" s="2">
        <v>0</v>
      </c>
    </row>
    <row r="4806" spans="1:7" x14ac:dyDescent="0.15">
      <c r="A4806" s="2">
        <v>48.05</v>
      </c>
      <c r="B4806" s="2">
        <v>-5.2138099999999996</v>
      </c>
      <c r="C4806" s="2">
        <v>0</v>
      </c>
      <c r="D4806" s="2">
        <v>-78</v>
      </c>
      <c r="E4806" s="2">
        <v>0</v>
      </c>
      <c r="F4806" s="2">
        <v>9.48331E-3</v>
      </c>
      <c r="G4806" s="2">
        <v>0</v>
      </c>
    </row>
    <row r="4807" spans="1:7" x14ac:dyDescent="0.15">
      <c r="A4807" s="2">
        <v>48.06</v>
      </c>
      <c r="B4807" s="2">
        <v>-5.2166300000000003</v>
      </c>
      <c r="C4807" s="2">
        <v>0</v>
      </c>
      <c r="D4807" s="2">
        <v>-78</v>
      </c>
      <c r="E4807" s="2">
        <v>0</v>
      </c>
      <c r="F4807" s="2">
        <v>9.5134399999999997E-3</v>
      </c>
      <c r="G4807" s="2">
        <v>0</v>
      </c>
    </row>
    <row r="4808" spans="1:7" x14ac:dyDescent="0.15">
      <c r="A4808" s="2">
        <v>48.07</v>
      </c>
      <c r="B4808" s="2">
        <v>-5.2194500000000001</v>
      </c>
      <c r="C4808" s="2">
        <v>0</v>
      </c>
      <c r="D4808" s="2">
        <v>-78</v>
      </c>
      <c r="E4808" s="2">
        <v>0</v>
      </c>
      <c r="F4808" s="2">
        <v>9.5436300000000009E-3</v>
      </c>
      <c r="G4808" s="2">
        <v>0</v>
      </c>
    </row>
    <row r="4809" spans="1:7" x14ac:dyDescent="0.15">
      <c r="A4809" s="2">
        <v>48.08</v>
      </c>
      <c r="B4809" s="2">
        <v>-5.22227</v>
      </c>
      <c r="C4809" s="2">
        <v>0</v>
      </c>
      <c r="D4809" s="2">
        <v>-78</v>
      </c>
      <c r="E4809" s="2">
        <v>0</v>
      </c>
      <c r="F4809" s="2">
        <v>9.5738799999999999E-3</v>
      </c>
      <c r="G4809" s="2">
        <v>0</v>
      </c>
    </row>
    <row r="4810" spans="1:7" x14ac:dyDescent="0.15">
      <c r="A4810" s="2">
        <v>48.09</v>
      </c>
      <c r="B4810" s="2">
        <v>-5.2250899999999998</v>
      </c>
      <c r="C4810" s="2">
        <v>0</v>
      </c>
      <c r="D4810" s="2">
        <v>-78</v>
      </c>
      <c r="E4810" s="2">
        <v>0</v>
      </c>
      <c r="F4810" s="2">
        <v>9.6041800000000004E-3</v>
      </c>
      <c r="G4810" s="2">
        <v>0</v>
      </c>
    </row>
    <row r="4811" spans="1:7" x14ac:dyDescent="0.15">
      <c r="A4811" s="2">
        <v>48.1</v>
      </c>
      <c r="B4811" s="2">
        <v>-5.2279099999999996</v>
      </c>
      <c r="C4811" s="2">
        <v>0</v>
      </c>
      <c r="D4811" s="2">
        <v>-78</v>
      </c>
      <c r="E4811" s="2">
        <v>0</v>
      </c>
      <c r="F4811" s="2">
        <v>9.6345200000000006E-3</v>
      </c>
      <c r="G4811" s="2">
        <v>0</v>
      </c>
    </row>
    <row r="4812" spans="1:7" x14ac:dyDescent="0.15">
      <c r="A4812" s="2">
        <v>48.11</v>
      </c>
      <c r="B4812" s="2">
        <v>-5.2307199999999998</v>
      </c>
      <c r="C4812" s="2">
        <v>0</v>
      </c>
      <c r="D4812" s="2">
        <v>-78</v>
      </c>
      <c r="E4812" s="2">
        <v>0</v>
      </c>
      <c r="F4812" s="2">
        <v>9.6649200000000005E-3</v>
      </c>
      <c r="G4812" s="2">
        <v>0</v>
      </c>
    </row>
    <row r="4813" spans="1:7" x14ac:dyDescent="0.15">
      <c r="A4813" s="2">
        <v>48.12</v>
      </c>
      <c r="B4813" s="2">
        <v>-5.2335399999999996</v>
      </c>
      <c r="C4813" s="2">
        <v>0</v>
      </c>
      <c r="D4813" s="2">
        <v>-78</v>
      </c>
      <c r="E4813" s="2">
        <v>0</v>
      </c>
      <c r="F4813" s="2">
        <v>9.69538E-3</v>
      </c>
      <c r="G4813" s="2">
        <v>0</v>
      </c>
    </row>
    <row r="4814" spans="1:7" x14ac:dyDescent="0.15">
      <c r="A4814" s="2">
        <v>48.13</v>
      </c>
      <c r="B4814" s="2">
        <v>-5.2363499999999998</v>
      </c>
      <c r="C4814" s="2">
        <v>0</v>
      </c>
      <c r="D4814" s="2">
        <v>-78</v>
      </c>
      <c r="E4814" s="2">
        <v>0</v>
      </c>
      <c r="F4814" s="2">
        <v>9.7258899999999992E-3</v>
      </c>
      <c r="G4814" s="2">
        <v>0</v>
      </c>
    </row>
    <row r="4815" spans="1:7" x14ac:dyDescent="0.15">
      <c r="A4815" s="2">
        <v>48.14</v>
      </c>
      <c r="B4815" s="2">
        <v>-5.23916</v>
      </c>
      <c r="C4815" s="2">
        <v>0</v>
      </c>
      <c r="D4815" s="2">
        <v>-78</v>
      </c>
      <c r="E4815" s="2">
        <v>0</v>
      </c>
      <c r="F4815" s="2">
        <v>9.7564499999999998E-3</v>
      </c>
      <c r="G4815" s="2">
        <v>0</v>
      </c>
    </row>
    <row r="4816" spans="1:7" x14ac:dyDescent="0.15">
      <c r="A4816" s="2">
        <v>48.15</v>
      </c>
      <c r="B4816" s="2">
        <v>-5.2419700000000002</v>
      </c>
      <c r="C4816" s="2">
        <v>0</v>
      </c>
      <c r="D4816" s="2">
        <v>-78</v>
      </c>
      <c r="E4816" s="2">
        <v>0</v>
      </c>
      <c r="F4816" s="2">
        <v>9.7870700000000001E-3</v>
      </c>
      <c r="G4816" s="2">
        <v>0</v>
      </c>
    </row>
    <row r="4817" spans="1:7" x14ac:dyDescent="0.15">
      <c r="A4817" s="2">
        <v>48.16</v>
      </c>
      <c r="B4817" s="2">
        <v>-5.2447800000000004</v>
      </c>
      <c r="C4817" s="2">
        <v>0</v>
      </c>
      <c r="D4817" s="2">
        <v>-78</v>
      </c>
      <c r="E4817" s="2">
        <v>0</v>
      </c>
      <c r="F4817" s="2">
        <v>9.8177400000000001E-3</v>
      </c>
      <c r="G4817" s="2">
        <v>0</v>
      </c>
    </row>
    <row r="4818" spans="1:7" x14ac:dyDescent="0.15">
      <c r="A4818" s="2">
        <v>48.17</v>
      </c>
      <c r="B4818" s="2">
        <v>-5.2475800000000001</v>
      </c>
      <c r="C4818" s="2">
        <v>0</v>
      </c>
      <c r="D4818" s="2">
        <v>-78</v>
      </c>
      <c r="E4818" s="2">
        <v>0</v>
      </c>
      <c r="F4818" s="2">
        <v>9.8484599999999999E-3</v>
      </c>
      <c r="G4818" s="2">
        <v>0</v>
      </c>
    </row>
    <row r="4819" spans="1:7" x14ac:dyDescent="0.15">
      <c r="A4819" s="2">
        <v>48.18</v>
      </c>
      <c r="B4819" s="2">
        <v>-5.2503799999999998</v>
      </c>
      <c r="C4819" s="2">
        <v>0</v>
      </c>
      <c r="D4819" s="2">
        <v>-78</v>
      </c>
      <c r="E4819" s="2">
        <v>0</v>
      </c>
      <c r="F4819" s="2">
        <v>9.8792399999999992E-3</v>
      </c>
      <c r="G4819" s="2">
        <v>0</v>
      </c>
    </row>
    <row r="4820" spans="1:7" x14ac:dyDescent="0.15">
      <c r="A4820" s="2">
        <v>48.19</v>
      </c>
      <c r="B4820" s="2">
        <v>-5.25319</v>
      </c>
      <c r="C4820" s="2">
        <v>0</v>
      </c>
      <c r="D4820" s="2">
        <v>-78</v>
      </c>
      <c r="E4820" s="2">
        <v>0</v>
      </c>
      <c r="F4820" s="2">
        <v>9.91007E-3</v>
      </c>
      <c r="G4820" s="2">
        <v>0</v>
      </c>
    </row>
    <row r="4821" spans="1:7" x14ac:dyDescent="0.15">
      <c r="A4821" s="2">
        <v>48.2</v>
      </c>
      <c r="B4821" s="2">
        <v>-5.2559899999999997</v>
      </c>
      <c r="C4821" s="2">
        <v>0</v>
      </c>
      <c r="D4821" s="2">
        <v>-78</v>
      </c>
      <c r="E4821" s="2">
        <v>0</v>
      </c>
      <c r="F4821" s="2">
        <v>9.9409500000000005E-3</v>
      </c>
      <c r="G4821" s="2">
        <v>0</v>
      </c>
    </row>
    <row r="4822" spans="1:7" x14ac:dyDescent="0.15">
      <c r="A4822" s="2">
        <v>48.21</v>
      </c>
      <c r="B4822" s="2">
        <v>-5.2587900000000003</v>
      </c>
      <c r="C4822" s="2">
        <v>0</v>
      </c>
      <c r="D4822" s="2">
        <v>-78</v>
      </c>
      <c r="E4822" s="2">
        <v>0</v>
      </c>
      <c r="F4822" s="2">
        <v>9.9718800000000007E-3</v>
      </c>
      <c r="G4822" s="2">
        <v>0</v>
      </c>
    </row>
    <row r="4823" spans="1:7" x14ac:dyDescent="0.15">
      <c r="A4823" s="2">
        <v>48.22</v>
      </c>
      <c r="B4823" s="2">
        <v>-5.2615800000000004</v>
      </c>
      <c r="C4823" s="2">
        <v>0</v>
      </c>
      <c r="D4823" s="2">
        <v>-78</v>
      </c>
      <c r="E4823" s="2">
        <v>0</v>
      </c>
      <c r="F4823" s="2">
        <v>1.00029E-2</v>
      </c>
      <c r="G4823" s="2">
        <v>0</v>
      </c>
    </row>
    <row r="4824" spans="1:7" x14ac:dyDescent="0.15">
      <c r="A4824" s="2">
        <v>48.23</v>
      </c>
      <c r="B4824" s="2">
        <v>-5.2643800000000001</v>
      </c>
      <c r="C4824" s="2">
        <v>0</v>
      </c>
      <c r="D4824" s="2">
        <v>-78</v>
      </c>
      <c r="E4824" s="2">
        <v>0</v>
      </c>
      <c r="F4824" s="2">
        <v>1.00339E-2</v>
      </c>
      <c r="G4824" s="2">
        <v>0</v>
      </c>
    </row>
    <row r="4825" spans="1:7" x14ac:dyDescent="0.15">
      <c r="A4825" s="2">
        <v>48.24</v>
      </c>
      <c r="B4825" s="2">
        <v>-5.2671700000000001</v>
      </c>
      <c r="C4825" s="2">
        <v>0</v>
      </c>
      <c r="D4825" s="2">
        <v>-78</v>
      </c>
      <c r="E4825" s="2">
        <v>0</v>
      </c>
      <c r="F4825" s="2">
        <v>1.0064999999999999E-2</v>
      </c>
      <c r="G4825" s="2">
        <v>0</v>
      </c>
    </row>
    <row r="4826" spans="1:7" x14ac:dyDescent="0.15">
      <c r="A4826" s="2">
        <v>48.25</v>
      </c>
      <c r="B4826" s="2">
        <v>-5.2699600000000002</v>
      </c>
      <c r="C4826" s="2">
        <v>0</v>
      </c>
      <c r="D4826" s="2">
        <v>-78</v>
      </c>
      <c r="E4826" s="2">
        <v>0</v>
      </c>
      <c r="F4826" s="2">
        <v>1.00961E-2</v>
      </c>
      <c r="G4826" s="2">
        <v>0</v>
      </c>
    </row>
    <row r="4827" spans="1:7" x14ac:dyDescent="0.15">
      <c r="A4827" s="2">
        <v>48.26</v>
      </c>
      <c r="B4827" s="2">
        <v>-5.2727500000000003</v>
      </c>
      <c r="C4827" s="2">
        <v>0</v>
      </c>
      <c r="D4827" s="2">
        <v>-78</v>
      </c>
      <c r="E4827" s="2">
        <v>0</v>
      </c>
      <c r="F4827" s="2">
        <v>1.0127300000000001E-2</v>
      </c>
      <c r="G4827" s="2">
        <v>0</v>
      </c>
    </row>
    <row r="4828" spans="1:7" x14ac:dyDescent="0.15">
      <c r="A4828" s="2">
        <v>48.27</v>
      </c>
      <c r="B4828" s="2">
        <v>-5.2755400000000003</v>
      </c>
      <c r="C4828" s="2">
        <v>0</v>
      </c>
      <c r="D4828" s="2">
        <v>-78</v>
      </c>
      <c r="E4828" s="2">
        <v>0</v>
      </c>
      <c r="F4828" s="2">
        <v>1.01586E-2</v>
      </c>
      <c r="G4828" s="2">
        <v>0</v>
      </c>
    </row>
    <row r="4829" spans="1:7" x14ac:dyDescent="0.15">
      <c r="A4829" s="2">
        <v>48.28</v>
      </c>
      <c r="B4829" s="2">
        <v>-5.2783300000000004</v>
      </c>
      <c r="C4829" s="2">
        <v>0</v>
      </c>
      <c r="D4829" s="2">
        <v>-78</v>
      </c>
      <c r="E4829" s="2">
        <v>0</v>
      </c>
      <c r="F4829" s="2">
        <v>1.01899E-2</v>
      </c>
      <c r="G4829" s="2">
        <v>0</v>
      </c>
    </row>
    <row r="4830" spans="1:7" x14ac:dyDescent="0.15">
      <c r="A4830" s="2">
        <v>48.29</v>
      </c>
      <c r="B4830" s="2">
        <v>-5.2811199999999996</v>
      </c>
      <c r="C4830" s="2">
        <v>0</v>
      </c>
      <c r="D4830" s="2">
        <v>-78</v>
      </c>
      <c r="E4830" s="2">
        <v>0</v>
      </c>
      <c r="F4830" s="2">
        <v>1.02212E-2</v>
      </c>
      <c r="G4830" s="2">
        <v>0</v>
      </c>
    </row>
    <row r="4831" spans="1:7" x14ac:dyDescent="0.15">
      <c r="A4831" s="2">
        <v>48.3</v>
      </c>
      <c r="B4831" s="2">
        <v>-5.2839</v>
      </c>
      <c r="C4831" s="2">
        <v>0</v>
      </c>
      <c r="D4831" s="2">
        <v>-78</v>
      </c>
      <c r="E4831" s="2">
        <v>0</v>
      </c>
      <c r="F4831" s="2">
        <v>1.0252600000000001E-2</v>
      </c>
      <c r="G4831" s="2">
        <v>0</v>
      </c>
    </row>
    <row r="4832" spans="1:7" x14ac:dyDescent="0.15">
      <c r="A4832" s="2">
        <v>48.31</v>
      </c>
      <c r="B4832" s="2">
        <v>-5.2866799999999996</v>
      </c>
      <c r="C4832" s="2">
        <v>0</v>
      </c>
      <c r="D4832" s="2">
        <v>-78</v>
      </c>
      <c r="E4832" s="2">
        <v>0</v>
      </c>
      <c r="F4832" s="2">
        <v>1.0284E-2</v>
      </c>
      <c r="G4832" s="2">
        <v>0</v>
      </c>
    </row>
    <row r="4833" spans="1:7" x14ac:dyDescent="0.15">
      <c r="A4833" s="2">
        <v>48.32</v>
      </c>
      <c r="B4833" s="2">
        <v>-5.2894600000000001</v>
      </c>
      <c r="C4833" s="2">
        <v>0</v>
      </c>
      <c r="D4833" s="2">
        <v>-78</v>
      </c>
      <c r="E4833" s="2">
        <v>0</v>
      </c>
      <c r="F4833" s="2">
        <v>1.03155E-2</v>
      </c>
      <c r="G4833" s="2">
        <v>0</v>
      </c>
    </row>
    <row r="4834" spans="1:7" x14ac:dyDescent="0.15">
      <c r="A4834" s="2">
        <v>48.33</v>
      </c>
      <c r="B4834" s="2">
        <v>-5.2922399999999996</v>
      </c>
      <c r="C4834" s="2">
        <v>0</v>
      </c>
      <c r="D4834" s="2">
        <v>-78</v>
      </c>
      <c r="E4834" s="2">
        <v>0</v>
      </c>
      <c r="F4834" s="2">
        <v>1.03471E-2</v>
      </c>
      <c r="G4834" s="2">
        <v>0</v>
      </c>
    </row>
    <row r="4835" spans="1:7" x14ac:dyDescent="0.15">
      <c r="A4835" s="2">
        <v>48.34</v>
      </c>
      <c r="B4835" s="2">
        <v>-5.2950200000000001</v>
      </c>
      <c r="C4835" s="2">
        <v>0</v>
      </c>
      <c r="D4835" s="2">
        <v>-78</v>
      </c>
      <c r="E4835" s="2">
        <v>0</v>
      </c>
      <c r="F4835" s="2">
        <v>1.0378699999999999E-2</v>
      </c>
      <c r="G4835" s="2">
        <v>0</v>
      </c>
    </row>
    <row r="4836" spans="1:7" x14ac:dyDescent="0.15">
      <c r="A4836" s="2">
        <v>48.35</v>
      </c>
      <c r="B4836" s="2">
        <v>-5.2977999999999996</v>
      </c>
      <c r="C4836" s="2">
        <v>0</v>
      </c>
      <c r="D4836" s="2">
        <v>-78</v>
      </c>
      <c r="E4836" s="2">
        <v>0</v>
      </c>
      <c r="F4836" s="2">
        <v>1.0410300000000001E-2</v>
      </c>
      <c r="G4836" s="2">
        <v>0</v>
      </c>
    </row>
    <row r="4837" spans="1:7" x14ac:dyDescent="0.15">
      <c r="A4837" s="2">
        <v>48.36</v>
      </c>
      <c r="B4837" s="2">
        <v>-5.3005699999999996</v>
      </c>
      <c r="C4837" s="2">
        <v>0</v>
      </c>
      <c r="D4837" s="2">
        <v>-78</v>
      </c>
      <c r="E4837" s="2">
        <v>0</v>
      </c>
      <c r="F4837" s="2">
        <v>1.0442E-2</v>
      </c>
      <c r="G4837" s="2">
        <v>0</v>
      </c>
    </row>
    <row r="4838" spans="1:7" x14ac:dyDescent="0.15">
      <c r="A4838" s="2">
        <v>48.37</v>
      </c>
      <c r="B4838" s="2">
        <v>-5.3033400000000004</v>
      </c>
      <c r="C4838" s="2">
        <v>0</v>
      </c>
      <c r="D4838" s="2">
        <v>-78</v>
      </c>
      <c r="E4838" s="2">
        <v>0</v>
      </c>
      <c r="F4838" s="2">
        <v>1.04738E-2</v>
      </c>
      <c r="G4838" s="2">
        <v>0</v>
      </c>
    </row>
    <row r="4839" spans="1:7" x14ac:dyDescent="0.15">
      <c r="A4839" s="2">
        <v>48.38</v>
      </c>
      <c r="B4839" s="2">
        <v>-5.3061199999999999</v>
      </c>
      <c r="C4839" s="2">
        <v>0</v>
      </c>
      <c r="D4839" s="2">
        <v>-78</v>
      </c>
      <c r="E4839" s="2">
        <v>0</v>
      </c>
      <c r="F4839" s="2">
        <v>1.05056E-2</v>
      </c>
      <c r="G4839" s="2">
        <v>0</v>
      </c>
    </row>
    <row r="4840" spans="1:7" x14ac:dyDescent="0.15">
      <c r="A4840" s="2">
        <v>48.39</v>
      </c>
      <c r="B4840" s="2">
        <v>-5.3088899999999999</v>
      </c>
      <c r="C4840" s="2">
        <v>0</v>
      </c>
      <c r="D4840" s="2">
        <v>-78</v>
      </c>
      <c r="E4840" s="2">
        <v>0</v>
      </c>
      <c r="F4840" s="2">
        <v>1.0537400000000001E-2</v>
      </c>
      <c r="G4840" s="2">
        <v>0</v>
      </c>
    </row>
    <row r="4841" spans="1:7" x14ac:dyDescent="0.15">
      <c r="A4841" s="2">
        <v>48.4</v>
      </c>
      <c r="B4841" s="2">
        <v>-5.3116500000000002</v>
      </c>
      <c r="C4841" s="2">
        <v>0</v>
      </c>
      <c r="D4841" s="2">
        <v>-78</v>
      </c>
      <c r="E4841" s="2">
        <v>0</v>
      </c>
      <c r="F4841" s="2">
        <v>1.05693E-2</v>
      </c>
      <c r="G4841" s="2">
        <v>0</v>
      </c>
    </row>
    <row r="4842" spans="1:7" x14ac:dyDescent="0.15">
      <c r="A4842" s="2">
        <v>48.41</v>
      </c>
      <c r="B4842" s="2">
        <v>-5.3144200000000001</v>
      </c>
      <c r="C4842" s="2">
        <v>0</v>
      </c>
      <c r="D4842" s="2">
        <v>-78</v>
      </c>
      <c r="E4842" s="2">
        <v>0</v>
      </c>
      <c r="F4842" s="2">
        <v>1.06012E-2</v>
      </c>
      <c r="G4842" s="2">
        <v>0</v>
      </c>
    </row>
    <row r="4843" spans="1:7" x14ac:dyDescent="0.15">
      <c r="A4843" s="2">
        <v>48.42</v>
      </c>
      <c r="B4843" s="2">
        <v>-5.3171799999999996</v>
      </c>
      <c r="C4843" s="2">
        <v>0</v>
      </c>
      <c r="D4843" s="2">
        <v>-78</v>
      </c>
      <c r="E4843" s="2">
        <v>0</v>
      </c>
      <c r="F4843" s="2">
        <v>1.0633200000000001E-2</v>
      </c>
      <c r="G4843" s="2">
        <v>0</v>
      </c>
    </row>
    <row r="4844" spans="1:7" x14ac:dyDescent="0.15">
      <c r="A4844" s="2">
        <v>48.43</v>
      </c>
      <c r="B4844" s="2">
        <v>-5.3199500000000004</v>
      </c>
      <c r="C4844" s="2">
        <v>0</v>
      </c>
      <c r="D4844" s="2">
        <v>-78</v>
      </c>
      <c r="E4844" s="2">
        <v>0</v>
      </c>
      <c r="F4844" s="2">
        <v>1.0665300000000001E-2</v>
      </c>
      <c r="G4844" s="2">
        <v>0</v>
      </c>
    </row>
    <row r="4845" spans="1:7" x14ac:dyDescent="0.15">
      <c r="A4845" s="2">
        <v>48.44</v>
      </c>
      <c r="B4845" s="2">
        <v>-5.3227099999999998</v>
      </c>
      <c r="C4845" s="2">
        <v>0</v>
      </c>
      <c r="D4845" s="2">
        <v>-78</v>
      </c>
      <c r="E4845" s="2">
        <v>0</v>
      </c>
      <c r="F4845" s="2">
        <v>1.0697399999999999E-2</v>
      </c>
      <c r="G4845" s="2">
        <v>0</v>
      </c>
    </row>
    <row r="4846" spans="1:7" x14ac:dyDescent="0.15">
      <c r="A4846" s="2">
        <v>48.45</v>
      </c>
      <c r="B4846" s="2">
        <v>-5.3254700000000001</v>
      </c>
      <c r="C4846" s="2">
        <v>0</v>
      </c>
      <c r="D4846" s="2">
        <v>-78</v>
      </c>
      <c r="E4846" s="2">
        <v>0</v>
      </c>
      <c r="F4846" s="2">
        <v>1.0729499999999999E-2</v>
      </c>
      <c r="G4846" s="2">
        <v>0</v>
      </c>
    </row>
    <row r="4847" spans="1:7" x14ac:dyDescent="0.15">
      <c r="A4847" s="2">
        <v>48.46</v>
      </c>
      <c r="B4847" s="2">
        <v>-5.3282299999999996</v>
      </c>
      <c r="C4847" s="2">
        <v>0</v>
      </c>
      <c r="D4847" s="2">
        <v>-78</v>
      </c>
      <c r="E4847" s="2">
        <v>0</v>
      </c>
      <c r="F4847" s="2">
        <v>1.0761700000000001E-2</v>
      </c>
      <c r="G4847" s="2">
        <v>0</v>
      </c>
    </row>
    <row r="4848" spans="1:7" x14ac:dyDescent="0.15">
      <c r="A4848" s="2">
        <v>48.47</v>
      </c>
      <c r="B4848" s="2">
        <v>-5.3309800000000003</v>
      </c>
      <c r="C4848" s="2">
        <v>0</v>
      </c>
      <c r="D4848" s="2">
        <v>-78</v>
      </c>
      <c r="E4848" s="2">
        <v>0</v>
      </c>
      <c r="F4848" s="2">
        <v>1.0794E-2</v>
      </c>
      <c r="G4848" s="2">
        <v>0</v>
      </c>
    </row>
    <row r="4849" spans="1:7" x14ac:dyDescent="0.15">
      <c r="A4849" s="2">
        <v>48.48</v>
      </c>
      <c r="B4849" s="2">
        <v>-5.3337399999999997</v>
      </c>
      <c r="C4849" s="2">
        <v>0</v>
      </c>
      <c r="D4849" s="2">
        <v>-78</v>
      </c>
      <c r="E4849" s="2">
        <v>0</v>
      </c>
      <c r="F4849" s="2">
        <v>1.0826199999999999E-2</v>
      </c>
      <c r="G4849" s="2">
        <v>0</v>
      </c>
    </row>
    <row r="4850" spans="1:7" x14ac:dyDescent="0.15">
      <c r="A4850" s="2">
        <v>48.49</v>
      </c>
      <c r="B4850" s="2">
        <v>-5.3364900000000004</v>
      </c>
      <c r="C4850" s="2">
        <v>0</v>
      </c>
      <c r="D4850" s="2">
        <v>-78</v>
      </c>
      <c r="E4850" s="2">
        <v>0</v>
      </c>
      <c r="F4850" s="2">
        <v>1.08586E-2</v>
      </c>
      <c r="G4850" s="2">
        <v>0</v>
      </c>
    </row>
    <row r="4851" spans="1:7" x14ac:dyDescent="0.15">
      <c r="A4851" s="2">
        <v>48.5</v>
      </c>
      <c r="B4851" s="2">
        <v>-5.3392400000000002</v>
      </c>
      <c r="C4851" s="2">
        <v>0</v>
      </c>
      <c r="D4851" s="2">
        <v>-78</v>
      </c>
      <c r="E4851" s="2">
        <v>0</v>
      </c>
      <c r="F4851" s="2">
        <v>1.0891E-2</v>
      </c>
      <c r="G4851" s="2">
        <v>0</v>
      </c>
    </row>
    <row r="4852" spans="1:7" x14ac:dyDescent="0.15">
      <c r="A4852" s="2">
        <v>48.51</v>
      </c>
      <c r="B4852" s="2">
        <v>-5.34199</v>
      </c>
      <c r="C4852" s="2">
        <v>0</v>
      </c>
      <c r="D4852" s="2">
        <v>-78</v>
      </c>
      <c r="E4852" s="2">
        <v>0</v>
      </c>
      <c r="F4852" s="2">
        <v>1.09234E-2</v>
      </c>
      <c r="G4852" s="2">
        <v>0</v>
      </c>
    </row>
    <row r="4853" spans="1:7" x14ac:dyDescent="0.15">
      <c r="A4853" s="2">
        <v>48.52</v>
      </c>
      <c r="B4853" s="2">
        <v>-5.3447399999999998</v>
      </c>
      <c r="C4853" s="2">
        <v>0</v>
      </c>
      <c r="D4853" s="2">
        <v>-78</v>
      </c>
      <c r="E4853" s="2">
        <v>0</v>
      </c>
      <c r="F4853" s="2">
        <v>1.0955899999999999E-2</v>
      </c>
      <c r="G4853" s="2">
        <v>0</v>
      </c>
    </row>
    <row r="4854" spans="1:7" x14ac:dyDescent="0.15">
      <c r="A4854" s="2">
        <v>48.53</v>
      </c>
      <c r="B4854" s="2">
        <v>-5.3474899999999996</v>
      </c>
      <c r="C4854" s="2">
        <v>0</v>
      </c>
      <c r="D4854" s="2">
        <v>-78</v>
      </c>
      <c r="E4854" s="2">
        <v>0</v>
      </c>
      <c r="F4854" s="2">
        <v>1.0988400000000001E-2</v>
      </c>
      <c r="G4854" s="2">
        <v>0</v>
      </c>
    </row>
    <row r="4855" spans="1:7" x14ac:dyDescent="0.15">
      <c r="A4855" s="2">
        <v>48.54</v>
      </c>
      <c r="B4855" s="2">
        <v>-5.3502299999999998</v>
      </c>
      <c r="C4855" s="2">
        <v>0</v>
      </c>
      <c r="D4855" s="2">
        <v>-78</v>
      </c>
      <c r="E4855" s="2">
        <v>0</v>
      </c>
      <c r="F4855" s="2">
        <v>1.1021E-2</v>
      </c>
      <c r="G4855" s="2">
        <v>0</v>
      </c>
    </row>
    <row r="4856" spans="1:7" x14ac:dyDescent="0.15">
      <c r="A4856" s="2">
        <v>48.55</v>
      </c>
      <c r="B4856" s="2">
        <v>-5.35297</v>
      </c>
      <c r="C4856" s="2">
        <v>0</v>
      </c>
      <c r="D4856" s="2">
        <v>-78</v>
      </c>
      <c r="E4856" s="2">
        <v>0</v>
      </c>
      <c r="F4856" s="2">
        <v>1.10536E-2</v>
      </c>
      <c r="G4856" s="2">
        <v>0</v>
      </c>
    </row>
    <row r="4857" spans="1:7" x14ac:dyDescent="0.15">
      <c r="A4857" s="2">
        <v>48.56</v>
      </c>
      <c r="B4857" s="2">
        <v>-5.3557199999999998</v>
      </c>
      <c r="C4857" s="2">
        <v>0</v>
      </c>
      <c r="D4857" s="2">
        <v>-78</v>
      </c>
      <c r="E4857" s="2">
        <v>0</v>
      </c>
      <c r="F4857" s="2">
        <v>1.10863E-2</v>
      </c>
      <c r="G4857" s="2">
        <v>0</v>
      </c>
    </row>
    <row r="4858" spans="1:7" x14ac:dyDescent="0.15">
      <c r="A4858" s="2">
        <v>48.57</v>
      </c>
      <c r="B4858" s="2">
        <v>-5.35846</v>
      </c>
      <c r="C4858" s="2">
        <v>0</v>
      </c>
      <c r="D4858" s="2">
        <v>-78</v>
      </c>
      <c r="E4858" s="2">
        <v>0</v>
      </c>
      <c r="F4858" s="2">
        <v>1.1119E-2</v>
      </c>
      <c r="G4858" s="2">
        <v>0</v>
      </c>
    </row>
    <row r="4859" spans="1:7" x14ac:dyDescent="0.15">
      <c r="A4859" s="2">
        <v>48.58</v>
      </c>
      <c r="B4859" s="2">
        <v>-5.3611899999999997</v>
      </c>
      <c r="C4859" s="2">
        <v>0</v>
      </c>
      <c r="D4859" s="2">
        <v>-78</v>
      </c>
      <c r="E4859" s="2">
        <v>0</v>
      </c>
      <c r="F4859" s="2">
        <v>1.11518E-2</v>
      </c>
      <c r="G4859" s="2">
        <v>0</v>
      </c>
    </row>
    <row r="4860" spans="1:7" x14ac:dyDescent="0.15">
      <c r="A4860" s="2">
        <v>48.59</v>
      </c>
      <c r="B4860" s="2">
        <v>-5.3639299999999999</v>
      </c>
      <c r="C4860" s="2">
        <v>0</v>
      </c>
      <c r="D4860" s="2">
        <v>-78</v>
      </c>
      <c r="E4860" s="2">
        <v>0</v>
      </c>
      <c r="F4860" s="2">
        <v>1.1184599999999999E-2</v>
      </c>
      <c r="G4860" s="2">
        <v>0</v>
      </c>
    </row>
    <row r="4861" spans="1:7" x14ac:dyDescent="0.15">
      <c r="A4861" s="2">
        <v>48.6</v>
      </c>
      <c r="B4861" s="2">
        <v>-5.3666700000000001</v>
      </c>
      <c r="C4861" s="2">
        <v>0</v>
      </c>
      <c r="D4861" s="2">
        <v>-78</v>
      </c>
      <c r="E4861" s="2">
        <v>0</v>
      </c>
      <c r="F4861" s="2">
        <v>1.12175E-2</v>
      </c>
      <c r="G4861" s="2">
        <v>0</v>
      </c>
    </row>
    <row r="4862" spans="1:7" x14ac:dyDescent="0.15">
      <c r="A4862" s="2">
        <v>48.61</v>
      </c>
      <c r="B4862" s="2">
        <v>-5.3693999999999997</v>
      </c>
      <c r="C4862" s="2">
        <v>0</v>
      </c>
      <c r="D4862" s="2">
        <v>-78</v>
      </c>
      <c r="E4862" s="2">
        <v>0</v>
      </c>
      <c r="F4862" s="2">
        <v>1.1250400000000001E-2</v>
      </c>
      <c r="G4862" s="2">
        <v>0</v>
      </c>
    </row>
    <row r="4863" spans="1:7" x14ac:dyDescent="0.15">
      <c r="A4863" s="2">
        <v>48.62</v>
      </c>
      <c r="B4863" s="2">
        <v>-5.3721300000000003</v>
      </c>
      <c r="C4863" s="2">
        <v>0</v>
      </c>
      <c r="D4863" s="2">
        <v>-78</v>
      </c>
      <c r="E4863" s="2">
        <v>0</v>
      </c>
      <c r="F4863" s="2">
        <v>1.1283400000000001E-2</v>
      </c>
      <c r="G4863" s="2">
        <v>0</v>
      </c>
    </row>
    <row r="4864" spans="1:7" x14ac:dyDescent="0.15">
      <c r="A4864" s="2">
        <v>48.63</v>
      </c>
      <c r="B4864" s="2">
        <v>-5.37486</v>
      </c>
      <c r="C4864" s="2">
        <v>0</v>
      </c>
      <c r="D4864" s="2">
        <v>-78</v>
      </c>
      <c r="E4864" s="2">
        <v>0</v>
      </c>
      <c r="F4864" s="2">
        <v>1.1316400000000001E-2</v>
      </c>
      <c r="G4864" s="2">
        <v>0</v>
      </c>
    </row>
    <row r="4865" spans="1:7" x14ac:dyDescent="0.15">
      <c r="A4865" s="2">
        <v>48.64</v>
      </c>
      <c r="B4865" s="2">
        <v>-5.3775899999999996</v>
      </c>
      <c r="C4865" s="2">
        <v>0</v>
      </c>
      <c r="D4865" s="2">
        <v>-78</v>
      </c>
      <c r="E4865" s="2">
        <v>0</v>
      </c>
      <c r="F4865" s="2">
        <v>1.1349400000000001E-2</v>
      </c>
      <c r="G4865" s="2">
        <v>0</v>
      </c>
    </row>
    <row r="4866" spans="1:7" x14ac:dyDescent="0.15">
      <c r="A4866" s="2">
        <v>48.65</v>
      </c>
      <c r="B4866" s="2">
        <v>-5.3803200000000002</v>
      </c>
      <c r="C4866" s="2">
        <v>0</v>
      </c>
      <c r="D4866" s="2">
        <v>-78</v>
      </c>
      <c r="E4866" s="2">
        <v>0</v>
      </c>
      <c r="F4866" s="2">
        <v>1.13825E-2</v>
      </c>
      <c r="G4866" s="2">
        <v>0</v>
      </c>
    </row>
    <row r="4867" spans="1:7" x14ac:dyDescent="0.15">
      <c r="A4867" s="2">
        <v>48.66</v>
      </c>
      <c r="B4867" s="2">
        <v>-5.3830400000000003</v>
      </c>
      <c r="C4867" s="2">
        <v>0</v>
      </c>
      <c r="D4867" s="2">
        <v>-78</v>
      </c>
      <c r="E4867" s="2">
        <v>0</v>
      </c>
      <c r="F4867" s="2">
        <v>1.1415700000000001E-2</v>
      </c>
      <c r="G4867" s="2">
        <v>0</v>
      </c>
    </row>
    <row r="4868" spans="1:7" x14ac:dyDescent="0.15">
      <c r="A4868" s="2">
        <v>48.67</v>
      </c>
      <c r="B4868" s="2">
        <v>-5.3857600000000003</v>
      </c>
      <c r="C4868" s="2">
        <v>0</v>
      </c>
      <c r="D4868" s="2">
        <v>-78</v>
      </c>
      <c r="E4868" s="2">
        <v>0</v>
      </c>
      <c r="F4868" s="2">
        <v>1.14489E-2</v>
      </c>
      <c r="G4868" s="2">
        <v>0</v>
      </c>
    </row>
    <row r="4869" spans="1:7" x14ac:dyDescent="0.15">
      <c r="A4869" s="2">
        <v>48.68</v>
      </c>
      <c r="B4869" s="2">
        <v>-5.38849</v>
      </c>
      <c r="C4869" s="2">
        <v>0</v>
      </c>
      <c r="D4869" s="2">
        <v>-78</v>
      </c>
      <c r="E4869" s="2">
        <v>0</v>
      </c>
      <c r="F4869" s="2">
        <v>1.14821E-2</v>
      </c>
      <c r="G4869" s="2">
        <v>0</v>
      </c>
    </row>
    <row r="4870" spans="1:7" x14ac:dyDescent="0.15">
      <c r="A4870" s="2">
        <v>48.69</v>
      </c>
      <c r="B4870" s="2">
        <v>-5.3912100000000001</v>
      </c>
      <c r="C4870" s="2">
        <v>0</v>
      </c>
      <c r="D4870" s="2">
        <v>-78</v>
      </c>
      <c r="E4870" s="2">
        <v>0</v>
      </c>
      <c r="F4870" s="2">
        <v>1.15154E-2</v>
      </c>
      <c r="G4870" s="2">
        <v>0</v>
      </c>
    </row>
    <row r="4871" spans="1:7" x14ac:dyDescent="0.15">
      <c r="A4871" s="2">
        <v>48.7</v>
      </c>
      <c r="B4871" s="2">
        <v>-5.3939199999999996</v>
      </c>
      <c r="C4871" s="2">
        <v>0</v>
      </c>
      <c r="D4871" s="2">
        <v>-78</v>
      </c>
      <c r="E4871" s="2">
        <v>0</v>
      </c>
      <c r="F4871" s="2">
        <v>1.15487E-2</v>
      </c>
      <c r="G4871" s="2">
        <v>0</v>
      </c>
    </row>
    <row r="4872" spans="1:7" x14ac:dyDescent="0.15">
      <c r="A4872" s="2">
        <v>48.71</v>
      </c>
      <c r="B4872" s="2">
        <v>-5.3966399999999997</v>
      </c>
      <c r="C4872" s="2">
        <v>0</v>
      </c>
      <c r="D4872" s="2">
        <v>-78</v>
      </c>
      <c r="E4872" s="2">
        <v>0</v>
      </c>
      <c r="F4872" s="2">
        <v>1.15821E-2</v>
      </c>
      <c r="G4872" s="2">
        <v>0</v>
      </c>
    </row>
    <row r="4873" spans="1:7" x14ac:dyDescent="0.15">
      <c r="A4873" s="2">
        <v>48.72</v>
      </c>
      <c r="B4873" s="2">
        <v>-5.3993599999999997</v>
      </c>
      <c r="C4873" s="2">
        <v>0</v>
      </c>
      <c r="D4873" s="2">
        <v>-78</v>
      </c>
      <c r="E4873" s="2">
        <v>0</v>
      </c>
      <c r="F4873" s="2">
        <v>1.1615500000000001E-2</v>
      </c>
      <c r="G4873" s="2">
        <v>0</v>
      </c>
    </row>
    <row r="4874" spans="1:7" x14ac:dyDescent="0.15">
      <c r="A4874" s="2">
        <v>48.73</v>
      </c>
      <c r="B4874" s="2">
        <v>-5.4020700000000001</v>
      </c>
      <c r="C4874" s="2">
        <v>0</v>
      </c>
      <c r="D4874" s="2">
        <v>-78</v>
      </c>
      <c r="E4874" s="2">
        <v>0</v>
      </c>
      <c r="F4874" s="2">
        <v>1.1649E-2</v>
      </c>
      <c r="G4874" s="2">
        <v>0</v>
      </c>
    </row>
    <row r="4875" spans="1:7" x14ac:dyDescent="0.15">
      <c r="A4875" s="2">
        <v>48.74</v>
      </c>
      <c r="B4875" s="2">
        <v>-5.4047799999999997</v>
      </c>
      <c r="C4875" s="2">
        <v>0</v>
      </c>
      <c r="D4875" s="2">
        <v>-78</v>
      </c>
      <c r="E4875" s="2">
        <v>0</v>
      </c>
      <c r="F4875" s="2">
        <v>1.16825E-2</v>
      </c>
      <c r="G4875" s="2">
        <v>0</v>
      </c>
    </row>
    <row r="4876" spans="1:7" x14ac:dyDescent="0.15">
      <c r="A4876" s="2">
        <v>48.75</v>
      </c>
      <c r="B4876" s="2">
        <v>-5.4074900000000001</v>
      </c>
      <c r="C4876" s="2">
        <v>0</v>
      </c>
      <c r="D4876" s="2">
        <v>-78</v>
      </c>
      <c r="E4876" s="2">
        <v>0</v>
      </c>
      <c r="F4876" s="2">
        <v>1.1716000000000001E-2</v>
      </c>
      <c r="G4876" s="2">
        <v>0</v>
      </c>
    </row>
    <row r="4877" spans="1:7" x14ac:dyDescent="0.15">
      <c r="A4877" s="2">
        <v>48.76</v>
      </c>
      <c r="B4877" s="2">
        <v>-5.4101999999999997</v>
      </c>
      <c r="C4877" s="2">
        <v>0</v>
      </c>
      <c r="D4877" s="2">
        <v>-78</v>
      </c>
      <c r="E4877" s="2">
        <v>0</v>
      </c>
      <c r="F4877" s="2">
        <v>1.1749600000000001E-2</v>
      </c>
      <c r="G4877" s="2">
        <v>0</v>
      </c>
    </row>
    <row r="4878" spans="1:7" x14ac:dyDescent="0.15">
      <c r="A4878" s="2">
        <v>48.77</v>
      </c>
      <c r="B4878" s="2">
        <v>-5.4129100000000001</v>
      </c>
      <c r="C4878" s="2">
        <v>0</v>
      </c>
      <c r="D4878" s="2">
        <v>-78</v>
      </c>
      <c r="E4878" s="2">
        <v>0</v>
      </c>
      <c r="F4878" s="2">
        <v>1.17833E-2</v>
      </c>
      <c r="G4878" s="2">
        <v>0</v>
      </c>
    </row>
    <row r="4879" spans="1:7" x14ac:dyDescent="0.15">
      <c r="A4879" s="2">
        <v>48.78</v>
      </c>
      <c r="B4879" s="2">
        <v>-5.41561</v>
      </c>
      <c r="C4879" s="2">
        <v>0</v>
      </c>
      <c r="D4879" s="2">
        <v>-78</v>
      </c>
      <c r="E4879" s="2">
        <v>0</v>
      </c>
      <c r="F4879" s="2">
        <v>1.18169E-2</v>
      </c>
      <c r="G4879" s="2">
        <v>0</v>
      </c>
    </row>
    <row r="4880" spans="1:7" x14ac:dyDescent="0.15">
      <c r="A4880" s="2">
        <v>48.79</v>
      </c>
      <c r="B4880" s="2">
        <v>-5.4183199999999996</v>
      </c>
      <c r="C4880" s="2">
        <v>0</v>
      </c>
      <c r="D4880" s="2">
        <v>-78</v>
      </c>
      <c r="E4880" s="2">
        <v>0</v>
      </c>
      <c r="F4880" s="2">
        <v>1.18507E-2</v>
      </c>
      <c r="G4880" s="2">
        <v>0</v>
      </c>
    </row>
    <row r="4881" spans="1:7" x14ac:dyDescent="0.15">
      <c r="A4881" s="2">
        <v>48.8</v>
      </c>
      <c r="B4881" s="2">
        <v>-5.4210200000000004</v>
      </c>
      <c r="C4881" s="2">
        <v>0</v>
      </c>
      <c r="D4881" s="2">
        <v>-78</v>
      </c>
      <c r="E4881" s="2">
        <v>0</v>
      </c>
      <c r="F4881" s="2">
        <v>1.18844E-2</v>
      </c>
      <c r="G4881" s="2">
        <v>0</v>
      </c>
    </row>
    <row r="4882" spans="1:7" x14ac:dyDescent="0.15">
      <c r="A4882" s="2">
        <v>48.81</v>
      </c>
      <c r="B4882" s="2">
        <v>-5.4237200000000003</v>
      </c>
      <c r="C4882" s="2">
        <v>0</v>
      </c>
      <c r="D4882" s="2">
        <v>-78</v>
      </c>
      <c r="E4882" s="2">
        <v>0</v>
      </c>
      <c r="F4882" s="2">
        <v>1.19182E-2</v>
      </c>
      <c r="G4882" s="2">
        <v>0</v>
      </c>
    </row>
    <row r="4883" spans="1:7" x14ac:dyDescent="0.15">
      <c r="A4883" s="2">
        <v>48.82</v>
      </c>
      <c r="B4883" s="2">
        <v>-5.4264200000000002</v>
      </c>
      <c r="C4883" s="2">
        <v>0</v>
      </c>
      <c r="D4883" s="2">
        <v>-78</v>
      </c>
      <c r="E4883" s="2">
        <v>0</v>
      </c>
      <c r="F4883" s="2">
        <v>1.19521E-2</v>
      </c>
      <c r="G4883" s="2">
        <v>0</v>
      </c>
    </row>
    <row r="4884" spans="1:7" x14ac:dyDescent="0.15">
      <c r="A4884" s="2">
        <v>48.83</v>
      </c>
      <c r="B4884" s="2">
        <v>-5.4291200000000002</v>
      </c>
      <c r="C4884" s="2">
        <v>0</v>
      </c>
      <c r="D4884" s="2">
        <v>-78</v>
      </c>
      <c r="E4884" s="2">
        <v>0</v>
      </c>
      <c r="F4884" s="2">
        <v>1.1986E-2</v>
      </c>
      <c r="G4884" s="2">
        <v>0</v>
      </c>
    </row>
    <row r="4885" spans="1:7" x14ac:dyDescent="0.15">
      <c r="A4885" s="2">
        <v>48.84</v>
      </c>
      <c r="B4885" s="2">
        <v>-5.4318099999999996</v>
      </c>
      <c r="C4885" s="2">
        <v>0</v>
      </c>
      <c r="D4885" s="2">
        <v>-78</v>
      </c>
      <c r="E4885" s="2">
        <v>0</v>
      </c>
      <c r="F4885" s="2">
        <v>1.20199E-2</v>
      </c>
      <c r="G4885" s="2">
        <v>0</v>
      </c>
    </row>
    <row r="4886" spans="1:7" x14ac:dyDescent="0.15">
      <c r="A4886" s="2">
        <v>48.85</v>
      </c>
      <c r="B4886" s="2">
        <v>-5.4344999999999999</v>
      </c>
      <c r="C4886" s="2">
        <v>0</v>
      </c>
      <c r="D4886" s="2">
        <v>-78</v>
      </c>
      <c r="E4886" s="2">
        <v>0</v>
      </c>
      <c r="F4886" s="2">
        <v>1.2053899999999999E-2</v>
      </c>
      <c r="G4886" s="2">
        <v>0</v>
      </c>
    </row>
    <row r="4887" spans="1:7" x14ac:dyDescent="0.15">
      <c r="A4887" s="2">
        <v>48.86</v>
      </c>
      <c r="B4887" s="2">
        <v>-5.4371999999999998</v>
      </c>
      <c r="C4887" s="2">
        <v>0</v>
      </c>
      <c r="D4887" s="2">
        <v>-78</v>
      </c>
      <c r="E4887" s="2">
        <v>0</v>
      </c>
      <c r="F4887" s="2">
        <v>1.20879E-2</v>
      </c>
      <c r="G4887" s="2">
        <v>0</v>
      </c>
    </row>
    <row r="4888" spans="1:7" x14ac:dyDescent="0.15">
      <c r="A4888" s="2">
        <v>48.87</v>
      </c>
      <c r="B4888" s="2">
        <v>-5.4398900000000001</v>
      </c>
      <c r="C4888" s="2">
        <v>0</v>
      </c>
      <c r="D4888" s="2">
        <v>-78</v>
      </c>
      <c r="E4888" s="2">
        <v>0</v>
      </c>
      <c r="F4888" s="2">
        <v>1.2122000000000001E-2</v>
      </c>
      <c r="G4888" s="2">
        <v>0</v>
      </c>
    </row>
    <row r="4889" spans="1:7" x14ac:dyDescent="0.15">
      <c r="A4889" s="2">
        <v>48.88</v>
      </c>
      <c r="B4889" s="2">
        <v>-5.4425800000000004</v>
      </c>
      <c r="C4889" s="2">
        <v>0</v>
      </c>
      <c r="D4889" s="2">
        <v>-78</v>
      </c>
      <c r="E4889" s="2">
        <v>0</v>
      </c>
      <c r="F4889" s="2">
        <v>1.21561E-2</v>
      </c>
      <c r="G4889" s="2">
        <v>0</v>
      </c>
    </row>
    <row r="4890" spans="1:7" x14ac:dyDescent="0.15">
      <c r="A4890" s="2">
        <v>48.89</v>
      </c>
      <c r="B4890" s="2">
        <v>-5.4452600000000002</v>
      </c>
      <c r="C4890" s="2">
        <v>0</v>
      </c>
      <c r="D4890" s="2">
        <v>-78</v>
      </c>
      <c r="E4890" s="2">
        <v>0</v>
      </c>
      <c r="F4890" s="2">
        <v>1.2190299999999999E-2</v>
      </c>
      <c r="G4890" s="2">
        <v>0</v>
      </c>
    </row>
    <row r="4891" spans="1:7" x14ac:dyDescent="0.15">
      <c r="A4891" s="2">
        <v>48.9</v>
      </c>
      <c r="B4891" s="2">
        <v>-5.4479499999999996</v>
      </c>
      <c r="C4891" s="2">
        <v>0</v>
      </c>
      <c r="D4891" s="2">
        <v>-78</v>
      </c>
      <c r="E4891" s="2">
        <v>0</v>
      </c>
      <c r="F4891" s="2">
        <v>1.22244E-2</v>
      </c>
      <c r="G4891" s="2">
        <v>0</v>
      </c>
    </row>
    <row r="4892" spans="1:7" x14ac:dyDescent="0.15">
      <c r="A4892" s="2">
        <v>48.91</v>
      </c>
      <c r="B4892" s="2">
        <v>-5.4506300000000003</v>
      </c>
      <c r="C4892" s="2">
        <v>0</v>
      </c>
      <c r="D4892" s="2">
        <v>-78</v>
      </c>
      <c r="E4892" s="2">
        <v>0</v>
      </c>
      <c r="F4892" s="2">
        <v>1.22586E-2</v>
      </c>
      <c r="G4892" s="2">
        <v>0</v>
      </c>
    </row>
    <row r="4893" spans="1:7" x14ac:dyDescent="0.15">
      <c r="A4893" s="2">
        <v>48.92</v>
      </c>
      <c r="B4893" s="2">
        <v>-5.4533100000000001</v>
      </c>
      <c r="C4893" s="2">
        <v>0</v>
      </c>
      <c r="D4893" s="2">
        <v>-78</v>
      </c>
      <c r="E4893" s="2">
        <v>0</v>
      </c>
      <c r="F4893" s="2">
        <v>1.22928E-2</v>
      </c>
      <c r="G4893" s="2">
        <v>0</v>
      </c>
    </row>
    <row r="4894" spans="1:7" x14ac:dyDescent="0.15">
      <c r="A4894" s="2">
        <v>48.93</v>
      </c>
      <c r="B4894" s="2">
        <v>-5.4559899999999999</v>
      </c>
      <c r="C4894" s="2">
        <v>0</v>
      </c>
      <c r="D4894" s="2">
        <v>-78</v>
      </c>
      <c r="E4894" s="2">
        <v>0</v>
      </c>
      <c r="F4894" s="2">
        <v>1.2326999999999999E-2</v>
      </c>
      <c r="G4894" s="2">
        <v>0</v>
      </c>
    </row>
    <row r="4895" spans="1:7" x14ac:dyDescent="0.15">
      <c r="A4895" s="2">
        <v>48.94</v>
      </c>
      <c r="B4895" s="2">
        <v>-5.4586699999999997</v>
      </c>
      <c r="C4895" s="2">
        <v>0</v>
      </c>
      <c r="D4895" s="2">
        <v>-78</v>
      </c>
      <c r="E4895" s="2">
        <v>0</v>
      </c>
      <c r="F4895" s="2">
        <v>1.23613E-2</v>
      </c>
      <c r="G4895" s="2">
        <v>0</v>
      </c>
    </row>
    <row r="4896" spans="1:7" x14ac:dyDescent="0.15">
      <c r="A4896" s="2">
        <v>48.95</v>
      </c>
      <c r="B4896" s="2">
        <v>-5.4613500000000004</v>
      </c>
      <c r="C4896" s="2">
        <v>0</v>
      </c>
      <c r="D4896" s="2">
        <v>-78</v>
      </c>
      <c r="E4896" s="2">
        <v>0</v>
      </c>
      <c r="F4896" s="2">
        <v>1.23956E-2</v>
      </c>
      <c r="G4896" s="2">
        <v>0</v>
      </c>
    </row>
    <row r="4897" spans="1:7" x14ac:dyDescent="0.15">
      <c r="A4897" s="2">
        <v>48.96</v>
      </c>
      <c r="B4897" s="2">
        <v>-5.4640199999999997</v>
      </c>
      <c r="C4897" s="2">
        <v>0</v>
      </c>
      <c r="D4897" s="2">
        <v>-78</v>
      </c>
      <c r="E4897" s="2">
        <v>0</v>
      </c>
      <c r="F4897" s="2">
        <v>1.2430099999999999E-2</v>
      </c>
      <c r="G4897" s="2">
        <v>0</v>
      </c>
    </row>
    <row r="4898" spans="1:7" x14ac:dyDescent="0.15">
      <c r="A4898" s="2">
        <v>48.97</v>
      </c>
      <c r="B4898" s="2">
        <v>-5.4667000000000003</v>
      </c>
      <c r="C4898" s="2">
        <v>0</v>
      </c>
      <c r="D4898" s="2">
        <v>-78</v>
      </c>
      <c r="E4898" s="2">
        <v>0</v>
      </c>
      <c r="F4898" s="2">
        <v>1.2464599999999999E-2</v>
      </c>
      <c r="G4898" s="2">
        <v>0</v>
      </c>
    </row>
    <row r="4899" spans="1:7" x14ac:dyDescent="0.15">
      <c r="A4899" s="2">
        <v>48.98</v>
      </c>
      <c r="B4899" s="2">
        <v>-5.4693699999999996</v>
      </c>
      <c r="C4899" s="2">
        <v>0</v>
      </c>
      <c r="D4899" s="2">
        <v>-78</v>
      </c>
      <c r="E4899" s="2">
        <v>0</v>
      </c>
      <c r="F4899" s="2">
        <v>1.24992E-2</v>
      </c>
      <c r="G4899" s="2">
        <v>0</v>
      </c>
    </row>
    <row r="4900" spans="1:7" x14ac:dyDescent="0.15">
      <c r="A4900" s="2">
        <v>48.99</v>
      </c>
      <c r="B4900" s="2">
        <v>-5.4720399999999998</v>
      </c>
      <c r="C4900" s="2">
        <v>0</v>
      </c>
      <c r="D4900" s="2">
        <v>-78</v>
      </c>
      <c r="E4900" s="2">
        <v>0</v>
      </c>
      <c r="F4900" s="2">
        <v>1.2533799999999999E-2</v>
      </c>
      <c r="G4900" s="2">
        <v>0</v>
      </c>
    </row>
    <row r="4901" spans="1:7" x14ac:dyDescent="0.15">
      <c r="A4901" s="2">
        <v>49</v>
      </c>
      <c r="B4901" s="2">
        <v>-5.47471</v>
      </c>
      <c r="C4901" s="2">
        <v>0</v>
      </c>
      <c r="D4901" s="2">
        <v>-78</v>
      </c>
      <c r="E4901" s="2">
        <v>0</v>
      </c>
      <c r="F4901" s="2">
        <v>1.25685E-2</v>
      </c>
      <c r="G4901" s="2">
        <v>0</v>
      </c>
    </row>
    <row r="4902" spans="1:7" x14ac:dyDescent="0.15">
      <c r="A4902" s="2">
        <v>49.01</v>
      </c>
      <c r="B4902" s="2">
        <v>-5.4773699999999996</v>
      </c>
      <c r="C4902" s="2">
        <v>0</v>
      </c>
      <c r="D4902" s="2">
        <v>-78</v>
      </c>
      <c r="E4902" s="2">
        <v>0</v>
      </c>
      <c r="F4902" s="2">
        <v>1.26032E-2</v>
      </c>
      <c r="G4902" s="2">
        <v>0</v>
      </c>
    </row>
    <row r="4903" spans="1:7" x14ac:dyDescent="0.15">
      <c r="A4903" s="2">
        <v>49.02</v>
      </c>
      <c r="B4903" s="2">
        <v>-5.4800399999999998</v>
      </c>
      <c r="C4903" s="2">
        <v>0</v>
      </c>
      <c r="D4903" s="2">
        <v>-78</v>
      </c>
      <c r="E4903" s="2">
        <v>0</v>
      </c>
      <c r="F4903" s="2">
        <v>1.2637900000000001E-2</v>
      </c>
      <c r="G4903" s="2">
        <v>0</v>
      </c>
    </row>
    <row r="4904" spans="1:7" x14ac:dyDescent="0.15">
      <c r="A4904" s="2">
        <v>49.03</v>
      </c>
      <c r="B4904" s="2">
        <v>-5.4827000000000004</v>
      </c>
      <c r="C4904" s="2">
        <v>0</v>
      </c>
      <c r="D4904" s="2">
        <v>-78</v>
      </c>
      <c r="E4904" s="2">
        <v>0</v>
      </c>
      <c r="F4904" s="2">
        <v>1.26727E-2</v>
      </c>
      <c r="G4904" s="2">
        <v>0</v>
      </c>
    </row>
    <row r="4905" spans="1:7" x14ac:dyDescent="0.15">
      <c r="A4905" s="2">
        <v>49.04</v>
      </c>
      <c r="B4905" s="2">
        <v>-5.48536</v>
      </c>
      <c r="C4905" s="2">
        <v>0</v>
      </c>
      <c r="D4905" s="2">
        <v>-78</v>
      </c>
      <c r="E4905" s="2">
        <v>0</v>
      </c>
      <c r="F4905" s="2">
        <v>1.27075E-2</v>
      </c>
      <c r="G4905" s="2">
        <v>0</v>
      </c>
    </row>
    <row r="4906" spans="1:7" x14ac:dyDescent="0.15">
      <c r="A4906" s="2">
        <v>49.05</v>
      </c>
      <c r="B4906" s="2">
        <v>-5.4880199999999997</v>
      </c>
      <c r="C4906" s="2">
        <v>0</v>
      </c>
      <c r="D4906" s="2">
        <v>-78</v>
      </c>
      <c r="E4906" s="2">
        <v>0</v>
      </c>
      <c r="F4906" s="2">
        <v>1.2742399999999999E-2</v>
      </c>
      <c r="G4906" s="2">
        <v>0</v>
      </c>
    </row>
    <row r="4907" spans="1:7" x14ac:dyDescent="0.15">
      <c r="A4907" s="2">
        <v>49.06</v>
      </c>
      <c r="B4907" s="2">
        <v>-5.4906800000000002</v>
      </c>
      <c r="C4907" s="2">
        <v>0</v>
      </c>
      <c r="D4907" s="2">
        <v>-78</v>
      </c>
      <c r="E4907" s="2">
        <v>0</v>
      </c>
      <c r="F4907" s="2">
        <v>1.27773E-2</v>
      </c>
      <c r="G4907" s="2">
        <v>0</v>
      </c>
    </row>
    <row r="4908" spans="1:7" x14ac:dyDescent="0.15">
      <c r="A4908" s="2">
        <v>49.07</v>
      </c>
      <c r="B4908" s="2">
        <v>-5.4933399999999999</v>
      </c>
      <c r="C4908" s="2">
        <v>0</v>
      </c>
      <c r="D4908" s="2">
        <v>-78</v>
      </c>
      <c r="E4908" s="2">
        <v>0</v>
      </c>
      <c r="F4908" s="2">
        <v>1.2812199999999999E-2</v>
      </c>
      <c r="G4908" s="2">
        <v>0</v>
      </c>
    </row>
    <row r="4909" spans="1:7" x14ac:dyDescent="0.15">
      <c r="A4909" s="2">
        <v>49.08</v>
      </c>
      <c r="B4909" s="2">
        <v>-5.4959899999999999</v>
      </c>
      <c r="C4909" s="2">
        <v>0</v>
      </c>
      <c r="D4909" s="2">
        <v>-78</v>
      </c>
      <c r="E4909" s="2">
        <v>0</v>
      </c>
      <c r="F4909" s="2">
        <v>1.28472E-2</v>
      </c>
      <c r="G4909" s="2">
        <v>0</v>
      </c>
    </row>
    <row r="4910" spans="1:7" x14ac:dyDescent="0.15">
      <c r="A4910" s="2">
        <v>49.09</v>
      </c>
      <c r="B4910" s="2">
        <v>-5.4986499999999996</v>
      </c>
      <c r="C4910" s="2">
        <v>0</v>
      </c>
      <c r="D4910" s="2">
        <v>-78</v>
      </c>
      <c r="E4910" s="2">
        <v>0</v>
      </c>
      <c r="F4910" s="2">
        <v>1.2882299999999999E-2</v>
      </c>
      <c r="G4910" s="2">
        <v>0</v>
      </c>
    </row>
    <row r="4911" spans="1:7" x14ac:dyDescent="0.15">
      <c r="A4911" s="2">
        <v>49.1</v>
      </c>
      <c r="B4911" s="2">
        <v>-5.5012999999999996</v>
      </c>
      <c r="C4911" s="2">
        <v>0</v>
      </c>
      <c r="D4911" s="2">
        <v>-78</v>
      </c>
      <c r="E4911" s="2">
        <v>0</v>
      </c>
      <c r="F4911" s="2">
        <v>1.29173E-2</v>
      </c>
      <c r="G4911" s="2">
        <v>0</v>
      </c>
    </row>
    <row r="4912" spans="1:7" x14ac:dyDescent="0.15">
      <c r="A4912" s="2">
        <v>49.11</v>
      </c>
      <c r="B4912" s="2">
        <v>-5.5039499999999997</v>
      </c>
      <c r="C4912" s="2">
        <v>0</v>
      </c>
      <c r="D4912" s="2">
        <v>-78</v>
      </c>
      <c r="E4912" s="2">
        <v>0</v>
      </c>
      <c r="F4912" s="2">
        <v>1.29525E-2</v>
      </c>
      <c r="G4912" s="2">
        <v>0</v>
      </c>
    </row>
    <row r="4913" spans="1:7" x14ac:dyDescent="0.15">
      <c r="A4913" s="2">
        <v>49.12</v>
      </c>
      <c r="B4913" s="2">
        <v>-5.5065999999999997</v>
      </c>
      <c r="C4913" s="2">
        <v>0</v>
      </c>
      <c r="D4913" s="2">
        <v>-78</v>
      </c>
      <c r="E4913" s="2">
        <v>0</v>
      </c>
      <c r="F4913" s="2">
        <v>1.29876E-2</v>
      </c>
      <c r="G4913" s="2">
        <v>0</v>
      </c>
    </row>
    <row r="4914" spans="1:7" x14ac:dyDescent="0.15">
      <c r="A4914" s="2">
        <v>49.13</v>
      </c>
      <c r="B4914" s="2">
        <v>-5.5092400000000001</v>
      </c>
      <c r="C4914" s="2">
        <v>0</v>
      </c>
      <c r="D4914" s="2">
        <v>-78</v>
      </c>
      <c r="E4914" s="2">
        <v>0</v>
      </c>
      <c r="F4914" s="2">
        <v>1.3022799999999999E-2</v>
      </c>
      <c r="G4914" s="2">
        <v>0</v>
      </c>
    </row>
    <row r="4915" spans="1:7" x14ac:dyDescent="0.15">
      <c r="A4915" s="2">
        <v>49.14</v>
      </c>
      <c r="B4915" s="2">
        <v>-5.5118900000000002</v>
      </c>
      <c r="C4915" s="2">
        <v>0</v>
      </c>
      <c r="D4915" s="2">
        <v>-78</v>
      </c>
      <c r="E4915" s="2">
        <v>0</v>
      </c>
      <c r="F4915" s="2">
        <v>1.30581E-2</v>
      </c>
      <c r="G4915" s="2">
        <v>0</v>
      </c>
    </row>
    <row r="4916" spans="1:7" x14ac:dyDescent="0.15">
      <c r="A4916" s="2">
        <v>49.15</v>
      </c>
      <c r="B4916" s="2">
        <v>-5.5145299999999997</v>
      </c>
      <c r="C4916" s="2">
        <v>0</v>
      </c>
      <c r="D4916" s="2">
        <v>-78</v>
      </c>
      <c r="E4916" s="2">
        <v>0</v>
      </c>
      <c r="F4916" s="2">
        <v>1.30933E-2</v>
      </c>
      <c r="G4916" s="2">
        <v>0</v>
      </c>
    </row>
    <row r="4917" spans="1:7" x14ac:dyDescent="0.15">
      <c r="A4917" s="2">
        <v>49.16</v>
      </c>
      <c r="B4917" s="2">
        <v>-5.5171700000000001</v>
      </c>
      <c r="C4917" s="2">
        <v>0</v>
      </c>
      <c r="D4917" s="2">
        <v>-78</v>
      </c>
      <c r="E4917" s="2">
        <v>0</v>
      </c>
      <c r="F4917" s="2">
        <v>1.31287E-2</v>
      </c>
      <c r="G4917" s="2">
        <v>0</v>
      </c>
    </row>
    <row r="4918" spans="1:7" x14ac:dyDescent="0.15">
      <c r="A4918" s="2">
        <v>49.17</v>
      </c>
      <c r="B4918" s="2">
        <v>-5.5198099999999997</v>
      </c>
      <c r="C4918" s="2">
        <v>0</v>
      </c>
      <c r="D4918" s="2">
        <v>-78</v>
      </c>
      <c r="E4918" s="2">
        <v>0</v>
      </c>
      <c r="F4918" s="2">
        <v>1.3164E-2</v>
      </c>
      <c r="G4918" s="2">
        <v>0</v>
      </c>
    </row>
    <row r="4919" spans="1:7" x14ac:dyDescent="0.15">
      <c r="A4919" s="2">
        <v>49.18</v>
      </c>
      <c r="B4919" s="2">
        <v>-5.5224500000000001</v>
      </c>
      <c r="C4919" s="2">
        <v>0</v>
      </c>
      <c r="D4919" s="2">
        <v>-78</v>
      </c>
      <c r="E4919" s="2">
        <v>0</v>
      </c>
      <c r="F4919" s="2">
        <v>1.31994E-2</v>
      </c>
      <c r="G4919" s="2">
        <v>0</v>
      </c>
    </row>
    <row r="4920" spans="1:7" x14ac:dyDescent="0.15">
      <c r="A4920" s="2">
        <v>49.19</v>
      </c>
      <c r="B4920" s="2">
        <v>-5.5250899999999996</v>
      </c>
      <c r="C4920" s="2">
        <v>0</v>
      </c>
      <c r="D4920" s="2">
        <v>-78</v>
      </c>
      <c r="E4920" s="2">
        <v>0</v>
      </c>
      <c r="F4920" s="2">
        <v>1.32348E-2</v>
      </c>
      <c r="G4920" s="2">
        <v>0</v>
      </c>
    </row>
    <row r="4921" spans="1:7" x14ac:dyDescent="0.15">
      <c r="A4921" s="2">
        <v>49.2</v>
      </c>
      <c r="B4921" s="2">
        <v>-5.5277200000000004</v>
      </c>
      <c r="C4921" s="2">
        <v>0</v>
      </c>
      <c r="D4921" s="2">
        <v>-78</v>
      </c>
      <c r="E4921" s="2">
        <v>0</v>
      </c>
      <c r="F4921" s="2">
        <v>1.32703E-2</v>
      </c>
      <c r="G4921" s="2">
        <v>0</v>
      </c>
    </row>
    <row r="4922" spans="1:7" x14ac:dyDescent="0.15">
      <c r="A4922" s="2">
        <v>49.21</v>
      </c>
      <c r="B4922" s="2">
        <v>-5.5303500000000003</v>
      </c>
      <c r="C4922" s="2">
        <v>0</v>
      </c>
      <c r="D4922" s="2">
        <v>-78</v>
      </c>
      <c r="E4922" s="2">
        <v>0</v>
      </c>
      <c r="F4922" s="2">
        <v>1.33058E-2</v>
      </c>
      <c r="G4922" s="2">
        <v>0</v>
      </c>
    </row>
    <row r="4923" spans="1:7" x14ac:dyDescent="0.15">
      <c r="A4923" s="2">
        <v>49.22</v>
      </c>
      <c r="B4923" s="2">
        <v>-5.5329800000000002</v>
      </c>
      <c r="C4923" s="2">
        <v>0</v>
      </c>
      <c r="D4923" s="2">
        <v>-78</v>
      </c>
      <c r="E4923" s="2">
        <v>0</v>
      </c>
      <c r="F4923" s="2">
        <v>1.33414E-2</v>
      </c>
      <c r="G4923" s="2">
        <v>0</v>
      </c>
    </row>
    <row r="4924" spans="1:7" x14ac:dyDescent="0.15">
      <c r="A4924" s="2">
        <v>49.23</v>
      </c>
      <c r="B4924" s="2">
        <v>-5.5356100000000001</v>
      </c>
      <c r="C4924" s="2">
        <v>0</v>
      </c>
      <c r="D4924" s="2">
        <v>-78</v>
      </c>
      <c r="E4924" s="2">
        <v>0</v>
      </c>
      <c r="F4924" s="2">
        <v>1.3377E-2</v>
      </c>
      <c r="G4924" s="2">
        <v>0</v>
      </c>
    </row>
    <row r="4925" spans="1:7" x14ac:dyDescent="0.15">
      <c r="A4925" s="2">
        <v>49.24</v>
      </c>
      <c r="B4925" s="2">
        <v>-5.5382400000000001</v>
      </c>
      <c r="C4925" s="2">
        <v>0</v>
      </c>
      <c r="D4925" s="2">
        <v>-78</v>
      </c>
      <c r="E4925" s="2">
        <v>0</v>
      </c>
      <c r="F4925" s="2">
        <v>1.34126E-2</v>
      </c>
      <c r="G4925" s="2">
        <v>0</v>
      </c>
    </row>
    <row r="4926" spans="1:7" x14ac:dyDescent="0.15">
      <c r="A4926" s="2">
        <v>49.25</v>
      </c>
      <c r="B4926" s="2">
        <v>-5.54087</v>
      </c>
      <c r="C4926" s="2">
        <v>0</v>
      </c>
      <c r="D4926" s="2">
        <v>-78</v>
      </c>
      <c r="E4926" s="2">
        <v>0</v>
      </c>
      <c r="F4926" s="2">
        <v>1.34483E-2</v>
      </c>
      <c r="G4926" s="2">
        <v>0</v>
      </c>
    </row>
    <row r="4927" spans="1:7" x14ac:dyDescent="0.15">
      <c r="A4927" s="2">
        <v>49.26</v>
      </c>
      <c r="B4927" s="2">
        <v>-5.5434900000000003</v>
      </c>
      <c r="C4927" s="2">
        <v>0</v>
      </c>
      <c r="D4927" s="2">
        <v>-78</v>
      </c>
      <c r="E4927" s="2">
        <v>0</v>
      </c>
      <c r="F4927" s="2">
        <v>1.3483999999999999E-2</v>
      </c>
      <c r="G4927" s="2">
        <v>0</v>
      </c>
    </row>
    <row r="4928" spans="1:7" x14ac:dyDescent="0.15">
      <c r="A4928" s="2">
        <v>49.27</v>
      </c>
      <c r="B4928" s="2">
        <v>-5.5461200000000002</v>
      </c>
      <c r="C4928" s="2">
        <v>0</v>
      </c>
      <c r="D4928" s="2">
        <v>-78</v>
      </c>
      <c r="E4928" s="2">
        <v>0</v>
      </c>
      <c r="F4928" s="2">
        <v>1.35198E-2</v>
      </c>
      <c r="G4928" s="2">
        <v>0</v>
      </c>
    </row>
    <row r="4929" spans="1:7" x14ac:dyDescent="0.15">
      <c r="A4929" s="2">
        <v>49.28</v>
      </c>
      <c r="B4929" s="2">
        <v>-5.5487399999999996</v>
      </c>
      <c r="C4929" s="2">
        <v>0</v>
      </c>
      <c r="D4929" s="2">
        <v>-78</v>
      </c>
      <c r="E4929" s="2">
        <v>0</v>
      </c>
      <c r="F4929" s="2">
        <v>1.35555E-2</v>
      </c>
      <c r="G4929" s="2">
        <v>0</v>
      </c>
    </row>
    <row r="4930" spans="1:7" x14ac:dyDescent="0.15">
      <c r="A4930" s="2">
        <v>49.29</v>
      </c>
      <c r="B4930" s="2">
        <v>-5.5513599999999999</v>
      </c>
      <c r="C4930" s="2">
        <v>0</v>
      </c>
      <c r="D4930" s="2">
        <v>-78</v>
      </c>
      <c r="E4930" s="2">
        <v>0</v>
      </c>
      <c r="F4930" s="2">
        <v>1.35914E-2</v>
      </c>
      <c r="G4930" s="2">
        <v>0</v>
      </c>
    </row>
    <row r="4931" spans="1:7" x14ac:dyDescent="0.15">
      <c r="A4931" s="2">
        <v>49.3</v>
      </c>
      <c r="B4931" s="2">
        <v>-5.5539699999999996</v>
      </c>
      <c r="C4931" s="2">
        <v>0</v>
      </c>
      <c r="D4931" s="2">
        <v>-78</v>
      </c>
      <c r="E4931" s="2">
        <v>0</v>
      </c>
      <c r="F4931" s="2">
        <v>1.3627200000000001E-2</v>
      </c>
      <c r="G4931" s="2">
        <v>0</v>
      </c>
    </row>
    <row r="4932" spans="1:7" x14ac:dyDescent="0.15">
      <c r="A4932" s="2">
        <v>49.31</v>
      </c>
      <c r="B4932" s="2">
        <v>-5.5565899999999999</v>
      </c>
      <c r="C4932" s="2">
        <v>0</v>
      </c>
      <c r="D4932" s="2">
        <v>-78</v>
      </c>
      <c r="E4932" s="2">
        <v>0</v>
      </c>
      <c r="F4932" s="2">
        <v>1.3663099999999999E-2</v>
      </c>
      <c r="G4932" s="2">
        <v>0</v>
      </c>
    </row>
    <row r="4933" spans="1:7" x14ac:dyDescent="0.15">
      <c r="A4933" s="2">
        <v>49.32</v>
      </c>
      <c r="B4933" s="2">
        <v>-5.5591999999999997</v>
      </c>
      <c r="C4933" s="2">
        <v>0</v>
      </c>
      <c r="D4933" s="2">
        <v>-78</v>
      </c>
      <c r="E4933" s="2">
        <v>0</v>
      </c>
      <c r="F4933" s="2">
        <v>1.3699100000000001E-2</v>
      </c>
      <c r="G4933" s="2">
        <v>0</v>
      </c>
    </row>
    <row r="4934" spans="1:7" x14ac:dyDescent="0.15">
      <c r="A4934" s="2">
        <v>49.33</v>
      </c>
      <c r="B4934" s="2">
        <v>-5.56182</v>
      </c>
      <c r="C4934" s="2">
        <v>0</v>
      </c>
      <c r="D4934" s="2">
        <v>-78</v>
      </c>
      <c r="E4934" s="2">
        <v>0</v>
      </c>
      <c r="F4934" s="2">
        <v>1.3735000000000001E-2</v>
      </c>
      <c r="G4934" s="2">
        <v>0</v>
      </c>
    </row>
    <row r="4935" spans="1:7" x14ac:dyDescent="0.15">
      <c r="A4935" s="2">
        <v>49.34</v>
      </c>
      <c r="B4935" s="2">
        <v>-5.5644299999999998</v>
      </c>
      <c r="C4935" s="2">
        <v>0</v>
      </c>
      <c r="D4935" s="2">
        <v>-78</v>
      </c>
      <c r="E4935" s="2">
        <v>0</v>
      </c>
      <c r="F4935" s="2">
        <v>1.37711E-2</v>
      </c>
      <c r="G4935" s="2">
        <v>0</v>
      </c>
    </row>
    <row r="4936" spans="1:7" x14ac:dyDescent="0.15">
      <c r="A4936" s="2">
        <v>49.35</v>
      </c>
      <c r="B4936" s="2">
        <v>-5.5670400000000004</v>
      </c>
      <c r="C4936" s="2">
        <v>0</v>
      </c>
      <c r="D4936" s="2">
        <v>-78</v>
      </c>
      <c r="E4936" s="2">
        <v>0</v>
      </c>
      <c r="F4936" s="2">
        <v>1.3807099999999999E-2</v>
      </c>
      <c r="G4936" s="2">
        <v>0</v>
      </c>
    </row>
    <row r="4937" spans="1:7" x14ac:dyDescent="0.15">
      <c r="A4937" s="2">
        <v>49.36</v>
      </c>
      <c r="B4937" s="2">
        <v>-5.5696500000000002</v>
      </c>
      <c r="C4937" s="2">
        <v>0</v>
      </c>
      <c r="D4937" s="2">
        <v>-78</v>
      </c>
      <c r="E4937" s="2">
        <v>0</v>
      </c>
      <c r="F4937" s="2">
        <v>1.38432E-2</v>
      </c>
      <c r="G4937" s="2">
        <v>0</v>
      </c>
    </row>
    <row r="4938" spans="1:7" x14ac:dyDescent="0.15">
      <c r="A4938" s="2">
        <v>49.37</v>
      </c>
      <c r="B4938" s="2">
        <v>-5.5722500000000004</v>
      </c>
      <c r="C4938" s="2">
        <v>0</v>
      </c>
      <c r="D4938" s="2">
        <v>-78</v>
      </c>
      <c r="E4938" s="2">
        <v>0</v>
      </c>
      <c r="F4938" s="2">
        <v>1.3879300000000001E-2</v>
      </c>
      <c r="G4938" s="2">
        <v>0</v>
      </c>
    </row>
    <row r="4939" spans="1:7" x14ac:dyDescent="0.15">
      <c r="A4939" s="2">
        <v>49.38</v>
      </c>
      <c r="B4939" s="2">
        <v>-5.5748600000000001</v>
      </c>
      <c r="C4939" s="2">
        <v>0</v>
      </c>
      <c r="D4939" s="2">
        <v>-78</v>
      </c>
      <c r="E4939" s="2">
        <v>0</v>
      </c>
      <c r="F4939" s="2">
        <v>1.3915500000000001E-2</v>
      </c>
      <c r="G4939" s="2">
        <v>0</v>
      </c>
    </row>
    <row r="4940" spans="1:7" x14ac:dyDescent="0.15">
      <c r="A4940" s="2">
        <v>49.39</v>
      </c>
      <c r="B4940" s="2">
        <v>-5.5774600000000003</v>
      </c>
      <c r="C4940" s="2">
        <v>0</v>
      </c>
      <c r="D4940" s="2">
        <v>-78</v>
      </c>
      <c r="E4940" s="2">
        <v>0</v>
      </c>
      <c r="F4940" s="2">
        <v>1.3951699999999999E-2</v>
      </c>
      <c r="G4940" s="2">
        <v>0</v>
      </c>
    </row>
    <row r="4941" spans="1:7" x14ac:dyDescent="0.15">
      <c r="A4941" s="2">
        <v>49.4</v>
      </c>
      <c r="B4941" s="2">
        <v>-5.5800599999999996</v>
      </c>
      <c r="C4941" s="2">
        <v>0</v>
      </c>
      <c r="D4941" s="2">
        <v>-78</v>
      </c>
      <c r="E4941" s="2">
        <v>0</v>
      </c>
      <c r="F4941" s="2">
        <v>1.3987899999999999E-2</v>
      </c>
      <c r="G4941" s="2">
        <v>0</v>
      </c>
    </row>
    <row r="4942" spans="1:7" x14ac:dyDescent="0.15">
      <c r="A4942" s="2">
        <v>49.41</v>
      </c>
      <c r="B4942" s="2">
        <v>-5.5826599999999997</v>
      </c>
      <c r="C4942" s="2">
        <v>0</v>
      </c>
      <c r="D4942" s="2">
        <v>-78</v>
      </c>
      <c r="E4942" s="2">
        <v>0</v>
      </c>
      <c r="F4942" s="2">
        <v>1.4024200000000001E-2</v>
      </c>
      <c r="G4942" s="2">
        <v>0</v>
      </c>
    </row>
    <row r="4943" spans="1:7" x14ac:dyDescent="0.15">
      <c r="A4943" s="2">
        <v>49.42</v>
      </c>
      <c r="B4943" s="2">
        <v>-5.5852599999999999</v>
      </c>
      <c r="C4943" s="2">
        <v>0</v>
      </c>
      <c r="D4943" s="2">
        <v>-78</v>
      </c>
      <c r="E4943" s="2">
        <v>0</v>
      </c>
      <c r="F4943" s="2">
        <v>1.40605E-2</v>
      </c>
      <c r="G4943" s="2">
        <v>0</v>
      </c>
    </row>
    <row r="4944" spans="1:7" x14ac:dyDescent="0.15">
      <c r="A4944" s="2">
        <v>49.43</v>
      </c>
      <c r="B4944" s="2">
        <v>-5.5878500000000004</v>
      </c>
      <c r="C4944" s="2">
        <v>0</v>
      </c>
      <c r="D4944" s="2">
        <v>-78</v>
      </c>
      <c r="E4944" s="2">
        <v>0</v>
      </c>
      <c r="F4944" s="2">
        <v>1.40968E-2</v>
      </c>
      <c r="G4944" s="2">
        <v>0</v>
      </c>
    </row>
    <row r="4945" spans="1:7" x14ac:dyDescent="0.15">
      <c r="A4945" s="2">
        <v>49.44</v>
      </c>
      <c r="B4945" s="2">
        <v>-5.5904499999999997</v>
      </c>
      <c r="C4945" s="2">
        <v>0</v>
      </c>
      <c r="D4945" s="2">
        <v>-78</v>
      </c>
      <c r="E4945" s="2">
        <v>0</v>
      </c>
      <c r="F4945" s="2">
        <v>1.41332E-2</v>
      </c>
      <c r="G4945" s="2">
        <v>0</v>
      </c>
    </row>
    <row r="4946" spans="1:7" x14ac:dyDescent="0.15">
      <c r="A4946" s="2">
        <v>49.45</v>
      </c>
      <c r="B4946" s="2">
        <v>-5.5930400000000002</v>
      </c>
      <c r="C4946" s="2">
        <v>0</v>
      </c>
      <c r="D4946" s="2">
        <v>-78</v>
      </c>
      <c r="E4946" s="2">
        <v>0</v>
      </c>
      <c r="F4946" s="2">
        <v>1.4169599999999999E-2</v>
      </c>
      <c r="G4946" s="2">
        <v>0</v>
      </c>
    </row>
    <row r="4947" spans="1:7" x14ac:dyDescent="0.15">
      <c r="A4947" s="2">
        <v>49.46</v>
      </c>
      <c r="B4947" s="2">
        <v>-5.5956299999999999</v>
      </c>
      <c r="C4947" s="2">
        <v>0</v>
      </c>
      <c r="D4947" s="2">
        <v>-78</v>
      </c>
      <c r="E4947" s="2">
        <v>0</v>
      </c>
      <c r="F4947" s="2">
        <v>1.4206E-2</v>
      </c>
      <c r="G4947" s="2">
        <v>0</v>
      </c>
    </row>
    <row r="4948" spans="1:7" x14ac:dyDescent="0.15">
      <c r="A4948" s="2">
        <v>49.47</v>
      </c>
      <c r="B4948" s="2">
        <v>-5.5982200000000004</v>
      </c>
      <c r="C4948" s="2">
        <v>0</v>
      </c>
      <c r="D4948" s="2">
        <v>-78</v>
      </c>
      <c r="E4948" s="2">
        <v>0</v>
      </c>
      <c r="F4948" s="2">
        <v>1.42425E-2</v>
      </c>
      <c r="G4948" s="2">
        <v>0</v>
      </c>
    </row>
    <row r="4949" spans="1:7" x14ac:dyDescent="0.15">
      <c r="A4949" s="2">
        <v>49.48</v>
      </c>
      <c r="B4949" s="2">
        <v>-5.6008100000000001</v>
      </c>
      <c r="C4949" s="2">
        <v>0</v>
      </c>
      <c r="D4949" s="2">
        <v>-78</v>
      </c>
      <c r="E4949" s="2">
        <v>0</v>
      </c>
      <c r="F4949" s="2">
        <v>1.4279E-2</v>
      </c>
      <c r="G4949" s="2">
        <v>0</v>
      </c>
    </row>
    <row r="4950" spans="1:7" x14ac:dyDescent="0.15">
      <c r="A4950" s="2">
        <v>49.49</v>
      </c>
      <c r="B4950" s="2">
        <v>-5.6033900000000001</v>
      </c>
      <c r="C4950" s="2">
        <v>0</v>
      </c>
      <c r="D4950" s="2">
        <v>-78</v>
      </c>
      <c r="E4950" s="2">
        <v>0</v>
      </c>
      <c r="F4950" s="2">
        <v>1.43155E-2</v>
      </c>
      <c r="G4950" s="2">
        <v>0</v>
      </c>
    </row>
    <row r="4951" spans="1:7" x14ac:dyDescent="0.15">
      <c r="A4951" s="2">
        <v>49.5</v>
      </c>
      <c r="B4951" s="2">
        <v>-5.6059700000000001</v>
      </c>
      <c r="C4951" s="2">
        <v>0</v>
      </c>
      <c r="D4951" s="2">
        <v>-78</v>
      </c>
      <c r="E4951" s="2">
        <v>0</v>
      </c>
      <c r="F4951" s="2">
        <v>1.43521E-2</v>
      </c>
      <c r="G4951" s="2">
        <v>0</v>
      </c>
    </row>
    <row r="4952" spans="1:7" x14ac:dyDescent="0.15">
      <c r="A4952" s="2">
        <v>49.51</v>
      </c>
      <c r="B4952" s="2">
        <v>-5.6085599999999998</v>
      </c>
      <c r="C4952" s="2">
        <v>0</v>
      </c>
      <c r="D4952" s="2">
        <v>-78</v>
      </c>
      <c r="E4952" s="2">
        <v>0</v>
      </c>
      <c r="F4952" s="2">
        <v>1.4388700000000001E-2</v>
      </c>
      <c r="G4952" s="2">
        <v>0</v>
      </c>
    </row>
    <row r="4953" spans="1:7" x14ac:dyDescent="0.15">
      <c r="A4953" s="2">
        <v>49.52</v>
      </c>
      <c r="B4953" s="2">
        <v>-5.6111399999999998</v>
      </c>
      <c r="C4953" s="2">
        <v>0</v>
      </c>
      <c r="D4953" s="2">
        <v>-78</v>
      </c>
      <c r="E4953" s="2">
        <v>0</v>
      </c>
      <c r="F4953" s="2">
        <v>1.44254E-2</v>
      </c>
      <c r="G4953" s="2">
        <v>0</v>
      </c>
    </row>
    <row r="4954" spans="1:7" x14ac:dyDescent="0.15">
      <c r="A4954" s="2">
        <v>49.53</v>
      </c>
      <c r="B4954" s="2">
        <v>-5.6137199999999998</v>
      </c>
      <c r="C4954" s="2">
        <v>0</v>
      </c>
      <c r="D4954" s="2">
        <v>-78</v>
      </c>
      <c r="E4954" s="2">
        <v>0</v>
      </c>
      <c r="F4954" s="2">
        <v>1.44621E-2</v>
      </c>
      <c r="G4954" s="2">
        <v>0</v>
      </c>
    </row>
    <row r="4955" spans="1:7" x14ac:dyDescent="0.15">
      <c r="A4955" s="2">
        <v>49.54</v>
      </c>
      <c r="B4955" s="2">
        <v>-5.6162900000000002</v>
      </c>
      <c r="C4955" s="2">
        <v>0</v>
      </c>
      <c r="D4955" s="2">
        <v>-78</v>
      </c>
      <c r="E4955" s="2">
        <v>0</v>
      </c>
      <c r="F4955" s="2">
        <v>1.4498799999999999E-2</v>
      </c>
      <c r="G4955" s="2">
        <v>0</v>
      </c>
    </row>
    <row r="4956" spans="1:7" x14ac:dyDescent="0.15">
      <c r="A4956" s="2">
        <v>49.55</v>
      </c>
      <c r="B4956" s="2">
        <v>-5.6188700000000003</v>
      </c>
      <c r="C4956" s="2">
        <v>0</v>
      </c>
      <c r="D4956" s="2">
        <v>-78</v>
      </c>
      <c r="E4956" s="2">
        <v>0</v>
      </c>
      <c r="F4956" s="2">
        <v>1.45355E-2</v>
      </c>
      <c r="G4956" s="2">
        <v>0</v>
      </c>
    </row>
    <row r="4957" spans="1:7" x14ac:dyDescent="0.15">
      <c r="A4957" s="2">
        <v>49.56</v>
      </c>
      <c r="B4957" s="2">
        <v>-5.6214399999999998</v>
      </c>
      <c r="C4957" s="2">
        <v>0</v>
      </c>
      <c r="D4957" s="2">
        <v>-78</v>
      </c>
      <c r="E4957" s="2">
        <v>0</v>
      </c>
      <c r="F4957" s="2">
        <v>1.45723E-2</v>
      </c>
      <c r="G4957" s="2">
        <v>0</v>
      </c>
    </row>
    <row r="4958" spans="1:7" x14ac:dyDescent="0.15">
      <c r="A4958" s="2">
        <v>49.57</v>
      </c>
      <c r="B4958" s="2">
        <v>-5.6240100000000002</v>
      </c>
      <c r="C4958" s="2">
        <v>0</v>
      </c>
      <c r="D4958" s="2">
        <v>-78</v>
      </c>
      <c r="E4958" s="2">
        <v>0</v>
      </c>
      <c r="F4958" s="2">
        <v>1.46091E-2</v>
      </c>
      <c r="G4958" s="2">
        <v>0</v>
      </c>
    </row>
    <row r="4959" spans="1:7" x14ac:dyDescent="0.15">
      <c r="A4959" s="2">
        <v>49.58</v>
      </c>
      <c r="B4959" s="2">
        <v>-5.6265799999999997</v>
      </c>
      <c r="C4959" s="2">
        <v>0</v>
      </c>
      <c r="D4959" s="2">
        <v>-78</v>
      </c>
      <c r="E4959" s="2">
        <v>0</v>
      </c>
      <c r="F4959" s="2">
        <v>1.4645999999999999E-2</v>
      </c>
      <c r="G4959" s="2">
        <v>0</v>
      </c>
    </row>
    <row r="4960" spans="1:7" x14ac:dyDescent="0.15">
      <c r="A4960" s="2">
        <v>49.59</v>
      </c>
      <c r="B4960" s="2">
        <v>-5.6291500000000001</v>
      </c>
      <c r="C4960" s="2">
        <v>0</v>
      </c>
      <c r="D4960" s="2">
        <v>-78</v>
      </c>
      <c r="E4960" s="2">
        <v>0</v>
      </c>
      <c r="F4960" s="2">
        <v>1.46829E-2</v>
      </c>
      <c r="G4960" s="2">
        <v>0</v>
      </c>
    </row>
    <row r="4961" spans="1:7" x14ac:dyDescent="0.15">
      <c r="A4961" s="2">
        <v>49.6</v>
      </c>
      <c r="B4961" s="2">
        <v>-5.6317199999999996</v>
      </c>
      <c r="C4961" s="2">
        <v>0</v>
      </c>
      <c r="D4961" s="2">
        <v>-78</v>
      </c>
      <c r="E4961" s="2">
        <v>0</v>
      </c>
      <c r="F4961" s="2">
        <v>1.47198E-2</v>
      </c>
      <c r="G4961" s="2">
        <v>0</v>
      </c>
    </row>
    <row r="4962" spans="1:7" x14ac:dyDescent="0.15">
      <c r="A4962" s="2">
        <v>49.61</v>
      </c>
      <c r="B4962" s="2">
        <v>-5.63429</v>
      </c>
      <c r="C4962" s="2">
        <v>0</v>
      </c>
      <c r="D4962" s="2">
        <v>-78</v>
      </c>
      <c r="E4962" s="2">
        <v>0</v>
      </c>
      <c r="F4962" s="2">
        <v>1.4756699999999999E-2</v>
      </c>
      <c r="G4962" s="2">
        <v>0</v>
      </c>
    </row>
    <row r="4963" spans="1:7" x14ac:dyDescent="0.15">
      <c r="A4963" s="2">
        <v>49.62</v>
      </c>
      <c r="B4963" s="2">
        <v>-5.6368499999999999</v>
      </c>
      <c r="C4963" s="2">
        <v>0</v>
      </c>
      <c r="D4963" s="2">
        <v>-78</v>
      </c>
      <c r="E4963" s="2">
        <v>0</v>
      </c>
      <c r="F4963" s="2">
        <v>1.47937E-2</v>
      </c>
      <c r="G4963" s="2">
        <v>0</v>
      </c>
    </row>
    <row r="4964" spans="1:7" x14ac:dyDescent="0.15">
      <c r="A4964" s="2">
        <v>49.63</v>
      </c>
      <c r="B4964" s="2">
        <v>-5.6394099999999998</v>
      </c>
      <c r="C4964" s="2">
        <v>0</v>
      </c>
      <c r="D4964" s="2">
        <v>-78</v>
      </c>
      <c r="E4964" s="2">
        <v>0</v>
      </c>
      <c r="F4964" s="2">
        <v>1.48307E-2</v>
      </c>
      <c r="G4964" s="2">
        <v>0</v>
      </c>
    </row>
    <row r="4965" spans="1:7" x14ac:dyDescent="0.15">
      <c r="A4965" s="2">
        <v>49.64</v>
      </c>
      <c r="B4965" s="2">
        <v>-5.6419699999999997</v>
      </c>
      <c r="C4965" s="2">
        <v>0</v>
      </c>
      <c r="D4965" s="2">
        <v>-78</v>
      </c>
      <c r="E4965" s="2">
        <v>0</v>
      </c>
      <c r="F4965" s="2">
        <v>1.48678E-2</v>
      </c>
      <c r="G4965" s="2">
        <v>0</v>
      </c>
    </row>
    <row r="4966" spans="1:7" x14ac:dyDescent="0.15">
      <c r="A4966" s="2">
        <v>49.65</v>
      </c>
      <c r="B4966" s="2">
        <v>-5.6445299999999996</v>
      </c>
      <c r="C4966" s="2">
        <v>0</v>
      </c>
      <c r="D4966" s="2">
        <v>-78</v>
      </c>
      <c r="E4966" s="2">
        <v>0</v>
      </c>
      <c r="F4966" s="2">
        <v>1.49049E-2</v>
      </c>
      <c r="G4966" s="2">
        <v>0</v>
      </c>
    </row>
    <row r="4967" spans="1:7" x14ac:dyDescent="0.15">
      <c r="A4967" s="2">
        <v>49.66</v>
      </c>
      <c r="B4967" s="2">
        <v>-5.6470900000000004</v>
      </c>
      <c r="C4967" s="2">
        <v>0</v>
      </c>
      <c r="D4967" s="2">
        <v>-78</v>
      </c>
      <c r="E4967" s="2">
        <v>0</v>
      </c>
      <c r="F4967" s="2">
        <v>1.4942E-2</v>
      </c>
      <c r="G4967" s="2">
        <v>0</v>
      </c>
    </row>
    <row r="4968" spans="1:7" x14ac:dyDescent="0.15">
      <c r="A4968" s="2">
        <v>49.67</v>
      </c>
      <c r="B4968" s="2">
        <v>-5.6496399999999998</v>
      </c>
      <c r="C4968" s="2">
        <v>0</v>
      </c>
      <c r="D4968" s="2">
        <v>-78</v>
      </c>
      <c r="E4968" s="2">
        <v>0</v>
      </c>
      <c r="F4968" s="2">
        <v>1.49791E-2</v>
      </c>
      <c r="G4968" s="2">
        <v>0</v>
      </c>
    </row>
    <row r="4969" spans="1:7" x14ac:dyDescent="0.15">
      <c r="A4969" s="2">
        <v>49.68</v>
      </c>
      <c r="B4969" s="2">
        <v>-5.65219</v>
      </c>
      <c r="C4969" s="2">
        <v>0</v>
      </c>
      <c r="D4969" s="2">
        <v>-78</v>
      </c>
      <c r="E4969" s="2">
        <v>0</v>
      </c>
      <c r="F4969" s="2">
        <v>1.50163E-2</v>
      </c>
      <c r="G4969" s="2">
        <v>0</v>
      </c>
    </row>
    <row r="4970" spans="1:7" x14ac:dyDescent="0.15">
      <c r="A4970" s="2">
        <v>49.69</v>
      </c>
      <c r="B4970" s="2">
        <v>-5.6547499999999999</v>
      </c>
      <c r="C4970" s="2">
        <v>0</v>
      </c>
      <c r="D4970" s="2">
        <v>-78</v>
      </c>
      <c r="E4970" s="2">
        <v>0</v>
      </c>
      <c r="F4970" s="2">
        <v>1.5053499999999999E-2</v>
      </c>
      <c r="G4970" s="2">
        <v>0</v>
      </c>
    </row>
    <row r="4971" spans="1:7" x14ac:dyDescent="0.15">
      <c r="A4971" s="2">
        <v>49.7</v>
      </c>
      <c r="B4971" s="2">
        <v>-5.6573000000000002</v>
      </c>
      <c r="C4971" s="2">
        <v>0</v>
      </c>
      <c r="D4971" s="2">
        <v>-78</v>
      </c>
      <c r="E4971" s="2">
        <v>0</v>
      </c>
      <c r="F4971" s="2">
        <v>1.50907E-2</v>
      </c>
      <c r="G4971" s="2">
        <v>0</v>
      </c>
    </row>
    <row r="4972" spans="1:7" x14ac:dyDescent="0.15">
      <c r="A4972" s="2">
        <v>49.71</v>
      </c>
      <c r="B4972" s="2">
        <v>-5.65984</v>
      </c>
      <c r="C4972" s="2">
        <v>0</v>
      </c>
      <c r="D4972" s="2">
        <v>-78</v>
      </c>
      <c r="E4972" s="2">
        <v>0</v>
      </c>
      <c r="F4972" s="2">
        <v>1.5128000000000001E-2</v>
      </c>
      <c r="G4972" s="2">
        <v>0</v>
      </c>
    </row>
    <row r="4973" spans="1:7" x14ac:dyDescent="0.15">
      <c r="A4973" s="2">
        <v>49.72</v>
      </c>
      <c r="B4973" s="2">
        <v>-5.6623900000000003</v>
      </c>
      <c r="C4973" s="2">
        <v>0</v>
      </c>
      <c r="D4973" s="2">
        <v>-78</v>
      </c>
      <c r="E4973" s="2">
        <v>0</v>
      </c>
      <c r="F4973" s="2">
        <v>1.51653E-2</v>
      </c>
      <c r="G4973" s="2">
        <v>0</v>
      </c>
    </row>
    <row r="4974" spans="1:7" x14ac:dyDescent="0.15">
      <c r="A4974" s="2">
        <v>49.73</v>
      </c>
      <c r="B4974" s="2">
        <v>-5.66493</v>
      </c>
      <c r="C4974" s="2">
        <v>0</v>
      </c>
      <c r="D4974" s="2">
        <v>-78</v>
      </c>
      <c r="E4974" s="2">
        <v>0</v>
      </c>
      <c r="F4974" s="2">
        <v>1.52027E-2</v>
      </c>
      <c r="G4974" s="2">
        <v>0</v>
      </c>
    </row>
    <row r="4975" spans="1:7" x14ac:dyDescent="0.15">
      <c r="A4975" s="2">
        <v>49.74</v>
      </c>
      <c r="B4975" s="2">
        <v>-5.6674800000000003</v>
      </c>
      <c r="C4975" s="2">
        <v>0</v>
      </c>
      <c r="D4975" s="2">
        <v>-78</v>
      </c>
      <c r="E4975" s="2">
        <v>0</v>
      </c>
      <c r="F4975" s="2">
        <v>1.524E-2</v>
      </c>
      <c r="G4975" s="2">
        <v>0</v>
      </c>
    </row>
    <row r="4976" spans="1:7" x14ac:dyDescent="0.15">
      <c r="A4976" s="2">
        <v>49.75</v>
      </c>
      <c r="B4976" s="2">
        <v>-5.6700200000000001</v>
      </c>
      <c r="C4976" s="2">
        <v>0</v>
      </c>
      <c r="D4976" s="2">
        <v>-78</v>
      </c>
      <c r="E4976" s="2">
        <v>0</v>
      </c>
      <c r="F4976" s="2">
        <v>1.52774E-2</v>
      </c>
      <c r="G4976" s="2">
        <v>0</v>
      </c>
    </row>
    <row r="4977" spans="1:7" x14ac:dyDescent="0.15">
      <c r="A4977" s="2">
        <v>49.76</v>
      </c>
      <c r="B4977" s="2">
        <v>-5.6725599999999998</v>
      </c>
      <c r="C4977" s="2">
        <v>0</v>
      </c>
      <c r="D4977" s="2">
        <v>-78</v>
      </c>
      <c r="E4977" s="2">
        <v>0</v>
      </c>
      <c r="F4977" s="2">
        <v>1.5314899999999999E-2</v>
      </c>
      <c r="G4977" s="2">
        <v>0</v>
      </c>
    </row>
    <row r="4978" spans="1:7" x14ac:dyDescent="0.15">
      <c r="A4978" s="2">
        <v>49.77</v>
      </c>
      <c r="B4978" s="2">
        <v>-5.6750999999999996</v>
      </c>
      <c r="C4978" s="2">
        <v>0</v>
      </c>
      <c r="D4978" s="2">
        <v>-78</v>
      </c>
      <c r="E4978" s="2">
        <v>0</v>
      </c>
      <c r="F4978" s="2">
        <v>1.5352299999999999E-2</v>
      </c>
      <c r="G4978" s="2">
        <v>0</v>
      </c>
    </row>
    <row r="4979" spans="1:7" x14ac:dyDescent="0.15">
      <c r="A4979" s="2">
        <v>49.78</v>
      </c>
      <c r="B4979" s="2">
        <v>-5.6776299999999997</v>
      </c>
      <c r="C4979" s="2">
        <v>0</v>
      </c>
      <c r="D4979" s="2">
        <v>-78</v>
      </c>
      <c r="E4979" s="2">
        <v>0</v>
      </c>
      <c r="F4979" s="2">
        <v>1.53898E-2</v>
      </c>
      <c r="G4979" s="2">
        <v>0</v>
      </c>
    </row>
    <row r="4980" spans="1:7" x14ac:dyDescent="0.15">
      <c r="A4980" s="2">
        <v>49.79</v>
      </c>
      <c r="B4980" s="2">
        <v>-5.6801700000000004</v>
      </c>
      <c r="C4980" s="2">
        <v>0</v>
      </c>
      <c r="D4980" s="2">
        <v>-78</v>
      </c>
      <c r="E4980" s="2">
        <v>0</v>
      </c>
      <c r="F4980" s="2">
        <v>1.54273E-2</v>
      </c>
      <c r="G4980" s="2">
        <v>0</v>
      </c>
    </row>
    <row r="4981" spans="1:7" x14ac:dyDescent="0.15">
      <c r="A4981" s="2">
        <v>49.8</v>
      </c>
      <c r="B4981" s="2">
        <v>-5.6826999999999996</v>
      </c>
      <c r="C4981" s="2">
        <v>0</v>
      </c>
      <c r="D4981" s="2">
        <v>-78</v>
      </c>
      <c r="E4981" s="2">
        <v>0</v>
      </c>
      <c r="F4981" s="2">
        <v>1.54649E-2</v>
      </c>
      <c r="G4981" s="2">
        <v>0</v>
      </c>
    </row>
    <row r="4982" spans="1:7" x14ac:dyDescent="0.15">
      <c r="A4982" s="2">
        <v>49.81</v>
      </c>
      <c r="B4982" s="2">
        <v>-5.6852299999999998</v>
      </c>
      <c r="C4982" s="2">
        <v>0</v>
      </c>
      <c r="D4982" s="2">
        <v>-78</v>
      </c>
      <c r="E4982" s="2">
        <v>0</v>
      </c>
      <c r="F4982" s="2">
        <v>1.5502500000000001E-2</v>
      </c>
      <c r="G4982" s="2">
        <v>0</v>
      </c>
    </row>
    <row r="4983" spans="1:7" x14ac:dyDescent="0.15">
      <c r="A4983" s="2">
        <v>49.82</v>
      </c>
      <c r="B4983" s="2">
        <v>-5.6877599999999999</v>
      </c>
      <c r="C4983" s="2">
        <v>0</v>
      </c>
      <c r="D4983" s="2">
        <v>-78</v>
      </c>
      <c r="E4983" s="2">
        <v>0</v>
      </c>
      <c r="F4983" s="2">
        <v>1.5540099999999999E-2</v>
      </c>
      <c r="G4983" s="2">
        <v>0</v>
      </c>
    </row>
    <row r="4984" spans="1:7" x14ac:dyDescent="0.15">
      <c r="A4984" s="2">
        <v>49.83</v>
      </c>
      <c r="B4984" s="2">
        <v>-5.6902900000000001</v>
      </c>
      <c r="C4984" s="2">
        <v>0</v>
      </c>
      <c r="D4984" s="2">
        <v>-78</v>
      </c>
      <c r="E4984" s="2">
        <v>0</v>
      </c>
      <c r="F4984" s="2">
        <v>1.55777E-2</v>
      </c>
      <c r="G4984" s="2">
        <v>0</v>
      </c>
    </row>
    <row r="4985" spans="1:7" x14ac:dyDescent="0.15">
      <c r="A4985" s="2">
        <v>49.84</v>
      </c>
      <c r="B4985" s="2">
        <v>-5.6928099999999997</v>
      </c>
      <c r="C4985" s="2">
        <v>0</v>
      </c>
      <c r="D4985" s="2">
        <v>-78</v>
      </c>
      <c r="E4985" s="2">
        <v>0</v>
      </c>
      <c r="F4985" s="2">
        <v>1.56154E-2</v>
      </c>
      <c r="G4985" s="2">
        <v>0</v>
      </c>
    </row>
    <row r="4986" spans="1:7" x14ac:dyDescent="0.15">
      <c r="A4986" s="2">
        <v>49.85</v>
      </c>
      <c r="B4986" s="2">
        <v>-5.6953399999999998</v>
      </c>
      <c r="C4986" s="2">
        <v>0</v>
      </c>
      <c r="D4986" s="2">
        <v>-78</v>
      </c>
      <c r="E4986" s="2">
        <v>0</v>
      </c>
      <c r="F4986" s="2">
        <v>1.56531E-2</v>
      </c>
      <c r="G4986" s="2">
        <v>0</v>
      </c>
    </row>
    <row r="4987" spans="1:7" x14ac:dyDescent="0.15">
      <c r="A4987" s="2">
        <v>49.86</v>
      </c>
      <c r="B4987" s="2">
        <v>-5.6978600000000004</v>
      </c>
      <c r="C4987" s="2">
        <v>0</v>
      </c>
      <c r="D4987" s="2">
        <v>-78</v>
      </c>
      <c r="E4987" s="2">
        <v>0</v>
      </c>
      <c r="F4987" s="2">
        <v>1.5690900000000001E-2</v>
      </c>
      <c r="G4987" s="2">
        <v>0</v>
      </c>
    </row>
    <row r="4988" spans="1:7" x14ac:dyDescent="0.15">
      <c r="A4988" s="2">
        <v>49.87</v>
      </c>
      <c r="B4988" s="2">
        <v>-5.70038</v>
      </c>
      <c r="C4988" s="2">
        <v>0</v>
      </c>
      <c r="D4988" s="2">
        <v>-78</v>
      </c>
      <c r="E4988" s="2">
        <v>0</v>
      </c>
      <c r="F4988" s="2">
        <v>1.5728700000000002E-2</v>
      </c>
      <c r="G4988" s="2">
        <v>0</v>
      </c>
    </row>
    <row r="4989" spans="1:7" x14ac:dyDescent="0.15">
      <c r="A4989" s="2">
        <v>49.88</v>
      </c>
      <c r="B4989" s="2">
        <v>-5.7028999999999996</v>
      </c>
      <c r="C4989" s="2">
        <v>0</v>
      </c>
      <c r="D4989" s="2">
        <v>-78</v>
      </c>
      <c r="E4989" s="2">
        <v>0</v>
      </c>
      <c r="F4989" s="2">
        <v>1.5766599999999999E-2</v>
      </c>
      <c r="G4989" s="2">
        <v>0</v>
      </c>
    </row>
    <row r="4990" spans="1:7" x14ac:dyDescent="0.15">
      <c r="A4990" s="2">
        <v>49.89</v>
      </c>
      <c r="B4990" s="2">
        <v>-5.7054200000000002</v>
      </c>
      <c r="C4990" s="2">
        <v>0</v>
      </c>
      <c r="D4990" s="2">
        <v>-78</v>
      </c>
      <c r="E4990" s="2">
        <v>0</v>
      </c>
      <c r="F4990" s="2">
        <v>1.5804499999999999E-2</v>
      </c>
      <c r="G4990" s="2">
        <v>0</v>
      </c>
    </row>
    <row r="4991" spans="1:7" x14ac:dyDescent="0.15">
      <c r="A4991" s="2">
        <v>49.9</v>
      </c>
      <c r="B4991" s="2">
        <v>-5.7079300000000002</v>
      </c>
      <c r="C4991" s="2">
        <v>0</v>
      </c>
      <c r="D4991" s="2">
        <v>-78</v>
      </c>
      <c r="E4991" s="2">
        <v>0</v>
      </c>
      <c r="F4991" s="2">
        <v>1.5842499999999999E-2</v>
      </c>
      <c r="G4991" s="2">
        <v>0</v>
      </c>
    </row>
    <row r="4992" spans="1:7" x14ac:dyDescent="0.15">
      <c r="A4992" s="2">
        <v>49.91</v>
      </c>
      <c r="B4992" s="2">
        <v>-5.7104499999999998</v>
      </c>
      <c r="C4992" s="2">
        <v>0</v>
      </c>
      <c r="D4992" s="2">
        <v>-78</v>
      </c>
      <c r="E4992" s="2">
        <v>0</v>
      </c>
      <c r="F4992" s="2">
        <v>1.5880600000000002E-2</v>
      </c>
      <c r="G4992" s="2">
        <v>0</v>
      </c>
    </row>
    <row r="4993" spans="1:7" x14ac:dyDescent="0.15">
      <c r="A4993" s="2">
        <v>49.92</v>
      </c>
      <c r="B4993" s="2">
        <v>-5.7129599999999998</v>
      </c>
      <c r="C4993" s="2">
        <v>0</v>
      </c>
      <c r="D4993" s="2">
        <v>-78</v>
      </c>
      <c r="E4993" s="2">
        <v>0</v>
      </c>
      <c r="F4993" s="2">
        <v>1.5918600000000001E-2</v>
      </c>
      <c r="G4993" s="2">
        <v>0</v>
      </c>
    </row>
    <row r="4994" spans="1:7" x14ac:dyDescent="0.15">
      <c r="A4994" s="2">
        <v>49.93</v>
      </c>
      <c r="B4994" s="2">
        <v>-5.7154699999999998</v>
      </c>
      <c r="C4994" s="2">
        <v>0</v>
      </c>
      <c r="D4994" s="2">
        <v>-78</v>
      </c>
      <c r="E4994" s="2">
        <v>0</v>
      </c>
      <c r="F4994" s="2">
        <v>1.5956600000000001E-2</v>
      </c>
      <c r="G4994" s="2">
        <v>0</v>
      </c>
    </row>
    <row r="4995" spans="1:7" x14ac:dyDescent="0.15">
      <c r="A4995" s="2">
        <v>49.94</v>
      </c>
      <c r="B4995" s="2">
        <v>-5.7179799999999998</v>
      </c>
      <c r="C4995" s="2">
        <v>0</v>
      </c>
      <c r="D4995" s="2">
        <v>-78</v>
      </c>
      <c r="E4995" s="2">
        <v>0</v>
      </c>
      <c r="F4995" s="2">
        <v>1.5994700000000001E-2</v>
      </c>
      <c r="G4995" s="2">
        <v>0</v>
      </c>
    </row>
    <row r="4996" spans="1:7" x14ac:dyDescent="0.15">
      <c r="A4996" s="2">
        <v>49.95</v>
      </c>
      <c r="B4996" s="2">
        <v>-5.7204899999999999</v>
      </c>
      <c r="C4996" s="2">
        <v>0</v>
      </c>
      <c r="D4996" s="2">
        <v>-78</v>
      </c>
      <c r="E4996" s="2">
        <v>0</v>
      </c>
      <c r="F4996" s="2">
        <v>1.60327E-2</v>
      </c>
      <c r="G4996" s="2">
        <v>0</v>
      </c>
    </row>
    <row r="4997" spans="1:7" x14ac:dyDescent="0.15">
      <c r="A4997" s="2">
        <v>49.96</v>
      </c>
      <c r="B4997" s="2">
        <v>-5.7229900000000002</v>
      </c>
      <c r="C4997" s="2">
        <v>0</v>
      </c>
      <c r="D4997" s="2">
        <v>-78</v>
      </c>
      <c r="E4997" s="2">
        <v>0</v>
      </c>
      <c r="F4997" s="2">
        <v>1.60707E-2</v>
      </c>
      <c r="G4997" s="2">
        <v>0</v>
      </c>
    </row>
    <row r="4998" spans="1:7" x14ac:dyDescent="0.15">
      <c r="A4998" s="2">
        <v>49.97</v>
      </c>
      <c r="B4998" s="2">
        <v>-5.7255000000000003</v>
      </c>
      <c r="C4998" s="2">
        <v>0</v>
      </c>
      <c r="D4998" s="2">
        <v>-78</v>
      </c>
      <c r="E4998" s="2">
        <v>0</v>
      </c>
      <c r="F4998" s="2">
        <v>1.6108600000000001E-2</v>
      </c>
      <c r="G4998" s="2">
        <v>0</v>
      </c>
    </row>
    <row r="4999" spans="1:7" x14ac:dyDescent="0.15">
      <c r="A4999" s="2">
        <v>49.98</v>
      </c>
      <c r="B4999" s="2">
        <v>-5.7279999999999998</v>
      </c>
      <c r="C4999" s="2">
        <v>0</v>
      </c>
      <c r="D4999" s="2">
        <v>-78</v>
      </c>
      <c r="E4999" s="2">
        <v>0</v>
      </c>
      <c r="F4999" s="2">
        <v>1.6146600000000001E-2</v>
      </c>
      <c r="G4999" s="2">
        <v>0</v>
      </c>
    </row>
    <row r="5000" spans="1:7" x14ac:dyDescent="0.15">
      <c r="A5000" s="2">
        <v>49.99</v>
      </c>
      <c r="B5000" s="2">
        <v>-5.7305000000000001</v>
      </c>
      <c r="C5000" s="2">
        <v>0</v>
      </c>
      <c r="D5000" s="2">
        <v>-78</v>
      </c>
      <c r="E5000" s="2">
        <v>0</v>
      </c>
      <c r="F5000" s="2">
        <v>1.61847E-2</v>
      </c>
      <c r="G5000" s="2">
        <v>0</v>
      </c>
    </row>
    <row r="5001" spans="1:7" x14ac:dyDescent="0.15">
      <c r="A5001" s="2">
        <v>50</v>
      </c>
      <c r="B5001" s="2">
        <v>-5.7329999999999997</v>
      </c>
      <c r="C5001" s="2">
        <v>0</v>
      </c>
      <c r="D5001" s="2">
        <v>-78</v>
      </c>
      <c r="E5001" s="2">
        <v>0</v>
      </c>
      <c r="F5001" s="2">
        <v>1.6222799999999999E-2</v>
      </c>
      <c r="G5001" s="2">
        <v>0</v>
      </c>
    </row>
    <row r="5002" spans="1:7" x14ac:dyDescent="0.15">
      <c r="A5002" s="2">
        <v>50.01</v>
      </c>
      <c r="B5002" s="2">
        <v>-5.7355</v>
      </c>
      <c r="C5002" s="2">
        <v>0</v>
      </c>
      <c r="D5002" s="2">
        <v>-78</v>
      </c>
      <c r="E5002" s="2">
        <v>0</v>
      </c>
      <c r="F5002" s="2">
        <v>1.6260899999999998E-2</v>
      </c>
      <c r="G5002" s="2">
        <v>0</v>
      </c>
    </row>
    <row r="5003" spans="1:7" x14ac:dyDescent="0.15">
      <c r="A5003" s="2">
        <v>50.02</v>
      </c>
      <c r="B5003" s="2">
        <v>-5.7379899999999999</v>
      </c>
      <c r="C5003" s="2">
        <v>0</v>
      </c>
      <c r="D5003" s="2">
        <v>-78</v>
      </c>
      <c r="E5003" s="2">
        <v>0</v>
      </c>
      <c r="F5003" s="2">
        <v>1.6299000000000001E-2</v>
      </c>
      <c r="G5003" s="2">
        <v>0</v>
      </c>
    </row>
    <row r="5004" spans="1:7" x14ac:dyDescent="0.15">
      <c r="A5004" s="2">
        <v>50.03</v>
      </c>
      <c r="B5004" s="2">
        <v>-5.7404900000000003</v>
      </c>
      <c r="C5004" s="2">
        <v>0</v>
      </c>
      <c r="D5004" s="2">
        <v>-78</v>
      </c>
      <c r="E5004" s="2">
        <v>0</v>
      </c>
      <c r="F5004" s="2">
        <v>1.63371E-2</v>
      </c>
      <c r="G5004" s="2">
        <v>0</v>
      </c>
    </row>
    <row r="5005" spans="1:7" x14ac:dyDescent="0.15">
      <c r="A5005" s="2">
        <v>50.04</v>
      </c>
      <c r="B5005" s="2">
        <v>-5.7429800000000002</v>
      </c>
      <c r="C5005" s="2">
        <v>0</v>
      </c>
      <c r="D5005" s="2">
        <v>-78</v>
      </c>
      <c r="E5005" s="2">
        <v>0</v>
      </c>
      <c r="F5005" s="2">
        <v>1.6375299999999999E-2</v>
      </c>
      <c r="G5005" s="2">
        <v>0</v>
      </c>
    </row>
    <row r="5006" spans="1:7" x14ac:dyDescent="0.15">
      <c r="A5006" s="2">
        <v>50.05</v>
      </c>
      <c r="B5006" s="2">
        <v>-5.7454700000000001</v>
      </c>
      <c r="C5006" s="2">
        <v>0</v>
      </c>
      <c r="D5006" s="2">
        <v>-78</v>
      </c>
      <c r="E5006" s="2">
        <v>0</v>
      </c>
      <c r="F5006" s="2">
        <v>1.6413500000000001E-2</v>
      </c>
      <c r="G5006" s="2">
        <v>0</v>
      </c>
    </row>
    <row r="5007" spans="1:7" x14ac:dyDescent="0.15">
      <c r="A5007" s="2">
        <v>50.06</v>
      </c>
      <c r="B5007" s="2">
        <v>-5.74796</v>
      </c>
      <c r="C5007" s="2">
        <v>0</v>
      </c>
      <c r="D5007" s="2">
        <v>-78</v>
      </c>
      <c r="E5007" s="2">
        <v>0</v>
      </c>
      <c r="F5007" s="2">
        <v>1.64517E-2</v>
      </c>
      <c r="G5007" s="2">
        <v>0</v>
      </c>
    </row>
    <row r="5008" spans="1:7" x14ac:dyDescent="0.15">
      <c r="A5008" s="2">
        <v>50.07</v>
      </c>
      <c r="B5008" s="2">
        <v>-5.7504400000000002</v>
      </c>
      <c r="C5008" s="2">
        <v>0</v>
      </c>
      <c r="D5008" s="2">
        <v>-78</v>
      </c>
      <c r="E5008" s="2">
        <v>0</v>
      </c>
      <c r="F5008" s="2">
        <v>1.6489899999999998E-2</v>
      </c>
      <c r="G5008" s="2">
        <v>0</v>
      </c>
    </row>
    <row r="5009" spans="1:7" x14ac:dyDescent="0.15">
      <c r="A5009" s="2">
        <v>50.08</v>
      </c>
      <c r="B5009" s="2">
        <v>-5.7529300000000001</v>
      </c>
      <c r="C5009" s="2">
        <v>0</v>
      </c>
      <c r="D5009" s="2">
        <v>-78</v>
      </c>
      <c r="E5009" s="2">
        <v>0</v>
      </c>
      <c r="F5009" s="2">
        <v>1.65282E-2</v>
      </c>
      <c r="G5009" s="2">
        <v>0</v>
      </c>
    </row>
    <row r="5010" spans="1:7" x14ac:dyDescent="0.15">
      <c r="A5010" s="2">
        <v>50.09</v>
      </c>
      <c r="B5010" s="2">
        <v>-5.7554100000000004</v>
      </c>
      <c r="C5010" s="2">
        <v>0</v>
      </c>
      <c r="D5010" s="2">
        <v>-78</v>
      </c>
      <c r="E5010" s="2">
        <v>0</v>
      </c>
      <c r="F5010" s="2">
        <v>1.6566500000000001E-2</v>
      </c>
      <c r="G5010" s="2">
        <v>0</v>
      </c>
    </row>
    <row r="5011" spans="1:7" x14ac:dyDescent="0.15">
      <c r="A5011" s="2">
        <v>50.1</v>
      </c>
      <c r="B5011" s="2">
        <v>-5.7578899999999997</v>
      </c>
      <c r="C5011" s="2">
        <v>0</v>
      </c>
      <c r="D5011" s="2">
        <v>-78</v>
      </c>
      <c r="E5011" s="2">
        <v>0</v>
      </c>
      <c r="F5011" s="2">
        <v>1.6604799999999999E-2</v>
      </c>
      <c r="G5011" s="2">
        <v>0</v>
      </c>
    </row>
    <row r="5012" spans="1:7" x14ac:dyDescent="0.15">
      <c r="A5012" s="2">
        <v>50.11</v>
      </c>
      <c r="B5012" s="2">
        <v>-5.76037</v>
      </c>
      <c r="C5012" s="2">
        <v>0</v>
      </c>
      <c r="D5012" s="2">
        <v>-78</v>
      </c>
      <c r="E5012" s="2">
        <v>0</v>
      </c>
      <c r="F5012" s="2">
        <v>1.6643100000000001E-2</v>
      </c>
      <c r="G5012" s="2">
        <v>0</v>
      </c>
    </row>
    <row r="5013" spans="1:7" x14ac:dyDescent="0.15">
      <c r="A5013" s="2">
        <v>50.12</v>
      </c>
      <c r="B5013" s="2">
        <v>-5.7628500000000003</v>
      </c>
      <c r="C5013" s="2">
        <v>0</v>
      </c>
      <c r="D5013" s="2">
        <v>-78</v>
      </c>
      <c r="E5013" s="2">
        <v>0</v>
      </c>
      <c r="F5013" s="2">
        <v>1.6681499999999998E-2</v>
      </c>
      <c r="G5013" s="2">
        <v>0</v>
      </c>
    </row>
    <row r="5014" spans="1:7" x14ac:dyDescent="0.15">
      <c r="A5014" s="2">
        <v>50.13</v>
      </c>
      <c r="B5014" s="2">
        <v>-5.7653299999999996</v>
      </c>
      <c r="C5014" s="2">
        <v>0</v>
      </c>
      <c r="D5014" s="2">
        <v>-78</v>
      </c>
      <c r="E5014" s="2">
        <v>0</v>
      </c>
      <c r="F5014" s="2">
        <v>1.6719899999999999E-2</v>
      </c>
      <c r="G5014" s="2">
        <v>0</v>
      </c>
    </row>
    <row r="5015" spans="1:7" x14ac:dyDescent="0.15">
      <c r="A5015" s="2">
        <v>50.14</v>
      </c>
      <c r="B5015" s="2">
        <v>-5.7678000000000003</v>
      </c>
      <c r="C5015" s="2">
        <v>0</v>
      </c>
      <c r="D5015" s="2">
        <v>-78</v>
      </c>
      <c r="E5015" s="2">
        <v>0</v>
      </c>
      <c r="F5015" s="2">
        <v>1.67583E-2</v>
      </c>
      <c r="G5015" s="2">
        <v>0</v>
      </c>
    </row>
    <row r="5016" spans="1:7" x14ac:dyDescent="0.15">
      <c r="A5016" s="2">
        <v>50.15</v>
      </c>
      <c r="B5016" s="2">
        <v>-5.7702799999999996</v>
      </c>
      <c r="C5016" s="2">
        <v>0</v>
      </c>
      <c r="D5016" s="2">
        <v>-78</v>
      </c>
      <c r="E5016" s="2">
        <v>0</v>
      </c>
      <c r="F5016" s="2">
        <v>1.6796700000000001E-2</v>
      </c>
      <c r="G5016" s="2">
        <v>0</v>
      </c>
    </row>
    <row r="5017" spans="1:7" x14ac:dyDescent="0.15">
      <c r="A5017" s="2">
        <v>50.16</v>
      </c>
      <c r="B5017" s="2">
        <v>-5.7727500000000003</v>
      </c>
      <c r="C5017" s="2">
        <v>0</v>
      </c>
      <c r="D5017" s="2">
        <v>-78</v>
      </c>
      <c r="E5017" s="2">
        <v>0</v>
      </c>
      <c r="F5017" s="2">
        <v>1.6835200000000002E-2</v>
      </c>
      <c r="G5017" s="2">
        <v>0</v>
      </c>
    </row>
    <row r="5018" spans="1:7" x14ac:dyDescent="0.15">
      <c r="A5018" s="2">
        <v>50.17</v>
      </c>
      <c r="B5018" s="2">
        <v>-5.77522</v>
      </c>
      <c r="C5018" s="2">
        <v>0</v>
      </c>
      <c r="D5018" s="2">
        <v>-78</v>
      </c>
      <c r="E5018" s="2">
        <v>0</v>
      </c>
      <c r="F5018" s="2">
        <v>1.6873699999999998E-2</v>
      </c>
      <c r="G5018" s="2">
        <v>0</v>
      </c>
    </row>
    <row r="5019" spans="1:7" x14ac:dyDescent="0.15">
      <c r="A5019" s="2">
        <v>50.18</v>
      </c>
      <c r="B5019" s="2">
        <v>-5.7776899999999998</v>
      </c>
      <c r="C5019" s="2">
        <v>0</v>
      </c>
      <c r="D5019" s="2">
        <v>-78</v>
      </c>
      <c r="E5019" s="2">
        <v>0</v>
      </c>
      <c r="F5019" s="2">
        <v>1.6912199999999999E-2</v>
      </c>
      <c r="G5019" s="2">
        <v>0</v>
      </c>
    </row>
    <row r="5020" spans="1:7" x14ac:dyDescent="0.15">
      <c r="A5020" s="2">
        <v>50.19</v>
      </c>
      <c r="B5020" s="2">
        <v>-5.7801499999999999</v>
      </c>
      <c r="C5020" s="2">
        <v>0</v>
      </c>
      <c r="D5020" s="2">
        <v>-78</v>
      </c>
      <c r="E5020" s="2">
        <v>0</v>
      </c>
      <c r="F5020" s="2">
        <v>1.6950799999999999E-2</v>
      </c>
      <c r="G5020" s="2">
        <v>0</v>
      </c>
    </row>
    <row r="5021" spans="1:7" x14ac:dyDescent="0.15">
      <c r="A5021" s="2">
        <v>50.2</v>
      </c>
      <c r="B5021" s="2">
        <v>-5.7826199999999996</v>
      </c>
      <c r="C5021" s="2">
        <v>0</v>
      </c>
      <c r="D5021" s="2">
        <v>-78</v>
      </c>
      <c r="E5021" s="2">
        <v>0</v>
      </c>
      <c r="F5021" s="2">
        <v>1.6989299999999999E-2</v>
      </c>
      <c r="G5021" s="2">
        <v>0</v>
      </c>
    </row>
    <row r="5022" spans="1:7" x14ac:dyDescent="0.15">
      <c r="A5022" s="2">
        <v>50.21</v>
      </c>
      <c r="B5022" s="2">
        <v>-5.7850799999999998</v>
      </c>
      <c r="C5022" s="2">
        <v>0</v>
      </c>
      <c r="D5022" s="2">
        <v>-78</v>
      </c>
      <c r="E5022" s="2">
        <v>0</v>
      </c>
      <c r="F5022" s="2">
        <v>1.7027899999999999E-2</v>
      </c>
      <c r="G5022" s="2">
        <v>0</v>
      </c>
    </row>
    <row r="5023" spans="1:7" x14ac:dyDescent="0.15">
      <c r="A5023" s="2">
        <v>50.22</v>
      </c>
      <c r="B5023" s="2">
        <v>-5.7875399999999999</v>
      </c>
      <c r="C5023" s="2">
        <v>0</v>
      </c>
      <c r="D5023" s="2">
        <v>-78</v>
      </c>
      <c r="E5023" s="2">
        <v>0</v>
      </c>
      <c r="F5023" s="2">
        <v>1.7066499999999998E-2</v>
      </c>
      <c r="G5023" s="2">
        <v>0</v>
      </c>
    </row>
    <row r="5024" spans="1:7" x14ac:dyDescent="0.15">
      <c r="A5024" s="2">
        <v>50.23</v>
      </c>
      <c r="B5024" s="2">
        <v>-5.79</v>
      </c>
      <c r="C5024" s="2">
        <v>0</v>
      </c>
      <c r="D5024" s="2">
        <v>-78</v>
      </c>
      <c r="E5024" s="2">
        <v>0</v>
      </c>
      <c r="F5024" s="2">
        <v>1.7105200000000001E-2</v>
      </c>
      <c r="G5024" s="2">
        <v>0</v>
      </c>
    </row>
    <row r="5025" spans="1:7" x14ac:dyDescent="0.15">
      <c r="A5025" s="2">
        <v>50.24</v>
      </c>
      <c r="B5025" s="2">
        <v>-5.7924600000000002</v>
      </c>
      <c r="C5025" s="2">
        <v>0</v>
      </c>
      <c r="D5025" s="2">
        <v>-78</v>
      </c>
      <c r="E5025" s="2">
        <v>0</v>
      </c>
      <c r="F5025" s="2">
        <v>1.71439E-2</v>
      </c>
      <c r="G5025" s="2">
        <v>0</v>
      </c>
    </row>
    <row r="5026" spans="1:7" x14ac:dyDescent="0.15">
      <c r="A5026" s="2">
        <v>50.25</v>
      </c>
      <c r="B5026" s="2">
        <v>-5.7949099999999998</v>
      </c>
      <c r="C5026" s="2">
        <v>0</v>
      </c>
      <c r="D5026" s="2">
        <v>-78</v>
      </c>
      <c r="E5026" s="2">
        <v>0</v>
      </c>
      <c r="F5026" s="2">
        <v>1.7182599999999999E-2</v>
      </c>
      <c r="G5026" s="2">
        <v>0</v>
      </c>
    </row>
    <row r="5027" spans="1:7" x14ac:dyDescent="0.15">
      <c r="A5027" s="2">
        <v>50.26</v>
      </c>
      <c r="B5027" s="2">
        <v>-5.7973699999999999</v>
      </c>
      <c r="C5027" s="2">
        <v>0</v>
      </c>
      <c r="D5027" s="2">
        <v>-78</v>
      </c>
      <c r="E5027" s="2">
        <v>0</v>
      </c>
      <c r="F5027" s="2">
        <v>1.7221299999999998E-2</v>
      </c>
      <c r="G5027" s="2">
        <v>0</v>
      </c>
    </row>
    <row r="5028" spans="1:7" x14ac:dyDescent="0.15">
      <c r="A5028" s="2">
        <v>50.27</v>
      </c>
      <c r="B5028" s="2">
        <v>-5.7998200000000004</v>
      </c>
      <c r="C5028" s="2">
        <v>0</v>
      </c>
      <c r="D5028" s="2">
        <v>-78</v>
      </c>
      <c r="E5028" s="2">
        <v>0</v>
      </c>
      <c r="F5028" s="2">
        <v>1.7260000000000001E-2</v>
      </c>
      <c r="G5028" s="2">
        <v>0</v>
      </c>
    </row>
    <row r="5029" spans="1:7" x14ac:dyDescent="0.15">
      <c r="A5029" s="2">
        <v>50.28</v>
      </c>
      <c r="B5029" s="2">
        <v>-5.80227</v>
      </c>
      <c r="C5029" s="2">
        <v>0</v>
      </c>
      <c r="D5029" s="2">
        <v>-78</v>
      </c>
      <c r="E5029" s="2">
        <v>0</v>
      </c>
      <c r="F5029" s="2">
        <v>1.72988E-2</v>
      </c>
      <c r="G5029" s="2">
        <v>0</v>
      </c>
    </row>
    <row r="5030" spans="1:7" x14ac:dyDescent="0.15">
      <c r="A5030" s="2">
        <v>50.29</v>
      </c>
      <c r="B5030" s="2">
        <v>-5.8047199999999997</v>
      </c>
      <c r="C5030" s="2">
        <v>0</v>
      </c>
      <c r="D5030" s="2">
        <v>-78</v>
      </c>
      <c r="E5030" s="2">
        <v>0</v>
      </c>
      <c r="F5030" s="2">
        <v>1.7337600000000002E-2</v>
      </c>
      <c r="G5030" s="2">
        <v>0</v>
      </c>
    </row>
    <row r="5031" spans="1:7" x14ac:dyDescent="0.15">
      <c r="A5031" s="2">
        <v>50.3</v>
      </c>
      <c r="B5031" s="2">
        <v>-5.8071700000000002</v>
      </c>
      <c r="C5031" s="2">
        <v>0</v>
      </c>
      <c r="D5031" s="2">
        <v>-78</v>
      </c>
      <c r="E5031" s="2">
        <v>0</v>
      </c>
      <c r="F5031" s="2">
        <v>1.73764E-2</v>
      </c>
      <c r="G5031" s="2">
        <v>0</v>
      </c>
    </row>
    <row r="5032" spans="1:7" x14ac:dyDescent="0.15">
      <c r="A5032" s="2">
        <v>50.31</v>
      </c>
      <c r="B5032" s="2">
        <v>-5.8096100000000002</v>
      </c>
      <c r="C5032" s="2">
        <v>0</v>
      </c>
      <c r="D5032" s="2">
        <v>-78</v>
      </c>
      <c r="E5032" s="2">
        <v>0</v>
      </c>
      <c r="F5032" s="2">
        <v>1.7415199999999999E-2</v>
      </c>
      <c r="G5032" s="2">
        <v>0</v>
      </c>
    </row>
    <row r="5033" spans="1:7" x14ac:dyDescent="0.15">
      <c r="A5033" s="2">
        <v>50.32</v>
      </c>
      <c r="B5033" s="2">
        <v>-5.8120500000000002</v>
      </c>
      <c r="C5033" s="2">
        <v>0</v>
      </c>
      <c r="D5033" s="2">
        <v>-78</v>
      </c>
      <c r="E5033" s="2">
        <v>0</v>
      </c>
      <c r="F5033" s="2">
        <v>1.74541E-2</v>
      </c>
      <c r="G5033" s="2">
        <v>0</v>
      </c>
    </row>
    <row r="5034" spans="1:7" x14ac:dyDescent="0.15">
      <c r="A5034" s="2">
        <v>50.33</v>
      </c>
      <c r="B5034" s="2">
        <v>-5.8144999999999998</v>
      </c>
      <c r="C5034" s="2">
        <v>0</v>
      </c>
      <c r="D5034" s="2">
        <v>-78</v>
      </c>
      <c r="E5034" s="2">
        <v>0</v>
      </c>
      <c r="F5034" s="2">
        <v>1.7493000000000002E-2</v>
      </c>
      <c r="G5034" s="2">
        <v>0</v>
      </c>
    </row>
    <row r="5035" spans="1:7" x14ac:dyDescent="0.15">
      <c r="A5035" s="2">
        <v>50.34</v>
      </c>
      <c r="B5035" s="2">
        <v>-5.8169399999999998</v>
      </c>
      <c r="C5035" s="2">
        <v>0</v>
      </c>
      <c r="D5035" s="2">
        <v>-78</v>
      </c>
      <c r="E5035" s="2">
        <v>0</v>
      </c>
      <c r="F5035" s="2">
        <v>1.75319E-2</v>
      </c>
      <c r="G5035" s="2">
        <v>0</v>
      </c>
    </row>
    <row r="5036" spans="1:7" x14ac:dyDescent="0.15">
      <c r="A5036" s="2">
        <v>50.35</v>
      </c>
      <c r="B5036" s="2">
        <v>-5.8193700000000002</v>
      </c>
      <c r="C5036" s="2">
        <v>0</v>
      </c>
      <c r="D5036" s="2">
        <v>-78</v>
      </c>
      <c r="E5036" s="2">
        <v>0</v>
      </c>
      <c r="F5036" s="2">
        <v>1.7570800000000001E-2</v>
      </c>
      <c r="G5036" s="2">
        <v>0</v>
      </c>
    </row>
    <row r="5037" spans="1:7" x14ac:dyDescent="0.15">
      <c r="A5037" s="2">
        <v>50.36</v>
      </c>
      <c r="B5037" s="2">
        <v>-5.8218100000000002</v>
      </c>
      <c r="C5037" s="2">
        <v>0</v>
      </c>
      <c r="D5037" s="2">
        <v>-78</v>
      </c>
      <c r="E5037" s="2">
        <v>0</v>
      </c>
      <c r="F5037" s="2">
        <v>1.7609699999999999E-2</v>
      </c>
      <c r="G5037" s="2">
        <v>0</v>
      </c>
    </row>
    <row r="5038" spans="1:7" x14ac:dyDescent="0.15">
      <c r="A5038" s="2">
        <v>50.37</v>
      </c>
      <c r="B5038" s="2">
        <v>-5.8242500000000001</v>
      </c>
      <c r="C5038" s="2">
        <v>0</v>
      </c>
      <c r="D5038" s="2">
        <v>-78</v>
      </c>
      <c r="E5038" s="2">
        <v>0</v>
      </c>
      <c r="F5038" s="2">
        <v>1.76487E-2</v>
      </c>
      <c r="G5038" s="2">
        <v>0</v>
      </c>
    </row>
    <row r="5039" spans="1:7" x14ac:dyDescent="0.15">
      <c r="A5039" s="2">
        <v>50.38</v>
      </c>
      <c r="B5039" s="2">
        <v>-5.8266799999999996</v>
      </c>
      <c r="C5039" s="2">
        <v>0</v>
      </c>
      <c r="D5039" s="2">
        <v>-78</v>
      </c>
      <c r="E5039" s="2">
        <v>0</v>
      </c>
      <c r="F5039" s="2">
        <v>1.7687700000000001E-2</v>
      </c>
      <c r="G5039" s="2">
        <v>0</v>
      </c>
    </row>
    <row r="5040" spans="1:7" x14ac:dyDescent="0.15">
      <c r="A5040" s="2">
        <v>50.39</v>
      </c>
      <c r="B5040" s="2">
        <v>-5.82911</v>
      </c>
      <c r="C5040" s="2">
        <v>0</v>
      </c>
      <c r="D5040" s="2">
        <v>-78</v>
      </c>
      <c r="E5040" s="2">
        <v>0</v>
      </c>
      <c r="F5040" s="2">
        <v>1.7726700000000001E-2</v>
      </c>
      <c r="G5040" s="2">
        <v>0</v>
      </c>
    </row>
    <row r="5041" spans="1:7" x14ac:dyDescent="0.15">
      <c r="A5041" s="2">
        <v>50.4</v>
      </c>
      <c r="B5041" s="2">
        <v>-5.8315400000000004</v>
      </c>
      <c r="C5041" s="2">
        <v>0</v>
      </c>
      <c r="D5041" s="2">
        <v>-78</v>
      </c>
      <c r="E5041" s="2">
        <v>0</v>
      </c>
      <c r="F5041" s="2">
        <v>1.7765800000000002E-2</v>
      </c>
      <c r="G5041" s="2">
        <v>0</v>
      </c>
    </row>
    <row r="5042" spans="1:7" x14ac:dyDescent="0.15">
      <c r="A5042" s="2">
        <v>50.41</v>
      </c>
      <c r="B5042" s="2">
        <v>-5.8339699999999999</v>
      </c>
      <c r="C5042" s="2">
        <v>0</v>
      </c>
      <c r="D5042" s="2">
        <v>-78</v>
      </c>
      <c r="E5042" s="2">
        <v>0</v>
      </c>
      <c r="F5042" s="2">
        <v>1.7804799999999999E-2</v>
      </c>
      <c r="G5042" s="2">
        <v>0</v>
      </c>
    </row>
    <row r="5043" spans="1:7" x14ac:dyDescent="0.15">
      <c r="A5043" s="2">
        <v>50.42</v>
      </c>
      <c r="B5043" s="2">
        <v>-5.8363899999999997</v>
      </c>
      <c r="C5043" s="2">
        <v>0</v>
      </c>
      <c r="D5043" s="2">
        <v>-78</v>
      </c>
      <c r="E5043" s="2">
        <v>0</v>
      </c>
      <c r="F5043" s="2">
        <v>1.7843899999999999E-2</v>
      </c>
      <c r="G5043" s="2">
        <v>0</v>
      </c>
    </row>
    <row r="5044" spans="1:7" x14ac:dyDescent="0.15">
      <c r="A5044" s="2">
        <v>50.43</v>
      </c>
      <c r="B5044" s="2">
        <v>-5.8388200000000001</v>
      </c>
      <c r="C5044" s="2">
        <v>0</v>
      </c>
      <c r="D5044" s="2">
        <v>-78</v>
      </c>
      <c r="E5044" s="2">
        <v>0</v>
      </c>
      <c r="F5044" s="2">
        <v>1.7883E-2</v>
      </c>
      <c r="G5044" s="2">
        <v>0</v>
      </c>
    </row>
    <row r="5045" spans="1:7" x14ac:dyDescent="0.15">
      <c r="A5045" s="2">
        <v>50.44</v>
      </c>
      <c r="B5045" s="2">
        <v>-5.84124</v>
      </c>
      <c r="C5045" s="2">
        <v>0</v>
      </c>
      <c r="D5045" s="2">
        <v>-78</v>
      </c>
      <c r="E5045" s="2">
        <v>0</v>
      </c>
      <c r="F5045" s="2">
        <v>1.7922199999999999E-2</v>
      </c>
      <c r="G5045" s="2">
        <v>0</v>
      </c>
    </row>
    <row r="5046" spans="1:7" x14ac:dyDescent="0.15">
      <c r="A5046" s="2">
        <v>50.45</v>
      </c>
      <c r="B5046" s="2">
        <v>-5.8436599999999999</v>
      </c>
      <c r="C5046" s="2">
        <v>0</v>
      </c>
      <c r="D5046" s="2">
        <v>-78</v>
      </c>
      <c r="E5046" s="2">
        <v>0</v>
      </c>
      <c r="F5046" s="2">
        <v>1.7961299999999999E-2</v>
      </c>
      <c r="G5046" s="2">
        <v>0</v>
      </c>
    </row>
    <row r="5047" spans="1:7" x14ac:dyDescent="0.15">
      <c r="A5047" s="2">
        <v>50.46</v>
      </c>
      <c r="B5047" s="2">
        <v>-5.8460799999999997</v>
      </c>
      <c r="C5047" s="2">
        <v>0</v>
      </c>
      <c r="D5047" s="2">
        <v>-78</v>
      </c>
      <c r="E5047" s="2">
        <v>0</v>
      </c>
      <c r="F5047" s="2">
        <v>1.8000499999999999E-2</v>
      </c>
      <c r="G5047" s="2">
        <v>0</v>
      </c>
    </row>
    <row r="5048" spans="1:7" x14ac:dyDescent="0.15">
      <c r="A5048" s="2">
        <v>50.47</v>
      </c>
      <c r="B5048" s="2">
        <v>-5.8484999999999996</v>
      </c>
      <c r="C5048" s="2">
        <v>0</v>
      </c>
      <c r="D5048" s="2">
        <v>-78</v>
      </c>
      <c r="E5048" s="2">
        <v>0</v>
      </c>
      <c r="F5048" s="2">
        <v>1.8039699999999999E-2</v>
      </c>
      <c r="G5048" s="2">
        <v>0</v>
      </c>
    </row>
    <row r="5049" spans="1:7" x14ac:dyDescent="0.15">
      <c r="A5049" s="2">
        <v>50.48</v>
      </c>
      <c r="B5049" s="2">
        <v>-5.8509099999999998</v>
      </c>
      <c r="C5049" s="2">
        <v>0</v>
      </c>
      <c r="D5049" s="2">
        <v>-78</v>
      </c>
      <c r="E5049" s="2">
        <v>0</v>
      </c>
      <c r="F5049" s="2">
        <v>1.8078899999999998E-2</v>
      </c>
      <c r="G5049" s="2">
        <v>0</v>
      </c>
    </row>
    <row r="5050" spans="1:7" x14ac:dyDescent="0.15">
      <c r="A5050" s="2">
        <v>50.49</v>
      </c>
      <c r="B5050" s="2">
        <v>-5.8533299999999997</v>
      </c>
      <c r="C5050" s="2">
        <v>0</v>
      </c>
      <c r="D5050" s="2">
        <v>-78</v>
      </c>
      <c r="E5050" s="2">
        <v>0</v>
      </c>
      <c r="F5050" s="2">
        <v>1.8118100000000002E-2</v>
      </c>
      <c r="G5050" s="2">
        <v>0</v>
      </c>
    </row>
    <row r="5051" spans="1:7" x14ac:dyDescent="0.15">
      <c r="A5051" s="2">
        <v>50.5</v>
      </c>
      <c r="B5051" s="2">
        <v>-5.8557399999999999</v>
      </c>
      <c r="C5051" s="2">
        <v>0</v>
      </c>
      <c r="D5051" s="2">
        <v>-78</v>
      </c>
      <c r="E5051" s="2">
        <v>0</v>
      </c>
      <c r="F5051" s="2">
        <v>1.8157400000000001E-2</v>
      </c>
      <c r="G5051" s="2">
        <v>0</v>
      </c>
    </row>
    <row r="5052" spans="1:7" x14ac:dyDescent="0.15">
      <c r="A5052" s="2">
        <v>50.51</v>
      </c>
      <c r="B5052" s="2">
        <v>-5.8581500000000002</v>
      </c>
      <c r="C5052" s="2">
        <v>0</v>
      </c>
      <c r="D5052" s="2">
        <v>-78</v>
      </c>
      <c r="E5052" s="2">
        <v>0</v>
      </c>
      <c r="F5052" s="2">
        <v>1.81967E-2</v>
      </c>
      <c r="G5052" s="2">
        <v>0</v>
      </c>
    </row>
    <row r="5053" spans="1:7" x14ac:dyDescent="0.15">
      <c r="A5053" s="2">
        <v>50.52</v>
      </c>
      <c r="B5053" s="2">
        <v>-5.8605600000000004</v>
      </c>
      <c r="C5053" s="2">
        <v>0</v>
      </c>
      <c r="D5053" s="2">
        <v>-78</v>
      </c>
      <c r="E5053" s="2">
        <v>0</v>
      </c>
      <c r="F5053" s="2">
        <v>1.8235999999999999E-2</v>
      </c>
      <c r="G5053" s="2">
        <v>0</v>
      </c>
    </row>
    <row r="5054" spans="1:7" x14ac:dyDescent="0.15">
      <c r="A5054" s="2">
        <v>50.53</v>
      </c>
      <c r="B5054" s="2">
        <v>-5.8629699999999998</v>
      </c>
      <c r="C5054" s="2">
        <v>0</v>
      </c>
      <c r="D5054" s="2">
        <v>-78</v>
      </c>
      <c r="E5054" s="2">
        <v>0</v>
      </c>
      <c r="F5054" s="2">
        <v>1.8275300000000001E-2</v>
      </c>
      <c r="G5054" s="2">
        <v>0</v>
      </c>
    </row>
    <row r="5055" spans="1:7" x14ac:dyDescent="0.15">
      <c r="A5055" s="2">
        <v>50.54</v>
      </c>
      <c r="B5055" s="2">
        <v>-5.8653700000000004</v>
      </c>
      <c r="C5055" s="2">
        <v>0</v>
      </c>
      <c r="D5055" s="2">
        <v>-78</v>
      </c>
      <c r="E5055" s="2">
        <v>0</v>
      </c>
      <c r="F5055" s="2">
        <v>1.83146E-2</v>
      </c>
      <c r="G5055" s="2">
        <v>0</v>
      </c>
    </row>
    <row r="5056" spans="1:7" x14ac:dyDescent="0.15">
      <c r="A5056" s="2">
        <v>50.55</v>
      </c>
      <c r="B5056" s="2">
        <v>-5.8677700000000002</v>
      </c>
      <c r="C5056" s="2">
        <v>0</v>
      </c>
      <c r="D5056" s="2">
        <v>-78</v>
      </c>
      <c r="E5056" s="2">
        <v>0</v>
      </c>
      <c r="F5056" s="2">
        <v>1.8353999999999999E-2</v>
      </c>
      <c r="G5056" s="2">
        <v>0</v>
      </c>
    </row>
    <row r="5057" spans="1:7" x14ac:dyDescent="0.15">
      <c r="A5057" s="2">
        <v>50.56</v>
      </c>
      <c r="B5057" s="2">
        <v>-5.8701800000000004</v>
      </c>
      <c r="C5057" s="2">
        <v>0</v>
      </c>
      <c r="D5057" s="2">
        <v>-78</v>
      </c>
      <c r="E5057" s="2">
        <v>0</v>
      </c>
      <c r="F5057" s="2">
        <v>1.8393300000000001E-2</v>
      </c>
      <c r="G5057" s="2">
        <v>0</v>
      </c>
    </row>
    <row r="5058" spans="1:7" x14ac:dyDescent="0.15">
      <c r="A5058" s="2">
        <v>50.57</v>
      </c>
      <c r="B5058" s="2">
        <v>-5.8725800000000001</v>
      </c>
      <c r="C5058" s="2">
        <v>0</v>
      </c>
      <c r="D5058" s="2">
        <v>-78</v>
      </c>
      <c r="E5058" s="2">
        <v>0</v>
      </c>
      <c r="F5058" s="2">
        <v>1.84327E-2</v>
      </c>
      <c r="G5058" s="2">
        <v>0</v>
      </c>
    </row>
    <row r="5059" spans="1:7" x14ac:dyDescent="0.15">
      <c r="A5059" s="2">
        <v>50.58</v>
      </c>
      <c r="B5059" s="2">
        <v>-5.8749700000000002</v>
      </c>
      <c r="C5059" s="2">
        <v>0</v>
      </c>
      <c r="D5059" s="2">
        <v>-78</v>
      </c>
      <c r="E5059" s="2">
        <v>0</v>
      </c>
      <c r="F5059" s="2">
        <v>1.8472200000000001E-2</v>
      </c>
      <c r="G5059" s="2">
        <v>0</v>
      </c>
    </row>
    <row r="5060" spans="1:7" x14ac:dyDescent="0.15">
      <c r="A5060" s="2">
        <v>50.59</v>
      </c>
      <c r="B5060" s="2">
        <v>-5.87737</v>
      </c>
      <c r="C5060" s="2">
        <v>0</v>
      </c>
      <c r="D5060" s="2">
        <v>-78</v>
      </c>
      <c r="E5060" s="2">
        <v>0</v>
      </c>
      <c r="F5060" s="2">
        <v>1.85116E-2</v>
      </c>
      <c r="G5060" s="2">
        <v>0</v>
      </c>
    </row>
    <row r="5061" spans="1:7" x14ac:dyDescent="0.15">
      <c r="A5061" s="2">
        <v>50.6</v>
      </c>
      <c r="B5061" s="2">
        <v>-5.8797600000000001</v>
      </c>
      <c r="C5061" s="2">
        <v>0</v>
      </c>
      <c r="D5061" s="2">
        <v>-78</v>
      </c>
      <c r="E5061" s="2">
        <v>0</v>
      </c>
      <c r="F5061" s="2">
        <v>1.8551000000000002E-2</v>
      </c>
      <c r="G5061" s="2">
        <v>0</v>
      </c>
    </row>
    <row r="5062" spans="1:7" x14ac:dyDescent="0.15">
      <c r="A5062" s="2">
        <v>50.61</v>
      </c>
      <c r="B5062" s="2">
        <v>-5.8821599999999998</v>
      </c>
      <c r="C5062" s="2">
        <v>0</v>
      </c>
      <c r="D5062" s="2">
        <v>-78</v>
      </c>
      <c r="E5062" s="2">
        <v>0</v>
      </c>
      <c r="F5062" s="2">
        <v>1.8590499999999999E-2</v>
      </c>
      <c r="G5062" s="2">
        <v>0</v>
      </c>
    </row>
    <row r="5063" spans="1:7" x14ac:dyDescent="0.15">
      <c r="A5063" s="2">
        <v>50.62</v>
      </c>
      <c r="B5063" s="2">
        <v>-5.8845499999999999</v>
      </c>
      <c r="C5063" s="2">
        <v>0</v>
      </c>
      <c r="D5063" s="2">
        <v>-78</v>
      </c>
      <c r="E5063" s="2">
        <v>0</v>
      </c>
      <c r="F5063" s="2">
        <v>1.8630000000000001E-2</v>
      </c>
      <c r="G5063" s="2">
        <v>0</v>
      </c>
    </row>
    <row r="5064" spans="1:7" x14ac:dyDescent="0.15">
      <c r="A5064" s="2">
        <v>50.63</v>
      </c>
      <c r="B5064" s="2">
        <v>-5.8869400000000001</v>
      </c>
      <c r="C5064" s="2">
        <v>0</v>
      </c>
      <c r="D5064" s="2">
        <v>-78</v>
      </c>
      <c r="E5064" s="2">
        <v>0</v>
      </c>
      <c r="F5064" s="2">
        <v>1.8669499999999999E-2</v>
      </c>
      <c r="G5064" s="2">
        <v>0</v>
      </c>
    </row>
    <row r="5065" spans="1:7" x14ac:dyDescent="0.15">
      <c r="A5065" s="2">
        <v>50.64</v>
      </c>
      <c r="B5065" s="2">
        <v>-5.8893300000000002</v>
      </c>
      <c r="C5065" s="2">
        <v>0</v>
      </c>
      <c r="D5065" s="2">
        <v>-78</v>
      </c>
      <c r="E5065" s="2">
        <v>0</v>
      </c>
      <c r="F5065" s="2">
        <v>1.8709E-2</v>
      </c>
      <c r="G5065" s="2">
        <v>0</v>
      </c>
    </row>
    <row r="5066" spans="1:7" x14ac:dyDescent="0.15">
      <c r="A5066" s="2">
        <v>50.65</v>
      </c>
      <c r="B5066" s="2">
        <v>-5.8917099999999998</v>
      </c>
      <c r="C5066" s="2">
        <v>0</v>
      </c>
      <c r="D5066" s="2">
        <v>-78</v>
      </c>
      <c r="E5066" s="2">
        <v>0</v>
      </c>
      <c r="F5066" s="2">
        <v>1.8748500000000001E-2</v>
      </c>
      <c r="G5066" s="2">
        <v>0</v>
      </c>
    </row>
    <row r="5067" spans="1:7" x14ac:dyDescent="0.15">
      <c r="A5067" s="2">
        <v>50.66</v>
      </c>
      <c r="B5067" s="2">
        <v>-5.8940999999999999</v>
      </c>
      <c r="C5067" s="2">
        <v>0</v>
      </c>
      <c r="D5067" s="2">
        <v>-78</v>
      </c>
      <c r="E5067" s="2">
        <v>0</v>
      </c>
      <c r="F5067" s="2">
        <v>1.8788099999999999E-2</v>
      </c>
      <c r="G5067" s="2">
        <v>0</v>
      </c>
    </row>
    <row r="5068" spans="1:7" x14ac:dyDescent="0.15">
      <c r="A5068" s="2">
        <v>50.67</v>
      </c>
      <c r="B5068" s="2">
        <v>-5.8964800000000004</v>
      </c>
      <c r="C5068" s="2">
        <v>0</v>
      </c>
      <c r="D5068" s="2">
        <v>-78</v>
      </c>
      <c r="E5068" s="2">
        <v>0</v>
      </c>
      <c r="F5068" s="2">
        <v>1.8827699999999999E-2</v>
      </c>
      <c r="G5068" s="2">
        <v>0</v>
      </c>
    </row>
    <row r="5069" spans="1:7" x14ac:dyDescent="0.15">
      <c r="A5069" s="2">
        <v>50.68</v>
      </c>
      <c r="B5069" s="2">
        <v>-5.89886</v>
      </c>
      <c r="C5069" s="2">
        <v>0</v>
      </c>
      <c r="D5069" s="2">
        <v>-78</v>
      </c>
      <c r="E5069" s="2">
        <v>0</v>
      </c>
      <c r="F5069" s="2">
        <v>1.88673E-2</v>
      </c>
      <c r="G5069" s="2">
        <v>0</v>
      </c>
    </row>
    <row r="5070" spans="1:7" x14ac:dyDescent="0.15">
      <c r="A5070" s="2">
        <v>50.69</v>
      </c>
      <c r="B5070" s="2">
        <v>-5.9012399999999996</v>
      </c>
      <c r="C5070" s="2">
        <v>0</v>
      </c>
      <c r="D5070" s="2">
        <v>-78</v>
      </c>
      <c r="E5070" s="2">
        <v>0</v>
      </c>
      <c r="F5070" s="2">
        <v>1.8906900000000001E-2</v>
      </c>
      <c r="G5070" s="2">
        <v>0</v>
      </c>
    </row>
    <row r="5071" spans="1:7" x14ac:dyDescent="0.15">
      <c r="A5071" s="2">
        <v>50.7</v>
      </c>
      <c r="B5071" s="2">
        <v>-5.9036099999999996</v>
      </c>
      <c r="C5071" s="2">
        <v>0</v>
      </c>
      <c r="D5071" s="2">
        <v>-78</v>
      </c>
      <c r="E5071" s="2">
        <v>0</v>
      </c>
      <c r="F5071" s="2">
        <v>1.8946500000000002E-2</v>
      </c>
      <c r="G5071" s="2">
        <v>0</v>
      </c>
    </row>
    <row r="5072" spans="1:7" x14ac:dyDescent="0.15">
      <c r="A5072" s="2">
        <v>50.71</v>
      </c>
      <c r="B5072" s="2">
        <v>-5.9059900000000001</v>
      </c>
      <c r="C5072" s="2">
        <v>0</v>
      </c>
      <c r="D5072" s="2">
        <v>-78</v>
      </c>
      <c r="E5072" s="2">
        <v>0</v>
      </c>
      <c r="F5072" s="2">
        <v>1.8986099999999999E-2</v>
      </c>
      <c r="G5072" s="2">
        <v>0</v>
      </c>
    </row>
    <row r="5073" spans="1:7" x14ac:dyDescent="0.15">
      <c r="A5073" s="2">
        <v>50.72</v>
      </c>
      <c r="B5073" s="2">
        <v>-5.9083600000000001</v>
      </c>
      <c r="C5073" s="2">
        <v>0</v>
      </c>
      <c r="D5073" s="2">
        <v>-78</v>
      </c>
      <c r="E5073" s="2">
        <v>0</v>
      </c>
      <c r="F5073" s="2">
        <v>1.9025799999999999E-2</v>
      </c>
      <c r="G5073" s="2">
        <v>0</v>
      </c>
    </row>
    <row r="5074" spans="1:7" x14ac:dyDescent="0.15">
      <c r="A5074" s="2">
        <v>50.73</v>
      </c>
      <c r="B5074" s="2">
        <v>-5.91073</v>
      </c>
      <c r="C5074" s="2">
        <v>0</v>
      </c>
      <c r="D5074" s="2">
        <v>-78</v>
      </c>
      <c r="E5074" s="2">
        <v>0</v>
      </c>
      <c r="F5074" s="2">
        <v>1.9065499999999999E-2</v>
      </c>
      <c r="G5074" s="2">
        <v>0</v>
      </c>
    </row>
    <row r="5075" spans="1:7" x14ac:dyDescent="0.15">
      <c r="A5075" s="2">
        <v>50.74</v>
      </c>
      <c r="B5075" s="2">
        <v>-5.9131</v>
      </c>
      <c r="C5075" s="2">
        <v>0</v>
      </c>
      <c r="D5075" s="2">
        <v>-78</v>
      </c>
      <c r="E5075" s="2">
        <v>0</v>
      </c>
      <c r="F5075" s="2">
        <v>1.9105199999999999E-2</v>
      </c>
      <c r="G5075" s="2">
        <v>0</v>
      </c>
    </row>
    <row r="5076" spans="1:7" x14ac:dyDescent="0.15">
      <c r="A5076" s="2">
        <v>50.75</v>
      </c>
      <c r="B5076" s="2">
        <v>-5.91547</v>
      </c>
      <c r="C5076" s="2">
        <v>0</v>
      </c>
      <c r="D5076" s="2">
        <v>-78</v>
      </c>
      <c r="E5076" s="2">
        <v>0</v>
      </c>
      <c r="F5076" s="2">
        <v>1.9144899999999999E-2</v>
      </c>
      <c r="G5076" s="2">
        <v>0</v>
      </c>
    </row>
    <row r="5077" spans="1:7" x14ac:dyDescent="0.15">
      <c r="A5077" s="2">
        <v>50.76</v>
      </c>
      <c r="B5077" s="2">
        <v>-5.91784</v>
      </c>
      <c r="C5077" s="2">
        <v>0</v>
      </c>
      <c r="D5077" s="2">
        <v>-78</v>
      </c>
      <c r="E5077" s="2">
        <v>0</v>
      </c>
      <c r="F5077" s="2">
        <v>1.91846E-2</v>
      </c>
      <c r="G5077" s="2">
        <v>0</v>
      </c>
    </row>
    <row r="5078" spans="1:7" x14ac:dyDescent="0.15">
      <c r="A5078" s="2">
        <v>50.77</v>
      </c>
      <c r="B5078" s="2">
        <v>-5.9202000000000004</v>
      </c>
      <c r="C5078" s="2">
        <v>0</v>
      </c>
      <c r="D5078" s="2">
        <v>-78</v>
      </c>
      <c r="E5078" s="2">
        <v>0</v>
      </c>
      <c r="F5078" s="2">
        <v>1.92243E-2</v>
      </c>
      <c r="G5078" s="2">
        <v>0</v>
      </c>
    </row>
    <row r="5079" spans="1:7" x14ac:dyDescent="0.15">
      <c r="A5079" s="2">
        <v>50.78</v>
      </c>
      <c r="B5079" s="2">
        <v>-5.9225700000000003</v>
      </c>
      <c r="C5079" s="2">
        <v>0</v>
      </c>
      <c r="D5079" s="2">
        <v>-78</v>
      </c>
      <c r="E5079" s="2">
        <v>0</v>
      </c>
      <c r="F5079" s="2">
        <v>1.9264099999999999E-2</v>
      </c>
      <c r="G5079" s="2">
        <v>0</v>
      </c>
    </row>
    <row r="5080" spans="1:7" x14ac:dyDescent="0.15">
      <c r="A5080" s="2">
        <v>50.79</v>
      </c>
      <c r="B5080" s="2">
        <v>-5.9249299999999998</v>
      </c>
      <c r="C5080" s="2">
        <v>0</v>
      </c>
      <c r="D5080" s="2">
        <v>-78</v>
      </c>
      <c r="E5080" s="2">
        <v>0</v>
      </c>
      <c r="F5080" s="2">
        <v>1.9303799999999999E-2</v>
      </c>
      <c r="G5080" s="2">
        <v>0</v>
      </c>
    </row>
    <row r="5081" spans="1:7" x14ac:dyDescent="0.15">
      <c r="A5081" s="2">
        <v>50.8</v>
      </c>
      <c r="B5081" s="2">
        <v>-5.9272900000000002</v>
      </c>
      <c r="C5081" s="2">
        <v>0</v>
      </c>
      <c r="D5081" s="2">
        <v>-78</v>
      </c>
      <c r="E5081" s="2">
        <v>0</v>
      </c>
      <c r="F5081" s="2">
        <v>1.9343699999999998E-2</v>
      </c>
      <c r="G5081" s="2">
        <v>0</v>
      </c>
    </row>
    <row r="5082" spans="1:7" x14ac:dyDescent="0.15">
      <c r="A5082" s="2">
        <v>50.81</v>
      </c>
      <c r="B5082" s="2">
        <v>-5.92964</v>
      </c>
      <c r="C5082" s="2">
        <v>0</v>
      </c>
      <c r="D5082" s="2">
        <v>-78</v>
      </c>
      <c r="E5082" s="2">
        <v>0</v>
      </c>
      <c r="F5082" s="2">
        <v>1.9383500000000001E-2</v>
      </c>
      <c r="G5082" s="2">
        <v>0</v>
      </c>
    </row>
    <row r="5083" spans="1:7" x14ac:dyDescent="0.15">
      <c r="A5083" s="2">
        <v>50.82</v>
      </c>
      <c r="B5083" s="2">
        <v>-5.9320000000000004</v>
      </c>
      <c r="C5083" s="2">
        <v>0</v>
      </c>
      <c r="D5083" s="2">
        <v>-78</v>
      </c>
      <c r="E5083" s="2">
        <v>0</v>
      </c>
      <c r="F5083" s="2">
        <v>1.94235E-2</v>
      </c>
      <c r="G5083" s="2">
        <v>0</v>
      </c>
    </row>
    <row r="5084" spans="1:7" x14ac:dyDescent="0.15">
      <c r="A5084" s="2">
        <v>50.83</v>
      </c>
      <c r="B5084" s="2">
        <v>-5.9343500000000002</v>
      </c>
      <c r="C5084" s="2">
        <v>0</v>
      </c>
      <c r="D5084" s="2">
        <v>-78</v>
      </c>
      <c r="E5084" s="2">
        <v>0</v>
      </c>
      <c r="F5084" s="2">
        <v>1.9463399999999999E-2</v>
      </c>
      <c r="G5084" s="2">
        <v>0</v>
      </c>
    </row>
    <row r="5085" spans="1:7" x14ac:dyDescent="0.15">
      <c r="A5085" s="2">
        <v>50.84</v>
      </c>
      <c r="B5085" s="2">
        <v>-5.9367099999999997</v>
      </c>
      <c r="C5085" s="2">
        <v>0</v>
      </c>
      <c r="D5085" s="2">
        <v>-78</v>
      </c>
      <c r="E5085" s="2">
        <v>0</v>
      </c>
      <c r="F5085" s="2">
        <v>1.95035E-2</v>
      </c>
      <c r="G5085" s="2">
        <v>0</v>
      </c>
    </row>
    <row r="5086" spans="1:7" x14ac:dyDescent="0.15">
      <c r="A5086" s="2">
        <v>50.85</v>
      </c>
      <c r="B5086" s="2">
        <v>-5.9390599999999996</v>
      </c>
      <c r="C5086" s="2">
        <v>0</v>
      </c>
      <c r="D5086" s="2">
        <v>-78</v>
      </c>
      <c r="E5086" s="2">
        <v>0</v>
      </c>
      <c r="F5086" s="2">
        <v>1.9543499999999998E-2</v>
      </c>
      <c r="G5086" s="2">
        <v>0</v>
      </c>
    </row>
    <row r="5087" spans="1:7" x14ac:dyDescent="0.15">
      <c r="A5087" s="2">
        <v>50.86</v>
      </c>
      <c r="B5087" s="2">
        <v>-5.9414100000000003</v>
      </c>
      <c r="C5087" s="2">
        <v>0</v>
      </c>
      <c r="D5087" s="2">
        <v>-78</v>
      </c>
      <c r="E5087" s="2">
        <v>0</v>
      </c>
      <c r="F5087" s="2">
        <v>1.95835E-2</v>
      </c>
      <c r="G5087" s="2">
        <v>0</v>
      </c>
    </row>
    <row r="5088" spans="1:7" x14ac:dyDescent="0.15">
      <c r="A5088" s="2">
        <v>50.87</v>
      </c>
      <c r="B5088" s="2">
        <v>-5.9437499999999996</v>
      </c>
      <c r="C5088" s="2">
        <v>0</v>
      </c>
      <c r="D5088" s="2">
        <v>-78</v>
      </c>
      <c r="E5088" s="2">
        <v>0</v>
      </c>
      <c r="F5088" s="2">
        <v>1.9623600000000001E-2</v>
      </c>
      <c r="G5088" s="2">
        <v>0</v>
      </c>
    </row>
    <row r="5089" spans="1:7" x14ac:dyDescent="0.15">
      <c r="A5089" s="2">
        <v>50.88</v>
      </c>
      <c r="B5089" s="2">
        <v>-5.9461000000000004</v>
      </c>
      <c r="C5089" s="2">
        <v>0</v>
      </c>
      <c r="D5089" s="2">
        <v>-78</v>
      </c>
      <c r="E5089" s="2">
        <v>0</v>
      </c>
      <c r="F5089" s="2">
        <v>1.9663699999999999E-2</v>
      </c>
      <c r="G5089" s="2">
        <v>0</v>
      </c>
    </row>
    <row r="5090" spans="1:7" x14ac:dyDescent="0.15">
      <c r="A5090" s="2">
        <v>50.89</v>
      </c>
      <c r="B5090" s="2">
        <v>-5.9484399999999997</v>
      </c>
      <c r="C5090" s="2">
        <v>0</v>
      </c>
      <c r="D5090" s="2">
        <v>-78</v>
      </c>
      <c r="E5090" s="2">
        <v>0</v>
      </c>
      <c r="F5090" s="2">
        <v>1.9703700000000001E-2</v>
      </c>
      <c r="G5090" s="2">
        <v>0</v>
      </c>
    </row>
    <row r="5091" spans="1:7" x14ac:dyDescent="0.15">
      <c r="A5091" s="2">
        <v>50.9</v>
      </c>
      <c r="B5091" s="2">
        <v>-5.9507899999999996</v>
      </c>
      <c r="C5091" s="2">
        <v>0</v>
      </c>
      <c r="D5091" s="2">
        <v>-78</v>
      </c>
      <c r="E5091" s="2">
        <v>0</v>
      </c>
      <c r="F5091" s="2">
        <v>1.9743699999999999E-2</v>
      </c>
      <c r="G5091" s="2">
        <v>0</v>
      </c>
    </row>
    <row r="5092" spans="1:7" x14ac:dyDescent="0.15">
      <c r="A5092" s="2">
        <v>50.91</v>
      </c>
      <c r="B5092" s="2">
        <v>-5.9531299999999998</v>
      </c>
      <c r="C5092" s="2">
        <v>0</v>
      </c>
      <c r="D5092" s="2">
        <v>-78</v>
      </c>
      <c r="E5092" s="2">
        <v>0</v>
      </c>
      <c r="F5092" s="2">
        <v>1.9783700000000001E-2</v>
      </c>
      <c r="G5092" s="2">
        <v>0</v>
      </c>
    </row>
    <row r="5093" spans="1:7" x14ac:dyDescent="0.15">
      <c r="A5093" s="2">
        <v>50.92</v>
      </c>
      <c r="B5093" s="2">
        <v>-5.95547</v>
      </c>
      <c r="C5093" s="2">
        <v>0</v>
      </c>
      <c r="D5093" s="2">
        <v>-78</v>
      </c>
      <c r="E5093" s="2">
        <v>0</v>
      </c>
      <c r="F5093" s="2">
        <v>1.98237E-2</v>
      </c>
      <c r="G5093" s="2">
        <v>0</v>
      </c>
    </row>
    <row r="5094" spans="1:7" x14ac:dyDescent="0.15">
      <c r="A5094" s="2">
        <v>50.93</v>
      </c>
      <c r="B5094" s="2">
        <v>-5.9577999999999998</v>
      </c>
      <c r="C5094" s="2">
        <v>0</v>
      </c>
      <c r="D5094" s="2">
        <v>-78</v>
      </c>
      <c r="E5094" s="2">
        <v>0</v>
      </c>
      <c r="F5094" s="2">
        <v>1.9863599999999999E-2</v>
      </c>
      <c r="G5094" s="2">
        <v>0</v>
      </c>
    </row>
    <row r="5095" spans="1:7" x14ac:dyDescent="0.15">
      <c r="A5095" s="2">
        <v>50.94</v>
      </c>
      <c r="B5095" s="2">
        <v>-5.96014</v>
      </c>
      <c r="C5095" s="2">
        <v>0</v>
      </c>
      <c r="D5095" s="2">
        <v>-78</v>
      </c>
      <c r="E5095" s="2">
        <v>0</v>
      </c>
      <c r="F5095" s="2">
        <v>1.9903500000000001E-2</v>
      </c>
      <c r="G5095" s="2">
        <v>0</v>
      </c>
    </row>
    <row r="5096" spans="1:7" x14ac:dyDescent="0.15">
      <c r="A5096" s="2">
        <v>50.95</v>
      </c>
      <c r="B5096" s="2">
        <v>-5.9624699999999997</v>
      </c>
      <c r="C5096" s="2">
        <v>0</v>
      </c>
      <c r="D5096" s="2">
        <v>-78</v>
      </c>
      <c r="E5096" s="2">
        <v>0</v>
      </c>
      <c r="F5096" s="2">
        <v>1.99434E-2</v>
      </c>
      <c r="G5096" s="2">
        <v>0</v>
      </c>
    </row>
    <row r="5097" spans="1:7" x14ac:dyDescent="0.15">
      <c r="A5097" s="2">
        <v>50.96</v>
      </c>
      <c r="B5097" s="2">
        <v>-5.9648000000000003</v>
      </c>
      <c r="C5097" s="2">
        <v>0</v>
      </c>
      <c r="D5097" s="2">
        <v>-78</v>
      </c>
      <c r="E5097" s="2">
        <v>0</v>
      </c>
      <c r="F5097" s="2">
        <v>1.9983299999999999E-2</v>
      </c>
      <c r="G5097" s="2">
        <v>0</v>
      </c>
    </row>
    <row r="5098" spans="1:7" x14ac:dyDescent="0.15">
      <c r="A5098" s="2">
        <v>50.97</v>
      </c>
      <c r="B5098" s="2">
        <v>-5.96713</v>
      </c>
      <c r="C5098" s="2">
        <v>0</v>
      </c>
      <c r="D5098" s="2">
        <v>-78</v>
      </c>
      <c r="E5098" s="2">
        <v>0</v>
      </c>
      <c r="F5098" s="2">
        <v>2.0023300000000001E-2</v>
      </c>
      <c r="G5098" s="2">
        <v>0</v>
      </c>
    </row>
    <row r="5099" spans="1:7" x14ac:dyDescent="0.15">
      <c r="A5099" s="2">
        <v>50.98</v>
      </c>
      <c r="B5099" s="2">
        <v>-5.9694599999999998</v>
      </c>
      <c r="C5099" s="2">
        <v>0</v>
      </c>
      <c r="D5099" s="2">
        <v>-78</v>
      </c>
      <c r="E5099" s="2">
        <v>0</v>
      </c>
      <c r="F5099" s="2">
        <v>2.00632E-2</v>
      </c>
      <c r="G5099" s="2">
        <v>0</v>
      </c>
    </row>
    <row r="5100" spans="1:7" x14ac:dyDescent="0.15">
      <c r="A5100" s="2">
        <v>50.99</v>
      </c>
      <c r="B5100" s="2">
        <v>-5.9717900000000004</v>
      </c>
      <c r="C5100" s="2">
        <v>0</v>
      </c>
      <c r="D5100" s="2">
        <v>-78</v>
      </c>
      <c r="E5100" s="2">
        <v>0</v>
      </c>
      <c r="F5100" s="2">
        <v>2.0103200000000002E-2</v>
      </c>
      <c r="G5100" s="2">
        <v>0</v>
      </c>
    </row>
    <row r="5101" spans="1:7" x14ac:dyDescent="0.15">
      <c r="A5101" s="2">
        <v>51</v>
      </c>
      <c r="B5101" s="2">
        <v>-5.9741099999999996</v>
      </c>
      <c r="C5101" s="2">
        <v>0</v>
      </c>
      <c r="D5101" s="2">
        <v>-78</v>
      </c>
      <c r="E5101" s="2">
        <v>0</v>
      </c>
      <c r="F5101" s="2">
        <v>2.0143100000000001E-2</v>
      </c>
      <c r="G5101" s="2">
        <v>0</v>
      </c>
    </row>
    <row r="5102" spans="1:7" x14ac:dyDescent="0.15">
      <c r="A5102" s="2">
        <v>51.01</v>
      </c>
      <c r="B5102" s="2">
        <v>-5.9764299999999997</v>
      </c>
      <c r="C5102" s="2">
        <v>0</v>
      </c>
      <c r="D5102" s="2">
        <v>-78</v>
      </c>
      <c r="E5102" s="2">
        <v>0</v>
      </c>
      <c r="F5102" s="2">
        <v>2.0183099999999999E-2</v>
      </c>
      <c r="G5102" s="2">
        <v>0</v>
      </c>
    </row>
    <row r="5103" spans="1:7" x14ac:dyDescent="0.15">
      <c r="A5103" s="2">
        <v>51.02</v>
      </c>
      <c r="B5103" s="2">
        <v>-5.9787600000000003</v>
      </c>
      <c r="C5103" s="2">
        <v>0</v>
      </c>
      <c r="D5103" s="2">
        <v>-78</v>
      </c>
      <c r="E5103" s="2">
        <v>0</v>
      </c>
      <c r="F5103" s="2">
        <v>2.0223100000000001E-2</v>
      </c>
      <c r="G5103" s="2">
        <v>0</v>
      </c>
    </row>
    <row r="5104" spans="1:7" x14ac:dyDescent="0.15">
      <c r="A5104" s="2">
        <v>51.03</v>
      </c>
      <c r="B5104" s="2">
        <v>-5.9810699999999999</v>
      </c>
      <c r="C5104" s="2">
        <v>0</v>
      </c>
      <c r="D5104" s="2">
        <v>-78</v>
      </c>
      <c r="E5104" s="2">
        <v>0</v>
      </c>
      <c r="F5104" s="2">
        <v>2.0263099999999999E-2</v>
      </c>
      <c r="G5104" s="2">
        <v>0</v>
      </c>
    </row>
    <row r="5105" spans="1:7" x14ac:dyDescent="0.15">
      <c r="A5105" s="2">
        <v>51.04</v>
      </c>
      <c r="B5105" s="2">
        <v>-5.98339</v>
      </c>
      <c r="C5105" s="2">
        <v>0</v>
      </c>
      <c r="D5105" s="2">
        <v>-78</v>
      </c>
      <c r="E5105" s="2">
        <v>0</v>
      </c>
      <c r="F5105" s="2">
        <v>2.0303000000000002E-2</v>
      </c>
      <c r="G5105" s="2">
        <v>0</v>
      </c>
    </row>
    <row r="5106" spans="1:7" x14ac:dyDescent="0.15">
      <c r="A5106" s="2">
        <v>51.05</v>
      </c>
      <c r="B5106" s="2">
        <v>-5.9857100000000001</v>
      </c>
      <c r="C5106" s="2">
        <v>0</v>
      </c>
      <c r="D5106" s="2">
        <v>-78</v>
      </c>
      <c r="E5106" s="2">
        <v>0</v>
      </c>
      <c r="F5106" s="2">
        <v>2.0343E-2</v>
      </c>
      <c r="G5106" s="2">
        <v>0</v>
      </c>
    </row>
    <row r="5107" spans="1:7" x14ac:dyDescent="0.15">
      <c r="A5107" s="2">
        <v>51.06</v>
      </c>
      <c r="B5107" s="2">
        <v>-5.9880199999999997</v>
      </c>
      <c r="C5107" s="2">
        <v>0</v>
      </c>
      <c r="D5107" s="2">
        <v>-78</v>
      </c>
      <c r="E5107" s="2">
        <v>0</v>
      </c>
      <c r="F5107" s="2">
        <v>2.0382999999999998E-2</v>
      </c>
      <c r="G5107" s="2">
        <v>0</v>
      </c>
    </row>
    <row r="5108" spans="1:7" x14ac:dyDescent="0.15">
      <c r="A5108" s="2">
        <v>51.07</v>
      </c>
      <c r="B5108" s="2">
        <v>-5.9903300000000002</v>
      </c>
      <c r="C5108" s="2">
        <v>0</v>
      </c>
      <c r="D5108" s="2">
        <v>-78</v>
      </c>
      <c r="E5108" s="2">
        <v>0</v>
      </c>
      <c r="F5108" s="2">
        <v>2.0423E-2</v>
      </c>
      <c r="G5108" s="2">
        <v>0</v>
      </c>
    </row>
    <row r="5109" spans="1:7" x14ac:dyDescent="0.15">
      <c r="A5109" s="2">
        <v>51.08</v>
      </c>
      <c r="B5109" s="2">
        <v>-5.9926399999999997</v>
      </c>
      <c r="C5109" s="2">
        <v>0</v>
      </c>
      <c r="D5109" s="2">
        <v>-78</v>
      </c>
      <c r="E5109" s="2">
        <v>0</v>
      </c>
      <c r="F5109" s="2">
        <v>2.0462999999999999E-2</v>
      </c>
      <c r="G5109" s="2">
        <v>0</v>
      </c>
    </row>
    <row r="5110" spans="1:7" x14ac:dyDescent="0.15">
      <c r="A5110" s="2">
        <v>51.09</v>
      </c>
      <c r="B5110" s="2">
        <v>-5.9949500000000002</v>
      </c>
      <c r="C5110" s="2">
        <v>0</v>
      </c>
      <c r="D5110" s="2">
        <v>-78</v>
      </c>
      <c r="E5110" s="2">
        <v>0</v>
      </c>
      <c r="F5110" s="2">
        <v>2.05031E-2</v>
      </c>
      <c r="G5110" s="2">
        <v>0</v>
      </c>
    </row>
    <row r="5111" spans="1:7" x14ac:dyDescent="0.15">
      <c r="A5111" s="2">
        <v>51.1</v>
      </c>
      <c r="B5111" s="2">
        <v>-5.9972599999999998</v>
      </c>
      <c r="C5111" s="2">
        <v>0</v>
      </c>
      <c r="D5111" s="2">
        <v>-78</v>
      </c>
      <c r="E5111" s="2">
        <v>0</v>
      </c>
      <c r="F5111" s="2">
        <v>2.0543100000000002E-2</v>
      </c>
      <c r="G5111" s="2">
        <v>0</v>
      </c>
    </row>
    <row r="5112" spans="1:7" x14ac:dyDescent="0.15">
      <c r="A5112" s="2">
        <v>51.11</v>
      </c>
      <c r="B5112" s="2">
        <v>-5.9995700000000003</v>
      </c>
      <c r="C5112" s="2">
        <v>0</v>
      </c>
      <c r="D5112" s="2">
        <v>-78</v>
      </c>
      <c r="E5112" s="2">
        <v>0</v>
      </c>
      <c r="F5112" s="2">
        <v>2.05831E-2</v>
      </c>
      <c r="G5112" s="2">
        <v>0</v>
      </c>
    </row>
    <row r="5113" spans="1:7" x14ac:dyDescent="0.15">
      <c r="A5113" s="2">
        <v>51.12</v>
      </c>
      <c r="B5113" s="2">
        <v>-6.0018700000000003</v>
      </c>
      <c r="C5113" s="2">
        <v>0</v>
      </c>
      <c r="D5113" s="2">
        <v>-78</v>
      </c>
      <c r="E5113" s="2">
        <v>0</v>
      </c>
      <c r="F5113" s="2">
        <v>2.0623099999999998E-2</v>
      </c>
      <c r="G5113" s="2">
        <v>0</v>
      </c>
    </row>
    <row r="5114" spans="1:7" x14ac:dyDescent="0.15">
      <c r="A5114" s="2">
        <v>51.13</v>
      </c>
      <c r="B5114" s="2">
        <v>-6.0041700000000002</v>
      </c>
      <c r="C5114" s="2">
        <v>0</v>
      </c>
      <c r="D5114" s="2">
        <v>-78</v>
      </c>
      <c r="E5114" s="2">
        <v>0</v>
      </c>
      <c r="F5114" s="2">
        <v>2.06632E-2</v>
      </c>
      <c r="G5114" s="2">
        <v>0</v>
      </c>
    </row>
    <row r="5115" spans="1:7" x14ac:dyDescent="0.15">
      <c r="A5115" s="2">
        <v>51.14</v>
      </c>
      <c r="B5115" s="2">
        <v>-6.0064700000000002</v>
      </c>
      <c r="C5115" s="2">
        <v>0</v>
      </c>
      <c r="D5115" s="2">
        <v>-78</v>
      </c>
      <c r="E5115" s="2">
        <v>0</v>
      </c>
      <c r="F5115" s="2">
        <v>2.0703200000000001E-2</v>
      </c>
      <c r="G5115" s="2">
        <v>0</v>
      </c>
    </row>
    <row r="5116" spans="1:7" x14ac:dyDescent="0.15">
      <c r="A5116" s="2">
        <v>51.15</v>
      </c>
      <c r="B5116" s="2">
        <v>-6.0087700000000002</v>
      </c>
      <c r="C5116" s="2">
        <v>0</v>
      </c>
      <c r="D5116" s="2">
        <v>-78</v>
      </c>
      <c r="E5116" s="2">
        <v>0</v>
      </c>
      <c r="F5116" s="2">
        <v>2.0743299999999999E-2</v>
      </c>
      <c r="G5116" s="2">
        <v>0</v>
      </c>
    </row>
    <row r="5117" spans="1:7" x14ac:dyDescent="0.15">
      <c r="A5117" s="2">
        <v>51.16</v>
      </c>
      <c r="B5117" s="2">
        <v>-6.0110599999999996</v>
      </c>
      <c r="C5117" s="2">
        <v>0</v>
      </c>
      <c r="D5117" s="2">
        <v>-78</v>
      </c>
      <c r="E5117" s="2">
        <v>0</v>
      </c>
      <c r="F5117" s="2">
        <v>2.07834E-2</v>
      </c>
      <c r="G5117" s="2">
        <v>0</v>
      </c>
    </row>
    <row r="5118" spans="1:7" x14ac:dyDescent="0.15">
      <c r="A5118" s="2">
        <v>51.17</v>
      </c>
      <c r="B5118" s="2">
        <v>-6.0133599999999996</v>
      </c>
      <c r="C5118" s="2">
        <v>0</v>
      </c>
      <c r="D5118" s="2">
        <v>-78</v>
      </c>
      <c r="E5118" s="2">
        <v>0</v>
      </c>
      <c r="F5118" s="2">
        <v>2.0823399999999999E-2</v>
      </c>
      <c r="G5118" s="2">
        <v>0</v>
      </c>
    </row>
    <row r="5119" spans="1:7" x14ac:dyDescent="0.15">
      <c r="A5119" s="2">
        <v>51.18</v>
      </c>
      <c r="B5119" s="2">
        <v>-6.0156499999999999</v>
      </c>
      <c r="C5119" s="2">
        <v>0</v>
      </c>
      <c r="D5119" s="2">
        <v>-78</v>
      </c>
      <c r="E5119" s="2">
        <v>0</v>
      </c>
      <c r="F5119" s="2">
        <v>2.08635E-2</v>
      </c>
      <c r="G5119" s="2">
        <v>0</v>
      </c>
    </row>
    <row r="5120" spans="1:7" x14ac:dyDescent="0.15">
      <c r="A5120" s="2">
        <v>51.19</v>
      </c>
      <c r="B5120" s="2">
        <v>-6.0179400000000003</v>
      </c>
      <c r="C5120" s="2">
        <v>0</v>
      </c>
      <c r="D5120" s="2">
        <v>-78</v>
      </c>
      <c r="E5120" s="2">
        <v>0</v>
      </c>
      <c r="F5120" s="2">
        <v>2.0903600000000001E-2</v>
      </c>
      <c r="G5120" s="2">
        <v>0</v>
      </c>
    </row>
    <row r="5121" spans="1:7" x14ac:dyDescent="0.15">
      <c r="A5121" s="2">
        <v>51.2</v>
      </c>
      <c r="B5121" s="2">
        <v>-6.0202299999999997</v>
      </c>
      <c r="C5121" s="2">
        <v>0</v>
      </c>
      <c r="D5121" s="2">
        <v>-78</v>
      </c>
      <c r="E5121" s="2">
        <v>0</v>
      </c>
      <c r="F5121" s="2">
        <v>2.0943699999999999E-2</v>
      </c>
      <c r="G5121" s="2">
        <v>0</v>
      </c>
    </row>
    <row r="5122" spans="1:7" x14ac:dyDescent="0.15">
      <c r="A5122" s="2">
        <v>51.21</v>
      </c>
      <c r="B5122" s="2">
        <v>-6.0225200000000001</v>
      </c>
      <c r="C5122" s="2">
        <v>0</v>
      </c>
      <c r="D5122" s="2">
        <v>-78</v>
      </c>
      <c r="E5122" s="2">
        <v>0</v>
      </c>
      <c r="F5122" s="2">
        <v>2.09838E-2</v>
      </c>
      <c r="G5122" s="2">
        <v>0</v>
      </c>
    </row>
    <row r="5123" spans="1:7" x14ac:dyDescent="0.15">
      <c r="A5123" s="2">
        <v>51.22</v>
      </c>
      <c r="B5123" s="2">
        <v>-6.0247999999999999</v>
      </c>
      <c r="C5123" s="2">
        <v>0</v>
      </c>
      <c r="D5123" s="2">
        <v>-78</v>
      </c>
      <c r="E5123" s="2">
        <v>0</v>
      </c>
      <c r="F5123" s="2">
        <v>2.1023900000000002E-2</v>
      </c>
      <c r="G5123" s="2">
        <v>0</v>
      </c>
    </row>
    <row r="5124" spans="1:7" x14ac:dyDescent="0.15">
      <c r="A5124" s="2">
        <v>51.23</v>
      </c>
      <c r="B5124" s="2">
        <v>-6.0270900000000003</v>
      </c>
      <c r="C5124" s="2">
        <v>0</v>
      </c>
      <c r="D5124" s="2">
        <v>-78</v>
      </c>
      <c r="E5124" s="2">
        <v>0</v>
      </c>
      <c r="F5124" s="2">
        <v>2.1063999999999999E-2</v>
      </c>
      <c r="G5124" s="2">
        <v>0</v>
      </c>
    </row>
    <row r="5125" spans="1:7" x14ac:dyDescent="0.15">
      <c r="A5125" s="2">
        <v>51.24</v>
      </c>
      <c r="B5125" s="2">
        <v>-6.0293700000000001</v>
      </c>
      <c r="C5125" s="2">
        <v>0</v>
      </c>
      <c r="D5125" s="2">
        <v>-78</v>
      </c>
      <c r="E5125" s="2">
        <v>0</v>
      </c>
      <c r="F5125" s="2">
        <v>2.1104100000000001E-2</v>
      </c>
      <c r="G5125" s="2">
        <v>0</v>
      </c>
    </row>
    <row r="5126" spans="1:7" x14ac:dyDescent="0.15">
      <c r="A5126" s="2">
        <v>51.25</v>
      </c>
      <c r="B5126" s="2">
        <v>-6.03165</v>
      </c>
      <c r="C5126" s="2">
        <v>0</v>
      </c>
      <c r="D5126" s="2">
        <v>-78</v>
      </c>
      <c r="E5126" s="2">
        <v>0</v>
      </c>
      <c r="F5126" s="2">
        <v>2.1144199999999998E-2</v>
      </c>
      <c r="G5126" s="2">
        <v>0</v>
      </c>
    </row>
    <row r="5127" spans="1:7" x14ac:dyDescent="0.15">
      <c r="A5127" s="2">
        <v>51.26</v>
      </c>
      <c r="B5127" s="2">
        <v>-6.0339299999999998</v>
      </c>
      <c r="C5127" s="2">
        <v>0</v>
      </c>
      <c r="D5127" s="2">
        <v>-78</v>
      </c>
      <c r="E5127" s="2">
        <v>0</v>
      </c>
      <c r="F5127" s="2">
        <v>2.11843E-2</v>
      </c>
      <c r="G5127" s="2">
        <v>0</v>
      </c>
    </row>
    <row r="5128" spans="1:7" x14ac:dyDescent="0.15">
      <c r="A5128" s="2">
        <v>51.27</v>
      </c>
      <c r="B5128" s="2">
        <v>-6.0362</v>
      </c>
      <c r="C5128" s="2">
        <v>0</v>
      </c>
      <c r="D5128" s="2">
        <v>-78</v>
      </c>
      <c r="E5128" s="2">
        <v>0</v>
      </c>
      <c r="F5128" s="2">
        <v>2.1224400000000001E-2</v>
      </c>
      <c r="G5128" s="2">
        <v>0</v>
      </c>
    </row>
    <row r="5129" spans="1:7" x14ac:dyDescent="0.15">
      <c r="A5129" s="2">
        <v>51.28</v>
      </c>
      <c r="B5129" s="2">
        <v>-6.0384799999999998</v>
      </c>
      <c r="C5129" s="2">
        <v>0</v>
      </c>
      <c r="D5129" s="2">
        <v>-78</v>
      </c>
      <c r="E5129" s="2">
        <v>0</v>
      </c>
      <c r="F5129" s="2">
        <v>2.1264600000000002E-2</v>
      </c>
      <c r="G5129" s="2">
        <v>0</v>
      </c>
    </row>
    <row r="5130" spans="1:7" x14ac:dyDescent="0.15">
      <c r="A5130" s="2">
        <v>51.29</v>
      </c>
      <c r="B5130" s="2">
        <v>-6.0407500000000001</v>
      </c>
      <c r="C5130" s="2">
        <v>0</v>
      </c>
      <c r="D5130" s="2">
        <v>-78</v>
      </c>
      <c r="E5130" s="2">
        <v>0</v>
      </c>
      <c r="F5130" s="2">
        <v>2.1304699999999999E-2</v>
      </c>
      <c r="G5130" s="2">
        <v>0</v>
      </c>
    </row>
    <row r="5131" spans="1:7" x14ac:dyDescent="0.15">
      <c r="A5131" s="2">
        <v>51.3</v>
      </c>
      <c r="B5131" s="2">
        <v>-6.0430200000000003</v>
      </c>
      <c r="C5131" s="2">
        <v>0</v>
      </c>
      <c r="D5131" s="2">
        <v>-78</v>
      </c>
      <c r="E5131" s="2">
        <v>0</v>
      </c>
      <c r="F5131" s="2">
        <v>2.1344800000000001E-2</v>
      </c>
      <c r="G5131" s="2">
        <v>0</v>
      </c>
    </row>
    <row r="5132" spans="1:7" x14ac:dyDescent="0.15">
      <c r="A5132" s="2">
        <v>51.31</v>
      </c>
      <c r="B5132" s="2">
        <v>-6.0452899999999996</v>
      </c>
      <c r="C5132" s="2">
        <v>0</v>
      </c>
      <c r="D5132" s="2">
        <v>-78</v>
      </c>
      <c r="E5132" s="2">
        <v>0</v>
      </c>
      <c r="F5132" s="2">
        <v>2.1385000000000001E-2</v>
      </c>
      <c r="G5132" s="2">
        <v>0</v>
      </c>
    </row>
    <row r="5133" spans="1:7" x14ac:dyDescent="0.15">
      <c r="A5133" s="2">
        <v>51.32</v>
      </c>
      <c r="B5133" s="2">
        <v>-6.0475599999999998</v>
      </c>
      <c r="C5133" s="2">
        <v>0</v>
      </c>
      <c r="D5133" s="2">
        <v>-78</v>
      </c>
      <c r="E5133" s="2">
        <v>0</v>
      </c>
      <c r="F5133" s="2">
        <v>2.1425099999999999E-2</v>
      </c>
      <c r="G5133" s="2">
        <v>0</v>
      </c>
    </row>
    <row r="5134" spans="1:7" x14ac:dyDescent="0.15">
      <c r="A5134" s="2">
        <v>51.33</v>
      </c>
      <c r="B5134" s="2">
        <v>-6.0498200000000004</v>
      </c>
      <c r="C5134" s="2">
        <v>0</v>
      </c>
      <c r="D5134" s="2">
        <v>-78</v>
      </c>
      <c r="E5134" s="2">
        <v>0</v>
      </c>
      <c r="F5134" s="2">
        <v>2.14653E-2</v>
      </c>
      <c r="G5134" s="2">
        <v>0</v>
      </c>
    </row>
    <row r="5135" spans="1:7" x14ac:dyDescent="0.15">
      <c r="A5135" s="2">
        <v>51.34</v>
      </c>
      <c r="B5135" s="2">
        <v>-6.0520899999999997</v>
      </c>
      <c r="C5135" s="2">
        <v>0</v>
      </c>
      <c r="D5135" s="2">
        <v>-78</v>
      </c>
      <c r="E5135" s="2">
        <v>0</v>
      </c>
      <c r="F5135" s="2">
        <v>2.1505400000000001E-2</v>
      </c>
      <c r="G5135" s="2">
        <v>0</v>
      </c>
    </row>
    <row r="5136" spans="1:7" x14ac:dyDescent="0.15">
      <c r="A5136" s="2">
        <v>51.35</v>
      </c>
      <c r="B5136" s="2">
        <v>-6.0543500000000003</v>
      </c>
      <c r="C5136" s="2">
        <v>0</v>
      </c>
      <c r="D5136" s="2">
        <v>-78</v>
      </c>
      <c r="E5136" s="2">
        <v>0</v>
      </c>
      <c r="F5136" s="2">
        <v>2.1545600000000002E-2</v>
      </c>
      <c r="G5136" s="2">
        <v>0</v>
      </c>
    </row>
    <row r="5137" spans="1:7" x14ac:dyDescent="0.15">
      <c r="A5137" s="2">
        <v>51.36</v>
      </c>
      <c r="B5137" s="2">
        <v>-6.05661</v>
      </c>
      <c r="C5137" s="2">
        <v>0</v>
      </c>
      <c r="D5137" s="2">
        <v>-78</v>
      </c>
      <c r="E5137" s="2">
        <v>0</v>
      </c>
      <c r="F5137" s="2">
        <v>2.1585799999999999E-2</v>
      </c>
      <c r="G5137" s="2">
        <v>0</v>
      </c>
    </row>
    <row r="5138" spans="1:7" x14ac:dyDescent="0.15">
      <c r="A5138" s="2">
        <v>51.37</v>
      </c>
      <c r="B5138" s="2">
        <v>-6.0588699999999998</v>
      </c>
      <c r="C5138" s="2">
        <v>0</v>
      </c>
      <c r="D5138" s="2">
        <v>-78</v>
      </c>
      <c r="E5138" s="2">
        <v>0</v>
      </c>
      <c r="F5138" s="2">
        <v>2.16259E-2</v>
      </c>
      <c r="G5138" s="2">
        <v>0</v>
      </c>
    </row>
    <row r="5139" spans="1:7" x14ac:dyDescent="0.15">
      <c r="A5139" s="2">
        <v>51.38</v>
      </c>
      <c r="B5139" s="2">
        <v>-6.0611300000000004</v>
      </c>
      <c r="C5139" s="2">
        <v>0</v>
      </c>
      <c r="D5139" s="2">
        <v>-78</v>
      </c>
      <c r="E5139" s="2">
        <v>0</v>
      </c>
      <c r="F5139" s="2">
        <v>2.1666100000000001E-2</v>
      </c>
      <c r="G5139" s="2">
        <v>0</v>
      </c>
    </row>
    <row r="5140" spans="1:7" x14ac:dyDescent="0.15">
      <c r="A5140" s="2">
        <v>51.39</v>
      </c>
      <c r="B5140" s="2">
        <v>-6.0633800000000004</v>
      </c>
      <c r="C5140" s="2">
        <v>0</v>
      </c>
      <c r="D5140" s="2">
        <v>-78</v>
      </c>
      <c r="E5140" s="2">
        <v>0</v>
      </c>
      <c r="F5140" s="2">
        <v>2.1706300000000001E-2</v>
      </c>
      <c r="G5140" s="2">
        <v>0</v>
      </c>
    </row>
    <row r="5141" spans="1:7" x14ac:dyDescent="0.15">
      <c r="A5141" s="2">
        <v>51.4</v>
      </c>
      <c r="B5141" s="2">
        <v>-6.0656299999999996</v>
      </c>
      <c r="C5141" s="2">
        <v>0</v>
      </c>
      <c r="D5141" s="2">
        <v>-78</v>
      </c>
      <c r="E5141" s="2">
        <v>0</v>
      </c>
      <c r="F5141" s="2">
        <v>2.1746499999999998E-2</v>
      </c>
      <c r="G5141" s="2">
        <v>0</v>
      </c>
    </row>
    <row r="5142" spans="1:7" x14ac:dyDescent="0.15">
      <c r="A5142" s="2">
        <v>51.41</v>
      </c>
      <c r="B5142" s="2">
        <v>-6.0678900000000002</v>
      </c>
      <c r="C5142" s="2">
        <v>0</v>
      </c>
      <c r="D5142" s="2">
        <v>-78</v>
      </c>
      <c r="E5142" s="2">
        <v>0</v>
      </c>
      <c r="F5142" s="2">
        <v>2.1786699999999999E-2</v>
      </c>
      <c r="G5142" s="2">
        <v>0</v>
      </c>
    </row>
    <row r="5143" spans="1:7" x14ac:dyDescent="0.15">
      <c r="A5143" s="2">
        <v>51.42</v>
      </c>
      <c r="B5143" s="2">
        <v>-6.0701299999999998</v>
      </c>
      <c r="C5143" s="2">
        <v>0</v>
      </c>
      <c r="D5143" s="2">
        <v>-78</v>
      </c>
      <c r="E5143" s="2">
        <v>0</v>
      </c>
      <c r="F5143" s="2">
        <v>2.18269E-2</v>
      </c>
      <c r="G5143" s="2">
        <v>0</v>
      </c>
    </row>
    <row r="5144" spans="1:7" x14ac:dyDescent="0.15">
      <c r="A5144" s="2">
        <v>51.43</v>
      </c>
      <c r="B5144" s="2">
        <v>-6.0723799999999999</v>
      </c>
      <c r="C5144" s="2">
        <v>0</v>
      </c>
      <c r="D5144" s="2">
        <v>-78</v>
      </c>
      <c r="E5144" s="2">
        <v>0</v>
      </c>
      <c r="F5144" s="2">
        <v>2.18671E-2</v>
      </c>
      <c r="G5144" s="2">
        <v>0</v>
      </c>
    </row>
    <row r="5145" spans="1:7" x14ac:dyDescent="0.15">
      <c r="A5145" s="2">
        <v>51.44</v>
      </c>
      <c r="B5145" s="2">
        <v>-6.07463</v>
      </c>
      <c r="C5145" s="2">
        <v>0</v>
      </c>
      <c r="D5145" s="2">
        <v>-78</v>
      </c>
      <c r="E5145" s="2">
        <v>0</v>
      </c>
      <c r="F5145" s="2">
        <v>2.1907300000000001E-2</v>
      </c>
      <c r="G5145" s="2">
        <v>0</v>
      </c>
    </row>
    <row r="5146" spans="1:7" x14ac:dyDescent="0.15">
      <c r="A5146" s="2">
        <v>51.45</v>
      </c>
      <c r="B5146" s="2">
        <v>-6.0768700000000004</v>
      </c>
      <c r="C5146" s="2">
        <v>0</v>
      </c>
      <c r="D5146" s="2">
        <v>-78</v>
      </c>
      <c r="E5146" s="2">
        <v>0</v>
      </c>
      <c r="F5146" s="2">
        <v>2.1947500000000002E-2</v>
      </c>
      <c r="G5146" s="2">
        <v>0</v>
      </c>
    </row>
    <row r="5147" spans="1:7" x14ac:dyDescent="0.15">
      <c r="A5147" s="2">
        <v>51.46</v>
      </c>
      <c r="B5147" s="2">
        <v>-6.07911</v>
      </c>
      <c r="C5147" s="2">
        <v>0</v>
      </c>
      <c r="D5147" s="2">
        <v>-78</v>
      </c>
      <c r="E5147" s="2">
        <v>0</v>
      </c>
      <c r="F5147" s="2">
        <v>2.1987699999999999E-2</v>
      </c>
      <c r="G5147" s="2">
        <v>0</v>
      </c>
    </row>
    <row r="5148" spans="1:7" x14ac:dyDescent="0.15">
      <c r="A5148" s="2">
        <v>51.47</v>
      </c>
      <c r="B5148" s="2">
        <v>-6.0813600000000001</v>
      </c>
      <c r="C5148" s="2">
        <v>0</v>
      </c>
      <c r="D5148" s="2">
        <v>-78</v>
      </c>
      <c r="E5148" s="2">
        <v>0</v>
      </c>
      <c r="F5148" s="2">
        <v>2.20279E-2</v>
      </c>
      <c r="G5148" s="2">
        <v>0</v>
      </c>
    </row>
    <row r="5149" spans="1:7" x14ac:dyDescent="0.15">
      <c r="A5149" s="2">
        <v>51.48</v>
      </c>
      <c r="B5149" s="2">
        <v>-6.0835900000000001</v>
      </c>
      <c r="C5149" s="2">
        <v>0</v>
      </c>
      <c r="D5149" s="2">
        <v>-78</v>
      </c>
      <c r="E5149" s="2">
        <v>0</v>
      </c>
      <c r="F5149" s="2">
        <v>2.20681E-2</v>
      </c>
      <c r="G5149" s="2">
        <v>0</v>
      </c>
    </row>
    <row r="5150" spans="1:7" x14ac:dyDescent="0.15">
      <c r="A5150" s="2">
        <v>51.49</v>
      </c>
      <c r="B5150" s="2">
        <v>-6.0858299999999996</v>
      </c>
      <c r="C5150" s="2">
        <v>0</v>
      </c>
      <c r="D5150" s="2">
        <v>-78</v>
      </c>
      <c r="E5150" s="2">
        <v>0</v>
      </c>
      <c r="F5150" s="2">
        <v>2.2108300000000001E-2</v>
      </c>
      <c r="G5150" s="2">
        <v>0</v>
      </c>
    </row>
    <row r="5151" spans="1:7" x14ac:dyDescent="0.15">
      <c r="A5151" s="2">
        <v>51.5</v>
      </c>
      <c r="B5151" s="2">
        <v>-6.0880700000000001</v>
      </c>
      <c r="C5151" s="2">
        <v>0</v>
      </c>
      <c r="D5151" s="2">
        <v>-78</v>
      </c>
      <c r="E5151" s="2">
        <v>0</v>
      </c>
      <c r="F5151" s="2">
        <v>2.2148500000000002E-2</v>
      </c>
      <c r="G5151" s="2">
        <v>0</v>
      </c>
    </row>
    <row r="5152" spans="1:7" x14ac:dyDescent="0.15">
      <c r="A5152" s="2">
        <v>51.51</v>
      </c>
      <c r="B5152" s="2">
        <v>-6.0903</v>
      </c>
      <c r="C5152" s="2">
        <v>0</v>
      </c>
      <c r="D5152" s="2">
        <v>-78</v>
      </c>
      <c r="E5152" s="2">
        <v>0</v>
      </c>
      <c r="F5152" s="2">
        <v>2.2188699999999999E-2</v>
      </c>
      <c r="G5152" s="2">
        <v>0</v>
      </c>
    </row>
    <row r="5153" spans="1:7" x14ac:dyDescent="0.15">
      <c r="A5153" s="2">
        <v>51.52</v>
      </c>
      <c r="B5153" s="2">
        <v>-6.09253</v>
      </c>
      <c r="C5153" s="2">
        <v>0</v>
      </c>
      <c r="D5153" s="2">
        <v>-78</v>
      </c>
      <c r="E5153" s="2">
        <v>0</v>
      </c>
      <c r="F5153" s="2">
        <v>2.2228999999999999E-2</v>
      </c>
      <c r="G5153" s="2">
        <v>0</v>
      </c>
    </row>
    <row r="5154" spans="1:7" x14ac:dyDescent="0.15">
      <c r="A5154" s="2">
        <v>51.53</v>
      </c>
      <c r="B5154" s="2">
        <v>-6.09476</v>
      </c>
      <c r="C5154" s="2">
        <v>0</v>
      </c>
      <c r="D5154" s="2">
        <v>-78</v>
      </c>
      <c r="E5154" s="2">
        <v>0</v>
      </c>
      <c r="F5154" s="2">
        <v>2.2269199999999999E-2</v>
      </c>
      <c r="G5154" s="2">
        <v>0</v>
      </c>
    </row>
    <row r="5155" spans="1:7" x14ac:dyDescent="0.15">
      <c r="A5155" s="2">
        <v>51.54</v>
      </c>
      <c r="B5155" s="2">
        <v>-6.0969899999999999</v>
      </c>
      <c r="C5155" s="2">
        <v>0</v>
      </c>
      <c r="D5155" s="2">
        <v>-78</v>
      </c>
      <c r="E5155" s="2">
        <v>0</v>
      </c>
      <c r="F5155" s="2">
        <v>2.23094E-2</v>
      </c>
      <c r="G5155" s="2">
        <v>0</v>
      </c>
    </row>
    <row r="5156" spans="1:7" x14ac:dyDescent="0.15">
      <c r="A5156" s="2">
        <v>51.55</v>
      </c>
      <c r="B5156" s="2">
        <v>-6.0992100000000002</v>
      </c>
      <c r="C5156" s="2">
        <v>0</v>
      </c>
      <c r="D5156" s="2">
        <v>-78</v>
      </c>
      <c r="E5156" s="2">
        <v>0</v>
      </c>
      <c r="F5156" s="2">
        <v>2.23497E-2</v>
      </c>
      <c r="G5156" s="2">
        <v>0</v>
      </c>
    </row>
    <row r="5157" spans="1:7" x14ac:dyDescent="0.15">
      <c r="A5157" s="2">
        <v>51.56</v>
      </c>
      <c r="B5157" s="2">
        <v>-6.1014400000000002</v>
      </c>
      <c r="C5157" s="2">
        <v>0</v>
      </c>
      <c r="D5157" s="2">
        <v>-78</v>
      </c>
      <c r="E5157" s="2">
        <v>0</v>
      </c>
      <c r="F5157" s="2">
        <v>2.2389900000000001E-2</v>
      </c>
      <c r="G5157" s="2">
        <v>0</v>
      </c>
    </row>
    <row r="5158" spans="1:7" x14ac:dyDescent="0.15">
      <c r="A5158" s="2">
        <v>51.57</v>
      </c>
      <c r="B5158" s="2">
        <v>-6.1036599999999996</v>
      </c>
      <c r="C5158" s="2">
        <v>0</v>
      </c>
      <c r="D5158" s="2">
        <v>-78</v>
      </c>
      <c r="E5158" s="2">
        <v>0</v>
      </c>
      <c r="F5158" s="2">
        <v>2.2430100000000001E-2</v>
      </c>
      <c r="G5158" s="2">
        <v>0</v>
      </c>
    </row>
    <row r="5159" spans="1:7" x14ac:dyDescent="0.15">
      <c r="A5159" s="2">
        <v>51.58</v>
      </c>
      <c r="B5159" s="2">
        <v>-6.10588</v>
      </c>
      <c r="C5159" s="2">
        <v>0</v>
      </c>
      <c r="D5159" s="2">
        <v>-78</v>
      </c>
      <c r="E5159" s="2">
        <v>0</v>
      </c>
      <c r="F5159" s="2">
        <v>2.2470400000000001E-2</v>
      </c>
      <c r="G5159" s="2">
        <v>0</v>
      </c>
    </row>
    <row r="5160" spans="1:7" x14ac:dyDescent="0.15">
      <c r="A5160" s="2">
        <v>51.59</v>
      </c>
      <c r="B5160" s="2">
        <v>-6.1081000000000003</v>
      </c>
      <c r="C5160" s="2">
        <v>0</v>
      </c>
      <c r="D5160" s="2">
        <v>-78</v>
      </c>
      <c r="E5160" s="2">
        <v>0</v>
      </c>
      <c r="F5160" s="2">
        <v>2.2510599999999999E-2</v>
      </c>
      <c r="G5160" s="2">
        <v>0</v>
      </c>
    </row>
    <row r="5161" spans="1:7" x14ac:dyDescent="0.15">
      <c r="A5161" s="2">
        <v>51.6</v>
      </c>
      <c r="B5161" s="2">
        <v>-6.1103199999999998</v>
      </c>
      <c r="C5161" s="2">
        <v>0</v>
      </c>
      <c r="D5161" s="2">
        <v>-78</v>
      </c>
      <c r="E5161" s="2">
        <v>0</v>
      </c>
      <c r="F5161" s="2">
        <v>2.2550799999999999E-2</v>
      </c>
      <c r="G5161" s="2">
        <v>0</v>
      </c>
    </row>
    <row r="5162" spans="1:7" x14ac:dyDescent="0.15">
      <c r="A5162" s="2">
        <v>51.61</v>
      </c>
      <c r="B5162" s="2">
        <v>-6.1125299999999996</v>
      </c>
      <c r="C5162" s="2">
        <v>0</v>
      </c>
      <c r="D5162" s="2">
        <v>-78</v>
      </c>
      <c r="E5162" s="2">
        <v>0</v>
      </c>
      <c r="F5162" s="2">
        <v>2.2591099999999999E-2</v>
      </c>
      <c r="G5162" s="2">
        <v>0</v>
      </c>
    </row>
    <row r="5163" spans="1:7" x14ac:dyDescent="0.15">
      <c r="A5163" s="2">
        <v>51.62</v>
      </c>
      <c r="B5163" s="2">
        <v>-6.1147499999999999</v>
      </c>
      <c r="C5163" s="2">
        <v>0</v>
      </c>
      <c r="D5163" s="2">
        <v>-78</v>
      </c>
      <c r="E5163" s="2">
        <v>0</v>
      </c>
      <c r="F5163" s="2">
        <v>2.26313E-2</v>
      </c>
      <c r="G5163" s="2">
        <v>0</v>
      </c>
    </row>
    <row r="5164" spans="1:7" x14ac:dyDescent="0.15">
      <c r="A5164" s="2">
        <v>51.63</v>
      </c>
      <c r="B5164" s="2">
        <v>-6.1169599999999997</v>
      </c>
      <c r="C5164" s="2">
        <v>0</v>
      </c>
      <c r="D5164" s="2">
        <v>-78</v>
      </c>
      <c r="E5164" s="2">
        <v>0</v>
      </c>
      <c r="F5164" s="2">
        <v>2.26716E-2</v>
      </c>
      <c r="G5164" s="2">
        <v>0</v>
      </c>
    </row>
    <row r="5165" spans="1:7" x14ac:dyDescent="0.15">
      <c r="A5165" s="2">
        <v>51.64</v>
      </c>
      <c r="B5165" s="2">
        <v>-6.1191700000000004</v>
      </c>
      <c r="C5165" s="2">
        <v>0</v>
      </c>
      <c r="D5165" s="2">
        <v>-78</v>
      </c>
      <c r="E5165" s="2">
        <v>0</v>
      </c>
      <c r="F5165" s="2">
        <v>2.2711800000000001E-2</v>
      </c>
      <c r="G5165" s="2">
        <v>0</v>
      </c>
    </row>
    <row r="5166" spans="1:7" x14ac:dyDescent="0.15">
      <c r="A5166" s="2">
        <v>51.65</v>
      </c>
      <c r="B5166" s="2">
        <v>-6.1213800000000003</v>
      </c>
      <c r="C5166" s="2">
        <v>0</v>
      </c>
      <c r="D5166" s="2">
        <v>-78</v>
      </c>
      <c r="E5166" s="2">
        <v>0</v>
      </c>
      <c r="F5166" s="2">
        <v>2.2752100000000001E-2</v>
      </c>
      <c r="G5166" s="2">
        <v>0</v>
      </c>
    </row>
    <row r="5167" spans="1:7" x14ac:dyDescent="0.15">
      <c r="A5167" s="2">
        <v>51.66</v>
      </c>
      <c r="B5167" s="2">
        <v>-6.1235799999999996</v>
      </c>
      <c r="C5167" s="2">
        <v>0</v>
      </c>
      <c r="D5167" s="2">
        <v>-78</v>
      </c>
      <c r="E5167" s="2">
        <v>0</v>
      </c>
      <c r="F5167" s="2">
        <v>2.2792300000000001E-2</v>
      </c>
      <c r="G5167" s="2">
        <v>0</v>
      </c>
    </row>
    <row r="5168" spans="1:7" x14ac:dyDescent="0.15">
      <c r="A5168" s="2">
        <v>51.67</v>
      </c>
      <c r="B5168" s="2">
        <v>-6.1257900000000003</v>
      </c>
      <c r="C5168" s="2">
        <v>0</v>
      </c>
      <c r="D5168" s="2">
        <v>-78</v>
      </c>
      <c r="E5168" s="2">
        <v>0</v>
      </c>
      <c r="F5168" s="2">
        <v>2.2832600000000002E-2</v>
      </c>
      <c r="G5168" s="2">
        <v>0</v>
      </c>
    </row>
    <row r="5169" spans="1:7" x14ac:dyDescent="0.15">
      <c r="A5169" s="2">
        <v>51.68</v>
      </c>
      <c r="B5169" s="2">
        <v>-6.1279899999999996</v>
      </c>
      <c r="C5169" s="2">
        <v>0</v>
      </c>
      <c r="D5169" s="2">
        <v>-78</v>
      </c>
      <c r="E5169" s="2">
        <v>0</v>
      </c>
      <c r="F5169" s="2">
        <v>2.2872799999999999E-2</v>
      </c>
      <c r="G5169" s="2">
        <v>0</v>
      </c>
    </row>
    <row r="5170" spans="1:7" x14ac:dyDescent="0.15">
      <c r="A5170" s="2">
        <v>51.69</v>
      </c>
      <c r="B5170" s="2">
        <v>-6.1301899999999998</v>
      </c>
      <c r="C5170" s="2">
        <v>0</v>
      </c>
      <c r="D5170" s="2">
        <v>-78</v>
      </c>
      <c r="E5170" s="2">
        <v>0</v>
      </c>
      <c r="F5170" s="2">
        <v>2.2913099999999999E-2</v>
      </c>
      <c r="G5170" s="2">
        <v>0</v>
      </c>
    </row>
    <row r="5171" spans="1:7" x14ac:dyDescent="0.15">
      <c r="A5171" s="2">
        <v>51.7</v>
      </c>
      <c r="B5171" s="2">
        <v>-6.13239</v>
      </c>
      <c r="C5171" s="2">
        <v>0</v>
      </c>
      <c r="D5171" s="2">
        <v>-78</v>
      </c>
      <c r="E5171" s="2">
        <v>0</v>
      </c>
      <c r="F5171" s="2">
        <v>2.2953399999999999E-2</v>
      </c>
      <c r="G5171" s="2">
        <v>0</v>
      </c>
    </row>
    <row r="5172" spans="1:7" x14ac:dyDescent="0.15">
      <c r="A5172" s="2">
        <v>51.71</v>
      </c>
      <c r="B5172" s="2">
        <v>-6.1345900000000002</v>
      </c>
      <c r="C5172" s="2">
        <v>0</v>
      </c>
      <c r="D5172" s="2">
        <v>-78</v>
      </c>
      <c r="E5172" s="2">
        <v>0</v>
      </c>
      <c r="F5172" s="2">
        <v>2.2993599999999999E-2</v>
      </c>
      <c r="G5172" s="2">
        <v>0</v>
      </c>
    </row>
    <row r="5173" spans="1:7" x14ac:dyDescent="0.15">
      <c r="A5173" s="2">
        <v>51.72</v>
      </c>
      <c r="B5173" s="2">
        <v>-6.1367799999999999</v>
      </c>
      <c r="C5173" s="2">
        <v>0</v>
      </c>
      <c r="D5173" s="2">
        <v>-78</v>
      </c>
      <c r="E5173" s="2">
        <v>0</v>
      </c>
      <c r="F5173" s="2">
        <v>2.30339E-2</v>
      </c>
      <c r="G5173" s="2">
        <v>0</v>
      </c>
    </row>
    <row r="5174" spans="1:7" x14ac:dyDescent="0.15">
      <c r="A5174" s="2">
        <v>51.73</v>
      </c>
      <c r="B5174" s="2">
        <v>-6.1389699999999996</v>
      </c>
      <c r="C5174" s="2">
        <v>0</v>
      </c>
      <c r="D5174" s="2">
        <v>-78</v>
      </c>
      <c r="E5174" s="2">
        <v>0</v>
      </c>
      <c r="F5174" s="2">
        <v>2.30741E-2</v>
      </c>
      <c r="G5174" s="2">
        <v>0</v>
      </c>
    </row>
    <row r="5175" spans="1:7" x14ac:dyDescent="0.15">
      <c r="A5175" s="2">
        <v>51.74</v>
      </c>
      <c r="B5175" s="2">
        <v>-6.1411699999999998</v>
      </c>
      <c r="C5175" s="2">
        <v>0</v>
      </c>
      <c r="D5175" s="2">
        <v>-78</v>
      </c>
      <c r="E5175" s="2">
        <v>0</v>
      </c>
      <c r="F5175" s="2">
        <v>2.31144E-2</v>
      </c>
      <c r="G5175" s="2">
        <v>0</v>
      </c>
    </row>
    <row r="5176" spans="1:7" x14ac:dyDescent="0.15">
      <c r="A5176" s="2">
        <v>51.75</v>
      </c>
      <c r="B5176" s="2">
        <v>-6.1433600000000004</v>
      </c>
      <c r="C5176" s="2">
        <v>0</v>
      </c>
      <c r="D5176" s="2">
        <v>-78</v>
      </c>
      <c r="E5176" s="2">
        <v>0</v>
      </c>
      <c r="F5176" s="2">
        <v>2.31547E-2</v>
      </c>
      <c r="G5176" s="2">
        <v>0</v>
      </c>
    </row>
    <row r="5177" spans="1:7" x14ac:dyDescent="0.15">
      <c r="A5177" s="2">
        <v>51.76</v>
      </c>
      <c r="B5177" s="2">
        <v>-6.1455399999999996</v>
      </c>
      <c r="C5177" s="2">
        <v>0</v>
      </c>
      <c r="D5177" s="2">
        <v>-78</v>
      </c>
      <c r="E5177" s="2">
        <v>0</v>
      </c>
      <c r="F5177" s="2">
        <v>2.3194900000000001E-2</v>
      </c>
      <c r="G5177" s="2">
        <v>0</v>
      </c>
    </row>
    <row r="5178" spans="1:7" x14ac:dyDescent="0.15">
      <c r="A5178" s="2">
        <v>51.77</v>
      </c>
      <c r="B5178" s="2">
        <v>-6.1477300000000001</v>
      </c>
      <c r="C5178" s="2">
        <v>0</v>
      </c>
      <c r="D5178" s="2">
        <v>-78</v>
      </c>
      <c r="E5178" s="2">
        <v>0</v>
      </c>
      <c r="F5178" s="2">
        <v>2.3235200000000001E-2</v>
      </c>
      <c r="G5178" s="2">
        <v>0</v>
      </c>
    </row>
    <row r="5179" spans="1:7" x14ac:dyDescent="0.15">
      <c r="A5179" s="2">
        <v>51.78</v>
      </c>
      <c r="B5179" s="2">
        <v>-6.1499100000000002</v>
      </c>
      <c r="C5179" s="2">
        <v>0</v>
      </c>
      <c r="D5179" s="2">
        <v>-78</v>
      </c>
      <c r="E5179" s="2">
        <v>0</v>
      </c>
      <c r="F5179" s="2">
        <v>2.3275500000000001E-2</v>
      </c>
      <c r="G5179" s="2">
        <v>0</v>
      </c>
    </row>
    <row r="5180" spans="1:7" x14ac:dyDescent="0.15">
      <c r="A5180" s="2">
        <v>51.79</v>
      </c>
      <c r="B5180" s="2">
        <v>-6.1520999999999999</v>
      </c>
      <c r="C5180" s="2">
        <v>0</v>
      </c>
      <c r="D5180" s="2">
        <v>-78</v>
      </c>
      <c r="E5180" s="2">
        <v>0</v>
      </c>
      <c r="F5180" s="2">
        <v>2.3315700000000002E-2</v>
      </c>
      <c r="G5180" s="2">
        <v>0</v>
      </c>
    </row>
    <row r="5181" spans="1:7" x14ac:dyDescent="0.15">
      <c r="A5181" s="2">
        <v>51.8</v>
      </c>
      <c r="B5181" s="2">
        <v>-6.15428</v>
      </c>
      <c r="C5181" s="2">
        <v>0</v>
      </c>
      <c r="D5181" s="2">
        <v>-78</v>
      </c>
      <c r="E5181" s="2">
        <v>0</v>
      </c>
      <c r="F5181" s="2">
        <v>2.3355999999999998E-2</v>
      </c>
      <c r="G5181" s="2">
        <v>0</v>
      </c>
    </row>
    <row r="5182" spans="1:7" x14ac:dyDescent="0.15">
      <c r="A5182" s="2">
        <v>51.81</v>
      </c>
      <c r="B5182" s="2">
        <v>-6.15646</v>
      </c>
      <c r="C5182" s="2">
        <v>0</v>
      </c>
      <c r="D5182" s="2">
        <v>-78</v>
      </c>
      <c r="E5182" s="2">
        <v>0</v>
      </c>
      <c r="F5182" s="2">
        <v>2.3396299999999998E-2</v>
      </c>
      <c r="G5182" s="2">
        <v>0</v>
      </c>
    </row>
    <row r="5183" spans="1:7" x14ac:dyDescent="0.15">
      <c r="A5183" s="2">
        <v>51.82</v>
      </c>
      <c r="B5183" s="2">
        <v>-6.1586299999999996</v>
      </c>
      <c r="C5183" s="2">
        <v>0</v>
      </c>
      <c r="D5183" s="2">
        <v>-78</v>
      </c>
      <c r="E5183" s="2">
        <v>0</v>
      </c>
      <c r="F5183" s="2">
        <v>2.3436499999999999E-2</v>
      </c>
      <c r="G5183" s="2">
        <v>0</v>
      </c>
    </row>
    <row r="5184" spans="1:7" x14ac:dyDescent="0.15">
      <c r="A5184" s="2">
        <v>51.83</v>
      </c>
      <c r="B5184" s="2">
        <v>-6.1608099999999997</v>
      </c>
      <c r="C5184" s="2">
        <v>0</v>
      </c>
      <c r="D5184" s="2">
        <v>-78</v>
      </c>
      <c r="E5184" s="2">
        <v>0</v>
      </c>
      <c r="F5184" s="2">
        <v>2.3476799999999999E-2</v>
      </c>
      <c r="G5184" s="2">
        <v>0</v>
      </c>
    </row>
    <row r="5185" spans="1:7" x14ac:dyDescent="0.15">
      <c r="A5185" s="2">
        <v>51.84</v>
      </c>
      <c r="B5185" s="2">
        <v>-6.1629800000000001</v>
      </c>
      <c r="C5185" s="2">
        <v>0</v>
      </c>
      <c r="D5185" s="2">
        <v>-78</v>
      </c>
      <c r="E5185" s="2">
        <v>0</v>
      </c>
      <c r="F5185" s="2">
        <v>2.3517099999999999E-2</v>
      </c>
      <c r="G5185" s="2">
        <v>0</v>
      </c>
    </row>
    <row r="5186" spans="1:7" x14ac:dyDescent="0.15">
      <c r="A5186" s="2">
        <v>51.85</v>
      </c>
      <c r="B5186" s="2">
        <v>-6.1651499999999997</v>
      </c>
      <c r="C5186" s="2">
        <v>0</v>
      </c>
      <c r="D5186" s="2">
        <v>-78</v>
      </c>
      <c r="E5186" s="2">
        <v>0</v>
      </c>
      <c r="F5186" s="2">
        <v>2.3557399999999999E-2</v>
      </c>
      <c r="G5186" s="2">
        <v>0</v>
      </c>
    </row>
    <row r="5187" spans="1:7" x14ac:dyDescent="0.15">
      <c r="A5187" s="2">
        <v>51.86</v>
      </c>
      <c r="B5187" s="2">
        <v>-6.1673200000000001</v>
      </c>
      <c r="C5187" s="2">
        <v>0</v>
      </c>
      <c r="D5187" s="2">
        <v>-78</v>
      </c>
      <c r="E5187" s="2">
        <v>0</v>
      </c>
      <c r="F5187" s="2">
        <v>2.35976E-2</v>
      </c>
      <c r="G5187" s="2">
        <v>0</v>
      </c>
    </row>
    <row r="5188" spans="1:7" x14ac:dyDescent="0.15">
      <c r="A5188" s="2">
        <v>51.87</v>
      </c>
      <c r="B5188" s="2">
        <v>-6.1694899999999997</v>
      </c>
      <c r="C5188" s="2">
        <v>0</v>
      </c>
      <c r="D5188" s="2">
        <v>-78</v>
      </c>
      <c r="E5188" s="2">
        <v>0</v>
      </c>
      <c r="F5188" s="2">
        <v>2.36379E-2</v>
      </c>
      <c r="G5188" s="2">
        <v>0</v>
      </c>
    </row>
    <row r="5189" spans="1:7" x14ac:dyDescent="0.15">
      <c r="A5189" s="2">
        <v>51.88</v>
      </c>
      <c r="B5189" s="2">
        <v>-6.1716600000000001</v>
      </c>
      <c r="C5189" s="2">
        <v>0</v>
      </c>
      <c r="D5189" s="2">
        <v>-78</v>
      </c>
      <c r="E5189" s="2">
        <v>0</v>
      </c>
      <c r="F5189" s="2">
        <v>2.36782E-2</v>
      </c>
      <c r="G5189" s="2">
        <v>0</v>
      </c>
    </row>
    <row r="5190" spans="1:7" x14ac:dyDescent="0.15">
      <c r="A5190" s="2">
        <v>51.89</v>
      </c>
      <c r="B5190" s="2">
        <v>-6.1738200000000001</v>
      </c>
      <c r="C5190" s="2">
        <v>0</v>
      </c>
      <c r="D5190" s="2">
        <v>-78</v>
      </c>
      <c r="E5190" s="2">
        <v>0</v>
      </c>
      <c r="F5190" s="2">
        <v>2.3718400000000001E-2</v>
      </c>
      <c r="G5190" s="2">
        <v>0</v>
      </c>
    </row>
    <row r="5191" spans="1:7" x14ac:dyDescent="0.15">
      <c r="A5191" s="2">
        <v>51.9</v>
      </c>
      <c r="B5191" s="2">
        <v>-6.17598</v>
      </c>
      <c r="C5191" s="2">
        <v>0</v>
      </c>
      <c r="D5191" s="2">
        <v>-78</v>
      </c>
      <c r="E5191" s="2">
        <v>0</v>
      </c>
      <c r="F5191" s="2">
        <v>2.3758700000000001E-2</v>
      </c>
      <c r="G5191" s="2">
        <v>0</v>
      </c>
    </row>
    <row r="5192" spans="1:7" x14ac:dyDescent="0.15">
      <c r="A5192" s="2">
        <v>51.91</v>
      </c>
      <c r="B5192" s="2">
        <v>-6.17814</v>
      </c>
      <c r="C5192" s="2">
        <v>0</v>
      </c>
      <c r="D5192" s="2">
        <v>-78</v>
      </c>
      <c r="E5192" s="2">
        <v>0</v>
      </c>
      <c r="F5192" s="2">
        <v>2.3799000000000001E-2</v>
      </c>
      <c r="G5192" s="2">
        <v>0</v>
      </c>
    </row>
    <row r="5193" spans="1:7" x14ac:dyDescent="0.15">
      <c r="A5193" s="2">
        <v>51.92</v>
      </c>
      <c r="B5193" s="2">
        <v>-6.1802999999999999</v>
      </c>
      <c r="C5193" s="2">
        <v>0</v>
      </c>
      <c r="D5193" s="2">
        <v>-78</v>
      </c>
      <c r="E5193" s="2">
        <v>0</v>
      </c>
      <c r="F5193" s="2">
        <v>2.3839300000000001E-2</v>
      </c>
      <c r="G5193" s="2">
        <v>0</v>
      </c>
    </row>
    <row r="5194" spans="1:7" x14ac:dyDescent="0.15">
      <c r="A5194" s="2">
        <v>51.93</v>
      </c>
      <c r="B5194" s="2">
        <v>-6.1824599999999998</v>
      </c>
      <c r="C5194" s="2">
        <v>0</v>
      </c>
      <c r="D5194" s="2">
        <v>-78</v>
      </c>
      <c r="E5194" s="2">
        <v>0</v>
      </c>
      <c r="F5194" s="2">
        <v>2.3879500000000001E-2</v>
      </c>
      <c r="G5194" s="2">
        <v>0</v>
      </c>
    </row>
    <row r="5195" spans="1:7" x14ac:dyDescent="0.15">
      <c r="A5195" s="2">
        <v>51.94</v>
      </c>
      <c r="B5195" s="2">
        <v>-6.1846100000000002</v>
      </c>
      <c r="C5195" s="2">
        <v>0</v>
      </c>
      <c r="D5195" s="2">
        <v>-78</v>
      </c>
      <c r="E5195" s="2">
        <v>0</v>
      </c>
      <c r="F5195" s="2">
        <v>2.3919800000000001E-2</v>
      </c>
      <c r="G5195" s="2">
        <v>0</v>
      </c>
    </row>
    <row r="5196" spans="1:7" x14ac:dyDescent="0.15">
      <c r="A5196" s="2">
        <v>51.95</v>
      </c>
      <c r="B5196" s="2">
        <v>-6.1867700000000001</v>
      </c>
      <c r="C5196" s="2">
        <v>0</v>
      </c>
      <c r="D5196" s="2">
        <v>-78</v>
      </c>
      <c r="E5196" s="2">
        <v>0</v>
      </c>
      <c r="F5196" s="2">
        <v>2.3960100000000002E-2</v>
      </c>
      <c r="G5196" s="2">
        <v>0</v>
      </c>
    </row>
    <row r="5197" spans="1:7" x14ac:dyDescent="0.15">
      <c r="A5197" s="2">
        <v>51.96</v>
      </c>
      <c r="B5197" s="2">
        <v>-6.1889200000000004</v>
      </c>
      <c r="C5197" s="2">
        <v>0</v>
      </c>
      <c r="D5197" s="2">
        <v>-78</v>
      </c>
      <c r="E5197" s="2">
        <v>0</v>
      </c>
      <c r="F5197" s="2">
        <v>2.4000400000000002E-2</v>
      </c>
      <c r="G5197" s="2">
        <v>0</v>
      </c>
    </row>
    <row r="5198" spans="1:7" x14ac:dyDescent="0.15">
      <c r="A5198" s="2">
        <v>51.97</v>
      </c>
      <c r="B5198" s="2">
        <v>-6.1910699999999999</v>
      </c>
      <c r="C5198" s="2">
        <v>0</v>
      </c>
      <c r="D5198" s="2">
        <v>-78</v>
      </c>
      <c r="E5198" s="2">
        <v>0</v>
      </c>
      <c r="F5198" s="2">
        <v>2.4040599999999999E-2</v>
      </c>
      <c r="G5198" s="2">
        <v>0</v>
      </c>
    </row>
    <row r="5199" spans="1:7" x14ac:dyDescent="0.15">
      <c r="A5199" s="2">
        <v>51.98</v>
      </c>
      <c r="B5199" s="2">
        <v>-6.1932200000000002</v>
      </c>
      <c r="C5199" s="2">
        <v>0</v>
      </c>
      <c r="D5199" s="2">
        <v>-78</v>
      </c>
      <c r="E5199" s="2">
        <v>0</v>
      </c>
      <c r="F5199" s="2">
        <v>2.4080899999999999E-2</v>
      </c>
      <c r="G5199" s="2">
        <v>0</v>
      </c>
    </row>
    <row r="5200" spans="1:7" x14ac:dyDescent="0.15">
      <c r="A5200" s="2">
        <v>51.99</v>
      </c>
      <c r="B5200" s="2">
        <v>-6.19536</v>
      </c>
      <c r="C5200" s="2">
        <v>0</v>
      </c>
      <c r="D5200" s="2">
        <v>-78</v>
      </c>
      <c r="E5200" s="2">
        <v>0</v>
      </c>
      <c r="F5200" s="2">
        <v>2.4121199999999999E-2</v>
      </c>
      <c r="G5200" s="2">
        <v>0</v>
      </c>
    </row>
    <row r="5201" spans="1:7" x14ac:dyDescent="0.15">
      <c r="A5201" s="2">
        <v>52</v>
      </c>
      <c r="B5201" s="2">
        <v>-6.1975100000000003</v>
      </c>
      <c r="C5201" s="2">
        <v>0</v>
      </c>
      <c r="D5201" s="2">
        <v>-78</v>
      </c>
      <c r="E5201" s="2">
        <v>0</v>
      </c>
      <c r="F5201" s="2">
        <v>2.41614E-2</v>
      </c>
      <c r="G5201" s="2">
        <v>0</v>
      </c>
    </row>
    <row r="5202" spans="1:7" x14ac:dyDescent="0.15">
      <c r="A5202" s="2">
        <v>52.01</v>
      </c>
      <c r="B5202" s="2">
        <v>-6.1996500000000001</v>
      </c>
      <c r="C5202" s="2">
        <v>0</v>
      </c>
      <c r="D5202" s="2">
        <v>-78</v>
      </c>
      <c r="E5202" s="2">
        <v>0</v>
      </c>
      <c r="F5202" s="2">
        <v>2.42017E-2</v>
      </c>
      <c r="G5202" s="2">
        <v>0</v>
      </c>
    </row>
    <row r="5203" spans="1:7" x14ac:dyDescent="0.15">
      <c r="A5203" s="2">
        <v>52.02</v>
      </c>
      <c r="B5203" s="2">
        <v>-6.2017899999999999</v>
      </c>
      <c r="C5203" s="2">
        <v>0</v>
      </c>
      <c r="D5203" s="2">
        <v>-78</v>
      </c>
      <c r="E5203" s="2">
        <v>0</v>
      </c>
      <c r="F5203" s="2">
        <v>2.4242E-2</v>
      </c>
      <c r="G5203" s="2">
        <v>0</v>
      </c>
    </row>
    <row r="5204" spans="1:7" x14ac:dyDescent="0.15">
      <c r="A5204" s="2">
        <v>52.03</v>
      </c>
      <c r="B5204" s="2">
        <v>-6.2039299999999997</v>
      </c>
      <c r="C5204" s="2">
        <v>0</v>
      </c>
      <c r="D5204" s="2">
        <v>-78</v>
      </c>
      <c r="E5204" s="2">
        <v>0</v>
      </c>
      <c r="F5204" s="2">
        <v>2.42823E-2</v>
      </c>
      <c r="G5204" s="2">
        <v>0</v>
      </c>
    </row>
    <row r="5205" spans="1:7" x14ac:dyDescent="0.15">
      <c r="A5205" s="2">
        <v>52.04</v>
      </c>
      <c r="B5205" s="2">
        <v>-6.2060599999999999</v>
      </c>
      <c r="C5205" s="2">
        <v>0</v>
      </c>
      <c r="D5205" s="2">
        <v>-78</v>
      </c>
      <c r="E5205" s="2">
        <v>0</v>
      </c>
      <c r="F5205" s="2">
        <v>2.43225E-2</v>
      </c>
      <c r="G5205" s="2">
        <v>0</v>
      </c>
    </row>
    <row r="5206" spans="1:7" x14ac:dyDescent="0.15">
      <c r="A5206" s="2">
        <v>52.05</v>
      </c>
      <c r="B5206" s="2">
        <v>-6.2081999999999997</v>
      </c>
      <c r="C5206" s="2">
        <v>0</v>
      </c>
      <c r="D5206" s="2">
        <v>-78</v>
      </c>
      <c r="E5206" s="2">
        <v>0</v>
      </c>
      <c r="F5206" s="2">
        <v>2.43628E-2</v>
      </c>
      <c r="G5206" s="2">
        <v>0</v>
      </c>
    </row>
    <row r="5207" spans="1:7" x14ac:dyDescent="0.15">
      <c r="A5207" s="2">
        <v>52.06</v>
      </c>
      <c r="B5207" s="2">
        <v>-6.2103299999999999</v>
      </c>
      <c r="C5207" s="2">
        <v>0</v>
      </c>
      <c r="D5207" s="2">
        <v>-78</v>
      </c>
      <c r="E5207" s="2">
        <v>0</v>
      </c>
      <c r="F5207" s="2">
        <v>2.44031E-2</v>
      </c>
      <c r="G5207" s="2">
        <v>0</v>
      </c>
    </row>
    <row r="5208" spans="1:7" x14ac:dyDescent="0.15">
      <c r="A5208" s="2">
        <v>52.07</v>
      </c>
      <c r="B5208" s="2">
        <v>-6.2124600000000001</v>
      </c>
      <c r="C5208" s="2">
        <v>0</v>
      </c>
      <c r="D5208" s="2">
        <v>-78</v>
      </c>
      <c r="E5208" s="2">
        <v>0</v>
      </c>
      <c r="F5208" s="2">
        <v>2.4443300000000001E-2</v>
      </c>
      <c r="G5208" s="2">
        <v>0</v>
      </c>
    </row>
    <row r="5209" spans="1:7" x14ac:dyDescent="0.15">
      <c r="A5209" s="2">
        <v>52.08</v>
      </c>
      <c r="B5209" s="2">
        <v>-6.2145900000000003</v>
      </c>
      <c r="C5209" s="2">
        <v>0</v>
      </c>
      <c r="D5209" s="2">
        <v>-78</v>
      </c>
      <c r="E5209" s="2">
        <v>0</v>
      </c>
      <c r="F5209" s="2">
        <v>2.4483600000000001E-2</v>
      </c>
      <c r="G5209" s="2">
        <v>0</v>
      </c>
    </row>
    <row r="5210" spans="1:7" x14ac:dyDescent="0.15">
      <c r="A5210" s="2">
        <v>52.09</v>
      </c>
      <c r="B5210" s="2">
        <v>-6.2167199999999996</v>
      </c>
      <c r="C5210" s="2">
        <v>0</v>
      </c>
      <c r="D5210" s="2">
        <v>-78</v>
      </c>
      <c r="E5210" s="2">
        <v>0</v>
      </c>
      <c r="F5210" s="2">
        <v>2.4523900000000001E-2</v>
      </c>
      <c r="G5210" s="2">
        <v>0</v>
      </c>
    </row>
    <row r="5211" spans="1:7" x14ac:dyDescent="0.15">
      <c r="A5211" s="2">
        <v>52.1</v>
      </c>
      <c r="B5211" s="2">
        <v>-6.2188499999999998</v>
      </c>
      <c r="C5211" s="2">
        <v>0</v>
      </c>
      <c r="D5211" s="2">
        <v>-78</v>
      </c>
      <c r="E5211" s="2">
        <v>0</v>
      </c>
      <c r="F5211" s="2">
        <v>2.4564099999999998E-2</v>
      </c>
      <c r="G5211" s="2">
        <v>0</v>
      </c>
    </row>
    <row r="5212" spans="1:7" x14ac:dyDescent="0.15">
      <c r="A5212" s="2">
        <v>52.11</v>
      </c>
      <c r="B5212" s="2">
        <v>-6.2209700000000003</v>
      </c>
      <c r="C5212" s="2">
        <v>0</v>
      </c>
      <c r="D5212" s="2">
        <v>-78</v>
      </c>
      <c r="E5212" s="2">
        <v>0</v>
      </c>
      <c r="F5212" s="2">
        <v>2.4604399999999998E-2</v>
      </c>
      <c r="G5212" s="2">
        <v>0</v>
      </c>
    </row>
    <row r="5213" spans="1:7" x14ac:dyDescent="0.15">
      <c r="A5213" s="2">
        <v>52.12</v>
      </c>
      <c r="B5213" s="2">
        <v>-6.22309</v>
      </c>
      <c r="C5213" s="2">
        <v>0</v>
      </c>
      <c r="D5213" s="2">
        <v>-78</v>
      </c>
      <c r="E5213" s="2">
        <v>0</v>
      </c>
      <c r="F5213" s="2">
        <v>2.4644599999999999E-2</v>
      </c>
      <c r="G5213" s="2">
        <v>0</v>
      </c>
    </row>
    <row r="5214" spans="1:7" x14ac:dyDescent="0.15">
      <c r="A5214" s="2">
        <v>52.13</v>
      </c>
      <c r="B5214" s="2">
        <v>-6.2252099999999997</v>
      </c>
      <c r="C5214" s="2">
        <v>0</v>
      </c>
      <c r="D5214" s="2">
        <v>-78</v>
      </c>
      <c r="E5214" s="2">
        <v>0</v>
      </c>
      <c r="F5214" s="2">
        <v>2.4684899999999999E-2</v>
      </c>
      <c r="G5214" s="2">
        <v>0</v>
      </c>
    </row>
    <row r="5215" spans="1:7" x14ac:dyDescent="0.15">
      <c r="A5215" s="2">
        <v>52.14</v>
      </c>
      <c r="B5215" s="2">
        <v>-6.2273300000000003</v>
      </c>
      <c r="C5215" s="2">
        <v>0</v>
      </c>
      <c r="D5215" s="2">
        <v>-78</v>
      </c>
      <c r="E5215" s="2">
        <v>0</v>
      </c>
      <c r="F5215" s="2">
        <v>2.47251E-2</v>
      </c>
      <c r="G5215" s="2">
        <v>0</v>
      </c>
    </row>
    <row r="5216" spans="1:7" x14ac:dyDescent="0.15">
      <c r="A5216" s="2">
        <v>52.15</v>
      </c>
      <c r="B5216" s="2">
        <v>-6.2294499999999999</v>
      </c>
      <c r="C5216" s="2">
        <v>0</v>
      </c>
      <c r="D5216" s="2">
        <v>-78</v>
      </c>
      <c r="E5216" s="2">
        <v>0</v>
      </c>
      <c r="F5216" s="2">
        <v>2.47654E-2</v>
      </c>
      <c r="G5216" s="2">
        <v>0</v>
      </c>
    </row>
    <row r="5217" spans="1:7" x14ac:dyDescent="0.15">
      <c r="A5217" s="2">
        <v>52.16</v>
      </c>
      <c r="B5217" s="2">
        <v>-6.23156</v>
      </c>
      <c r="C5217" s="2">
        <v>0</v>
      </c>
      <c r="D5217" s="2">
        <v>-78</v>
      </c>
      <c r="E5217" s="2">
        <v>0</v>
      </c>
      <c r="F5217" s="2">
        <v>2.4805600000000001E-2</v>
      </c>
      <c r="G5217" s="2">
        <v>0</v>
      </c>
    </row>
    <row r="5218" spans="1:7" x14ac:dyDescent="0.15">
      <c r="A5218" s="2">
        <v>52.17</v>
      </c>
      <c r="B5218" s="2">
        <v>-6.2336799999999997</v>
      </c>
      <c r="C5218" s="2">
        <v>0</v>
      </c>
      <c r="D5218" s="2">
        <v>-78</v>
      </c>
      <c r="E5218" s="2">
        <v>0</v>
      </c>
      <c r="F5218" s="2">
        <v>2.4845900000000001E-2</v>
      </c>
      <c r="G5218" s="2">
        <v>0</v>
      </c>
    </row>
    <row r="5219" spans="1:7" x14ac:dyDescent="0.15">
      <c r="A5219" s="2">
        <v>52.18</v>
      </c>
      <c r="B5219" s="2">
        <v>-6.2357899999999997</v>
      </c>
      <c r="C5219" s="2">
        <v>0</v>
      </c>
      <c r="D5219" s="2">
        <v>-78</v>
      </c>
      <c r="E5219" s="2">
        <v>0</v>
      </c>
      <c r="F5219" s="2">
        <v>2.4886100000000001E-2</v>
      </c>
      <c r="G5219" s="2">
        <v>0</v>
      </c>
    </row>
    <row r="5220" spans="1:7" x14ac:dyDescent="0.15">
      <c r="A5220" s="2">
        <v>52.19</v>
      </c>
      <c r="B5220" s="2">
        <v>-6.2378999999999998</v>
      </c>
      <c r="C5220" s="2">
        <v>0</v>
      </c>
      <c r="D5220" s="2">
        <v>-78</v>
      </c>
      <c r="E5220" s="2">
        <v>0</v>
      </c>
      <c r="F5220" s="2">
        <v>2.4926400000000001E-2</v>
      </c>
      <c r="G5220" s="2">
        <v>0</v>
      </c>
    </row>
    <row r="5221" spans="1:7" x14ac:dyDescent="0.15">
      <c r="A5221" s="2">
        <v>52.2</v>
      </c>
      <c r="B5221" s="2">
        <v>-6.24</v>
      </c>
      <c r="C5221" s="2">
        <v>0</v>
      </c>
      <c r="D5221" s="2">
        <v>-78</v>
      </c>
      <c r="E5221" s="2">
        <v>0</v>
      </c>
      <c r="F5221" s="2">
        <v>2.4966599999999999E-2</v>
      </c>
      <c r="G5221" s="2">
        <v>0</v>
      </c>
    </row>
    <row r="5222" spans="1:7" x14ac:dyDescent="0.15">
      <c r="A5222" s="2">
        <v>52.21</v>
      </c>
      <c r="B5222" s="2">
        <v>-6.2421100000000003</v>
      </c>
      <c r="C5222" s="2">
        <v>0</v>
      </c>
      <c r="D5222" s="2">
        <v>-78</v>
      </c>
      <c r="E5222" s="2">
        <v>0</v>
      </c>
      <c r="F5222" s="2">
        <v>2.5006799999999999E-2</v>
      </c>
      <c r="G5222" s="2">
        <v>0</v>
      </c>
    </row>
    <row r="5223" spans="1:7" x14ac:dyDescent="0.15">
      <c r="A5223" s="2">
        <v>52.22</v>
      </c>
      <c r="B5223" s="2">
        <v>-6.2442099999999998</v>
      </c>
      <c r="C5223" s="2">
        <v>0</v>
      </c>
      <c r="D5223" s="2">
        <v>-78</v>
      </c>
      <c r="E5223" s="2">
        <v>0</v>
      </c>
      <c r="F5223" s="2">
        <v>2.5047099999999999E-2</v>
      </c>
      <c r="G5223" s="2">
        <v>0</v>
      </c>
    </row>
    <row r="5224" spans="1:7" x14ac:dyDescent="0.15">
      <c r="A5224" s="2">
        <v>52.23</v>
      </c>
      <c r="B5224" s="2">
        <v>-6.2463100000000003</v>
      </c>
      <c r="C5224" s="2">
        <v>0</v>
      </c>
      <c r="D5224" s="2">
        <v>-78</v>
      </c>
      <c r="E5224" s="2">
        <v>0</v>
      </c>
      <c r="F5224" s="2">
        <v>2.50873E-2</v>
      </c>
      <c r="G5224" s="2">
        <v>0</v>
      </c>
    </row>
    <row r="5225" spans="1:7" x14ac:dyDescent="0.15">
      <c r="A5225" s="2">
        <v>52.24</v>
      </c>
      <c r="B5225" s="2">
        <v>-6.2484099999999998</v>
      </c>
      <c r="C5225" s="2">
        <v>0</v>
      </c>
      <c r="D5225" s="2">
        <v>-78</v>
      </c>
      <c r="E5225" s="2">
        <v>0</v>
      </c>
      <c r="F5225" s="2">
        <v>2.5127500000000001E-2</v>
      </c>
      <c r="G5225" s="2">
        <v>0</v>
      </c>
    </row>
    <row r="5226" spans="1:7" x14ac:dyDescent="0.15">
      <c r="A5226" s="2">
        <v>52.25</v>
      </c>
      <c r="B5226" s="2">
        <v>-6.2505100000000002</v>
      </c>
      <c r="C5226" s="2">
        <v>0</v>
      </c>
      <c r="D5226" s="2">
        <v>-78</v>
      </c>
      <c r="E5226" s="2">
        <v>0</v>
      </c>
      <c r="F5226" s="2">
        <v>2.5167700000000001E-2</v>
      </c>
      <c r="G5226" s="2">
        <v>0</v>
      </c>
    </row>
    <row r="5227" spans="1:7" x14ac:dyDescent="0.15">
      <c r="A5227" s="2">
        <v>52.26</v>
      </c>
      <c r="B5227" s="2">
        <v>-6.2526099999999998</v>
      </c>
      <c r="C5227" s="2">
        <v>0</v>
      </c>
      <c r="D5227" s="2">
        <v>-78</v>
      </c>
      <c r="E5227" s="2">
        <v>0</v>
      </c>
      <c r="F5227" s="2">
        <v>2.5208000000000001E-2</v>
      </c>
      <c r="G5227" s="2">
        <v>0</v>
      </c>
    </row>
    <row r="5228" spans="1:7" x14ac:dyDescent="0.15">
      <c r="A5228" s="2">
        <v>52.27</v>
      </c>
      <c r="B5228" s="2">
        <v>-6.2546999999999997</v>
      </c>
      <c r="C5228" s="2">
        <v>0</v>
      </c>
      <c r="D5228" s="2">
        <v>-78</v>
      </c>
      <c r="E5228" s="2">
        <v>0</v>
      </c>
      <c r="F5228" s="2">
        <v>2.5248199999999998E-2</v>
      </c>
      <c r="G5228" s="2">
        <v>0</v>
      </c>
    </row>
    <row r="5229" spans="1:7" x14ac:dyDescent="0.15">
      <c r="A5229" s="2">
        <v>52.28</v>
      </c>
      <c r="B5229" s="2">
        <v>-6.2568000000000001</v>
      </c>
      <c r="C5229" s="2">
        <v>0</v>
      </c>
      <c r="D5229" s="2">
        <v>-78</v>
      </c>
      <c r="E5229" s="2">
        <v>0</v>
      </c>
      <c r="F5229" s="2">
        <v>2.5288399999999999E-2</v>
      </c>
      <c r="G5229" s="2">
        <v>0</v>
      </c>
    </row>
    <row r="5230" spans="1:7" x14ac:dyDescent="0.15">
      <c r="A5230" s="2">
        <v>52.29</v>
      </c>
      <c r="B5230" s="2">
        <v>-6.2588900000000001</v>
      </c>
      <c r="C5230" s="2">
        <v>0</v>
      </c>
      <c r="D5230" s="2">
        <v>-78</v>
      </c>
      <c r="E5230" s="2">
        <v>0</v>
      </c>
      <c r="F5230" s="2">
        <v>2.53286E-2</v>
      </c>
      <c r="G5230" s="2">
        <v>0</v>
      </c>
    </row>
    <row r="5231" spans="1:7" x14ac:dyDescent="0.15">
      <c r="A5231" s="2">
        <v>52.3</v>
      </c>
      <c r="B5231" s="2">
        <v>-6.26098</v>
      </c>
      <c r="C5231" s="2">
        <v>0</v>
      </c>
      <c r="D5231" s="2">
        <v>-78</v>
      </c>
      <c r="E5231" s="2">
        <v>0</v>
      </c>
      <c r="F5231" s="2">
        <v>2.53688E-2</v>
      </c>
      <c r="G5231" s="2">
        <v>0</v>
      </c>
    </row>
    <row r="5232" spans="1:7" x14ac:dyDescent="0.15">
      <c r="A5232" s="2">
        <v>52.31</v>
      </c>
      <c r="B5232" s="2">
        <v>-6.2630600000000003</v>
      </c>
      <c r="C5232" s="2">
        <v>0</v>
      </c>
      <c r="D5232" s="2">
        <v>-78</v>
      </c>
      <c r="E5232" s="2">
        <v>0</v>
      </c>
      <c r="F5232" s="2">
        <v>2.5409000000000001E-2</v>
      </c>
      <c r="G5232" s="2">
        <v>0</v>
      </c>
    </row>
    <row r="5233" spans="1:7" x14ac:dyDescent="0.15">
      <c r="A5233" s="2">
        <v>52.32</v>
      </c>
      <c r="B5233" s="2">
        <v>-6.2651500000000002</v>
      </c>
      <c r="C5233" s="2">
        <v>0</v>
      </c>
      <c r="D5233" s="2">
        <v>-78</v>
      </c>
      <c r="E5233" s="2">
        <v>0</v>
      </c>
      <c r="F5233" s="2">
        <v>2.5449200000000002E-2</v>
      </c>
      <c r="G5233" s="2">
        <v>0</v>
      </c>
    </row>
    <row r="5234" spans="1:7" x14ac:dyDescent="0.15">
      <c r="A5234" s="2">
        <v>52.33</v>
      </c>
      <c r="B5234" s="2">
        <v>-6.2672299999999996</v>
      </c>
      <c r="C5234" s="2">
        <v>0</v>
      </c>
      <c r="D5234" s="2">
        <v>-78</v>
      </c>
      <c r="E5234" s="2">
        <v>0</v>
      </c>
      <c r="F5234" s="2">
        <v>2.5489399999999999E-2</v>
      </c>
      <c r="G5234" s="2">
        <v>0</v>
      </c>
    </row>
    <row r="5235" spans="1:7" x14ac:dyDescent="0.15">
      <c r="A5235" s="2">
        <v>52.34</v>
      </c>
      <c r="B5235" s="2">
        <v>-6.2693099999999999</v>
      </c>
      <c r="C5235" s="2">
        <v>0</v>
      </c>
      <c r="D5235" s="2">
        <v>-78</v>
      </c>
      <c r="E5235" s="2">
        <v>0</v>
      </c>
      <c r="F5235" s="2">
        <v>2.55296E-2</v>
      </c>
      <c r="G5235" s="2">
        <v>0</v>
      </c>
    </row>
    <row r="5236" spans="1:7" x14ac:dyDescent="0.15">
      <c r="A5236" s="2">
        <v>52.35</v>
      </c>
      <c r="B5236" s="2">
        <v>-6.2713900000000002</v>
      </c>
      <c r="C5236" s="2">
        <v>0</v>
      </c>
      <c r="D5236" s="2">
        <v>-78</v>
      </c>
      <c r="E5236" s="2">
        <v>0</v>
      </c>
      <c r="F5236" s="2">
        <v>2.5569700000000001E-2</v>
      </c>
      <c r="G5236" s="2">
        <v>0</v>
      </c>
    </row>
    <row r="5237" spans="1:7" x14ac:dyDescent="0.15">
      <c r="A5237" s="2">
        <v>52.36</v>
      </c>
      <c r="B5237" s="2">
        <v>-6.2734699999999997</v>
      </c>
      <c r="C5237" s="2">
        <v>0</v>
      </c>
      <c r="D5237" s="2">
        <v>-78</v>
      </c>
      <c r="E5237" s="2">
        <v>0</v>
      </c>
      <c r="F5237" s="2">
        <v>2.5609900000000001E-2</v>
      </c>
      <c r="G5237" s="2">
        <v>0</v>
      </c>
    </row>
    <row r="5238" spans="1:7" x14ac:dyDescent="0.15">
      <c r="A5238" s="2">
        <v>52.37</v>
      </c>
      <c r="B5238" s="2">
        <v>-6.27555</v>
      </c>
      <c r="C5238" s="2">
        <v>0</v>
      </c>
      <c r="D5238" s="2">
        <v>-78</v>
      </c>
      <c r="E5238" s="2">
        <v>0</v>
      </c>
      <c r="F5238" s="2">
        <v>2.5650099999999999E-2</v>
      </c>
      <c r="G5238" s="2">
        <v>0</v>
      </c>
    </row>
    <row r="5239" spans="1:7" x14ac:dyDescent="0.15">
      <c r="A5239" s="2">
        <v>52.38</v>
      </c>
      <c r="B5239" s="2">
        <v>-6.2776199999999998</v>
      </c>
      <c r="C5239" s="2">
        <v>0</v>
      </c>
      <c r="D5239" s="2">
        <v>-78</v>
      </c>
      <c r="E5239" s="2">
        <v>0</v>
      </c>
      <c r="F5239" s="2">
        <v>2.5690299999999999E-2</v>
      </c>
      <c r="G5239" s="2">
        <v>0</v>
      </c>
    </row>
    <row r="5240" spans="1:7" x14ac:dyDescent="0.15">
      <c r="A5240" s="2">
        <v>52.39</v>
      </c>
      <c r="B5240" s="2">
        <v>-6.2796900000000004</v>
      </c>
      <c r="C5240" s="2">
        <v>0</v>
      </c>
      <c r="D5240" s="2">
        <v>-78</v>
      </c>
      <c r="E5240" s="2">
        <v>0</v>
      </c>
      <c r="F5240" s="2">
        <v>2.57304E-2</v>
      </c>
      <c r="G5240" s="2">
        <v>0</v>
      </c>
    </row>
    <row r="5241" spans="1:7" x14ac:dyDescent="0.15">
      <c r="A5241" s="2">
        <v>52.4</v>
      </c>
      <c r="B5241" s="2">
        <v>-6.2817600000000002</v>
      </c>
      <c r="C5241" s="2">
        <v>0</v>
      </c>
      <c r="D5241" s="2">
        <v>-78</v>
      </c>
      <c r="E5241" s="2">
        <v>0</v>
      </c>
      <c r="F5241" s="2">
        <v>2.5770600000000001E-2</v>
      </c>
      <c r="G5241" s="2">
        <v>0</v>
      </c>
    </row>
    <row r="5242" spans="1:7" x14ac:dyDescent="0.15">
      <c r="A5242" s="2">
        <v>52.41</v>
      </c>
      <c r="B5242" s="2">
        <v>-6.28383</v>
      </c>
      <c r="C5242" s="2">
        <v>0</v>
      </c>
      <c r="D5242" s="2">
        <v>-78</v>
      </c>
      <c r="E5242" s="2">
        <v>0</v>
      </c>
      <c r="F5242" s="2">
        <v>2.5810699999999999E-2</v>
      </c>
      <c r="G5242" s="2">
        <v>0</v>
      </c>
    </row>
    <row r="5243" spans="1:7" x14ac:dyDescent="0.15">
      <c r="A5243" s="2">
        <v>52.42</v>
      </c>
      <c r="B5243" s="2">
        <v>-6.2858999999999998</v>
      </c>
      <c r="C5243" s="2">
        <v>0</v>
      </c>
      <c r="D5243" s="2">
        <v>-78</v>
      </c>
      <c r="E5243" s="2">
        <v>0</v>
      </c>
      <c r="F5243" s="2">
        <v>2.58509E-2</v>
      </c>
      <c r="G5243" s="2">
        <v>0</v>
      </c>
    </row>
    <row r="5244" spans="1:7" x14ac:dyDescent="0.15">
      <c r="A5244" s="2">
        <v>52.43</v>
      </c>
      <c r="B5244" s="2">
        <v>-6.28796</v>
      </c>
      <c r="C5244" s="2">
        <v>0</v>
      </c>
      <c r="D5244" s="2">
        <v>-78</v>
      </c>
      <c r="E5244" s="2">
        <v>0</v>
      </c>
      <c r="F5244" s="2">
        <v>2.5891000000000001E-2</v>
      </c>
      <c r="G5244" s="2">
        <v>0</v>
      </c>
    </row>
    <row r="5245" spans="1:7" x14ac:dyDescent="0.15">
      <c r="A5245" s="2">
        <v>52.44</v>
      </c>
      <c r="B5245" s="2">
        <v>-6.2900299999999998</v>
      </c>
      <c r="C5245" s="2">
        <v>0</v>
      </c>
      <c r="D5245" s="2">
        <v>-78</v>
      </c>
      <c r="E5245" s="2">
        <v>0</v>
      </c>
      <c r="F5245" s="2">
        <v>2.5931200000000001E-2</v>
      </c>
      <c r="G5245" s="2">
        <v>0</v>
      </c>
    </row>
    <row r="5246" spans="1:7" x14ac:dyDescent="0.15">
      <c r="A5246" s="2">
        <v>52.45</v>
      </c>
      <c r="B5246" s="2">
        <v>-6.29209</v>
      </c>
      <c r="C5246" s="2">
        <v>0</v>
      </c>
      <c r="D5246" s="2">
        <v>-78</v>
      </c>
      <c r="E5246" s="2">
        <v>0</v>
      </c>
      <c r="F5246" s="2">
        <v>2.5971299999999999E-2</v>
      </c>
      <c r="G5246" s="2">
        <v>0</v>
      </c>
    </row>
    <row r="5247" spans="1:7" x14ac:dyDescent="0.15">
      <c r="A5247" s="2">
        <v>52.46</v>
      </c>
      <c r="B5247" s="2">
        <v>-6.2941500000000001</v>
      </c>
      <c r="C5247" s="2">
        <v>0</v>
      </c>
      <c r="D5247" s="2">
        <v>-78</v>
      </c>
      <c r="E5247" s="2">
        <v>0</v>
      </c>
      <c r="F5247" s="2">
        <v>2.60114E-2</v>
      </c>
      <c r="G5247" s="2">
        <v>0</v>
      </c>
    </row>
    <row r="5248" spans="1:7" x14ac:dyDescent="0.15">
      <c r="A5248" s="2">
        <v>52.47</v>
      </c>
      <c r="B5248" s="2">
        <v>-6.2961999999999998</v>
      </c>
      <c r="C5248" s="2">
        <v>0</v>
      </c>
      <c r="D5248" s="2">
        <v>-78</v>
      </c>
      <c r="E5248" s="2">
        <v>0</v>
      </c>
      <c r="F5248" s="2">
        <v>2.6051499999999998E-2</v>
      </c>
      <c r="G5248" s="2">
        <v>0</v>
      </c>
    </row>
    <row r="5249" spans="1:7" x14ac:dyDescent="0.15">
      <c r="A5249" s="2">
        <v>52.48</v>
      </c>
      <c r="B5249" s="2">
        <v>-6.29826</v>
      </c>
      <c r="C5249" s="2">
        <v>0</v>
      </c>
      <c r="D5249" s="2">
        <v>-78</v>
      </c>
      <c r="E5249" s="2">
        <v>0</v>
      </c>
      <c r="F5249" s="2">
        <v>2.60916E-2</v>
      </c>
      <c r="G5249" s="2">
        <v>0</v>
      </c>
    </row>
    <row r="5250" spans="1:7" x14ac:dyDescent="0.15">
      <c r="A5250" s="2">
        <v>52.49</v>
      </c>
      <c r="B5250" s="2">
        <v>-6.3003099999999996</v>
      </c>
      <c r="C5250" s="2">
        <v>0</v>
      </c>
      <c r="D5250" s="2">
        <v>-78</v>
      </c>
      <c r="E5250" s="2">
        <v>0</v>
      </c>
      <c r="F5250" s="2">
        <v>2.6131700000000001E-2</v>
      </c>
      <c r="G5250" s="2">
        <v>0</v>
      </c>
    </row>
    <row r="5251" spans="1:7" x14ac:dyDescent="0.15">
      <c r="A5251" s="2">
        <v>52.5</v>
      </c>
      <c r="B5251" s="2">
        <v>-6.3023699999999998</v>
      </c>
      <c r="C5251" s="2">
        <v>0</v>
      </c>
      <c r="D5251" s="2">
        <v>-78</v>
      </c>
      <c r="E5251" s="2">
        <v>0</v>
      </c>
      <c r="F5251" s="2">
        <v>2.6171799999999999E-2</v>
      </c>
      <c r="G5251" s="2">
        <v>0</v>
      </c>
    </row>
    <row r="5252" spans="1:7" x14ac:dyDescent="0.15">
      <c r="A5252" s="2">
        <v>52.51</v>
      </c>
      <c r="B5252" s="2">
        <v>-6.3044200000000004</v>
      </c>
      <c r="C5252" s="2">
        <v>0</v>
      </c>
      <c r="D5252" s="2">
        <v>-78</v>
      </c>
      <c r="E5252" s="2">
        <v>0</v>
      </c>
      <c r="F5252" s="2">
        <v>2.62119E-2</v>
      </c>
      <c r="G5252" s="2">
        <v>0</v>
      </c>
    </row>
    <row r="5253" spans="1:7" x14ac:dyDescent="0.15">
      <c r="A5253" s="2">
        <v>52.52</v>
      </c>
      <c r="B5253" s="2">
        <v>-6.3064600000000004</v>
      </c>
      <c r="C5253" s="2">
        <v>0</v>
      </c>
      <c r="D5253" s="2">
        <v>-78</v>
      </c>
      <c r="E5253" s="2">
        <v>0</v>
      </c>
      <c r="F5253" s="2">
        <v>2.6252000000000001E-2</v>
      </c>
      <c r="G5253" s="2">
        <v>0</v>
      </c>
    </row>
    <row r="5254" spans="1:7" x14ac:dyDescent="0.15">
      <c r="A5254" s="2">
        <v>52.53</v>
      </c>
      <c r="B5254" s="2">
        <v>-6.3085100000000001</v>
      </c>
      <c r="C5254" s="2">
        <v>0</v>
      </c>
      <c r="D5254" s="2">
        <v>-78</v>
      </c>
      <c r="E5254" s="2">
        <v>0</v>
      </c>
      <c r="F5254" s="2">
        <v>2.6292099999999999E-2</v>
      </c>
      <c r="G5254" s="2">
        <v>0</v>
      </c>
    </row>
    <row r="5255" spans="1:7" x14ac:dyDescent="0.15">
      <c r="A5255" s="2">
        <v>52.54</v>
      </c>
      <c r="B5255" s="2">
        <v>-6.3105500000000001</v>
      </c>
      <c r="C5255" s="2">
        <v>0</v>
      </c>
      <c r="D5255" s="2">
        <v>-78</v>
      </c>
      <c r="E5255" s="2">
        <v>0</v>
      </c>
      <c r="F5255" s="2">
        <v>2.6332100000000001E-2</v>
      </c>
      <c r="G5255" s="2">
        <v>0</v>
      </c>
    </row>
    <row r="5256" spans="1:7" x14ac:dyDescent="0.15">
      <c r="A5256" s="2">
        <v>52.55</v>
      </c>
      <c r="B5256" s="2">
        <v>-6.3125999999999998</v>
      </c>
      <c r="C5256" s="2">
        <v>0</v>
      </c>
      <c r="D5256" s="2">
        <v>-78</v>
      </c>
      <c r="E5256" s="2">
        <v>0</v>
      </c>
      <c r="F5256" s="2">
        <v>2.6372199999999998E-2</v>
      </c>
      <c r="G5256" s="2">
        <v>0</v>
      </c>
    </row>
    <row r="5257" spans="1:7" x14ac:dyDescent="0.15">
      <c r="A5257" s="2">
        <v>52.56</v>
      </c>
      <c r="B5257" s="2">
        <v>-6.3146399999999998</v>
      </c>
      <c r="C5257" s="2">
        <v>0</v>
      </c>
      <c r="D5257" s="2">
        <v>-78</v>
      </c>
      <c r="E5257" s="2">
        <v>0</v>
      </c>
      <c r="F5257" s="2">
        <v>2.64122E-2</v>
      </c>
      <c r="G5257" s="2">
        <v>0</v>
      </c>
    </row>
    <row r="5258" spans="1:7" x14ac:dyDescent="0.15">
      <c r="A5258" s="2">
        <v>52.57</v>
      </c>
      <c r="B5258" s="2">
        <v>-6.3166799999999999</v>
      </c>
      <c r="C5258" s="2">
        <v>0</v>
      </c>
      <c r="D5258" s="2">
        <v>-78</v>
      </c>
      <c r="E5258" s="2">
        <v>0</v>
      </c>
      <c r="F5258" s="2">
        <v>2.6452300000000002E-2</v>
      </c>
      <c r="G5258" s="2">
        <v>0</v>
      </c>
    </row>
    <row r="5259" spans="1:7" x14ac:dyDescent="0.15">
      <c r="A5259" s="2">
        <v>52.58</v>
      </c>
      <c r="B5259" s="2">
        <v>-6.3187100000000003</v>
      </c>
      <c r="C5259" s="2">
        <v>0</v>
      </c>
      <c r="D5259" s="2">
        <v>-78</v>
      </c>
      <c r="E5259" s="2">
        <v>0</v>
      </c>
      <c r="F5259" s="2">
        <v>2.64923E-2</v>
      </c>
      <c r="G5259" s="2">
        <v>0</v>
      </c>
    </row>
    <row r="5260" spans="1:7" x14ac:dyDescent="0.15">
      <c r="A5260" s="2">
        <v>52.59</v>
      </c>
      <c r="B5260" s="2">
        <v>-6.3207500000000003</v>
      </c>
      <c r="C5260" s="2">
        <v>0</v>
      </c>
      <c r="D5260" s="2">
        <v>-78</v>
      </c>
      <c r="E5260" s="2">
        <v>0</v>
      </c>
      <c r="F5260" s="2">
        <v>2.6532300000000002E-2</v>
      </c>
      <c r="G5260" s="2">
        <v>0</v>
      </c>
    </row>
    <row r="5261" spans="1:7" x14ac:dyDescent="0.15">
      <c r="A5261" s="2">
        <v>52.6</v>
      </c>
      <c r="B5261" s="2">
        <v>-6.3227799999999998</v>
      </c>
      <c r="C5261" s="2">
        <v>0</v>
      </c>
      <c r="D5261" s="2">
        <v>-78</v>
      </c>
      <c r="E5261" s="2">
        <v>0</v>
      </c>
      <c r="F5261" s="2">
        <v>2.6572399999999999E-2</v>
      </c>
      <c r="G5261" s="2">
        <v>0</v>
      </c>
    </row>
    <row r="5262" spans="1:7" x14ac:dyDescent="0.15">
      <c r="A5262" s="2">
        <v>52.61</v>
      </c>
      <c r="B5262" s="2">
        <v>-6.3248100000000003</v>
      </c>
      <c r="C5262" s="2">
        <v>0</v>
      </c>
      <c r="D5262" s="2">
        <v>-78</v>
      </c>
      <c r="E5262" s="2">
        <v>0</v>
      </c>
      <c r="F5262" s="2">
        <v>2.6612400000000001E-2</v>
      </c>
      <c r="G5262" s="2">
        <v>0</v>
      </c>
    </row>
    <row r="5263" spans="1:7" x14ac:dyDescent="0.15">
      <c r="A5263" s="2">
        <v>52.62</v>
      </c>
      <c r="B5263" s="2">
        <v>-6.3268399999999998</v>
      </c>
      <c r="C5263" s="2">
        <v>0</v>
      </c>
      <c r="D5263" s="2">
        <v>-78</v>
      </c>
      <c r="E5263" s="2">
        <v>0</v>
      </c>
      <c r="F5263" s="2">
        <v>2.66524E-2</v>
      </c>
      <c r="G5263" s="2">
        <v>0</v>
      </c>
    </row>
    <row r="5264" spans="1:7" x14ac:dyDescent="0.15">
      <c r="A5264" s="2">
        <v>52.63</v>
      </c>
      <c r="B5264" s="2">
        <v>-6.3288700000000002</v>
      </c>
      <c r="C5264" s="2">
        <v>0</v>
      </c>
      <c r="D5264" s="2">
        <v>-78</v>
      </c>
      <c r="E5264" s="2">
        <v>0</v>
      </c>
      <c r="F5264" s="2">
        <v>2.6692400000000002E-2</v>
      </c>
      <c r="G5264" s="2">
        <v>0</v>
      </c>
    </row>
    <row r="5265" spans="1:7" x14ac:dyDescent="0.15">
      <c r="A5265" s="2">
        <v>52.64</v>
      </c>
      <c r="B5265" s="2">
        <v>-6.3308999999999997</v>
      </c>
      <c r="C5265" s="2">
        <v>0</v>
      </c>
      <c r="D5265" s="2">
        <v>-78</v>
      </c>
      <c r="E5265" s="2">
        <v>0</v>
      </c>
      <c r="F5265" s="2">
        <v>2.67324E-2</v>
      </c>
      <c r="G5265" s="2">
        <v>0</v>
      </c>
    </row>
    <row r="5266" spans="1:7" x14ac:dyDescent="0.15">
      <c r="A5266" s="2">
        <v>52.65</v>
      </c>
      <c r="B5266" s="2">
        <v>-6.3329199999999997</v>
      </c>
      <c r="C5266" s="2">
        <v>0</v>
      </c>
      <c r="D5266" s="2">
        <v>-78</v>
      </c>
      <c r="E5266" s="2">
        <v>0</v>
      </c>
      <c r="F5266" s="2">
        <v>2.6772399999999998E-2</v>
      </c>
      <c r="G5266" s="2">
        <v>0</v>
      </c>
    </row>
    <row r="5267" spans="1:7" x14ac:dyDescent="0.15">
      <c r="A5267" s="2">
        <v>52.66</v>
      </c>
      <c r="B5267" s="2">
        <v>-6.3349399999999996</v>
      </c>
      <c r="C5267" s="2">
        <v>0</v>
      </c>
      <c r="D5267" s="2">
        <v>-78</v>
      </c>
      <c r="E5267" s="2">
        <v>0</v>
      </c>
      <c r="F5267" s="2">
        <v>2.6812300000000001E-2</v>
      </c>
      <c r="G5267" s="2">
        <v>0</v>
      </c>
    </row>
    <row r="5268" spans="1:7" x14ac:dyDescent="0.15">
      <c r="A5268" s="2">
        <v>52.67</v>
      </c>
      <c r="B5268" s="2">
        <v>-6.3369600000000004</v>
      </c>
      <c r="C5268" s="2">
        <v>0</v>
      </c>
      <c r="D5268" s="2">
        <v>-78</v>
      </c>
      <c r="E5268" s="2">
        <v>0</v>
      </c>
      <c r="F5268" s="2">
        <v>2.6852299999999999E-2</v>
      </c>
      <c r="G5268" s="2">
        <v>0</v>
      </c>
    </row>
    <row r="5269" spans="1:7" x14ac:dyDescent="0.15">
      <c r="A5269" s="2">
        <v>52.68</v>
      </c>
      <c r="B5269" s="2">
        <v>-6.3389800000000003</v>
      </c>
      <c r="C5269" s="2">
        <v>0</v>
      </c>
      <c r="D5269" s="2">
        <v>-78</v>
      </c>
      <c r="E5269" s="2">
        <v>0</v>
      </c>
      <c r="F5269" s="2">
        <v>2.6892300000000001E-2</v>
      </c>
      <c r="G5269" s="2">
        <v>0</v>
      </c>
    </row>
    <row r="5270" spans="1:7" x14ac:dyDescent="0.15">
      <c r="A5270" s="2">
        <v>52.69</v>
      </c>
      <c r="B5270" s="2">
        <v>-6.3410000000000002</v>
      </c>
      <c r="C5270" s="2">
        <v>0</v>
      </c>
      <c r="D5270" s="2">
        <v>-78</v>
      </c>
      <c r="E5270" s="2">
        <v>0</v>
      </c>
      <c r="F5270" s="2">
        <v>2.69322E-2</v>
      </c>
      <c r="G5270" s="2">
        <v>0</v>
      </c>
    </row>
    <row r="5271" spans="1:7" x14ac:dyDescent="0.15">
      <c r="A5271" s="2">
        <v>52.7</v>
      </c>
      <c r="B5271" s="2">
        <v>-6.3430099999999996</v>
      </c>
      <c r="C5271" s="2">
        <v>0</v>
      </c>
      <c r="D5271" s="2">
        <v>-78</v>
      </c>
      <c r="E5271" s="2">
        <v>0</v>
      </c>
      <c r="F5271" s="2">
        <v>2.6972200000000002E-2</v>
      </c>
      <c r="G5271" s="2">
        <v>0</v>
      </c>
    </row>
    <row r="5272" spans="1:7" x14ac:dyDescent="0.15">
      <c r="A5272" s="2">
        <v>52.71</v>
      </c>
      <c r="B5272" s="2">
        <v>-6.3450199999999999</v>
      </c>
      <c r="C5272" s="2">
        <v>0</v>
      </c>
      <c r="D5272" s="2">
        <v>-78</v>
      </c>
      <c r="E5272" s="2">
        <v>0</v>
      </c>
      <c r="F5272" s="2">
        <v>2.7012100000000001E-2</v>
      </c>
      <c r="G5272" s="2">
        <v>0</v>
      </c>
    </row>
    <row r="5273" spans="1:7" x14ac:dyDescent="0.15">
      <c r="A5273" s="2">
        <v>52.72</v>
      </c>
      <c r="B5273" s="2">
        <v>-6.3470399999999998</v>
      </c>
      <c r="C5273" s="2">
        <v>0</v>
      </c>
      <c r="D5273" s="2">
        <v>-78</v>
      </c>
      <c r="E5273" s="2">
        <v>0</v>
      </c>
      <c r="F5273" s="2">
        <v>2.7052E-2</v>
      </c>
      <c r="G5273" s="2">
        <v>0</v>
      </c>
    </row>
    <row r="5274" spans="1:7" x14ac:dyDescent="0.15">
      <c r="A5274" s="2">
        <v>52.73</v>
      </c>
      <c r="B5274" s="2">
        <v>-6.3490399999999996</v>
      </c>
      <c r="C5274" s="2">
        <v>0</v>
      </c>
      <c r="D5274" s="2">
        <v>-78</v>
      </c>
      <c r="E5274" s="2">
        <v>0</v>
      </c>
      <c r="F5274" s="2">
        <v>2.7092000000000001E-2</v>
      </c>
      <c r="G5274" s="2">
        <v>0</v>
      </c>
    </row>
    <row r="5275" spans="1:7" x14ac:dyDescent="0.15">
      <c r="A5275" s="2">
        <v>52.74</v>
      </c>
      <c r="B5275" s="2">
        <v>-6.3510499999999999</v>
      </c>
      <c r="C5275" s="2">
        <v>0</v>
      </c>
      <c r="D5275" s="2">
        <v>-78</v>
      </c>
      <c r="E5275" s="2">
        <v>0</v>
      </c>
      <c r="F5275" s="2">
        <v>2.71319E-2</v>
      </c>
      <c r="G5275" s="2">
        <v>0</v>
      </c>
    </row>
    <row r="5276" spans="1:7" x14ac:dyDescent="0.15">
      <c r="A5276" s="2">
        <v>52.75</v>
      </c>
      <c r="B5276" s="2">
        <v>-6.3530600000000002</v>
      </c>
      <c r="C5276" s="2">
        <v>0</v>
      </c>
      <c r="D5276" s="2">
        <v>-78</v>
      </c>
      <c r="E5276" s="2">
        <v>0</v>
      </c>
      <c r="F5276" s="2">
        <v>2.7171799999999999E-2</v>
      </c>
      <c r="G5276" s="2">
        <v>0</v>
      </c>
    </row>
    <row r="5277" spans="1:7" x14ac:dyDescent="0.15">
      <c r="A5277" s="2">
        <v>52.76</v>
      </c>
      <c r="B5277" s="2">
        <v>-6.3550599999999999</v>
      </c>
      <c r="C5277" s="2">
        <v>0</v>
      </c>
      <c r="D5277" s="2">
        <v>-78</v>
      </c>
      <c r="E5277" s="2">
        <v>0</v>
      </c>
      <c r="F5277" s="2">
        <v>2.7211699999999998E-2</v>
      </c>
      <c r="G5277" s="2">
        <v>0</v>
      </c>
    </row>
    <row r="5278" spans="1:7" x14ac:dyDescent="0.15">
      <c r="A5278" s="2">
        <v>52.77</v>
      </c>
      <c r="B5278" s="2">
        <v>-6.3570599999999997</v>
      </c>
      <c r="C5278" s="2">
        <v>0</v>
      </c>
      <c r="D5278" s="2">
        <v>-78</v>
      </c>
      <c r="E5278" s="2">
        <v>0</v>
      </c>
      <c r="F5278" s="2">
        <v>2.7251500000000001E-2</v>
      </c>
      <c r="G5278" s="2">
        <v>0</v>
      </c>
    </row>
    <row r="5279" spans="1:7" x14ac:dyDescent="0.15">
      <c r="A5279" s="2">
        <v>52.78</v>
      </c>
      <c r="B5279" s="2">
        <v>-6.3590600000000004</v>
      </c>
      <c r="C5279" s="2">
        <v>0</v>
      </c>
      <c r="D5279" s="2">
        <v>-78</v>
      </c>
      <c r="E5279" s="2">
        <v>0</v>
      </c>
      <c r="F5279" s="2">
        <v>2.72914E-2</v>
      </c>
      <c r="G5279" s="2">
        <v>0</v>
      </c>
    </row>
    <row r="5280" spans="1:7" x14ac:dyDescent="0.15">
      <c r="A5280" s="2">
        <v>52.79</v>
      </c>
      <c r="B5280" s="2">
        <v>-6.3610600000000002</v>
      </c>
      <c r="C5280" s="2">
        <v>0</v>
      </c>
      <c r="D5280" s="2">
        <v>-78</v>
      </c>
      <c r="E5280" s="2">
        <v>0</v>
      </c>
      <c r="F5280" s="2">
        <v>2.7331299999999999E-2</v>
      </c>
      <c r="G5280" s="2">
        <v>0</v>
      </c>
    </row>
    <row r="5281" spans="1:7" x14ac:dyDescent="0.15">
      <c r="A5281" s="2">
        <v>52.8</v>
      </c>
      <c r="B5281" s="2">
        <v>-6.3630599999999999</v>
      </c>
      <c r="C5281" s="2">
        <v>0</v>
      </c>
      <c r="D5281" s="2">
        <v>-78</v>
      </c>
      <c r="E5281" s="2">
        <v>0</v>
      </c>
      <c r="F5281" s="2">
        <v>2.7371099999999999E-2</v>
      </c>
      <c r="G5281" s="2">
        <v>0</v>
      </c>
    </row>
    <row r="5282" spans="1:7" x14ac:dyDescent="0.15">
      <c r="A5282" s="2">
        <v>52.81</v>
      </c>
      <c r="B5282" s="2">
        <v>-6.3650500000000001</v>
      </c>
      <c r="C5282" s="2">
        <v>0</v>
      </c>
      <c r="D5282" s="2">
        <v>-78</v>
      </c>
      <c r="E5282" s="2">
        <v>0</v>
      </c>
      <c r="F5282" s="2">
        <v>2.7411000000000001E-2</v>
      </c>
      <c r="G5282" s="2">
        <v>0</v>
      </c>
    </row>
    <row r="5283" spans="1:7" x14ac:dyDescent="0.15">
      <c r="A5283" s="2">
        <v>52.82</v>
      </c>
      <c r="B5283" s="2">
        <v>-6.3670400000000003</v>
      </c>
      <c r="C5283" s="2">
        <v>0</v>
      </c>
      <c r="D5283" s="2">
        <v>-78</v>
      </c>
      <c r="E5283" s="2">
        <v>0</v>
      </c>
      <c r="F5283" s="2">
        <v>2.7450800000000001E-2</v>
      </c>
      <c r="G5283" s="2">
        <v>0</v>
      </c>
    </row>
    <row r="5284" spans="1:7" x14ac:dyDescent="0.15">
      <c r="A5284" s="2">
        <v>52.83</v>
      </c>
      <c r="B5284" s="2">
        <v>-6.3690300000000004</v>
      </c>
      <c r="C5284" s="2">
        <v>0</v>
      </c>
      <c r="D5284" s="2">
        <v>-78</v>
      </c>
      <c r="E5284" s="2">
        <v>0</v>
      </c>
      <c r="F5284" s="2">
        <v>2.74906E-2</v>
      </c>
      <c r="G5284" s="2">
        <v>0</v>
      </c>
    </row>
    <row r="5285" spans="1:7" x14ac:dyDescent="0.15">
      <c r="A5285" s="2">
        <v>52.84</v>
      </c>
      <c r="B5285" s="2">
        <v>-6.3710199999999997</v>
      </c>
      <c r="C5285" s="2">
        <v>0</v>
      </c>
      <c r="D5285" s="2">
        <v>-78</v>
      </c>
      <c r="E5285" s="2">
        <v>0</v>
      </c>
      <c r="F5285" s="2">
        <v>2.75304E-2</v>
      </c>
      <c r="G5285" s="2">
        <v>0</v>
      </c>
    </row>
    <row r="5286" spans="1:7" x14ac:dyDescent="0.15">
      <c r="A5286" s="2">
        <v>52.85</v>
      </c>
      <c r="B5286" s="2">
        <v>-6.3730099999999998</v>
      </c>
      <c r="C5286" s="2">
        <v>0</v>
      </c>
      <c r="D5286" s="2">
        <v>-78</v>
      </c>
      <c r="E5286" s="2">
        <v>0</v>
      </c>
      <c r="F5286" s="2">
        <v>2.75702E-2</v>
      </c>
      <c r="G5286" s="2">
        <v>0</v>
      </c>
    </row>
    <row r="5287" spans="1:7" x14ac:dyDescent="0.15">
      <c r="A5287" s="2">
        <v>52.86</v>
      </c>
      <c r="B5287" s="2">
        <v>-6.3749900000000004</v>
      </c>
      <c r="C5287" s="2">
        <v>0</v>
      </c>
      <c r="D5287" s="2">
        <v>-78</v>
      </c>
      <c r="E5287" s="2">
        <v>0</v>
      </c>
      <c r="F5287" s="2">
        <v>2.7609999999999999E-2</v>
      </c>
      <c r="G5287" s="2">
        <v>0</v>
      </c>
    </row>
    <row r="5288" spans="1:7" x14ac:dyDescent="0.15">
      <c r="A5288" s="2">
        <v>52.87</v>
      </c>
      <c r="B5288" s="2">
        <v>-6.37697</v>
      </c>
      <c r="C5288" s="2">
        <v>0</v>
      </c>
      <c r="D5288" s="2">
        <v>-78</v>
      </c>
      <c r="E5288" s="2">
        <v>0</v>
      </c>
      <c r="F5288" s="2">
        <v>2.7649699999999999E-2</v>
      </c>
      <c r="G5288" s="2">
        <v>0</v>
      </c>
    </row>
    <row r="5289" spans="1:7" x14ac:dyDescent="0.15">
      <c r="A5289" s="2">
        <v>52.88</v>
      </c>
      <c r="B5289" s="2">
        <v>-6.3789600000000002</v>
      </c>
      <c r="C5289" s="2">
        <v>0</v>
      </c>
      <c r="D5289" s="2">
        <v>-78</v>
      </c>
      <c r="E5289" s="2">
        <v>0</v>
      </c>
      <c r="F5289" s="2">
        <v>2.7689499999999999E-2</v>
      </c>
      <c r="G5289" s="2">
        <v>0</v>
      </c>
    </row>
    <row r="5290" spans="1:7" x14ac:dyDescent="0.15">
      <c r="A5290" s="2">
        <v>52.89</v>
      </c>
      <c r="B5290" s="2">
        <v>-6.3809300000000002</v>
      </c>
      <c r="C5290" s="2">
        <v>0</v>
      </c>
      <c r="D5290" s="2">
        <v>-78</v>
      </c>
      <c r="E5290" s="2">
        <v>0</v>
      </c>
      <c r="F5290" s="2">
        <v>2.7729199999999999E-2</v>
      </c>
      <c r="G5290" s="2">
        <v>0</v>
      </c>
    </row>
    <row r="5291" spans="1:7" x14ac:dyDescent="0.15">
      <c r="A5291" s="2">
        <v>52.9</v>
      </c>
      <c r="B5291" s="2">
        <v>-6.3829099999999999</v>
      </c>
      <c r="C5291" s="2">
        <v>0</v>
      </c>
      <c r="D5291" s="2">
        <v>-78</v>
      </c>
      <c r="E5291" s="2">
        <v>0</v>
      </c>
      <c r="F5291" s="2">
        <v>2.7768899999999999E-2</v>
      </c>
      <c r="G5291" s="2">
        <v>0</v>
      </c>
    </row>
    <row r="5292" spans="1:7" x14ac:dyDescent="0.15">
      <c r="A5292" s="2">
        <v>52.91</v>
      </c>
      <c r="B5292" s="2">
        <v>-6.3848900000000004</v>
      </c>
      <c r="C5292" s="2">
        <v>0</v>
      </c>
      <c r="D5292" s="2">
        <v>-78</v>
      </c>
      <c r="E5292" s="2">
        <v>0</v>
      </c>
      <c r="F5292" s="2">
        <v>2.7808599999999999E-2</v>
      </c>
      <c r="G5292" s="2">
        <v>0</v>
      </c>
    </row>
    <row r="5293" spans="1:7" x14ac:dyDescent="0.15">
      <c r="A5293" s="2">
        <v>52.92</v>
      </c>
      <c r="B5293" s="2">
        <v>-6.3868600000000004</v>
      </c>
      <c r="C5293" s="2">
        <v>0</v>
      </c>
      <c r="D5293" s="2">
        <v>-78</v>
      </c>
      <c r="E5293" s="2">
        <v>0</v>
      </c>
      <c r="F5293" s="2">
        <v>2.7848299999999999E-2</v>
      </c>
      <c r="G5293" s="2">
        <v>0</v>
      </c>
    </row>
    <row r="5294" spans="1:7" x14ac:dyDescent="0.15">
      <c r="A5294" s="2">
        <v>52.93</v>
      </c>
      <c r="B5294" s="2">
        <v>-6.3888299999999996</v>
      </c>
      <c r="C5294" s="2">
        <v>0</v>
      </c>
      <c r="D5294" s="2">
        <v>-78</v>
      </c>
      <c r="E5294" s="2">
        <v>0</v>
      </c>
      <c r="F5294" s="2">
        <v>2.7888E-2</v>
      </c>
      <c r="G5294" s="2">
        <v>0</v>
      </c>
    </row>
    <row r="5295" spans="1:7" x14ac:dyDescent="0.15">
      <c r="A5295" s="2">
        <v>52.94</v>
      </c>
      <c r="B5295" s="2">
        <v>-6.3907999999999996</v>
      </c>
      <c r="C5295" s="2">
        <v>0</v>
      </c>
      <c r="D5295" s="2">
        <v>-78</v>
      </c>
      <c r="E5295" s="2">
        <v>0</v>
      </c>
      <c r="F5295" s="2">
        <v>2.79277E-2</v>
      </c>
      <c r="G5295" s="2">
        <v>0</v>
      </c>
    </row>
    <row r="5296" spans="1:7" x14ac:dyDescent="0.15">
      <c r="A5296" s="2">
        <v>52.95</v>
      </c>
      <c r="B5296" s="2">
        <v>-6.3927699999999996</v>
      </c>
      <c r="C5296" s="2">
        <v>0</v>
      </c>
      <c r="D5296" s="2">
        <v>-78</v>
      </c>
      <c r="E5296" s="2">
        <v>0</v>
      </c>
      <c r="F5296" s="2">
        <v>2.79673E-2</v>
      </c>
      <c r="G5296" s="2">
        <v>0</v>
      </c>
    </row>
    <row r="5297" spans="1:7" x14ac:dyDescent="0.15">
      <c r="A5297" s="2">
        <v>52.96</v>
      </c>
      <c r="B5297" s="2">
        <v>-6.3947399999999996</v>
      </c>
      <c r="C5297" s="2">
        <v>0</v>
      </c>
      <c r="D5297" s="2">
        <v>-78</v>
      </c>
      <c r="E5297" s="2">
        <v>0</v>
      </c>
      <c r="F5297" s="2">
        <v>2.8007000000000001E-2</v>
      </c>
      <c r="G5297" s="2">
        <v>0</v>
      </c>
    </row>
    <row r="5298" spans="1:7" x14ac:dyDescent="0.15">
      <c r="A5298" s="2">
        <v>52.97</v>
      </c>
      <c r="B5298" s="2">
        <v>-6.3967000000000001</v>
      </c>
      <c r="C5298" s="2">
        <v>0</v>
      </c>
      <c r="D5298" s="2">
        <v>-78</v>
      </c>
      <c r="E5298" s="2">
        <v>0</v>
      </c>
      <c r="F5298" s="2">
        <v>2.8046600000000001E-2</v>
      </c>
      <c r="G5298" s="2">
        <v>0</v>
      </c>
    </row>
    <row r="5299" spans="1:7" x14ac:dyDescent="0.15">
      <c r="A5299" s="2">
        <v>52.98</v>
      </c>
      <c r="B5299" s="2">
        <v>-6.3986599999999996</v>
      </c>
      <c r="C5299" s="2">
        <v>0</v>
      </c>
      <c r="D5299" s="2">
        <v>-78</v>
      </c>
      <c r="E5299" s="2">
        <v>0</v>
      </c>
      <c r="F5299" s="2">
        <v>2.8086199999999999E-2</v>
      </c>
      <c r="G5299" s="2">
        <v>0</v>
      </c>
    </row>
    <row r="5300" spans="1:7" x14ac:dyDescent="0.15">
      <c r="A5300" s="2">
        <v>52.99</v>
      </c>
      <c r="B5300" s="2">
        <v>-6.40062</v>
      </c>
      <c r="C5300" s="2">
        <v>0</v>
      </c>
      <c r="D5300" s="2">
        <v>-78</v>
      </c>
      <c r="E5300" s="2">
        <v>0</v>
      </c>
      <c r="F5300" s="2">
        <v>2.8125799999999999E-2</v>
      </c>
      <c r="G5300" s="2">
        <v>0</v>
      </c>
    </row>
    <row r="5301" spans="1:7" x14ac:dyDescent="0.15">
      <c r="A5301" s="2">
        <v>53</v>
      </c>
      <c r="B5301" s="2">
        <v>-6.4025800000000004</v>
      </c>
      <c r="C5301" s="2">
        <v>0</v>
      </c>
      <c r="D5301" s="2">
        <v>-78</v>
      </c>
      <c r="E5301" s="2">
        <v>0</v>
      </c>
      <c r="F5301" s="2">
        <v>2.8165300000000001E-2</v>
      </c>
      <c r="G5301" s="2">
        <v>0</v>
      </c>
    </row>
    <row r="5302" spans="1:7" x14ac:dyDescent="0.15">
      <c r="A5302" s="2">
        <v>53.01</v>
      </c>
      <c r="B5302" s="2">
        <v>-6.4045399999999999</v>
      </c>
      <c r="C5302" s="2">
        <v>0</v>
      </c>
      <c r="D5302" s="2">
        <v>-78</v>
      </c>
      <c r="E5302" s="2">
        <v>0</v>
      </c>
      <c r="F5302" s="2">
        <v>2.8204900000000001E-2</v>
      </c>
      <c r="G5302" s="2">
        <v>0</v>
      </c>
    </row>
    <row r="5303" spans="1:7" x14ac:dyDescent="0.15">
      <c r="A5303" s="2">
        <v>53.02</v>
      </c>
      <c r="B5303" s="2">
        <v>-6.4064899999999998</v>
      </c>
      <c r="C5303" s="2">
        <v>0</v>
      </c>
      <c r="D5303" s="2">
        <v>-78</v>
      </c>
      <c r="E5303" s="2">
        <v>0</v>
      </c>
      <c r="F5303" s="2">
        <v>2.8244399999999999E-2</v>
      </c>
      <c r="G5303" s="2">
        <v>0</v>
      </c>
    </row>
    <row r="5304" spans="1:7" x14ac:dyDescent="0.15">
      <c r="A5304" s="2">
        <v>53.03</v>
      </c>
      <c r="B5304" s="2">
        <v>-6.4084399999999997</v>
      </c>
      <c r="C5304" s="2">
        <v>0</v>
      </c>
      <c r="D5304" s="2">
        <v>-78</v>
      </c>
      <c r="E5304" s="2">
        <v>0</v>
      </c>
      <c r="F5304" s="2">
        <v>2.8283900000000001E-2</v>
      </c>
      <c r="G5304" s="2">
        <v>0</v>
      </c>
    </row>
    <row r="5305" spans="1:7" x14ac:dyDescent="0.15">
      <c r="A5305" s="2">
        <v>53.04</v>
      </c>
      <c r="B5305" s="2">
        <v>-6.4104000000000001</v>
      </c>
      <c r="C5305" s="2">
        <v>0</v>
      </c>
      <c r="D5305" s="2">
        <v>-78</v>
      </c>
      <c r="E5305" s="2">
        <v>0</v>
      </c>
      <c r="F5305" s="2">
        <v>2.8323399999999999E-2</v>
      </c>
      <c r="G5305" s="2">
        <v>0</v>
      </c>
    </row>
    <row r="5306" spans="1:7" x14ac:dyDescent="0.15">
      <c r="A5306" s="2">
        <v>53.05</v>
      </c>
      <c r="B5306" s="2">
        <v>-6.4123400000000004</v>
      </c>
      <c r="C5306" s="2">
        <v>0</v>
      </c>
      <c r="D5306" s="2">
        <v>-78</v>
      </c>
      <c r="E5306" s="2">
        <v>0</v>
      </c>
      <c r="F5306" s="2">
        <v>2.83629E-2</v>
      </c>
      <c r="G5306" s="2">
        <v>0</v>
      </c>
    </row>
    <row r="5307" spans="1:7" x14ac:dyDescent="0.15">
      <c r="A5307" s="2">
        <v>53.06</v>
      </c>
      <c r="B5307" s="2">
        <v>-6.4142900000000003</v>
      </c>
      <c r="C5307" s="2">
        <v>0</v>
      </c>
      <c r="D5307" s="2">
        <v>-78</v>
      </c>
      <c r="E5307" s="2">
        <v>0</v>
      </c>
      <c r="F5307" s="2">
        <v>2.8402400000000001E-2</v>
      </c>
      <c r="G5307" s="2">
        <v>0</v>
      </c>
    </row>
    <row r="5308" spans="1:7" x14ac:dyDescent="0.15">
      <c r="A5308" s="2">
        <v>53.07</v>
      </c>
      <c r="B5308" s="2">
        <v>-6.4162400000000002</v>
      </c>
      <c r="C5308" s="2">
        <v>0</v>
      </c>
      <c r="D5308" s="2">
        <v>-78</v>
      </c>
      <c r="E5308" s="2">
        <v>0</v>
      </c>
      <c r="F5308" s="2">
        <v>2.84418E-2</v>
      </c>
      <c r="G5308" s="2">
        <v>0</v>
      </c>
    </row>
    <row r="5309" spans="1:7" x14ac:dyDescent="0.15">
      <c r="A5309" s="2">
        <v>53.08</v>
      </c>
      <c r="B5309" s="2">
        <v>-6.4181800000000004</v>
      </c>
      <c r="C5309" s="2">
        <v>0</v>
      </c>
      <c r="D5309" s="2">
        <v>-78</v>
      </c>
      <c r="E5309" s="2">
        <v>0</v>
      </c>
      <c r="F5309" s="2">
        <v>2.8481300000000001E-2</v>
      </c>
      <c r="G5309" s="2">
        <v>0</v>
      </c>
    </row>
    <row r="5310" spans="1:7" x14ac:dyDescent="0.15">
      <c r="A5310" s="2">
        <v>53.09</v>
      </c>
      <c r="B5310" s="2">
        <v>-6.4201199999999998</v>
      </c>
      <c r="C5310" s="2">
        <v>0</v>
      </c>
      <c r="D5310" s="2">
        <v>-78</v>
      </c>
      <c r="E5310" s="2">
        <v>0</v>
      </c>
      <c r="F5310" s="2">
        <v>2.85207E-2</v>
      </c>
      <c r="G5310" s="2">
        <v>0</v>
      </c>
    </row>
    <row r="5311" spans="1:7" x14ac:dyDescent="0.15">
      <c r="A5311" s="2">
        <v>53.1</v>
      </c>
      <c r="B5311" s="2">
        <v>-6.4220600000000001</v>
      </c>
      <c r="C5311" s="2">
        <v>0</v>
      </c>
      <c r="D5311" s="2">
        <v>-78</v>
      </c>
      <c r="E5311" s="2">
        <v>0</v>
      </c>
      <c r="F5311" s="2">
        <v>2.8560100000000001E-2</v>
      </c>
      <c r="G5311" s="2">
        <v>0</v>
      </c>
    </row>
    <row r="5312" spans="1:7" x14ac:dyDescent="0.15">
      <c r="A5312" s="2">
        <v>53.11</v>
      </c>
      <c r="B5312" s="2">
        <v>-6.4240000000000004</v>
      </c>
      <c r="C5312" s="2">
        <v>0</v>
      </c>
      <c r="D5312" s="2">
        <v>-78</v>
      </c>
      <c r="E5312" s="2">
        <v>0</v>
      </c>
      <c r="F5312" s="2">
        <v>2.8599400000000001E-2</v>
      </c>
      <c r="G5312" s="2">
        <v>0</v>
      </c>
    </row>
    <row r="5313" spans="1:7" x14ac:dyDescent="0.15">
      <c r="A5313" s="2">
        <v>53.12</v>
      </c>
      <c r="B5313" s="2">
        <v>-6.4259399999999998</v>
      </c>
      <c r="C5313" s="2">
        <v>0</v>
      </c>
      <c r="D5313" s="2">
        <v>-78</v>
      </c>
      <c r="E5313" s="2">
        <v>0</v>
      </c>
      <c r="F5313" s="2">
        <v>2.8638799999999999E-2</v>
      </c>
      <c r="G5313" s="2">
        <v>0</v>
      </c>
    </row>
    <row r="5314" spans="1:7" x14ac:dyDescent="0.15">
      <c r="A5314" s="2">
        <v>53.13</v>
      </c>
      <c r="B5314" s="2">
        <v>-6.4278700000000004</v>
      </c>
      <c r="C5314" s="2">
        <v>0</v>
      </c>
      <c r="D5314" s="2">
        <v>-78</v>
      </c>
      <c r="E5314" s="2">
        <v>0</v>
      </c>
      <c r="F5314" s="2">
        <v>2.8678100000000002E-2</v>
      </c>
      <c r="G5314" s="2">
        <v>0</v>
      </c>
    </row>
    <row r="5315" spans="1:7" x14ac:dyDescent="0.15">
      <c r="A5315" s="2">
        <v>53.14</v>
      </c>
      <c r="B5315" s="2">
        <v>-6.4298000000000002</v>
      </c>
      <c r="C5315" s="2">
        <v>0</v>
      </c>
      <c r="D5315" s="2">
        <v>-78</v>
      </c>
      <c r="E5315" s="2">
        <v>0</v>
      </c>
      <c r="F5315" s="2">
        <v>2.8717400000000001E-2</v>
      </c>
      <c r="G5315" s="2">
        <v>0</v>
      </c>
    </row>
    <row r="5316" spans="1:7" x14ac:dyDescent="0.15">
      <c r="A5316" s="2">
        <v>53.15</v>
      </c>
      <c r="B5316" s="2">
        <v>-6.4317299999999999</v>
      </c>
      <c r="C5316" s="2">
        <v>0</v>
      </c>
      <c r="D5316" s="2">
        <v>-78</v>
      </c>
      <c r="E5316" s="2">
        <v>0</v>
      </c>
      <c r="F5316" s="2">
        <v>2.87567E-2</v>
      </c>
      <c r="G5316" s="2">
        <v>0</v>
      </c>
    </row>
    <row r="5317" spans="1:7" x14ac:dyDescent="0.15">
      <c r="A5317" s="2">
        <v>53.16</v>
      </c>
      <c r="B5317" s="2">
        <v>-6.4336599999999997</v>
      </c>
      <c r="C5317" s="2">
        <v>0</v>
      </c>
      <c r="D5317" s="2">
        <v>-78</v>
      </c>
      <c r="E5317" s="2">
        <v>0</v>
      </c>
      <c r="F5317" s="2">
        <v>2.8795999999999999E-2</v>
      </c>
      <c r="G5317" s="2">
        <v>0</v>
      </c>
    </row>
    <row r="5318" spans="1:7" x14ac:dyDescent="0.15">
      <c r="A5318" s="2">
        <v>53.17</v>
      </c>
      <c r="B5318" s="2">
        <v>-6.4355900000000004</v>
      </c>
      <c r="C5318" s="2">
        <v>0</v>
      </c>
      <c r="D5318" s="2">
        <v>-78</v>
      </c>
      <c r="E5318" s="2">
        <v>0</v>
      </c>
      <c r="F5318" s="2">
        <v>2.8835199999999998E-2</v>
      </c>
      <c r="G5318" s="2">
        <v>0</v>
      </c>
    </row>
    <row r="5319" spans="1:7" x14ac:dyDescent="0.15">
      <c r="A5319" s="2">
        <v>53.18</v>
      </c>
      <c r="B5319" s="2">
        <v>-6.4375099999999996</v>
      </c>
      <c r="C5319" s="2">
        <v>0</v>
      </c>
      <c r="D5319" s="2">
        <v>-78</v>
      </c>
      <c r="E5319" s="2">
        <v>0</v>
      </c>
      <c r="F5319" s="2">
        <v>2.8874400000000001E-2</v>
      </c>
      <c r="G5319" s="2">
        <v>0</v>
      </c>
    </row>
    <row r="5320" spans="1:7" x14ac:dyDescent="0.15">
      <c r="A5320" s="2">
        <v>53.19</v>
      </c>
      <c r="B5320" s="2">
        <v>-6.4394299999999998</v>
      </c>
      <c r="C5320" s="2">
        <v>0</v>
      </c>
      <c r="D5320" s="2">
        <v>-78</v>
      </c>
      <c r="E5320" s="2">
        <v>0</v>
      </c>
      <c r="F5320" s="2">
        <v>2.8913600000000001E-2</v>
      </c>
      <c r="G5320" s="2">
        <v>0</v>
      </c>
    </row>
    <row r="5321" spans="1:7" x14ac:dyDescent="0.15">
      <c r="A5321" s="2">
        <v>53.2</v>
      </c>
      <c r="B5321" s="2">
        <v>-6.4413600000000004</v>
      </c>
      <c r="C5321" s="2">
        <v>0</v>
      </c>
      <c r="D5321" s="2">
        <v>-78</v>
      </c>
      <c r="E5321" s="2">
        <v>0</v>
      </c>
      <c r="F5321" s="2">
        <v>2.8952700000000001E-2</v>
      </c>
      <c r="G5321" s="2">
        <v>0</v>
      </c>
    </row>
    <row r="5322" spans="1:7" x14ac:dyDescent="0.15">
      <c r="A5322" s="2">
        <v>53.21</v>
      </c>
      <c r="B5322" s="2">
        <v>-6.4432700000000001</v>
      </c>
      <c r="C5322" s="2">
        <v>0</v>
      </c>
      <c r="D5322" s="2">
        <v>-78</v>
      </c>
      <c r="E5322" s="2">
        <v>0</v>
      </c>
      <c r="F5322" s="2">
        <v>2.8991800000000002E-2</v>
      </c>
      <c r="G5322" s="2">
        <v>0</v>
      </c>
    </row>
    <row r="5323" spans="1:7" x14ac:dyDescent="0.15">
      <c r="A5323" s="2">
        <v>53.22</v>
      </c>
      <c r="B5323" s="2">
        <v>-6.4451900000000002</v>
      </c>
      <c r="C5323" s="2">
        <v>0</v>
      </c>
      <c r="D5323" s="2">
        <v>-78</v>
      </c>
      <c r="E5323" s="2">
        <v>0</v>
      </c>
      <c r="F5323" s="2">
        <v>2.9030899999999998E-2</v>
      </c>
      <c r="G5323" s="2">
        <v>0</v>
      </c>
    </row>
    <row r="5324" spans="1:7" x14ac:dyDescent="0.15">
      <c r="A5324" s="2">
        <v>53.23</v>
      </c>
      <c r="B5324" s="2">
        <v>-6.4471100000000003</v>
      </c>
      <c r="C5324" s="2">
        <v>0</v>
      </c>
      <c r="D5324" s="2">
        <v>-78</v>
      </c>
      <c r="E5324" s="2">
        <v>0</v>
      </c>
      <c r="F5324" s="2">
        <v>2.9069899999999999E-2</v>
      </c>
      <c r="G5324" s="2">
        <v>0</v>
      </c>
    </row>
    <row r="5325" spans="1:7" x14ac:dyDescent="0.15">
      <c r="A5325" s="2">
        <v>53.24</v>
      </c>
      <c r="B5325" s="2">
        <v>-6.44902</v>
      </c>
      <c r="C5325" s="2">
        <v>0</v>
      </c>
      <c r="D5325" s="2">
        <v>-78</v>
      </c>
      <c r="E5325" s="2">
        <v>0</v>
      </c>
      <c r="F5325" s="2">
        <v>2.91089E-2</v>
      </c>
      <c r="G5325" s="2">
        <v>0</v>
      </c>
    </row>
    <row r="5326" spans="1:7" x14ac:dyDescent="0.15">
      <c r="A5326" s="2">
        <v>53.25</v>
      </c>
      <c r="B5326" s="2">
        <v>-6.4509299999999996</v>
      </c>
      <c r="C5326" s="2">
        <v>0</v>
      </c>
      <c r="D5326" s="2">
        <v>-78</v>
      </c>
      <c r="E5326" s="2">
        <v>0</v>
      </c>
      <c r="F5326" s="2">
        <v>2.9147800000000001E-2</v>
      </c>
      <c r="G5326" s="2">
        <v>0</v>
      </c>
    </row>
    <row r="5327" spans="1:7" x14ac:dyDescent="0.15">
      <c r="A5327" s="2">
        <v>53.26</v>
      </c>
      <c r="B5327" s="2">
        <v>-6.4528400000000001</v>
      </c>
      <c r="C5327" s="2">
        <v>0</v>
      </c>
      <c r="D5327" s="2">
        <v>-78</v>
      </c>
      <c r="E5327" s="2">
        <v>0</v>
      </c>
      <c r="F5327" s="2">
        <v>2.9186799999999999E-2</v>
      </c>
      <c r="G5327" s="2">
        <v>0</v>
      </c>
    </row>
    <row r="5328" spans="1:7" x14ac:dyDescent="0.15">
      <c r="A5328" s="2">
        <v>53.27</v>
      </c>
      <c r="B5328" s="2">
        <v>-6.4547499999999998</v>
      </c>
      <c r="C5328" s="2">
        <v>0</v>
      </c>
      <c r="D5328" s="2">
        <v>-78</v>
      </c>
      <c r="E5328" s="2">
        <v>0</v>
      </c>
      <c r="F5328" s="2">
        <v>2.92257E-2</v>
      </c>
      <c r="G5328" s="2">
        <v>0</v>
      </c>
    </row>
    <row r="5329" spans="1:7" x14ac:dyDescent="0.15">
      <c r="A5329" s="2">
        <v>53.28</v>
      </c>
      <c r="B5329" s="2">
        <v>-6.4566499999999998</v>
      </c>
      <c r="C5329" s="2">
        <v>0</v>
      </c>
      <c r="D5329" s="2">
        <v>-78</v>
      </c>
      <c r="E5329" s="2">
        <v>0</v>
      </c>
      <c r="F5329" s="2">
        <v>2.9264600000000002E-2</v>
      </c>
      <c r="G5329" s="2">
        <v>0</v>
      </c>
    </row>
    <row r="5330" spans="1:7" x14ac:dyDescent="0.15">
      <c r="A5330" s="2">
        <v>53.29</v>
      </c>
      <c r="B5330" s="2">
        <v>-6.4585600000000003</v>
      </c>
      <c r="C5330" s="2">
        <v>0</v>
      </c>
      <c r="D5330" s="2">
        <v>-78</v>
      </c>
      <c r="E5330" s="2">
        <v>0</v>
      </c>
      <c r="F5330" s="2">
        <v>2.93034E-2</v>
      </c>
      <c r="G5330" s="2">
        <v>0</v>
      </c>
    </row>
    <row r="5331" spans="1:7" x14ac:dyDescent="0.15">
      <c r="A5331" s="2">
        <v>53.3</v>
      </c>
      <c r="B5331" s="2">
        <v>-6.4604600000000003</v>
      </c>
      <c r="C5331" s="2">
        <v>0</v>
      </c>
      <c r="D5331" s="2">
        <v>-78</v>
      </c>
      <c r="E5331" s="2">
        <v>0</v>
      </c>
      <c r="F5331" s="2">
        <v>2.9342300000000002E-2</v>
      </c>
      <c r="G5331" s="2">
        <v>0</v>
      </c>
    </row>
    <row r="5332" spans="1:7" x14ac:dyDescent="0.15">
      <c r="A5332" s="2">
        <v>53.31</v>
      </c>
      <c r="B5332" s="2">
        <v>-6.4623600000000003</v>
      </c>
      <c r="C5332" s="2">
        <v>0</v>
      </c>
      <c r="D5332" s="2">
        <v>-78</v>
      </c>
      <c r="E5332" s="2">
        <v>0</v>
      </c>
      <c r="F5332" s="2">
        <v>2.93811E-2</v>
      </c>
      <c r="G5332" s="2">
        <v>0</v>
      </c>
    </row>
    <row r="5333" spans="1:7" x14ac:dyDescent="0.15">
      <c r="A5333" s="2">
        <v>53.32</v>
      </c>
      <c r="B5333" s="2">
        <v>-6.4642600000000003</v>
      </c>
      <c r="C5333" s="2">
        <v>0</v>
      </c>
      <c r="D5333" s="2">
        <v>-78</v>
      </c>
      <c r="E5333" s="2">
        <v>0</v>
      </c>
      <c r="F5333" s="2">
        <v>2.9419799999999999E-2</v>
      </c>
      <c r="G5333" s="2">
        <v>0</v>
      </c>
    </row>
    <row r="5334" spans="1:7" x14ac:dyDescent="0.15">
      <c r="A5334" s="2">
        <v>53.33</v>
      </c>
      <c r="B5334" s="2">
        <v>-6.4661499999999998</v>
      </c>
      <c r="C5334" s="2">
        <v>0</v>
      </c>
      <c r="D5334" s="2">
        <v>-78</v>
      </c>
      <c r="E5334" s="2">
        <v>0</v>
      </c>
      <c r="F5334" s="2">
        <v>2.9458600000000001E-2</v>
      </c>
      <c r="G5334" s="2">
        <v>0</v>
      </c>
    </row>
    <row r="5335" spans="1:7" x14ac:dyDescent="0.15">
      <c r="A5335" s="2">
        <v>53.34</v>
      </c>
      <c r="B5335" s="2">
        <v>-6.4680499999999999</v>
      </c>
      <c r="C5335" s="2">
        <v>0</v>
      </c>
      <c r="D5335" s="2">
        <v>-78</v>
      </c>
      <c r="E5335" s="2">
        <v>0</v>
      </c>
      <c r="F5335" s="2">
        <v>2.9497300000000001E-2</v>
      </c>
      <c r="G5335" s="2">
        <v>0</v>
      </c>
    </row>
    <row r="5336" spans="1:7" x14ac:dyDescent="0.15">
      <c r="A5336" s="2">
        <v>53.35</v>
      </c>
      <c r="B5336" s="2">
        <v>-6.4699400000000002</v>
      </c>
      <c r="C5336" s="2">
        <v>0</v>
      </c>
      <c r="D5336" s="2">
        <v>-78</v>
      </c>
      <c r="E5336" s="2">
        <v>0</v>
      </c>
      <c r="F5336" s="2">
        <v>2.9536099999999999E-2</v>
      </c>
      <c r="G5336" s="2">
        <v>0</v>
      </c>
    </row>
    <row r="5337" spans="1:7" x14ac:dyDescent="0.15">
      <c r="A5337" s="2">
        <v>53.36</v>
      </c>
      <c r="B5337" s="2">
        <v>-6.4718299999999997</v>
      </c>
      <c r="C5337" s="2">
        <v>0</v>
      </c>
      <c r="D5337" s="2">
        <v>-78</v>
      </c>
      <c r="E5337" s="2">
        <v>0</v>
      </c>
      <c r="F5337" s="2">
        <v>2.9574799999999998E-2</v>
      </c>
      <c r="G5337" s="2">
        <v>0</v>
      </c>
    </row>
    <row r="5338" spans="1:7" x14ac:dyDescent="0.15">
      <c r="A5338" s="2">
        <v>53.37</v>
      </c>
      <c r="B5338" s="2">
        <v>-6.4737200000000001</v>
      </c>
      <c r="C5338" s="2">
        <v>0</v>
      </c>
      <c r="D5338" s="2">
        <v>-78</v>
      </c>
      <c r="E5338" s="2">
        <v>0</v>
      </c>
      <c r="F5338" s="2">
        <v>2.9613500000000001E-2</v>
      </c>
      <c r="G5338" s="2">
        <v>0</v>
      </c>
    </row>
    <row r="5339" spans="1:7" x14ac:dyDescent="0.15">
      <c r="A5339" s="2">
        <v>53.38</v>
      </c>
      <c r="B5339" s="2">
        <v>-6.4756</v>
      </c>
      <c r="C5339" s="2">
        <v>0</v>
      </c>
      <c r="D5339" s="2">
        <v>-78</v>
      </c>
      <c r="E5339" s="2">
        <v>0</v>
      </c>
      <c r="F5339" s="2">
        <v>2.9652100000000001E-2</v>
      </c>
      <c r="G5339" s="2">
        <v>0</v>
      </c>
    </row>
    <row r="5340" spans="1:7" x14ac:dyDescent="0.15">
      <c r="A5340" s="2">
        <v>53.39</v>
      </c>
      <c r="B5340" s="2">
        <v>-6.4774900000000004</v>
      </c>
      <c r="C5340" s="2">
        <v>0</v>
      </c>
      <c r="D5340" s="2">
        <v>-78</v>
      </c>
      <c r="E5340" s="2">
        <v>0</v>
      </c>
      <c r="F5340" s="2">
        <v>2.96908E-2</v>
      </c>
      <c r="G5340" s="2">
        <v>0</v>
      </c>
    </row>
    <row r="5341" spans="1:7" x14ac:dyDescent="0.15">
      <c r="A5341" s="2">
        <v>53.4</v>
      </c>
      <c r="B5341" s="2">
        <v>-6.4793700000000003</v>
      </c>
      <c r="C5341" s="2">
        <v>0</v>
      </c>
      <c r="D5341" s="2">
        <v>-78</v>
      </c>
      <c r="E5341" s="2">
        <v>0</v>
      </c>
      <c r="F5341" s="2">
        <v>2.97294E-2</v>
      </c>
      <c r="G5341" s="2">
        <v>0</v>
      </c>
    </row>
    <row r="5342" spans="1:7" x14ac:dyDescent="0.15">
      <c r="A5342" s="2">
        <v>53.41</v>
      </c>
      <c r="B5342" s="2">
        <v>-6.4812500000000002</v>
      </c>
      <c r="C5342" s="2">
        <v>0</v>
      </c>
      <c r="D5342" s="2">
        <v>-78</v>
      </c>
      <c r="E5342" s="2">
        <v>0</v>
      </c>
      <c r="F5342" s="2">
        <v>2.9768099999999999E-2</v>
      </c>
      <c r="G5342" s="2">
        <v>0</v>
      </c>
    </row>
    <row r="5343" spans="1:7" x14ac:dyDescent="0.15">
      <c r="A5343" s="2">
        <v>53.42</v>
      </c>
      <c r="B5343" s="2">
        <v>-6.4831300000000001</v>
      </c>
      <c r="C5343" s="2">
        <v>0</v>
      </c>
      <c r="D5343" s="2">
        <v>-78</v>
      </c>
      <c r="E5343" s="2">
        <v>0</v>
      </c>
      <c r="F5343" s="2">
        <v>2.9806699999999998E-2</v>
      </c>
      <c r="G5343" s="2">
        <v>0</v>
      </c>
    </row>
    <row r="5344" spans="1:7" x14ac:dyDescent="0.15">
      <c r="A5344" s="2">
        <v>53.43</v>
      </c>
      <c r="B5344" s="2">
        <v>-6.4850099999999999</v>
      </c>
      <c r="C5344" s="2">
        <v>0</v>
      </c>
      <c r="D5344" s="2">
        <v>-78</v>
      </c>
      <c r="E5344" s="2">
        <v>0</v>
      </c>
      <c r="F5344" s="2">
        <v>2.9845300000000002E-2</v>
      </c>
      <c r="G5344" s="2">
        <v>0</v>
      </c>
    </row>
    <row r="5345" spans="1:7" x14ac:dyDescent="0.15">
      <c r="A5345" s="2">
        <v>53.44</v>
      </c>
      <c r="B5345" s="2">
        <v>-6.4868800000000002</v>
      </c>
      <c r="C5345" s="2">
        <v>0</v>
      </c>
      <c r="D5345" s="2">
        <v>-78</v>
      </c>
      <c r="E5345" s="2">
        <v>0</v>
      </c>
      <c r="F5345" s="2">
        <v>2.9883900000000001E-2</v>
      </c>
      <c r="G5345" s="2">
        <v>0</v>
      </c>
    </row>
    <row r="5346" spans="1:7" x14ac:dyDescent="0.15">
      <c r="A5346" s="2">
        <v>53.45</v>
      </c>
      <c r="B5346" s="2">
        <v>-6.4887600000000001</v>
      </c>
      <c r="C5346" s="2">
        <v>0</v>
      </c>
      <c r="D5346" s="2">
        <v>-78</v>
      </c>
      <c r="E5346" s="2">
        <v>0</v>
      </c>
      <c r="F5346" s="2">
        <v>2.9922500000000001E-2</v>
      </c>
      <c r="G5346" s="2">
        <v>0</v>
      </c>
    </row>
    <row r="5347" spans="1:7" x14ac:dyDescent="0.15">
      <c r="A5347" s="2">
        <v>53.46</v>
      </c>
      <c r="B5347" s="2">
        <v>-6.4906300000000003</v>
      </c>
      <c r="C5347" s="2">
        <v>0</v>
      </c>
      <c r="D5347" s="2">
        <v>-78</v>
      </c>
      <c r="E5347" s="2">
        <v>0</v>
      </c>
      <c r="F5347" s="2">
        <v>2.9961000000000002E-2</v>
      </c>
      <c r="G5347" s="2">
        <v>0</v>
      </c>
    </row>
    <row r="5348" spans="1:7" x14ac:dyDescent="0.15">
      <c r="A5348" s="2">
        <v>53.47</v>
      </c>
      <c r="B5348" s="2">
        <v>-6.4924999999999997</v>
      </c>
      <c r="C5348" s="2">
        <v>0</v>
      </c>
      <c r="D5348" s="2">
        <v>-78</v>
      </c>
      <c r="E5348" s="2">
        <v>0</v>
      </c>
      <c r="F5348" s="2">
        <v>2.9999499999999998E-2</v>
      </c>
      <c r="G5348" s="2">
        <v>0</v>
      </c>
    </row>
    <row r="5349" spans="1:7" x14ac:dyDescent="0.15">
      <c r="A5349" s="2">
        <v>53.48</v>
      </c>
      <c r="B5349" s="2">
        <v>-6.4943600000000004</v>
      </c>
      <c r="C5349" s="2">
        <v>0</v>
      </c>
      <c r="D5349" s="2">
        <v>-78</v>
      </c>
      <c r="E5349" s="2">
        <v>0</v>
      </c>
      <c r="F5349" s="2">
        <v>3.0037999999999999E-2</v>
      </c>
      <c r="G5349" s="2">
        <v>0</v>
      </c>
    </row>
    <row r="5350" spans="1:7" x14ac:dyDescent="0.15">
      <c r="A5350" s="2">
        <v>53.49</v>
      </c>
      <c r="B5350" s="2">
        <v>-6.4962299999999997</v>
      </c>
      <c r="C5350" s="2">
        <v>0</v>
      </c>
      <c r="D5350" s="2">
        <v>-78</v>
      </c>
      <c r="E5350" s="2">
        <v>0</v>
      </c>
      <c r="F5350" s="2">
        <v>3.0076499999999999E-2</v>
      </c>
      <c r="G5350" s="2">
        <v>0</v>
      </c>
    </row>
    <row r="5351" spans="1:7" x14ac:dyDescent="0.15">
      <c r="A5351" s="2">
        <v>53.5</v>
      </c>
      <c r="B5351" s="2">
        <v>-6.4980900000000004</v>
      </c>
      <c r="C5351" s="2">
        <v>0</v>
      </c>
      <c r="D5351" s="2">
        <v>-78</v>
      </c>
      <c r="E5351" s="2">
        <v>0</v>
      </c>
      <c r="F5351" s="2">
        <v>3.01149E-2</v>
      </c>
      <c r="G5351" s="2">
        <v>0</v>
      </c>
    </row>
    <row r="5352" spans="1:7" x14ac:dyDescent="0.15">
      <c r="A5352" s="2">
        <v>53.51</v>
      </c>
      <c r="B5352" s="2">
        <v>-6.4999599999999997</v>
      </c>
      <c r="C5352" s="2">
        <v>0</v>
      </c>
      <c r="D5352" s="2">
        <v>-78</v>
      </c>
      <c r="E5352" s="2">
        <v>0</v>
      </c>
      <c r="F5352" s="2">
        <v>3.01534E-2</v>
      </c>
      <c r="G5352" s="2">
        <v>0</v>
      </c>
    </row>
    <row r="5353" spans="1:7" x14ac:dyDescent="0.15">
      <c r="A5353" s="2">
        <v>53.52</v>
      </c>
      <c r="B5353" s="2">
        <v>-6.5018200000000004</v>
      </c>
      <c r="C5353" s="2">
        <v>0</v>
      </c>
      <c r="D5353" s="2">
        <v>-78</v>
      </c>
      <c r="E5353" s="2">
        <v>0</v>
      </c>
      <c r="F5353" s="2">
        <v>3.0191699999999998E-2</v>
      </c>
      <c r="G5353" s="2">
        <v>0</v>
      </c>
    </row>
    <row r="5354" spans="1:7" x14ac:dyDescent="0.15">
      <c r="A5354" s="2">
        <v>53.53</v>
      </c>
      <c r="B5354" s="2">
        <v>-6.5036699999999996</v>
      </c>
      <c r="C5354" s="2">
        <v>0</v>
      </c>
      <c r="D5354" s="2">
        <v>-78</v>
      </c>
      <c r="E5354" s="2">
        <v>0</v>
      </c>
      <c r="F5354" s="2">
        <v>3.0230099999999999E-2</v>
      </c>
      <c r="G5354" s="2">
        <v>0</v>
      </c>
    </row>
    <row r="5355" spans="1:7" x14ac:dyDescent="0.15">
      <c r="A5355" s="2">
        <v>53.54</v>
      </c>
      <c r="B5355" s="2">
        <v>-6.5055300000000003</v>
      </c>
      <c r="C5355" s="2">
        <v>0</v>
      </c>
      <c r="D5355" s="2">
        <v>-78</v>
      </c>
      <c r="E5355" s="2">
        <v>0</v>
      </c>
      <c r="F5355" s="2">
        <v>3.0268400000000001E-2</v>
      </c>
      <c r="G5355" s="2">
        <v>0</v>
      </c>
    </row>
    <row r="5356" spans="1:7" x14ac:dyDescent="0.15">
      <c r="A5356" s="2">
        <v>53.55</v>
      </c>
      <c r="B5356" s="2">
        <v>-6.5073800000000004</v>
      </c>
      <c r="C5356" s="2">
        <v>0</v>
      </c>
      <c r="D5356" s="2">
        <v>-78</v>
      </c>
      <c r="E5356" s="2">
        <v>0</v>
      </c>
      <c r="F5356" s="2">
        <v>3.0306699999999999E-2</v>
      </c>
      <c r="G5356" s="2">
        <v>0</v>
      </c>
    </row>
    <row r="5357" spans="1:7" x14ac:dyDescent="0.15">
      <c r="A5357" s="2">
        <v>53.56</v>
      </c>
      <c r="B5357" s="2">
        <v>-6.5092400000000001</v>
      </c>
      <c r="C5357" s="2">
        <v>0</v>
      </c>
      <c r="D5357" s="2">
        <v>-78</v>
      </c>
      <c r="E5357" s="2">
        <v>0</v>
      </c>
      <c r="F5357" s="2">
        <v>3.0345E-2</v>
      </c>
      <c r="G5357" s="2">
        <v>0</v>
      </c>
    </row>
    <row r="5358" spans="1:7" x14ac:dyDescent="0.15">
      <c r="A5358" s="2">
        <v>53.57</v>
      </c>
      <c r="B5358" s="2">
        <v>-6.5110900000000003</v>
      </c>
      <c r="C5358" s="2">
        <v>0</v>
      </c>
      <c r="D5358" s="2">
        <v>-78</v>
      </c>
      <c r="E5358" s="2">
        <v>0</v>
      </c>
      <c r="F5358" s="2">
        <v>3.0383299999999999E-2</v>
      </c>
      <c r="G5358" s="2">
        <v>0</v>
      </c>
    </row>
    <row r="5359" spans="1:7" x14ac:dyDescent="0.15">
      <c r="A5359" s="2">
        <v>53.58</v>
      </c>
      <c r="B5359" s="2">
        <v>-6.5129299999999999</v>
      </c>
      <c r="C5359" s="2">
        <v>0</v>
      </c>
      <c r="D5359" s="2">
        <v>-78</v>
      </c>
      <c r="E5359" s="2">
        <v>0</v>
      </c>
      <c r="F5359" s="2">
        <v>3.0421500000000001E-2</v>
      </c>
      <c r="G5359" s="2">
        <v>0</v>
      </c>
    </row>
    <row r="5360" spans="1:7" x14ac:dyDescent="0.15">
      <c r="A5360" s="2">
        <v>53.59</v>
      </c>
      <c r="B5360" s="2">
        <v>-6.51478</v>
      </c>
      <c r="C5360" s="2">
        <v>0</v>
      </c>
      <c r="D5360" s="2">
        <v>-78</v>
      </c>
      <c r="E5360" s="2">
        <v>0</v>
      </c>
      <c r="F5360" s="2">
        <v>3.0459699999999999E-2</v>
      </c>
      <c r="G5360" s="2">
        <v>0</v>
      </c>
    </row>
    <row r="5361" spans="1:7" x14ac:dyDescent="0.15">
      <c r="A5361" s="2">
        <v>53.6</v>
      </c>
      <c r="B5361" s="2">
        <v>-6.5166300000000001</v>
      </c>
      <c r="C5361" s="2">
        <v>0</v>
      </c>
      <c r="D5361" s="2">
        <v>-78</v>
      </c>
      <c r="E5361" s="2">
        <v>0</v>
      </c>
      <c r="F5361" s="2">
        <v>3.0497799999999999E-2</v>
      </c>
      <c r="G5361" s="2">
        <v>0</v>
      </c>
    </row>
    <row r="5362" spans="1:7" x14ac:dyDescent="0.15">
      <c r="A5362" s="2">
        <v>53.61</v>
      </c>
      <c r="B5362" s="2">
        <v>-6.5184699999999998</v>
      </c>
      <c r="C5362" s="2">
        <v>0</v>
      </c>
      <c r="D5362" s="2">
        <v>-78</v>
      </c>
      <c r="E5362" s="2">
        <v>0</v>
      </c>
      <c r="F5362" s="2">
        <v>3.0535900000000001E-2</v>
      </c>
      <c r="G5362" s="2">
        <v>0</v>
      </c>
    </row>
    <row r="5363" spans="1:7" x14ac:dyDescent="0.15">
      <c r="A5363" s="2">
        <v>53.62</v>
      </c>
      <c r="B5363" s="2">
        <v>-6.5203100000000003</v>
      </c>
      <c r="C5363" s="2">
        <v>0</v>
      </c>
      <c r="D5363" s="2">
        <v>-78</v>
      </c>
      <c r="E5363" s="2">
        <v>0</v>
      </c>
      <c r="F5363" s="2">
        <v>3.0574E-2</v>
      </c>
      <c r="G5363" s="2">
        <v>0</v>
      </c>
    </row>
    <row r="5364" spans="1:7" x14ac:dyDescent="0.15">
      <c r="A5364" s="2">
        <v>53.63</v>
      </c>
      <c r="B5364" s="2">
        <v>-6.5221499999999999</v>
      </c>
      <c r="C5364" s="2">
        <v>0</v>
      </c>
      <c r="D5364" s="2">
        <v>-78</v>
      </c>
      <c r="E5364" s="2">
        <v>0</v>
      </c>
      <c r="F5364" s="2">
        <v>3.06121E-2</v>
      </c>
      <c r="G5364" s="2">
        <v>0</v>
      </c>
    </row>
    <row r="5365" spans="1:7" x14ac:dyDescent="0.15">
      <c r="A5365" s="2">
        <v>53.64</v>
      </c>
      <c r="B5365" s="2">
        <v>-6.5239900000000004</v>
      </c>
      <c r="C5365" s="2">
        <v>0</v>
      </c>
      <c r="D5365" s="2">
        <v>-78</v>
      </c>
      <c r="E5365" s="2">
        <v>0</v>
      </c>
      <c r="F5365" s="2">
        <v>3.06501E-2</v>
      </c>
      <c r="G5365" s="2">
        <v>0</v>
      </c>
    </row>
    <row r="5366" spans="1:7" x14ac:dyDescent="0.15">
      <c r="A5366" s="2">
        <v>53.65</v>
      </c>
      <c r="B5366" s="2">
        <v>-6.5258200000000004</v>
      </c>
      <c r="C5366" s="2">
        <v>0</v>
      </c>
      <c r="D5366" s="2">
        <v>-78</v>
      </c>
      <c r="E5366" s="2">
        <v>0</v>
      </c>
      <c r="F5366" s="2">
        <v>3.0688099999999999E-2</v>
      </c>
      <c r="G5366" s="2">
        <v>0</v>
      </c>
    </row>
    <row r="5367" spans="1:7" x14ac:dyDescent="0.15">
      <c r="A5367" s="2">
        <v>53.66</v>
      </c>
      <c r="B5367" s="2">
        <v>-6.5276500000000004</v>
      </c>
      <c r="C5367" s="2">
        <v>0</v>
      </c>
      <c r="D5367" s="2">
        <v>-78</v>
      </c>
      <c r="E5367" s="2">
        <v>0</v>
      </c>
      <c r="F5367" s="2">
        <v>3.0726099999999999E-2</v>
      </c>
      <c r="G5367" s="2">
        <v>0</v>
      </c>
    </row>
    <row r="5368" spans="1:7" x14ac:dyDescent="0.15">
      <c r="A5368" s="2">
        <v>53.67</v>
      </c>
      <c r="B5368" s="2">
        <v>-6.52949</v>
      </c>
      <c r="C5368" s="2">
        <v>0</v>
      </c>
      <c r="D5368" s="2">
        <v>-78</v>
      </c>
      <c r="E5368" s="2">
        <v>0</v>
      </c>
      <c r="F5368" s="2">
        <v>3.0764E-2</v>
      </c>
      <c r="G5368" s="2">
        <v>0</v>
      </c>
    </row>
    <row r="5369" spans="1:7" x14ac:dyDescent="0.15">
      <c r="A5369" s="2">
        <v>53.68</v>
      </c>
      <c r="B5369" s="2">
        <v>-6.53132</v>
      </c>
      <c r="C5369" s="2">
        <v>0</v>
      </c>
      <c r="D5369" s="2">
        <v>-78</v>
      </c>
      <c r="E5369" s="2">
        <v>0</v>
      </c>
      <c r="F5369" s="2">
        <v>3.08019E-2</v>
      </c>
      <c r="G5369" s="2">
        <v>0</v>
      </c>
    </row>
    <row r="5370" spans="1:7" x14ac:dyDescent="0.15">
      <c r="A5370" s="2">
        <v>53.69</v>
      </c>
      <c r="B5370" s="2">
        <v>-6.5331400000000004</v>
      </c>
      <c r="C5370" s="2">
        <v>0</v>
      </c>
      <c r="D5370" s="2">
        <v>-78</v>
      </c>
      <c r="E5370" s="2">
        <v>0</v>
      </c>
      <c r="F5370" s="2">
        <v>3.0839700000000001E-2</v>
      </c>
      <c r="G5370" s="2">
        <v>0</v>
      </c>
    </row>
    <row r="5371" spans="1:7" x14ac:dyDescent="0.15">
      <c r="A5371" s="2">
        <v>53.7</v>
      </c>
      <c r="B5371" s="2">
        <v>-6.5349700000000004</v>
      </c>
      <c r="C5371" s="2">
        <v>0</v>
      </c>
      <c r="D5371" s="2">
        <v>-78</v>
      </c>
      <c r="E5371" s="2">
        <v>0</v>
      </c>
      <c r="F5371" s="2">
        <v>3.0877600000000002E-2</v>
      </c>
      <c r="G5371" s="2">
        <v>0</v>
      </c>
    </row>
    <row r="5372" spans="1:7" x14ac:dyDescent="0.15">
      <c r="A5372" s="2">
        <v>53.71</v>
      </c>
      <c r="B5372" s="2">
        <v>-6.5367899999999999</v>
      </c>
      <c r="C5372" s="2">
        <v>0</v>
      </c>
      <c r="D5372" s="2">
        <v>-78</v>
      </c>
      <c r="E5372" s="2">
        <v>0</v>
      </c>
      <c r="F5372" s="2">
        <v>3.09153E-2</v>
      </c>
      <c r="G5372" s="2">
        <v>0</v>
      </c>
    </row>
    <row r="5373" spans="1:7" x14ac:dyDescent="0.15">
      <c r="A5373" s="2">
        <v>53.72</v>
      </c>
      <c r="B5373" s="2">
        <v>-6.5386100000000003</v>
      </c>
      <c r="C5373" s="2">
        <v>0</v>
      </c>
      <c r="D5373" s="2">
        <v>-78</v>
      </c>
      <c r="E5373" s="2">
        <v>0</v>
      </c>
      <c r="F5373" s="2">
        <v>3.0953100000000001E-2</v>
      </c>
      <c r="G5373" s="2">
        <v>0</v>
      </c>
    </row>
    <row r="5374" spans="1:7" x14ac:dyDescent="0.15">
      <c r="A5374" s="2">
        <v>53.73</v>
      </c>
      <c r="B5374" s="2">
        <v>-6.5404299999999997</v>
      </c>
      <c r="C5374" s="2">
        <v>0</v>
      </c>
      <c r="D5374" s="2">
        <v>-78</v>
      </c>
      <c r="E5374" s="2">
        <v>0</v>
      </c>
      <c r="F5374" s="2">
        <v>3.0990799999999999E-2</v>
      </c>
      <c r="G5374" s="2">
        <v>0</v>
      </c>
    </row>
    <row r="5375" spans="1:7" x14ac:dyDescent="0.15">
      <c r="A5375" s="2">
        <v>53.74</v>
      </c>
      <c r="B5375" s="2">
        <v>-6.5422500000000001</v>
      </c>
      <c r="C5375" s="2">
        <v>0</v>
      </c>
      <c r="D5375" s="2">
        <v>-78</v>
      </c>
      <c r="E5375" s="2">
        <v>0</v>
      </c>
      <c r="F5375" s="2">
        <v>3.1028500000000001E-2</v>
      </c>
      <c r="G5375" s="2">
        <v>0</v>
      </c>
    </row>
    <row r="5376" spans="1:7" x14ac:dyDescent="0.15">
      <c r="A5376" s="2">
        <v>53.75</v>
      </c>
      <c r="B5376" s="2">
        <v>-6.5440699999999996</v>
      </c>
      <c r="C5376" s="2">
        <v>0</v>
      </c>
      <c r="D5376" s="2">
        <v>-78</v>
      </c>
      <c r="E5376" s="2">
        <v>0</v>
      </c>
      <c r="F5376" s="2">
        <v>3.1066099999999999E-2</v>
      </c>
      <c r="G5376" s="2">
        <v>0</v>
      </c>
    </row>
    <row r="5377" spans="1:7" x14ac:dyDescent="0.15">
      <c r="A5377" s="2">
        <v>53.76</v>
      </c>
      <c r="B5377" s="2">
        <v>-6.5458800000000004</v>
      </c>
      <c r="C5377" s="2">
        <v>0</v>
      </c>
      <c r="D5377" s="2">
        <v>-78</v>
      </c>
      <c r="E5377" s="2">
        <v>0</v>
      </c>
      <c r="F5377" s="2">
        <v>3.1103800000000001E-2</v>
      </c>
      <c r="G5377" s="2">
        <v>0</v>
      </c>
    </row>
    <row r="5378" spans="1:7" x14ac:dyDescent="0.15">
      <c r="A5378" s="2">
        <v>53.77</v>
      </c>
      <c r="B5378" s="2">
        <v>-6.5476900000000002</v>
      </c>
      <c r="C5378" s="2">
        <v>0</v>
      </c>
      <c r="D5378" s="2">
        <v>-78</v>
      </c>
      <c r="E5378" s="2">
        <v>0</v>
      </c>
      <c r="F5378" s="2">
        <v>3.11413E-2</v>
      </c>
      <c r="G5378" s="2">
        <v>0</v>
      </c>
    </row>
    <row r="5379" spans="1:7" x14ac:dyDescent="0.15">
      <c r="A5379" s="2">
        <v>53.78</v>
      </c>
      <c r="B5379" s="2">
        <v>-6.5495099999999997</v>
      </c>
      <c r="C5379" s="2">
        <v>0</v>
      </c>
      <c r="D5379" s="2">
        <v>-78</v>
      </c>
      <c r="E5379" s="2">
        <v>0</v>
      </c>
      <c r="F5379" s="2">
        <v>3.1178899999999999E-2</v>
      </c>
      <c r="G5379" s="2">
        <v>0</v>
      </c>
    </row>
    <row r="5380" spans="1:7" x14ac:dyDescent="0.15">
      <c r="A5380" s="2">
        <v>53.79</v>
      </c>
      <c r="B5380" s="2">
        <v>-6.55131</v>
      </c>
      <c r="C5380" s="2">
        <v>0</v>
      </c>
      <c r="D5380" s="2">
        <v>-78</v>
      </c>
      <c r="E5380" s="2">
        <v>0</v>
      </c>
      <c r="F5380" s="2">
        <v>3.1216399999999998E-2</v>
      </c>
      <c r="G5380" s="2">
        <v>0</v>
      </c>
    </row>
    <row r="5381" spans="1:7" x14ac:dyDescent="0.15">
      <c r="A5381" s="2">
        <v>53.8</v>
      </c>
      <c r="B5381" s="2">
        <v>-6.5531199999999998</v>
      </c>
      <c r="C5381" s="2">
        <v>0</v>
      </c>
      <c r="D5381" s="2">
        <v>-78</v>
      </c>
      <c r="E5381" s="2">
        <v>0</v>
      </c>
      <c r="F5381" s="2">
        <v>3.1253799999999998E-2</v>
      </c>
      <c r="G5381" s="2">
        <v>0</v>
      </c>
    </row>
    <row r="5382" spans="1:7" x14ac:dyDescent="0.15">
      <c r="A5382" s="2">
        <v>53.81</v>
      </c>
      <c r="B5382" s="2">
        <v>-6.5549200000000001</v>
      </c>
      <c r="C5382" s="2">
        <v>0</v>
      </c>
      <c r="D5382" s="2">
        <v>-78</v>
      </c>
      <c r="E5382" s="2">
        <v>0</v>
      </c>
      <c r="F5382" s="2">
        <v>3.1291300000000001E-2</v>
      </c>
      <c r="G5382" s="2">
        <v>0</v>
      </c>
    </row>
    <row r="5383" spans="1:7" x14ac:dyDescent="0.15">
      <c r="A5383" s="2">
        <v>53.82</v>
      </c>
      <c r="B5383" s="2">
        <v>-6.5567299999999999</v>
      </c>
      <c r="C5383" s="2">
        <v>0</v>
      </c>
      <c r="D5383" s="2">
        <v>-78</v>
      </c>
      <c r="E5383" s="2">
        <v>0</v>
      </c>
      <c r="F5383" s="2">
        <v>3.1328599999999998E-2</v>
      </c>
      <c r="G5383" s="2">
        <v>0</v>
      </c>
    </row>
    <row r="5384" spans="1:7" x14ac:dyDescent="0.15">
      <c r="A5384" s="2">
        <v>53.83</v>
      </c>
      <c r="B5384" s="2">
        <v>-6.5585300000000002</v>
      </c>
      <c r="C5384" s="2">
        <v>0</v>
      </c>
      <c r="D5384" s="2">
        <v>-78</v>
      </c>
      <c r="E5384" s="2">
        <v>0</v>
      </c>
      <c r="F5384" s="2">
        <v>3.1365999999999998E-2</v>
      </c>
      <c r="G5384" s="2">
        <v>0</v>
      </c>
    </row>
    <row r="5385" spans="1:7" x14ac:dyDescent="0.15">
      <c r="A5385" s="2">
        <v>53.84</v>
      </c>
      <c r="B5385" s="2">
        <v>-6.5603300000000004</v>
      </c>
      <c r="C5385" s="2">
        <v>0</v>
      </c>
      <c r="D5385" s="2">
        <v>-78</v>
      </c>
      <c r="E5385" s="2">
        <v>0</v>
      </c>
      <c r="F5385" s="2">
        <v>3.1403300000000002E-2</v>
      </c>
      <c r="G5385" s="2">
        <v>0</v>
      </c>
    </row>
    <row r="5386" spans="1:7" x14ac:dyDescent="0.15">
      <c r="A5386" s="2">
        <v>53.85</v>
      </c>
      <c r="B5386" s="2">
        <v>-6.5621200000000002</v>
      </c>
      <c r="C5386" s="2">
        <v>0</v>
      </c>
      <c r="D5386" s="2">
        <v>-78</v>
      </c>
      <c r="E5386" s="2">
        <v>0</v>
      </c>
      <c r="F5386" s="2">
        <v>3.1440599999999999E-2</v>
      </c>
      <c r="G5386" s="2">
        <v>0</v>
      </c>
    </row>
    <row r="5387" spans="1:7" x14ac:dyDescent="0.15">
      <c r="A5387" s="2">
        <v>53.86</v>
      </c>
      <c r="B5387" s="2">
        <v>-6.5639200000000004</v>
      </c>
      <c r="C5387" s="2">
        <v>0</v>
      </c>
      <c r="D5387" s="2">
        <v>-78</v>
      </c>
      <c r="E5387" s="2">
        <v>0</v>
      </c>
      <c r="F5387" s="2">
        <v>3.14778E-2</v>
      </c>
      <c r="G5387" s="2">
        <v>0</v>
      </c>
    </row>
    <row r="5388" spans="1:7" x14ac:dyDescent="0.15">
      <c r="A5388" s="2">
        <v>53.87</v>
      </c>
      <c r="B5388" s="2">
        <v>-6.5657100000000002</v>
      </c>
      <c r="C5388" s="2">
        <v>0</v>
      </c>
      <c r="D5388" s="2">
        <v>-78</v>
      </c>
      <c r="E5388" s="2">
        <v>0</v>
      </c>
      <c r="F5388" s="2">
        <v>3.1515000000000001E-2</v>
      </c>
      <c r="G5388" s="2">
        <v>0</v>
      </c>
    </row>
    <row r="5389" spans="1:7" x14ac:dyDescent="0.15">
      <c r="A5389" s="2">
        <v>53.88</v>
      </c>
      <c r="B5389" s="2">
        <v>-6.5674999999999999</v>
      </c>
      <c r="C5389" s="2">
        <v>0</v>
      </c>
      <c r="D5389" s="2">
        <v>-78</v>
      </c>
      <c r="E5389" s="2">
        <v>0</v>
      </c>
      <c r="F5389" s="2">
        <v>3.1552200000000002E-2</v>
      </c>
      <c r="G5389" s="2">
        <v>0</v>
      </c>
    </row>
    <row r="5390" spans="1:7" x14ac:dyDescent="0.15">
      <c r="A5390" s="2">
        <v>53.89</v>
      </c>
      <c r="B5390" s="2">
        <v>-6.5692899999999996</v>
      </c>
      <c r="C5390" s="2">
        <v>0</v>
      </c>
      <c r="D5390" s="2">
        <v>-78</v>
      </c>
      <c r="E5390" s="2">
        <v>0</v>
      </c>
      <c r="F5390" s="2">
        <v>3.1589300000000001E-2</v>
      </c>
      <c r="G5390" s="2">
        <v>0</v>
      </c>
    </row>
    <row r="5391" spans="1:7" x14ac:dyDescent="0.15">
      <c r="A5391" s="2">
        <v>53.9</v>
      </c>
      <c r="B5391" s="2">
        <v>-6.5710800000000003</v>
      </c>
      <c r="C5391" s="2">
        <v>0</v>
      </c>
      <c r="D5391" s="2">
        <v>-78</v>
      </c>
      <c r="E5391" s="2">
        <v>0</v>
      </c>
      <c r="F5391" s="2">
        <v>3.1626300000000003E-2</v>
      </c>
      <c r="G5391" s="2">
        <v>0</v>
      </c>
    </row>
    <row r="5392" spans="1:7" x14ac:dyDescent="0.15">
      <c r="A5392" s="2">
        <v>53.91</v>
      </c>
      <c r="B5392" s="2">
        <v>-6.57287</v>
      </c>
      <c r="C5392" s="2">
        <v>0</v>
      </c>
      <c r="D5392" s="2">
        <v>-78</v>
      </c>
      <c r="E5392" s="2">
        <v>0</v>
      </c>
      <c r="F5392" s="2">
        <v>3.1663400000000001E-2</v>
      </c>
      <c r="G5392" s="2">
        <v>0</v>
      </c>
    </row>
    <row r="5393" spans="1:7" x14ac:dyDescent="0.15">
      <c r="A5393" s="2">
        <v>53.92</v>
      </c>
      <c r="B5393" s="2">
        <v>-6.5746500000000001</v>
      </c>
      <c r="C5393" s="2">
        <v>0</v>
      </c>
      <c r="D5393" s="2">
        <v>-78</v>
      </c>
      <c r="E5393" s="2">
        <v>0</v>
      </c>
      <c r="F5393" s="2">
        <v>3.1700399999999997E-2</v>
      </c>
      <c r="G5393" s="2">
        <v>0</v>
      </c>
    </row>
    <row r="5394" spans="1:7" x14ac:dyDescent="0.15">
      <c r="A5394" s="2">
        <v>53.93</v>
      </c>
      <c r="B5394" s="2">
        <v>-6.5764300000000002</v>
      </c>
      <c r="C5394" s="2">
        <v>0</v>
      </c>
      <c r="D5394" s="2">
        <v>-78</v>
      </c>
      <c r="E5394" s="2">
        <v>0</v>
      </c>
      <c r="F5394" s="2">
        <v>3.1737300000000003E-2</v>
      </c>
      <c r="G5394" s="2">
        <v>0</v>
      </c>
    </row>
    <row r="5395" spans="1:7" x14ac:dyDescent="0.15">
      <c r="A5395" s="2">
        <v>53.94</v>
      </c>
      <c r="B5395" s="2">
        <v>-6.5782100000000003</v>
      </c>
      <c r="C5395" s="2">
        <v>0</v>
      </c>
      <c r="D5395" s="2">
        <v>-78</v>
      </c>
      <c r="E5395" s="2">
        <v>0</v>
      </c>
      <c r="F5395" s="2">
        <v>3.1774200000000002E-2</v>
      </c>
      <c r="G5395" s="2">
        <v>0</v>
      </c>
    </row>
    <row r="5396" spans="1:7" x14ac:dyDescent="0.15">
      <c r="A5396" s="2">
        <v>53.95</v>
      </c>
      <c r="B5396" s="2">
        <v>-6.5799899999999996</v>
      </c>
      <c r="C5396" s="2">
        <v>0</v>
      </c>
      <c r="D5396" s="2">
        <v>-78</v>
      </c>
      <c r="E5396" s="2">
        <v>0</v>
      </c>
      <c r="F5396" s="2">
        <v>3.1811100000000002E-2</v>
      </c>
      <c r="G5396" s="2">
        <v>0</v>
      </c>
    </row>
    <row r="5397" spans="1:7" x14ac:dyDescent="0.15">
      <c r="A5397" s="2">
        <v>53.96</v>
      </c>
      <c r="B5397" s="2">
        <v>-6.5817699999999997</v>
      </c>
      <c r="C5397" s="2">
        <v>0</v>
      </c>
      <c r="D5397" s="2">
        <v>-78</v>
      </c>
      <c r="E5397" s="2">
        <v>0</v>
      </c>
      <c r="F5397" s="2">
        <v>3.1848000000000001E-2</v>
      </c>
      <c r="G5397" s="2">
        <v>0</v>
      </c>
    </row>
    <row r="5398" spans="1:7" x14ac:dyDescent="0.15">
      <c r="A5398" s="2">
        <v>53.97</v>
      </c>
      <c r="B5398" s="2">
        <v>-6.5835400000000002</v>
      </c>
      <c r="C5398" s="2">
        <v>0</v>
      </c>
      <c r="D5398" s="2">
        <v>-78</v>
      </c>
      <c r="E5398" s="2">
        <v>0</v>
      </c>
      <c r="F5398" s="2">
        <v>3.1884700000000002E-2</v>
      </c>
      <c r="G5398" s="2">
        <v>0</v>
      </c>
    </row>
    <row r="5399" spans="1:7" x14ac:dyDescent="0.15">
      <c r="A5399" s="2">
        <v>53.98</v>
      </c>
      <c r="B5399" s="2">
        <v>-6.5853099999999998</v>
      </c>
      <c r="C5399" s="2">
        <v>0</v>
      </c>
      <c r="D5399" s="2">
        <v>-78</v>
      </c>
      <c r="E5399" s="2">
        <v>0</v>
      </c>
      <c r="F5399" s="2">
        <v>3.1921499999999998E-2</v>
      </c>
      <c r="G5399" s="2">
        <v>0</v>
      </c>
    </row>
    <row r="5400" spans="1:7" x14ac:dyDescent="0.15">
      <c r="A5400" s="2">
        <v>53.99</v>
      </c>
      <c r="B5400" s="2">
        <v>-6.5870800000000003</v>
      </c>
      <c r="C5400" s="2">
        <v>0</v>
      </c>
      <c r="D5400" s="2">
        <v>-78</v>
      </c>
      <c r="E5400" s="2">
        <v>0</v>
      </c>
      <c r="F5400" s="2">
        <v>3.1958199999999999E-2</v>
      </c>
      <c r="G5400" s="2">
        <v>0</v>
      </c>
    </row>
    <row r="5401" spans="1:7" x14ac:dyDescent="0.15">
      <c r="A5401" s="2">
        <v>54</v>
      </c>
      <c r="B5401" s="2">
        <v>-6.5888499999999999</v>
      </c>
      <c r="C5401" s="2">
        <v>0</v>
      </c>
      <c r="D5401" s="2">
        <v>-78</v>
      </c>
      <c r="E5401" s="2">
        <v>0</v>
      </c>
      <c r="F5401" s="2">
        <v>3.19949E-2</v>
      </c>
      <c r="G5401" s="2">
        <v>0</v>
      </c>
    </row>
    <row r="5402" spans="1:7" x14ac:dyDescent="0.15">
      <c r="A5402" s="2">
        <v>54.01</v>
      </c>
      <c r="B5402" s="2">
        <v>-6.5906200000000004</v>
      </c>
      <c r="C5402" s="2">
        <v>0</v>
      </c>
      <c r="D5402" s="2">
        <v>-78</v>
      </c>
      <c r="E5402" s="2">
        <v>0</v>
      </c>
      <c r="F5402" s="2">
        <v>3.2031499999999997E-2</v>
      </c>
      <c r="G5402" s="2">
        <v>0</v>
      </c>
    </row>
    <row r="5403" spans="1:7" x14ac:dyDescent="0.15">
      <c r="A5403" s="2">
        <v>54.02</v>
      </c>
      <c r="B5403" s="2">
        <v>-6.5923800000000004</v>
      </c>
      <c r="C5403" s="2">
        <v>0</v>
      </c>
      <c r="D5403" s="2">
        <v>-78</v>
      </c>
      <c r="E5403" s="2">
        <v>0</v>
      </c>
      <c r="F5403" s="2">
        <v>3.2068100000000002E-2</v>
      </c>
      <c r="G5403" s="2">
        <v>0</v>
      </c>
    </row>
    <row r="5404" spans="1:7" x14ac:dyDescent="0.15">
      <c r="A5404" s="2">
        <v>54.03</v>
      </c>
      <c r="B5404" s="2">
        <v>-6.59415</v>
      </c>
      <c r="C5404" s="2">
        <v>0</v>
      </c>
      <c r="D5404" s="2">
        <v>-78</v>
      </c>
      <c r="E5404" s="2">
        <v>0</v>
      </c>
      <c r="F5404" s="2">
        <v>3.2104599999999997E-2</v>
      </c>
      <c r="G5404" s="2">
        <v>0</v>
      </c>
    </row>
    <row r="5405" spans="1:7" x14ac:dyDescent="0.15">
      <c r="A5405" s="2">
        <v>54.04</v>
      </c>
      <c r="B5405" s="2">
        <v>-6.5959099999999999</v>
      </c>
      <c r="C5405" s="2">
        <v>0</v>
      </c>
      <c r="D5405" s="2">
        <v>-78</v>
      </c>
      <c r="E5405" s="2">
        <v>0</v>
      </c>
      <c r="F5405" s="2">
        <v>3.2141099999999999E-2</v>
      </c>
      <c r="G5405" s="2">
        <v>0</v>
      </c>
    </row>
    <row r="5406" spans="1:7" x14ac:dyDescent="0.15">
      <c r="A5406" s="2">
        <v>54.05</v>
      </c>
      <c r="B5406" s="2">
        <v>-6.5976699999999999</v>
      </c>
      <c r="C5406" s="2">
        <v>0</v>
      </c>
      <c r="D5406" s="2">
        <v>-78</v>
      </c>
      <c r="E5406" s="2">
        <v>0</v>
      </c>
      <c r="F5406" s="2">
        <v>3.2177600000000001E-2</v>
      </c>
      <c r="G5406" s="2">
        <v>0</v>
      </c>
    </row>
    <row r="5407" spans="1:7" x14ac:dyDescent="0.15">
      <c r="A5407" s="2">
        <v>54.06</v>
      </c>
      <c r="B5407" s="2">
        <v>-6.5994200000000003</v>
      </c>
      <c r="C5407" s="2">
        <v>0</v>
      </c>
      <c r="D5407" s="2">
        <v>-78</v>
      </c>
      <c r="E5407" s="2">
        <v>0</v>
      </c>
      <c r="F5407" s="2">
        <v>3.2214E-2</v>
      </c>
      <c r="G5407" s="2">
        <v>0</v>
      </c>
    </row>
    <row r="5408" spans="1:7" x14ac:dyDescent="0.15">
      <c r="A5408" s="2">
        <v>54.07</v>
      </c>
      <c r="B5408" s="2">
        <v>-6.6011800000000003</v>
      </c>
      <c r="C5408" s="2">
        <v>0</v>
      </c>
      <c r="D5408" s="2">
        <v>-78</v>
      </c>
      <c r="E5408" s="2">
        <v>0</v>
      </c>
      <c r="F5408" s="2">
        <v>3.2250399999999999E-2</v>
      </c>
      <c r="G5408" s="2">
        <v>0</v>
      </c>
    </row>
    <row r="5409" spans="1:7" x14ac:dyDescent="0.15">
      <c r="A5409" s="2">
        <v>54.08</v>
      </c>
      <c r="B5409" s="2">
        <v>-6.6029299999999997</v>
      </c>
      <c r="C5409" s="2">
        <v>0</v>
      </c>
      <c r="D5409" s="2">
        <v>-78</v>
      </c>
      <c r="E5409" s="2">
        <v>0</v>
      </c>
      <c r="F5409" s="2">
        <v>3.2286700000000002E-2</v>
      </c>
      <c r="G5409" s="2">
        <v>0</v>
      </c>
    </row>
    <row r="5410" spans="1:7" x14ac:dyDescent="0.15">
      <c r="A5410" s="2">
        <v>54.09</v>
      </c>
      <c r="B5410" s="2">
        <v>-6.6046800000000001</v>
      </c>
      <c r="C5410" s="2">
        <v>0</v>
      </c>
      <c r="D5410" s="2">
        <v>-78</v>
      </c>
      <c r="E5410" s="2">
        <v>0</v>
      </c>
      <c r="F5410" s="2">
        <v>3.2322999999999998E-2</v>
      </c>
      <c r="G5410" s="2">
        <v>0</v>
      </c>
    </row>
    <row r="5411" spans="1:7" x14ac:dyDescent="0.15">
      <c r="A5411" s="2">
        <v>54.1</v>
      </c>
      <c r="B5411" s="2">
        <v>-6.6064299999999996</v>
      </c>
      <c r="C5411" s="2">
        <v>0</v>
      </c>
      <c r="D5411" s="2">
        <v>-78</v>
      </c>
      <c r="E5411" s="2">
        <v>0</v>
      </c>
      <c r="F5411" s="2">
        <v>3.2359199999999998E-2</v>
      </c>
      <c r="G5411" s="2">
        <v>0</v>
      </c>
    </row>
    <row r="5412" spans="1:7" x14ac:dyDescent="0.15">
      <c r="A5412" s="2">
        <v>54.11</v>
      </c>
      <c r="B5412" s="2">
        <v>-6.6081799999999999</v>
      </c>
      <c r="C5412" s="2">
        <v>0</v>
      </c>
      <c r="D5412" s="2">
        <v>-78</v>
      </c>
      <c r="E5412" s="2">
        <v>0</v>
      </c>
      <c r="F5412" s="2">
        <v>3.2395399999999998E-2</v>
      </c>
      <c r="G5412" s="2">
        <v>0</v>
      </c>
    </row>
    <row r="5413" spans="1:7" x14ac:dyDescent="0.15">
      <c r="A5413" s="2">
        <v>54.12</v>
      </c>
      <c r="B5413" s="2">
        <v>-6.6099199999999998</v>
      </c>
      <c r="C5413" s="2">
        <v>0</v>
      </c>
      <c r="D5413" s="2">
        <v>-78</v>
      </c>
      <c r="E5413" s="2">
        <v>0</v>
      </c>
      <c r="F5413" s="2">
        <v>3.2431599999999998E-2</v>
      </c>
      <c r="G5413" s="2">
        <v>0</v>
      </c>
    </row>
    <row r="5414" spans="1:7" x14ac:dyDescent="0.15">
      <c r="A5414" s="2">
        <v>54.13</v>
      </c>
      <c r="B5414" s="2">
        <v>-6.6116700000000002</v>
      </c>
      <c r="C5414" s="2">
        <v>0</v>
      </c>
      <c r="D5414" s="2">
        <v>-78</v>
      </c>
      <c r="E5414" s="2">
        <v>0</v>
      </c>
      <c r="F5414" s="2">
        <v>3.2467700000000002E-2</v>
      </c>
      <c r="G5414" s="2">
        <v>0</v>
      </c>
    </row>
    <row r="5415" spans="1:7" x14ac:dyDescent="0.15">
      <c r="A5415" s="2">
        <v>54.14</v>
      </c>
      <c r="B5415" s="2">
        <v>-6.61341</v>
      </c>
      <c r="C5415" s="2">
        <v>0</v>
      </c>
      <c r="D5415" s="2">
        <v>-78</v>
      </c>
      <c r="E5415" s="2">
        <v>0</v>
      </c>
      <c r="F5415" s="2">
        <v>3.2503799999999999E-2</v>
      </c>
      <c r="G5415" s="2">
        <v>0</v>
      </c>
    </row>
    <row r="5416" spans="1:7" x14ac:dyDescent="0.15">
      <c r="A5416" s="2">
        <v>54.15</v>
      </c>
      <c r="B5416" s="2">
        <v>-6.6151499999999999</v>
      </c>
      <c r="C5416" s="2">
        <v>0</v>
      </c>
      <c r="D5416" s="2">
        <v>-78</v>
      </c>
      <c r="E5416" s="2">
        <v>0</v>
      </c>
      <c r="F5416" s="2">
        <v>3.2539800000000001E-2</v>
      </c>
      <c r="G5416" s="2">
        <v>0</v>
      </c>
    </row>
    <row r="5417" spans="1:7" x14ac:dyDescent="0.15">
      <c r="A5417" s="2">
        <v>54.16</v>
      </c>
      <c r="B5417" s="2">
        <v>-6.6168899999999997</v>
      </c>
      <c r="C5417" s="2">
        <v>0</v>
      </c>
      <c r="D5417" s="2">
        <v>-78</v>
      </c>
      <c r="E5417" s="2">
        <v>0</v>
      </c>
      <c r="F5417" s="2">
        <v>3.2575800000000002E-2</v>
      </c>
      <c r="G5417" s="2">
        <v>0</v>
      </c>
    </row>
    <row r="5418" spans="1:7" x14ac:dyDescent="0.15">
      <c r="A5418" s="2">
        <v>54.17</v>
      </c>
      <c r="B5418" s="2">
        <v>-6.6186199999999999</v>
      </c>
      <c r="C5418" s="2">
        <v>0</v>
      </c>
      <c r="D5418" s="2">
        <v>-78</v>
      </c>
      <c r="E5418" s="2">
        <v>0</v>
      </c>
      <c r="F5418" s="2">
        <v>3.26117E-2</v>
      </c>
      <c r="G5418" s="2">
        <v>0</v>
      </c>
    </row>
    <row r="5419" spans="1:7" x14ac:dyDescent="0.15">
      <c r="A5419" s="2">
        <v>54.18</v>
      </c>
      <c r="B5419" s="2">
        <v>-6.6203599999999998</v>
      </c>
      <c r="C5419" s="2">
        <v>0</v>
      </c>
      <c r="D5419" s="2">
        <v>-78</v>
      </c>
      <c r="E5419" s="2">
        <v>0</v>
      </c>
      <c r="F5419" s="2">
        <v>3.2647599999999999E-2</v>
      </c>
      <c r="G5419" s="2">
        <v>0</v>
      </c>
    </row>
    <row r="5420" spans="1:7" x14ac:dyDescent="0.15">
      <c r="A5420" s="2">
        <v>54.19</v>
      </c>
      <c r="B5420" s="2">
        <v>-6.62209</v>
      </c>
      <c r="C5420" s="2">
        <v>0</v>
      </c>
      <c r="D5420" s="2">
        <v>-78</v>
      </c>
      <c r="E5420" s="2">
        <v>0</v>
      </c>
      <c r="F5420" s="2">
        <v>3.2683499999999997E-2</v>
      </c>
      <c r="G5420" s="2">
        <v>0</v>
      </c>
    </row>
    <row r="5421" spans="1:7" x14ac:dyDescent="0.15">
      <c r="A5421" s="2">
        <v>54.2</v>
      </c>
      <c r="B5421" s="2">
        <v>-6.6238200000000003</v>
      </c>
      <c r="C5421" s="2">
        <v>0</v>
      </c>
      <c r="D5421" s="2">
        <v>-78</v>
      </c>
      <c r="E5421" s="2">
        <v>0</v>
      </c>
      <c r="F5421" s="2">
        <v>3.27193E-2</v>
      </c>
      <c r="G5421" s="2">
        <v>0</v>
      </c>
    </row>
    <row r="5422" spans="1:7" x14ac:dyDescent="0.15">
      <c r="A5422" s="2">
        <v>54.21</v>
      </c>
      <c r="B5422" s="2">
        <v>-6.6255499999999996</v>
      </c>
      <c r="C5422" s="2">
        <v>0</v>
      </c>
      <c r="D5422" s="2">
        <v>-78</v>
      </c>
      <c r="E5422" s="2">
        <v>0</v>
      </c>
      <c r="F5422" s="2">
        <v>3.2754999999999999E-2</v>
      </c>
      <c r="G5422" s="2">
        <v>0</v>
      </c>
    </row>
    <row r="5423" spans="1:7" x14ac:dyDescent="0.15">
      <c r="A5423" s="2">
        <v>54.22</v>
      </c>
      <c r="B5423" s="2">
        <v>-6.6272700000000002</v>
      </c>
      <c r="C5423" s="2">
        <v>0</v>
      </c>
      <c r="D5423" s="2">
        <v>-78</v>
      </c>
      <c r="E5423" s="2">
        <v>0</v>
      </c>
      <c r="F5423" s="2">
        <v>3.2790699999999999E-2</v>
      </c>
      <c r="G5423" s="2">
        <v>0</v>
      </c>
    </row>
    <row r="5424" spans="1:7" x14ac:dyDescent="0.15">
      <c r="A5424" s="2">
        <v>54.23</v>
      </c>
      <c r="B5424" s="2">
        <v>-6.6289999999999996</v>
      </c>
      <c r="C5424" s="2">
        <v>0</v>
      </c>
      <c r="D5424" s="2">
        <v>-78</v>
      </c>
      <c r="E5424" s="2">
        <v>0</v>
      </c>
      <c r="F5424" s="2">
        <v>3.2826399999999999E-2</v>
      </c>
      <c r="G5424" s="2">
        <v>0</v>
      </c>
    </row>
    <row r="5425" spans="1:7" x14ac:dyDescent="0.15">
      <c r="A5425" s="2">
        <v>54.24</v>
      </c>
      <c r="B5425" s="2">
        <v>-6.6307200000000002</v>
      </c>
      <c r="C5425" s="2">
        <v>0</v>
      </c>
      <c r="D5425" s="2">
        <v>-78</v>
      </c>
      <c r="E5425" s="2">
        <v>0</v>
      </c>
      <c r="F5425" s="2">
        <v>3.2862000000000002E-2</v>
      </c>
      <c r="G5425" s="2">
        <v>0</v>
      </c>
    </row>
    <row r="5426" spans="1:7" x14ac:dyDescent="0.15">
      <c r="A5426" s="2">
        <v>54.25</v>
      </c>
      <c r="B5426" s="2">
        <v>-6.6324399999999999</v>
      </c>
      <c r="C5426" s="2">
        <v>0</v>
      </c>
      <c r="D5426" s="2">
        <v>-78</v>
      </c>
      <c r="E5426" s="2">
        <v>0</v>
      </c>
      <c r="F5426" s="2">
        <v>3.2897599999999999E-2</v>
      </c>
      <c r="G5426" s="2">
        <v>0</v>
      </c>
    </row>
    <row r="5427" spans="1:7" x14ac:dyDescent="0.15">
      <c r="A5427" s="2">
        <v>54.26</v>
      </c>
      <c r="B5427" s="2">
        <v>-6.6341599999999996</v>
      </c>
      <c r="C5427" s="2">
        <v>0</v>
      </c>
      <c r="D5427" s="2">
        <v>-78</v>
      </c>
      <c r="E5427" s="2">
        <v>0</v>
      </c>
      <c r="F5427" s="2">
        <v>3.29331E-2</v>
      </c>
      <c r="G5427" s="2">
        <v>0</v>
      </c>
    </row>
    <row r="5428" spans="1:7" x14ac:dyDescent="0.15">
      <c r="A5428" s="2">
        <v>54.27</v>
      </c>
      <c r="B5428" s="2">
        <v>-6.6358800000000002</v>
      </c>
      <c r="C5428" s="2">
        <v>0</v>
      </c>
      <c r="D5428" s="2">
        <v>-78</v>
      </c>
      <c r="E5428" s="2">
        <v>0</v>
      </c>
      <c r="F5428" s="2">
        <v>3.2968600000000001E-2</v>
      </c>
      <c r="G5428" s="2">
        <v>0</v>
      </c>
    </row>
    <row r="5429" spans="1:7" x14ac:dyDescent="0.15">
      <c r="A5429" s="2">
        <v>54.28</v>
      </c>
      <c r="B5429" s="2">
        <v>-6.6375900000000003</v>
      </c>
      <c r="C5429" s="2">
        <v>0</v>
      </c>
      <c r="D5429" s="2">
        <v>-78</v>
      </c>
      <c r="E5429" s="2">
        <v>0</v>
      </c>
      <c r="F5429" s="2">
        <v>3.3003999999999999E-2</v>
      </c>
      <c r="G5429" s="2">
        <v>0</v>
      </c>
    </row>
    <row r="5430" spans="1:7" x14ac:dyDescent="0.15">
      <c r="A5430" s="2">
        <v>54.29</v>
      </c>
      <c r="B5430" s="2">
        <v>-6.6393000000000004</v>
      </c>
      <c r="C5430" s="2">
        <v>0</v>
      </c>
      <c r="D5430" s="2">
        <v>-78</v>
      </c>
      <c r="E5430" s="2">
        <v>0</v>
      </c>
      <c r="F5430" s="2">
        <v>3.3039399999999997E-2</v>
      </c>
      <c r="G5430" s="2">
        <v>0</v>
      </c>
    </row>
    <row r="5431" spans="1:7" x14ac:dyDescent="0.15">
      <c r="A5431" s="2">
        <v>54.3</v>
      </c>
      <c r="B5431" s="2">
        <v>-6.6410099999999996</v>
      </c>
      <c r="C5431" s="2">
        <v>0</v>
      </c>
      <c r="D5431" s="2">
        <v>-78</v>
      </c>
      <c r="E5431" s="2">
        <v>0</v>
      </c>
      <c r="F5431" s="2">
        <v>3.3074800000000001E-2</v>
      </c>
      <c r="G5431" s="2">
        <v>0</v>
      </c>
    </row>
    <row r="5432" spans="1:7" x14ac:dyDescent="0.15">
      <c r="A5432" s="2">
        <v>54.31</v>
      </c>
      <c r="B5432" s="2">
        <v>-6.6427199999999997</v>
      </c>
      <c r="C5432" s="2">
        <v>0</v>
      </c>
      <c r="D5432" s="2">
        <v>-78</v>
      </c>
      <c r="E5432" s="2">
        <v>0</v>
      </c>
      <c r="F5432" s="2">
        <v>3.3110100000000003E-2</v>
      </c>
      <c r="G5432" s="2">
        <v>0</v>
      </c>
    </row>
    <row r="5433" spans="1:7" x14ac:dyDescent="0.15">
      <c r="A5433" s="2">
        <v>54.32</v>
      </c>
      <c r="B5433" s="2">
        <v>-6.6444299999999998</v>
      </c>
      <c r="C5433" s="2">
        <v>0</v>
      </c>
      <c r="D5433" s="2">
        <v>-78</v>
      </c>
      <c r="E5433" s="2">
        <v>0</v>
      </c>
      <c r="F5433" s="2">
        <v>3.3145300000000003E-2</v>
      </c>
      <c r="G5433" s="2">
        <v>0</v>
      </c>
    </row>
    <row r="5434" spans="1:7" x14ac:dyDescent="0.15">
      <c r="A5434" s="2">
        <v>54.33</v>
      </c>
      <c r="B5434" s="2">
        <v>-6.6461399999999999</v>
      </c>
      <c r="C5434" s="2">
        <v>0</v>
      </c>
      <c r="D5434" s="2">
        <v>-78</v>
      </c>
      <c r="E5434" s="2">
        <v>0</v>
      </c>
      <c r="F5434" s="2">
        <v>3.3180500000000002E-2</v>
      </c>
      <c r="G5434" s="2">
        <v>0</v>
      </c>
    </row>
    <row r="5435" spans="1:7" x14ac:dyDescent="0.15">
      <c r="A5435" s="2">
        <v>54.34</v>
      </c>
      <c r="B5435" s="2">
        <v>-6.6478400000000004</v>
      </c>
      <c r="C5435" s="2">
        <v>0</v>
      </c>
      <c r="D5435" s="2">
        <v>-78</v>
      </c>
      <c r="E5435" s="2">
        <v>0</v>
      </c>
      <c r="F5435" s="2">
        <v>3.3215700000000001E-2</v>
      </c>
      <c r="G5435" s="2">
        <v>0</v>
      </c>
    </row>
    <row r="5436" spans="1:7" x14ac:dyDescent="0.15">
      <c r="A5436" s="2">
        <v>54.35</v>
      </c>
      <c r="B5436" s="2">
        <v>-6.64954</v>
      </c>
      <c r="C5436" s="2">
        <v>0</v>
      </c>
      <c r="D5436" s="2">
        <v>-78</v>
      </c>
      <c r="E5436" s="2">
        <v>0</v>
      </c>
      <c r="F5436" s="2">
        <v>3.3250799999999997E-2</v>
      </c>
      <c r="G5436" s="2">
        <v>0</v>
      </c>
    </row>
    <row r="5437" spans="1:7" x14ac:dyDescent="0.15">
      <c r="A5437" s="2">
        <v>54.36</v>
      </c>
      <c r="B5437" s="2">
        <v>-6.6512399999999996</v>
      </c>
      <c r="C5437" s="2">
        <v>0</v>
      </c>
      <c r="D5437" s="2">
        <v>-78</v>
      </c>
      <c r="E5437" s="2">
        <v>0</v>
      </c>
      <c r="F5437" s="2">
        <v>3.3285799999999997E-2</v>
      </c>
      <c r="G5437" s="2">
        <v>0</v>
      </c>
    </row>
    <row r="5438" spans="1:7" x14ac:dyDescent="0.15">
      <c r="A5438" s="2">
        <v>54.37</v>
      </c>
      <c r="B5438" s="2">
        <v>-6.6529400000000001</v>
      </c>
      <c r="C5438" s="2">
        <v>0</v>
      </c>
      <c r="D5438" s="2">
        <v>-78</v>
      </c>
      <c r="E5438" s="2">
        <v>0</v>
      </c>
      <c r="F5438" s="2">
        <v>3.3320900000000001E-2</v>
      </c>
      <c r="G5438" s="2">
        <v>0</v>
      </c>
    </row>
    <row r="5439" spans="1:7" x14ac:dyDescent="0.15">
      <c r="A5439" s="2">
        <v>54.38</v>
      </c>
      <c r="B5439" s="2">
        <v>-6.65463</v>
      </c>
      <c r="C5439" s="2">
        <v>0</v>
      </c>
      <c r="D5439" s="2">
        <v>-78</v>
      </c>
      <c r="E5439" s="2">
        <v>0</v>
      </c>
      <c r="F5439" s="2">
        <v>3.3355799999999998E-2</v>
      </c>
      <c r="G5439" s="2">
        <v>0</v>
      </c>
    </row>
    <row r="5440" spans="1:7" x14ac:dyDescent="0.15">
      <c r="A5440" s="2">
        <v>54.39</v>
      </c>
      <c r="B5440" s="2">
        <v>-6.6563299999999996</v>
      </c>
      <c r="C5440" s="2">
        <v>0</v>
      </c>
      <c r="D5440" s="2">
        <v>-78</v>
      </c>
      <c r="E5440" s="2">
        <v>0</v>
      </c>
      <c r="F5440" s="2">
        <v>3.3390799999999998E-2</v>
      </c>
      <c r="G5440" s="2">
        <v>0</v>
      </c>
    </row>
    <row r="5441" spans="1:7" x14ac:dyDescent="0.15">
      <c r="A5441" s="2">
        <v>54.4</v>
      </c>
      <c r="B5441" s="2">
        <v>-6.6580199999999996</v>
      </c>
      <c r="C5441" s="2">
        <v>0</v>
      </c>
      <c r="D5441" s="2">
        <v>-78</v>
      </c>
      <c r="E5441" s="2">
        <v>0</v>
      </c>
      <c r="F5441" s="2">
        <v>3.34256E-2</v>
      </c>
      <c r="G5441" s="2">
        <v>0</v>
      </c>
    </row>
    <row r="5442" spans="1:7" x14ac:dyDescent="0.15">
      <c r="A5442" s="2">
        <v>54.41</v>
      </c>
      <c r="B5442" s="2">
        <v>-6.6597099999999996</v>
      </c>
      <c r="C5442" s="2">
        <v>0</v>
      </c>
      <c r="D5442" s="2">
        <v>-78</v>
      </c>
      <c r="E5442" s="2">
        <v>0</v>
      </c>
      <c r="F5442" s="2">
        <v>3.3460499999999997E-2</v>
      </c>
      <c r="G5442" s="2">
        <v>0</v>
      </c>
    </row>
    <row r="5443" spans="1:7" x14ac:dyDescent="0.15">
      <c r="A5443" s="2">
        <v>54.42</v>
      </c>
      <c r="B5443" s="2">
        <v>-6.6614000000000004</v>
      </c>
      <c r="C5443" s="2">
        <v>0</v>
      </c>
      <c r="D5443" s="2">
        <v>-78</v>
      </c>
      <c r="E5443" s="2">
        <v>0</v>
      </c>
      <c r="F5443" s="2">
        <v>3.3495200000000003E-2</v>
      </c>
      <c r="G5443" s="2">
        <v>0</v>
      </c>
    </row>
    <row r="5444" spans="1:7" x14ac:dyDescent="0.15">
      <c r="A5444" s="2">
        <v>54.43</v>
      </c>
      <c r="B5444" s="2">
        <v>-6.6630799999999999</v>
      </c>
      <c r="C5444" s="2">
        <v>0</v>
      </c>
      <c r="D5444" s="2">
        <v>-78</v>
      </c>
      <c r="E5444" s="2">
        <v>0</v>
      </c>
      <c r="F5444" s="2">
        <v>3.3529999999999997E-2</v>
      </c>
      <c r="G5444" s="2">
        <v>0</v>
      </c>
    </row>
    <row r="5445" spans="1:7" x14ac:dyDescent="0.15">
      <c r="A5445" s="2">
        <v>54.44</v>
      </c>
      <c r="B5445" s="2">
        <v>-6.6647699999999999</v>
      </c>
      <c r="C5445" s="2">
        <v>0</v>
      </c>
      <c r="D5445" s="2">
        <v>-78</v>
      </c>
      <c r="E5445" s="2">
        <v>0</v>
      </c>
      <c r="F5445" s="2">
        <v>3.3564700000000003E-2</v>
      </c>
      <c r="G5445" s="2">
        <v>0</v>
      </c>
    </row>
    <row r="5446" spans="1:7" x14ac:dyDescent="0.15">
      <c r="A5446" s="2">
        <v>54.45</v>
      </c>
      <c r="B5446" s="2">
        <v>-6.6664500000000002</v>
      </c>
      <c r="C5446" s="2">
        <v>0</v>
      </c>
      <c r="D5446" s="2">
        <v>-78</v>
      </c>
      <c r="E5446" s="2">
        <v>0</v>
      </c>
      <c r="F5446" s="2">
        <v>3.3599299999999999E-2</v>
      </c>
      <c r="G5446" s="2">
        <v>0</v>
      </c>
    </row>
    <row r="5447" spans="1:7" x14ac:dyDescent="0.15">
      <c r="A5447" s="2">
        <v>54.46</v>
      </c>
      <c r="B5447" s="2">
        <v>-6.6681299999999997</v>
      </c>
      <c r="C5447" s="2">
        <v>0</v>
      </c>
      <c r="D5447" s="2">
        <v>-78</v>
      </c>
      <c r="E5447" s="2">
        <v>0</v>
      </c>
      <c r="F5447" s="2">
        <v>3.3633900000000001E-2</v>
      </c>
      <c r="G5447" s="2">
        <v>0</v>
      </c>
    </row>
    <row r="5448" spans="1:7" x14ac:dyDescent="0.15">
      <c r="A5448" s="2">
        <v>54.47</v>
      </c>
      <c r="B5448" s="2">
        <v>-6.66981</v>
      </c>
      <c r="C5448" s="2">
        <v>0</v>
      </c>
      <c r="D5448" s="2">
        <v>-78</v>
      </c>
      <c r="E5448" s="2">
        <v>0</v>
      </c>
      <c r="F5448" s="2">
        <v>3.3668400000000001E-2</v>
      </c>
      <c r="G5448" s="2">
        <v>0</v>
      </c>
    </row>
    <row r="5449" spans="1:7" x14ac:dyDescent="0.15">
      <c r="A5449" s="2">
        <v>54.48</v>
      </c>
      <c r="B5449" s="2">
        <v>-6.6714799999999999</v>
      </c>
      <c r="C5449" s="2">
        <v>0</v>
      </c>
      <c r="D5449" s="2">
        <v>-78</v>
      </c>
      <c r="E5449" s="2">
        <v>0</v>
      </c>
      <c r="F5449" s="2">
        <v>3.3702900000000001E-2</v>
      </c>
      <c r="G5449" s="2">
        <v>0</v>
      </c>
    </row>
    <row r="5450" spans="1:7" x14ac:dyDescent="0.15">
      <c r="A5450" s="2">
        <v>54.49</v>
      </c>
      <c r="B5450" s="2">
        <v>-6.6731600000000002</v>
      </c>
      <c r="C5450" s="2">
        <v>0</v>
      </c>
      <c r="D5450" s="2">
        <v>-78</v>
      </c>
      <c r="E5450" s="2">
        <v>0</v>
      </c>
      <c r="F5450" s="2">
        <v>3.3737400000000001E-2</v>
      </c>
      <c r="G5450" s="2">
        <v>0</v>
      </c>
    </row>
    <row r="5451" spans="1:7" x14ac:dyDescent="0.15">
      <c r="A5451" s="2">
        <v>54.5</v>
      </c>
      <c r="B5451" s="2">
        <v>-6.67483</v>
      </c>
      <c r="C5451" s="2">
        <v>0</v>
      </c>
      <c r="D5451" s="2">
        <v>-78</v>
      </c>
      <c r="E5451" s="2">
        <v>0</v>
      </c>
      <c r="F5451" s="2">
        <v>3.3771700000000002E-2</v>
      </c>
      <c r="G5451" s="2">
        <v>0</v>
      </c>
    </row>
    <row r="5452" spans="1:7" x14ac:dyDescent="0.15">
      <c r="A5452" s="2">
        <v>54.51</v>
      </c>
      <c r="B5452" s="2">
        <v>-6.6764999999999999</v>
      </c>
      <c r="C5452" s="2">
        <v>0</v>
      </c>
      <c r="D5452" s="2">
        <v>-78</v>
      </c>
      <c r="E5452" s="2">
        <v>0</v>
      </c>
      <c r="F5452" s="2">
        <v>3.3806099999999999E-2</v>
      </c>
      <c r="G5452" s="2">
        <v>0</v>
      </c>
    </row>
    <row r="5453" spans="1:7" x14ac:dyDescent="0.15">
      <c r="A5453" s="2">
        <v>54.52</v>
      </c>
      <c r="B5453" s="2">
        <v>-6.6781699999999997</v>
      </c>
      <c r="C5453" s="2">
        <v>0</v>
      </c>
      <c r="D5453" s="2">
        <v>-78</v>
      </c>
      <c r="E5453" s="2">
        <v>0</v>
      </c>
      <c r="F5453" s="2">
        <v>3.38404E-2</v>
      </c>
      <c r="G5453" s="2">
        <v>0</v>
      </c>
    </row>
    <row r="5454" spans="1:7" x14ac:dyDescent="0.15">
      <c r="A5454" s="2">
        <v>54.53</v>
      </c>
      <c r="B5454" s="2">
        <v>-6.6798299999999999</v>
      </c>
      <c r="C5454" s="2">
        <v>0</v>
      </c>
      <c r="D5454" s="2">
        <v>-78</v>
      </c>
      <c r="E5454" s="2">
        <v>0</v>
      </c>
      <c r="F5454" s="2">
        <v>3.3874599999999998E-2</v>
      </c>
      <c r="G5454" s="2">
        <v>0</v>
      </c>
    </row>
    <row r="5455" spans="1:7" x14ac:dyDescent="0.15">
      <c r="A5455" s="2">
        <v>54.54</v>
      </c>
      <c r="B5455" s="2">
        <v>-6.6814999999999998</v>
      </c>
      <c r="C5455" s="2">
        <v>0</v>
      </c>
      <c r="D5455" s="2">
        <v>-78</v>
      </c>
      <c r="E5455" s="2">
        <v>0</v>
      </c>
      <c r="F5455" s="2">
        <v>3.3908800000000003E-2</v>
      </c>
      <c r="G5455" s="2">
        <v>0</v>
      </c>
    </row>
    <row r="5456" spans="1:7" x14ac:dyDescent="0.15">
      <c r="A5456" s="2">
        <v>54.55</v>
      </c>
      <c r="B5456" s="2">
        <v>-6.68316</v>
      </c>
      <c r="C5456" s="2">
        <v>0</v>
      </c>
      <c r="D5456" s="2">
        <v>-78</v>
      </c>
      <c r="E5456" s="2">
        <v>0</v>
      </c>
      <c r="F5456" s="2">
        <v>3.3943000000000001E-2</v>
      </c>
      <c r="G5456" s="2">
        <v>0</v>
      </c>
    </row>
    <row r="5457" spans="1:7" x14ac:dyDescent="0.15">
      <c r="A5457" s="2">
        <v>54.56</v>
      </c>
      <c r="B5457" s="2">
        <v>-6.6848200000000002</v>
      </c>
      <c r="C5457" s="2">
        <v>0</v>
      </c>
      <c r="D5457" s="2">
        <v>-78</v>
      </c>
      <c r="E5457" s="2">
        <v>0</v>
      </c>
      <c r="F5457" s="2">
        <v>3.3977100000000003E-2</v>
      </c>
      <c r="G5457" s="2">
        <v>0</v>
      </c>
    </row>
    <row r="5458" spans="1:7" x14ac:dyDescent="0.15">
      <c r="A5458" s="2">
        <v>54.57</v>
      </c>
      <c r="B5458" s="2">
        <v>-6.6864800000000004</v>
      </c>
      <c r="C5458" s="2">
        <v>0</v>
      </c>
      <c r="D5458" s="2">
        <v>-78</v>
      </c>
      <c r="E5458" s="2">
        <v>0</v>
      </c>
      <c r="F5458" s="2">
        <v>3.4011199999999998E-2</v>
      </c>
      <c r="G5458" s="2">
        <v>0</v>
      </c>
    </row>
    <row r="5459" spans="1:7" x14ac:dyDescent="0.15">
      <c r="A5459" s="2">
        <v>54.58</v>
      </c>
      <c r="B5459" s="2">
        <v>-6.6881399999999998</v>
      </c>
      <c r="C5459" s="2">
        <v>0</v>
      </c>
      <c r="D5459" s="2">
        <v>-78</v>
      </c>
      <c r="E5459" s="2">
        <v>0</v>
      </c>
      <c r="F5459" s="2">
        <v>3.4045199999999998E-2</v>
      </c>
      <c r="G5459" s="2">
        <v>0</v>
      </c>
    </row>
    <row r="5460" spans="1:7" x14ac:dyDescent="0.15">
      <c r="A5460" s="2">
        <v>54.59</v>
      </c>
      <c r="B5460" s="2">
        <v>-6.6897900000000003</v>
      </c>
      <c r="C5460" s="2">
        <v>0</v>
      </c>
      <c r="D5460" s="2">
        <v>-78</v>
      </c>
      <c r="E5460" s="2">
        <v>0</v>
      </c>
      <c r="F5460" s="2">
        <v>3.4079199999999997E-2</v>
      </c>
      <c r="G5460" s="2">
        <v>0</v>
      </c>
    </row>
    <row r="5461" spans="1:7" x14ac:dyDescent="0.15">
      <c r="A5461" s="2">
        <v>54.6</v>
      </c>
      <c r="B5461" s="2">
        <v>-6.6914499999999997</v>
      </c>
      <c r="C5461" s="2">
        <v>0</v>
      </c>
      <c r="D5461" s="2">
        <v>-78</v>
      </c>
      <c r="E5461" s="2">
        <v>0</v>
      </c>
      <c r="F5461" s="2">
        <v>3.41131E-2</v>
      </c>
      <c r="G5461" s="2">
        <v>0</v>
      </c>
    </row>
    <row r="5462" spans="1:7" x14ac:dyDescent="0.15">
      <c r="A5462" s="2">
        <v>54.61</v>
      </c>
      <c r="B5462" s="2">
        <v>-6.6931000000000003</v>
      </c>
      <c r="C5462" s="2">
        <v>0</v>
      </c>
      <c r="D5462" s="2">
        <v>-78</v>
      </c>
      <c r="E5462" s="2">
        <v>0</v>
      </c>
      <c r="F5462" s="2">
        <v>3.41471E-2</v>
      </c>
      <c r="G5462" s="2">
        <v>0</v>
      </c>
    </row>
    <row r="5463" spans="1:7" x14ac:dyDescent="0.15">
      <c r="A5463" s="2">
        <v>54.62</v>
      </c>
      <c r="B5463" s="2">
        <v>-6.69475</v>
      </c>
      <c r="C5463" s="2">
        <v>0</v>
      </c>
      <c r="D5463" s="2">
        <v>-78</v>
      </c>
      <c r="E5463" s="2">
        <v>0</v>
      </c>
      <c r="F5463" s="2">
        <v>3.41809E-2</v>
      </c>
      <c r="G5463" s="2">
        <v>0</v>
      </c>
    </row>
    <row r="5464" spans="1:7" x14ac:dyDescent="0.15">
      <c r="A5464" s="2">
        <v>54.63</v>
      </c>
      <c r="B5464" s="2">
        <v>-6.6963999999999997</v>
      </c>
      <c r="C5464" s="2">
        <v>0</v>
      </c>
      <c r="D5464" s="2">
        <v>-78</v>
      </c>
      <c r="E5464" s="2">
        <v>0</v>
      </c>
      <c r="F5464" s="2">
        <v>3.4214799999999997E-2</v>
      </c>
      <c r="G5464" s="2">
        <v>0</v>
      </c>
    </row>
    <row r="5465" spans="1:7" x14ac:dyDescent="0.15">
      <c r="A5465" s="2">
        <v>54.64</v>
      </c>
      <c r="B5465" s="2">
        <v>-6.6980399999999998</v>
      </c>
      <c r="C5465" s="2">
        <v>0</v>
      </c>
      <c r="D5465" s="2">
        <v>-78</v>
      </c>
      <c r="E5465" s="2">
        <v>0</v>
      </c>
      <c r="F5465" s="2">
        <v>3.4248500000000001E-2</v>
      </c>
      <c r="G5465" s="2">
        <v>0</v>
      </c>
    </row>
    <row r="5466" spans="1:7" x14ac:dyDescent="0.15">
      <c r="A5466" s="2">
        <v>54.65</v>
      </c>
      <c r="B5466" s="2">
        <v>-6.6996799999999999</v>
      </c>
      <c r="C5466" s="2">
        <v>0</v>
      </c>
      <c r="D5466" s="2">
        <v>-78</v>
      </c>
      <c r="E5466" s="2">
        <v>0</v>
      </c>
      <c r="F5466" s="2">
        <v>3.4282300000000002E-2</v>
      </c>
      <c r="G5466" s="2">
        <v>0</v>
      </c>
    </row>
    <row r="5467" spans="1:7" x14ac:dyDescent="0.15">
      <c r="A5467" s="2">
        <v>54.66</v>
      </c>
      <c r="B5467" s="2">
        <v>-6.7013299999999996</v>
      </c>
      <c r="C5467" s="2">
        <v>0</v>
      </c>
      <c r="D5467" s="2">
        <v>-78</v>
      </c>
      <c r="E5467" s="2">
        <v>0</v>
      </c>
      <c r="F5467" s="2">
        <v>3.4315999999999999E-2</v>
      </c>
      <c r="G5467" s="2">
        <v>0</v>
      </c>
    </row>
    <row r="5468" spans="1:7" x14ac:dyDescent="0.15">
      <c r="A5468" s="2">
        <v>54.67</v>
      </c>
      <c r="B5468" s="2">
        <v>-6.7029699999999997</v>
      </c>
      <c r="C5468" s="2">
        <v>0</v>
      </c>
      <c r="D5468" s="2">
        <v>-78</v>
      </c>
      <c r="E5468" s="2">
        <v>0</v>
      </c>
      <c r="F5468" s="2">
        <v>3.4349600000000001E-2</v>
      </c>
      <c r="G5468" s="2">
        <v>0</v>
      </c>
    </row>
    <row r="5469" spans="1:7" x14ac:dyDescent="0.15">
      <c r="A5469" s="2">
        <v>54.68</v>
      </c>
      <c r="B5469" s="2">
        <v>-6.7046000000000001</v>
      </c>
      <c r="C5469" s="2">
        <v>0</v>
      </c>
      <c r="D5469" s="2">
        <v>-78</v>
      </c>
      <c r="E5469" s="2">
        <v>0</v>
      </c>
      <c r="F5469" s="2">
        <v>3.4383299999999999E-2</v>
      </c>
      <c r="G5469" s="2">
        <v>0</v>
      </c>
    </row>
    <row r="5470" spans="1:7" x14ac:dyDescent="0.15">
      <c r="A5470" s="2">
        <v>54.69</v>
      </c>
      <c r="B5470" s="2">
        <v>-6.7062400000000002</v>
      </c>
      <c r="C5470" s="2">
        <v>0</v>
      </c>
      <c r="D5470" s="2">
        <v>-78</v>
      </c>
      <c r="E5470" s="2">
        <v>0</v>
      </c>
      <c r="F5470" s="2">
        <v>3.4416799999999997E-2</v>
      </c>
      <c r="G5470" s="2">
        <v>0</v>
      </c>
    </row>
    <row r="5471" spans="1:7" x14ac:dyDescent="0.15">
      <c r="A5471" s="2">
        <v>54.7</v>
      </c>
      <c r="B5471" s="2">
        <v>-6.7078699999999998</v>
      </c>
      <c r="C5471" s="2">
        <v>0</v>
      </c>
      <c r="D5471" s="2">
        <v>-78</v>
      </c>
      <c r="E5471" s="2">
        <v>0</v>
      </c>
      <c r="F5471" s="2">
        <v>3.4450300000000003E-2</v>
      </c>
      <c r="G5471" s="2">
        <v>0</v>
      </c>
    </row>
    <row r="5472" spans="1:7" x14ac:dyDescent="0.15">
      <c r="A5472" s="2">
        <v>54.71</v>
      </c>
      <c r="B5472" s="2">
        <v>-6.7095099999999999</v>
      </c>
      <c r="C5472" s="2">
        <v>0</v>
      </c>
      <c r="D5472" s="2">
        <v>-78</v>
      </c>
      <c r="E5472" s="2">
        <v>0</v>
      </c>
      <c r="F5472" s="2">
        <v>3.4483800000000002E-2</v>
      </c>
      <c r="G5472" s="2">
        <v>0</v>
      </c>
    </row>
    <row r="5473" spans="1:7" x14ac:dyDescent="0.15">
      <c r="A5473" s="2">
        <v>54.72</v>
      </c>
      <c r="B5473" s="2">
        <v>-6.7111400000000003</v>
      </c>
      <c r="C5473" s="2">
        <v>0</v>
      </c>
      <c r="D5473" s="2">
        <v>-78</v>
      </c>
      <c r="E5473" s="2">
        <v>0</v>
      </c>
      <c r="F5473" s="2">
        <v>3.4517199999999998E-2</v>
      </c>
      <c r="G5473" s="2">
        <v>0</v>
      </c>
    </row>
    <row r="5474" spans="1:7" x14ac:dyDescent="0.15">
      <c r="A5474" s="2">
        <v>54.73</v>
      </c>
      <c r="B5474" s="2">
        <v>-6.7127600000000003</v>
      </c>
      <c r="C5474" s="2">
        <v>0</v>
      </c>
      <c r="D5474" s="2">
        <v>-78</v>
      </c>
      <c r="E5474" s="2">
        <v>0</v>
      </c>
      <c r="F5474" s="2">
        <v>3.4550600000000001E-2</v>
      </c>
      <c r="G5474" s="2">
        <v>0</v>
      </c>
    </row>
    <row r="5475" spans="1:7" x14ac:dyDescent="0.15">
      <c r="A5475" s="2">
        <v>54.74</v>
      </c>
      <c r="B5475" s="2">
        <v>-6.7143899999999999</v>
      </c>
      <c r="C5475" s="2">
        <v>0</v>
      </c>
      <c r="D5475" s="2">
        <v>-78</v>
      </c>
      <c r="E5475" s="2">
        <v>0</v>
      </c>
      <c r="F5475" s="2">
        <v>3.4583900000000001E-2</v>
      </c>
      <c r="G5475" s="2">
        <v>0</v>
      </c>
    </row>
    <row r="5476" spans="1:7" x14ac:dyDescent="0.15">
      <c r="A5476" s="2">
        <v>54.75</v>
      </c>
      <c r="B5476" s="2">
        <v>-6.7160099999999998</v>
      </c>
      <c r="C5476" s="2">
        <v>0</v>
      </c>
      <c r="D5476" s="2">
        <v>-78</v>
      </c>
      <c r="E5476" s="2">
        <v>0</v>
      </c>
      <c r="F5476" s="2">
        <v>3.4617200000000001E-2</v>
      </c>
      <c r="G5476" s="2">
        <v>0</v>
      </c>
    </row>
    <row r="5477" spans="1:7" x14ac:dyDescent="0.15">
      <c r="A5477" s="2">
        <v>54.76</v>
      </c>
      <c r="B5477" s="2">
        <v>-6.7176400000000003</v>
      </c>
      <c r="C5477" s="2">
        <v>0</v>
      </c>
      <c r="D5477" s="2">
        <v>-78</v>
      </c>
      <c r="E5477" s="2">
        <v>0</v>
      </c>
      <c r="F5477" s="2">
        <v>3.4650399999999998E-2</v>
      </c>
      <c r="G5477" s="2">
        <v>0</v>
      </c>
    </row>
    <row r="5478" spans="1:7" x14ac:dyDescent="0.15">
      <c r="A5478" s="2">
        <v>54.77</v>
      </c>
      <c r="B5478" s="2">
        <v>-6.7192600000000002</v>
      </c>
      <c r="C5478" s="2">
        <v>0</v>
      </c>
      <c r="D5478" s="2">
        <v>-78</v>
      </c>
      <c r="E5478" s="2">
        <v>0</v>
      </c>
      <c r="F5478" s="2">
        <v>3.4683600000000002E-2</v>
      </c>
      <c r="G5478" s="2">
        <v>0</v>
      </c>
    </row>
    <row r="5479" spans="1:7" x14ac:dyDescent="0.15">
      <c r="A5479" s="2">
        <v>54.78</v>
      </c>
      <c r="B5479" s="2">
        <v>-6.7208800000000002</v>
      </c>
      <c r="C5479" s="2">
        <v>0</v>
      </c>
      <c r="D5479" s="2">
        <v>-78</v>
      </c>
      <c r="E5479" s="2">
        <v>0</v>
      </c>
      <c r="F5479" s="2">
        <v>3.4716700000000003E-2</v>
      </c>
      <c r="G5479" s="2">
        <v>0</v>
      </c>
    </row>
    <row r="5480" spans="1:7" x14ac:dyDescent="0.15">
      <c r="A5480" s="2">
        <v>54.79</v>
      </c>
      <c r="B5480" s="2">
        <v>-6.7224899999999996</v>
      </c>
      <c r="C5480" s="2">
        <v>0</v>
      </c>
      <c r="D5480" s="2">
        <v>-78</v>
      </c>
      <c r="E5480" s="2">
        <v>0</v>
      </c>
      <c r="F5480" s="2">
        <v>3.4749700000000001E-2</v>
      </c>
      <c r="G5480" s="2">
        <v>0</v>
      </c>
    </row>
    <row r="5481" spans="1:7" x14ac:dyDescent="0.15">
      <c r="A5481" s="2">
        <v>54.8</v>
      </c>
      <c r="B5481" s="2">
        <v>-6.7241099999999996</v>
      </c>
      <c r="C5481" s="2">
        <v>0</v>
      </c>
      <c r="D5481" s="2">
        <v>-78</v>
      </c>
      <c r="E5481" s="2">
        <v>0</v>
      </c>
      <c r="F5481" s="2">
        <v>3.47827E-2</v>
      </c>
      <c r="G5481" s="2">
        <v>0</v>
      </c>
    </row>
    <row r="5482" spans="1:7" x14ac:dyDescent="0.15">
      <c r="A5482" s="2">
        <v>54.81</v>
      </c>
      <c r="B5482" s="2">
        <v>-6.7257199999999999</v>
      </c>
      <c r="C5482" s="2">
        <v>0</v>
      </c>
      <c r="D5482" s="2">
        <v>-78</v>
      </c>
      <c r="E5482" s="2">
        <v>0</v>
      </c>
      <c r="F5482" s="2">
        <v>3.4815600000000002E-2</v>
      </c>
      <c r="G5482" s="2">
        <v>0</v>
      </c>
    </row>
    <row r="5483" spans="1:7" x14ac:dyDescent="0.15">
      <c r="A5483" s="2">
        <v>54.82</v>
      </c>
      <c r="B5483" s="2">
        <v>-6.7273300000000003</v>
      </c>
      <c r="C5483" s="2">
        <v>0</v>
      </c>
      <c r="D5483" s="2">
        <v>-78</v>
      </c>
      <c r="E5483" s="2">
        <v>0</v>
      </c>
      <c r="F5483" s="2">
        <v>3.4848499999999998E-2</v>
      </c>
      <c r="G5483" s="2">
        <v>0</v>
      </c>
    </row>
    <row r="5484" spans="1:7" x14ac:dyDescent="0.15">
      <c r="A5484" s="2">
        <v>54.83</v>
      </c>
      <c r="B5484" s="2">
        <v>-6.7289399999999997</v>
      </c>
      <c r="C5484" s="2">
        <v>0</v>
      </c>
      <c r="D5484" s="2">
        <v>-78</v>
      </c>
      <c r="E5484" s="2">
        <v>0</v>
      </c>
      <c r="F5484" s="2">
        <v>3.4881299999999997E-2</v>
      </c>
      <c r="G5484" s="2">
        <v>0</v>
      </c>
    </row>
    <row r="5485" spans="1:7" x14ac:dyDescent="0.15">
      <c r="A5485" s="2">
        <v>54.84</v>
      </c>
      <c r="B5485" s="2">
        <v>-6.73055</v>
      </c>
      <c r="C5485" s="2">
        <v>0</v>
      </c>
      <c r="D5485" s="2">
        <v>-78</v>
      </c>
      <c r="E5485" s="2">
        <v>0</v>
      </c>
      <c r="F5485" s="2">
        <v>3.4914100000000003E-2</v>
      </c>
      <c r="G5485" s="2">
        <v>0</v>
      </c>
    </row>
    <row r="5486" spans="1:7" x14ac:dyDescent="0.15">
      <c r="A5486" s="2">
        <v>54.85</v>
      </c>
      <c r="B5486" s="2">
        <v>-6.7321499999999999</v>
      </c>
      <c r="C5486" s="2">
        <v>0</v>
      </c>
      <c r="D5486" s="2">
        <v>-78</v>
      </c>
      <c r="E5486" s="2">
        <v>0</v>
      </c>
      <c r="F5486" s="2">
        <v>3.4946699999999997E-2</v>
      </c>
      <c r="G5486" s="2">
        <v>0</v>
      </c>
    </row>
    <row r="5487" spans="1:7" x14ac:dyDescent="0.15">
      <c r="A5487" s="2">
        <v>54.86</v>
      </c>
      <c r="B5487" s="2">
        <v>-6.7337600000000002</v>
      </c>
      <c r="C5487" s="2">
        <v>0</v>
      </c>
      <c r="D5487" s="2">
        <v>-78</v>
      </c>
      <c r="E5487" s="2">
        <v>0</v>
      </c>
      <c r="F5487" s="2">
        <v>3.4979400000000001E-2</v>
      </c>
      <c r="G5487" s="2">
        <v>0</v>
      </c>
    </row>
    <row r="5488" spans="1:7" x14ac:dyDescent="0.15">
      <c r="A5488" s="2">
        <v>54.87</v>
      </c>
      <c r="B5488" s="2">
        <v>-6.73536</v>
      </c>
      <c r="C5488" s="2">
        <v>0</v>
      </c>
      <c r="D5488" s="2">
        <v>-78</v>
      </c>
      <c r="E5488" s="2">
        <v>0</v>
      </c>
      <c r="F5488" s="2">
        <v>3.5011899999999999E-2</v>
      </c>
      <c r="G5488" s="2">
        <v>0</v>
      </c>
    </row>
    <row r="5489" spans="1:7" x14ac:dyDescent="0.15">
      <c r="A5489" s="2">
        <v>54.88</v>
      </c>
      <c r="B5489" s="2">
        <v>-6.7369599999999998</v>
      </c>
      <c r="C5489" s="2">
        <v>0</v>
      </c>
      <c r="D5489" s="2">
        <v>-78</v>
      </c>
      <c r="E5489" s="2">
        <v>0</v>
      </c>
      <c r="F5489" s="2">
        <v>3.5044400000000003E-2</v>
      </c>
      <c r="G5489" s="2">
        <v>0</v>
      </c>
    </row>
    <row r="5490" spans="1:7" x14ac:dyDescent="0.15">
      <c r="A5490" s="2">
        <v>54.89</v>
      </c>
      <c r="B5490" s="2">
        <v>-6.73855</v>
      </c>
      <c r="C5490" s="2">
        <v>0</v>
      </c>
      <c r="D5490" s="2">
        <v>-78</v>
      </c>
      <c r="E5490" s="2">
        <v>0</v>
      </c>
      <c r="F5490" s="2">
        <v>3.5076799999999998E-2</v>
      </c>
      <c r="G5490" s="2">
        <v>0</v>
      </c>
    </row>
    <row r="5491" spans="1:7" x14ac:dyDescent="0.15">
      <c r="A5491" s="2">
        <v>54.9</v>
      </c>
      <c r="B5491" s="2">
        <v>-6.7401499999999999</v>
      </c>
      <c r="C5491" s="2">
        <v>0</v>
      </c>
      <c r="D5491" s="2">
        <v>-78</v>
      </c>
      <c r="E5491" s="2">
        <v>0</v>
      </c>
      <c r="F5491" s="2">
        <v>3.51092E-2</v>
      </c>
      <c r="G5491" s="2">
        <v>0</v>
      </c>
    </row>
    <row r="5492" spans="1:7" x14ac:dyDescent="0.15">
      <c r="A5492" s="2">
        <v>54.91</v>
      </c>
      <c r="B5492" s="2">
        <v>-6.7417400000000001</v>
      </c>
      <c r="C5492" s="2">
        <v>0</v>
      </c>
      <c r="D5492" s="2">
        <v>-78</v>
      </c>
      <c r="E5492" s="2">
        <v>0</v>
      </c>
      <c r="F5492" s="2">
        <v>3.5141499999999999E-2</v>
      </c>
      <c r="G5492" s="2">
        <v>0</v>
      </c>
    </row>
    <row r="5493" spans="1:7" x14ac:dyDescent="0.15">
      <c r="A5493" s="2">
        <v>54.92</v>
      </c>
      <c r="B5493" s="2">
        <v>-6.7433300000000003</v>
      </c>
      <c r="C5493" s="2">
        <v>0</v>
      </c>
      <c r="D5493" s="2">
        <v>-78</v>
      </c>
      <c r="E5493" s="2">
        <v>0</v>
      </c>
      <c r="F5493" s="2">
        <v>3.5173700000000002E-2</v>
      </c>
      <c r="G5493" s="2">
        <v>0</v>
      </c>
    </row>
    <row r="5494" spans="1:7" x14ac:dyDescent="0.15">
      <c r="A5494" s="2">
        <v>54.93</v>
      </c>
      <c r="B5494" s="2">
        <v>-6.7449199999999996</v>
      </c>
      <c r="C5494" s="2">
        <v>0</v>
      </c>
      <c r="D5494" s="2">
        <v>-78</v>
      </c>
      <c r="E5494" s="2">
        <v>0</v>
      </c>
      <c r="F5494" s="2">
        <v>3.5205899999999998E-2</v>
      </c>
      <c r="G5494" s="2">
        <v>0</v>
      </c>
    </row>
    <row r="5495" spans="1:7" x14ac:dyDescent="0.15">
      <c r="A5495" s="2">
        <v>54.94</v>
      </c>
      <c r="B5495" s="2">
        <v>-6.7465099999999998</v>
      </c>
      <c r="C5495" s="2">
        <v>0</v>
      </c>
      <c r="D5495" s="2">
        <v>-78</v>
      </c>
      <c r="E5495" s="2">
        <v>0</v>
      </c>
      <c r="F5495" s="2">
        <v>3.5237999999999998E-2</v>
      </c>
      <c r="G5495" s="2">
        <v>0</v>
      </c>
    </row>
    <row r="5496" spans="1:7" x14ac:dyDescent="0.15">
      <c r="A5496" s="2">
        <v>54.95</v>
      </c>
      <c r="B5496" s="2">
        <v>-6.7481</v>
      </c>
      <c r="C5496" s="2">
        <v>0</v>
      </c>
      <c r="D5496" s="2">
        <v>-78</v>
      </c>
      <c r="E5496" s="2">
        <v>0</v>
      </c>
      <c r="F5496" s="2">
        <v>3.5270099999999999E-2</v>
      </c>
      <c r="G5496" s="2">
        <v>0</v>
      </c>
    </row>
    <row r="5497" spans="1:7" x14ac:dyDescent="0.15">
      <c r="A5497" s="2">
        <v>54.96</v>
      </c>
      <c r="B5497" s="2">
        <v>-6.7496799999999997</v>
      </c>
      <c r="C5497" s="2">
        <v>0</v>
      </c>
      <c r="D5497" s="2">
        <v>-78</v>
      </c>
      <c r="E5497" s="2">
        <v>0</v>
      </c>
      <c r="F5497" s="2">
        <v>3.5302100000000003E-2</v>
      </c>
      <c r="G5497" s="2">
        <v>0</v>
      </c>
    </row>
    <row r="5498" spans="1:7" x14ac:dyDescent="0.15">
      <c r="A5498" s="2">
        <v>54.97</v>
      </c>
      <c r="B5498" s="2">
        <v>-6.7512600000000003</v>
      </c>
      <c r="C5498" s="2">
        <v>0</v>
      </c>
      <c r="D5498" s="2">
        <v>-78</v>
      </c>
      <c r="E5498" s="2">
        <v>0</v>
      </c>
      <c r="F5498" s="2">
        <v>3.53341E-2</v>
      </c>
      <c r="G5498" s="2">
        <v>0</v>
      </c>
    </row>
    <row r="5499" spans="1:7" x14ac:dyDescent="0.15">
      <c r="A5499" s="2">
        <v>54.98</v>
      </c>
      <c r="B5499" s="2">
        <v>-6.75284</v>
      </c>
      <c r="C5499" s="2">
        <v>0</v>
      </c>
      <c r="D5499" s="2">
        <v>-78</v>
      </c>
      <c r="E5499" s="2">
        <v>0</v>
      </c>
      <c r="F5499" s="2">
        <v>3.5366000000000002E-2</v>
      </c>
      <c r="G5499" s="2">
        <v>0</v>
      </c>
    </row>
    <row r="5500" spans="1:7" x14ac:dyDescent="0.15">
      <c r="A5500" s="2">
        <v>54.99</v>
      </c>
      <c r="B5500" s="2">
        <v>-6.7544199999999996</v>
      </c>
      <c r="C5500" s="2">
        <v>0</v>
      </c>
      <c r="D5500" s="2">
        <v>-78</v>
      </c>
      <c r="E5500" s="2">
        <v>0</v>
      </c>
      <c r="F5500" s="2">
        <v>3.53978E-2</v>
      </c>
      <c r="G5500" s="2">
        <v>0</v>
      </c>
    </row>
    <row r="5501" spans="1:7" x14ac:dyDescent="0.15">
      <c r="A5501" s="2">
        <v>55</v>
      </c>
      <c r="B5501" s="2">
        <v>-6.7560000000000002</v>
      </c>
      <c r="C5501" s="2">
        <v>0</v>
      </c>
      <c r="D5501" s="2">
        <v>-78</v>
      </c>
      <c r="E5501" s="2">
        <v>0</v>
      </c>
      <c r="F5501" s="2">
        <v>3.5429599999999999E-2</v>
      </c>
      <c r="G5501" s="2">
        <v>0</v>
      </c>
    </row>
    <row r="5502" spans="1:7" x14ac:dyDescent="0.15">
      <c r="A5502" s="2">
        <v>55.01</v>
      </c>
      <c r="B5502" s="2">
        <v>-6.7575700000000003</v>
      </c>
      <c r="C5502" s="2">
        <v>0</v>
      </c>
      <c r="D5502" s="2">
        <v>-78</v>
      </c>
      <c r="E5502" s="2">
        <v>0</v>
      </c>
      <c r="F5502" s="2">
        <v>3.5461300000000001E-2</v>
      </c>
      <c r="G5502" s="2">
        <v>0</v>
      </c>
    </row>
    <row r="5503" spans="1:7" x14ac:dyDescent="0.15">
      <c r="A5503" s="2">
        <v>55.02</v>
      </c>
      <c r="B5503" s="2">
        <v>-6.7591400000000004</v>
      </c>
      <c r="C5503" s="2">
        <v>0</v>
      </c>
      <c r="D5503" s="2">
        <v>-78</v>
      </c>
      <c r="E5503" s="2">
        <v>0</v>
      </c>
      <c r="F5503" s="2">
        <v>3.5492999999999997E-2</v>
      </c>
      <c r="G5503" s="2">
        <v>0</v>
      </c>
    </row>
    <row r="5504" spans="1:7" x14ac:dyDescent="0.15">
      <c r="A5504" s="2">
        <v>55.03</v>
      </c>
      <c r="B5504" s="2">
        <v>-6.7607100000000004</v>
      </c>
      <c r="C5504" s="2">
        <v>0</v>
      </c>
      <c r="D5504" s="2">
        <v>-78</v>
      </c>
      <c r="E5504" s="2">
        <v>0</v>
      </c>
      <c r="F5504" s="2">
        <v>3.5524699999999999E-2</v>
      </c>
      <c r="G5504" s="2">
        <v>0</v>
      </c>
    </row>
    <row r="5505" spans="1:7" x14ac:dyDescent="0.15">
      <c r="A5505" s="2">
        <v>55.04</v>
      </c>
      <c r="B5505" s="2">
        <v>-6.7622799999999996</v>
      </c>
      <c r="C5505" s="2">
        <v>0</v>
      </c>
      <c r="D5505" s="2">
        <v>-78</v>
      </c>
      <c r="E5505" s="2">
        <v>0</v>
      </c>
      <c r="F5505" s="2">
        <v>3.5556200000000003E-2</v>
      </c>
      <c r="G5505" s="2">
        <v>0</v>
      </c>
    </row>
    <row r="5506" spans="1:7" x14ac:dyDescent="0.15">
      <c r="A5506" s="2">
        <v>55.05</v>
      </c>
      <c r="B5506" s="2">
        <v>-6.7638499999999997</v>
      </c>
      <c r="C5506" s="2">
        <v>0</v>
      </c>
      <c r="D5506" s="2">
        <v>-78</v>
      </c>
      <c r="E5506" s="2">
        <v>0</v>
      </c>
      <c r="F5506" s="2">
        <v>3.5587800000000003E-2</v>
      </c>
      <c r="G5506" s="2">
        <v>0</v>
      </c>
    </row>
    <row r="5507" spans="1:7" x14ac:dyDescent="0.15">
      <c r="A5507" s="2">
        <v>55.06</v>
      </c>
      <c r="B5507" s="2">
        <v>-6.7654100000000001</v>
      </c>
      <c r="C5507" s="2">
        <v>0</v>
      </c>
      <c r="D5507" s="2">
        <v>-78</v>
      </c>
      <c r="E5507" s="2">
        <v>0</v>
      </c>
      <c r="F5507" s="2">
        <v>3.5619199999999997E-2</v>
      </c>
      <c r="G5507" s="2">
        <v>0</v>
      </c>
    </row>
    <row r="5508" spans="1:7" x14ac:dyDescent="0.15">
      <c r="A5508" s="2">
        <v>55.07</v>
      </c>
      <c r="B5508" s="2">
        <v>-6.7669699999999997</v>
      </c>
      <c r="C5508" s="2">
        <v>0</v>
      </c>
      <c r="D5508" s="2">
        <v>-78</v>
      </c>
      <c r="E5508" s="2">
        <v>0</v>
      </c>
      <c r="F5508" s="2">
        <v>3.56507E-2</v>
      </c>
      <c r="G5508" s="2">
        <v>0</v>
      </c>
    </row>
    <row r="5509" spans="1:7" x14ac:dyDescent="0.15">
      <c r="A5509" s="2">
        <v>55.08</v>
      </c>
      <c r="B5509" s="2">
        <v>-6.7685300000000002</v>
      </c>
      <c r="C5509" s="2">
        <v>0</v>
      </c>
      <c r="D5509" s="2">
        <v>-78</v>
      </c>
      <c r="E5509" s="2">
        <v>0</v>
      </c>
      <c r="F5509" s="2">
        <v>3.5681999999999998E-2</v>
      </c>
      <c r="G5509" s="2">
        <v>0</v>
      </c>
    </row>
    <row r="5510" spans="1:7" x14ac:dyDescent="0.15">
      <c r="A5510" s="2">
        <v>55.09</v>
      </c>
      <c r="B5510" s="2">
        <v>-6.7700899999999997</v>
      </c>
      <c r="C5510" s="2">
        <v>0</v>
      </c>
      <c r="D5510" s="2">
        <v>-78</v>
      </c>
      <c r="E5510" s="2">
        <v>0</v>
      </c>
      <c r="F5510" s="2">
        <v>3.5713300000000003E-2</v>
      </c>
      <c r="G5510" s="2">
        <v>0</v>
      </c>
    </row>
    <row r="5511" spans="1:7" x14ac:dyDescent="0.15">
      <c r="A5511" s="2">
        <v>55.1</v>
      </c>
      <c r="B5511" s="2">
        <v>-6.7716500000000002</v>
      </c>
      <c r="C5511" s="2">
        <v>0</v>
      </c>
      <c r="D5511" s="2">
        <v>-78</v>
      </c>
      <c r="E5511" s="2">
        <v>0</v>
      </c>
      <c r="F5511" s="2">
        <v>3.5744600000000001E-2</v>
      </c>
      <c r="G5511" s="2">
        <v>0</v>
      </c>
    </row>
    <row r="5512" spans="1:7" x14ac:dyDescent="0.15">
      <c r="A5512" s="2">
        <v>55.11</v>
      </c>
      <c r="B5512" s="2">
        <v>-6.7732000000000001</v>
      </c>
      <c r="C5512" s="2">
        <v>0</v>
      </c>
      <c r="D5512" s="2">
        <v>-78</v>
      </c>
      <c r="E5512" s="2">
        <v>0</v>
      </c>
      <c r="F5512" s="2">
        <v>3.5775800000000003E-2</v>
      </c>
      <c r="G5512" s="2">
        <v>0</v>
      </c>
    </row>
    <row r="5513" spans="1:7" x14ac:dyDescent="0.15">
      <c r="A5513" s="2">
        <v>55.12</v>
      </c>
      <c r="B5513" s="2">
        <v>-6.77475</v>
      </c>
      <c r="C5513" s="2">
        <v>0</v>
      </c>
      <c r="D5513" s="2">
        <v>-78</v>
      </c>
      <c r="E5513" s="2">
        <v>0</v>
      </c>
      <c r="F5513" s="2">
        <v>3.5806999999999999E-2</v>
      </c>
      <c r="G5513" s="2">
        <v>0</v>
      </c>
    </row>
    <row r="5514" spans="1:7" x14ac:dyDescent="0.15">
      <c r="A5514" s="2">
        <v>55.13</v>
      </c>
      <c r="B5514" s="2">
        <v>-6.7763099999999996</v>
      </c>
      <c r="C5514" s="2">
        <v>0</v>
      </c>
      <c r="D5514" s="2">
        <v>-78</v>
      </c>
      <c r="E5514" s="2">
        <v>0</v>
      </c>
      <c r="F5514" s="2">
        <v>3.5838099999999998E-2</v>
      </c>
      <c r="G5514" s="2">
        <v>0</v>
      </c>
    </row>
    <row r="5515" spans="1:7" x14ac:dyDescent="0.15">
      <c r="A5515" s="2">
        <v>55.14</v>
      </c>
      <c r="B5515" s="2">
        <v>-6.7778499999999999</v>
      </c>
      <c r="C5515" s="2">
        <v>0</v>
      </c>
      <c r="D5515" s="2">
        <v>-78</v>
      </c>
      <c r="E5515" s="2">
        <v>0</v>
      </c>
      <c r="F5515" s="2">
        <v>3.5869100000000001E-2</v>
      </c>
      <c r="G5515" s="2">
        <v>0</v>
      </c>
    </row>
    <row r="5516" spans="1:7" x14ac:dyDescent="0.15">
      <c r="A5516" s="2">
        <v>55.15</v>
      </c>
      <c r="B5516" s="2">
        <v>-6.7793999999999999</v>
      </c>
      <c r="C5516" s="2">
        <v>0</v>
      </c>
      <c r="D5516" s="2">
        <v>-78</v>
      </c>
      <c r="E5516" s="2">
        <v>0</v>
      </c>
      <c r="F5516" s="2">
        <v>3.5900099999999997E-2</v>
      </c>
      <c r="G5516" s="2">
        <v>0</v>
      </c>
    </row>
    <row r="5517" spans="1:7" x14ac:dyDescent="0.15">
      <c r="A5517" s="2">
        <v>55.16</v>
      </c>
      <c r="B5517" s="2">
        <v>-6.7809499999999998</v>
      </c>
      <c r="C5517" s="2">
        <v>0</v>
      </c>
      <c r="D5517" s="2">
        <v>-78</v>
      </c>
      <c r="E5517" s="2">
        <v>0</v>
      </c>
      <c r="F5517" s="2">
        <v>3.5930999999999998E-2</v>
      </c>
      <c r="G5517" s="2">
        <v>0</v>
      </c>
    </row>
    <row r="5518" spans="1:7" x14ac:dyDescent="0.15">
      <c r="A5518" s="2">
        <v>55.17</v>
      </c>
      <c r="B5518" s="2">
        <v>-6.7824900000000001</v>
      </c>
      <c r="C5518" s="2">
        <v>0</v>
      </c>
      <c r="D5518" s="2">
        <v>-78</v>
      </c>
      <c r="E5518" s="2">
        <v>0</v>
      </c>
      <c r="F5518" s="2">
        <v>3.5961899999999998E-2</v>
      </c>
      <c r="G5518" s="2">
        <v>0</v>
      </c>
    </row>
    <row r="5519" spans="1:7" x14ac:dyDescent="0.15">
      <c r="A5519" s="2">
        <v>55.18</v>
      </c>
      <c r="B5519" s="2">
        <v>-6.7840299999999996</v>
      </c>
      <c r="C5519" s="2">
        <v>0</v>
      </c>
      <c r="D5519" s="2">
        <v>-78</v>
      </c>
      <c r="E5519" s="2">
        <v>0</v>
      </c>
      <c r="F5519" s="2">
        <v>3.5992700000000002E-2</v>
      </c>
      <c r="G5519" s="2">
        <v>0</v>
      </c>
    </row>
    <row r="5520" spans="1:7" x14ac:dyDescent="0.15">
      <c r="A5520" s="2">
        <v>55.19</v>
      </c>
      <c r="B5520" s="2">
        <v>-6.7855699999999999</v>
      </c>
      <c r="C5520" s="2">
        <v>0</v>
      </c>
      <c r="D5520" s="2">
        <v>-78</v>
      </c>
      <c r="E5520" s="2">
        <v>0</v>
      </c>
      <c r="F5520" s="2">
        <v>3.60235E-2</v>
      </c>
      <c r="G5520" s="2">
        <v>0</v>
      </c>
    </row>
    <row r="5521" spans="1:7" x14ac:dyDescent="0.15">
      <c r="A5521" s="2">
        <v>55.2</v>
      </c>
      <c r="B5521" s="2">
        <v>-6.7870999999999997</v>
      </c>
      <c r="C5521" s="2">
        <v>0</v>
      </c>
      <c r="D5521" s="2">
        <v>-78</v>
      </c>
      <c r="E5521" s="2">
        <v>0</v>
      </c>
      <c r="F5521" s="2">
        <v>3.6054200000000002E-2</v>
      </c>
      <c r="G5521" s="2">
        <v>0</v>
      </c>
    </row>
    <row r="5522" spans="1:7" x14ac:dyDescent="0.15">
      <c r="A5522" s="2">
        <v>55.21</v>
      </c>
      <c r="B5522" s="2">
        <v>-6.78864</v>
      </c>
      <c r="C5522" s="2">
        <v>0</v>
      </c>
      <c r="D5522" s="2">
        <v>-78</v>
      </c>
      <c r="E5522" s="2">
        <v>0</v>
      </c>
      <c r="F5522" s="2">
        <v>3.6084900000000003E-2</v>
      </c>
      <c r="G5522" s="2">
        <v>0</v>
      </c>
    </row>
    <row r="5523" spans="1:7" x14ac:dyDescent="0.15">
      <c r="A5523" s="2">
        <v>55.22</v>
      </c>
      <c r="B5523" s="2">
        <v>-6.7901699999999998</v>
      </c>
      <c r="C5523" s="2">
        <v>0</v>
      </c>
      <c r="D5523" s="2">
        <v>-78</v>
      </c>
      <c r="E5523" s="2">
        <v>0</v>
      </c>
      <c r="F5523" s="2">
        <v>3.6115500000000002E-2</v>
      </c>
      <c r="G5523" s="2">
        <v>0</v>
      </c>
    </row>
    <row r="5524" spans="1:7" x14ac:dyDescent="0.15">
      <c r="A5524" s="2">
        <v>55.23</v>
      </c>
      <c r="B5524" s="2">
        <v>-6.7916999999999996</v>
      </c>
      <c r="C5524" s="2">
        <v>0</v>
      </c>
      <c r="D5524" s="2">
        <v>-78</v>
      </c>
      <c r="E5524" s="2">
        <v>0</v>
      </c>
      <c r="F5524" s="2">
        <v>3.6145999999999998E-2</v>
      </c>
      <c r="G5524" s="2">
        <v>0</v>
      </c>
    </row>
    <row r="5525" spans="1:7" x14ac:dyDescent="0.15">
      <c r="A5525" s="2">
        <v>55.24</v>
      </c>
      <c r="B5525" s="2">
        <v>-6.7932300000000003</v>
      </c>
      <c r="C5525" s="2">
        <v>0</v>
      </c>
      <c r="D5525" s="2">
        <v>-78</v>
      </c>
      <c r="E5525" s="2">
        <v>0</v>
      </c>
      <c r="F5525" s="2">
        <v>3.61765E-2</v>
      </c>
      <c r="G5525" s="2">
        <v>0</v>
      </c>
    </row>
    <row r="5526" spans="1:7" x14ac:dyDescent="0.15">
      <c r="A5526" s="2">
        <v>55.25</v>
      </c>
      <c r="B5526" s="2">
        <v>-6.7947600000000001</v>
      </c>
      <c r="C5526" s="2">
        <v>0</v>
      </c>
      <c r="D5526" s="2">
        <v>-78</v>
      </c>
      <c r="E5526" s="2">
        <v>0</v>
      </c>
      <c r="F5526" s="2">
        <v>3.62069E-2</v>
      </c>
      <c r="G5526" s="2">
        <v>0</v>
      </c>
    </row>
    <row r="5527" spans="1:7" x14ac:dyDescent="0.15">
      <c r="A5527" s="2">
        <v>55.26</v>
      </c>
      <c r="B5527" s="2">
        <v>-6.7962800000000003</v>
      </c>
      <c r="C5527" s="2">
        <v>0</v>
      </c>
      <c r="D5527" s="2">
        <v>-78</v>
      </c>
      <c r="E5527" s="2">
        <v>0</v>
      </c>
      <c r="F5527" s="2">
        <v>3.62373E-2</v>
      </c>
      <c r="G5527" s="2">
        <v>0</v>
      </c>
    </row>
    <row r="5528" spans="1:7" x14ac:dyDescent="0.15">
      <c r="A5528" s="2">
        <v>55.27</v>
      </c>
      <c r="B5528" s="2">
        <v>-6.7978100000000001</v>
      </c>
      <c r="C5528" s="2">
        <v>0</v>
      </c>
      <c r="D5528" s="2">
        <v>-78</v>
      </c>
      <c r="E5528" s="2">
        <v>0</v>
      </c>
      <c r="F5528" s="2">
        <v>3.62677E-2</v>
      </c>
      <c r="G5528" s="2">
        <v>0</v>
      </c>
    </row>
    <row r="5529" spans="1:7" x14ac:dyDescent="0.15">
      <c r="A5529" s="2">
        <v>55.28</v>
      </c>
      <c r="B5529" s="2">
        <v>-6.7993300000000003</v>
      </c>
      <c r="C5529" s="2">
        <v>0</v>
      </c>
      <c r="D5529" s="2">
        <v>-78</v>
      </c>
      <c r="E5529" s="2">
        <v>0</v>
      </c>
      <c r="F5529" s="2">
        <v>3.6297900000000001E-2</v>
      </c>
      <c r="G5529" s="2">
        <v>0</v>
      </c>
    </row>
    <row r="5530" spans="1:7" x14ac:dyDescent="0.15">
      <c r="A5530" s="2">
        <v>55.29</v>
      </c>
      <c r="B5530" s="2">
        <v>-6.8008499999999996</v>
      </c>
      <c r="C5530" s="2">
        <v>0</v>
      </c>
      <c r="D5530" s="2">
        <v>-78</v>
      </c>
      <c r="E5530" s="2">
        <v>0</v>
      </c>
      <c r="F5530" s="2">
        <v>3.6328100000000002E-2</v>
      </c>
      <c r="G5530" s="2">
        <v>0</v>
      </c>
    </row>
    <row r="5531" spans="1:7" x14ac:dyDescent="0.15">
      <c r="A5531" s="2">
        <v>55.3</v>
      </c>
      <c r="B5531" s="2">
        <v>-6.8023699999999998</v>
      </c>
      <c r="C5531" s="2">
        <v>0</v>
      </c>
      <c r="D5531" s="2">
        <v>-78</v>
      </c>
      <c r="E5531" s="2">
        <v>0</v>
      </c>
      <c r="F5531" s="2">
        <v>3.6358300000000003E-2</v>
      </c>
      <c r="G5531" s="2">
        <v>0</v>
      </c>
    </row>
    <row r="5532" spans="1:7" x14ac:dyDescent="0.15">
      <c r="A5532" s="2">
        <v>55.31</v>
      </c>
      <c r="B5532" s="2">
        <v>-6.8038800000000004</v>
      </c>
      <c r="C5532" s="2">
        <v>0</v>
      </c>
      <c r="D5532" s="2">
        <v>-78</v>
      </c>
      <c r="E5532" s="2">
        <v>0</v>
      </c>
      <c r="F5532" s="2">
        <v>3.6388400000000001E-2</v>
      </c>
      <c r="G5532" s="2">
        <v>0</v>
      </c>
    </row>
    <row r="5533" spans="1:7" x14ac:dyDescent="0.15">
      <c r="A5533" s="2">
        <v>55.32</v>
      </c>
      <c r="B5533" s="2">
        <v>-6.8053900000000001</v>
      </c>
      <c r="C5533" s="2">
        <v>0</v>
      </c>
      <c r="D5533" s="2">
        <v>-78</v>
      </c>
      <c r="E5533" s="2">
        <v>0</v>
      </c>
      <c r="F5533" s="2">
        <v>3.6418499999999999E-2</v>
      </c>
      <c r="G5533" s="2">
        <v>0</v>
      </c>
    </row>
    <row r="5534" spans="1:7" x14ac:dyDescent="0.15">
      <c r="A5534" s="2">
        <v>55.33</v>
      </c>
      <c r="B5534" s="2">
        <v>-6.8069100000000002</v>
      </c>
      <c r="C5534" s="2">
        <v>0</v>
      </c>
      <c r="D5534" s="2">
        <v>-78</v>
      </c>
      <c r="E5534" s="2">
        <v>0</v>
      </c>
      <c r="F5534" s="2">
        <v>3.6448500000000002E-2</v>
      </c>
      <c r="G5534" s="2">
        <v>0</v>
      </c>
    </row>
    <row r="5535" spans="1:7" x14ac:dyDescent="0.15">
      <c r="A5535" s="2">
        <v>55.34</v>
      </c>
      <c r="B5535" s="2">
        <v>-6.8084199999999999</v>
      </c>
      <c r="C5535" s="2">
        <v>0</v>
      </c>
      <c r="D5535" s="2">
        <v>-78</v>
      </c>
      <c r="E5535" s="2">
        <v>0</v>
      </c>
      <c r="F5535" s="2">
        <v>3.6478400000000001E-2</v>
      </c>
      <c r="G5535" s="2">
        <v>0</v>
      </c>
    </row>
    <row r="5536" spans="1:7" x14ac:dyDescent="0.15">
      <c r="A5536" s="2">
        <v>55.35</v>
      </c>
      <c r="B5536" s="2">
        <v>-6.80992</v>
      </c>
      <c r="C5536" s="2">
        <v>0</v>
      </c>
      <c r="D5536" s="2">
        <v>-78</v>
      </c>
      <c r="E5536" s="2">
        <v>0</v>
      </c>
      <c r="F5536" s="2">
        <v>3.65083E-2</v>
      </c>
      <c r="G5536" s="2">
        <v>0</v>
      </c>
    </row>
    <row r="5537" spans="1:7" x14ac:dyDescent="0.15">
      <c r="A5537" s="2">
        <v>55.36</v>
      </c>
      <c r="B5537" s="2">
        <v>-6.8114299999999997</v>
      </c>
      <c r="C5537" s="2">
        <v>0</v>
      </c>
      <c r="D5537" s="2">
        <v>-78</v>
      </c>
      <c r="E5537" s="2">
        <v>0</v>
      </c>
      <c r="F5537" s="2">
        <v>3.6538099999999997E-2</v>
      </c>
      <c r="G5537" s="2">
        <v>0</v>
      </c>
    </row>
    <row r="5538" spans="1:7" x14ac:dyDescent="0.15">
      <c r="A5538" s="2">
        <v>55.37</v>
      </c>
      <c r="B5538" s="2">
        <v>-6.8129299999999997</v>
      </c>
      <c r="C5538" s="2">
        <v>0</v>
      </c>
      <c r="D5538" s="2">
        <v>-78</v>
      </c>
      <c r="E5538" s="2">
        <v>0</v>
      </c>
      <c r="F5538" s="2">
        <v>3.65679E-2</v>
      </c>
      <c r="G5538" s="2">
        <v>0</v>
      </c>
    </row>
    <row r="5539" spans="1:7" x14ac:dyDescent="0.15">
      <c r="A5539" s="2">
        <v>55.38</v>
      </c>
      <c r="B5539" s="2">
        <v>-6.8144299999999998</v>
      </c>
      <c r="C5539" s="2">
        <v>0</v>
      </c>
      <c r="D5539" s="2">
        <v>-78</v>
      </c>
      <c r="E5539" s="2">
        <v>0</v>
      </c>
      <c r="F5539" s="2">
        <v>3.6597600000000001E-2</v>
      </c>
      <c r="G5539" s="2">
        <v>0</v>
      </c>
    </row>
    <row r="5540" spans="1:7" x14ac:dyDescent="0.15">
      <c r="A5540" s="2">
        <v>55.39</v>
      </c>
      <c r="B5540" s="2">
        <v>-6.8159299999999998</v>
      </c>
      <c r="C5540" s="2">
        <v>0</v>
      </c>
      <c r="D5540" s="2">
        <v>-78</v>
      </c>
      <c r="E5540" s="2">
        <v>0</v>
      </c>
      <c r="F5540" s="2">
        <v>3.6627199999999999E-2</v>
      </c>
      <c r="G5540" s="2">
        <v>0</v>
      </c>
    </row>
    <row r="5541" spans="1:7" x14ac:dyDescent="0.15">
      <c r="A5541" s="2">
        <v>55.4</v>
      </c>
      <c r="B5541" s="2">
        <v>-6.8174299999999999</v>
      </c>
      <c r="C5541" s="2">
        <v>0</v>
      </c>
      <c r="D5541" s="2">
        <v>-78</v>
      </c>
      <c r="E5541" s="2">
        <v>0</v>
      </c>
      <c r="F5541" s="2">
        <v>3.6656800000000003E-2</v>
      </c>
      <c r="G5541" s="2">
        <v>0</v>
      </c>
    </row>
    <row r="5542" spans="1:7" x14ac:dyDescent="0.15">
      <c r="A5542" s="2">
        <v>55.41</v>
      </c>
      <c r="B5542" s="2">
        <v>-6.8189299999999999</v>
      </c>
      <c r="C5542" s="2">
        <v>0</v>
      </c>
      <c r="D5542" s="2">
        <v>-78</v>
      </c>
      <c r="E5542" s="2">
        <v>0</v>
      </c>
      <c r="F5542" s="2">
        <v>3.6686400000000001E-2</v>
      </c>
      <c r="G5542" s="2">
        <v>0</v>
      </c>
    </row>
    <row r="5543" spans="1:7" x14ac:dyDescent="0.15">
      <c r="A5543" s="2">
        <v>55.42</v>
      </c>
      <c r="B5543" s="2">
        <v>-6.8204200000000004</v>
      </c>
      <c r="C5543" s="2">
        <v>0</v>
      </c>
      <c r="D5543" s="2">
        <v>-78</v>
      </c>
      <c r="E5543" s="2">
        <v>0</v>
      </c>
      <c r="F5543" s="2">
        <v>3.6715900000000003E-2</v>
      </c>
      <c r="G5543" s="2">
        <v>0</v>
      </c>
    </row>
    <row r="5544" spans="1:7" x14ac:dyDescent="0.15">
      <c r="A5544" s="2">
        <v>55.43</v>
      </c>
      <c r="B5544" s="2">
        <v>-6.8219099999999999</v>
      </c>
      <c r="C5544" s="2">
        <v>0</v>
      </c>
      <c r="D5544" s="2">
        <v>-78</v>
      </c>
      <c r="E5544" s="2">
        <v>0</v>
      </c>
      <c r="F5544" s="2">
        <v>3.6745300000000002E-2</v>
      </c>
      <c r="G5544" s="2">
        <v>0</v>
      </c>
    </row>
    <row r="5545" spans="1:7" x14ac:dyDescent="0.15">
      <c r="A5545" s="2">
        <v>55.44</v>
      </c>
      <c r="B5545" s="2">
        <v>-6.8234000000000004</v>
      </c>
      <c r="C5545" s="2">
        <v>0</v>
      </c>
      <c r="D5545" s="2">
        <v>-78</v>
      </c>
      <c r="E5545" s="2">
        <v>0</v>
      </c>
      <c r="F5545" s="2">
        <v>3.67747E-2</v>
      </c>
      <c r="G5545" s="2">
        <v>0</v>
      </c>
    </row>
    <row r="5546" spans="1:7" x14ac:dyDescent="0.15">
      <c r="A5546" s="2">
        <v>55.45</v>
      </c>
      <c r="B5546" s="2">
        <v>-6.8248899999999999</v>
      </c>
      <c r="C5546" s="2">
        <v>0</v>
      </c>
      <c r="D5546" s="2">
        <v>-78</v>
      </c>
      <c r="E5546" s="2">
        <v>0</v>
      </c>
      <c r="F5546" s="2">
        <v>3.6804000000000003E-2</v>
      </c>
      <c r="G5546" s="2">
        <v>0</v>
      </c>
    </row>
    <row r="5547" spans="1:7" x14ac:dyDescent="0.15">
      <c r="A5547" s="2">
        <v>55.46</v>
      </c>
      <c r="B5547" s="2">
        <v>-6.8263800000000003</v>
      </c>
      <c r="C5547" s="2">
        <v>0</v>
      </c>
      <c r="D5547" s="2">
        <v>-78</v>
      </c>
      <c r="E5547" s="2">
        <v>0</v>
      </c>
      <c r="F5547" s="2">
        <v>3.6833200000000003E-2</v>
      </c>
      <c r="G5547" s="2">
        <v>0</v>
      </c>
    </row>
    <row r="5548" spans="1:7" x14ac:dyDescent="0.15">
      <c r="A5548" s="2">
        <v>55.47</v>
      </c>
      <c r="B5548" s="2">
        <v>-6.8278600000000003</v>
      </c>
      <c r="C5548" s="2">
        <v>0</v>
      </c>
      <c r="D5548" s="2">
        <v>-78</v>
      </c>
      <c r="E5548" s="2">
        <v>0</v>
      </c>
      <c r="F5548" s="2">
        <v>3.6862399999999997E-2</v>
      </c>
      <c r="G5548" s="2">
        <v>0</v>
      </c>
    </row>
    <row r="5549" spans="1:7" x14ac:dyDescent="0.15">
      <c r="A5549" s="2">
        <v>55.48</v>
      </c>
      <c r="B5549" s="2">
        <v>-6.8293400000000002</v>
      </c>
      <c r="C5549" s="2">
        <v>0</v>
      </c>
      <c r="D5549" s="2">
        <v>-78</v>
      </c>
      <c r="E5549" s="2">
        <v>0</v>
      </c>
      <c r="F5549" s="2">
        <v>3.6891599999999997E-2</v>
      </c>
      <c r="G5549" s="2">
        <v>0</v>
      </c>
    </row>
    <row r="5550" spans="1:7" x14ac:dyDescent="0.15">
      <c r="A5550" s="2">
        <v>55.49</v>
      </c>
      <c r="B5550" s="2">
        <v>-6.8308200000000001</v>
      </c>
      <c r="C5550" s="2">
        <v>0</v>
      </c>
      <c r="D5550" s="2">
        <v>-78</v>
      </c>
      <c r="E5550" s="2">
        <v>0</v>
      </c>
      <c r="F5550" s="2">
        <v>3.6920599999999998E-2</v>
      </c>
      <c r="G5550" s="2">
        <v>0</v>
      </c>
    </row>
    <row r="5551" spans="1:7" x14ac:dyDescent="0.15">
      <c r="A5551" s="2">
        <v>55.5</v>
      </c>
      <c r="B5551" s="2">
        <v>-6.8323</v>
      </c>
      <c r="C5551" s="2">
        <v>0</v>
      </c>
      <c r="D5551" s="2">
        <v>-78</v>
      </c>
      <c r="E5551" s="2">
        <v>0</v>
      </c>
      <c r="F5551" s="2">
        <v>3.6949700000000002E-2</v>
      </c>
      <c r="G5551" s="2">
        <v>0</v>
      </c>
    </row>
    <row r="5552" spans="1:7" x14ac:dyDescent="0.15">
      <c r="A5552" s="2">
        <v>55.51</v>
      </c>
      <c r="B5552" s="2">
        <v>-6.83378</v>
      </c>
      <c r="C5552" s="2">
        <v>0</v>
      </c>
      <c r="D5552" s="2">
        <v>-78</v>
      </c>
      <c r="E5552" s="2">
        <v>0</v>
      </c>
      <c r="F5552" s="2">
        <v>3.69786E-2</v>
      </c>
      <c r="G5552" s="2">
        <v>0</v>
      </c>
    </row>
    <row r="5553" spans="1:7" x14ac:dyDescent="0.15">
      <c r="A5553" s="2">
        <v>55.52</v>
      </c>
      <c r="B5553" s="2">
        <v>-6.8352500000000003</v>
      </c>
      <c r="C5553" s="2">
        <v>0</v>
      </c>
      <c r="D5553" s="2">
        <v>-78</v>
      </c>
      <c r="E5553" s="2">
        <v>0</v>
      </c>
      <c r="F5553" s="2">
        <v>3.7007499999999999E-2</v>
      </c>
      <c r="G5553" s="2">
        <v>0</v>
      </c>
    </row>
    <row r="5554" spans="1:7" x14ac:dyDescent="0.15">
      <c r="A5554" s="2">
        <v>55.53</v>
      </c>
      <c r="B5554" s="2">
        <v>-6.8367199999999997</v>
      </c>
      <c r="C5554" s="2">
        <v>0</v>
      </c>
      <c r="D5554" s="2">
        <v>-78</v>
      </c>
      <c r="E5554" s="2">
        <v>0</v>
      </c>
      <c r="F5554" s="2">
        <v>3.7036399999999997E-2</v>
      </c>
      <c r="G5554" s="2">
        <v>0</v>
      </c>
    </row>
    <row r="5555" spans="1:7" x14ac:dyDescent="0.15">
      <c r="A5555" s="2">
        <v>55.54</v>
      </c>
      <c r="B5555" s="2">
        <v>-6.83819</v>
      </c>
      <c r="C5555" s="2">
        <v>0</v>
      </c>
      <c r="D5555" s="2">
        <v>-78</v>
      </c>
      <c r="E5555" s="2">
        <v>0</v>
      </c>
      <c r="F5555" s="2">
        <v>3.70652E-2</v>
      </c>
      <c r="G5555" s="2">
        <v>0</v>
      </c>
    </row>
    <row r="5556" spans="1:7" x14ac:dyDescent="0.15">
      <c r="A5556" s="2">
        <v>55.55</v>
      </c>
      <c r="B5556" s="2">
        <v>-6.8396600000000003</v>
      </c>
      <c r="C5556" s="2">
        <v>0</v>
      </c>
      <c r="D5556" s="2">
        <v>-78</v>
      </c>
      <c r="E5556" s="2">
        <v>0</v>
      </c>
      <c r="F5556" s="2">
        <v>3.7093899999999999E-2</v>
      </c>
      <c r="G5556" s="2">
        <v>0</v>
      </c>
    </row>
    <row r="5557" spans="1:7" x14ac:dyDescent="0.15">
      <c r="A5557" s="2">
        <v>55.56</v>
      </c>
      <c r="B5557" s="2">
        <v>-6.8411299999999997</v>
      </c>
      <c r="C5557" s="2">
        <v>0</v>
      </c>
      <c r="D5557" s="2">
        <v>-78</v>
      </c>
      <c r="E5557" s="2">
        <v>0</v>
      </c>
      <c r="F5557" s="2">
        <v>3.7122599999999999E-2</v>
      </c>
      <c r="G5557" s="2">
        <v>0</v>
      </c>
    </row>
    <row r="5558" spans="1:7" x14ac:dyDescent="0.15">
      <c r="A5558" s="2">
        <v>55.57</v>
      </c>
      <c r="B5558" s="2">
        <v>-6.8425900000000004</v>
      </c>
      <c r="C5558" s="2">
        <v>0</v>
      </c>
      <c r="D5558" s="2">
        <v>-78</v>
      </c>
      <c r="E5558" s="2">
        <v>0</v>
      </c>
      <c r="F5558" s="2">
        <v>3.7151200000000002E-2</v>
      </c>
      <c r="G5558" s="2">
        <v>0</v>
      </c>
    </row>
    <row r="5559" spans="1:7" x14ac:dyDescent="0.15">
      <c r="A5559" s="2">
        <v>55.58</v>
      </c>
      <c r="B5559" s="2">
        <v>-6.8440500000000002</v>
      </c>
      <c r="C5559" s="2">
        <v>0</v>
      </c>
      <c r="D5559" s="2">
        <v>-78</v>
      </c>
      <c r="E5559" s="2">
        <v>0</v>
      </c>
      <c r="F5559" s="2">
        <v>3.7179700000000003E-2</v>
      </c>
      <c r="G5559" s="2">
        <v>0</v>
      </c>
    </row>
    <row r="5560" spans="1:7" x14ac:dyDescent="0.15">
      <c r="A5560" s="2">
        <v>55.59</v>
      </c>
      <c r="B5560" s="2">
        <v>-6.84551</v>
      </c>
      <c r="C5560" s="2">
        <v>0</v>
      </c>
      <c r="D5560" s="2">
        <v>-78</v>
      </c>
      <c r="E5560" s="2">
        <v>0</v>
      </c>
      <c r="F5560" s="2">
        <v>3.7208199999999997E-2</v>
      </c>
      <c r="G5560" s="2">
        <v>0</v>
      </c>
    </row>
    <row r="5561" spans="1:7" x14ac:dyDescent="0.15">
      <c r="A5561" s="2">
        <v>55.6</v>
      </c>
      <c r="B5561" s="2">
        <v>-6.8469699999999998</v>
      </c>
      <c r="C5561" s="2">
        <v>0</v>
      </c>
      <c r="D5561" s="2">
        <v>-78</v>
      </c>
      <c r="E5561" s="2">
        <v>0</v>
      </c>
      <c r="F5561" s="2">
        <v>3.7236699999999998E-2</v>
      </c>
      <c r="G5561" s="2">
        <v>0</v>
      </c>
    </row>
    <row r="5562" spans="1:7" x14ac:dyDescent="0.15">
      <c r="A5562" s="2">
        <v>55.61</v>
      </c>
      <c r="B5562" s="2">
        <v>-6.8484299999999996</v>
      </c>
      <c r="C5562" s="2">
        <v>0</v>
      </c>
      <c r="D5562" s="2">
        <v>-78</v>
      </c>
      <c r="E5562" s="2">
        <v>0</v>
      </c>
      <c r="F5562" s="2">
        <v>3.7265E-2</v>
      </c>
      <c r="G5562" s="2">
        <v>0</v>
      </c>
    </row>
    <row r="5563" spans="1:7" x14ac:dyDescent="0.15">
      <c r="A5563" s="2">
        <v>55.62</v>
      </c>
      <c r="B5563" s="2">
        <v>-6.8498799999999997</v>
      </c>
      <c r="C5563" s="2">
        <v>0</v>
      </c>
      <c r="D5563" s="2">
        <v>-78</v>
      </c>
      <c r="E5563" s="2">
        <v>0</v>
      </c>
      <c r="F5563" s="2">
        <v>3.7293300000000001E-2</v>
      </c>
      <c r="G5563" s="2">
        <v>0</v>
      </c>
    </row>
    <row r="5564" spans="1:7" x14ac:dyDescent="0.15">
      <c r="A5564" s="2">
        <v>55.63</v>
      </c>
      <c r="B5564" s="2">
        <v>-6.8513400000000004</v>
      </c>
      <c r="C5564" s="2">
        <v>0</v>
      </c>
      <c r="D5564" s="2">
        <v>-78</v>
      </c>
      <c r="E5564" s="2">
        <v>0</v>
      </c>
      <c r="F5564" s="2">
        <v>3.7321600000000003E-2</v>
      </c>
      <c r="G5564" s="2">
        <v>0</v>
      </c>
    </row>
    <row r="5565" spans="1:7" x14ac:dyDescent="0.15">
      <c r="A5565" s="2">
        <v>55.64</v>
      </c>
      <c r="B5565" s="2">
        <v>-6.8527899999999997</v>
      </c>
      <c r="C5565" s="2">
        <v>0</v>
      </c>
      <c r="D5565" s="2">
        <v>-78</v>
      </c>
      <c r="E5565" s="2">
        <v>0</v>
      </c>
      <c r="F5565" s="2">
        <v>3.7349800000000002E-2</v>
      </c>
      <c r="G5565" s="2">
        <v>0</v>
      </c>
    </row>
    <row r="5566" spans="1:7" x14ac:dyDescent="0.15">
      <c r="A5566" s="2">
        <v>55.65</v>
      </c>
      <c r="B5566" s="2">
        <v>-6.8542300000000003</v>
      </c>
      <c r="C5566" s="2">
        <v>0</v>
      </c>
      <c r="D5566" s="2">
        <v>-78</v>
      </c>
      <c r="E5566" s="2">
        <v>0</v>
      </c>
      <c r="F5566" s="2">
        <v>3.7377899999999999E-2</v>
      </c>
      <c r="G5566" s="2">
        <v>0</v>
      </c>
    </row>
    <row r="5567" spans="1:7" x14ac:dyDescent="0.15">
      <c r="A5567" s="2">
        <v>55.66</v>
      </c>
      <c r="B5567" s="2">
        <v>-6.8556800000000004</v>
      </c>
      <c r="C5567" s="2">
        <v>0</v>
      </c>
      <c r="D5567" s="2">
        <v>-78</v>
      </c>
      <c r="E5567" s="2">
        <v>0</v>
      </c>
      <c r="F5567" s="2">
        <v>3.7406000000000002E-2</v>
      </c>
      <c r="G5567" s="2">
        <v>0</v>
      </c>
    </row>
    <row r="5568" spans="1:7" x14ac:dyDescent="0.15">
      <c r="A5568" s="2">
        <v>55.67</v>
      </c>
      <c r="B5568" s="2">
        <v>-6.8571299999999997</v>
      </c>
      <c r="C5568" s="2">
        <v>0</v>
      </c>
      <c r="D5568" s="2">
        <v>-78</v>
      </c>
      <c r="E5568" s="2">
        <v>0</v>
      </c>
      <c r="F5568" s="2">
        <v>3.7434000000000002E-2</v>
      </c>
      <c r="G5568" s="2">
        <v>0</v>
      </c>
    </row>
    <row r="5569" spans="1:7" x14ac:dyDescent="0.15">
      <c r="A5569" s="2">
        <v>55.68</v>
      </c>
      <c r="B5569" s="2">
        <v>-6.8585700000000003</v>
      </c>
      <c r="C5569" s="2">
        <v>0</v>
      </c>
      <c r="D5569" s="2">
        <v>-78</v>
      </c>
      <c r="E5569" s="2">
        <v>0</v>
      </c>
      <c r="F5569" s="2">
        <v>3.7461899999999999E-2</v>
      </c>
      <c r="G5569" s="2">
        <v>0</v>
      </c>
    </row>
    <row r="5570" spans="1:7" x14ac:dyDescent="0.15">
      <c r="A5570" s="2">
        <v>55.69</v>
      </c>
      <c r="B5570" s="2">
        <v>-6.8600099999999999</v>
      </c>
      <c r="C5570" s="2">
        <v>0</v>
      </c>
      <c r="D5570" s="2">
        <v>-78</v>
      </c>
      <c r="E5570" s="2">
        <v>0</v>
      </c>
      <c r="F5570" s="2">
        <v>3.7489799999999997E-2</v>
      </c>
      <c r="G5570" s="2">
        <v>0</v>
      </c>
    </row>
    <row r="5571" spans="1:7" x14ac:dyDescent="0.15">
      <c r="A5571" s="2">
        <v>55.7</v>
      </c>
      <c r="B5571" s="2">
        <v>-6.8614499999999996</v>
      </c>
      <c r="C5571" s="2">
        <v>0</v>
      </c>
      <c r="D5571" s="2">
        <v>-78</v>
      </c>
      <c r="E5571" s="2">
        <v>0</v>
      </c>
      <c r="F5571" s="2">
        <v>3.7517599999999998E-2</v>
      </c>
      <c r="G5571" s="2">
        <v>0</v>
      </c>
    </row>
    <row r="5572" spans="1:7" x14ac:dyDescent="0.15">
      <c r="A5572" s="2">
        <v>55.71</v>
      </c>
      <c r="B5572" s="2">
        <v>-6.8628799999999996</v>
      </c>
      <c r="C5572" s="2">
        <v>0</v>
      </c>
      <c r="D5572" s="2">
        <v>-78</v>
      </c>
      <c r="E5572" s="2">
        <v>0</v>
      </c>
      <c r="F5572" s="2">
        <v>3.75454E-2</v>
      </c>
      <c r="G5572" s="2">
        <v>0</v>
      </c>
    </row>
    <row r="5573" spans="1:7" x14ac:dyDescent="0.15">
      <c r="A5573" s="2">
        <v>55.72</v>
      </c>
      <c r="B5573" s="2">
        <v>-6.8643200000000002</v>
      </c>
      <c r="C5573" s="2">
        <v>0</v>
      </c>
      <c r="D5573" s="2">
        <v>-78</v>
      </c>
      <c r="E5573" s="2">
        <v>0</v>
      </c>
      <c r="F5573" s="2">
        <v>3.7573099999999998E-2</v>
      </c>
      <c r="G5573" s="2">
        <v>0</v>
      </c>
    </row>
    <row r="5574" spans="1:7" x14ac:dyDescent="0.15">
      <c r="A5574" s="2">
        <v>55.73</v>
      </c>
      <c r="B5574" s="2">
        <v>-6.8657500000000002</v>
      </c>
      <c r="C5574" s="2">
        <v>0</v>
      </c>
      <c r="D5574" s="2">
        <v>-78</v>
      </c>
      <c r="E5574" s="2">
        <v>0</v>
      </c>
      <c r="F5574" s="2">
        <v>3.7600700000000001E-2</v>
      </c>
      <c r="G5574" s="2">
        <v>0</v>
      </c>
    </row>
    <row r="5575" spans="1:7" x14ac:dyDescent="0.15">
      <c r="A5575" s="2">
        <v>55.74</v>
      </c>
      <c r="B5575" s="2">
        <v>-6.8671800000000003</v>
      </c>
      <c r="C5575" s="2">
        <v>0</v>
      </c>
      <c r="D5575" s="2">
        <v>-78</v>
      </c>
      <c r="E5575" s="2">
        <v>0</v>
      </c>
      <c r="F5575" s="2">
        <v>3.7628300000000003E-2</v>
      </c>
      <c r="G5575" s="2">
        <v>0</v>
      </c>
    </row>
    <row r="5576" spans="1:7" x14ac:dyDescent="0.15">
      <c r="A5576" s="2">
        <v>55.75</v>
      </c>
      <c r="B5576" s="2">
        <v>-6.8686100000000003</v>
      </c>
      <c r="C5576" s="2">
        <v>0</v>
      </c>
      <c r="D5576" s="2">
        <v>-78</v>
      </c>
      <c r="E5576" s="2">
        <v>0</v>
      </c>
      <c r="F5576" s="2">
        <v>3.7655800000000003E-2</v>
      </c>
      <c r="G5576" s="2">
        <v>0</v>
      </c>
    </row>
    <row r="5577" spans="1:7" x14ac:dyDescent="0.15">
      <c r="A5577" s="2">
        <v>55.76</v>
      </c>
      <c r="B5577" s="2">
        <v>-6.8700400000000004</v>
      </c>
      <c r="C5577" s="2">
        <v>0</v>
      </c>
      <c r="D5577" s="2">
        <v>-78</v>
      </c>
      <c r="E5577" s="2">
        <v>0</v>
      </c>
      <c r="F5577" s="2">
        <v>3.76832E-2</v>
      </c>
      <c r="G5577" s="2">
        <v>0</v>
      </c>
    </row>
    <row r="5578" spans="1:7" x14ac:dyDescent="0.15">
      <c r="A5578" s="2">
        <v>55.77</v>
      </c>
      <c r="B5578" s="2">
        <v>-6.8714599999999999</v>
      </c>
      <c r="C5578" s="2">
        <v>0</v>
      </c>
      <c r="D5578" s="2">
        <v>-78</v>
      </c>
      <c r="E5578" s="2">
        <v>0</v>
      </c>
      <c r="F5578" s="2">
        <v>3.7710599999999997E-2</v>
      </c>
      <c r="G5578" s="2">
        <v>0</v>
      </c>
    </row>
    <row r="5579" spans="1:7" x14ac:dyDescent="0.15">
      <c r="A5579" s="2">
        <v>55.78</v>
      </c>
      <c r="B5579" s="2">
        <v>-6.8728899999999999</v>
      </c>
      <c r="C5579" s="2">
        <v>0</v>
      </c>
      <c r="D5579" s="2">
        <v>-78</v>
      </c>
      <c r="E5579" s="2">
        <v>0</v>
      </c>
      <c r="F5579" s="2">
        <v>3.7737899999999998E-2</v>
      </c>
      <c r="G5579" s="2">
        <v>0</v>
      </c>
    </row>
    <row r="5580" spans="1:7" x14ac:dyDescent="0.15">
      <c r="A5580" s="2">
        <v>55.79</v>
      </c>
      <c r="B5580" s="2">
        <v>-6.8743100000000004</v>
      </c>
      <c r="C5580" s="2">
        <v>0</v>
      </c>
      <c r="D5580" s="2">
        <v>-78</v>
      </c>
      <c r="E5580" s="2">
        <v>0</v>
      </c>
      <c r="F5580" s="2">
        <v>3.7765199999999999E-2</v>
      </c>
      <c r="G5580" s="2">
        <v>0</v>
      </c>
    </row>
    <row r="5581" spans="1:7" x14ac:dyDescent="0.15">
      <c r="A5581" s="2">
        <v>55.8</v>
      </c>
      <c r="B5581" s="2">
        <v>-6.8757299999999999</v>
      </c>
      <c r="C5581" s="2">
        <v>0</v>
      </c>
      <c r="D5581" s="2">
        <v>-78</v>
      </c>
      <c r="E5581" s="2">
        <v>0</v>
      </c>
      <c r="F5581" s="2">
        <v>3.7792300000000001E-2</v>
      </c>
      <c r="G5581" s="2">
        <v>0</v>
      </c>
    </row>
    <row r="5582" spans="1:7" x14ac:dyDescent="0.15">
      <c r="A5582" s="2">
        <v>55.81</v>
      </c>
      <c r="B5582" s="2">
        <v>-6.8771399999999998</v>
      </c>
      <c r="C5582" s="2">
        <v>0</v>
      </c>
      <c r="D5582" s="2">
        <v>-78</v>
      </c>
      <c r="E5582" s="2">
        <v>0</v>
      </c>
      <c r="F5582" s="2">
        <v>3.7819499999999999E-2</v>
      </c>
      <c r="G5582" s="2">
        <v>0</v>
      </c>
    </row>
    <row r="5583" spans="1:7" x14ac:dyDescent="0.15">
      <c r="A5583" s="2">
        <v>55.82</v>
      </c>
      <c r="B5583" s="2">
        <v>-6.8785600000000002</v>
      </c>
      <c r="C5583" s="2">
        <v>0</v>
      </c>
      <c r="D5583" s="2">
        <v>-78</v>
      </c>
      <c r="E5583" s="2">
        <v>0</v>
      </c>
      <c r="F5583" s="2">
        <v>3.7846499999999998E-2</v>
      </c>
      <c r="G5583" s="2">
        <v>0</v>
      </c>
    </row>
    <row r="5584" spans="1:7" x14ac:dyDescent="0.15">
      <c r="A5584" s="2">
        <v>55.83</v>
      </c>
      <c r="B5584" s="2">
        <v>-6.8799700000000001</v>
      </c>
      <c r="C5584" s="2">
        <v>0</v>
      </c>
      <c r="D5584" s="2">
        <v>-78</v>
      </c>
      <c r="E5584" s="2">
        <v>0</v>
      </c>
      <c r="F5584" s="2">
        <v>3.7873499999999997E-2</v>
      </c>
      <c r="G5584" s="2">
        <v>0</v>
      </c>
    </row>
    <row r="5585" spans="1:7" x14ac:dyDescent="0.15">
      <c r="A5585" s="2">
        <v>55.84</v>
      </c>
      <c r="B5585" s="2">
        <v>-6.8813800000000001</v>
      </c>
      <c r="C5585" s="2">
        <v>0</v>
      </c>
      <c r="D5585" s="2">
        <v>-78</v>
      </c>
      <c r="E5585" s="2">
        <v>0</v>
      </c>
      <c r="F5585" s="2">
        <v>3.7900400000000001E-2</v>
      </c>
      <c r="G5585" s="2">
        <v>0</v>
      </c>
    </row>
    <row r="5586" spans="1:7" x14ac:dyDescent="0.15">
      <c r="A5586" s="2">
        <v>55.85</v>
      </c>
      <c r="B5586" s="2">
        <v>-6.88279</v>
      </c>
      <c r="C5586" s="2">
        <v>0</v>
      </c>
      <c r="D5586" s="2">
        <v>-78</v>
      </c>
      <c r="E5586" s="2">
        <v>0</v>
      </c>
      <c r="F5586" s="2">
        <v>3.7927299999999997E-2</v>
      </c>
      <c r="G5586" s="2">
        <v>0</v>
      </c>
    </row>
    <row r="5587" spans="1:7" x14ac:dyDescent="0.15">
      <c r="A5587" s="2">
        <v>55.86</v>
      </c>
      <c r="B5587" s="2">
        <v>-6.8841999999999999</v>
      </c>
      <c r="C5587" s="2">
        <v>0</v>
      </c>
      <c r="D5587" s="2">
        <v>-78</v>
      </c>
      <c r="E5587" s="2">
        <v>0</v>
      </c>
      <c r="F5587" s="2">
        <v>3.7954099999999998E-2</v>
      </c>
      <c r="G5587" s="2">
        <v>0</v>
      </c>
    </row>
    <row r="5588" spans="1:7" x14ac:dyDescent="0.15">
      <c r="A5588" s="2">
        <v>55.87</v>
      </c>
      <c r="B5588" s="2">
        <v>-6.8856000000000002</v>
      </c>
      <c r="C5588" s="2">
        <v>0</v>
      </c>
      <c r="D5588" s="2">
        <v>-78</v>
      </c>
      <c r="E5588" s="2">
        <v>0</v>
      </c>
      <c r="F5588" s="2">
        <v>3.7980800000000002E-2</v>
      </c>
      <c r="G5588" s="2">
        <v>0</v>
      </c>
    </row>
    <row r="5589" spans="1:7" x14ac:dyDescent="0.15">
      <c r="A5589" s="2">
        <v>55.88</v>
      </c>
      <c r="B5589" s="2">
        <v>-6.8869999999999996</v>
      </c>
      <c r="C5589" s="2">
        <v>0</v>
      </c>
      <c r="D5589" s="2">
        <v>-78</v>
      </c>
      <c r="E5589" s="2">
        <v>0</v>
      </c>
      <c r="F5589" s="2">
        <v>3.80075E-2</v>
      </c>
      <c r="G5589" s="2">
        <v>0</v>
      </c>
    </row>
    <row r="5590" spans="1:7" x14ac:dyDescent="0.15">
      <c r="A5590" s="2">
        <v>55.89</v>
      </c>
      <c r="B5590" s="2">
        <v>-6.8884100000000004</v>
      </c>
      <c r="C5590" s="2">
        <v>0</v>
      </c>
      <c r="D5590" s="2">
        <v>-78</v>
      </c>
      <c r="E5590" s="2">
        <v>0</v>
      </c>
      <c r="F5590" s="2">
        <v>3.8034100000000001E-2</v>
      </c>
      <c r="G5590" s="2">
        <v>0</v>
      </c>
    </row>
    <row r="5591" spans="1:7" x14ac:dyDescent="0.15">
      <c r="A5591" s="2">
        <v>55.9</v>
      </c>
      <c r="B5591" s="2">
        <v>-6.8898099999999998</v>
      </c>
      <c r="C5591" s="2">
        <v>0</v>
      </c>
      <c r="D5591" s="2">
        <v>-78</v>
      </c>
      <c r="E5591" s="2">
        <v>0</v>
      </c>
      <c r="F5591" s="2">
        <v>3.80606E-2</v>
      </c>
      <c r="G5591" s="2">
        <v>0</v>
      </c>
    </row>
    <row r="5592" spans="1:7" x14ac:dyDescent="0.15">
      <c r="A5592" s="2">
        <v>55.91</v>
      </c>
      <c r="B5592" s="2">
        <v>-6.8912000000000004</v>
      </c>
      <c r="C5592" s="2">
        <v>0</v>
      </c>
      <c r="D5592" s="2">
        <v>-78</v>
      </c>
      <c r="E5592" s="2">
        <v>0</v>
      </c>
      <c r="F5592" s="2">
        <v>3.8087099999999999E-2</v>
      </c>
      <c r="G5592" s="2">
        <v>0</v>
      </c>
    </row>
    <row r="5593" spans="1:7" x14ac:dyDescent="0.15">
      <c r="A5593" s="2">
        <v>55.92</v>
      </c>
      <c r="B5593" s="2">
        <v>-6.8925999999999998</v>
      </c>
      <c r="C5593" s="2">
        <v>0</v>
      </c>
      <c r="D5593" s="2">
        <v>-78</v>
      </c>
      <c r="E5593" s="2">
        <v>0</v>
      </c>
      <c r="F5593" s="2">
        <v>3.8113500000000002E-2</v>
      </c>
      <c r="G5593" s="2">
        <v>0</v>
      </c>
    </row>
    <row r="5594" spans="1:7" x14ac:dyDescent="0.15">
      <c r="A5594" s="2">
        <v>55.93</v>
      </c>
      <c r="B5594" s="2">
        <v>-6.8939899999999996</v>
      </c>
      <c r="C5594" s="2">
        <v>0</v>
      </c>
      <c r="D5594" s="2">
        <v>-78</v>
      </c>
      <c r="E5594" s="2">
        <v>0</v>
      </c>
      <c r="F5594" s="2">
        <v>3.8139800000000001E-2</v>
      </c>
      <c r="G5594" s="2">
        <v>0</v>
      </c>
    </row>
    <row r="5595" spans="1:7" x14ac:dyDescent="0.15">
      <c r="A5595" s="2">
        <v>55.94</v>
      </c>
      <c r="B5595" s="2">
        <v>-6.8953800000000003</v>
      </c>
      <c r="C5595" s="2">
        <v>0</v>
      </c>
      <c r="D5595" s="2">
        <v>-78</v>
      </c>
      <c r="E5595" s="2">
        <v>0</v>
      </c>
      <c r="F5595" s="2">
        <v>3.8166100000000001E-2</v>
      </c>
      <c r="G5595" s="2">
        <v>0</v>
      </c>
    </row>
    <row r="5596" spans="1:7" x14ac:dyDescent="0.15">
      <c r="A5596" s="2">
        <v>55.95</v>
      </c>
      <c r="B5596" s="2">
        <v>-6.8967700000000001</v>
      </c>
      <c r="C5596" s="2">
        <v>0</v>
      </c>
      <c r="D5596" s="2">
        <v>-78</v>
      </c>
      <c r="E5596" s="2">
        <v>0</v>
      </c>
      <c r="F5596" s="2">
        <v>3.8192200000000003E-2</v>
      </c>
      <c r="G5596" s="2">
        <v>0</v>
      </c>
    </row>
    <row r="5597" spans="1:7" x14ac:dyDescent="0.15">
      <c r="A5597" s="2">
        <v>55.96</v>
      </c>
      <c r="B5597" s="2">
        <v>-6.8981599999999998</v>
      </c>
      <c r="C5597" s="2">
        <v>0</v>
      </c>
      <c r="D5597" s="2">
        <v>-78</v>
      </c>
      <c r="E5597" s="2">
        <v>0</v>
      </c>
      <c r="F5597" s="2">
        <v>3.82184E-2</v>
      </c>
      <c r="G5597" s="2">
        <v>0</v>
      </c>
    </row>
    <row r="5598" spans="1:7" x14ac:dyDescent="0.15">
      <c r="A5598" s="2">
        <v>55.97</v>
      </c>
      <c r="B5598" s="2">
        <v>-6.89954</v>
      </c>
      <c r="C5598" s="2">
        <v>0</v>
      </c>
      <c r="D5598" s="2">
        <v>-78</v>
      </c>
      <c r="E5598" s="2">
        <v>0</v>
      </c>
      <c r="F5598" s="2">
        <v>3.8244399999999998E-2</v>
      </c>
      <c r="G5598" s="2">
        <v>0</v>
      </c>
    </row>
    <row r="5599" spans="1:7" x14ac:dyDescent="0.15">
      <c r="A5599" s="2">
        <v>55.98</v>
      </c>
      <c r="B5599" s="2">
        <v>-6.9009299999999998</v>
      </c>
      <c r="C5599" s="2">
        <v>0</v>
      </c>
      <c r="D5599" s="2">
        <v>-78</v>
      </c>
      <c r="E5599" s="2">
        <v>0</v>
      </c>
      <c r="F5599" s="2">
        <v>3.8270400000000003E-2</v>
      </c>
      <c r="G5599" s="2">
        <v>0</v>
      </c>
    </row>
    <row r="5600" spans="1:7" x14ac:dyDescent="0.15">
      <c r="A5600" s="2">
        <v>55.99</v>
      </c>
      <c r="B5600" s="2">
        <v>-6.9023099999999999</v>
      </c>
      <c r="C5600" s="2">
        <v>0</v>
      </c>
      <c r="D5600" s="2">
        <v>-78</v>
      </c>
      <c r="E5600" s="2">
        <v>0</v>
      </c>
      <c r="F5600" s="2">
        <v>3.8296299999999998E-2</v>
      </c>
      <c r="G5600" s="2">
        <v>0</v>
      </c>
    </row>
    <row r="5601" spans="1:7" x14ac:dyDescent="0.15">
      <c r="A5601" s="2">
        <v>56</v>
      </c>
      <c r="B5601" s="2">
        <v>-6.9036900000000001</v>
      </c>
      <c r="C5601" s="2">
        <v>0</v>
      </c>
      <c r="D5601" s="2">
        <v>-78</v>
      </c>
      <c r="E5601" s="2">
        <v>0</v>
      </c>
      <c r="F5601" s="2">
        <v>3.8322200000000001E-2</v>
      </c>
      <c r="G5601" s="2">
        <v>0</v>
      </c>
    </row>
    <row r="5602" spans="1:7" x14ac:dyDescent="0.15">
      <c r="A5602" s="2">
        <v>56.01</v>
      </c>
      <c r="B5602" s="2">
        <v>-6.9050599999999998</v>
      </c>
      <c r="C5602" s="2">
        <v>0</v>
      </c>
      <c r="D5602" s="2">
        <v>-78</v>
      </c>
      <c r="E5602" s="2">
        <v>0</v>
      </c>
      <c r="F5602" s="2">
        <v>3.8348E-2</v>
      </c>
      <c r="G5602" s="2">
        <v>0</v>
      </c>
    </row>
    <row r="5603" spans="1:7" x14ac:dyDescent="0.15">
      <c r="A5603" s="2">
        <v>56.02</v>
      </c>
      <c r="B5603" s="2">
        <v>-6.9064399999999999</v>
      </c>
      <c r="C5603" s="2">
        <v>0</v>
      </c>
      <c r="D5603" s="2">
        <v>-78</v>
      </c>
      <c r="E5603" s="2">
        <v>0</v>
      </c>
      <c r="F5603" s="2">
        <v>3.8373699999999997E-2</v>
      </c>
      <c r="G5603" s="2">
        <v>0</v>
      </c>
    </row>
    <row r="5604" spans="1:7" x14ac:dyDescent="0.15">
      <c r="A5604" s="2">
        <v>56.03</v>
      </c>
      <c r="B5604" s="2">
        <v>-6.9078099999999996</v>
      </c>
      <c r="C5604" s="2">
        <v>0</v>
      </c>
      <c r="D5604" s="2">
        <v>-78</v>
      </c>
      <c r="E5604" s="2">
        <v>0</v>
      </c>
      <c r="F5604" s="2">
        <v>3.8399299999999997E-2</v>
      </c>
      <c r="G5604" s="2">
        <v>0</v>
      </c>
    </row>
    <row r="5605" spans="1:7" x14ac:dyDescent="0.15">
      <c r="A5605" s="2">
        <v>56.04</v>
      </c>
      <c r="B5605" s="2">
        <v>-6.9091800000000001</v>
      </c>
      <c r="C5605" s="2">
        <v>0</v>
      </c>
      <c r="D5605" s="2">
        <v>-78</v>
      </c>
      <c r="E5605" s="2">
        <v>0</v>
      </c>
      <c r="F5605" s="2">
        <v>3.8424899999999998E-2</v>
      </c>
      <c r="G5605" s="2">
        <v>0</v>
      </c>
    </row>
    <row r="5606" spans="1:7" x14ac:dyDescent="0.15">
      <c r="A5606" s="2">
        <v>56.05</v>
      </c>
      <c r="B5606" s="2">
        <v>-6.9105499999999997</v>
      </c>
      <c r="C5606" s="2">
        <v>0</v>
      </c>
      <c r="D5606" s="2">
        <v>-78</v>
      </c>
      <c r="E5606" s="2">
        <v>0</v>
      </c>
      <c r="F5606" s="2">
        <v>3.8450400000000003E-2</v>
      </c>
      <c r="G5606" s="2">
        <v>0</v>
      </c>
    </row>
    <row r="5607" spans="1:7" x14ac:dyDescent="0.15">
      <c r="A5607" s="2">
        <v>56.06</v>
      </c>
      <c r="B5607" s="2">
        <v>-6.9119200000000003</v>
      </c>
      <c r="C5607" s="2">
        <v>0</v>
      </c>
      <c r="D5607" s="2">
        <v>-78</v>
      </c>
      <c r="E5607" s="2">
        <v>0</v>
      </c>
      <c r="F5607" s="2">
        <v>3.8475799999999998E-2</v>
      </c>
      <c r="G5607" s="2">
        <v>0</v>
      </c>
    </row>
    <row r="5608" spans="1:7" x14ac:dyDescent="0.15">
      <c r="A5608" s="2">
        <v>56.07</v>
      </c>
      <c r="B5608" s="2">
        <v>-6.9132899999999999</v>
      </c>
      <c r="C5608" s="2">
        <v>0</v>
      </c>
      <c r="D5608" s="2">
        <v>-78</v>
      </c>
      <c r="E5608" s="2">
        <v>0</v>
      </c>
      <c r="F5608" s="2">
        <v>3.8501199999999999E-2</v>
      </c>
      <c r="G5608" s="2">
        <v>0</v>
      </c>
    </row>
    <row r="5609" spans="1:7" x14ac:dyDescent="0.15">
      <c r="A5609" s="2">
        <v>56.08</v>
      </c>
      <c r="B5609" s="2">
        <v>-6.91465</v>
      </c>
      <c r="C5609" s="2">
        <v>0</v>
      </c>
      <c r="D5609" s="2">
        <v>-78</v>
      </c>
      <c r="E5609" s="2">
        <v>0</v>
      </c>
      <c r="F5609" s="2">
        <v>3.8526600000000001E-2</v>
      </c>
      <c r="G5609" s="2">
        <v>0</v>
      </c>
    </row>
    <row r="5610" spans="1:7" x14ac:dyDescent="0.15">
      <c r="A5610" s="2">
        <v>56.09</v>
      </c>
      <c r="B5610" s="2">
        <v>-6.91601</v>
      </c>
      <c r="C5610" s="2">
        <v>0</v>
      </c>
      <c r="D5610" s="2">
        <v>-78</v>
      </c>
      <c r="E5610" s="2">
        <v>0</v>
      </c>
      <c r="F5610" s="2">
        <v>3.8551799999999997E-2</v>
      </c>
      <c r="G5610" s="2">
        <v>0</v>
      </c>
    </row>
    <row r="5611" spans="1:7" x14ac:dyDescent="0.15">
      <c r="A5611" s="2">
        <v>56.1</v>
      </c>
      <c r="B5611" s="2">
        <v>-6.91737</v>
      </c>
      <c r="C5611" s="2">
        <v>0</v>
      </c>
      <c r="D5611" s="2">
        <v>-78</v>
      </c>
      <c r="E5611" s="2">
        <v>0</v>
      </c>
      <c r="F5611" s="2">
        <v>3.8577100000000003E-2</v>
      </c>
      <c r="G5611" s="2">
        <v>0</v>
      </c>
    </row>
    <row r="5612" spans="1:7" x14ac:dyDescent="0.15">
      <c r="A5612" s="2">
        <v>56.11</v>
      </c>
      <c r="B5612" s="2">
        <v>-6.91873</v>
      </c>
      <c r="C5612" s="2">
        <v>0</v>
      </c>
      <c r="D5612" s="2">
        <v>-78</v>
      </c>
      <c r="E5612" s="2">
        <v>0</v>
      </c>
      <c r="F5612" s="2">
        <v>3.8602200000000003E-2</v>
      </c>
      <c r="G5612" s="2">
        <v>0</v>
      </c>
    </row>
    <row r="5613" spans="1:7" x14ac:dyDescent="0.15">
      <c r="A5613" s="2">
        <v>56.12</v>
      </c>
      <c r="B5613" s="2">
        <v>-6.9200799999999996</v>
      </c>
      <c r="C5613" s="2">
        <v>0</v>
      </c>
      <c r="D5613" s="2">
        <v>-78</v>
      </c>
      <c r="E5613" s="2">
        <v>0</v>
      </c>
      <c r="F5613" s="2">
        <v>3.8627300000000003E-2</v>
      </c>
      <c r="G5613" s="2">
        <v>0</v>
      </c>
    </row>
    <row r="5614" spans="1:7" x14ac:dyDescent="0.15">
      <c r="A5614" s="2">
        <v>56.13</v>
      </c>
      <c r="B5614" s="2">
        <v>-6.9214399999999996</v>
      </c>
      <c r="C5614" s="2">
        <v>0</v>
      </c>
      <c r="D5614" s="2">
        <v>-78</v>
      </c>
      <c r="E5614" s="2">
        <v>0</v>
      </c>
      <c r="F5614" s="2">
        <v>3.8652400000000003E-2</v>
      </c>
      <c r="G5614" s="2">
        <v>0</v>
      </c>
    </row>
    <row r="5615" spans="1:7" x14ac:dyDescent="0.15">
      <c r="A5615" s="2">
        <v>56.14</v>
      </c>
      <c r="B5615" s="2">
        <v>-6.92279</v>
      </c>
      <c r="C5615" s="2">
        <v>0</v>
      </c>
      <c r="D5615" s="2">
        <v>-78</v>
      </c>
      <c r="E5615" s="2">
        <v>0</v>
      </c>
      <c r="F5615" s="2">
        <v>3.8677299999999998E-2</v>
      </c>
      <c r="G5615" s="2">
        <v>0</v>
      </c>
    </row>
    <row r="5616" spans="1:7" x14ac:dyDescent="0.15">
      <c r="A5616" s="2">
        <v>56.15</v>
      </c>
      <c r="B5616" s="2">
        <v>-6.9241400000000004</v>
      </c>
      <c r="C5616" s="2">
        <v>0</v>
      </c>
      <c r="D5616" s="2">
        <v>-78</v>
      </c>
      <c r="E5616" s="2">
        <v>0</v>
      </c>
      <c r="F5616" s="2">
        <v>3.8702300000000002E-2</v>
      </c>
      <c r="G5616" s="2">
        <v>0</v>
      </c>
    </row>
    <row r="5617" spans="1:7" x14ac:dyDescent="0.15">
      <c r="A5617" s="2">
        <v>56.16</v>
      </c>
      <c r="B5617" s="2">
        <v>-6.9254899999999999</v>
      </c>
      <c r="C5617" s="2">
        <v>0</v>
      </c>
      <c r="D5617" s="2">
        <v>-78</v>
      </c>
      <c r="E5617" s="2">
        <v>0</v>
      </c>
      <c r="F5617" s="2">
        <v>3.87271E-2</v>
      </c>
      <c r="G5617" s="2">
        <v>0</v>
      </c>
    </row>
    <row r="5618" spans="1:7" x14ac:dyDescent="0.15">
      <c r="A5618" s="2">
        <v>56.17</v>
      </c>
      <c r="B5618" s="2">
        <v>-6.9268299999999998</v>
      </c>
      <c r="C5618" s="2">
        <v>0</v>
      </c>
      <c r="D5618" s="2">
        <v>-78</v>
      </c>
      <c r="E5618" s="2">
        <v>0</v>
      </c>
      <c r="F5618" s="2">
        <v>3.8751899999999999E-2</v>
      </c>
      <c r="G5618" s="2">
        <v>0</v>
      </c>
    </row>
    <row r="5619" spans="1:7" x14ac:dyDescent="0.15">
      <c r="A5619" s="2">
        <v>56.18</v>
      </c>
      <c r="B5619" s="2">
        <v>-6.9281800000000002</v>
      </c>
      <c r="C5619" s="2">
        <v>0</v>
      </c>
      <c r="D5619" s="2">
        <v>-78</v>
      </c>
      <c r="E5619" s="2">
        <v>0</v>
      </c>
      <c r="F5619" s="2">
        <v>3.8776699999999997E-2</v>
      </c>
      <c r="G5619" s="2">
        <v>0</v>
      </c>
    </row>
    <row r="5620" spans="1:7" x14ac:dyDescent="0.15">
      <c r="A5620" s="2">
        <v>56.19</v>
      </c>
      <c r="B5620" s="2">
        <v>-6.9295200000000001</v>
      </c>
      <c r="C5620" s="2">
        <v>0</v>
      </c>
      <c r="D5620" s="2">
        <v>-78</v>
      </c>
      <c r="E5620" s="2">
        <v>0</v>
      </c>
      <c r="F5620" s="2">
        <v>3.88014E-2</v>
      </c>
      <c r="G5620" s="2">
        <v>0</v>
      </c>
    </row>
    <row r="5621" spans="1:7" x14ac:dyDescent="0.15">
      <c r="A5621" s="2">
        <v>56.2</v>
      </c>
      <c r="B5621" s="2">
        <v>-6.93086</v>
      </c>
      <c r="C5621" s="2">
        <v>0</v>
      </c>
      <c r="D5621" s="2">
        <v>-78</v>
      </c>
      <c r="E5621" s="2">
        <v>0</v>
      </c>
      <c r="F5621" s="2">
        <v>3.8825999999999999E-2</v>
      </c>
      <c r="G5621" s="2">
        <v>0</v>
      </c>
    </row>
    <row r="5622" spans="1:7" x14ac:dyDescent="0.15">
      <c r="A5622" s="2">
        <v>56.21</v>
      </c>
      <c r="B5622" s="2">
        <v>-6.9321999999999999</v>
      </c>
      <c r="C5622" s="2">
        <v>0</v>
      </c>
      <c r="D5622" s="2">
        <v>-78</v>
      </c>
      <c r="E5622" s="2">
        <v>0</v>
      </c>
      <c r="F5622" s="2">
        <v>3.8850500000000003E-2</v>
      </c>
      <c r="G5622" s="2">
        <v>0</v>
      </c>
    </row>
    <row r="5623" spans="1:7" x14ac:dyDescent="0.15">
      <c r="A5623" s="2">
        <v>56.22</v>
      </c>
      <c r="B5623" s="2">
        <v>-6.9335300000000002</v>
      </c>
      <c r="C5623" s="2">
        <v>0</v>
      </c>
      <c r="D5623" s="2">
        <v>-78</v>
      </c>
      <c r="E5623" s="2">
        <v>0</v>
      </c>
      <c r="F5623" s="2">
        <v>3.8875E-2</v>
      </c>
      <c r="G5623" s="2">
        <v>0</v>
      </c>
    </row>
    <row r="5624" spans="1:7" x14ac:dyDescent="0.15">
      <c r="A5624" s="2">
        <v>56.23</v>
      </c>
      <c r="B5624" s="2">
        <v>-6.9348700000000001</v>
      </c>
      <c r="C5624" s="2">
        <v>0</v>
      </c>
      <c r="D5624" s="2">
        <v>-78</v>
      </c>
      <c r="E5624" s="2">
        <v>0</v>
      </c>
      <c r="F5624" s="2">
        <v>3.8899400000000001E-2</v>
      </c>
      <c r="G5624" s="2">
        <v>0</v>
      </c>
    </row>
    <row r="5625" spans="1:7" x14ac:dyDescent="0.15">
      <c r="A5625" s="2">
        <v>56.24</v>
      </c>
      <c r="B5625" s="2">
        <v>-6.9362000000000004</v>
      </c>
      <c r="C5625" s="2">
        <v>0</v>
      </c>
      <c r="D5625" s="2">
        <v>-78</v>
      </c>
      <c r="E5625" s="2">
        <v>0</v>
      </c>
      <c r="F5625" s="2">
        <v>3.8923800000000001E-2</v>
      </c>
      <c r="G5625" s="2">
        <v>0</v>
      </c>
    </row>
    <row r="5626" spans="1:7" x14ac:dyDescent="0.15">
      <c r="A5626" s="2">
        <v>56.25</v>
      </c>
      <c r="B5626" s="2">
        <v>-6.9375299999999998</v>
      </c>
      <c r="C5626" s="2">
        <v>0</v>
      </c>
      <c r="D5626" s="2">
        <v>-78</v>
      </c>
      <c r="E5626" s="2">
        <v>0</v>
      </c>
      <c r="F5626" s="2">
        <v>3.8948099999999999E-2</v>
      </c>
      <c r="G5626" s="2">
        <v>0</v>
      </c>
    </row>
    <row r="5627" spans="1:7" x14ac:dyDescent="0.15">
      <c r="A5627" s="2">
        <v>56.26</v>
      </c>
      <c r="B5627" s="2">
        <v>-6.9388500000000004</v>
      </c>
      <c r="C5627" s="2">
        <v>0</v>
      </c>
      <c r="D5627" s="2">
        <v>-78</v>
      </c>
      <c r="E5627" s="2">
        <v>0</v>
      </c>
      <c r="F5627" s="2">
        <v>3.8972300000000001E-2</v>
      </c>
      <c r="G5627" s="2">
        <v>0</v>
      </c>
    </row>
    <row r="5628" spans="1:7" x14ac:dyDescent="0.15">
      <c r="A5628" s="2">
        <v>56.27</v>
      </c>
      <c r="B5628" s="2">
        <v>-6.9401799999999998</v>
      </c>
      <c r="C5628" s="2">
        <v>0</v>
      </c>
      <c r="D5628" s="2">
        <v>-78</v>
      </c>
      <c r="E5628" s="2">
        <v>0</v>
      </c>
      <c r="F5628" s="2">
        <v>3.8996400000000001E-2</v>
      </c>
      <c r="G5628" s="2">
        <v>0</v>
      </c>
    </row>
    <row r="5629" spans="1:7" x14ac:dyDescent="0.15">
      <c r="A5629" s="2">
        <v>56.28</v>
      </c>
      <c r="B5629" s="2">
        <v>-6.9415100000000001</v>
      </c>
      <c r="C5629" s="2">
        <v>0</v>
      </c>
      <c r="D5629" s="2">
        <v>-78</v>
      </c>
      <c r="E5629" s="2">
        <v>0</v>
      </c>
      <c r="F5629" s="2">
        <v>3.90205E-2</v>
      </c>
      <c r="G5629" s="2">
        <v>0</v>
      </c>
    </row>
    <row r="5630" spans="1:7" x14ac:dyDescent="0.15">
      <c r="A5630" s="2">
        <v>56.29</v>
      </c>
      <c r="B5630" s="2">
        <v>-6.9428299999999998</v>
      </c>
      <c r="C5630" s="2">
        <v>0</v>
      </c>
      <c r="D5630" s="2">
        <v>-78</v>
      </c>
      <c r="E5630" s="2">
        <v>0</v>
      </c>
      <c r="F5630" s="2">
        <v>3.9044500000000003E-2</v>
      </c>
      <c r="G5630" s="2">
        <v>0</v>
      </c>
    </row>
    <row r="5631" spans="1:7" x14ac:dyDescent="0.15">
      <c r="A5631" s="2">
        <v>56.3</v>
      </c>
      <c r="B5631" s="2">
        <v>-6.9441499999999996</v>
      </c>
      <c r="C5631" s="2">
        <v>0</v>
      </c>
      <c r="D5631" s="2">
        <v>-78</v>
      </c>
      <c r="E5631" s="2">
        <v>0</v>
      </c>
      <c r="F5631" s="2">
        <v>3.9068400000000003E-2</v>
      </c>
      <c r="G5631" s="2">
        <v>0</v>
      </c>
    </row>
    <row r="5632" spans="1:7" x14ac:dyDescent="0.15">
      <c r="A5632" s="2">
        <v>56.31</v>
      </c>
      <c r="B5632" s="2">
        <v>-6.9454700000000003</v>
      </c>
      <c r="C5632" s="2">
        <v>0</v>
      </c>
      <c r="D5632" s="2">
        <v>-78</v>
      </c>
      <c r="E5632" s="2">
        <v>0</v>
      </c>
      <c r="F5632" s="2">
        <v>3.9092200000000001E-2</v>
      </c>
      <c r="G5632" s="2">
        <v>0</v>
      </c>
    </row>
    <row r="5633" spans="1:7" x14ac:dyDescent="0.15">
      <c r="A5633" s="2">
        <v>56.32</v>
      </c>
      <c r="B5633" s="2">
        <v>-6.9467800000000004</v>
      </c>
      <c r="C5633" s="2">
        <v>0</v>
      </c>
      <c r="D5633" s="2">
        <v>-78</v>
      </c>
      <c r="E5633" s="2">
        <v>0</v>
      </c>
      <c r="F5633" s="2">
        <v>3.9115999999999998E-2</v>
      </c>
      <c r="G5633" s="2">
        <v>0</v>
      </c>
    </row>
    <row r="5634" spans="1:7" x14ac:dyDescent="0.15">
      <c r="A5634" s="2">
        <v>56.33</v>
      </c>
      <c r="B5634" s="2">
        <v>-6.9481000000000002</v>
      </c>
      <c r="C5634" s="2">
        <v>0</v>
      </c>
      <c r="D5634" s="2">
        <v>-78</v>
      </c>
      <c r="E5634" s="2">
        <v>0</v>
      </c>
      <c r="F5634" s="2">
        <v>3.9139699999999999E-2</v>
      </c>
      <c r="G5634" s="2">
        <v>0</v>
      </c>
    </row>
    <row r="5635" spans="1:7" x14ac:dyDescent="0.15">
      <c r="A5635" s="2">
        <v>56.34</v>
      </c>
      <c r="B5635" s="2">
        <v>-6.9494100000000003</v>
      </c>
      <c r="C5635" s="2">
        <v>0</v>
      </c>
      <c r="D5635" s="2">
        <v>-78</v>
      </c>
      <c r="E5635" s="2">
        <v>0</v>
      </c>
      <c r="F5635" s="2">
        <v>3.9163299999999998E-2</v>
      </c>
      <c r="G5635" s="2">
        <v>0</v>
      </c>
    </row>
    <row r="5636" spans="1:7" x14ac:dyDescent="0.15">
      <c r="A5636" s="2">
        <v>56.35</v>
      </c>
      <c r="B5636" s="2">
        <v>-6.9507199999999996</v>
      </c>
      <c r="C5636" s="2">
        <v>0</v>
      </c>
      <c r="D5636" s="2">
        <v>-78</v>
      </c>
      <c r="E5636" s="2">
        <v>0</v>
      </c>
      <c r="F5636" s="2">
        <v>3.9186800000000001E-2</v>
      </c>
      <c r="G5636" s="2">
        <v>0</v>
      </c>
    </row>
    <row r="5637" spans="1:7" x14ac:dyDescent="0.15">
      <c r="A5637" s="2">
        <v>56.36</v>
      </c>
      <c r="B5637" s="2">
        <v>-6.9520299999999997</v>
      </c>
      <c r="C5637" s="2">
        <v>0</v>
      </c>
      <c r="D5637" s="2">
        <v>-78</v>
      </c>
      <c r="E5637" s="2">
        <v>0</v>
      </c>
      <c r="F5637" s="2">
        <v>3.9210299999999997E-2</v>
      </c>
      <c r="G5637" s="2">
        <v>0</v>
      </c>
    </row>
    <row r="5638" spans="1:7" x14ac:dyDescent="0.15">
      <c r="A5638" s="2">
        <v>56.37</v>
      </c>
      <c r="B5638" s="2">
        <v>-6.9533300000000002</v>
      </c>
      <c r="C5638" s="2">
        <v>0</v>
      </c>
      <c r="D5638" s="2">
        <v>-78</v>
      </c>
      <c r="E5638" s="2">
        <v>0</v>
      </c>
      <c r="F5638" s="2">
        <v>3.92336E-2</v>
      </c>
      <c r="G5638" s="2">
        <v>0</v>
      </c>
    </row>
    <row r="5639" spans="1:7" x14ac:dyDescent="0.15">
      <c r="A5639" s="2">
        <v>56.38</v>
      </c>
      <c r="B5639" s="2">
        <v>-6.9546400000000004</v>
      </c>
      <c r="C5639" s="2">
        <v>0</v>
      </c>
      <c r="D5639" s="2">
        <v>-78</v>
      </c>
      <c r="E5639" s="2">
        <v>0</v>
      </c>
      <c r="F5639" s="2">
        <v>3.9256899999999997E-2</v>
      </c>
      <c r="G5639" s="2">
        <v>0</v>
      </c>
    </row>
    <row r="5640" spans="1:7" x14ac:dyDescent="0.15">
      <c r="A5640" s="2">
        <v>56.39</v>
      </c>
      <c r="B5640" s="2">
        <v>-6.95594</v>
      </c>
      <c r="C5640" s="2">
        <v>0</v>
      </c>
      <c r="D5640" s="2">
        <v>-78</v>
      </c>
      <c r="E5640" s="2">
        <v>0</v>
      </c>
      <c r="F5640" s="2">
        <v>3.9280099999999998E-2</v>
      </c>
      <c r="G5640" s="2">
        <v>0</v>
      </c>
    </row>
    <row r="5641" spans="1:7" x14ac:dyDescent="0.15">
      <c r="A5641" s="2">
        <v>56.4</v>
      </c>
      <c r="B5641" s="2">
        <v>-6.9572399999999996</v>
      </c>
      <c r="C5641" s="2">
        <v>0</v>
      </c>
      <c r="D5641" s="2">
        <v>-78</v>
      </c>
      <c r="E5641" s="2">
        <v>0</v>
      </c>
      <c r="F5641" s="2">
        <v>3.9303299999999999E-2</v>
      </c>
      <c r="G5641" s="2">
        <v>0</v>
      </c>
    </row>
    <row r="5642" spans="1:7" x14ac:dyDescent="0.15">
      <c r="A5642" s="2">
        <v>56.41</v>
      </c>
      <c r="B5642" s="2">
        <v>-6.9585400000000002</v>
      </c>
      <c r="C5642" s="2">
        <v>0</v>
      </c>
      <c r="D5642" s="2">
        <v>-78</v>
      </c>
      <c r="E5642" s="2">
        <v>0</v>
      </c>
      <c r="F5642" s="2">
        <v>3.9326300000000002E-2</v>
      </c>
      <c r="G5642" s="2">
        <v>0</v>
      </c>
    </row>
    <row r="5643" spans="1:7" x14ac:dyDescent="0.15">
      <c r="A5643" s="2">
        <v>56.42</v>
      </c>
      <c r="B5643" s="2">
        <v>-6.9598300000000002</v>
      </c>
      <c r="C5643" s="2">
        <v>0</v>
      </c>
      <c r="D5643" s="2">
        <v>-78</v>
      </c>
      <c r="E5643" s="2">
        <v>0</v>
      </c>
      <c r="F5643" s="2">
        <v>3.9349200000000001E-2</v>
      </c>
      <c r="G5643" s="2">
        <v>0</v>
      </c>
    </row>
    <row r="5644" spans="1:7" x14ac:dyDescent="0.15">
      <c r="A5644" s="2">
        <v>56.43</v>
      </c>
      <c r="B5644" s="2">
        <v>-6.9611299999999998</v>
      </c>
      <c r="C5644" s="2">
        <v>0</v>
      </c>
      <c r="D5644" s="2">
        <v>-78</v>
      </c>
      <c r="E5644" s="2">
        <v>0</v>
      </c>
      <c r="F5644" s="2">
        <v>3.93721E-2</v>
      </c>
      <c r="G5644" s="2">
        <v>0</v>
      </c>
    </row>
    <row r="5645" spans="1:7" x14ac:dyDescent="0.15">
      <c r="A5645" s="2">
        <v>56.44</v>
      </c>
      <c r="B5645" s="2">
        <v>-6.9624199999999998</v>
      </c>
      <c r="C5645" s="2">
        <v>0</v>
      </c>
      <c r="D5645" s="2">
        <v>-78</v>
      </c>
      <c r="E5645" s="2">
        <v>0</v>
      </c>
      <c r="F5645" s="2">
        <v>3.9394899999999997E-2</v>
      </c>
      <c r="G5645" s="2">
        <v>0</v>
      </c>
    </row>
    <row r="5646" spans="1:7" x14ac:dyDescent="0.15">
      <c r="A5646" s="2">
        <v>56.45</v>
      </c>
      <c r="B5646" s="2">
        <v>-6.9637099999999998</v>
      </c>
      <c r="C5646" s="2">
        <v>0</v>
      </c>
      <c r="D5646" s="2">
        <v>-78</v>
      </c>
      <c r="E5646" s="2">
        <v>0</v>
      </c>
      <c r="F5646" s="2">
        <v>3.9417599999999997E-2</v>
      </c>
      <c r="G5646" s="2">
        <v>0</v>
      </c>
    </row>
    <row r="5647" spans="1:7" x14ac:dyDescent="0.15">
      <c r="A5647" s="2">
        <v>56.46</v>
      </c>
      <c r="B5647" s="2">
        <v>-6.9649999999999999</v>
      </c>
      <c r="C5647" s="2">
        <v>0</v>
      </c>
      <c r="D5647" s="2">
        <v>-78</v>
      </c>
      <c r="E5647" s="2">
        <v>0</v>
      </c>
      <c r="F5647" s="2">
        <v>3.9440099999999999E-2</v>
      </c>
      <c r="G5647" s="2">
        <v>0</v>
      </c>
    </row>
    <row r="5648" spans="1:7" x14ac:dyDescent="0.15">
      <c r="A5648" s="2">
        <v>56.47</v>
      </c>
      <c r="B5648" s="2">
        <v>-6.9662899999999999</v>
      </c>
      <c r="C5648" s="2">
        <v>0</v>
      </c>
      <c r="D5648" s="2">
        <v>-78</v>
      </c>
      <c r="E5648" s="2">
        <v>0</v>
      </c>
      <c r="F5648" s="2">
        <v>3.94626E-2</v>
      </c>
      <c r="G5648" s="2">
        <v>0</v>
      </c>
    </row>
    <row r="5649" spans="1:7" x14ac:dyDescent="0.15">
      <c r="A5649" s="2">
        <v>56.48</v>
      </c>
      <c r="B5649" s="2">
        <v>-6.9675700000000003</v>
      </c>
      <c r="C5649" s="2">
        <v>0</v>
      </c>
      <c r="D5649" s="2">
        <v>-78</v>
      </c>
      <c r="E5649" s="2">
        <v>0</v>
      </c>
      <c r="F5649" s="2">
        <v>3.9485100000000002E-2</v>
      </c>
      <c r="G5649" s="2">
        <v>0</v>
      </c>
    </row>
    <row r="5650" spans="1:7" x14ac:dyDescent="0.15">
      <c r="A5650" s="2">
        <v>56.49</v>
      </c>
      <c r="B5650" s="2">
        <v>-6.9688499999999998</v>
      </c>
      <c r="C5650" s="2">
        <v>0</v>
      </c>
      <c r="D5650" s="2">
        <v>-78</v>
      </c>
      <c r="E5650" s="2">
        <v>0</v>
      </c>
      <c r="F5650" s="2">
        <v>3.9507399999999998E-2</v>
      </c>
      <c r="G5650" s="2">
        <v>0</v>
      </c>
    </row>
    <row r="5651" spans="1:7" x14ac:dyDescent="0.15">
      <c r="A5651" s="2">
        <v>56.5</v>
      </c>
      <c r="B5651" s="2">
        <v>-6.9701300000000002</v>
      </c>
      <c r="C5651" s="2">
        <v>0</v>
      </c>
      <c r="D5651" s="2">
        <v>-78</v>
      </c>
      <c r="E5651" s="2">
        <v>0</v>
      </c>
      <c r="F5651" s="2">
        <v>3.9529599999999998E-2</v>
      </c>
      <c r="G5651" s="2">
        <v>0</v>
      </c>
    </row>
    <row r="5652" spans="1:7" x14ac:dyDescent="0.15">
      <c r="A5652" s="2">
        <v>56.51</v>
      </c>
      <c r="B5652" s="2">
        <v>-6.9714099999999997</v>
      </c>
      <c r="C5652" s="2">
        <v>0</v>
      </c>
      <c r="D5652" s="2">
        <v>-78</v>
      </c>
      <c r="E5652" s="2">
        <v>0</v>
      </c>
      <c r="F5652" s="2">
        <v>3.9551700000000002E-2</v>
      </c>
      <c r="G5652" s="2">
        <v>0</v>
      </c>
    </row>
    <row r="5653" spans="1:7" x14ac:dyDescent="0.15">
      <c r="A5653" s="2">
        <v>56.52</v>
      </c>
      <c r="B5653" s="2">
        <v>-6.9726900000000001</v>
      </c>
      <c r="C5653" s="2">
        <v>0</v>
      </c>
      <c r="D5653" s="2">
        <v>-78</v>
      </c>
      <c r="E5653" s="2">
        <v>0</v>
      </c>
      <c r="F5653" s="2">
        <v>3.9573700000000003E-2</v>
      </c>
      <c r="G5653" s="2">
        <v>0</v>
      </c>
    </row>
    <row r="5654" spans="1:7" x14ac:dyDescent="0.15">
      <c r="A5654" s="2">
        <v>56.53</v>
      </c>
      <c r="B5654" s="2">
        <v>-6.9739599999999999</v>
      </c>
      <c r="C5654" s="2">
        <v>0</v>
      </c>
      <c r="D5654" s="2">
        <v>-78</v>
      </c>
      <c r="E5654" s="2">
        <v>0</v>
      </c>
      <c r="F5654" s="2">
        <v>3.9595699999999998E-2</v>
      </c>
      <c r="G5654" s="2">
        <v>0</v>
      </c>
    </row>
    <row r="5655" spans="1:7" x14ac:dyDescent="0.15">
      <c r="A5655" s="2">
        <v>56.54</v>
      </c>
      <c r="B5655" s="2">
        <v>-6.9752400000000003</v>
      </c>
      <c r="C5655" s="2">
        <v>0</v>
      </c>
      <c r="D5655" s="2">
        <v>-78</v>
      </c>
      <c r="E5655" s="2">
        <v>0</v>
      </c>
      <c r="F5655" s="2">
        <v>3.96175E-2</v>
      </c>
      <c r="G5655" s="2">
        <v>0</v>
      </c>
    </row>
    <row r="5656" spans="1:7" x14ac:dyDescent="0.15">
      <c r="A5656" s="2">
        <v>56.55</v>
      </c>
      <c r="B5656" s="2">
        <v>-6.9765100000000002</v>
      </c>
      <c r="C5656" s="2">
        <v>0</v>
      </c>
      <c r="D5656" s="2">
        <v>-78</v>
      </c>
      <c r="E5656" s="2">
        <v>0</v>
      </c>
      <c r="F5656" s="2">
        <v>3.9639300000000002E-2</v>
      </c>
      <c r="G5656" s="2">
        <v>0</v>
      </c>
    </row>
    <row r="5657" spans="1:7" x14ac:dyDescent="0.15">
      <c r="A5657" s="2">
        <v>56.56</v>
      </c>
      <c r="B5657" s="2">
        <v>-6.9777800000000001</v>
      </c>
      <c r="C5657" s="2">
        <v>0</v>
      </c>
      <c r="D5657" s="2">
        <v>-78</v>
      </c>
      <c r="E5657" s="2">
        <v>0</v>
      </c>
      <c r="F5657" s="2">
        <v>3.9660899999999999E-2</v>
      </c>
      <c r="G5657" s="2">
        <v>0</v>
      </c>
    </row>
    <row r="5658" spans="1:7" x14ac:dyDescent="0.15">
      <c r="A5658" s="2">
        <v>56.57</v>
      </c>
      <c r="B5658" s="2">
        <v>-6.9790400000000004</v>
      </c>
      <c r="C5658" s="2">
        <v>0</v>
      </c>
      <c r="D5658" s="2">
        <v>-78</v>
      </c>
      <c r="E5658" s="2">
        <v>0</v>
      </c>
      <c r="F5658" s="2">
        <v>3.9682500000000002E-2</v>
      </c>
      <c r="G5658" s="2">
        <v>0</v>
      </c>
    </row>
    <row r="5659" spans="1:7" x14ac:dyDescent="0.15">
      <c r="A5659" s="2">
        <v>56.58</v>
      </c>
      <c r="B5659" s="2">
        <v>-6.9803100000000002</v>
      </c>
      <c r="C5659" s="2">
        <v>0</v>
      </c>
      <c r="D5659" s="2">
        <v>-78</v>
      </c>
      <c r="E5659" s="2">
        <v>0</v>
      </c>
      <c r="F5659" s="2">
        <v>3.97039E-2</v>
      </c>
      <c r="G5659" s="2">
        <v>0</v>
      </c>
    </row>
    <row r="5660" spans="1:7" x14ac:dyDescent="0.15">
      <c r="A5660" s="2">
        <v>56.59</v>
      </c>
      <c r="B5660" s="2">
        <v>-6.9815699999999996</v>
      </c>
      <c r="C5660" s="2">
        <v>0</v>
      </c>
      <c r="D5660" s="2">
        <v>-78</v>
      </c>
      <c r="E5660" s="2">
        <v>0</v>
      </c>
      <c r="F5660" s="2">
        <v>3.9725299999999998E-2</v>
      </c>
      <c r="G5660" s="2">
        <v>0</v>
      </c>
    </row>
    <row r="5661" spans="1:7" x14ac:dyDescent="0.15">
      <c r="A5661" s="2">
        <v>56.6</v>
      </c>
      <c r="B5661" s="2">
        <v>-6.9828299999999999</v>
      </c>
      <c r="C5661" s="2">
        <v>0</v>
      </c>
      <c r="D5661" s="2">
        <v>-78</v>
      </c>
      <c r="E5661" s="2">
        <v>0</v>
      </c>
      <c r="F5661" s="2">
        <v>3.97466E-2</v>
      </c>
      <c r="G5661" s="2">
        <v>0</v>
      </c>
    </row>
    <row r="5662" spans="1:7" x14ac:dyDescent="0.15">
      <c r="A5662" s="2">
        <v>56.61</v>
      </c>
      <c r="B5662" s="2">
        <v>-6.9840900000000001</v>
      </c>
      <c r="C5662" s="2">
        <v>0</v>
      </c>
      <c r="D5662" s="2">
        <v>-78</v>
      </c>
      <c r="E5662" s="2">
        <v>0</v>
      </c>
      <c r="F5662" s="2">
        <v>3.9767799999999999E-2</v>
      </c>
      <c r="G5662" s="2">
        <v>0</v>
      </c>
    </row>
    <row r="5663" spans="1:7" x14ac:dyDescent="0.15">
      <c r="A5663" s="2">
        <v>56.62</v>
      </c>
      <c r="B5663" s="2">
        <v>-6.9853500000000004</v>
      </c>
      <c r="C5663" s="2">
        <v>0</v>
      </c>
      <c r="D5663" s="2">
        <v>-78</v>
      </c>
      <c r="E5663" s="2">
        <v>0</v>
      </c>
      <c r="F5663" s="2">
        <v>3.9788900000000002E-2</v>
      </c>
      <c r="G5663" s="2">
        <v>0</v>
      </c>
    </row>
    <row r="5664" spans="1:7" x14ac:dyDescent="0.15">
      <c r="A5664" s="2">
        <v>56.63</v>
      </c>
      <c r="B5664" s="2">
        <v>-6.9866000000000001</v>
      </c>
      <c r="C5664" s="2">
        <v>0</v>
      </c>
      <c r="D5664" s="2">
        <v>-78</v>
      </c>
      <c r="E5664" s="2">
        <v>0</v>
      </c>
      <c r="F5664" s="2">
        <v>3.9809999999999998E-2</v>
      </c>
      <c r="G5664" s="2">
        <v>0</v>
      </c>
    </row>
    <row r="5665" spans="1:7" x14ac:dyDescent="0.15">
      <c r="A5665" s="2">
        <v>56.64</v>
      </c>
      <c r="B5665" s="2">
        <v>-6.9878499999999999</v>
      </c>
      <c r="C5665" s="2">
        <v>0</v>
      </c>
      <c r="D5665" s="2">
        <v>-78</v>
      </c>
      <c r="E5665" s="2">
        <v>0</v>
      </c>
      <c r="F5665" s="2">
        <v>3.9830900000000002E-2</v>
      </c>
      <c r="G5665" s="2">
        <v>0</v>
      </c>
    </row>
    <row r="5666" spans="1:7" x14ac:dyDescent="0.15">
      <c r="A5666" s="2">
        <v>56.65</v>
      </c>
      <c r="B5666" s="2">
        <v>-6.9890999999999996</v>
      </c>
      <c r="C5666" s="2">
        <v>0</v>
      </c>
      <c r="D5666" s="2">
        <v>-78</v>
      </c>
      <c r="E5666" s="2">
        <v>0</v>
      </c>
      <c r="F5666" s="2">
        <v>3.98518E-2</v>
      </c>
      <c r="G5666" s="2">
        <v>0</v>
      </c>
    </row>
    <row r="5667" spans="1:7" x14ac:dyDescent="0.15">
      <c r="A5667" s="2">
        <v>56.66</v>
      </c>
      <c r="B5667" s="2">
        <v>-6.9903500000000003</v>
      </c>
      <c r="C5667" s="2">
        <v>0</v>
      </c>
      <c r="D5667" s="2">
        <v>-78</v>
      </c>
      <c r="E5667" s="2">
        <v>0</v>
      </c>
      <c r="F5667" s="2">
        <v>3.9872600000000001E-2</v>
      </c>
      <c r="G5667" s="2">
        <v>0</v>
      </c>
    </row>
    <row r="5668" spans="1:7" x14ac:dyDescent="0.15">
      <c r="A5668" s="2">
        <v>56.67</v>
      </c>
      <c r="B5668" s="2">
        <v>-6.9916</v>
      </c>
      <c r="C5668" s="2">
        <v>0</v>
      </c>
      <c r="D5668" s="2">
        <v>-78</v>
      </c>
      <c r="E5668" s="2">
        <v>0</v>
      </c>
      <c r="F5668" s="2">
        <v>3.98933E-2</v>
      </c>
      <c r="G5668" s="2">
        <v>0</v>
      </c>
    </row>
    <row r="5669" spans="1:7" x14ac:dyDescent="0.15">
      <c r="A5669" s="2">
        <v>56.68</v>
      </c>
      <c r="B5669" s="2">
        <v>-6.9928400000000002</v>
      </c>
      <c r="C5669" s="2">
        <v>0</v>
      </c>
      <c r="D5669" s="2">
        <v>-78</v>
      </c>
      <c r="E5669" s="2">
        <v>0</v>
      </c>
      <c r="F5669" s="2">
        <v>3.9913900000000002E-2</v>
      </c>
      <c r="G5669" s="2">
        <v>0</v>
      </c>
    </row>
    <row r="5670" spans="1:7" x14ac:dyDescent="0.15">
      <c r="A5670" s="2">
        <v>56.69</v>
      </c>
      <c r="B5670" s="2">
        <v>-6.9940899999999999</v>
      </c>
      <c r="C5670" s="2">
        <v>0</v>
      </c>
      <c r="D5670" s="2">
        <v>-78</v>
      </c>
      <c r="E5670" s="2">
        <v>0</v>
      </c>
      <c r="F5670" s="2">
        <v>3.9934400000000002E-2</v>
      </c>
      <c r="G5670" s="2">
        <v>0</v>
      </c>
    </row>
    <row r="5671" spans="1:7" x14ac:dyDescent="0.15">
      <c r="A5671" s="2">
        <v>56.7</v>
      </c>
      <c r="B5671" s="2">
        <v>-6.99533</v>
      </c>
      <c r="C5671" s="2">
        <v>0</v>
      </c>
      <c r="D5671" s="2">
        <v>-78</v>
      </c>
      <c r="E5671" s="2">
        <v>0</v>
      </c>
      <c r="F5671" s="2">
        <v>3.9954900000000002E-2</v>
      </c>
      <c r="G5671" s="2">
        <v>0</v>
      </c>
    </row>
    <row r="5672" spans="1:7" x14ac:dyDescent="0.15">
      <c r="A5672" s="2">
        <v>56.71</v>
      </c>
      <c r="B5672" s="2">
        <v>-6.9965700000000002</v>
      </c>
      <c r="C5672" s="2">
        <v>0</v>
      </c>
      <c r="D5672" s="2">
        <v>-78</v>
      </c>
      <c r="E5672" s="2">
        <v>0</v>
      </c>
      <c r="F5672" s="2">
        <v>3.9975200000000002E-2</v>
      </c>
      <c r="G5672" s="2">
        <v>0</v>
      </c>
    </row>
    <row r="5673" spans="1:7" x14ac:dyDescent="0.15">
      <c r="A5673" s="2">
        <v>56.72</v>
      </c>
      <c r="B5673" s="2">
        <v>-6.9977999999999998</v>
      </c>
      <c r="C5673" s="2">
        <v>0</v>
      </c>
      <c r="D5673" s="2">
        <v>-78</v>
      </c>
      <c r="E5673" s="2">
        <v>0</v>
      </c>
      <c r="F5673" s="2">
        <v>3.9995500000000003E-2</v>
      </c>
      <c r="G5673" s="2">
        <v>0</v>
      </c>
    </row>
    <row r="5674" spans="1:7" x14ac:dyDescent="0.15">
      <c r="A5674" s="2">
        <v>56.73</v>
      </c>
      <c r="B5674" s="2">
        <v>-6.9990399999999999</v>
      </c>
      <c r="C5674" s="2">
        <v>0</v>
      </c>
      <c r="D5674" s="2">
        <v>-78</v>
      </c>
      <c r="E5674" s="2">
        <v>0</v>
      </c>
      <c r="F5674" s="2">
        <v>4.0015700000000001E-2</v>
      </c>
      <c r="G5674" s="2">
        <v>0</v>
      </c>
    </row>
    <row r="5675" spans="1:7" x14ac:dyDescent="0.15">
      <c r="A5675" s="2">
        <v>56.74</v>
      </c>
      <c r="B5675" s="2">
        <v>-7.0002700000000004</v>
      </c>
      <c r="C5675" s="2">
        <v>0</v>
      </c>
      <c r="D5675" s="2">
        <v>-78</v>
      </c>
      <c r="E5675" s="2">
        <v>0</v>
      </c>
      <c r="F5675" s="2">
        <v>4.0035800000000003E-2</v>
      </c>
      <c r="G5675" s="2">
        <v>0</v>
      </c>
    </row>
    <row r="5676" spans="1:7" x14ac:dyDescent="0.15">
      <c r="A5676" s="2">
        <v>56.75</v>
      </c>
      <c r="B5676" s="2">
        <v>-7.0015000000000001</v>
      </c>
      <c r="C5676" s="2">
        <v>0</v>
      </c>
      <c r="D5676" s="2">
        <v>-78</v>
      </c>
      <c r="E5676" s="2">
        <v>0</v>
      </c>
      <c r="F5676" s="2">
        <v>4.0055800000000003E-2</v>
      </c>
      <c r="G5676" s="2">
        <v>0</v>
      </c>
    </row>
    <row r="5677" spans="1:7" x14ac:dyDescent="0.15">
      <c r="A5677" s="2">
        <v>56.76</v>
      </c>
      <c r="B5677" s="2">
        <v>-7.0027299999999997</v>
      </c>
      <c r="C5677" s="2">
        <v>0</v>
      </c>
      <c r="D5677" s="2">
        <v>-78</v>
      </c>
      <c r="E5677" s="2">
        <v>0</v>
      </c>
      <c r="F5677" s="2">
        <v>4.0075699999999999E-2</v>
      </c>
      <c r="G5677" s="2">
        <v>0</v>
      </c>
    </row>
    <row r="5678" spans="1:7" x14ac:dyDescent="0.15">
      <c r="A5678" s="2">
        <v>56.77</v>
      </c>
      <c r="B5678" s="2">
        <v>-7.0039600000000002</v>
      </c>
      <c r="C5678" s="2">
        <v>0</v>
      </c>
      <c r="D5678" s="2">
        <v>-78</v>
      </c>
      <c r="E5678" s="2">
        <v>0</v>
      </c>
      <c r="F5678" s="2">
        <v>4.0095600000000002E-2</v>
      </c>
      <c r="G5678" s="2">
        <v>0</v>
      </c>
    </row>
    <row r="5679" spans="1:7" x14ac:dyDescent="0.15">
      <c r="A5679" s="2">
        <v>56.78</v>
      </c>
      <c r="B5679" s="2">
        <v>-7.0051800000000002</v>
      </c>
      <c r="C5679" s="2">
        <v>0</v>
      </c>
      <c r="D5679" s="2">
        <v>-78</v>
      </c>
      <c r="E5679" s="2">
        <v>0</v>
      </c>
      <c r="F5679" s="2">
        <v>4.01153E-2</v>
      </c>
      <c r="G5679" s="2">
        <v>0</v>
      </c>
    </row>
    <row r="5680" spans="1:7" x14ac:dyDescent="0.15">
      <c r="A5680" s="2">
        <v>56.79</v>
      </c>
      <c r="B5680" s="2">
        <v>-7.0064000000000002</v>
      </c>
      <c r="C5680" s="2">
        <v>0</v>
      </c>
      <c r="D5680" s="2">
        <v>-78</v>
      </c>
      <c r="E5680" s="2">
        <v>0</v>
      </c>
      <c r="F5680" s="2">
        <v>4.0134999999999997E-2</v>
      </c>
      <c r="G5680" s="2">
        <v>0</v>
      </c>
    </row>
    <row r="5681" spans="1:7" x14ac:dyDescent="0.15">
      <c r="A5681" s="2">
        <v>56.8</v>
      </c>
      <c r="B5681" s="2">
        <v>-7.0076299999999998</v>
      </c>
      <c r="C5681" s="2">
        <v>0</v>
      </c>
      <c r="D5681" s="2">
        <v>-78</v>
      </c>
      <c r="E5681" s="2">
        <v>0</v>
      </c>
      <c r="F5681" s="2">
        <v>4.0154599999999999E-2</v>
      </c>
      <c r="G5681" s="2">
        <v>0</v>
      </c>
    </row>
    <row r="5682" spans="1:7" x14ac:dyDescent="0.15">
      <c r="A5682" s="2">
        <v>56.81</v>
      </c>
      <c r="B5682" s="2">
        <v>-7.0088400000000002</v>
      </c>
      <c r="C5682" s="2">
        <v>0</v>
      </c>
      <c r="D5682" s="2">
        <v>-78</v>
      </c>
      <c r="E5682" s="2">
        <v>0</v>
      </c>
      <c r="F5682" s="2">
        <v>4.0174099999999997E-2</v>
      </c>
      <c r="G5682" s="2">
        <v>0</v>
      </c>
    </row>
    <row r="5683" spans="1:7" x14ac:dyDescent="0.15">
      <c r="A5683" s="2">
        <v>56.82</v>
      </c>
      <c r="B5683" s="2">
        <v>-7.0100600000000002</v>
      </c>
      <c r="C5683" s="2">
        <v>0</v>
      </c>
      <c r="D5683" s="2">
        <v>-78</v>
      </c>
      <c r="E5683" s="2">
        <v>0</v>
      </c>
      <c r="F5683" s="2">
        <v>4.01935E-2</v>
      </c>
      <c r="G5683" s="2">
        <v>0</v>
      </c>
    </row>
    <row r="5684" spans="1:7" x14ac:dyDescent="0.15">
      <c r="A5684" s="2">
        <v>56.83</v>
      </c>
      <c r="B5684" s="2">
        <v>-7.0112800000000002</v>
      </c>
      <c r="C5684" s="2">
        <v>0</v>
      </c>
      <c r="D5684" s="2">
        <v>-78</v>
      </c>
      <c r="E5684" s="2">
        <v>0</v>
      </c>
      <c r="F5684" s="2">
        <v>4.0212900000000003E-2</v>
      </c>
      <c r="G5684" s="2">
        <v>0</v>
      </c>
    </row>
    <row r="5685" spans="1:7" x14ac:dyDescent="0.15">
      <c r="A5685" s="2">
        <v>56.84</v>
      </c>
      <c r="B5685" s="2">
        <v>-7.0124899999999997</v>
      </c>
      <c r="C5685" s="2">
        <v>0</v>
      </c>
      <c r="D5685" s="2">
        <v>-78</v>
      </c>
      <c r="E5685" s="2">
        <v>0</v>
      </c>
      <c r="F5685" s="2">
        <v>4.02321E-2</v>
      </c>
      <c r="G5685" s="2">
        <v>0</v>
      </c>
    </row>
    <row r="5686" spans="1:7" x14ac:dyDescent="0.15">
      <c r="A5686" s="2">
        <v>56.85</v>
      </c>
      <c r="B5686" s="2">
        <v>-7.0137</v>
      </c>
      <c r="C5686" s="2">
        <v>0</v>
      </c>
      <c r="D5686" s="2">
        <v>-78</v>
      </c>
      <c r="E5686" s="2">
        <v>0</v>
      </c>
      <c r="F5686" s="2">
        <v>4.0251299999999997E-2</v>
      </c>
      <c r="G5686" s="2">
        <v>0</v>
      </c>
    </row>
    <row r="5687" spans="1:7" x14ac:dyDescent="0.15">
      <c r="A5687" s="2">
        <v>56.86</v>
      </c>
      <c r="B5687" s="2">
        <v>-7.0149100000000004</v>
      </c>
      <c r="C5687" s="2">
        <v>0</v>
      </c>
      <c r="D5687" s="2">
        <v>-78</v>
      </c>
      <c r="E5687" s="2">
        <v>0</v>
      </c>
      <c r="F5687" s="2">
        <v>4.0270300000000002E-2</v>
      </c>
      <c r="G5687" s="2">
        <v>0</v>
      </c>
    </row>
    <row r="5688" spans="1:7" x14ac:dyDescent="0.15">
      <c r="A5688" s="2">
        <v>56.87</v>
      </c>
      <c r="B5688" s="2">
        <v>-7.0161100000000003</v>
      </c>
      <c r="C5688" s="2">
        <v>0</v>
      </c>
      <c r="D5688" s="2">
        <v>-78</v>
      </c>
      <c r="E5688" s="2">
        <v>0</v>
      </c>
      <c r="F5688" s="2">
        <v>4.02893E-2</v>
      </c>
      <c r="G5688" s="2">
        <v>0</v>
      </c>
    </row>
    <row r="5689" spans="1:7" x14ac:dyDescent="0.15">
      <c r="A5689" s="2">
        <v>56.88</v>
      </c>
      <c r="B5689" s="2">
        <v>-7.0173199999999998</v>
      </c>
      <c r="C5689" s="2">
        <v>0</v>
      </c>
      <c r="D5689" s="2">
        <v>-78</v>
      </c>
      <c r="E5689" s="2">
        <v>0</v>
      </c>
      <c r="F5689" s="2">
        <v>4.0308200000000002E-2</v>
      </c>
      <c r="G5689" s="2">
        <v>0</v>
      </c>
    </row>
    <row r="5690" spans="1:7" x14ac:dyDescent="0.15">
      <c r="A5690" s="2">
        <v>56.89</v>
      </c>
      <c r="B5690" s="2">
        <v>-7.0185199999999996</v>
      </c>
      <c r="C5690" s="2">
        <v>0</v>
      </c>
      <c r="D5690" s="2">
        <v>-78</v>
      </c>
      <c r="E5690" s="2">
        <v>0</v>
      </c>
      <c r="F5690" s="2">
        <v>4.0327099999999998E-2</v>
      </c>
      <c r="G5690" s="2">
        <v>0</v>
      </c>
    </row>
    <row r="5691" spans="1:7" x14ac:dyDescent="0.15">
      <c r="A5691" s="2">
        <v>56.9</v>
      </c>
      <c r="B5691" s="2">
        <v>-7.0197200000000004</v>
      </c>
      <c r="C5691" s="2">
        <v>0</v>
      </c>
      <c r="D5691" s="2">
        <v>-78</v>
      </c>
      <c r="E5691" s="2">
        <v>0</v>
      </c>
      <c r="F5691" s="2">
        <v>4.0345800000000001E-2</v>
      </c>
      <c r="G5691" s="2">
        <v>0</v>
      </c>
    </row>
    <row r="5692" spans="1:7" x14ac:dyDescent="0.15">
      <c r="A5692" s="2">
        <v>56.91</v>
      </c>
      <c r="B5692" s="2">
        <v>-7.0209200000000003</v>
      </c>
      <c r="C5692" s="2">
        <v>0</v>
      </c>
      <c r="D5692" s="2">
        <v>-78</v>
      </c>
      <c r="E5692" s="2">
        <v>0</v>
      </c>
      <c r="F5692" s="2">
        <v>4.0364400000000002E-2</v>
      </c>
      <c r="G5692" s="2">
        <v>0</v>
      </c>
    </row>
    <row r="5693" spans="1:7" x14ac:dyDescent="0.15">
      <c r="A5693" s="2">
        <v>56.92</v>
      </c>
      <c r="B5693" s="2">
        <v>-7.0221200000000001</v>
      </c>
      <c r="C5693" s="2">
        <v>0</v>
      </c>
      <c r="D5693" s="2">
        <v>-78</v>
      </c>
      <c r="E5693" s="2">
        <v>0</v>
      </c>
      <c r="F5693" s="2">
        <v>4.0383000000000002E-2</v>
      </c>
      <c r="G5693" s="2">
        <v>0</v>
      </c>
    </row>
    <row r="5694" spans="1:7" x14ac:dyDescent="0.15">
      <c r="A5694" s="2">
        <v>56.93</v>
      </c>
      <c r="B5694" s="2">
        <v>-7.0233100000000004</v>
      </c>
      <c r="C5694" s="2">
        <v>0</v>
      </c>
      <c r="D5694" s="2">
        <v>-78</v>
      </c>
      <c r="E5694" s="2">
        <v>0</v>
      </c>
      <c r="F5694" s="2">
        <v>4.04015E-2</v>
      </c>
      <c r="G5694" s="2">
        <v>0</v>
      </c>
    </row>
    <row r="5695" spans="1:7" x14ac:dyDescent="0.15">
      <c r="A5695" s="2">
        <v>56.94</v>
      </c>
      <c r="B5695" s="2">
        <v>-7.0245100000000003</v>
      </c>
      <c r="C5695" s="2">
        <v>0</v>
      </c>
      <c r="D5695" s="2">
        <v>-78</v>
      </c>
      <c r="E5695" s="2">
        <v>0</v>
      </c>
      <c r="F5695" s="2">
        <v>4.0419900000000002E-2</v>
      </c>
      <c r="G5695" s="2">
        <v>0</v>
      </c>
    </row>
    <row r="5696" spans="1:7" x14ac:dyDescent="0.15">
      <c r="A5696" s="2">
        <v>56.95</v>
      </c>
      <c r="B5696" s="2">
        <v>-7.0256999999999996</v>
      </c>
      <c r="C5696" s="2">
        <v>0</v>
      </c>
      <c r="D5696" s="2">
        <v>-78</v>
      </c>
      <c r="E5696" s="2">
        <v>0</v>
      </c>
      <c r="F5696" s="2">
        <v>4.0438200000000001E-2</v>
      </c>
      <c r="G5696" s="2">
        <v>0</v>
      </c>
    </row>
    <row r="5697" spans="1:7" x14ac:dyDescent="0.15">
      <c r="A5697" s="2">
        <v>56.96</v>
      </c>
      <c r="B5697" s="2">
        <v>-7.0268899999999999</v>
      </c>
      <c r="C5697" s="2">
        <v>0</v>
      </c>
      <c r="D5697" s="2">
        <v>-78</v>
      </c>
      <c r="E5697" s="2">
        <v>0</v>
      </c>
      <c r="F5697" s="2">
        <v>4.0456400000000003E-2</v>
      </c>
      <c r="G5697" s="2">
        <v>0</v>
      </c>
    </row>
    <row r="5698" spans="1:7" x14ac:dyDescent="0.15">
      <c r="A5698" s="2">
        <v>56.97</v>
      </c>
      <c r="B5698" s="2">
        <v>-7.0280699999999996</v>
      </c>
      <c r="C5698" s="2">
        <v>0</v>
      </c>
      <c r="D5698" s="2">
        <v>-78</v>
      </c>
      <c r="E5698" s="2">
        <v>0</v>
      </c>
      <c r="F5698" s="2">
        <v>4.0474499999999997E-2</v>
      </c>
      <c r="G5698" s="2">
        <v>0</v>
      </c>
    </row>
    <row r="5699" spans="1:7" x14ac:dyDescent="0.15">
      <c r="A5699" s="2">
        <v>56.98</v>
      </c>
      <c r="B5699" s="2">
        <v>-7.0292599999999998</v>
      </c>
      <c r="C5699" s="2">
        <v>0</v>
      </c>
      <c r="D5699" s="2">
        <v>-78</v>
      </c>
      <c r="E5699" s="2">
        <v>0</v>
      </c>
      <c r="F5699" s="2">
        <v>4.0492599999999997E-2</v>
      </c>
      <c r="G5699" s="2">
        <v>0</v>
      </c>
    </row>
    <row r="5700" spans="1:7" x14ac:dyDescent="0.15">
      <c r="A5700" s="2">
        <v>56.99</v>
      </c>
      <c r="B5700" s="2">
        <v>-7.0304399999999996</v>
      </c>
      <c r="C5700" s="2">
        <v>0</v>
      </c>
      <c r="D5700" s="2">
        <v>-78</v>
      </c>
      <c r="E5700" s="2">
        <v>0</v>
      </c>
      <c r="F5700" s="2">
        <v>4.0510499999999998E-2</v>
      </c>
      <c r="G5700" s="2">
        <v>0</v>
      </c>
    </row>
    <row r="5701" spans="1:7" x14ac:dyDescent="0.15">
      <c r="A5701" s="2">
        <v>57</v>
      </c>
      <c r="B5701" s="2">
        <v>-7.0316200000000002</v>
      </c>
      <c r="C5701" s="2">
        <v>0</v>
      </c>
      <c r="D5701" s="2">
        <v>-78</v>
      </c>
      <c r="E5701" s="2">
        <v>0</v>
      </c>
      <c r="F5701" s="2">
        <v>4.0528399999999999E-2</v>
      </c>
      <c r="G5701" s="2">
        <v>0</v>
      </c>
    </row>
    <row r="5702" spans="1:7" x14ac:dyDescent="0.15">
      <c r="A5702" s="2">
        <v>57.01</v>
      </c>
      <c r="B5702" s="2">
        <v>-7.0327999999999999</v>
      </c>
      <c r="C5702" s="2">
        <v>0</v>
      </c>
      <c r="D5702" s="2">
        <v>-78</v>
      </c>
      <c r="E5702" s="2">
        <v>0</v>
      </c>
      <c r="F5702" s="2">
        <v>4.0546199999999998E-2</v>
      </c>
      <c r="G5702" s="2">
        <v>0</v>
      </c>
    </row>
    <row r="5703" spans="1:7" x14ac:dyDescent="0.15">
      <c r="A5703" s="2">
        <v>57.02</v>
      </c>
      <c r="B5703" s="2">
        <v>-7.0339799999999997</v>
      </c>
      <c r="C5703" s="2">
        <v>0</v>
      </c>
      <c r="D5703" s="2">
        <v>-78</v>
      </c>
      <c r="E5703" s="2">
        <v>0</v>
      </c>
      <c r="F5703" s="2">
        <v>4.05639E-2</v>
      </c>
      <c r="G5703" s="2">
        <v>0</v>
      </c>
    </row>
    <row r="5704" spans="1:7" x14ac:dyDescent="0.15">
      <c r="A5704" s="2">
        <v>57.03</v>
      </c>
      <c r="B5704" s="2">
        <v>-7.0351499999999998</v>
      </c>
      <c r="C5704" s="2">
        <v>0</v>
      </c>
      <c r="D5704" s="2">
        <v>-78</v>
      </c>
      <c r="E5704" s="2">
        <v>0</v>
      </c>
      <c r="F5704" s="2">
        <v>4.05815E-2</v>
      </c>
      <c r="G5704" s="2">
        <v>0</v>
      </c>
    </row>
    <row r="5705" spans="1:7" x14ac:dyDescent="0.15">
      <c r="A5705" s="2">
        <v>57.04</v>
      </c>
      <c r="B5705" s="2">
        <v>-7.0363199999999999</v>
      </c>
      <c r="C5705" s="2">
        <v>0</v>
      </c>
      <c r="D5705" s="2">
        <v>-78</v>
      </c>
      <c r="E5705" s="2">
        <v>0</v>
      </c>
      <c r="F5705" s="2">
        <v>4.0599099999999999E-2</v>
      </c>
      <c r="G5705" s="2">
        <v>0</v>
      </c>
    </row>
    <row r="5706" spans="1:7" x14ac:dyDescent="0.15">
      <c r="A5706" s="2">
        <v>57.05</v>
      </c>
      <c r="B5706" s="2">
        <v>-7.03749</v>
      </c>
      <c r="C5706" s="2">
        <v>0</v>
      </c>
      <c r="D5706" s="2">
        <v>-78</v>
      </c>
      <c r="E5706" s="2">
        <v>0</v>
      </c>
      <c r="F5706" s="2">
        <v>4.06165E-2</v>
      </c>
      <c r="G5706" s="2">
        <v>0</v>
      </c>
    </row>
    <row r="5707" spans="1:7" x14ac:dyDescent="0.15">
      <c r="A5707" s="2">
        <v>57.06</v>
      </c>
      <c r="B5707" s="2">
        <v>-7.0386600000000001</v>
      </c>
      <c r="C5707" s="2">
        <v>0</v>
      </c>
      <c r="D5707" s="2">
        <v>-78</v>
      </c>
      <c r="E5707" s="2">
        <v>0</v>
      </c>
      <c r="F5707" s="2">
        <v>4.0633900000000001E-2</v>
      </c>
      <c r="G5707" s="2">
        <v>0</v>
      </c>
    </row>
    <row r="5708" spans="1:7" x14ac:dyDescent="0.15">
      <c r="A5708" s="2">
        <v>57.07</v>
      </c>
      <c r="B5708" s="2">
        <v>-7.0398300000000003</v>
      </c>
      <c r="C5708" s="2">
        <v>0</v>
      </c>
      <c r="D5708" s="2">
        <v>-78</v>
      </c>
      <c r="E5708" s="2">
        <v>0</v>
      </c>
      <c r="F5708" s="2">
        <v>4.0651100000000003E-2</v>
      </c>
      <c r="G5708" s="2">
        <v>0</v>
      </c>
    </row>
    <row r="5709" spans="1:7" x14ac:dyDescent="0.15">
      <c r="A5709" s="2">
        <v>57.08</v>
      </c>
      <c r="B5709" s="2">
        <v>-7.0409899999999999</v>
      </c>
      <c r="C5709" s="2">
        <v>0</v>
      </c>
      <c r="D5709" s="2">
        <v>-78</v>
      </c>
      <c r="E5709" s="2">
        <v>0</v>
      </c>
      <c r="F5709" s="2">
        <v>4.0668299999999998E-2</v>
      </c>
      <c r="G5709" s="2">
        <v>0</v>
      </c>
    </row>
    <row r="5710" spans="1:7" x14ac:dyDescent="0.15">
      <c r="A5710" s="2">
        <v>57.09</v>
      </c>
      <c r="B5710" s="2">
        <v>-7.04216</v>
      </c>
      <c r="C5710" s="2">
        <v>0</v>
      </c>
      <c r="D5710" s="2">
        <v>-78</v>
      </c>
      <c r="E5710" s="2">
        <v>0</v>
      </c>
      <c r="F5710" s="2">
        <v>4.0685399999999997E-2</v>
      </c>
      <c r="G5710" s="2">
        <v>0</v>
      </c>
    </row>
    <row r="5711" spans="1:7" x14ac:dyDescent="0.15">
      <c r="A5711" s="2">
        <v>57.1</v>
      </c>
      <c r="B5711" s="2">
        <v>-7.0433199999999996</v>
      </c>
      <c r="C5711" s="2">
        <v>0</v>
      </c>
      <c r="D5711" s="2">
        <v>-78</v>
      </c>
      <c r="E5711" s="2">
        <v>0</v>
      </c>
      <c r="F5711" s="2">
        <v>4.0702500000000003E-2</v>
      </c>
      <c r="G5711" s="2">
        <v>0</v>
      </c>
    </row>
    <row r="5712" spans="1:7" x14ac:dyDescent="0.15">
      <c r="A5712" s="2">
        <v>57.11</v>
      </c>
      <c r="B5712" s="2">
        <v>-7.0444800000000001</v>
      </c>
      <c r="C5712" s="2">
        <v>0</v>
      </c>
      <c r="D5712" s="2">
        <v>-78</v>
      </c>
      <c r="E5712" s="2">
        <v>0</v>
      </c>
      <c r="F5712" s="2">
        <v>4.0719400000000003E-2</v>
      </c>
      <c r="G5712" s="2">
        <v>0</v>
      </c>
    </row>
    <row r="5713" spans="1:7" x14ac:dyDescent="0.15">
      <c r="A5713" s="2">
        <v>57.12</v>
      </c>
      <c r="B5713" s="2">
        <v>-7.0456300000000001</v>
      </c>
      <c r="C5713" s="2">
        <v>0</v>
      </c>
      <c r="D5713" s="2">
        <v>-78</v>
      </c>
      <c r="E5713" s="2">
        <v>0</v>
      </c>
      <c r="F5713" s="2">
        <v>4.0736300000000003E-2</v>
      </c>
      <c r="G5713" s="2">
        <v>0</v>
      </c>
    </row>
    <row r="5714" spans="1:7" x14ac:dyDescent="0.15">
      <c r="A5714" s="2">
        <v>57.13</v>
      </c>
      <c r="B5714" s="2">
        <v>-7.0467899999999997</v>
      </c>
      <c r="C5714" s="2">
        <v>0</v>
      </c>
      <c r="D5714" s="2">
        <v>-78</v>
      </c>
      <c r="E5714" s="2">
        <v>0</v>
      </c>
      <c r="F5714" s="2">
        <v>4.0752999999999998E-2</v>
      </c>
      <c r="G5714" s="2">
        <v>0</v>
      </c>
    </row>
    <row r="5715" spans="1:7" x14ac:dyDescent="0.15">
      <c r="A5715" s="2">
        <v>57.14</v>
      </c>
      <c r="B5715" s="2">
        <v>-7.0479399999999996</v>
      </c>
      <c r="C5715" s="2">
        <v>0</v>
      </c>
      <c r="D5715" s="2">
        <v>-78</v>
      </c>
      <c r="E5715" s="2">
        <v>0</v>
      </c>
      <c r="F5715" s="2">
        <v>4.0769699999999999E-2</v>
      </c>
      <c r="G5715" s="2">
        <v>0</v>
      </c>
    </row>
    <row r="5716" spans="1:7" x14ac:dyDescent="0.15">
      <c r="A5716" s="2">
        <v>57.15</v>
      </c>
      <c r="B5716" s="2">
        <v>-7.0490899999999996</v>
      </c>
      <c r="C5716" s="2">
        <v>0</v>
      </c>
      <c r="D5716" s="2">
        <v>-78</v>
      </c>
      <c r="E5716" s="2">
        <v>0</v>
      </c>
      <c r="F5716" s="2">
        <v>4.0786299999999998E-2</v>
      </c>
      <c r="G5716" s="2">
        <v>0</v>
      </c>
    </row>
    <row r="5717" spans="1:7" x14ac:dyDescent="0.15">
      <c r="A5717" s="2">
        <v>57.16</v>
      </c>
      <c r="B5717" s="2">
        <v>-7.0502399999999996</v>
      </c>
      <c r="C5717" s="2">
        <v>0</v>
      </c>
      <c r="D5717" s="2">
        <v>-78</v>
      </c>
      <c r="E5717" s="2">
        <v>0</v>
      </c>
      <c r="F5717" s="2">
        <v>4.08028E-2</v>
      </c>
      <c r="G5717" s="2">
        <v>0</v>
      </c>
    </row>
    <row r="5718" spans="1:7" x14ac:dyDescent="0.15">
      <c r="A5718" s="2">
        <v>57.17</v>
      </c>
      <c r="B5718" s="2">
        <v>-7.0513899999999996</v>
      </c>
      <c r="C5718" s="2">
        <v>0</v>
      </c>
      <c r="D5718" s="2">
        <v>-78</v>
      </c>
      <c r="E5718" s="2">
        <v>0</v>
      </c>
      <c r="F5718" s="2">
        <v>4.08192E-2</v>
      </c>
      <c r="G5718" s="2">
        <v>0</v>
      </c>
    </row>
    <row r="5719" spans="1:7" x14ac:dyDescent="0.15">
      <c r="A5719" s="2">
        <v>57.18</v>
      </c>
      <c r="B5719" s="2">
        <v>-7.05253</v>
      </c>
      <c r="C5719" s="2">
        <v>0</v>
      </c>
      <c r="D5719" s="2">
        <v>-78</v>
      </c>
      <c r="E5719" s="2">
        <v>0</v>
      </c>
      <c r="F5719" s="2">
        <v>4.08356E-2</v>
      </c>
      <c r="G5719" s="2">
        <v>0</v>
      </c>
    </row>
    <row r="5720" spans="1:7" x14ac:dyDescent="0.15">
      <c r="A5720" s="2">
        <v>57.19</v>
      </c>
      <c r="B5720" s="2">
        <v>-7.0536700000000003</v>
      </c>
      <c r="C5720" s="2">
        <v>0</v>
      </c>
      <c r="D5720" s="2">
        <v>-78</v>
      </c>
      <c r="E5720" s="2">
        <v>0</v>
      </c>
      <c r="F5720" s="2">
        <v>4.0851800000000001E-2</v>
      </c>
      <c r="G5720" s="2">
        <v>0</v>
      </c>
    </row>
    <row r="5721" spans="1:7" x14ac:dyDescent="0.15">
      <c r="A5721" s="2">
        <v>57.2</v>
      </c>
      <c r="B5721" s="2">
        <v>-7.0548099999999998</v>
      </c>
      <c r="C5721" s="2">
        <v>0</v>
      </c>
      <c r="D5721" s="2">
        <v>-78</v>
      </c>
      <c r="E5721" s="2">
        <v>0</v>
      </c>
      <c r="F5721" s="2">
        <v>4.0868000000000002E-2</v>
      </c>
      <c r="G5721" s="2">
        <v>0</v>
      </c>
    </row>
    <row r="5722" spans="1:7" x14ac:dyDescent="0.15">
      <c r="A5722" s="2">
        <v>57.21</v>
      </c>
      <c r="B5722" s="2">
        <v>-7.0559500000000002</v>
      </c>
      <c r="C5722" s="2">
        <v>0</v>
      </c>
      <c r="D5722" s="2">
        <v>-78</v>
      </c>
      <c r="E5722" s="2">
        <v>0</v>
      </c>
      <c r="F5722" s="2">
        <v>4.08841E-2</v>
      </c>
      <c r="G5722" s="2">
        <v>0</v>
      </c>
    </row>
    <row r="5723" spans="1:7" x14ac:dyDescent="0.15">
      <c r="A5723" s="2">
        <v>57.22</v>
      </c>
      <c r="B5723" s="2">
        <v>-7.0570899999999996</v>
      </c>
      <c r="C5723" s="2">
        <v>0</v>
      </c>
      <c r="D5723" s="2">
        <v>-78</v>
      </c>
      <c r="E5723" s="2">
        <v>0</v>
      </c>
      <c r="F5723" s="2">
        <v>4.0900100000000002E-2</v>
      </c>
      <c r="G5723" s="2">
        <v>0</v>
      </c>
    </row>
    <row r="5724" spans="1:7" x14ac:dyDescent="0.15">
      <c r="A5724" s="2">
        <v>57.23</v>
      </c>
      <c r="B5724" s="2">
        <v>-7.0582200000000004</v>
      </c>
      <c r="C5724" s="2">
        <v>0</v>
      </c>
      <c r="D5724" s="2">
        <v>-78</v>
      </c>
      <c r="E5724" s="2">
        <v>0</v>
      </c>
      <c r="F5724" s="2">
        <v>4.0916000000000001E-2</v>
      </c>
      <c r="G5724" s="2">
        <v>0</v>
      </c>
    </row>
    <row r="5725" spans="1:7" x14ac:dyDescent="0.15">
      <c r="A5725" s="2">
        <v>57.24</v>
      </c>
      <c r="B5725" s="2">
        <v>-7.0593500000000002</v>
      </c>
      <c r="C5725" s="2">
        <v>0</v>
      </c>
      <c r="D5725" s="2">
        <v>-78</v>
      </c>
      <c r="E5725" s="2">
        <v>0</v>
      </c>
      <c r="F5725" s="2">
        <v>4.0931799999999997E-2</v>
      </c>
      <c r="G5725" s="2">
        <v>0</v>
      </c>
    </row>
    <row r="5726" spans="1:7" x14ac:dyDescent="0.15">
      <c r="A5726" s="2">
        <v>57.25</v>
      </c>
      <c r="B5726" s="2">
        <v>-7.0604899999999997</v>
      </c>
      <c r="C5726" s="2">
        <v>0</v>
      </c>
      <c r="D5726" s="2">
        <v>-78</v>
      </c>
      <c r="E5726" s="2">
        <v>0</v>
      </c>
      <c r="F5726" s="2">
        <v>4.0947600000000001E-2</v>
      </c>
      <c r="G5726" s="2">
        <v>0</v>
      </c>
    </row>
    <row r="5727" spans="1:7" x14ac:dyDescent="0.15">
      <c r="A5727" s="2">
        <v>57.26</v>
      </c>
      <c r="B5727" s="2">
        <v>-7.0616099999999999</v>
      </c>
      <c r="C5727" s="2">
        <v>0</v>
      </c>
      <c r="D5727" s="2">
        <v>-78</v>
      </c>
      <c r="E5727" s="2">
        <v>0</v>
      </c>
      <c r="F5727" s="2">
        <v>4.0963199999999998E-2</v>
      </c>
      <c r="G5727" s="2">
        <v>0</v>
      </c>
    </row>
    <row r="5728" spans="1:7" x14ac:dyDescent="0.15">
      <c r="A5728" s="2">
        <v>57.27</v>
      </c>
      <c r="B5728" s="2">
        <v>-7.0627399999999998</v>
      </c>
      <c r="C5728" s="2">
        <v>0</v>
      </c>
      <c r="D5728" s="2">
        <v>-78</v>
      </c>
      <c r="E5728" s="2">
        <v>0</v>
      </c>
      <c r="F5728" s="2">
        <v>4.0978800000000003E-2</v>
      </c>
      <c r="G5728" s="2">
        <v>0</v>
      </c>
    </row>
    <row r="5729" spans="1:7" x14ac:dyDescent="0.15">
      <c r="A5729" s="2">
        <v>57.28</v>
      </c>
      <c r="B5729" s="2">
        <v>-7.06386</v>
      </c>
      <c r="C5729" s="2">
        <v>0</v>
      </c>
      <c r="D5729" s="2">
        <v>-78</v>
      </c>
      <c r="E5729" s="2">
        <v>0</v>
      </c>
      <c r="F5729" s="2">
        <v>4.0994299999999997E-2</v>
      </c>
      <c r="G5729" s="2">
        <v>0</v>
      </c>
    </row>
    <row r="5730" spans="1:7" x14ac:dyDescent="0.15">
      <c r="A5730" s="2">
        <v>57.29</v>
      </c>
      <c r="B5730" s="2">
        <v>-7.0649899999999999</v>
      </c>
      <c r="C5730" s="2">
        <v>0</v>
      </c>
      <c r="D5730" s="2">
        <v>-78</v>
      </c>
      <c r="E5730" s="2">
        <v>0</v>
      </c>
      <c r="F5730" s="2">
        <v>4.1009700000000003E-2</v>
      </c>
      <c r="G5730" s="2">
        <v>0</v>
      </c>
    </row>
    <row r="5731" spans="1:7" x14ac:dyDescent="0.15">
      <c r="A5731" s="2">
        <v>57.3</v>
      </c>
      <c r="B5731" s="2">
        <v>-7.0661100000000001</v>
      </c>
      <c r="C5731" s="2">
        <v>0</v>
      </c>
      <c r="D5731" s="2">
        <v>-78</v>
      </c>
      <c r="E5731" s="2">
        <v>0</v>
      </c>
      <c r="F5731" s="2">
        <v>4.1024999999999999E-2</v>
      </c>
      <c r="G5731" s="2">
        <v>0</v>
      </c>
    </row>
    <row r="5732" spans="1:7" x14ac:dyDescent="0.15">
      <c r="A5732" s="2">
        <v>57.31</v>
      </c>
      <c r="B5732" s="2">
        <v>-7.0672300000000003</v>
      </c>
      <c r="C5732" s="2">
        <v>0</v>
      </c>
      <c r="D5732" s="2">
        <v>-78</v>
      </c>
      <c r="E5732" s="2">
        <v>0</v>
      </c>
      <c r="F5732" s="2">
        <v>4.1040300000000002E-2</v>
      </c>
      <c r="G5732" s="2">
        <v>0</v>
      </c>
    </row>
    <row r="5733" spans="1:7" x14ac:dyDescent="0.15">
      <c r="A5733" s="2">
        <v>57.32</v>
      </c>
      <c r="B5733" s="2">
        <v>-7.0683400000000001</v>
      </c>
      <c r="C5733" s="2">
        <v>0</v>
      </c>
      <c r="D5733" s="2">
        <v>-78</v>
      </c>
      <c r="E5733" s="2">
        <v>0</v>
      </c>
      <c r="F5733" s="2">
        <v>4.1055399999999999E-2</v>
      </c>
      <c r="G5733" s="2">
        <v>0</v>
      </c>
    </row>
    <row r="5734" spans="1:7" x14ac:dyDescent="0.15">
      <c r="A5734" s="2">
        <v>57.33</v>
      </c>
      <c r="B5734" s="2">
        <v>-7.0694600000000003</v>
      </c>
      <c r="C5734" s="2">
        <v>0</v>
      </c>
      <c r="D5734" s="2">
        <v>-78</v>
      </c>
      <c r="E5734" s="2">
        <v>0</v>
      </c>
      <c r="F5734" s="2">
        <v>4.1070500000000003E-2</v>
      </c>
      <c r="G5734" s="2">
        <v>0</v>
      </c>
    </row>
    <row r="5735" spans="1:7" x14ac:dyDescent="0.15">
      <c r="A5735" s="2">
        <v>57.34</v>
      </c>
      <c r="B5735" s="2">
        <v>-7.07057</v>
      </c>
      <c r="C5735" s="2">
        <v>0</v>
      </c>
      <c r="D5735" s="2">
        <v>-78</v>
      </c>
      <c r="E5735" s="2">
        <v>0</v>
      </c>
      <c r="F5735" s="2">
        <v>4.1085499999999997E-2</v>
      </c>
      <c r="G5735" s="2">
        <v>0</v>
      </c>
    </row>
    <row r="5736" spans="1:7" x14ac:dyDescent="0.15">
      <c r="A5736" s="2">
        <v>57.35</v>
      </c>
      <c r="B5736" s="2">
        <v>-7.0716799999999997</v>
      </c>
      <c r="C5736" s="2">
        <v>0</v>
      </c>
      <c r="D5736" s="2">
        <v>-78</v>
      </c>
      <c r="E5736" s="2">
        <v>0</v>
      </c>
      <c r="F5736" s="2">
        <v>4.1100400000000002E-2</v>
      </c>
      <c r="G5736" s="2">
        <v>0</v>
      </c>
    </row>
    <row r="5737" spans="1:7" x14ac:dyDescent="0.15">
      <c r="A5737" s="2">
        <v>57.36</v>
      </c>
      <c r="B5737" s="2">
        <v>-7.0727900000000004</v>
      </c>
      <c r="C5737" s="2">
        <v>0</v>
      </c>
      <c r="D5737" s="2">
        <v>-78</v>
      </c>
      <c r="E5737" s="2">
        <v>0</v>
      </c>
      <c r="F5737" s="2">
        <v>4.1115199999999998E-2</v>
      </c>
      <c r="G5737" s="2">
        <v>0</v>
      </c>
    </row>
    <row r="5738" spans="1:7" x14ac:dyDescent="0.15">
      <c r="A5738" s="2">
        <v>57.37</v>
      </c>
      <c r="B5738" s="2">
        <v>-7.0738899999999996</v>
      </c>
      <c r="C5738" s="2">
        <v>0</v>
      </c>
      <c r="D5738" s="2">
        <v>-78</v>
      </c>
      <c r="E5738" s="2">
        <v>0</v>
      </c>
      <c r="F5738" s="2">
        <v>4.1129899999999997E-2</v>
      </c>
      <c r="G5738" s="2">
        <v>0</v>
      </c>
    </row>
    <row r="5739" spans="1:7" x14ac:dyDescent="0.15">
      <c r="A5739" s="2">
        <v>57.38</v>
      </c>
      <c r="B5739" s="2">
        <v>-7.0750000000000002</v>
      </c>
      <c r="C5739" s="2">
        <v>0</v>
      </c>
      <c r="D5739" s="2">
        <v>-78</v>
      </c>
      <c r="E5739" s="2">
        <v>0</v>
      </c>
      <c r="F5739" s="2">
        <v>4.1144500000000001E-2</v>
      </c>
      <c r="G5739" s="2">
        <v>0</v>
      </c>
    </row>
    <row r="5740" spans="1:7" x14ac:dyDescent="0.15">
      <c r="A5740" s="2">
        <v>57.39</v>
      </c>
      <c r="B5740" s="2">
        <v>-7.0761000000000003</v>
      </c>
      <c r="C5740" s="2">
        <v>0</v>
      </c>
      <c r="D5740" s="2">
        <v>-78</v>
      </c>
      <c r="E5740" s="2">
        <v>0</v>
      </c>
      <c r="F5740" s="2">
        <v>4.1159099999999997E-2</v>
      </c>
      <c r="G5740" s="2">
        <v>0</v>
      </c>
    </row>
    <row r="5741" spans="1:7" x14ac:dyDescent="0.15">
      <c r="A5741" s="2">
        <v>57.4</v>
      </c>
      <c r="B5741" s="2">
        <v>-7.0772000000000004</v>
      </c>
      <c r="C5741" s="2">
        <v>0</v>
      </c>
      <c r="D5741" s="2">
        <v>-78</v>
      </c>
      <c r="E5741" s="2">
        <v>0</v>
      </c>
      <c r="F5741" s="2">
        <v>4.1173599999999998E-2</v>
      </c>
      <c r="G5741" s="2">
        <v>0</v>
      </c>
    </row>
    <row r="5742" spans="1:7" x14ac:dyDescent="0.15">
      <c r="A5742" s="2">
        <v>57.41</v>
      </c>
      <c r="B5742" s="2">
        <v>-7.0782999999999996</v>
      </c>
      <c r="C5742" s="2">
        <v>0</v>
      </c>
      <c r="D5742" s="2">
        <v>-78</v>
      </c>
      <c r="E5742" s="2">
        <v>0</v>
      </c>
      <c r="F5742" s="2">
        <v>4.1188000000000002E-2</v>
      </c>
      <c r="G5742" s="2">
        <v>0</v>
      </c>
    </row>
    <row r="5743" spans="1:7" x14ac:dyDescent="0.15">
      <c r="A5743" s="2">
        <v>57.42</v>
      </c>
      <c r="B5743" s="2">
        <v>-7.0793900000000001</v>
      </c>
      <c r="C5743" s="2">
        <v>0</v>
      </c>
      <c r="D5743" s="2">
        <v>-78</v>
      </c>
      <c r="E5743" s="2">
        <v>0</v>
      </c>
      <c r="F5743" s="2">
        <v>4.1202299999999997E-2</v>
      </c>
      <c r="G5743" s="2">
        <v>0</v>
      </c>
    </row>
    <row r="5744" spans="1:7" x14ac:dyDescent="0.15">
      <c r="A5744" s="2">
        <v>57.43</v>
      </c>
      <c r="B5744" s="2">
        <v>-7.0804900000000002</v>
      </c>
      <c r="C5744" s="2">
        <v>0</v>
      </c>
      <c r="D5744" s="2">
        <v>-78</v>
      </c>
      <c r="E5744" s="2">
        <v>0</v>
      </c>
      <c r="F5744" s="2">
        <v>4.1216500000000003E-2</v>
      </c>
      <c r="G5744" s="2">
        <v>0</v>
      </c>
    </row>
    <row r="5745" spans="1:7" x14ac:dyDescent="0.15">
      <c r="A5745" s="2">
        <v>57.44</v>
      </c>
      <c r="B5745" s="2">
        <v>-7.0815799999999998</v>
      </c>
      <c r="C5745" s="2">
        <v>0</v>
      </c>
      <c r="D5745" s="2">
        <v>-78</v>
      </c>
      <c r="E5745" s="2">
        <v>0</v>
      </c>
      <c r="F5745" s="2">
        <v>4.1230700000000002E-2</v>
      </c>
      <c r="G5745" s="2">
        <v>0</v>
      </c>
    </row>
    <row r="5746" spans="1:7" x14ac:dyDescent="0.15">
      <c r="A5746" s="2">
        <v>57.45</v>
      </c>
      <c r="B5746" s="2">
        <v>-7.0826700000000002</v>
      </c>
      <c r="C5746" s="2">
        <v>0</v>
      </c>
      <c r="D5746" s="2">
        <v>-78</v>
      </c>
      <c r="E5746" s="2">
        <v>0</v>
      </c>
      <c r="F5746" s="2">
        <v>4.1244700000000002E-2</v>
      </c>
      <c r="G5746" s="2">
        <v>0</v>
      </c>
    </row>
    <row r="5747" spans="1:7" x14ac:dyDescent="0.15">
      <c r="A5747" s="2">
        <v>57.46</v>
      </c>
      <c r="B5747" s="2">
        <v>-7.0837599999999998</v>
      </c>
      <c r="C5747" s="2">
        <v>0</v>
      </c>
      <c r="D5747" s="2">
        <v>-78</v>
      </c>
      <c r="E5747" s="2">
        <v>0</v>
      </c>
      <c r="F5747" s="2">
        <v>4.1258700000000002E-2</v>
      </c>
      <c r="G5747" s="2">
        <v>0</v>
      </c>
    </row>
    <row r="5748" spans="1:7" x14ac:dyDescent="0.15">
      <c r="A5748" s="2">
        <v>57.47</v>
      </c>
      <c r="B5748" s="2">
        <v>-7.0848399999999998</v>
      </c>
      <c r="C5748" s="2">
        <v>0</v>
      </c>
      <c r="D5748" s="2">
        <v>-78</v>
      </c>
      <c r="E5748" s="2">
        <v>0</v>
      </c>
      <c r="F5748" s="2">
        <v>4.12726E-2</v>
      </c>
      <c r="G5748" s="2">
        <v>0</v>
      </c>
    </row>
    <row r="5749" spans="1:7" x14ac:dyDescent="0.15">
      <c r="A5749" s="2">
        <v>57.48</v>
      </c>
      <c r="B5749" s="2">
        <v>-7.0859300000000003</v>
      </c>
      <c r="C5749" s="2">
        <v>0</v>
      </c>
      <c r="D5749" s="2">
        <v>-78</v>
      </c>
      <c r="E5749" s="2">
        <v>0</v>
      </c>
      <c r="F5749" s="2">
        <v>4.1286400000000001E-2</v>
      </c>
      <c r="G5749" s="2">
        <v>0</v>
      </c>
    </row>
    <row r="5750" spans="1:7" x14ac:dyDescent="0.15">
      <c r="A5750" s="2">
        <v>57.49</v>
      </c>
      <c r="B5750" s="2">
        <v>-7.0870100000000003</v>
      </c>
      <c r="C5750" s="2">
        <v>0</v>
      </c>
      <c r="D5750" s="2">
        <v>-78</v>
      </c>
      <c r="E5750" s="2">
        <v>0</v>
      </c>
      <c r="F5750" s="2">
        <v>4.1300099999999999E-2</v>
      </c>
      <c r="G5750" s="2">
        <v>0</v>
      </c>
    </row>
    <row r="5751" spans="1:7" x14ac:dyDescent="0.15">
      <c r="A5751" s="2">
        <v>57.5</v>
      </c>
      <c r="B5751" s="2">
        <v>-7.0880900000000002</v>
      </c>
      <c r="C5751" s="2">
        <v>0</v>
      </c>
      <c r="D5751" s="2">
        <v>-78</v>
      </c>
      <c r="E5751" s="2">
        <v>0</v>
      </c>
      <c r="F5751" s="2">
        <v>4.1313799999999998E-2</v>
      </c>
      <c r="G5751" s="2">
        <v>0</v>
      </c>
    </row>
    <row r="5752" spans="1:7" x14ac:dyDescent="0.15">
      <c r="A5752" s="2">
        <v>57.51</v>
      </c>
      <c r="B5752" s="2">
        <v>-7.0891700000000002</v>
      </c>
      <c r="C5752" s="2">
        <v>0</v>
      </c>
      <c r="D5752" s="2">
        <v>-78</v>
      </c>
      <c r="E5752" s="2">
        <v>0</v>
      </c>
      <c r="F5752" s="2">
        <v>4.1327299999999997E-2</v>
      </c>
      <c r="G5752" s="2">
        <v>0</v>
      </c>
    </row>
    <row r="5753" spans="1:7" x14ac:dyDescent="0.15">
      <c r="A5753" s="2">
        <v>57.52</v>
      </c>
      <c r="B5753" s="2">
        <v>-7.0902399999999997</v>
      </c>
      <c r="C5753" s="2">
        <v>0</v>
      </c>
      <c r="D5753" s="2">
        <v>-78</v>
      </c>
      <c r="E5753" s="2">
        <v>0</v>
      </c>
      <c r="F5753" s="2">
        <v>4.1340799999999997E-2</v>
      </c>
      <c r="G5753" s="2">
        <v>0</v>
      </c>
    </row>
    <row r="5754" spans="1:7" x14ac:dyDescent="0.15">
      <c r="A5754" s="2">
        <v>57.53</v>
      </c>
      <c r="B5754" s="2">
        <v>-7.0913199999999996</v>
      </c>
      <c r="C5754" s="2">
        <v>0</v>
      </c>
      <c r="D5754" s="2">
        <v>-78</v>
      </c>
      <c r="E5754" s="2">
        <v>0</v>
      </c>
      <c r="F5754" s="2">
        <v>4.1354200000000001E-2</v>
      </c>
      <c r="G5754" s="2">
        <v>0</v>
      </c>
    </row>
    <row r="5755" spans="1:7" x14ac:dyDescent="0.15">
      <c r="A5755" s="2">
        <v>57.54</v>
      </c>
      <c r="B5755" s="2">
        <v>-7.09239</v>
      </c>
      <c r="C5755" s="2">
        <v>0</v>
      </c>
      <c r="D5755" s="2">
        <v>-78</v>
      </c>
      <c r="E5755" s="2">
        <v>0</v>
      </c>
      <c r="F5755" s="2">
        <v>4.1367500000000001E-2</v>
      </c>
      <c r="G5755" s="2">
        <v>0</v>
      </c>
    </row>
    <row r="5756" spans="1:7" x14ac:dyDescent="0.15">
      <c r="A5756" s="2">
        <v>57.55</v>
      </c>
      <c r="B5756" s="2">
        <v>-7.0934600000000003</v>
      </c>
      <c r="C5756" s="2">
        <v>0</v>
      </c>
      <c r="D5756" s="2">
        <v>-78</v>
      </c>
      <c r="E5756" s="2">
        <v>0</v>
      </c>
      <c r="F5756" s="2">
        <v>4.1380699999999999E-2</v>
      </c>
      <c r="G5756" s="2">
        <v>0</v>
      </c>
    </row>
    <row r="5757" spans="1:7" x14ac:dyDescent="0.15">
      <c r="A5757" s="2">
        <v>57.56</v>
      </c>
      <c r="B5757" s="2">
        <v>-7.0945299999999998</v>
      </c>
      <c r="C5757" s="2">
        <v>0</v>
      </c>
      <c r="D5757" s="2">
        <v>-78</v>
      </c>
      <c r="E5757" s="2">
        <v>0</v>
      </c>
      <c r="F5757" s="2">
        <v>4.1393899999999997E-2</v>
      </c>
      <c r="G5757" s="2">
        <v>0</v>
      </c>
    </row>
    <row r="5758" spans="1:7" x14ac:dyDescent="0.15">
      <c r="A5758" s="2">
        <v>57.57</v>
      </c>
      <c r="B5758" s="2">
        <v>-7.0955899999999996</v>
      </c>
      <c r="C5758" s="2">
        <v>0</v>
      </c>
      <c r="D5758" s="2">
        <v>-78</v>
      </c>
      <c r="E5758" s="2">
        <v>0</v>
      </c>
      <c r="F5758" s="2">
        <v>4.1406900000000003E-2</v>
      </c>
      <c r="G5758" s="2">
        <v>0</v>
      </c>
    </row>
    <row r="5759" spans="1:7" x14ac:dyDescent="0.15">
      <c r="A5759" s="2">
        <v>57.58</v>
      </c>
      <c r="B5759" s="2">
        <v>-7.09666</v>
      </c>
      <c r="C5759" s="2">
        <v>0</v>
      </c>
      <c r="D5759" s="2">
        <v>-78</v>
      </c>
      <c r="E5759" s="2">
        <v>0</v>
      </c>
      <c r="F5759" s="2">
        <v>4.1419900000000003E-2</v>
      </c>
      <c r="G5759" s="2">
        <v>0</v>
      </c>
    </row>
    <row r="5760" spans="1:7" x14ac:dyDescent="0.15">
      <c r="A5760" s="2">
        <v>57.59</v>
      </c>
      <c r="B5760" s="2">
        <v>-7.0977199999999998</v>
      </c>
      <c r="C5760" s="2">
        <v>0</v>
      </c>
      <c r="D5760" s="2">
        <v>-78</v>
      </c>
      <c r="E5760" s="2">
        <v>0</v>
      </c>
      <c r="F5760" s="2">
        <v>4.1432799999999999E-2</v>
      </c>
      <c r="G5760" s="2">
        <v>0</v>
      </c>
    </row>
    <row r="5761" spans="1:7" x14ac:dyDescent="0.15">
      <c r="A5761" s="2">
        <v>57.6</v>
      </c>
      <c r="B5761" s="2">
        <v>-7.0987799999999996</v>
      </c>
      <c r="C5761" s="2">
        <v>0</v>
      </c>
      <c r="D5761" s="2">
        <v>-78</v>
      </c>
      <c r="E5761" s="2">
        <v>0</v>
      </c>
      <c r="F5761" s="2">
        <v>4.1445599999999999E-2</v>
      </c>
      <c r="G5761" s="2">
        <v>0</v>
      </c>
    </row>
    <row r="5762" spans="1:7" x14ac:dyDescent="0.15">
      <c r="A5762" s="2">
        <v>57.61</v>
      </c>
      <c r="B5762" s="2">
        <v>-7.0998400000000004</v>
      </c>
      <c r="C5762" s="2">
        <v>0</v>
      </c>
      <c r="D5762" s="2">
        <v>-78</v>
      </c>
      <c r="E5762" s="2">
        <v>0</v>
      </c>
      <c r="F5762" s="2">
        <v>4.1458399999999999E-2</v>
      </c>
      <c r="G5762" s="2">
        <v>0</v>
      </c>
    </row>
    <row r="5763" spans="1:7" x14ac:dyDescent="0.15">
      <c r="A5763" s="2">
        <v>57.62</v>
      </c>
      <c r="B5763" s="2">
        <v>-7.1008899999999997</v>
      </c>
      <c r="C5763" s="2">
        <v>0</v>
      </c>
      <c r="D5763" s="2">
        <v>-78</v>
      </c>
      <c r="E5763" s="2">
        <v>0</v>
      </c>
      <c r="F5763" s="2">
        <v>4.1471000000000001E-2</v>
      </c>
      <c r="G5763" s="2">
        <v>0</v>
      </c>
    </row>
    <row r="5764" spans="1:7" x14ac:dyDescent="0.15">
      <c r="A5764" s="2">
        <v>57.63</v>
      </c>
      <c r="B5764" s="2">
        <v>-7.1019500000000004</v>
      </c>
      <c r="C5764" s="2">
        <v>0</v>
      </c>
      <c r="D5764" s="2">
        <v>-78</v>
      </c>
      <c r="E5764" s="2">
        <v>0</v>
      </c>
      <c r="F5764" s="2">
        <v>4.1483600000000002E-2</v>
      </c>
      <c r="G5764" s="2">
        <v>0</v>
      </c>
    </row>
    <row r="5765" spans="1:7" x14ac:dyDescent="0.15">
      <c r="A5765" s="2">
        <v>57.64</v>
      </c>
      <c r="B5765" s="2">
        <v>-7.1029999999999998</v>
      </c>
      <c r="C5765" s="2">
        <v>0</v>
      </c>
      <c r="D5765" s="2">
        <v>-78</v>
      </c>
      <c r="E5765" s="2">
        <v>0</v>
      </c>
      <c r="F5765" s="2">
        <v>4.1496100000000001E-2</v>
      </c>
      <c r="G5765" s="2">
        <v>0</v>
      </c>
    </row>
    <row r="5766" spans="1:7" x14ac:dyDescent="0.15">
      <c r="A5766" s="2">
        <v>57.65</v>
      </c>
      <c r="B5766" s="2">
        <v>-7.10405</v>
      </c>
      <c r="C5766" s="2">
        <v>0</v>
      </c>
      <c r="D5766" s="2">
        <v>-78</v>
      </c>
      <c r="E5766" s="2">
        <v>0</v>
      </c>
      <c r="F5766" s="2">
        <v>4.1508499999999997E-2</v>
      </c>
      <c r="G5766" s="2">
        <v>0</v>
      </c>
    </row>
    <row r="5767" spans="1:7" x14ac:dyDescent="0.15">
      <c r="A5767" s="2">
        <v>57.66</v>
      </c>
      <c r="B5767" s="2">
        <v>-7.1050899999999997</v>
      </c>
      <c r="C5767" s="2">
        <v>0</v>
      </c>
      <c r="D5767" s="2">
        <v>-78</v>
      </c>
      <c r="E5767" s="2">
        <v>0</v>
      </c>
      <c r="F5767" s="2">
        <v>4.1520899999999999E-2</v>
      </c>
      <c r="G5767" s="2">
        <v>0</v>
      </c>
    </row>
    <row r="5768" spans="1:7" x14ac:dyDescent="0.15">
      <c r="A5768" s="2">
        <v>57.67</v>
      </c>
      <c r="B5768" s="2">
        <v>-7.1061399999999999</v>
      </c>
      <c r="C5768" s="2">
        <v>0</v>
      </c>
      <c r="D5768" s="2">
        <v>-78</v>
      </c>
      <c r="E5768" s="2">
        <v>0</v>
      </c>
      <c r="F5768" s="2">
        <v>4.1533100000000003E-2</v>
      </c>
      <c r="G5768" s="2">
        <v>0</v>
      </c>
    </row>
    <row r="5769" spans="1:7" x14ac:dyDescent="0.15">
      <c r="A5769" s="2">
        <v>57.68</v>
      </c>
      <c r="B5769" s="2">
        <v>-7.1071799999999996</v>
      </c>
      <c r="C5769" s="2">
        <v>0</v>
      </c>
      <c r="D5769" s="2">
        <v>-78</v>
      </c>
      <c r="E5769" s="2">
        <v>0</v>
      </c>
      <c r="F5769" s="2">
        <v>4.15453E-2</v>
      </c>
      <c r="G5769" s="2">
        <v>0</v>
      </c>
    </row>
    <row r="5770" spans="1:7" x14ac:dyDescent="0.15">
      <c r="A5770" s="2">
        <v>57.69</v>
      </c>
      <c r="B5770" s="2">
        <v>-7.1082299999999998</v>
      </c>
      <c r="C5770" s="2">
        <v>0</v>
      </c>
      <c r="D5770" s="2">
        <v>-78</v>
      </c>
      <c r="E5770" s="2">
        <v>0</v>
      </c>
      <c r="F5770" s="2">
        <v>4.1557400000000001E-2</v>
      </c>
      <c r="G5770" s="2">
        <v>0</v>
      </c>
    </row>
    <row r="5771" spans="1:7" x14ac:dyDescent="0.15">
      <c r="A5771" s="2">
        <v>57.7</v>
      </c>
      <c r="B5771" s="2">
        <v>-7.1092700000000004</v>
      </c>
      <c r="C5771" s="2">
        <v>0</v>
      </c>
      <c r="D5771" s="2">
        <v>-78</v>
      </c>
      <c r="E5771" s="2">
        <v>0</v>
      </c>
      <c r="F5771" s="2">
        <v>4.1569399999999999E-2</v>
      </c>
      <c r="G5771" s="2">
        <v>0</v>
      </c>
    </row>
    <row r="5772" spans="1:7" x14ac:dyDescent="0.15">
      <c r="A5772" s="2">
        <v>57.71</v>
      </c>
      <c r="B5772" s="2">
        <v>-7.1102999999999996</v>
      </c>
      <c r="C5772" s="2">
        <v>0</v>
      </c>
      <c r="D5772" s="2">
        <v>-78</v>
      </c>
      <c r="E5772" s="2">
        <v>0</v>
      </c>
      <c r="F5772" s="2">
        <v>4.1581300000000002E-2</v>
      </c>
      <c r="G5772" s="2">
        <v>0</v>
      </c>
    </row>
    <row r="5773" spans="1:7" x14ac:dyDescent="0.15">
      <c r="A5773" s="2">
        <v>57.72</v>
      </c>
      <c r="B5773" s="2">
        <v>-7.1113400000000002</v>
      </c>
      <c r="C5773" s="2">
        <v>0</v>
      </c>
      <c r="D5773" s="2">
        <v>-78</v>
      </c>
      <c r="E5773" s="2">
        <v>0</v>
      </c>
      <c r="F5773" s="2">
        <v>4.1593199999999997E-2</v>
      </c>
      <c r="G5773" s="2">
        <v>0</v>
      </c>
    </row>
    <row r="5774" spans="1:7" x14ac:dyDescent="0.15">
      <c r="A5774" s="2">
        <v>57.73</v>
      </c>
      <c r="B5774" s="2">
        <v>-7.1123700000000003</v>
      </c>
      <c r="C5774" s="2">
        <v>0</v>
      </c>
      <c r="D5774" s="2">
        <v>-78</v>
      </c>
      <c r="E5774" s="2">
        <v>0</v>
      </c>
      <c r="F5774" s="2">
        <v>4.16049E-2</v>
      </c>
      <c r="G5774" s="2">
        <v>0</v>
      </c>
    </row>
    <row r="5775" spans="1:7" x14ac:dyDescent="0.15">
      <c r="A5775" s="2">
        <v>57.74</v>
      </c>
      <c r="B5775" s="2">
        <v>-7.1134000000000004</v>
      </c>
      <c r="C5775" s="2">
        <v>0</v>
      </c>
      <c r="D5775" s="2">
        <v>-78</v>
      </c>
      <c r="E5775" s="2">
        <v>0</v>
      </c>
      <c r="F5775" s="2">
        <v>4.1616599999999997E-2</v>
      </c>
      <c r="G5775" s="2">
        <v>0</v>
      </c>
    </row>
    <row r="5776" spans="1:7" x14ac:dyDescent="0.15">
      <c r="A5776" s="2">
        <v>57.75</v>
      </c>
      <c r="B5776" s="2">
        <v>-7.1144299999999996</v>
      </c>
      <c r="C5776" s="2">
        <v>0</v>
      </c>
      <c r="D5776" s="2">
        <v>-78</v>
      </c>
      <c r="E5776" s="2">
        <v>0</v>
      </c>
      <c r="F5776" s="2">
        <v>4.1628199999999997E-2</v>
      </c>
      <c r="G5776" s="2">
        <v>0</v>
      </c>
    </row>
    <row r="5777" spans="1:7" x14ac:dyDescent="0.15">
      <c r="A5777" s="2">
        <v>57.76</v>
      </c>
      <c r="B5777" s="2">
        <v>-7.1154599999999997</v>
      </c>
      <c r="C5777" s="2">
        <v>0</v>
      </c>
      <c r="D5777" s="2">
        <v>-78</v>
      </c>
      <c r="E5777" s="2">
        <v>0</v>
      </c>
      <c r="F5777" s="2">
        <v>4.1639799999999998E-2</v>
      </c>
      <c r="G5777" s="2">
        <v>0</v>
      </c>
    </row>
    <row r="5778" spans="1:7" x14ac:dyDescent="0.15">
      <c r="A5778" s="2">
        <v>57.77</v>
      </c>
      <c r="B5778" s="2">
        <v>-7.1164800000000001</v>
      </c>
      <c r="C5778" s="2">
        <v>0</v>
      </c>
      <c r="D5778" s="2">
        <v>-78</v>
      </c>
      <c r="E5778" s="2">
        <v>0</v>
      </c>
      <c r="F5778" s="2">
        <v>4.1651199999999999E-2</v>
      </c>
      <c r="G5778" s="2">
        <v>0</v>
      </c>
    </row>
    <row r="5779" spans="1:7" x14ac:dyDescent="0.15">
      <c r="A5779" s="2">
        <v>57.78</v>
      </c>
      <c r="B5779" s="2">
        <v>-7.1175100000000002</v>
      </c>
      <c r="C5779" s="2">
        <v>0</v>
      </c>
      <c r="D5779" s="2">
        <v>-78</v>
      </c>
      <c r="E5779" s="2">
        <v>0</v>
      </c>
      <c r="F5779" s="2">
        <v>4.1662600000000001E-2</v>
      </c>
      <c r="G5779" s="2">
        <v>0</v>
      </c>
    </row>
    <row r="5780" spans="1:7" x14ac:dyDescent="0.15">
      <c r="A5780" s="2">
        <v>57.79</v>
      </c>
      <c r="B5780" s="2">
        <v>-7.1185299999999998</v>
      </c>
      <c r="C5780" s="2">
        <v>0</v>
      </c>
      <c r="D5780" s="2">
        <v>-78</v>
      </c>
      <c r="E5780" s="2">
        <v>0</v>
      </c>
      <c r="F5780" s="2">
        <v>4.16739E-2</v>
      </c>
      <c r="G5780" s="2">
        <v>0</v>
      </c>
    </row>
    <row r="5781" spans="1:7" x14ac:dyDescent="0.15">
      <c r="A5781" s="2">
        <v>57.8</v>
      </c>
      <c r="B5781" s="2">
        <v>-7.1195500000000003</v>
      </c>
      <c r="C5781" s="2">
        <v>0</v>
      </c>
      <c r="D5781" s="2">
        <v>-78</v>
      </c>
      <c r="E5781" s="2">
        <v>0</v>
      </c>
      <c r="F5781" s="2">
        <v>4.1685100000000003E-2</v>
      </c>
      <c r="G5781" s="2">
        <v>0</v>
      </c>
    </row>
    <row r="5782" spans="1:7" x14ac:dyDescent="0.15">
      <c r="A5782" s="2">
        <v>57.81</v>
      </c>
      <c r="B5782" s="2">
        <v>-7.1205699999999998</v>
      </c>
      <c r="C5782" s="2">
        <v>0</v>
      </c>
      <c r="D5782" s="2">
        <v>-78</v>
      </c>
      <c r="E5782" s="2">
        <v>0</v>
      </c>
      <c r="F5782" s="2">
        <v>4.1696200000000003E-2</v>
      </c>
      <c r="G5782" s="2">
        <v>0</v>
      </c>
    </row>
    <row r="5783" spans="1:7" x14ac:dyDescent="0.15">
      <c r="A5783" s="2">
        <v>57.82</v>
      </c>
      <c r="B5783" s="2">
        <v>-7.1215799999999998</v>
      </c>
      <c r="C5783" s="2">
        <v>0</v>
      </c>
      <c r="D5783" s="2">
        <v>-78</v>
      </c>
      <c r="E5783" s="2">
        <v>0</v>
      </c>
      <c r="F5783" s="2">
        <v>4.1707300000000003E-2</v>
      </c>
      <c r="G5783" s="2">
        <v>0</v>
      </c>
    </row>
    <row r="5784" spans="1:7" x14ac:dyDescent="0.15">
      <c r="A5784" s="2">
        <v>57.83</v>
      </c>
      <c r="B5784" s="2">
        <v>-7.1225899999999998</v>
      </c>
      <c r="C5784" s="2">
        <v>0</v>
      </c>
      <c r="D5784" s="2">
        <v>-78</v>
      </c>
      <c r="E5784" s="2">
        <v>0</v>
      </c>
      <c r="F5784" s="2">
        <v>4.1718199999999997E-2</v>
      </c>
      <c r="G5784" s="2">
        <v>0</v>
      </c>
    </row>
    <row r="5785" spans="1:7" x14ac:dyDescent="0.15">
      <c r="A5785" s="2">
        <v>57.84</v>
      </c>
      <c r="B5785" s="2">
        <v>-7.1235999999999997</v>
      </c>
      <c r="C5785" s="2">
        <v>0</v>
      </c>
      <c r="D5785" s="2">
        <v>-78</v>
      </c>
      <c r="E5785" s="2">
        <v>0</v>
      </c>
      <c r="F5785" s="2">
        <v>4.1729099999999998E-2</v>
      </c>
      <c r="G5785" s="2">
        <v>0</v>
      </c>
    </row>
    <row r="5786" spans="1:7" x14ac:dyDescent="0.15">
      <c r="A5786" s="2">
        <v>57.85</v>
      </c>
      <c r="B5786" s="2">
        <v>-7.1246099999999997</v>
      </c>
      <c r="C5786" s="2">
        <v>0</v>
      </c>
      <c r="D5786" s="2">
        <v>-78</v>
      </c>
      <c r="E5786" s="2">
        <v>0</v>
      </c>
      <c r="F5786" s="2">
        <v>4.1739999999999999E-2</v>
      </c>
      <c r="G5786" s="2">
        <v>0</v>
      </c>
    </row>
    <row r="5787" spans="1:7" x14ac:dyDescent="0.15">
      <c r="A5787" s="2">
        <v>57.86</v>
      </c>
      <c r="B5787" s="2">
        <v>-7.1256199999999996</v>
      </c>
      <c r="C5787" s="2">
        <v>0</v>
      </c>
      <c r="D5787" s="2">
        <v>-78</v>
      </c>
      <c r="E5787" s="2">
        <v>0</v>
      </c>
      <c r="F5787" s="2">
        <v>4.1750700000000002E-2</v>
      </c>
      <c r="G5787" s="2">
        <v>0</v>
      </c>
    </row>
    <row r="5788" spans="1:7" x14ac:dyDescent="0.15">
      <c r="A5788" s="2">
        <v>57.87</v>
      </c>
      <c r="B5788" s="2">
        <v>-7.1266299999999996</v>
      </c>
      <c r="C5788" s="2">
        <v>0</v>
      </c>
      <c r="D5788" s="2">
        <v>-78</v>
      </c>
      <c r="E5788" s="2">
        <v>0</v>
      </c>
      <c r="F5788" s="2">
        <v>4.1761300000000001E-2</v>
      </c>
      <c r="G5788" s="2">
        <v>0</v>
      </c>
    </row>
    <row r="5789" spans="1:7" x14ac:dyDescent="0.15">
      <c r="A5789" s="2">
        <v>57.88</v>
      </c>
      <c r="B5789" s="2">
        <v>-7.1276299999999999</v>
      </c>
      <c r="C5789" s="2">
        <v>0</v>
      </c>
      <c r="D5789" s="2">
        <v>-78</v>
      </c>
      <c r="E5789" s="2">
        <v>0</v>
      </c>
      <c r="F5789" s="2">
        <v>4.1771900000000001E-2</v>
      </c>
      <c r="G5789" s="2">
        <v>0</v>
      </c>
    </row>
    <row r="5790" spans="1:7" x14ac:dyDescent="0.15">
      <c r="A5790" s="2">
        <v>57.89</v>
      </c>
      <c r="B5790" s="2">
        <v>-7.1286300000000002</v>
      </c>
      <c r="C5790" s="2">
        <v>0</v>
      </c>
      <c r="D5790" s="2">
        <v>-78</v>
      </c>
      <c r="E5790" s="2">
        <v>0</v>
      </c>
      <c r="F5790" s="2">
        <v>4.1782399999999997E-2</v>
      </c>
      <c r="G5790" s="2">
        <v>0</v>
      </c>
    </row>
    <row r="5791" spans="1:7" x14ac:dyDescent="0.15">
      <c r="A5791" s="2">
        <v>57.9</v>
      </c>
      <c r="B5791" s="2">
        <v>-7.1296299999999997</v>
      </c>
      <c r="C5791" s="2">
        <v>0</v>
      </c>
      <c r="D5791" s="2">
        <v>-78</v>
      </c>
      <c r="E5791" s="2">
        <v>0</v>
      </c>
      <c r="F5791" s="2">
        <v>4.1792799999999998E-2</v>
      </c>
      <c r="G5791" s="2">
        <v>0</v>
      </c>
    </row>
    <row r="5792" spans="1:7" x14ac:dyDescent="0.15">
      <c r="A5792" s="2">
        <v>57.91</v>
      </c>
      <c r="B5792" s="2">
        <v>-7.1306200000000004</v>
      </c>
      <c r="C5792" s="2">
        <v>0</v>
      </c>
      <c r="D5792" s="2">
        <v>-78</v>
      </c>
      <c r="E5792" s="2">
        <v>0</v>
      </c>
      <c r="F5792" s="2">
        <v>4.1803199999999999E-2</v>
      </c>
      <c r="G5792" s="2">
        <v>0</v>
      </c>
    </row>
    <row r="5793" spans="1:7" x14ac:dyDescent="0.15">
      <c r="A5793" s="2">
        <v>57.92</v>
      </c>
      <c r="B5793" s="2">
        <v>-7.1316199999999998</v>
      </c>
      <c r="C5793" s="2">
        <v>0</v>
      </c>
      <c r="D5793" s="2">
        <v>-78</v>
      </c>
      <c r="E5793" s="2">
        <v>0</v>
      </c>
      <c r="F5793" s="2">
        <v>4.1813400000000001E-2</v>
      </c>
      <c r="G5793" s="2">
        <v>0</v>
      </c>
    </row>
    <row r="5794" spans="1:7" x14ac:dyDescent="0.15">
      <c r="A5794" s="2">
        <v>57.93</v>
      </c>
      <c r="B5794" s="2">
        <v>-7.1326099999999997</v>
      </c>
      <c r="C5794" s="2">
        <v>0</v>
      </c>
      <c r="D5794" s="2">
        <v>-78</v>
      </c>
      <c r="E5794" s="2">
        <v>0</v>
      </c>
      <c r="F5794" s="2">
        <v>4.1823600000000002E-2</v>
      </c>
      <c r="G5794" s="2">
        <v>0</v>
      </c>
    </row>
    <row r="5795" spans="1:7" x14ac:dyDescent="0.15">
      <c r="A5795" s="2">
        <v>57.94</v>
      </c>
      <c r="B5795" s="2">
        <v>-7.1336000000000004</v>
      </c>
      <c r="C5795" s="2">
        <v>0</v>
      </c>
      <c r="D5795" s="2">
        <v>-78</v>
      </c>
      <c r="E5795" s="2">
        <v>0</v>
      </c>
      <c r="F5795" s="2">
        <v>4.1833700000000001E-2</v>
      </c>
      <c r="G5795" s="2">
        <v>0</v>
      </c>
    </row>
    <row r="5796" spans="1:7" x14ac:dyDescent="0.15">
      <c r="A5796" s="2">
        <v>57.95</v>
      </c>
      <c r="B5796" s="2">
        <v>-7.1345900000000002</v>
      </c>
      <c r="C5796" s="2">
        <v>0</v>
      </c>
      <c r="D5796" s="2">
        <v>-78</v>
      </c>
      <c r="E5796" s="2">
        <v>0</v>
      </c>
      <c r="F5796" s="2">
        <v>4.1843699999999998E-2</v>
      </c>
      <c r="G5796" s="2">
        <v>0</v>
      </c>
    </row>
    <row r="5797" spans="1:7" x14ac:dyDescent="0.15">
      <c r="A5797" s="2">
        <v>57.96</v>
      </c>
      <c r="B5797" s="2">
        <v>-7.13558</v>
      </c>
      <c r="C5797" s="2">
        <v>0</v>
      </c>
      <c r="D5797" s="2">
        <v>-78</v>
      </c>
      <c r="E5797" s="2">
        <v>0</v>
      </c>
      <c r="F5797" s="2">
        <v>4.1853700000000001E-2</v>
      </c>
      <c r="G5797" s="2">
        <v>0</v>
      </c>
    </row>
    <row r="5798" spans="1:7" x14ac:dyDescent="0.15">
      <c r="A5798" s="2">
        <v>57.97</v>
      </c>
      <c r="B5798" s="2">
        <v>-7.1365600000000002</v>
      </c>
      <c r="C5798" s="2">
        <v>0</v>
      </c>
      <c r="D5798" s="2">
        <v>-78</v>
      </c>
      <c r="E5798" s="2">
        <v>0</v>
      </c>
      <c r="F5798" s="2">
        <v>4.1863499999999998E-2</v>
      </c>
      <c r="G5798" s="2">
        <v>0</v>
      </c>
    </row>
    <row r="5799" spans="1:7" x14ac:dyDescent="0.15">
      <c r="A5799" s="2">
        <v>57.98</v>
      </c>
      <c r="B5799" s="2">
        <v>-7.1375500000000001</v>
      </c>
      <c r="C5799" s="2">
        <v>0</v>
      </c>
      <c r="D5799" s="2">
        <v>-78</v>
      </c>
      <c r="E5799" s="2">
        <v>0</v>
      </c>
      <c r="F5799" s="2">
        <v>4.1873300000000002E-2</v>
      </c>
      <c r="G5799" s="2">
        <v>0</v>
      </c>
    </row>
    <row r="5800" spans="1:7" x14ac:dyDescent="0.15">
      <c r="A5800" s="2">
        <v>57.99</v>
      </c>
      <c r="B5800" s="2">
        <v>-7.1385300000000003</v>
      </c>
      <c r="C5800" s="2">
        <v>0</v>
      </c>
      <c r="D5800" s="2">
        <v>-78</v>
      </c>
      <c r="E5800" s="2">
        <v>0</v>
      </c>
      <c r="F5800" s="2">
        <v>4.1882999999999997E-2</v>
      </c>
      <c r="G5800" s="2">
        <v>0</v>
      </c>
    </row>
    <row r="5801" spans="1:7" x14ac:dyDescent="0.15">
      <c r="A5801" s="2">
        <v>58</v>
      </c>
      <c r="B5801" s="2">
        <v>-7.1395</v>
      </c>
      <c r="C5801" s="2">
        <v>0</v>
      </c>
      <c r="D5801" s="2">
        <v>-78</v>
      </c>
      <c r="E5801" s="2">
        <v>0</v>
      </c>
      <c r="F5801" s="2">
        <v>4.1892699999999998E-2</v>
      </c>
      <c r="G5801" s="2">
        <v>0</v>
      </c>
    </row>
    <row r="5802" spans="1:7" x14ac:dyDescent="0.15">
      <c r="A5802" s="2">
        <v>58.01</v>
      </c>
      <c r="B5802" s="2">
        <v>-7.1404800000000002</v>
      </c>
      <c r="C5802" s="2">
        <v>0</v>
      </c>
      <c r="D5802" s="2">
        <v>-78</v>
      </c>
      <c r="E5802" s="2">
        <v>0</v>
      </c>
      <c r="F5802" s="2">
        <v>4.1902200000000001E-2</v>
      </c>
      <c r="G5802" s="2">
        <v>0</v>
      </c>
    </row>
    <row r="5803" spans="1:7" x14ac:dyDescent="0.15">
      <c r="A5803" s="2">
        <v>58.02</v>
      </c>
      <c r="B5803" s="2">
        <v>-7.1414600000000004</v>
      </c>
      <c r="C5803" s="2">
        <v>0</v>
      </c>
      <c r="D5803" s="2">
        <v>-78</v>
      </c>
      <c r="E5803" s="2">
        <v>0</v>
      </c>
      <c r="F5803" s="2">
        <v>4.1911700000000003E-2</v>
      </c>
      <c r="G5803" s="2">
        <v>0</v>
      </c>
    </row>
    <row r="5804" spans="1:7" x14ac:dyDescent="0.15">
      <c r="A5804" s="2">
        <v>58.03</v>
      </c>
      <c r="B5804" s="2">
        <v>-7.1424300000000001</v>
      </c>
      <c r="C5804" s="2">
        <v>0</v>
      </c>
      <c r="D5804" s="2">
        <v>-78</v>
      </c>
      <c r="E5804" s="2">
        <v>0</v>
      </c>
      <c r="F5804" s="2">
        <v>4.1921100000000003E-2</v>
      </c>
      <c r="G5804" s="2">
        <v>0</v>
      </c>
    </row>
    <row r="5805" spans="1:7" x14ac:dyDescent="0.15">
      <c r="A5805" s="2">
        <v>58.04</v>
      </c>
      <c r="B5805" s="2">
        <v>-7.1433999999999997</v>
      </c>
      <c r="C5805" s="2">
        <v>0</v>
      </c>
      <c r="D5805" s="2">
        <v>-78</v>
      </c>
      <c r="E5805" s="2">
        <v>0</v>
      </c>
      <c r="F5805" s="2">
        <v>4.19304E-2</v>
      </c>
      <c r="G5805" s="2">
        <v>0</v>
      </c>
    </row>
    <row r="5806" spans="1:7" x14ac:dyDescent="0.15">
      <c r="A5806" s="2">
        <v>58.05</v>
      </c>
      <c r="B5806" s="2">
        <v>-7.1443700000000003</v>
      </c>
      <c r="C5806" s="2">
        <v>0</v>
      </c>
      <c r="D5806" s="2">
        <v>-78</v>
      </c>
      <c r="E5806" s="2">
        <v>0</v>
      </c>
      <c r="F5806" s="2">
        <v>4.1939700000000003E-2</v>
      </c>
      <c r="G5806" s="2">
        <v>0</v>
      </c>
    </row>
    <row r="5807" spans="1:7" x14ac:dyDescent="0.15">
      <c r="A5807" s="2">
        <v>58.06</v>
      </c>
      <c r="B5807" s="2">
        <v>-7.1453300000000004</v>
      </c>
      <c r="C5807" s="2">
        <v>0</v>
      </c>
      <c r="D5807" s="2">
        <v>-78</v>
      </c>
      <c r="E5807" s="2">
        <v>0</v>
      </c>
      <c r="F5807" s="2">
        <v>4.1948800000000001E-2</v>
      </c>
      <c r="G5807" s="2">
        <v>0</v>
      </c>
    </row>
    <row r="5808" spans="1:7" x14ac:dyDescent="0.15">
      <c r="A5808" s="2">
        <v>58.07</v>
      </c>
      <c r="B5808" s="2">
        <v>-7.1463000000000001</v>
      </c>
      <c r="C5808" s="2">
        <v>0</v>
      </c>
      <c r="D5808" s="2">
        <v>-78</v>
      </c>
      <c r="E5808" s="2">
        <v>0</v>
      </c>
      <c r="F5808" s="2">
        <v>4.1957899999999999E-2</v>
      </c>
      <c r="G5808" s="2">
        <v>0</v>
      </c>
    </row>
    <row r="5809" spans="1:7" x14ac:dyDescent="0.15">
      <c r="A5809" s="2">
        <v>58.08</v>
      </c>
      <c r="B5809" s="2">
        <v>-7.1472600000000002</v>
      </c>
      <c r="C5809" s="2">
        <v>0</v>
      </c>
      <c r="D5809" s="2">
        <v>-78</v>
      </c>
      <c r="E5809" s="2">
        <v>0</v>
      </c>
      <c r="F5809" s="2">
        <v>4.1966900000000001E-2</v>
      </c>
      <c r="G5809" s="2">
        <v>0</v>
      </c>
    </row>
    <row r="5810" spans="1:7" x14ac:dyDescent="0.15">
      <c r="A5810" s="2">
        <v>58.09</v>
      </c>
      <c r="B5810" s="2">
        <v>-7.1482200000000002</v>
      </c>
      <c r="C5810" s="2">
        <v>0</v>
      </c>
      <c r="D5810" s="2">
        <v>-78</v>
      </c>
      <c r="E5810" s="2">
        <v>0</v>
      </c>
      <c r="F5810" s="2">
        <v>4.1975800000000001E-2</v>
      </c>
      <c r="G5810" s="2">
        <v>0</v>
      </c>
    </row>
    <row r="5811" spans="1:7" x14ac:dyDescent="0.15">
      <c r="A5811" s="2">
        <v>58.1</v>
      </c>
      <c r="B5811" s="2">
        <v>-7.1491800000000003</v>
      </c>
      <c r="C5811" s="2">
        <v>0</v>
      </c>
      <c r="D5811" s="2">
        <v>-78</v>
      </c>
      <c r="E5811" s="2">
        <v>0</v>
      </c>
      <c r="F5811" s="2">
        <v>4.19847E-2</v>
      </c>
      <c r="G5811" s="2">
        <v>0</v>
      </c>
    </row>
    <row r="5812" spans="1:7" x14ac:dyDescent="0.15">
      <c r="A5812" s="2">
        <v>58.11</v>
      </c>
      <c r="B5812" s="2">
        <v>-7.1501299999999999</v>
      </c>
      <c r="C5812" s="2">
        <v>0</v>
      </c>
      <c r="D5812" s="2">
        <v>-78</v>
      </c>
      <c r="E5812" s="2">
        <v>0</v>
      </c>
      <c r="F5812" s="2">
        <v>4.1993500000000003E-2</v>
      </c>
      <c r="G5812" s="2">
        <v>0</v>
      </c>
    </row>
    <row r="5813" spans="1:7" x14ac:dyDescent="0.15">
      <c r="A5813" s="2">
        <v>58.12</v>
      </c>
      <c r="B5813" s="2">
        <v>-7.1510899999999999</v>
      </c>
      <c r="C5813" s="2">
        <v>0</v>
      </c>
      <c r="D5813" s="2">
        <v>-78</v>
      </c>
      <c r="E5813" s="2">
        <v>0</v>
      </c>
      <c r="F5813" s="2">
        <v>4.2002200000000003E-2</v>
      </c>
      <c r="G5813" s="2">
        <v>0</v>
      </c>
    </row>
    <row r="5814" spans="1:7" x14ac:dyDescent="0.15">
      <c r="A5814" s="2">
        <v>58.13</v>
      </c>
      <c r="B5814" s="2">
        <v>-7.1520400000000004</v>
      </c>
      <c r="C5814" s="2">
        <v>0</v>
      </c>
      <c r="D5814" s="2">
        <v>-78</v>
      </c>
      <c r="E5814" s="2">
        <v>0</v>
      </c>
      <c r="F5814" s="2">
        <v>4.2010800000000001E-2</v>
      </c>
      <c r="G5814" s="2">
        <v>0</v>
      </c>
    </row>
    <row r="5815" spans="1:7" x14ac:dyDescent="0.15">
      <c r="A5815" s="2">
        <v>58.14</v>
      </c>
      <c r="B5815" s="2">
        <v>-7.15299</v>
      </c>
      <c r="C5815" s="2">
        <v>0</v>
      </c>
      <c r="D5815" s="2">
        <v>-78</v>
      </c>
      <c r="E5815" s="2">
        <v>0</v>
      </c>
      <c r="F5815" s="2">
        <v>4.2019300000000002E-2</v>
      </c>
      <c r="G5815" s="2">
        <v>0</v>
      </c>
    </row>
    <row r="5816" spans="1:7" x14ac:dyDescent="0.15">
      <c r="A5816" s="2">
        <v>58.15</v>
      </c>
      <c r="B5816" s="2">
        <v>-7.1539400000000004</v>
      </c>
      <c r="C5816" s="2">
        <v>0</v>
      </c>
      <c r="D5816" s="2">
        <v>-78</v>
      </c>
      <c r="E5816" s="2">
        <v>0</v>
      </c>
      <c r="F5816" s="2">
        <v>4.2027799999999997E-2</v>
      </c>
      <c r="G5816" s="2">
        <v>0</v>
      </c>
    </row>
    <row r="5817" spans="1:7" x14ac:dyDescent="0.15">
      <c r="A5817" s="2">
        <v>58.16</v>
      </c>
      <c r="B5817" s="2">
        <v>-7.1548800000000004</v>
      </c>
      <c r="C5817" s="2">
        <v>0</v>
      </c>
      <c r="D5817" s="2">
        <v>-78</v>
      </c>
      <c r="E5817" s="2">
        <v>0</v>
      </c>
      <c r="F5817" s="2">
        <v>4.2036200000000003E-2</v>
      </c>
      <c r="G5817" s="2">
        <v>0</v>
      </c>
    </row>
    <row r="5818" spans="1:7" x14ac:dyDescent="0.15">
      <c r="A5818" s="2">
        <v>58.17</v>
      </c>
      <c r="B5818" s="2">
        <v>-7.1558299999999999</v>
      </c>
      <c r="C5818" s="2">
        <v>0</v>
      </c>
      <c r="D5818" s="2">
        <v>-78</v>
      </c>
      <c r="E5818" s="2">
        <v>0</v>
      </c>
      <c r="F5818" s="2">
        <v>4.2044499999999999E-2</v>
      </c>
      <c r="G5818" s="2">
        <v>0</v>
      </c>
    </row>
    <row r="5819" spans="1:7" x14ac:dyDescent="0.15">
      <c r="A5819" s="2">
        <v>58.18</v>
      </c>
      <c r="B5819" s="2">
        <v>-7.1567699999999999</v>
      </c>
      <c r="C5819" s="2">
        <v>0</v>
      </c>
      <c r="D5819" s="2">
        <v>-78</v>
      </c>
      <c r="E5819" s="2">
        <v>0</v>
      </c>
      <c r="F5819" s="2">
        <v>4.2052800000000001E-2</v>
      </c>
      <c r="G5819" s="2">
        <v>0</v>
      </c>
    </row>
    <row r="5820" spans="1:7" x14ac:dyDescent="0.15">
      <c r="A5820" s="2">
        <v>58.19</v>
      </c>
      <c r="B5820" s="2">
        <v>-7.1577099999999998</v>
      </c>
      <c r="C5820" s="2">
        <v>0</v>
      </c>
      <c r="D5820" s="2">
        <v>-78</v>
      </c>
      <c r="E5820" s="2">
        <v>0</v>
      </c>
      <c r="F5820" s="2">
        <v>4.2060899999999998E-2</v>
      </c>
      <c r="G5820" s="2">
        <v>0</v>
      </c>
    </row>
    <row r="5821" spans="1:7" x14ac:dyDescent="0.15">
      <c r="A5821" s="2">
        <v>58.2</v>
      </c>
      <c r="B5821" s="2">
        <v>-7.1586499999999997</v>
      </c>
      <c r="C5821" s="2">
        <v>0</v>
      </c>
      <c r="D5821" s="2">
        <v>-78</v>
      </c>
      <c r="E5821" s="2">
        <v>0</v>
      </c>
      <c r="F5821" s="2">
        <v>4.2069000000000002E-2</v>
      </c>
      <c r="G5821" s="2">
        <v>0</v>
      </c>
    </row>
    <row r="5822" spans="1:7" x14ac:dyDescent="0.15">
      <c r="A5822" s="2">
        <v>58.21</v>
      </c>
      <c r="B5822" s="2">
        <v>-7.1595800000000001</v>
      </c>
      <c r="C5822" s="2">
        <v>0</v>
      </c>
      <c r="D5822" s="2">
        <v>-78</v>
      </c>
      <c r="E5822" s="2">
        <v>0</v>
      </c>
      <c r="F5822" s="2">
        <v>4.2077000000000003E-2</v>
      </c>
      <c r="G5822" s="2">
        <v>0</v>
      </c>
    </row>
    <row r="5823" spans="1:7" x14ac:dyDescent="0.15">
      <c r="A5823" s="2">
        <v>58.22</v>
      </c>
      <c r="B5823" s="2">
        <v>-7.16052</v>
      </c>
      <c r="C5823" s="2">
        <v>0</v>
      </c>
      <c r="D5823" s="2">
        <v>-78</v>
      </c>
      <c r="E5823" s="2">
        <v>0</v>
      </c>
      <c r="F5823" s="2">
        <v>4.2084900000000001E-2</v>
      </c>
      <c r="G5823" s="2">
        <v>0</v>
      </c>
    </row>
    <row r="5824" spans="1:7" x14ac:dyDescent="0.15">
      <c r="A5824" s="2">
        <v>58.23</v>
      </c>
      <c r="B5824" s="2">
        <v>-7.1614500000000003</v>
      </c>
      <c r="C5824" s="2">
        <v>0</v>
      </c>
      <c r="D5824" s="2">
        <v>-78</v>
      </c>
      <c r="E5824" s="2">
        <v>0</v>
      </c>
      <c r="F5824" s="2">
        <v>4.20928E-2</v>
      </c>
      <c r="G5824" s="2">
        <v>0</v>
      </c>
    </row>
    <row r="5825" spans="1:7" x14ac:dyDescent="0.15">
      <c r="A5825" s="2">
        <v>58.24</v>
      </c>
      <c r="B5825" s="2">
        <v>-7.1623799999999997</v>
      </c>
      <c r="C5825" s="2">
        <v>0</v>
      </c>
      <c r="D5825" s="2">
        <v>-78</v>
      </c>
      <c r="E5825" s="2">
        <v>0</v>
      </c>
      <c r="F5825" s="2">
        <v>4.2100600000000002E-2</v>
      </c>
      <c r="G5825" s="2">
        <v>0</v>
      </c>
    </row>
    <row r="5826" spans="1:7" x14ac:dyDescent="0.15">
      <c r="A5826" s="2">
        <v>58.25</v>
      </c>
      <c r="B5826" s="2">
        <v>-7.1632999999999996</v>
      </c>
      <c r="C5826" s="2">
        <v>0</v>
      </c>
      <c r="D5826" s="2">
        <v>-78</v>
      </c>
      <c r="E5826" s="2">
        <v>0</v>
      </c>
      <c r="F5826" s="2">
        <v>4.2108300000000001E-2</v>
      </c>
      <c r="G5826" s="2">
        <v>0</v>
      </c>
    </row>
    <row r="5827" spans="1:7" x14ac:dyDescent="0.15">
      <c r="A5827" s="2">
        <v>58.26</v>
      </c>
      <c r="B5827" s="2">
        <v>-7.1642299999999999</v>
      </c>
      <c r="C5827" s="2">
        <v>0</v>
      </c>
      <c r="D5827" s="2">
        <v>-78</v>
      </c>
      <c r="E5827" s="2">
        <v>0</v>
      </c>
      <c r="F5827" s="2">
        <v>4.2115899999999998E-2</v>
      </c>
      <c r="G5827" s="2">
        <v>0</v>
      </c>
    </row>
    <row r="5828" spans="1:7" x14ac:dyDescent="0.15">
      <c r="A5828" s="2">
        <v>58.27</v>
      </c>
      <c r="B5828" s="2">
        <v>-7.1651499999999997</v>
      </c>
      <c r="C5828" s="2">
        <v>0</v>
      </c>
      <c r="D5828" s="2">
        <v>-78</v>
      </c>
      <c r="E5828" s="2">
        <v>0</v>
      </c>
      <c r="F5828" s="2">
        <v>4.2123399999999998E-2</v>
      </c>
      <c r="G5828" s="2">
        <v>0</v>
      </c>
    </row>
    <row r="5829" spans="1:7" x14ac:dyDescent="0.15">
      <c r="A5829" s="2">
        <v>58.28</v>
      </c>
      <c r="B5829" s="2">
        <v>-7.1660700000000004</v>
      </c>
      <c r="C5829" s="2">
        <v>0</v>
      </c>
      <c r="D5829" s="2">
        <v>-78</v>
      </c>
      <c r="E5829" s="2">
        <v>0</v>
      </c>
      <c r="F5829" s="2">
        <v>4.2130899999999999E-2</v>
      </c>
      <c r="G5829" s="2">
        <v>0</v>
      </c>
    </row>
    <row r="5830" spans="1:7" x14ac:dyDescent="0.15">
      <c r="A5830" s="2">
        <v>58.29</v>
      </c>
      <c r="B5830" s="2">
        <v>-7.1669900000000002</v>
      </c>
      <c r="C5830" s="2">
        <v>0</v>
      </c>
      <c r="D5830" s="2">
        <v>-78</v>
      </c>
      <c r="E5830" s="2">
        <v>0</v>
      </c>
      <c r="F5830" s="2">
        <v>4.2138299999999997E-2</v>
      </c>
      <c r="G5830" s="2">
        <v>0</v>
      </c>
    </row>
    <row r="5831" spans="1:7" x14ac:dyDescent="0.15">
      <c r="A5831" s="2">
        <v>58.3</v>
      </c>
      <c r="B5831" s="2">
        <v>-7.16791</v>
      </c>
      <c r="C5831" s="2">
        <v>0</v>
      </c>
      <c r="D5831" s="2">
        <v>-78</v>
      </c>
      <c r="E5831" s="2">
        <v>0</v>
      </c>
      <c r="F5831" s="2">
        <v>4.2145599999999998E-2</v>
      </c>
      <c r="G5831" s="2">
        <v>0</v>
      </c>
    </row>
    <row r="5832" spans="1:7" x14ac:dyDescent="0.15">
      <c r="A5832" s="2">
        <v>58.31</v>
      </c>
      <c r="B5832" s="2">
        <v>-7.1688299999999998</v>
      </c>
      <c r="C5832" s="2">
        <v>0</v>
      </c>
      <c r="D5832" s="2">
        <v>-78</v>
      </c>
      <c r="E5832" s="2">
        <v>0</v>
      </c>
      <c r="F5832" s="2">
        <v>4.2152799999999997E-2</v>
      </c>
      <c r="G5832" s="2">
        <v>0</v>
      </c>
    </row>
    <row r="5833" spans="1:7" x14ac:dyDescent="0.15">
      <c r="A5833" s="2">
        <v>58.32</v>
      </c>
      <c r="B5833" s="2">
        <v>-7.16974</v>
      </c>
      <c r="C5833" s="2">
        <v>0</v>
      </c>
      <c r="D5833" s="2">
        <v>-78</v>
      </c>
      <c r="E5833" s="2">
        <v>0</v>
      </c>
      <c r="F5833" s="2">
        <v>4.2160000000000003E-2</v>
      </c>
      <c r="G5833" s="2">
        <v>0</v>
      </c>
    </row>
    <row r="5834" spans="1:7" x14ac:dyDescent="0.15">
      <c r="A5834" s="2">
        <v>58.33</v>
      </c>
      <c r="B5834" s="2">
        <v>-7.1706500000000002</v>
      </c>
      <c r="C5834" s="2">
        <v>0</v>
      </c>
      <c r="D5834" s="2">
        <v>-78</v>
      </c>
      <c r="E5834" s="2">
        <v>0</v>
      </c>
      <c r="F5834" s="2">
        <v>4.2167099999999999E-2</v>
      </c>
      <c r="G5834" s="2">
        <v>0</v>
      </c>
    </row>
    <row r="5835" spans="1:7" x14ac:dyDescent="0.15">
      <c r="A5835" s="2">
        <v>58.34</v>
      </c>
      <c r="B5835" s="2">
        <v>-7.1715600000000004</v>
      </c>
      <c r="C5835" s="2">
        <v>0</v>
      </c>
      <c r="D5835" s="2">
        <v>-78</v>
      </c>
      <c r="E5835" s="2">
        <v>0</v>
      </c>
      <c r="F5835" s="2">
        <v>4.2174099999999999E-2</v>
      </c>
      <c r="G5835" s="2">
        <v>0</v>
      </c>
    </row>
    <row r="5836" spans="1:7" x14ac:dyDescent="0.15">
      <c r="A5836" s="2">
        <v>58.35</v>
      </c>
      <c r="B5836" s="2">
        <v>-7.1724699999999997</v>
      </c>
      <c r="C5836" s="2">
        <v>0</v>
      </c>
      <c r="D5836" s="2">
        <v>-78</v>
      </c>
      <c r="E5836" s="2">
        <v>0</v>
      </c>
      <c r="F5836" s="2">
        <v>4.2181000000000003E-2</v>
      </c>
      <c r="G5836" s="2">
        <v>0</v>
      </c>
    </row>
    <row r="5837" spans="1:7" x14ac:dyDescent="0.15">
      <c r="A5837" s="2">
        <v>58.36</v>
      </c>
      <c r="B5837" s="2">
        <v>-7.1733700000000002</v>
      </c>
      <c r="C5837" s="2">
        <v>0</v>
      </c>
      <c r="D5837" s="2">
        <v>-78</v>
      </c>
      <c r="E5837" s="2">
        <v>0</v>
      </c>
      <c r="F5837" s="2">
        <v>4.21879E-2</v>
      </c>
      <c r="G5837" s="2">
        <v>0</v>
      </c>
    </row>
    <row r="5838" spans="1:7" x14ac:dyDescent="0.15">
      <c r="A5838" s="2">
        <v>58.37</v>
      </c>
      <c r="B5838" s="2">
        <v>-7.1742800000000004</v>
      </c>
      <c r="C5838" s="2">
        <v>0</v>
      </c>
      <c r="D5838" s="2">
        <v>-78</v>
      </c>
      <c r="E5838" s="2">
        <v>0</v>
      </c>
      <c r="F5838" s="2">
        <v>4.2194700000000002E-2</v>
      </c>
      <c r="G5838" s="2">
        <v>0</v>
      </c>
    </row>
    <row r="5839" spans="1:7" x14ac:dyDescent="0.15">
      <c r="A5839" s="2">
        <v>58.38</v>
      </c>
      <c r="B5839" s="2">
        <v>-7.1751800000000001</v>
      </c>
      <c r="C5839" s="2">
        <v>0</v>
      </c>
      <c r="D5839" s="2">
        <v>-78</v>
      </c>
      <c r="E5839" s="2">
        <v>0</v>
      </c>
      <c r="F5839" s="2">
        <v>4.22014E-2</v>
      </c>
      <c r="G5839" s="2">
        <v>0</v>
      </c>
    </row>
    <row r="5840" spans="1:7" x14ac:dyDescent="0.15">
      <c r="A5840" s="2">
        <v>58.39</v>
      </c>
      <c r="B5840" s="2">
        <v>-7.1760799999999998</v>
      </c>
      <c r="C5840" s="2">
        <v>0</v>
      </c>
      <c r="D5840" s="2">
        <v>-78</v>
      </c>
      <c r="E5840" s="2">
        <v>0</v>
      </c>
      <c r="F5840" s="2">
        <v>4.2208000000000002E-2</v>
      </c>
      <c r="G5840" s="2">
        <v>0</v>
      </c>
    </row>
    <row r="5841" spans="1:7" x14ac:dyDescent="0.15">
      <c r="A5841" s="2">
        <v>58.4</v>
      </c>
      <c r="B5841" s="2">
        <v>-7.1769699999999998</v>
      </c>
      <c r="C5841" s="2">
        <v>0</v>
      </c>
      <c r="D5841" s="2">
        <v>-78</v>
      </c>
      <c r="E5841" s="2">
        <v>0</v>
      </c>
      <c r="F5841" s="2">
        <v>4.2214599999999998E-2</v>
      </c>
      <c r="G5841" s="2">
        <v>0</v>
      </c>
    </row>
    <row r="5842" spans="1:7" x14ac:dyDescent="0.15">
      <c r="A5842" s="2">
        <v>58.41</v>
      </c>
      <c r="B5842" s="2">
        <v>-7.1778700000000004</v>
      </c>
      <c r="C5842" s="2">
        <v>0</v>
      </c>
      <c r="D5842" s="2">
        <v>-78</v>
      </c>
      <c r="E5842" s="2">
        <v>0</v>
      </c>
      <c r="F5842" s="2">
        <v>4.2221000000000002E-2</v>
      </c>
      <c r="G5842" s="2">
        <v>0</v>
      </c>
    </row>
    <row r="5843" spans="1:7" x14ac:dyDescent="0.15">
      <c r="A5843" s="2">
        <v>58.42</v>
      </c>
      <c r="B5843" s="2">
        <v>-7.1787599999999996</v>
      </c>
      <c r="C5843" s="2">
        <v>0</v>
      </c>
      <c r="D5843" s="2">
        <v>-78</v>
      </c>
      <c r="E5843" s="2">
        <v>0</v>
      </c>
      <c r="F5843" s="2">
        <v>4.2227399999999998E-2</v>
      </c>
      <c r="G5843" s="2">
        <v>0</v>
      </c>
    </row>
    <row r="5844" spans="1:7" x14ac:dyDescent="0.15">
      <c r="A5844" s="2">
        <v>58.43</v>
      </c>
      <c r="B5844" s="2">
        <v>-7.1796499999999996</v>
      </c>
      <c r="C5844" s="2">
        <v>0</v>
      </c>
      <c r="D5844" s="2">
        <v>-78</v>
      </c>
      <c r="E5844" s="2">
        <v>0</v>
      </c>
      <c r="F5844" s="2">
        <v>4.2233800000000002E-2</v>
      </c>
      <c r="G5844" s="2">
        <v>0</v>
      </c>
    </row>
    <row r="5845" spans="1:7" x14ac:dyDescent="0.15">
      <c r="A5845" s="2">
        <v>58.44</v>
      </c>
      <c r="B5845" s="2">
        <v>-7.1805399999999997</v>
      </c>
      <c r="C5845" s="2">
        <v>0</v>
      </c>
      <c r="D5845" s="2">
        <v>-78</v>
      </c>
      <c r="E5845" s="2">
        <v>0</v>
      </c>
      <c r="F5845" s="2">
        <v>4.224E-2</v>
      </c>
      <c r="G5845" s="2">
        <v>0</v>
      </c>
    </row>
    <row r="5846" spans="1:7" x14ac:dyDescent="0.15">
      <c r="A5846" s="2">
        <v>58.45</v>
      </c>
      <c r="B5846" s="2">
        <v>-7.1814299999999998</v>
      </c>
      <c r="C5846" s="2">
        <v>0</v>
      </c>
      <c r="D5846" s="2">
        <v>-78</v>
      </c>
      <c r="E5846" s="2">
        <v>0</v>
      </c>
      <c r="F5846" s="2">
        <v>4.2246199999999998E-2</v>
      </c>
      <c r="G5846" s="2">
        <v>0</v>
      </c>
    </row>
    <row r="5847" spans="1:7" x14ac:dyDescent="0.15">
      <c r="A5847" s="2">
        <v>58.46</v>
      </c>
      <c r="B5847" s="2">
        <v>-7.1823100000000002</v>
      </c>
      <c r="C5847" s="2">
        <v>0</v>
      </c>
      <c r="D5847" s="2">
        <v>-78</v>
      </c>
      <c r="E5847" s="2">
        <v>0</v>
      </c>
      <c r="F5847" s="2">
        <v>4.22523E-2</v>
      </c>
      <c r="G5847" s="2">
        <v>0</v>
      </c>
    </row>
    <row r="5848" spans="1:7" x14ac:dyDescent="0.15">
      <c r="A5848" s="2">
        <v>58.47</v>
      </c>
      <c r="B5848" s="2">
        <v>-7.1831899999999997</v>
      </c>
      <c r="C5848" s="2">
        <v>0</v>
      </c>
      <c r="D5848" s="2">
        <v>-78</v>
      </c>
      <c r="E5848" s="2">
        <v>0</v>
      </c>
      <c r="F5848" s="2">
        <v>4.2258299999999999E-2</v>
      </c>
      <c r="G5848" s="2">
        <v>0</v>
      </c>
    </row>
    <row r="5849" spans="1:7" x14ac:dyDescent="0.15">
      <c r="A5849" s="2">
        <v>58.48</v>
      </c>
      <c r="B5849" s="2">
        <v>-7.1840700000000002</v>
      </c>
      <c r="C5849" s="2">
        <v>0</v>
      </c>
      <c r="D5849" s="2">
        <v>-78</v>
      </c>
      <c r="E5849" s="2">
        <v>0</v>
      </c>
      <c r="F5849" s="2">
        <v>4.2264200000000002E-2</v>
      </c>
      <c r="G5849" s="2">
        <v>0</v>
      </c>
    </row>
    <row r="5850" spans="1:7" x14ac:dyDescent="0.15">
      <c r="A5850" s="2">
        <v>58.49</v>
      </c>
      <c r="B5850" s="2">
        <v>-7.1849499999999997</v>
      </c>
      <c r="C5850" s="2">
        <v>0</v>
      </c>
      <c r="D5850" s="2">
        <v>-78</v>
      </c>
      <c r="E5850" s="2">
        <v>0</v>
      </c>
      <c r="F5850" s="2">
        <v>4.2270099999999998E-2</v>
      </c>
      <c r="G5850" s="2">
        <v>0</v>
      </c>
    </row>
    <row r="5851" spans="1:7" x14ac:dyDescent="0.15">
      <c r="A5851" s="2">
        <v>58.5</v>
      </c>
      <c r="B5851" s="2">
        <v>-7.1858300000000002</v>
      </c>
      <c r="C5851" s="2">
        <v>0</v>
      </c>
      <c r="D5851" s="2">
        <v>-78</v>
      </c>
      <c r="E5851" s="2">
        <v>0</v>
      </c>
      <c r="F5851" s="2">
        <v>4.2275899999999998E-2</v>
      </c>
      <c r="G5851" s="2">
        <v>0</v>
      </c>
    </row>
    <row r="5852" spans="1:7" x14ac:dyDescent="0.15">
      <c r="A5852" s="2">
        <v>58.51</v>
      </c>
      <c r="B5852" s="2">
        <v>-7.1867000000000001</v>
      </c>
      <c r="C5852" s="2">
        <v>0</v>
      </c>
      <c r="D5852" s="2">
        <v>-78</v>
      </c>
      <c r="E5852" s="2">
        <v>0</v>
      </c>
      <c r="F5852" s="2">
        <v>4.2281600000000003E-2</v>
      </c>
      <c r="G5852" s="2">
        <v>0</v>
      </c>
    </row>
    <row r="5853" spans="1:7" x14ac:dyDescent="0.15">
      <c r="A5853" s="2">
        <v>58.52</v>
      </c>
      <c r="B5853" s="2">
        <v>-7.1875799999999996</v>
      </c>
      <c r="C5853" s="2">
        <v>0</v>
      </c>
      <c r="D5853" s="2">
        <v>-78</v>
      </c>
      <c r="E5853" s="2">
        <v>0</v>
      </c>
      <c r="F5853" s="2">
        <v>4.2287199999999997E-2</v>
      </c>
      <c r="G5853" s="2">
        <v>0</v>
      </c>
    </row>
    <row r="5854" spans="1:7" x14ac:dyDescent="0.15">
      <c r="A5854" s="2">
        <v>58.53</v>
      </c>
      <c r="B5854" s="2">
        <v>-7.1884499999999996</v>
      </c>
      <c r="C5854" s="2">
        <v>0</v>
      </c>
      <c r="D5854" s="2">
        <v>-78</v>
      </c>
      <c r="E5854" s="2">
        <v>0</v>
      </c>
      <c r="F5854" s="2">
        <v>4.2292799999999998E-2</v>
      </c>
      <c r="G5854" s="2">
        <v>0</v>
      </c>
    </row>
    <row r="5855" spans="1:7" x14ac:dyDescent="0.15">
      <c r="A5855" s="2">
        <v>58.54</v>
      </c>
      <c r="B5855" s="2">
        <v>-7.1893099999999999</v>
      </c>
      <c r="C5855" s="2">
        <v>0</v>
      </c>
      <c r="D5855" s="2">
        <v>-78</v>
      </c>
      <c r="E5855" s="2">
        <v>0</v>
      </c>
      <c r="F5855" s="2">
        <v>4.2298299999999997E-2</v>
      </c>
      <c r="G5855" s="2">
        <v>0</v>
      </c>
    </row>
    <row r="5856" spans="1:7" x14ac:dyDescent="0.15">
      <c r="A5856" s="2">
        <v>58.55</v>
      </c>
      <c r="B5856" s="2">
        <v>-7.1901799999999998</v>
      </c>
      <c r="C5856" s="2">
        <v>0</v>
      </c>
      <c r="D5856" s="2">
        <v>-78</v>
      </c>
      <c r="E5856" s="2">
        <v>0</v>
      </c>
      <c r="F5856" s="2">
        <v>4.23037E-2</v>
      </c>
      <c r="G5856" s="2">
        <v>0</v>
      </c>
    </row>
    <row r="5857" spans="1:7" x14ac:dyDescent="0.15">
      <c r="A5857" s="2">
        <v>58.56</v>
      </c>
      <c r="B5857" s="2">
        <v>-7.1910400000000001</v>
      </c>
      <c r="C5857" s="2">
        <v>0</v>
      </c>
      <c r="D5857" s="2">
        <v>-78</v>
      </c>
      <c r="E5857" s="2">
        <v>0</v>
      </c>
      <c r="F5857" s="2">
        <v>4.2308999999999999E-2</v>
      </c>
      <c r="G5857" s="2">
        <v>0</v>
      </c>
    </row>
    <row r="5858" spans="1:7" x14ac:dyDescent="0.15">
      <c r="A5858" s="2">
        <v>58.57</v>
      </c>
      <c r="B5858" s="2">
        <v>-7.19191</v>
      </c>
      <c r="C5858" s="2">
        <v>0</v>
      </c>
      <c r="D5858" s="2">
        <v>-78</v>
      </c>
      <c r="E5858" s="2">
        <v>0</v>
      </c>
      <c r="F5858" s="2">
        <v>4.2314299999999999E-2</v>
      </c>
      <c r="G5858" s="2">
        <v>0</v>
      </c>
    </row>
    <row r="5859" spans="1:7" x14ac:dyDescent="0.15">
      <c r="A5859" s="2">
        <v>58.58</v>
      </c>
      <c r="B5859" s="2">
        <v>-7.1927700000000003</v>
      </c>
      <c r="C5859" s="2">
        <v>0</v>
      </c>
      <c r="D5859" s="2">
        <v>-78</v>
      </c>
      <c r="E5859" s="2">
        <v>0</v>
      </c>
      <c r="F5859" s="2">
        <v>4.2319500000000003E-2</v>
      </c>
      <c r="G5859" s="2">
        <v>0</v>
      </c>
    </row>
    <row r="5860" spans="1:7" x14ac:dyDescent="0.15">
      <c r="A5860" s="2">
        <v>58.59</v>
      </c>
      <c r="B5860" s="2">
        <v>-7.1936200000000001</v>
      </c>
      <c r="C5860" s="2">
        <v>0</v>
      </c>
      <c r="D5860" s="2">
        <v>-78</v>
      </c>
      <c r="E5860" s="2">
        <v>0</v>
      </c>
      <c r="F5860" s="2">
        <v>4.2324500000000001E-2</v>
      </c>
      <c r="G5860" s="2">
        <v>0</v>
      </c>
    </row>
    <row r="5861" spans="1:7" x14ac:dyDescent="0.15">
      <c r="A5861" s="2">
        <v>58.6</v>
      </c>
      <c r="B5861" s="2">
        <v>-7.1944800000000004</v>
      </c>
      <c r="C5861" s="2">
        <v>0</v>
      </c>
      <c r="D5861" s="2">
        <v>-78</v>
      </c>
      <c r="E5861" s="2">
        <v>0</v>
      </c>
      <c r="F5861" s="2">
        <v>4.2329600000000002E-2</v>
      </c>
      <c r="G5861" s="2">
        <v>0</v>
      </c>
    </row>
    <row r="5862" spans="1:7" x14ac:dyDescent="0.15">
      <c r="A5862" s="2">
        <v>58.61</v>
      </c>
      <c r="B5862" s="2">
        <v>-7.1953300000000002</v>
      </c>
      <c r="C5862" s="2">
        <v>0</v>
      </c>
      <c r="D5862" s="2">
        <v>-78</v>
      </c>
      <c r="E5862" s="2">
        <v>0</v>
      </c>
      <c r="F5862" s="2">
        <v>4.2334499999999997E-2</v>
      </c>
      <c r="G5862" s="2">
        <v>0</v>
      </c>
    </row>
    <row r="5863" spans="1:7" x14ac:dyDescent="0.15">
      <c r="A5863" s="2">
        <v>58.62</v>
      </c>
      <c r="B5863" s="2">
        <v>-7.1961899999999996</v>
      </c>
      <c r="C5863" s="2">
        <v>0</v>
      </c>
      <c r="D5863" s="2">
        <v>-78</v>
      </c>
      <c r="E5863" s="2">
        <v>0</v>
      </c>
      <c r="F5863" s="2">
        <v>4.2339399999999999E-2</v>
      </c>
      <c r="G5863" s="2">
        <v>0</v>
      </c>
    </row>
    <row r="5864" spans="1:7" x14ac:dyDescent="0.15">
      <c r="A5864" s="2">
        <v>58.63</v>
      </c>
      <c r="B5864" s="2">
        <v>-7.1970400000000003</v>
      </c>
      <c r="C5864" s="2">
        <v>0</v>
      </c>
      <c r="D5864" s="2">
        <v>-78</v>
      </c>
      <c r="E5864" s="2">
        <v>0</v>
      </c>
      <c r="F5864" s="2">
        <v>4.2344199999999999E-2</v>
      </c>
      <c r="G5864" s="2">
        <v>0</v>
      </c>
    </row>
    <row r="5865" spans="1:7" x14ac:dyDescent="0.15">
      <c r="A5865" s="2">
        <v>58.64</v>
      </c>
      <c r="B5865" s="2">
        <v>-7.1978799999999996</v>
      </c>
      <c r="C5865" s="2">
        <v>0</v>
      </c>
      <c r="D5865" s="2">
        <v>-78</v>
      </c>
      <c r="E5865" s="2">
        <v>0</v>
      </c>
      <c r="F5865" s="2">
        <v>4.2348900000000002E-2</v>
      </c>
      <c r="G5865" s="2">
        <v>0</v>
      </c>
    </row>
    <row r="5866" spans="1:7" x14ac:dyDescent="0.15">
      <c r="A5866" s="2">
        <v>58.65</v>
      </c>
      <c r="B5866" s="2">
        <v>-7.1987300000000003</v>
      </c>
      <c r="C5866" s="2">
        <v>0</v>
      </c>
      <c r="D5866" s="2">
        <v>-78</v>
      </c>
      <c r="E5866" s="2">
        <v>0</v>
      </c>
      <c r="F5866" s="2">
        <v>4.2353500000000002E-2</v>
      </c>
      <c r="G5866" s="2">
        <v>0</v>
      </c>
    </row>
    <row r="5867" spans="1:7" x14ac:dyDescent="0.15">
      <c r="A5867" s="2">
        <v>58.66</v>
      </c>
      <c r="B5867" s="2">
        <v>-7.1995699999999996</v>
      </c>
      <c r="C5867" s="2">
        <v>0</v>
      </c>
      <c r="D5867" s="2">
        <v>-78</v>
      </c>
      <c r="E5867" s="2">
        <v>0</v>
      </c>
      <c r="F5867" s="2">
        <v>4.2358100000000003E-2</v>
      </c>
      <c r="G5867" s="2">
        <v>0</v>
      </c>
    </row>
    <row r="5868" spans="1:7" x14ac:dyDescent="0.15">
      <c r="A5868" s="2">
        <v>58.67</v>
      </c>
      <c r="B5868" s="2">
        <v>-7.2004200000000003</v>
      </c>
      <c r="C5868" s="2">
        <v>0</v>
      </c>
      <c r="D5868" s="2">
        <v>-78</v>
      </c>
      <c r="E5868" s="2">
        <v>0</v>
      </c>
      <c r="F5868" s="2">
        <v>4.23626E-2</v>
      </c>
      <c r="G5868" s="2">
        <v>0</v>
      </c>
    </row>
    <row r="5869" spans="1:7" x14ac:dyDescent="0.15">
      <c r="A5869" s="2">
        <v>58.68</v>
      </c>
      <c r="B5869" s="2">
        <v>-7.2012499999999999</v>
      </c>
      <c r="C5869" s="2">
        <v>0</v>
      </c>
      <c r="D5869" s="2">
        <v>-78</v>
      </c>
      <c r="E5869" s="2">
        <v>0</v>
      </c>
      <c r="F5869" s="2">
        <v>4.2367000000000002E-2</v>
      </c>
      <c r="G5869" s="2">
        <v>0</v>
      </c>
    </row>
    <row r="5870" spans="1:7" x14ac:dyDescent="0.15">
      <c r="A5870" s="2">
        <v>58.69</v>
      </c>
      <c r="B5870" s="2">
        <v>-7.2020900000000001</v>
      </c>
      <c r="C5870" s="2">
        <v>0</v>
      </c>
      <c r="D5870" s="2">
        <v>-78</v>
      </c>
      <c r="E5870" s="2">
        <v>0</v>
      </c>
      <c r="F5870" s="2">
        <v>4.2371300000000001E-2</v>
      </c>
      <c r="G5870" s="2">
        <v>0</v>
      </c>
    </row>
    <row r="5871" spans="1:7" x14ac:dyDescent="0.15">
      <c r="A5871" s="2">
        <v>58.7</v>
      </c>
      <c r="B5871" s="2">
        <v>-7.2029300000000003</v>
      </c>
      <c r="C5871" s="2">
        <v>0</v>
      </c>
      <c r="D5871" s="2">
        <v>-78</v>
      </c>
      <c r="E5871" s="2">
        <v>0</v>
      </c>
      <c r="F5871" s="2">
        <v>4.2375500000000003E-2</v>
      </c>
      <c r="G5871" s="2">
        <v>0</v>
      </c>
    </row>
    <row r="5872" spans="1:7" x14ac:dyDescent="0.15">
      <c r="A5872" s="2">
        <v>58.71</v>
      </c>
      <c r="B5872" s="2">
        <v>-7.2037599999999999</v>
      </c>
      <c r="C5872" s="2">
        <v>0</v>
      </c>
      <c r="D5872" s="2">
        <v>-78</v>
      </c>
      <c r="E5872" s="2">
        <v>0</v>
      </c>
      <c r="F5872" s="2">
        <v>4.2379699999999999E-2</v>
      </c>
      <c r="G5872" s="2">
        <v>0</v>
      </c>
    </row>
    <row r="5873" spans="1:7" x14ac:dyDescent="0.15">
      <c r="A5873" s="2">
        <v>58.72</v>
      </c>
      <c r="B5873" s="2">
        <v>-7.2045899999999996</v>
      </c>
      <c r="C5873" s="2">
        <v>0</v>
      </c>
      <c r="D5873" s="2">
        <v>-78</v>
      </c>
      <c r="E5873" s="2">
        <v>0</v>
      </c>
      <c r="F5873" s="2">
        <v>4.2383799999999999E-2</v>
      </c>
      <c r="G5873" s="2">
        <v>0</v>
      </c>
    </row>
    <row r="5874" spans="1:7" x14ac:dyDescent="0.15">
      <c r="A5874" s="2">
        <v>58.73</v>
      </c>
      <c r="B5874" s="2">
        <v>-7.2054200000000002</v>
      </c>
      <c r="C5874" s="2">
        <v>0</v>
      </c>
      <c r="D5874" s="2">
        <v>-78</v>
      </c>
      <c r="E5874" s="2">
        <v>0</v>
      </c>
      <c r="F5874" s="2">
        <v>4.2387800000000003E-2</v>
      </c>
      <c r="G5874" s="2">
        <v>0</v>
      </c>
    </row>
    <row r="5875" spans="1:7" x14ac:dyDescent="0.15">
      <c r="A5875" s="2">
        <v>58.74</v>
      </c>
      <c r="B5875" s="2">
        <v>-7.2062499999999998</v>
      </c>
      <c r="C5875" s="2">
        <v>0</v>
      </c>
      <c r="D5875" s="2">
        <v>-78</v>
      </c>
      <c r="E5875" s="2">
        <v>0</v>
      </c>
      <c r="F5875" s="2">
        <v>4.23918E-2</v>
      </c>
      <c r="G5875" s="2">
        <v>0</v>
      </c>
    </row>
    <row r="5876" spans="1:7" x14ac:dyDescent="0.15">
      <c r="A5876" s="2">
        <v>58.75</v>
      </c>
      <c r="B5876" s="2">
        <v>-7.2070699999999999</v>
      </c>
      <c r="C5876" s="2">
        <v>0</v>
      </c>
      <c r="D5876" s="2">
        <v>-78</v>
      </c>
      <c r="E5876" s="2">
        <v>0</v>
      </c>
      <c r="F5876" s="2">
        <v>4.2395599999999999E-2</v>
      </c>
      <c r="G5876" s="2">
        <v>0</v>
      </c>
    </row>
    <row r="5877" spans="1:7" x14ac:dyDescent="0.15">
      <c r="A5877" s="2">
        <v>58.76</v>
      </c>
      <c r="B5877" s="2">
        <v>-7.2079000000000004</v>
      </c>
      <c r="C5877" s="2">
        <v>0</v>
      </c>
      <c r="D5877" s="2">
        <v>-78</v>
      </c>
      <c r="E5877" s="2">
        <v>0</v>
      </c>
      <c r="F5877" s="2">
        <v>4.2399399999999997E-2</v>
      </c>
      <c r="G5877" s="2">
        <v>0</v>
      </c>
    </row>
    <row r="5878" spans="1:7" x14ac:dyDescent="0.15">
      <c r="A5878" s="2">
        <v>58.77</v>
      </c>
      <c r="B5878" s="2">
        <v>-7.2087199999999996</v>
      </c>
      <c r="C5878" s="2">
        <v>0</v>
      </c>
      <c r="D5878" s="2">
        <v>-78</v>
      </c>
      <c r="E5878" s="2">
        <v>0</v>
      </c>
      <c r="F5878" s="2">
        <v>4.2403099999999999E-2</v>
      </c>
      <c r="G5878" s="2">
        <v>0</v>
      </c>
    </row>
    <row r="5879" spans="1:7" x14ac:dyDescent="0.15">
      <c r="A5879" s="2">
        <v>58.78</v>
      </c>
      <c r="B5879" s="2">
        <v>-7.2095399999999996</v>
      </c>
      <c r="C5879" s="2">
        <v>0</v>
      </c>
      <c r="D5879" s="2">
        <v>-78</v>
      </c>
      <c r="E5879" s="2">
        <v>0</v>
      </c>
      <c r="F5879" s="2">
        <v>4.2406699999999999E-2</v>
      </c>
      <c r="G5879" s="2">
        <v>0</v>
      </c>
    </row>
    <row r="5880" spans="1:7" x14ac:dyDescent="0.15">
      <c r="A5880" s="2">
        <v>58.79</v>
      </c>
      <c r="B5880" s="2">
        <v>-7.2103599999999997</v>
      </c>
      <c r="C5880" s="2">
        <v>0</v>
      </c>
      <c r="D5880" s="2">
        <v>-78</v>
      </c>
      <c r="E5880" s="2">
        <v>0</v>
      </c>
      <c r="F5880" s="2">
        <v>4.2410299999999998E-2</v>
      </c>
      <c r="G5880" s="2">
        <v>0</v>
      </c>
    </row>
    <row r="5881" spans="1:7" x14ac:dyDescent="0.15">
      <c r="A5881" s="2">
        <v>58.8</v>
      </c>
      <c r="B5881" s="2">
        <v>-7.2111700000000001</v>
      </c>
      <c r="C5881" s="2">
        <v>0</v>
      </c>
      <c r="D5881" s="2">
        <v>-78</v>
      </c>
      <c r="E5881" s="2">
        <v>0</v>
      </c>
      <c r="F5881" s="2">
        <v>4.2413800000000001E-2</v>
      </c>
      <c r="G5881" s="2">
        <v>0</v>
      </c>
    </row>
    <row r="5882" spans="1:7" x14ac:dyDescent="0.15">
      <c r="A5882" s="2">
        <v>58.81</v>
      </c>
      <c r="B5882" s="2">
        <v>-7.2119799999999996</v>
      </c>
      <c r="C5882" s="2">
        <v>0</v>
      </c>
      <c r="D5882" s="2">
        <v>-78</v>
      </c>
      <c r="E5882" s="2">
        <v>0</v>
      </c>
      <c r="F5882" s="2">
        <v>4.2417200000000002E-2</v>
      </c>
      <c r="G5882" s="2">
        <v>0</v>
      </c>
    </row>
    <row r="5883" spans="1:7" x14ac:dyDescent="0.15">
      <c r="A5883" s="2">
        <v>58.82</v>
      </c>
      <c r="B5883" s="2">
        <v>-7.21279</v>
      </c>
      <c r="C5883" s="2">
        <v>0</v>
      </c>
      <c r="D5883" s="2">
        <v>-78</v>
      </c>
      <c r="E5883" s="2">
        <v>0</v>
      </c>
      <c r="F5883" s="2">
        <v>4.24205E-2</v>
      </c>
      <c r="G5883" s="2">
        <v>0</v>
      </c>
    </row>
    <row r="5884" spans="1:7" x14ac:dyDescent="0.15">
      <c r="A5884" s="2">
        <v>58.83</v>
      </c>
      <c r="B5884" s="2">
        <v>-7.2135999999999996</v>
      </c>
      <c r="C5884" s="2">
        <v>0</v>
      </c>
      <c r="D5884" s="2">
        <v>-78</v>
      </c>
      <c r="E5884" s="2">
        <v>0</v>
      </c>
      <c r="F5884" s="2">
        <v>4.2423700000000002E-2</v>
      </c>
      <c r="G5884" s="2">
        <v>0</v>
      </c>
    </row>
    <row r="5885" spans="1:7" x14ac:dyDescent="0.15">
      <c r="A5885" s="2">
        <v>58.84</v>
      </c>
      <c r="B5885" s="2">
        <v>-7.21441</v>
      </c>
      <c r="C5885" s="2">
        <v>0</v>
      </c>
      <c r="D5885" s="2">
        <v>-78</v>
      </c>
      <c r="E5885" s="2">
        <v>0</v>
      </c>
      <c r="F5885" s="2">
        <v>4.2426899999999997E-2</v>
      </c>
      <c r="G5885" s="2">
        <v>0</v>
      </c>
    </row>
    <row r="5886" spans="1:7" x14ac:dyDescent="0.15">
      <c r="A5886" s="2">
        <v>58.85</v>
      </c>
      <c r="B5886" s="2">
        <v>-7.2152099999999999</v>
      </c>
      <c r="C5886" s="2">
        <v>0</v>
      </c>
      <c r="D5886" s="2">
        <v>-78</v>
      </c>
      <c r="E5886" s="2">
        <v>0</v>
      </c>
      <c r="F5886" s="2">
        <v>4.2430000000000002E-2</v>
      </c>
      <c r="G5886" s="2">
        <v>0</v>
      </c>
    </row>
    <row r="5887" spans="1:7" x14ac:dyDescent="0.15">
      <c r="A5887" s="2">
        <v>58.86</v>
      </c>
      <c r="B5887" s="2">
        <v>-7.2160200000000003</v>
      </c>
      <c r="C5887" s="2">
        <v>0</v>
      </c>
      <c r="D5887" s="2">
        <v>-78</v>
      </c>
      <c r="E5887" s="2">
        <v>0</v>
      </c>
      <c r="F5887" s="2">
        <v>4.2432999999999998E-2</v>
      </c>
      <c r="G5887" s="2">
        <v>0</v>
      </c>
    </row>
    <row r="5888" spans="1:7" x14ac:dyDescent="0.15">
      <c r="A5888" s="2">
        <v>58.87</v>
      </c>
      <c r="B5888" s="2">
        <v>-7.2168200000000002</v>
      </c>
      <c r="C5888" s="2">
        <v>0</v>
      </c>
      <c r="D5888" s="2">
        <v>-78</v>
      </c>
      <c r="E5888" s="2">
        <v>0</v>
      </c>
      <c r="F5888" s="2">
        <v>4.2435899999999999E-2</v>
      </c>
      <c r="G5888" s="2">
        <v>0</v>
      </c>
    </row>
    <row r="5889" spans="1:7" x14ac:dyDescent="0.15">
      <c r="A5889" s="2">
        <v>58.88</v>
      </c>
      <c r="B5889" s="2">
        <v>-7.2176200000000001</v>
      </c>
      <c r="C5889" s="2">
        <v>0</v>
      </c>
      <c r="D5889" s="2">
        <v>-78</v>
      </c>
      <c r="E5889" s="2">
        <v>0</v>
      </c>
      <c r="F5889" s="2">
        <v>4.2438700000000003E-2</v>
      </c>
      <c r="G5889" s="2">
        <v>0</v>
      </c>
    </row>
    <row r="5890" spans="1:7" x14ac:dyDescent="0.15">
      <c r="A5890" s="2">
        <v>58.89</v>
      </c>
      <c r="B5890" s="2">
        <v>-7.2184100000000004</v>
      </c>
      <c r="C5890" s="2">
        <v>0</v>
      </c>
      <c r="D5890" s="2">
        <v>-78</v>
      </c>
      <c r="E5890" s="2">
        <v>0</v>
      </c>
      <c r="F5890" s="2">
        <v>4.24415E-2</v>
      </c>
      <c r="G5890" s="2">
        <v>0</v>
      </c>
    </row>
    <row r="5891" spans="1:7" x14ac:dyDescent="0.15">
      <c r="A5891" s="2">
        <v>58.9</v>
      </c>
      <c r="B5891" s="2">
        <v>-7.2192100000000003</v>
      </c>
      <c r="C5891" s="2">
        <v>0</v>
      </c>
      <c r="D5891" s="2">
        <v>-78</v>
      </c>
      <c r="E5891" s="2">
        <v>0</v>
      </c>
      <c r="F5891" s="2">
        <v>4.2444200000000001E-2</v>
      </c>
      <c r="G5891" s="2">
        <v>0</v>
      </c>
    </row>
    <row r="5892" spans="1:7" x14ac:dyDescent="0.15">
      <c r="A5892" s="2">
        <v>58.91</v>
      </c>
      <c r="B5892" s="2">
        <v>-7.22</v>
      </c>
      <c r="C5892" s="2">
        <v>0</v>
      </c>
      <c r="D5892" s="2">
        <v>-78</v>
      </c>
      <c r="E5892" s="2">
        <v>0</v>
      </c>
      <c r="F5892" s="2">
        <v>4.24468E-2</v>
      </c>
      <c r="G5892" s="2">
        <v>0</v>
      </c>
    </row>
    <row r="5893" spans="1:7" x14ac:dyDescent="0.15">
      <c r="A5893" s="2">
        <v>58.92</v>
      </c>
      <c r="B5893" s="2">
        <v>-7.22079</v>
      </c>
      <c r="C5893" s="2">
        <v>0</v>
      </c>
      <c r="D5893" s="2">
        <v>-78</v>
      </c>
      <c r="E5893" s="2">
        <v>0</v>
      </c>
      <c r="F5893" s="2">
        <v>4.2449300000000002E-2</v>
      </c>
      <c r="G5893" s="2">
        <v>0</v>
      </c>
    </row>
    <row r="5894" spans="1:7" x14ac:dyDescent="0.15">
      <c r="A5894" s="2">
        <v>58.93</v>
      </c>
      <c r="B5894" s="2">
        <v>-7.2215800000000003</v>
      </c>
      <c r="C5894" s="2">
        <v>0</v>
      </c>
      <c r="D5894" s="2">
        <v>-78</v>
      </c>
      <c r="E5894" s="2">
        <v>0</v>
      </c>
      <c r="F5894" s="2">
        <v>4.2451799999999998E-2</v>
      </c>
      <c r="G5894" s="2">
        <v>0</v>
      </c>
    </row>
    <row r="5895" spans="1:7" x14ac:dyDescent="0.15">
      <c r="A5895" s="2">
        <v>58.94</v>
      </c>
      <c r="B5895" s="2">
        <v>-7.2223600000000001</v>
      </c>
      <c r="C5895" s="2">
        <v>0</v>
      </c>
      <c r="D5895" s="2">
        <v>-78</v>
      </c>
      <c r="E5895" s="2">
        <v>0</v>
      </c>
      <c r="F5895" s="2">
        <v>4.2454100000000002E-2</v>
      </c>
      <c r="G5895" s="2">
        <v>0</v>
      </c>
    </row>
    <row r="5896" spans="1:7" x14ac:dyDescent="0.15">
      <c r="A5896" s="2">
        <v>58.95</v>
      </c>
      <c r="B5896" s="2">
        <v>-7.2231500000000004</v>
      </c>
      <c r="C5896" s="2">
        <v>0</v>
      </c>
      <c r="D5896" s="2">
        <v>-78</v>
      </c>
      <c r="E5896" s="2">
        <v>0</v>
      </c>
      <c r="F5896" s="2">
        <v>4.2456399999999998E-2</v>
      </c>
      <c r="G5896" s="2">
        <v>0</v>
      </c>
    </row>
    <row r="5897" spans="1:7" x14ac:dyDescent="0.15">
      <c r="A5897" s="2">
        <v>58.96</v>
      </c>
      <c r="B5897" s="2">
        <v>-7.2239300000000002</v>
      </c>
      <c r="C5897" s="2">
        <v>0</v>
      </c>
      <c r="D5897" s="2">
        <v>-78</v>
      </c>
      <c r="E5897" s="2">
        <v>0</v>
      </c>
      <c r="F5897" s="2">
        <v>4.2458599999999999E-2</v>
      </c>
      <c r="G5897" s="2">
        <v>0</v>
      </c>
    </row>
    <row r="5898" spans="1:7" x14ac:dyDescent="0.15">
      <c r="A5898" s="2">
        <v>58.97</v>
      </c>
      <c r="B5898" s="2">
        <v>-7.22471</v>
      </c>
      <c r="C5898" s="2">
        <v>0</v>
      </c>
      <c r="D5898" s="2">
        <v>-78</v>
      </c>
      <c r="E5898" s="2">
        <v>0</v>
      </c>
      <c r="F5898" s="2">
        <v>4.24608E-2</v>
      </c>
      <c r="G5898" s="2">
        <v>0</v>
      </c>
    </row>
    <row r="5899" spans="1:7" x14ac:dyDescent="0.15">
      <c r="A5899" s="2">
        <v>58.98</v>
      </c>
      <c r="B5899" s="2">
        <v>-7.2254899999999997</v>
      </c>
      <c r="C5899" s="2">
        <v>0</v>
      </c>
      <c r="D5899" s="2">
        <v>-78</v>
      </c>
      <c r="E5899" s="2">
        <v>0</v>
      </c>
      <c r="F5899" s="2">
        <v>4.2462800000000002E-2</v>
      </c>
      <c r="G5899" s="2">
        <v>0</v>
      </c>
    </row>
    <row r="5900" spans="1:7" x14ac:dyDescent="0.15">
      <c r="A5900" s="2">
        <v>58.99</v>
      </c>
      <c r="B5900" s="2">
        <v>-7.2262700000000004</v>
      </c>
      <c r="C5900" s="2">
        <v>0</v>
      </c>
      <c r="D5900" s="2">
        <v>-78</v>
      </c>
      <c r="E5900" s="2">
        <v>0</v>
      </c>
      <c r="F5900" s="2">
        <v>4.2464799999999997E-2</v>
      </c>
      <c r="G5900" s="2">
        <v>0</v>
      </c>
    </row>
    <row r="5901" spans="1:7" x14ac:dyDescent="0.15">
      <c r="A5901" s="2">
        <v>59</v>
      </c>
      <c r="B5901" s="2">
        <v>-7.2270399999999997</v>
      </c>
      <c r="C5901" s="2">
        <v>0</v>
      </c>
      <c r="D5901" s="2">
        <v>-78</v>
      </c>
      <c r="E5901" s="2">
        <v>0</v>
      </c>
      <c r="F5901" s="2">
        <v>4.2466700000000003E-2</v>
      </c>
      <c r="G5901" s="2">
        <v>0</v>
      </c>
    </row>
    <row r="5902" spans="1:7" x14ac:dyDescent="0.15">
      <c r="A5902" s="2">
        <v>59.01</v>
      </c>
      <c r="B5902" s="2">
        <v>-7.2278099999999998</v>
      </c>
      <c r="C5902" s="2">
        <v>0</v>
      </c>
      <c r="D5902" s="2">
        <v>-78</v>
      </c>
      <c r="E5902" s="2">
        <v>0</v>
      </c>
      <c r="F5902" s="2">
        <v>4.2468499999999999E-2</v>
      </c>
      <c r="G5902" s="2">
        <v>0</v>
      </c>
    </row>
    <row r="5903" spans="1:7" x14ac:dyDescent="0.15">
      <c r="A5903" s="2">
        <v>59.02</v>
      </c>
      <c r="B5903" s="2">
        <v>-7.22858</v>
      </c>
      <c r="C5903" s="2">
        <v>0</v>
      </c>
      <c r="D5903" s="2">
        <v>-78</v>
      </c>
      <c r="E5903" s="2">
        <v>0</v>
      </c>
      <c r="F5903" s="2">
        <v>4.24702E-2</v>
      </c>
      <c r="G5903" s="2">
        <v>0</v>
      </c>
    </row>
    <row r="5904" spans="1:7" x14ac:dyDescent="0.15">
      <c r="A5904" s="2">
        <v>59.03</v>
      </c>
      <c r="B5904" s="2">
        <v>-7.2293500000000002</v>
      </c>
      <c r="C5904" s="2">
        <v>0</v>
      </c>
      <c r="D5904" s="2">
        <v>-78</v>
      </c>
      <c r="E5904" s="2">
        <v>0</v>
      </c>
      <c r="F5904" s="2">
        <v>4.24719E-2</v>
      </c>
      <c r="G5904" s="2">
        <v>0</v>
      </c>
    </row>
    <row r="5905" spans="1:7" x14ac:dyDescent="0.15">
      <c r="A5905" s="2">
        <v>59.04</v>
      </c>
      <c r="B5905" s="2">
        <v>-7.2301099999999998</v>
      </c>
      <c r="C5905" s="2">
        <v>0</v>
      </c>
      <c r="D5905" s="2">
        <v>-78</v>
      </c>
      <c r="E5905" s="2">
        <v>0</v>
      </c>
      <c r="F5905" s="2">
        <v>4.2473400000000001E-2</v>
      </c>
      <c r="G5905" s="2">
        <v>0</v>
      </c>
    </row>
    <row r="5906" spans="1:7" x14ac:dyDescent="0.15">
      <c r="A5906" s="2">
        <v>59.05</v>
      </c>
      <c r="B5906" s="2">
        <v>-7.23088</v>
      </c>
      <c r="C5906" s="2">
        <v>0</v>
      </c>
      <c r="D5906" s="2">
        <v>-78</v>
      </c>
      <c r="E5906" s="2">
        <v>0</v>
      </c>
      <c r="F5906" s="2">
        <v>4.2474900000000003E-2</v>
      </c>
      <c r="G5906" s="2">
        <v>0</v>
      </c>
    </row>
    <row r="5907" spans="1:7" x14ac:dyDescent="0.15">
      <c r="A5907" s="2">
        <v>59.06</v>
      </c>
      <c r="B5907" s="2">
        <v>-7.2316399999999996</v>
      </c>
      <c r="C5907" s="2">
        <v>0</v>
      </c>
      <c r="D5907" s="2">
        <v>-78</v>
      </c>
      <c r="E5907" s="2">
        <v>0</v>
      </c>
      <c r="F5907" s="2">
        <v>4.2476300000000002E-2</v>
      </c>
      <c r="G5907" s="2">
        <v>0</v>
      </c>
    </row>
    <row r="5908" spans="1:7" x14ac:dyDescent="0.15">
      <c r="A5908" s="2">
        <v>59.07</v>
      </c>
      <c r="B5908" s="2">
        <v>-7.2324000000000002</v>
      </c>
      <c r="C5908" s="2">
        <v>0</v>
      </c>
      <c r="D5908" s="2">
        <v>-78</v>
      </c>
      <c r="E5908" s="2">
        <v>0</v>
      </c>
      <c r="F5908" s="2">
        <v>4.24777E-2</v>
      </c>
      <c r="G5908" s="2">
        <v>0</v>
      </c>
    </row>
    <row r="5909" spans="1:7" x14ac:dyDescent="0.15">
      <c r="A5909" s="2">
        <v>59.08</v>
      </c>
      <c r="B5909" s="2">
        <v>-7.2331599999999998</v>
      </c>
      <c r="C5909" s="2">
        <v>0</v>
      </c>
      <c r="D5909" s="2">
        <v>-78</v>
      </c>
      <c r="E5909" s="2">
        <v>0</v>
      </c>
      <c r="F5909" s="2">
        <v>4.24789E-2</v>
      </c>
      <c r="G5909" s="2">
        <v>0</v>
      </c>
    </row>
    <row r="5910" spans="1:7" x14ac:dyDescent="0.15">
      <c r="A5910" s="2">
        <v>59.09</v>
      </c>
      <c r="B5910" s="2">
        <v>-7.2339099999999998</v>
      </c>
      <c r="C5910" s="2">
        <v>0</v>
      </c>
      <c r="D5910" s="2">
        <v>-78</v>
      </c>
      <c r="E5910" s="2">
        <v>0</v>
      </c>
      <c r="F5910" s="2">
        <v>4.24801E-2</v>
      </c>
      <c r="G5910" s="2">
        <v>0</v>
      </c>
    </row>
    <row r="5911" spans="1:7" x14ac:dyDescent="0.15">
      <c r="A5911" s="2">
        <v>59.1</v>
      </c>
      <c r="B5911" s="2">
        <v>-7.2346700000000004</v>
      </c>
      <c r="C5911" s="2">
        <v>0</v>
      </c>
      <c r="D5911" s="2">
        <v>-78</v>
      </c>
      <c r="E5911" s="2">
        <v>0</v>
      </c>
      <c r="F5911" s="2">
        <v>4.2481199999999997E-2</v>
      </c>
      <c r="G5911" s="2">
        <v>0</v>
      </c>
    </row>
    <row r="5912" spans="1:7" x14ac:dyDescent="0.15">
      <c r="A5912" s="2">
        <v>59.11</v>
      </c>
      <c r="B5912" s="2">
        <v>-7.2354200000000004</v>
      </c>
      <c r="C5912" s="2">
        <v>0</v>
      </c>
      <c r="D5912" s="2">
        <v>-78</v>
      </c>
      <c r="E5912" s="2">
        <v>0</v>
      </c>
      <c r="F5912" s="2">
        <v>4.2482199999999998E-2</v>
      </c>
      <c r="G5912" s="2">
        <v>0</v>
      </c>
    </row>
    <row r="5913" spans="1:7" x14ac:dyDescent="0.15">
      <c r="A5913" s="2">
        <v>59.12</v>
      </c>
      <c r="B5913" s="2">
        <v>-7.2361700000000004</v>
      </c>
      <c r="C5913" s="2">
        <v>0</v>
      </c>
      <c r="D5913" s="2">
        <v>-78</v>
      </c>
      <c r="E5913" s="2">
        <v>0</v>
      </c>
      <c r="F5913" s="2">
        <v>4.2483100000000003E-2</v>
      </c>
      <c r="G5913" s="2">
        <v>0</v>
      </c>
    </row>
    <row r="5914" spans="1:7" x14ac:dyDescent="0.15">
      <c r="A5914" s="2">
        <v>59.13</v>
      </c>
      <c r="B5914" s="2">
        <v>-7.23691</v>
      </c>
      <c r="C5914" s="2">
        <v>0</v>
      </c>
      <c r="D5914" s="2">
        <v>-78</v>
      </c>
      <c r="E5914" s="2">
        <v>0</v>
      </c>
      <c r="F5914" s="2">
        <v>4.2484000000000001E-2</v>
      </c>
      <c r="G5914" s="2">
        <v>0</v>
      </c>
    </row>
    <row r="5915" spans="1:7" x14ac:dyDescent="0.15">
      <c r="A5915" s="2">
        <v>59.14</v>
      </c>
      <c r="B5915" s="2">
        <v>-7.23766</v>
      </c>
      <c r="C5915" s="2">
        <v>0</v>
      </c>
      <c r="D5915" s="2">
        <v>-78</v>
      </c>
      <c r="E5915" s="2">
        <v>0</v>
      </c>
      <c r="F5915" s="2">
        <v>4.2484800000000003E-2</v>
      </c>
      <c r="G5915" s="2">
        <v>0</v>
      </c>
    </row>
    <row r="5916" spans="1:7" x14ac:dyDescent="0.15">
      <c r="A5916" s="2">
        <v>59.15</v>
      </c>
      <c r="B5916" s="2">
        <v>-7.2384000000000004</v>
      </c>
      <c r="C5916" s="2">
        <v>0</v>
      </c>
      <c r="D5916" s="2">
        <v>-78</v>
      </c>
      <c r="E5916" s="2">
        <v>0</v>
      </c>
      <c r="F5916" s="2">
        <v>4.24854E-2</v>
      </c>
      <c r="G5916" s="2">
        <v>0</v>
      </c>
    </row>
    <row r="5917" spans="1:7" x14ac:dyDescent="0.15">
      <c r="A5917" s="2">
        <v>59.16</v>
      </c>
      <c r="B5917" s="2">
        <v>-7.2391399999999999</v>
      </c>
      <c r="C5917" s="2">
        <v>0</v>
      </c>
      <c r="D5917" s="2">
        <v>-78</v>
      </c>
      <c r="E5917" s="2">
        <v>0</v>
      </c>
      <c r="F5917" s="2">
        <v>4.2486099999999999E-2</v>
      </c>
      <c r="G5917" s="2">
        <v>0</v>
      </c>
    </row>
    <row r="5918" spans="1:7" x14ac:dyDescent="0.15">
      <c r="A5918" s="2">
        <v>59.17</v>
      </c>
      <c r="B5918" s="2">
        <v>-7.2398800000000003</v>
      </c>
      <c r="C5918" s="2">
        <v>0</v>
      </c>
      <c r="D5918" s="2">
        <v>-78</v>
      </c>
      <c r="E5918" s="2">
        <v>0</v>
      </c>
      <c r="F5918" s="2">
        <v>4.2486599999999999E-2</v>
      </c>
      <c r="G5918" s="2">
        <v>0</v>
      </c>
    </row>
    <row r="5919" spans="1:7" x14ac:dyDescent="0.15">
      <c r="A5919" s="2">
        <v>59.18</v>
      </c>
      <c r="B5919" s="2">
        <v>-7.2406199999999998</v>
      </c>
      <c r="C5919" s="2">
        <v>0</v>
      </c>
      <c r="D5919" s="2">
        <v>-78</v>
      </c>
      <c r="E5919" s="2">
        <v>0</v>
      </c>
      <c r="F5919" s="2">
        <v>4.2486999999999997E-2</v>
      </c>
      <c r="G5919" s="2">
        <v>0</v>
      </c>
    </row>
    <row r="5920" spans="1:7" x14ac:dyDescent="0.15">
      <c r="A5920" s="2">
        <v>59.19</v>
      </c>
      <c r="B5920" s="2">
        <v>-7.2413499999999997</v>
      </c>
      <c r="C5920" s="2">
        <v>0</v>
      </c>
      <c r="D5920" s="2">
        <v>-78</v>
      </c>
      <c r="E5920" s="2">
        <v>0</v>
      </c>
      <c r="F5920" s="2">
        <v>4.2487400000000002E-2</v>
      </c>
      <c r="G5920" s="2">
        <v>0</v>
      </c>
    </row>
    <row r="5921" spans="1:7" x14ac:dyDescent="0.15">
      <c r="A5921" s="2">
        <v>59.2</v>
      </c>
      <c r="B5921" s="2">
        <v>-7.2420900000000001</v>
      </c>
      <c r="C5921" s="2">
        <v>0</v>
      </c>
      <c r="D5921" s="2">
        <v>-78</v>
      </c>
      <c r="E5921" s="2">
        <v>0</v>
      </c>
      <c r="F5921" s="2">
        <v>4.2487700000000003E-2</v>
      </c>
      <c r="G5921" s="2">
        <v>0</v>
      </c>
    </row>
    <row r="5922" spans="1:7" x14ac:dyDescent="0.15">
      <c r="A5922" s="2">
        <v>59.21</v>
      </c>
      <c r="B5922" s="2">
        <v>-7.24282</v>
      </c>
      <c r="C5922" s="2">
        <v>0</v>
      </c>
      <c r="D5922" s="2">
        <v>-78</v>
      </c>
      <c r="E5922" s="2">
        <v>0</v>
      </c>
      <c r="F5922" s="2">
        <v>4.2487900000000002E-2</v>
      </c>
      <c r="G5922" s="2">
        <v>0</v>
      </c>
    </row>
    <row r="5923" spans="1:7" x14ac:dyDescent="0.15">
      <c r="A5923" s="2">
        <v>59.22</v>
      </c>
      <c r="B5923" s="2">
        <v>-7.2435499999999999</v>
      </c>
      <c r="C5923" s="2">
        <v>0</v>
      </c>
      <c r="D5923" s="2">
        <v>-78</v>
      </c>
      <c r="E5923" s="2">
        <v>0</v>
      </c>
      <c r="F5923" s="2">
        <v>4.2487999999999998E-2</v>
      </c>
      <c r="G5923" s="2">
        <v>0</v>
      </c>
    </row>
    <row r="5924" spans="1:7" x14ac:dyDescent="0.15">
      <c r="A5924" s="2">
        <v>59.23</v>
      </c>
      <c r="B5924" s="2">
        <v>-7.2442700000000002</v>
      </c>
      <c r="C5924" s="2">
        <v>0</v>
      </c>
      <c r="D5924" s="2">
        <v>-78</v>
      </c>
      <c r="E5924" s="2">
        <v>0</v>
      </c>
      <c r="F5924" s="2">
        <v>4.2487999999999998E-2</v>
      </c>
      <c r="G5924" s="2">
        <v>0</v>
      </c>
    </row>
    <row r="5925" spans="1:7" x14ac:dyDescent="0.15">
      <c r="A5925" s="2">
        <v>59.24</v>
      </c>
      <c r="B5925" s="2">
        <v>-7.2450000000000001</v>
      </c>
      <c r="C5925" s="2">
        <v>0</v>
      </c>
      <c r="D5925" s="2">
        <v>-78</v>
      </c>
      <c r="E5925" s="2">
        <v>0</v>
      </c>
      <c r="F5925" s="2">
        <v>4.2487999999999998E-2</v>
      </c>
      <c r="G5925" s="2">
        <v>0</v>
      </c>
    </row>
    <row r="5926" spans="1:7" x14ac:dyDescent="0.15">
      <c r="A5926" s="2">
        <v>59.25</v>
      </c>
      <c r="B5926" s="2">
        <v>-7.2457200000000004</v>
      </c>
      <c r="C5926" s="2">
        <v>0</v>
      </c>
      <c r="D5926" s="2">
        <v>-78</v>
      </c>
      <c r="E5926" s="2">
        <v>0</v>
      </c>
      <c r="F5926" s="2">
        <v>4.2487900000000002E-2</v>
      </c>
      <c r="G5926" s="2">
        <v>0</v>
      </c>
    </row>
    <row r="5927" spans="1:7" x14ac:dyDescent="0.15">
      <c r="A5927" s="2">
        <v>59.26</v>
      </c>
      <c r="B5927" s="2">
        <v>-7.2464399999999998</v>
      </c>
      <c r="C5927" s="2">
        <v>0</v>
      </c>
      <c r="D5927" s="2">
        <v>-78</v>
      </c>
      <c r="E5927" s="2">
        <v>0</v>
      </c>
      <c r="F5927" s="2">
        <v>4.2487700000000003E-2</v>
      </c>
      <c r="G5927" s="2">
        <v>0</v>
      </c>
    </row>
    <row r="5928" spans="1:7" x14ac:dyDescent="0.15">
      <c r="A5928" s="2">
        <v>59.27</v>
      </c>
      <c r="B5928" s="2">
        <v>-7.24716</v>
      </c>
      <c r="C5928" s="2">
        <v>0</v>
      </c>
      <c r="D5928" s="2">
        <v>-78</v>
      </c>
      <c r="E5928" s="2">
        <v>0</v>
      </c>
      <c r="F5928" s="2">
        <v>4.2487400000000002E-2</v>
      </c>
      <c r="G5928" s="2">
        <v>0</v>
      </c>
    </row>
    <row r="5929" spans="1:7" x14ac:dyDescent="0.15">
      <c r="A5929" s="2">
        <v>59.28</v>
      </c>
      <c r="B5929" s="2">
        <v>-7.2478800000000003</v>
      </c>
      <c r="C5929" s="2">
        <v>0</v>
      </c>
      <c r="D5929" s="2">
        <v>-78</v>
      </c>
      <c r="E5929" s="2">
        <v>0</v>
      </c>
      <c r="F5929" s="2">
        <v>4.2486999999999997E-2</v>
      </c>
      <c r="G5929" s="2">
        <v>0</v>
      </c>
    </row>
    <row r="5930" spans="1:7" x14ac:dyDescent="0.15">
      <c r="A5930" s="2">
        <v>59.29</v>
      </c>
      <c r="B5930" s="2">
        <v>-7.2485900000000001</v>
      </c>
      <c r="C5930" s="2">
        <v>0</v>
      </c>
      <c r="D5930" s="2">
        <v>-78</v>
      </c>
      <c r="E5930" s="2">
        <v>0</v>
      </c>
      <c r="F5930" s="2">
        <v>4.2486599999999999E-2</v>
      </c>
      <c r="G5930" s="2">
        <v>0</v>
      </c>
    </row>
    <row r="5931" spans="1:7" x14ac:dyDescent="0.15">
      <c r="A5931" s="2">
        <v>59.3</v>
      </c>
      <c r="B5931" s="2">
        <v>-7.2492999999999999</v>
      </c>
      <c r="C5931" s="2">
        <v>0</v>
      </c>
      <c r="D5931" s="2">
        <v>-78</v>
      </c>
      <c r="E5931" s="2">
        <v>0</v>
      </c>
      <c r="F5931" s="2">
        <v>4.2486000000000003E-2</v>
      </c>
      <c r="G5931" s="2">
        <v>0</v>
      </c>
    </row>
    <row r="5932" spans="1:7" x14ac:dyDescent="0.15">
      <c r="A5932" s="2">
        <v>59.31</v>
      </c>
      <c r="B5932" s="2">
        <v>-7.2500099999999996</v>
      </c>
      <c r="C5932" s="2">
        <v>0</v>
      </c>
      <c r="D5932" s="2">
        <v>-78</v>
      </c>
      <c r="E5932" s="2">
        <v>0</v>
      </c>
      <c r="F5932" s="2">
        <v>4.24854E-2</v>
      </c>
      <c r="G5932" s="2">
        <v>0</v>
      </c>
    </row>
    <row r="5933" spans="1:7" x14ac:dyDescent="0.15">
      <c r="A5933" s="2">
        <v>59.32</v>
      </c>
      <c r="B5933" s="2">
        <v>-7.2507200000000003</v>
      </c>
      <c r="C5933" s="2">
        <v>0</v>
      </c>
      <c r="D5933" s="2">
        <v>-78</v>
      </c>
      <c r="E5933" s="2">
        <v>0</v>
      </c>
      <c r="F5933" s="2">
        <v>4.24847E-2</v>
      </c>
      <c r="G5933" s="2">
        <v>0</v>
      </c>
    </row>
    <row r="5934" spans="1:7" x14ac:dyDescent="0.15">
      <c r="A5934" s="2">
        <v>59.33</v>
      </c>
      <c r="B5934" s="2">
        <v>-7.25143</v>
      </c>
      <c r="C5934" s="2">
        <v>0</v>
      </c>
      <c r="D5934" s="2">
        <v>-78</v>
      </c>
      <c r="E5934" s="2">
        <v>0</v>
      </c>
      <c r="F5934" s="2">
        <v>4.2483899999999998E-2</v>
      </c>
      <c r="G5934" s="2">
        <v>0</v>
      </c>
    </row>
    <row r="5935" spans="1:7" x14ac:dyDescent="0.15">
      <c r="A5935" s="2">
        <v>59.34</v>
      </c>
      <c r="B5935" s="2">
        <v>-7.2521300000000002</v>
      </c>
      <c r="C5935" s="2">
        <v>0</v>
      </c>
      <c r="D5935" s="2">
        <v>-78</v>
      </c>
      <c r="E5935" s="2">
        <v>0</v>
      </c>
      <c r="F5935" s="2">
        <v>4.2483100000000003E-2</v>
      </c>
      <c r="G5935" s="2">
        <v>0</v>
      </c>
    </row>
    <row r="5936" spans="1:7" x14ac:dyDescent="0.15">
      <c r="A5936" s="2">
        <v>59.35</v>
      </c>
      <c r="B5936" s="2">
        <v>-7.2528300000000003</v>
      </c>
      <c r="C5936" s="2">
        <v>0</v>
      </c>
      <c r="D5936" s="2">
        <v>-78</v>
      </c>
      <c r="E5936" s="2">
        <v>0</v>
      </c>
      <c r="F5936" s="2">
        <v>4.2482100000000002E-2</v>
      </c>
      <c r="G5936" s="2">
        <v>0</v>
      </c>
    </row>
    <row r="5937" spans="1:7" x14ac:dyDescent="0.15">
      <c r="A5937" s="2">
        <v>59.36</v>
      </c>
      <c r="B5937" s="2">
        <v>-7.2535299999999996</v>
      </c>
      <c r="C5937" s="2">
        <v>0</v>
      </c>
      <c r="D5937" s="2">
        <v>-78</v>
      </c>
      <c r="E5937" s="2">
        <v>0</v>
      </c>
      <c r="F5937" s="2">
        <v>4.2481100000000001E-2</v>
      </c>
      <c r="G5937" s="2">
        <v>0</v>
      </c>
    </row>
    <row r="5938" spans="1:7" x14ac:dyDescent="0.15">
      <c r="A5938" s="2">
        <v>59.37</v>
      </c>
      <c r="B5938" s="2">
        <v>-7.2542299999999997</v>
      </c>
      <c r="C5938" s="2">
        <v>0</v>
      </c>
      <c r="D5938" s="2">
        <v>-78</v>
      </c>
      <c r="E5938" s="2">
        <v>0</v>
      </c>
      <c r="F5938" s="2">
        <v>4.2479999999999997E-2</v>
      </c>
      <c r="G5938" s="2">
        <v>0</v>
      </c>
    </row>
    <row r="5939" spans="1:7" x14ac:dyDescent="0.15">
      <c r="A5939" s="2">
        <v>59.38</v>
      </c>
      <c r="B5939" s="2">
        <v>-7.2549299999999999</v>
      </c>
      <c r="C5939" s="2">
        <v>0</v>
      </c>
      <c r="D5939" s="2">
        <v>-78</v>
      </c>
      <c r="E5939" s="2">
        <v>0</v>
      </c>
      <c r="F5939" s="2">
        <v>4.2478799999999997E-2</v>
      </c>
      <c r="G5939" s="2">
        <v>0</v>
      </c>
    </row>
    <row r="5940" spans="1:7" x14ac:dyDescent="0.15">
      <c r="A5940" s="2">
        <v>59.39</v>
      </c>
      <c r="B5940" s="2">
        <v>-7.2556200000000004</v>
      </c>
      <c r="C5940" s="2">
        <v>0</v>
      </c>
      <c r="D5940" s="2">
        <v>-78</v>
      </c>
      <c r="E5940" s="2">
        <v>0</v>
      </c>
      <c r="F5940" s="2">
        <v>4.2477500000000001E-2</v>
      </c>
      <c r="G5940" s="2">
        <v>0</v>
      </c>
    </row>
    <row r="5941" spans="1:7" x14ac:dyDescent="0.15">
      <c r="A5941" s="2">
        <v>59.4</v>
      </c>
      <c r="B5941" s="2">
        <v>-7.25631</v>
      </c>
      <c r="C5941" s="2">
        <v>0</v>
      </c>
      <c r="D5941" s="2">
        <v>-78</v>
      </c>
      <c r="E5941" s="2">
        <v>0</v>
      </c>
      <c r="F5941" s="2">
        <v>4.2476199999999999E-2</v>
      </c>
      <c r="G5941" s="2">
        <v>0</v>
      </c>
    </row>
    <row r="5942" spans="1:7" x14ac:dyDescent="0.15">
      <c r="A5942" s="2">
        <v>59.41</v>
      </c>
      <c r="B5942" s="2">
        <v>-7.2569999999999997</v>
      </c>
      <c r="C5942" s="2">
        <v>0</v>
      </c>
      <c r="D5942" s="2">
        <v>-78</v>
      </c>
      <c r="E5942" s="2">
        <v>0</v>
      </c>
      <c r="F5942" s="2">
        <v>4.2474699999999997E-2</v>
      </c>
      <c r="G5942" s="2">
        <v>0</v>
      </c>
    </row>
    <row r="5943" spans="1:7" x14ac:dyDescent="0.15">
      <c r="A5943" s="2">
        <v>59.42</v>
      </c>
      <c r="B5943" s="2">
        <v>-7.2576900000000002</v>
      </c>
      <c r="C5943" s="2">
        <v>0</v>
      </c>
      <c r="D5943" s="2">
        <v>-78</v>
      </c>
      <c r="E5943" s="2">
        <v>0</v>
      </c>
      <c r="F5943" s="2">
        <v>4.2473200000000003E-2</v>
      </c>
      <c r="G5943" s="2">
        <v>0</v>
      </c>
    </row>
    <row r="5944" spans="1:7" x14ac:dyDescent="0.15">
      <c r="A5944" s="2">
        <v>59.43</v>
      </c>
      <c r="B5944" s="2">
        <v>-7.2583799999999998</v>
      </c>
      <c r="C5944" s="2">
        <v>0</v>
      </c>
      <c r="D5944" s="2">
        <v>-78</v>
      </c>
      <c r="E5944" s="2">
        <v>0</v>
      </c>
      <c r="F5944" s="2">
        <v>4.2471599999999998E-2</v>
      </c>
      <c r="G5944" s="2">
        <v>0</v>
      </c>
    </row>
    <row r="5945" spans="1:7" x14ac:dyDescent="0.15">
      <c r="A5945" s="2">
        <v>59.44</v>
      </c>
      <c r="B5945" s="2">
        <v>-7.2590599999999998</v>
      </c>
      <c r="C5945" s="2">
        <v>0</v>
      </c>
      <c r="D5945" s="2">
        <v>-78</v>
      </c>
      <c r="E5945" s="2">
        <v>0</v>
      </c>
      <c r="F5945" s="2">
        <v>4.2469899999999998E-2</v>
      </c>
      <c r="G5945" s="2">
        <v>0</v>
      </c>
    </row>
    <row r="5946" spans="1:7" x14ac:dyDescent="0.15">
      <c r="A5946" s="2">
        <v>59.45</v>
      </c>
      <c r="B5946" s="2">
        <v>-7.2597399999999999</v>
      </c>
      <c r="C5946" s="2">
        <v>0</v>
      </c>
      <c r="D5946" s="2">
        <v>-78</v>
      </c>
      <c r="E5946" s="2">
        <v>0</v>
      </c>
      <c r="F5946" s="2">
        <v>4.2468100000000002E-2</v>
      </c>
      <c r="G5946" s="2">
        <v>0</v>
      </c>
    </row>
    <row r="5947" spans="1:7" x14ac:dyDescent="0.15">
      <c r="A5947" s="2">
        <v>59.46</v>
      </c>
      <c r="B5947" s="2">
        <v>-7.2604199999999999</v>
      </c>
      <c r="C5947" s="2">
        <v>0</v>
      </c>
      <c r="D5947" s="2">
        <v>-78</v>
      </c>
      <c r="E5947" s="2">
        <v>0</v>
      </c>
      <c r="F5947" s="2">
        <v>4.2466299999999998E-2</v>
      </c>
      <c r="G5947" s="2">
        <v>0</v>
      </c>
    </row>
    <row r="5948" spans="1:7" x14ac:dyDescent="0.15">
      <c r="A5948" s="2">
        <v>59.47</v>
      </c>
      <c r="B5948" s="2">
        <v>-7.2610999999999999</v>
      </c>
      <c r="C5948" s="2">
        <v>0</v>
      </c>
      <c r="D5948" s="2">
        <v>-78</v>
      </c>
      <c r="E5948" s="2">
        <v>0</v>
      </c>
      <c r="F5948" s="2">
        <v>4.2464300000000003E-2</v>
      </c>
      <c r="G5948" s="2">
        <v>0</v>
      </c>
    </row>
    <row r="5949" spans="1:7" x14ac:dyDescent="0.15">
      <c r="A5949" s="2">
        <v>59.48</v>
      </c>
      <c r="B5949" s="2">
        <v>-7.2617700000000003</v>
      </c>
      <c r="C5949" s="2">
        <v>0</v>
      </c>
      <c r="D5949" s="2">
        <v>-78</v>
      </c>
      <c r="E5949" s="2">
        <v>0</v>
      </c>
      <c r="F5949" s="2">
        <v>4.2462300000000001E-2</v>
      </c>
      <c r="G5949" s="2">
        <v>0</v>
      </c>
    </row>
    <row r="5950" spans="1:7" x14ac:dyDescent="0.15">
      <c r="A5950" s="2">
        <v>59.49</v>
      </c>
      <c r="B5950" s="2">
        <v>-7.2624500000000003</v>
      </c>
      <c r="C5950" s="2">
        <v>0</v>
      </c>
      <c r="D5950" s="2">
        <v>-78</v>
      </c>
      <c r="E5950" s="2">
        <v>0</v>
      </c>
      <c r="F5950" s="2">
        <v>4.2460199999999997E-2</v>
      </c>
      <c r="G5950" s="2">
        <v>0</v>
      </c>
    </row>
    <row r="5951" spans="1:7" x14ac:dyDescent="0.15">
      <c r="A5951" s="2">
        <v>59.5</v>
      </c>
      <c r="B5951" s="2">
        <v>-7.2631199999999998</v>
      </c>
      <c r="C5951" s="2">
        <v>0</v>
      </c>
      <c r="D5951" s="2">
        <v>-78</v>
      </c>
      <c r="E5951" s="2">
        <v>0</v>
      </c>
      <c r="F5951" s="2">
        <v>4.2458000000000003E-2</v>
      </c>
      <c r="G5951" s="2">
        <v>0</v>
      </c>
    </row>
    <row r="5952" spans="1:7" x14ac:dyDescent="0.15">
      <c r="A5952" s="2">
        <v>59.51</v>
      </c>
      <c r="B5952" s="2">
        <v>-7.2637900000000002</v>
      </c>
      <c r="C5952" s="2">
        <v>0</v>
      </c>
      <c r="D5952" s="2">
        <v>-78</v>
      </c>
      <c r="E5952" s="2">
        <v>0</v>
      </c>
      <c r="F5952" s="2">
        <v>4.2455699999999999E-2</v>
      </c>
      <c r="G5952" s="2">
        <v>0</v>
      </c>
    </row>
    <row r="5953" spans="1:7" x14ac:dyDescent="0.15">
      <c r="A5953" s="2">
        <v>59.52</v>
      </c>
      <c r="B5953" s="2">
        <v>-7.2644500000000001</v>
      </c>
      <c r="C5953" s="2">
        <v>0</v>
      </c>
      <c r="D5953" s="2">
        <v>-78</v>
      </c>
      <c r="E5953" s="2">
        <v>0</v>
      </c>
      <c r="F5953" s="2">
        <v>4.2453400000000002E-2</v>
      </c>
      <c r="G5953" s="2">
        <v>0</v>
      </c>
    </row>
    <row r="5954" spans="1:7" x14ac:dyDescent="0.15">
      <c r="A5954" s="2">
        <v>59.53</v>
      </c>
      <c r="B5954" s="2">
        <v>-7.2651199999999996</v>
      </c>
      <c r="C5954" s="2">
        <v>0</v>
      </c>
      <c r="D5954" s="2">
        <v>-78</v>
      </c>
      <c r="E5954" s="2">
        <v>0</v>
      </c>
      <c r="F5954" s="2">
        <v>4.24509E-2</v>
      </c>
      <c r="G5954" s="2">
        <v>0</v>
      </c>
    </row>
    <row r="5955" spans="1:7" x14ac:dyDescent="0.15">
      <c r="A5955" s="2">
        <v>59.54</v>
      </c>
      <c r="B5955" s="2">
        <v>-7.2657800000000003</v>
      </c>
      <c r="C5955" s="2">
        <v>0</v>
      </c>
      <c r="D5955" s="2">
        <v>-78</v>
      </c>
      <c r="E5955" s="2">
        <v>0</v>
      </c>
      <c r="F5955" s="2">
        <v>4.2448399999999997E-2</v>
      </c>
      <c r="G5955" s="2">
        <v>0</v>
      </c>
    </row>
    <row r="5956" spans="1:7" x14ac:dyDescent="0.15">
      <c r="A5956" s="2">
        <v>59.55</v>
      </c>
      <c r="B5956" s="2">
        <v>-7.2664400000000002</v>
      </c>
      <c r="C5956" s="2">
        <v>0</v>
      </c>
      <c r="D5956" s="2">
        <v>-78</v>
      </c>
      <c r="E5956" s="2">
        <v>0</v>
      </c>
      <c r="F5956" s="2">
        <v>4.2445799999999999E-2</v>
      </c>
      <c r="G5956" s="2">
        <v>0</v>
      </c>
    </row>
    <row r="5957" spans="1:7" x14ac:dyDescent="0.15">
      <c r="A5957" s="2">
        <v>59.56</v>
      </c>
      <c r="B5957" s="2">
        <v>-7.2671000000000001</v>
      </c>
      <c r="C5957" s="2">
        <v>0</v>
      </c>
      <c r="D5957" s="2">
        <v>-78</v>
      </c>
      <c r="E5957" s="2">
        <v>0</v>
      </c>
      <c r="F5957" s="2">
        <v>4.2443099999999997E-2</v>
      </c>
      <c r="G5957" s="2">
        <v>0</v>
      </c>
    </row>
    <row r="5958" spans="1:7" x14ac:dyDescent="0.15">
      <c r="A5958" s="2">
        <v>59.57</v>
      </c>
      <c r="B5958" s="2">
        <v>-7.26776</v>
      </c>
      <c r="C5958" s="2">
        <v>0</v>
      </c>
      <c r="D5958" s="2">
        <v>-78</v>
      </c>
      <c r="E5958" s="2">
        <v>0</v>
      </c>
      <c r="F5958" s="2">
        <v>4.24403E-2</v>
      </c>
      <c r="G5958" s="2">
        <v>0</v>
      </c>
    </row>
    <row r="5959" spans="1:7" x14ac:dyDescent="0.15">
      <c r="A5959" s="2">
        <v>59.58</v>
      </c>
      <c r="B5959" s="2">
        <v>-7.2684100000000003</v>
      </c>
      <c r="C5959" s="2">
        <v>0</v>
      </c>
      <c r="D5959" s="2">
        <v>-78</v>
      </c>
      <c r="E5959" s="2">
        <v>0</v>
      </c>
      <c r="F5959" s="2">
        <v>4.2437500000000003E-2</v>
      </c>
      <c r="G5959" s="2">
        <v>0</v>
      </c>
    </row>
    <row r="5960" spans="1:7" x14ac:dyDescent="0.15">
      <c r="A5960" s="2">
        <v>59.59</v>
      </c>
      <c r="B5960" s="2">
        <v>-7.2690599999999996</v>
      </c>
      <c r="C5960" s="2">
        <v>0</v>
      </c>
      <c r="D5960" s="2">
        <v>-78</v>
      </c>
      <c r="E5960" s="2">
        <v>0</v>
      </c>
      <c r="F5960" s="2">
        <v>4.24345E-2</v>
      </c>
      <c r="G5960" s="2">
        <v>0</v>
      </c>
    </row>
    <row r="5961" spans="1:7" x14ac:dyDescent="0.15">
      <c r="A5961" s="2">
        <v>59.6</v>
      </c>
      <c r="B5961" s="2">
        <v>-7.2697099999999999</v>
      </c>
      <c r="C5961" s="2">
        <v>0</v>
      </c>
      <c r="D5961" s="2">
        <v>-78</v>
      </c>
      <c r="E5961" s="2">
        <v>0</v>
      </c>
      <c r="F5961" s="2">
        <v>4.2431499999999997E-2</v>
      </c>
      <c r="G5961" s="2">
        <v>0</v>
      </c>
    </row>
    <row r="5962" spans="1:7" x14ac:dyDescent="0.15">
      <c r="A5962" s="2">
        <v>59.61</v>
      </c>
      <c r="B5962" s="2">
        <v>-7.2703600000000002</v>
      </c>
      <c r="C5962" s="2">
        <v>0</v>
      </c>
      <c r="D5962" s="2">
        <v>-78</v>
      </c>
      <c r="E5962" s="2">
        <v>0</v>
      </c>
      <c r="F5962" s="2">
        <v>4.2428399999999998E-2</v>
      </c>
      <c r="G5962" s="2">
        <v>0</v>
      </c>
    </row>
    <row r="5963" spans="1:7" x14ac:dyDescent="0.15">
      <c r="A5963" s="2">
        <v>59.62</v>
      </c>
      <c r="B5963" s="2">
        <v>-7.2710100000000004</v>
      </c>
      <c r="C5963" s="2">
        <v>0</v>
      </c>
      <c r="D5963" s="2">
        <v>-78</v>
      </c>
      <c r="E5963" s="2">
        <v>0</v>
      </c>
      <c r="F5963" s="2">
        <v>4.2425200000000003E-2</v>
      </c>
      <c r="G5963" s="2">
        <v>0</v>
      </c>
    </row>
    <row r="5964" spans="1:7" x14ac:dyDescent="0.15">
      <c r="A5964" s="2">
        <v>59.63</v>
      </c>
      <c r="B5964" s="2">
        <v>-7.2716500000000002</v>
      </c>
      <c r="C5964" s="2">
        <v>0</v>
      </c>
      <c r="D5964" s="2">
        <v>-78</v>
      </c>
      <c r="E5964" s="2">
        <v>0</v>
      </c>
      <c r="F5964" s="2">
        <v>4.2421899999999998E-2</v>
      </c>
      <c r="G5964" s="2">
        <v>0</v>
      </c>
    </row>
    <row r="5965" spans="1:7" x14ac:dyDescent="0.15">
      <c r="A5965" s="2">
        <v>59.64</v>
      </c>
      <c r="B5965" s="2">
        <v>-7.2723000000000004</v>
      </c>
      <c r="C5965" s="2">
        <v>0</v>
      </c>
      <c r="D5965" s="2">
        <v>-78</v>
      </c>
      <c r="E5965" s="2">
        <v>0</v>
      </c>
      <c r="F5965" s="2">
        <v>4.2418499999999998E-2</v>
      </c>
      <c r="G5965" s="2">
        <v>0</v>
      </c>
    </row>
    <row r="5966" spans="1:7" x14ac:dyDescent="0.15">
      <c r="A5966" s="2">
        <v>59.65</v>
      </c>
      <c r="B5966" s="2">
        <v>-7.2729400000000002</v>
      </c>
      <c r="C5966" s="2">
        <v>0</v>
      </c>
      <c r="D5966" s="2">
        <v>-78</v>
      </c>
      <c r="E5966" s="2">
        <v>0</v>
      </c>
      <c r="F5966" s="2">
        <v>4.2415099999999997E-2</v>
      </c>
      <c r="G5966" s="2">
        <v>0</v>
      </c>
    </row>
    <row r="5967" spans="1:7" x14ac:dyDescent="0.15">
      <c r="A5967" s="2">
        <v>59.66</v>
      </c>
      <c r="B5967" s="2">
        <v>-7.2735700000000003</v>
      </c>
      <c r="C5967" s="2">
        <v>0</v>
      </c>
      <c r="D5967" s="2">
        <v>-78</v>
      </c>
      <c r="E5967" s="2">
        <v>0</v>
      </c>
      <c r="F5967" s="2">
        <v>4.2411499999999998E-2</v>
      </c>
      <c r="G5967" s="2">
        <v>0</v>
      </c>
    </row>
    <row r="5968" spans="1:7" x14ac:dyDescent="0.15">
      <c r="A5968" s="2">
        <v>59.67</v>
      </c>
      <c r="B5968" s="2">
        <v>-7.2742100000000001</v>
      </c>
      <c r="C5968" s="2">
        <v>0</v>
      </c>
      <c r="D5968" s="2">
        <v>-78</v>
      </c>
      <c r="E5968" s="2">
        <v>0</v>
      </c>
      <c r="F5968" s="2">
        <v>4.2407899999999998E-2</v>
      </c>
      <c r="G5968" s="2">
        <v>0</v>
      </c>
    </row>
    <row r="5969" spans="1:7" x14ac:dyDescent="0.15">
      <c r="A5969" s="2">
        <v>59.68</v>
      </c>
      <c r="B5969" s="2">
        <v>-7.2748400000000002</v>
      </c>
      <c r="C5969" s="2">
        <v>0</v>
      </c>
      <c r="D5969" s="2">
        <v>-78</v>
      </c>
      <c r="E5969" s="2">
        <v>0</v>
      </c>
      <c r="F5969" s="2">
        <v>4.2404200000000003E-2</v>
      </c>
      <c r="G5969" s="2">
        <v>0</v>
      </c>
    </row>
    <row r="5970" spans="1:7" x14ac:dyDescent="0.15">
      <c r="A5970" s="2">
        <v>59.69</v>
      </c>
      <c r="B5970" s="2">
        <v>-7.2754799999999999</v>
      </c>
      <c r="C5970" s="2">
        <v>0</v>
      </c>
      <c r="D5970" s="2">
        <v>-78</v>
      </c>
      <c r="E5970" s="2">
        <v>0</v>
      </c>
      <c r="F5970" s="2">
        <v>4.2400399999999998E-2</v>
      </c>
      <c r="G5970" s="2">
        <v>0</v>
      </c>
    </row>
    <row r="5971" spans="1:7" x14ac:dyDescent="0.15">
      <c r="A5971" s="2">
        <v>59.7</v>
      </c>
      <c r="B5971" s="2">
        <v>-7.2761100000000001</v>
      </c>
      <c r="C5971" s="2">
        <v>0</v>
      </c>
      <c r="D5971" s="2">
        <v>-78</v>
      </c>
      <c r="E5971" s="2">
        <v>0</v>
      </c>
      <c r="F5971" s="2">
        <v>4.2396499999999997E-2</v>
      </c>
      <c r="G5971" s="2">
        <v>0</v>
      </c>
    </row>
    <row r="5972" spans="1:7" x14ac:dyDescent="0.15">
      <c r="A5972" s="2">
        <v>59.71</v>
      </c>
      <c r="B5972" s="2">
        <v>-7.2767299999999997</v>
      </c>
      <c r="C5972" s="2">
        <v>0</v>
      </c>
      <c r="D5972" s="2">
        <v>-78</v>
      </c>
      <c r="E5972" s="2">
        <v>0</v>
      </c>
      <c r="F5972" s="2">
        <v>4.2392600000000003E-2</v>
      </c>
      <c r="G5972" s="2">
        <v>0</v>
      </c>
    </row>
    <row r="5973" spans="1:7" x14ac:dyDescent="0.15">
      <c r="A5973" s="2">
        <v>59.72</v>
      </c>
      <c r="B5973" s="2">
        <v>-7.2773599999999998</v>
      </c>
      <c r="C5973" s="2">
        <v>0</v>
      </c>
      <c r="D5973" s="2">
        <v>-78</v>
      </c>
      <c r="E5973" s="2">
        <v>0</v>
      </c>
      <c r="F5973" s="2">
        <v>4.2388500000000003E-2</v>
      </c>
      <c r="G5973" s="2">
        <v>0</v>
      </c>
    </row>
    <row r="5974" spans="1:7" x14ac:dyDescent="0.15">
      <c r="A5974" s="2">
        <v>59.73</v>
      </c>
      <c r="B5974" s="2">
        <v>-7.2779800000000003</v>
      </c>
      <c r="C5974" s="2">
        <v>0</v>
      </c>
      <c r="D5974" s="2">
        <v>-78</v>
      </c>
      <c r="E5974" s="2">
        <v>0</v>
      </c>
      <c r="F5974" s="2">
        <v>4.2384400000000003E-2</v>
      </c>
      <c r="G5974" s="2">
        <v>0</v>
      </c>
    </row>
    <row r="5975" spans="1:7" x14ac:dyDescent="0.15">
      <c r="A5975" s="2">
        <v>59.74</v>
      </c>
      <c r="B5975" s="2">
        <v>-7.2786099999999996</v>
      </c>
      <c r="C5975" s="2">
        <v>0</v>
      </c>
      <c r="D5975" s="2">
        <v>-78</v>
      </c>
      <c r="E5975" s="2">
        <v>0</v>
      </c>
      <c r="F5975" s="2">
        <v>4.23802E-2</v>
      </c>
      <c r="G5975" s="2">
        <v>0</v>
      </c>
    </row>
    <row r="5976" spans="1:7" x14ac:dyDescent="0.15">
      <c r="A5976" s="2">
        <v>59.75</v>
      </c>
      <c r="B5976" s="2">
        <v>-7.2792300000000001</v>
      </c>
      <c r="C5976" s="2">
        <v>0</v>
      </c>
      <c r="D5976" s="2">
        <v>-78</v>
      </c>
      <c r="E5976" s="2">
        <v>0</v>
      </c>
      <c r="F5976" s="2">
        <v>4.2375900000000001E-2</v>
      </c>
      <c r="G5976" s="2">
        <v>0</v>
      </c>
    </row>
    <row r="5977" spans="1:7" x14ac:dyDescent="0.15">
      <c r="A5977" s="2">
        <v>59.76</v>
      </c>
      <c r="B5977" s="2">
        <v>-7.2798400000000001</v>
      </c>
      <c r="C5977" s="2">
        <v>0</v>
      </c>
      <c r="D5977" s="2">
        <v>-78</v>
      </c>
      <c r="E5977" s="2">
        <v>0</v>
      </c>
      <c r="F5977" s="2">
        <v>4.2371499999999999E-2</v>
      </c>
      <c r="G5977" s="2">
        <v>0</v>
      </c>
    </row>
    <row r="5978" spans="1:7" x14ac:dyDescent="0.15">
      <c r="A5978" s="2">
        <v>59.77</v>
      </c>
      <c r="B5978" s="2">
        <v>-7.2804599999999997</v>
      </c>
      <c r="C5978" s="2">
        <v>0</v>
      </c>
      <c r="D5978" s="2">
        <v>-78</v>
      </c>
      <c r="E5978" s="2">
        <v>0</v>
      </c>
      <c r="F5978" s="2">
        <v>4.2367000000000002E-2</v>
      </c>
      <c r="G5978" s="2">
        <v>0</v>
      </c>
    </row>
    <row r="5979" spans="1:7" x14ac:dyDescent="0.15">
      <c r="A5979" s="2">
        <v>59.78</v>
      </c>
      <c r="B5979" s="2">
        <v>-7.2810699999999997</v>
      </c>
      <c r="C5979" s="2">
        <v>0</v>
      </c>
      <c r="D5979" s="2">
        <v>-78</v>
      </c>
      <c r="E5979" s="2">
        <v>0</v>
      </c>
      <c r="F5979" s="2">
        <v>4.2362400000000001E-2</v>
      </c>
      <c r="G5979" s="2">
        <v>0</v>
      </c>
    </row>
    <row r="5980" spans="1:7" x14ac:dyDescent="0.15">
      <c r="A5980" s="2">
        <v>59.79</v>
      </c>
      <c r="B5980" s="2">
        <v>-7.2816799999999997</v>
      </c>
      <c r="C5980" s="2">
        <v>0</v>
      </c>
      <c r="D5980" s="2">
        <v>-78</v>
      </c>
      <c r="E5980" s="2">
        <v>0</v>
      </c>
      <c r="F5980" s="2">
        <v>4.2357800000000001E-2</v>
      </c>
      <c r="G5980" s="2">
        <v>0</v>
      </c>
    </row>
    <row r="5981" spans="1:7" x14ac:dyDescent="0.15">
      <c r="A5981" s="2">
        <v>59.8</v>
      </c>
      <c r="B5981" s="2">
        <v>-7.2822899999999997</v>
      </c>
      <c r="C5981" s="2">
        <v>0</v>
      </c>
      <c r="D5981" s="2">
        <v>-78</v>
      </c>
      <c r="E5981" s="2">
        <v>0</v>
      </c>
      <c r="F5981" s="2">
        <v>4.2353000000000002E-2</v>
      </c>
      <c r="G5981" s="2">
        <v>0</v>
      </c>
    </row>
    <row r="5982" spans="1:7" x14ac:dyDescent="0.15">
      <c r="A5982" s="2">
        <v>59.81</v>
      </c>
      <c r="B5982" s="2">
        <v>-7.2828999999999997</v>
      </c>
      <c r="C5982" s="2">
        <v>0</v>
      </c>
      <c r="D5982" s="2">
        <v>-78</v>
      </c>
      <c r="E5982" s="2">
        <v>0</v>
      </c>
      <c r="F5982" s="2">
        <v>4.2348200000000003E-2</v>
      </c>
      <c r="G5982" s="2">
        <v>0</v>
      </c>
    </row>
    <row r="5983" spans="1:7" x14ac:dyDescent="0.15">
      <c r="A5983" s="2">
        <v>59.82</v>
      </c>
      <c r="B5983" s="2">
        <v>-7.2835000000000001</v>
      </c>
      <c r="C5983" s="2">
        <v>0</v>
      </c>
      <c r="D5983" s="2">
        <v>-78</v>
      </c>
      <c r="E5983" s="2">
        <v>0</v>
      </c>
      <c r="F5983" s="2">
        <v>4.23433E-2</v>
      </c>
      <c r="G5983" s="2">
        <v>0</v>
      </c>
    </row>
    <row r="5984" spans="1:7" x14ac:dyDescent="0.15">
      <c r="A5984" s="2">
        <v>59.83</v>
      </c>
      <c r="B5984" s="2">
        <v>-7.2841100000000001</v>
      </c>
      <c r="C5984" s="2">
        <v>0</v>
      </c>
      <c r="D5984" s="2">
        <v>-78</v>
      </c>
      <c r="E5984" s="2">
        <v>0</v>
      </c>
      <c r="F5984" s="2">
        <v>4.2338300000000002E-2</v>
      </c>
      <c r="G5984" s="2">
        <v>0</v>
      </c>
    </row>
    <row r="5985" spans="1:7" x14ac:dyDescent="0.15">
      <c r="A5985" s="2">
        <v>59.84</v>
      </c>
      <c r="B5985" s="2">
        <v>-7.2847099999999996</v>
      </c>
      <c r="C5985" s="2">
        <v>0</v>
      </c>
      <c r="D5985" s="2">
        <v>-78</v>
      </c>
      <c r="E5985" s="2">
        <v>0</v>
      </c>
      <c r="F5985" s="2">
        <v>4.2333200000000001E-2</v>
      </c>
      <c r="G5985" s="2">
        <v>0</v>
      </c>
    </row>
    <row r="5986" spans="1:7" x14ac:dyDescent="0.15">
      <c r="A5986" s="2">
        <v>59.85</v>
      </c>
      <c r="B5986" s="2">
        <v>-7.28531</v>
      </c>
      <c r="C5986" s="2">
        <v>0</v>
      </c>
      <c r="D5986" s="2">
        <v>-78</v>
      </c>
      <c r="E5986" s="2">
        <v>0</v>
      </c>
      <c r="F5986" s="2">
        <v>4.23281E-2</v>
      </c>
      <c r="G5986" s="2">
        <v>0</v>
      </c>
    </row>
    <row r="5987" spans="1:7" x14ac:dyDescent="0.15">
      <c r="A5987" s="2">
        <v>59.86</v>
      </c>
      <c r="B5987" s="2">
        <v>-7.2858999999999998</v>
      </c>
      <c r="C5987" s="2">
        <v>0</v>
      </c>
      <c r="D5987" s="2">
        <v>-78</v>
      </c>
      <c r="E5987" s="2">
        <v>0</v>
      </c>
      <c r="F5987" s="2">
        <v>4.2322800000000001E-2</v>
      </c>
      <c r="G5987" s="2">
        <v>0</v>
      </c>
    </row>
    <row r="5988" spans="1:7" x14ac:dyDescent="0.15">
      <c r="A5988" s="2">
        <v>59.87</v>
      </c>
      <c r="B5988" s="2">
        <v>-7.2865000000000002</v>
      </c>
      <c r="C5988" s="2">
        <v>0</v>
      </c>
      <c r="D5988" s="2">
        <v>-78</v>
      </c>
      <c r="E5988" s="2">
        <v>0</v>
      </c>
      <c r="F5988" s="2">
        <v>4.2317500000000001E-2</v>
      </c>
      <c r="G5988" s="2">
        <v>0</v>
      </c>
    </row>
    <row r="5989" spans="1:7" x14ac:dyDescent="0.15">
      <c r="A5989" s="2">
        <v>59.88</v>
      </c>
      <c r="B5989" s="2">
        <v>-7.2870900000000001</v>
      </c>
      <c r="C5989" s="2">
        <v>0</v>
      </c>
      <c r="D5989" s="2">
        <v>-78</v>
      </c>
      <c r="E5989" s="2">
        <v>0</v>
      </c>
      <c r="F5989" s="2">
        <v>4.2312000000000002E-2</v>
      </c>
      <c r="G5989" s="2">
        <v>0</v>
      </c>
    </row>
    <row r="5990" spans="1:7" x14ac:dyDescent="0.15">
      <c r="A5990" s="2">
        <v>59.89</v>
      </c>
      <c r="B5990" s="2">
        <v>-7.2876799999999999</v>
      </c>
      <c r="C5990" s="2">
        <v>0</v>
      </c>
      <c r="D5990" s="2">
        <v>-78</v>
      </c>
      <c r="E5990" s="2">
        <v>0</v>
      </c>
      <c r="F5990" s="2">
        <v>4.2306499999999997E-2</v>
      </c>
      <c r="G5990" s="2">
        <v>0</v>
      </c>
    </row>
    <row r="5991" spans="1:7" x14ac:dyDescent="0.15">
      <c r="A5991" s="2">
        <v>59.9</v>
      </c>
      <c r="B5991" s="2">
        <v>-7.2882699999999998</v>
      </c>
      <c r="C5991" s="2">
        <v>0</v>
      </c>
      <c r="D5991" s="2">
        <v>-78</v>
      </c>
      <c r="E5991" s="2">
        <v>0</v>
      </c>
      <c r="F5991" s="2">
        <v>4.2300900000000002E-2</v>
      </c>
      <c r="G5991" s="2">
        <v>0</v>
      </c>
    </row>
    <row r="5992" spans="1:7" x14ac:dyDescent="0.15">
      <c r="A5992" s="2">
        <v>59.91</v>
      </c>
      <c r="B5992" s="2">
        <v>-7.2888599999999997</v>
      </c>
      <c r="C5992" s="2">
        <v>0</v>
      </c>
      <c r="D5992" s="2">
        <v>-78</v>
      </c>
      <c r="E5992" s="2">
        <v>0</v>
      </c>
      <c r="F5992" s="2">
        <v>4.2295199999999998E-2</v>
      </c>
      <c r="G5992" s="2">
        <v>0</v>
      </c>
    </row>
    <row r="5993" spans="1:7" x14ac:dyDescent="0.15">
      <c r="A5993" s="2">
        <v>59.92</v>
      </c>
      <c r="B5993" s="2">
        <v>-7.2894399999999999</v>
      </c>
      <c r="C5993" s="2">
        <v>0</v>
      </c>
      <c r="D5993" s="2">
        <v>-78</v>
      </c>
      <c r="E5993" s="2">
        <v>0</v>
      </c>
      <c r="F5993" s="2">
        <v>4.2289500000000001E-2</v>
      </c>
      <c r="G5993" s="2">
        <v>0</v>
      </c>
    </row>
    <row r="5994" spans="1:7" x14ac:dyDescent="0.15">
      <c r="A5994" s="2">
        <v>59.93</v>
      </c>
      <c r="B5994" s="2">
        <v>-7.2900200000000002</v>
      </c>
      <c r="C5994" s="2">
        <v>0</v>
      </c>
      <c r="D5994" s="2">
        <v>-78</v>
      </c>
      <c r="E5994" s="2">
        <v>0</v>
      </c>
      <c r="F5994" s="2">
        <v>4.2283599999999998E-2</v>
      </c>
      <c r="G5994" s="2">
        <v>0</v>
      </c>
    </row>
    <row r="5995" spans="1:7" x14ac:dyDescent="0.15">
      <c r="A5995" s="2">
        <v>59.94</v>
      </c>
      <c r="B5995" s="2">
        <v>-7.2906000000000004</v>
      </c>
      <c r="C5995" s="2">
        <v>0</v>
      </c>
      <c r="D5995" s="2">
        <v>-78</v>
      </c>
      <c r="E5995" s="2">
        <v>0</v>
      </c>
      <c r="F5995" s="2">
        <v>4.2277700000000001E-2</v>
      </c>
      <c r="G5995" s="2">
        <v>0</v>
      </c>
    </row>
    <row r="5996" spans="1:7" x14ac:dyDescent="0.15">
      <c r="A5996" s="2">
        <v>59.95</v>
      </c>
      <c r="B5996" s="2">
        <v>-7.2911799999999998</v>
      </c>
      <c r="C5996" s="2">
        <v>0</v>
      </c>
      <c r="D5996" s="2">
        <v>-78</v>
      </c>
      <c r="E5996" s="2">
        <v>0</v>
      </c>
      <c r="F5996" s="2">
        <v>4.2271700000000002E-2</v>
      </c>
      <c r="G5996" s="2">
        <v>0</v>
      </c>
    </row>
    <row r="5997" spans="1:7" x14ac:dyDescent="0.15">
      <c r="A5997" s="2">
        <v>59.96</v>
      </c>
      <c r="B5997" s="2">
        <v>-7.29176</v>
      </c>
      <c r="C5997" s="2">
        <v>0</v>
      </c>
      <c r="D5997" s="2">
        <v>-78</v>
      </c>
      <c r="E5997" s="2">
        <v>0</v>
      </c>
      <c r="F5997" s="2">
        <v>4.2265499999999998E-2</v>
      </c>
      <c r="G5997" s="2">
        <v>0</v>
      </c>
    </row>
    <row r="5998" spans="1:7" x14ac:dyDescent="0.15">
      <c r="A5998" s="2">
        <v>59.97</v>
      </c>
      <c r="B5998" s="2">
        <v>-7.2923299999999998</v>
      </c>
      <c r="C5998" s="2">
        <v>0</v>
      </c>
      <c r="D5998" s="2">
        <v>-78</v>
      </c>
      <c r="E5998" s="2">
        <v>0</v>
      </c>
      <c r="F5998" s="2">
        <v>4.22593E-2</v>
      </c>
      <c r="G5998" s="2">
        <v>0</v>
      </c>
    </row>
    <row r="5999" spans="1:7" x14ac:dyDescent="0.15">
      <c r="A5999" s="2">
        <v>59.98</v>
      </c>
      <c r="B5999" s="2">
        <v>-7.2929000000000004</v>
      </c>
      <c r="C5999" s="2">
        <v>0</v>
      </c>
      <c r="D5999" s="2">
        <v>-78</v>
      </c>
      <c r="E5999" s="2">
        <v>0</v>
      </c>
      <c r="F5999" s="2">
        <v>4.2253100000000002E-2</v>
      </c>
      <c r="G5999" s="2">
        <v>0</v>
      </c>
    </row>
    <row r="6000" spans="1:7" x14ac:dyDescent="0.15">
      <c r="A6000" s="2">
        <v>59.99</v>
      </c>
      <c r="B6000" s="2">
        <v>-7.2934700000000001</v>
      </c>
      <c r="C6000" s="2">
        <v>0</v>
      </c>
      <c r="D6000" s="2">
        <v>-78</v>
      </c>
      <c r="E6000" s="2">
        <v>0</v>
      </c>
      <c r="F6000" s="2">
        <v>4.2246699999999998E-2</v>
      </c>
      <c r="G6000" s="2">
        <v>0</v>
      </c>
    </row>
    <row r="6001" spans="1:7" x14ac:dyDescent="0.15">
      <c r="A6001" s="2">
        <v>60</v>
      </c>
      <c r="B6001" s="2">
        <v>-7.2940399999999999</v>
      </c>
      <c r="C6001" s="2">
        <v>0</v>
      </c>
      <c r="D6001" s="2">
        <v>-78</v>
      </c>
      <c r="E6001" s="2">
        <v>0</v>
      </c>
      <c r="F6001" s="2">
        <v>4.2240199999999999E-2</v>
      </c>
      <c r="G6001" s="2">
        <v>0</v>
      </c>
    </row>
    <row r="6002" spans="1:7" x14ac:dyDescent="0.15">
      <c r="A6002" s="2">
        <v>60.01</v>
      </c>
      <c r="B6002" s="2">
        <v>-7.2946099999999996</v>
      </c>
      <c r="C6002" s="2">
        <v>0</v>
      </c>
      <c r="D6002" s="2">
        <v>-78</v>
      </c>
      <c r="E6002" s="2">
        <v>0</v>
      </c>
      <c r="F6002" s="2">
        <v>4.2233699999999999E-2</v>
      </c>
      <c r="G6002" s="2">
        <v>0</v>
      </c>
    </row>
    <row r="6003" spans="1:7" x14ac:dyDescent="0.15">
      <c r="A6003" s="2">
        <v>60.02</v>
      </c>
      <c r="B6003" s="2">
        <v>-7.2951699999999997</v>
      </c>
      <c r="C6003" s="2">
        <v>0</v>
      </c>
      <c r="D6003" s="2">
        <v>-78</v>
      </c>
      <c r="E6003" s="2">
        <v>0</v>
      </c>
      <c r="F6003" s="2">
        <v>4.2227099999999997E-2</v>
      </c>
      <c r="G6003" s="2">
        <v>0</v>
      </c>
    </row>
    <row r="6004" spans="1:7" x14ac:dyDescent="0.15">
      <c r="A6004" s="2">
        <v>60.03</v>
      </c>
      <c r="B6004" s="2">
        <v>-7.2957299999999998</v>
      </c>
      <c r="C6004" s="2">
        <v>0</v>
      </c>
      <c r="D6004" s="2">
        <v>-78</v>
      </c>
      <c r="E6004" s="2">
        <v>0</v>
      </c>
      <c r="F6004" s="2">
        <v>4.2220399999999998E-2</v>
      </c>
      <c r="G6004" s="2">
        <v>0</v>
      </c>
    </row>
    <row r="6005" spans="1:7" x14ac:dyDescent="0.15">
      <c r="A6005" s="2">
        <v>60.04</v>
      </c>
      <c r="B6005" s="2">
        <v>-7.2962899999999999</v>
      </c>
      <c r="C6005" s="2">
        <v>0</v>
      </c>
      <c r="D6005" s="2">
        <v>-78</v>
      </c>
      <c r="E6005" s="2">
        <v>0</v>
      </c>
      <c r="F6005" s="2">
        <v>4.2213599999999997E-2</v>
      </c>
      <c r="G6005" s="2">
        <v>0</v>
      </c>
    </row>
    <row r="6006" spans="1:7" x14ac:dyDescent="0.15">
      <c r="A6006" s="2">
        <v>60.05</v>
      </c>
      <c r="B6006" s="2">
        <v>-7.2968500000000001</v>
      </c>
      <c r="C6006" s="2">
        <v>0</v>
      </c>
      <c r="D6006" s="2">
        <v>-78</v>
      </c>
      <c r="E6006" s="2">
        <v>0</v>
      </c>
      <c r="F6006" s="2">
        <v>4.22067E-2</v>
      </c>
      <c r="G6006" s="2">
        <v>0</v>
      </c>
    </row>
    <row r="6007" spans="1:7" x14ac:dyDescent="0.15">
      <c r="A6007" s="2">
        <v>60.06</v>
      </c>
      <c r="B6007" s="2">
        <v>-7.2974100000000002</v>
      </c>
      <c r="C6007" s="2">
        <v>0</v>
      </c>
      <c r="D6007" s="2">
        <v>-78</v>
      </c>
      <c r="E6007" s="2">
        <v>0</v>
      </c>
      <c r="F6007" s="2">
        <v>4.21997E-2</v>
      </c>
      <c r="G6007" s="2">
        <v>0</v>
      </c>
    </row>
    <row r="6008" spans="1:7" x14ac:dyDescent="0.15">
      <c r="A6008" s="2">
        <v>60.07</v>
      </c>
      <c r="B6008" s="2">
        <v>-7.2979599999999998</v>
      </c>
      <c r="C6008" s="2">
        <v>0</v>
      </c>
      <c r="D6008" s="2">
        <v>-78</v>
      </c>
      <c r="E6008" s="2">
        <v>0</v>
      </c>
      <c r="F6008" s="2">
        <v>4.21927E-2</v>
      </c>
      <c r="G6008" s="2">
        <v>0</v>
      </c>
    </row>
    <row r="6009" spans="1:7" x14ac:dyDescent="0.15">
      <c r="A6009" s="2">
        <v>60.08</v>
      </c>
      <c r="B6009" s="2">
        <v>-7.2985100000000003</v>
      </c>
      <c r="C6009" s="2">
        <v>0</v>
      </c>
      <c r="D6009" s="2">
        <v>-78</v>
      </c>
      <c r="E6009" s="2">
        <v>0</v>
      </c>
      <c r="F6009" s="2">
        <v>4.2185500000000001E-2</v>
      </c>
      <c r="G6009" s="2">
        <v>0</v>
      </c>
    </row>
    <row r="6010" spans="1:7" x14ac:dyDescent="0.15">
      <c r="A6010" s="2">
        <v>60.09</v>
      </c>
      <c r="B6010" s="2">
        <v>-7.2990599999999999</v>
      </c>
      <c r="C6010" s="2">
        <v>0</v>
      </c>
      <c r="D6010" s="2">
        <v>-78</v>
      </c>
      <c r="E6010" s="2">
        <v>0</v>
      </c>
      <c r="F6010" s="2">
        <v>4.2178300000000002E-2</v>
      </c>
      <c r="G6010" s="2">
        <v>0</v>
      </c>
    </row>
    <row r="6011" spans="1:7" x14ac:dyDescent="0.15">
      <c r="A6011" s="2">
        <v>60.1</v>
      </c>
      <c r="B6011" s="2">
        <v>-7.2996100000000004</v>
      </c>
      <c r="C6011" s="2">
        <v>0</v>
      </c>
      <c r="D6011" s="2">
        <v>-78</v>
      </c>
      <c r="E6011" s="2">
        <v>0</v>
      </c>
      <c r="F6011" s="2">
        <v>4.2171E-2</v>
      </c>
      <c r="G6011" s="2">
        <v>0</v>
      </c>
    </row>
    <row r="6012" spans="1:7" x14ac:dyDescent="0.15">
      <c r="A6012" s="2">
        <v>60.11</v>
      </c>
      <c r="B6012" s="2">
        <v>-7.3001500000000004</v>
      </c>
      <c r="C6012" s="2">
        <v>0</v>
      </c>
      <c r="D6012" s="2">
        <v>-78</v>
      </c>
      <c r="E6012" s="2">
        <v>0</v>
      </c>
      <c r="F6012" s="2">
        <v>4.2163600000000002E-2</v>
      </c>
      <c r="G6012" s="2">
        <v>0</v>
      </c>
    </row>
    <row r="6013" spans="1:7" x14ac:dyDescent="0.15">
      <c r="A6013" s="2">
        <v>60.12</v>
      </c>
      <c r="B6013" s="2">
        <v>-7.3007</v>
      </c>
      <c r="C6013" s="2">
        <v>0</v>
      </c>
      <c r="D6013" s="2">
        <v>-78</v>
      </c>
      <c r="E6013" s="2">
        <v>0</v>
      </c>
      <c r="F6013" s="2">
        <v>4.2156100000000002E-2</v>
      </c>
      <c r="G6013" s="2">
        <v>0</v>
      </c>
    </row>
    <row r="6014" spans="1:7" x14ac:dyDescent="0.15">
      <c r="A6014" s="2">
        <v>60.13</v>
      </c>
      <c r="B6014" s="2">
        <v>-7.30124</v>
      </c>
      <c r="C6014" s="2">
        <v>0</v>
      </c>
      <c r="D6014" s="2">
        <v>-78</v>
      </c>
      <c r="E6014" s="2">
        <v>0</v>
      </c>
      <c r="F6014" s="2">
        <v>4.2148600000000001E-2</v>
      </c>
      <c r="G6014" s="2">
        <v>0</v>
      </c>
    </row>
    <row r="6015" spans="1:7" x14ac:dyDescent="0.15">
      <c r="A6015" s="2">
        <v>60.14</v>
      </c>
      <c r="B6015" s="2">
        <v>-7.3017799999999999</v>
      </c>
      <c r="C6015" s="2">
        <v>0</v>
      </c>
      <c r="D6015" s="2">
        <v>-78</v>
      </c>
      <c r="E6015" s="2">
        <v>0</v>
      </c>
      <c r="F6015" s="2">
        <v>4.2140900000000002E-2</v>
      </c>
      <c r="G6015" s="2">
        <v>0</v>
      </c>
    </row>
    <row r="6016" spans="1:7" x14ac:dyDescent="0.15">
      <c r="A6016" s="2">
        <v>60.15</v>
      </c>
      <c r="B6016" s="2">
        <v>-7.3023100000000003</v>
      </c>
      <c r="C6016" s="2">
        <v>0</v>
      </c>
      <c r="D6016" s="2">
        <v>-78</v>
      </c>
      <c r="E6016" s="2">
        <v>0</v>
      </c>
      <c r="F6016" s="2">
        <v>4.2133200000000003E-2</v>
      </c>
      <c r="G6016" s="2">
        <v>0</v>
      </c>
    </row>
    <row r="6017" spans="1:7" x14ac:dyDescent="0.15">
      <c r="A6017" s="2">
        <v>60.16</v>
      </c>
      <c r="B6017" s="2">
        <v>-7.3028500000000003</v>
      </c>
      <c r="C6017" s="2">
        <v>0</v>
      </c>
      <c r="D6017" s="2">
        <v>-78</v>
      </c>
      <c r="E6017" s="2">
        <v>0</v>
      </c>
      <c r="F6017" s="2">
        <v>4.21254E-2</v>
      </c>
      <c r="G6017" s="2">
        <v>0</v>
      </c>
    </row>
    <row r="6018" spans="1:7" x14ac:dyDescent="0.15">
      <c r="A6018" s="2">
        <v>60.17</v>
      </c>
      <c r="B6018" s="2">
        <v>-7.3033799999999998</v>
      </c>
      <c r="C6018" s="2">
        <v>0</v>
      </c>
      <c r="D6018" s="2">
        <v>-78</v>
      </c>
      <c r="E6018" s="2">
        <v>0</v>
      </c>
      <c r="F6018" s="2">
        <v>4.2117500000000002E-2</v>
      </c>
      <c r="G6018" s="2">
        <v>0</v>
      </c>
    </row>
    <row r="6019" spans="1:7" x14ac:dyDescent="0.15">
      <c r="A6019" s="2">
        <v>60.18</v>
      </c>
      <c r="B6019" s="2">
        <v>-7.3039100000000001</v>
      </c>
      <c r="C6019" s="2">
        <v>0</v>
      </c>
      <c r="D6019" s="2">
        <v>-78</v>
      </c>
      <c r="E6019" s="2">
        <v>0</v>
      </c>
      <c r="F6019" s="2">
        <v>4.2109500000000001E-2</v>
      </c>
      <c r="G6019" s="2">
        <v>0</v>
      </c>
    </row>
    <row r="6020" spans="1:7" x14ac:dyDescent="0.15">
      <c r="A6020" s="2">
        <v>60.19</v>
      </c>
      <c r="B6020" s="2">
        <v>-7.3044399999999996</v>
      </c>
      <c r="C6020" s="2">
        <v>0</v>
      </c>
      <c r="D6020" s="2">
        <v>-78</v>
      </c>
      <c r="E6020" s="2">
        <v>0</v>
      </c>
      <c r="F6020" s="2">
        <v>4.21015E-2</v>
      </c>
      <c r="G6020" s="2">
        <v>0</v>
      </c>
    </row>
    <row r="6021" spans="1:7" x14ac:dyDescent="0.15">
      <c r="A6021" s="2">
        <v>60.2</v>
      </c>
      <c r="B6021" s="2">
        <v>-7.30497</v>
      </c>
      <c r="C6021" s="2">
        <v>0</v>
      </c>
      <c r="D6021" s="2">
        <v>-78</v>
      </c>
      <c r="E6021" s="2">
        <v>0</v>
      </c>
      <c r="F6021" s="2">
        <v>4.20933E-2</v>
      </c>
      <c r="G6021" s="2">
        <v>0</v>
      </c>
    </row>
    <row r="6022" spans="1:7" x14ac:dyDescent="0.15">
      <c r="A6022" s="2">
        <v>60.21</v>
      </c>
      <c r="B6022" s="2">
        <v>-7.3054899999999998</v>
      </c>
      <c r="C6022" s="2">
        <v>0</v>
      </c>
      <c r="D6022" s="2">
        <v>-78</v>
      </c>
      <c r="E6022" s="2">
        <v>0</v>
      </c>
      <c r="F6022" s="2">
        <v>4.20851E-2</v>
      </c>
      <c r="G6022" s="2">
        <v>0</v>
      </c>
    </row>
    <row r="6023" spans="1:7" x14ac:dyDescent="0.15">
      <c r="A6023" s="2">
        <v>60.22</v>
      </c>
      <c r="B6023" s="2">
        <v>-7.3060099999999997</v>
      </c>
      <c r="C6023" s="2">
        <v>0</v>
      </c>
      <c r="D6023" s="2">
        <v>-78</v>
      </c>
      <c r="E6023" s="2">
        <v>0</v>
      </c>
      <c r="F6023" s="2">
        <v>4.2076799999999998E-2</v>
      </c>
      <c r="G6023" s="2">
        <v>0</v>
      </c>
    </row>
    <row r="6024" spans="1:7" x14ac:dyDescent="0.15">
      <c r="A6024" s="2">
        <v>60.23</v>
      </c>
      <c r="B6024" s="2">
        <v>-7.3065300000000004</v>
      </c>
      <c r="C6024" s="2">
        <v>0</v>
      </c>
      <c r="D6024" s="2">
        <v>-78</v>
      </c>
      <c r="E6024" s="2">
        <v>0</v>
      </c>
      <c r="F6024" s="2">
        <v>4.2068399999999999E-2</v>
      </c>
      <c r="G6024" s="2">
        <v>0</v>
      </c>
    </row>
    <row r="6025" spans="1:7" x14ac:dyDescent="0.15">
      <c r="A6025" s="2">
        <v>60.24</v>
      </c>
      <c r="B6025" s="2">
        <v>-7.3070500000000003</v>
      </c>
      <c r="C6025" s="2">
        <v>0</v>
      </c>
      <c r="D6025" s="2">
        <v>-78</v>
      </c>
      <c r="E6025" s="2">
        <v>0</v>
      </c>
      <c r="F6025" s="2">
        <v>4.2059899999999997E-2</v>
      </c>
      <c r="G6025" s="2">
        <v>0</v>
      </c>
    </row>
    <row r="6026" spans="1:7" x14ac:dyDescent="0.15">
      <c r="A6026" s="2">
        <v>60.25</v>
      </c>
      <c r="B6026" s="2">
        <v>-7.3075700000000001</v>
      </c>
      <c r="C6026" s="2">
        <v>0</v>
      </c>
      <c r="D6026" s="2">
        <v>-78</v>
      </c>
      <c r="E6026" s="2">
        <v>0</v>
      </c>
      <c r="F6026" s="2">
        <v>4.20513E-2</v>
      </c>
      <c r="G6026" s="2">
        <v>0</v>
      </c>
    </row>
    <row r="6027" spans="1:7" x14ac:dyDescent="0.15">
      <c r="A6027" s="2">
        <v>60.26</v>
      </c>
      <c r="B6027" s="2">
        <v>-7.3080800000000004</v>
      </c>
      <c r="C6027" s="2">
        <v>0</v>
      </c>
      <c r="D6027" s="2">
        <v>-78</v>
      </c>
      <c r="E6027" s="2">
        <v>0</v>
      </c>
      <c r="F6027" s="2">
        <v>4.2042700000000002E-2</v>
      </c>
      <c r="G6027" s="2">
        <v>0</v>
      </c>
    </row>
    <row r="6028" spans="1:7" x14ac:dyDescent="0.15">
      <c r="A6028" s="2">
        <v>60.27</v>
      </c>
      <c r="B6028" s="2">
        <v>-7.3085899999999997</v>
      </c>
      <c r="C6028" s="2">
        <v>0</v>
      </c>
      <c r="D6028" s="2">
        <v>-78</v>
      </c>
      <c r="E6028" s="2">
        <v>0</v>
      </c>
      <c r="F6028" s="2">
        <v>4.2034000000000002E-2</v>
      </c>
      <c r="G6028" s="2">
        <v>0</v>
      </c>
    </row>
    <row r="6029" spans="1:7" x14ac:dyDescent="0.15">
      <c r="A6029" s="2">
        <v>60.28</v>
      </c>
      <c r="B6029" s="2">
        <v>-7.3090999999999999</v>
      </c>
      <c r="C6029" s="2">
        <v>0</v>
      </c>
      <c r="D6029" s="2">
        <v>-78</v>
      </c>
      <c r="E6029" s="2">
        <v>0</v>
      </c>
      <c r="F6029" s="2">
        <v>4.2025100000000003E-2</v>
      </c>
      <c r="G6029" s="2">
        <v>0</v>
      </c>
    </row>
    <row r="6030" spans="1:7" x14ac:dyDescent="0.15">
      <c r="A6030" s="2">
        <v>60.29</v>
      </c>
      <c r="B6030" s="2">
        <v>-7.3096100000000002</v>
      </c>
      <c r="C6030" s="2">
        <v>0</v>
      </c>
      <c r="D6030" s="2">
        <v>-78</v>
      </c>
      <c r="E6030" s="2">
        <v>0</v>
      </c>
      <c r="F6030" s="2">
        <v>4.2016199999999997E-2</v>
      </c>
      <c r="G6030" s="2">
        <v>0</v>
      </c>
    </row>
    <row r="6031" spans="1:7" x14ac:dyDescent="0.15">
      <c r="A6031" s="2">
        <v>60.3</v>
      </c>
      <c r="B6031" s="2">
        <v>-7.3101200000000004</v>
      </c>
      <c r="C6031" s="2">
        <v>0</v>
      </c>
      <c r="D6031" s="2">
        <v>-78</v>
      </c>
      <c r="E6031" s="2">
        <v>0</v>
      </c>
      <c r="F6031" s="2">
        <v>4.2007299999999997E-2</v>
      </c>
      <c r="G6031" s="2">
        <v>0</v>
      </c>
    </row>
    <row r="6032" spans="1:7" x14ac:dyDescent="0.15">
      <c r="A6032" s="2">
        <v>60.31</v>
      </c>
      <c r="B6032" s="2">
        <v>-7.3106200000000001</v>
      </c>
      <c r="C6032" s="2">
        <v>0</v>
      </c>
      <c r="D6032" s="2">
        <v>-78</v>
      </c>
      <c r="E6032" s="2">
        <v>0</v>
      </c>
      <c r="F6032" s="2">
        <v>4.1998199999999999E-2</v>
      </c>
      <c r="G6032" s="2">
        <v>0</v>
      </c>
    </row>
    <row r="6033" spans="1:7" x14ac:dyDescent="0.15">
      <c r="A6033" s="2">
        <v>60.32</v>
      </c>
      <c r="B6033" s="2">
        <v>-7.3111199999999998</v>
      </c>
      <c r="C6033" s="2">
        <v>0</v>
      </c>
      <c r="D6033" s="2">
        <v>-78</v>
      </c>
      <c r="E6033" s="2">
        <v>0</v>
      </c>
      <c r="F6033" s="2">
        <v>4.1989100000000001E-2</v>
      </c>
      <c r="G6033" s="2">
        <v>0</v>
      </c>
    </row>
    <row r="6034" spans="1:7" x14ac:dyDescent="0.15">
      <c r="A6034" s="2">
        <v>60.33</v>
      </c>
      <c r="B6034" s="2">
        <v>-7.3116199999999996</v>
      </c>
      <c r="C6034" s="2">
        <v>0</v>
      </c>
      <c r="D6034" s="2">
        <v>-78</v>
      </c>
      <c r="E6034" s="2">
        <v>0</v>
      </c>
      <c r="F6034" s="2">
        <v>4.1979799999999998E-2</v>
      </c>
      <c r="G6034" s="2">
        <v>0</v>
      </c>
    </row>
    <row r="6035" spans="1:7" x14ac:dyDescent="0.15">
      <c r="A6035" s="2">
        <v>60.34</v>
      </c>
      <c r="B6035" s="2">
        <v>-7.3121200000000002</v>
      </c>
      <c r="C6035" s="2">
        <v>0</v>
      </c>
      <c r="D6035" s="2">
        <v>-78</v>
      </c>
      <c r="E6035" s="2">
        <v>0</v>
      </c>
      <c r="F6035" s="2">
        <v>4.1970500000000001E-2</v>
      </c>
      <c r="G6035" s="2">
        <v>0</v>
      </c>
    </row>
    <row r="6036" spans="1:7" x14ac:dyDescent="0.15">
      <c r="A6036" s="2">
        <v>60.35</v>
      </c>
      <c r="B6036" s="2">
        <v>-7.3126199999999999</v>
      </c>
      <c r="C6036" s="2">
        <v>0</v>
      </c>
      <c r="D6036" s="2">
        <v>-78</v>
      </c>
      <c r="E6036" s="2">
        <v>0</v>
      </c>
      <c r="F6036" s="2">
        <v>4.1961100000000001E-2</v>
      </c>
      <c r="G6036" s="2">
        <v>0</v>
      </c>
    </row>
    <row r="6037" spans="1:7" x14ac:dyDescent="0.15">
      <c r="A6037" s="2">
        <v>60.36</v>
      </c>
      <c r="B6037" s="2">
        <v>-7.31311</v>
      </c>
      <c r="C6037" s="2">
        <v>0</v>
      </c>
      <c r="D6037" s="2">
        <v>-78</v>
      </c>
      <c r="E6037" s="2">
        <v>0</v>
      </c>
      <c r="F6037" s="2">
        <v>4.1951700000000001E-2</v>
      </c>
      <c r="G6037" s="2">
        <v>0</v>
      </c>
    </row>
    <row r="6038" spans="1:7" x14ac:dyDescent="0.15">
      <c r="A6038" s="2">
        <v>60.37</v>
      </c>
      <c r="B6038" s="2">
        <v>-7.3136000000000001</v>
      </c>
      <c r="C6038" s="2">
        <v>0</v>
      </c>
      <c r="D6038" s="2">
        <v>-78</v>
      </c>
      <c r="E6038" s="2">
        <v>0</v>
      </c>
      <c r="F6038" s="2">
        <v>4.1942100000000003E-2</v>
      </c>
      <c r="G6038" s="2">
        <v>0</v>
      </c>
    </row>
    <row r="6039" spans="1:7" x14ac:dyDescent="0.15">
      <c r="A6039" s="2">
        <v>60.38</v>
      </c>
      <c r="B6039" s="2">
        <v>-7.3140900000000002</v>
      </c>
      <c r="C6039" s="2">
        <v>0</v>
      </c>
      <c r="D6039" s="2">
        <v>-78</v>
      </c>
      <c r="E6039" s="2">
        <v>0</v>
      </c>
      <c r="F6039" s="2">
        <v>4.1932499999999998E-2</v>
      </c>
      <c r="G6039" s="2">
        <v>0</v>
      </c>
    </row>
    <row r="6040" spans="1:7" x14ac:dyDescent="0.15">
      <c r="A6040" s="2">
        <v>60.39</v>
      </c>
      <c r="B6040" s="2">
        <v>-7.3145800000000003</v>
      </c>
      <c r="C6040" s="2">
        <v>0</v>
      </c>
      <c r="D6040" s="2">
        <v>-78</v>
      </c>
      <c r="E6040" s="2">
        <v>0</v>
      </c>
      <c r="F6040" s="2">
        <v>4.19227E-2</v>
      </c>
      <c r="G6040" s="2">
        <v>0</v>
      </c>
    </row>
    <row r="6041" spans="1:7" x14ac:dyDescent="0.15">
      <c r="A6041" s="2">
        <v>60.4</v>
      </c>
      <c r="B6041" s="2">
        <v>-7.3150599999999999</v>
      </c>
      <c r="C6041" s="2">
        <v>0</v>
      </c>
      <c r="D6041" s="2">
        <v>-78</v>
      </c>
      <c r="E6041" s="2">
        <v>0</v>
      </c>
      <c r="F6041" s="2">
        <v>4.1912900000000003E-2</v>
      </c>
      <c r="G6041" s="2">
        <v>0</v>
      </c>
    </row>
    <row r="6042" spans="1:7" x14ac:dyDescent="0.15">
      <c r="A6042" s="2">
        <v>60.41</v>
      </c>
      <c r="B6042" s="2">
        <v>-7.3155400000000004</v>
      </c>
      <c r="C6042" s="2">
        <v>0</v>
      </c>
      <c r="D6042" s="2">
        <v>-78</v>
      </c>
      <c r="E6042" s="2">
        <v>0</v>
      </c>
      <c r="F6042" s="2">
        <v>4.1903000000000003E-2</v>
      </c>
      <c r="G6042" s="2">
        <v>0</v>
      </c>
    </row>
    <row r="6043" spans="1:7" x14ac:dyDescent="0.15">
      <c r="A6043" s="2">
        <v>60.42</v>
      </c>
      <c r="B6043" s="2">
        <v>-7.3160299999999996</v>
      </c>
      <c r="C6043" s="2">
        <v>0</v>
      </c>
      <c r="D6043" s="2">
        <v>-78</v>
      </c>
      <c r="E6043" s="2">
        <v>0</v>
      </c>
      <c r="F6043" s="2">
        <v>4.1893100000000003E-2</v>
      </c>
      <c r="G6043" s="2">
        <v>0</v>
      </c>
    </row>
    <row r="6044" spans="1:7" x14ac:dyDescent="0.15">
      <c r="A6044" s="2">
        <v>60.43</v>
      </c>
      <c r="B6044" s="2">
        <v>-7.3164999999999996</v>
      </c>
      <c r="C6044" s="2">
        <v>0</v>
      </c>
      <c r="D6044" s="2">
        <v>-78</v>
      </c>
      <c r="E6044" s="2">
        <v>0</v>
      </c>
      <c r="F6044" s="2">
        <v>4.1882999999999997E-2</v>
      </c>
      <c r="G6044" s="2">
        <v>0</v>
      </c>
    </row>
    <row r="6045" spans="1:7" x14ac:dyDescent="0.15">
      <c r="A6045" s="2">
        <v>60.44</v>
      </c>
      <c r="B6045" s="2">
        <v>-7.31698</v>
      </c>
      <c r="C6045" s="2">
        <v>0</v>
      </c>
      <c r="D6045" s="2">
        <v>-78</v>
      </c>
      <c r="E6045" s="2">
        <v>0</v>
      </c>
      <c r="F6045" s="2">
        <v>4.1872899999999998E-2</v>
      </c>
      <c r="G6045" s="2">
        <v>0</v>
      </c>
    </row>
    <row r="6046" spans="1:7" x14ac:dyDescent="0.15">
      <c r="A6046" s="2">
        <v>60.45</v>
      </c>
      <c r="B6046" s="2">
        <v>-7.3174599999999996</v>
      </c>
      <c r="C6046" s="2">
        <v>0</v>
      </c>
      <c r="D6046" s="2">
        <v>-78</v>
      </c>
      <c r="E6046" s="2">
        <v>0</v>
      </c>
      <c r="F6046" s="2">
        <v>4.1862700000000003E-2</v>
      </c>
      <c r="G6046" s="2">
        <v>0</v>
      </c>
    </row>
    <row r="6047" spans="1:7" x14ac:dyDescent="0.15">
      <c r="A6047" s="2">
        <v>60.46</v>
      </c>
      <c r="B6047" s="2">
        <v>-7.3179299999999996</v>
      </c>
      <c r="C6047" s="2">
        <v>0</v>
      </c>
      <c r="D6047" s="2">
        <v>-78</v>
      </c>
      <c r="E6047" s="2">
        <v>0</v>
      </c>
      <c r="F6047" s="2">
        <v>4.1852399999999998E-2</v>
      </c>
      <c r="G6047" s="2">
        <v>0</v>
      </c>
    </row>
    <row r="6048" spans="1:7" x14ac:dyDescent="0.15">
      <c r="A6048" s="2">
        <v>60.47</v>
      </c>
      <c r="B6048" s="2">
        <v>-7.3183999999999996</v>
      </c>
      <c r="C6048" s="2">
        <v>0</v>
      </c>
      <c r="D6048" s="2">
        <v>-78</v>
      </c>
      <c r="E6048" s="2">
        <v>0</v>
      </c>
      <c r="F6048" s="2">
        <v>4.1841999999999997E-2</v>
      </c>
      <c r="G6048" s="2">
        <v>0</v>
      </c>
    </row>
    <row r="6049" spans="1:7" x14ac:dyDescent="0.15">
      <c r="A6049" s="2">
        <v>60.48</v>
      </c>
      <c r="B6049" s="2">
        <v>-7.3188700000000004</v>
      </c>
      <c r="C6049" s="2">
        <v>0</v>
      </c>
      <c r="D6049" s="2">
        <v>-78</v>
      </c>
      <c r="E6049" s="2">
        <v>0</v>
      </c>
      <c r="F6049" s="2">
        <v>4.1831599999999997E-2</v>
      </c>
      <c r="G6049" s="2">
        <v>0</v>
      </c>
    </row>
    <row r="6050" spans="1:7" x14ac:dyDescent="0.15">
      <c r="A6050" s="2">
        <v>60.49</v>
      </c>
      <c r="B6050" s="2">
        <v>-7.3193299999999999</v>
      </c>
      <c r="C6050" s="2">
        <v>0</v>
      </c>
      <c r="D6050" s="2">
        <v>-78</v>
      </c>
      <c r="E6050" s="2">
        <v>0</v>
      </c>
      <c r="F6050" s="2">
        <v>4.1820999999999997E-2</v>
      </c>
      <c r="G6050" s="2">
        <v>0</v>
      </c>
    </row>
    <row r="6051" spans="1:7" x14ac:dyDescent="0.15">
      <c r="A6051" s="2">
        <v>60.5</v>
      </c>
      <c r="B6051" s="2">
        <v>-7.3197999999999999</v>
      </c>
      <c r="C6051" s="2">
        <v>0</v>
      </c>
      <c r="D6051" s="2">
        <v>-78</v>
      </c>
      <c r="E6051" s="2">
        <v>0</v>
      </c>
      <c r="F6051" s="2">
        <v>4.1810399999999998E-2</v>
      </c>
      <c r="G6051" s="2">
        <v>0</v>
      </c>
    </row>
    <row r="6052" spans="1:7" x14ac:dyDescent="0.15">
      <c r="A6052" s="2">
        <v>60.51</v>
      </c>
      <c r="B6052" s="2">
        <v>-7.3202600000000002</v>
      </c>
      <c r="C6052" s="2">
        <v>0</v>
      </c>
      <c r="D6052" s="2">
        <v>-78</v>
      </c>
      <c r="E6052" s="2">
        <v>0</v>
      </c>
      <c r="F6052" s="2">
        <v>4.1799700000000002E-2</v>
      </c>
      <c r="G6052" s="2">
        <v>0</v>
      </c>
    </row>
    <row r="6053" spans="1:7" x14ac:dyDescent="0.15">
      <c r="A6053" s="2">
        <v>60.52</v>
      </c>
      <c r="B6053" s="2">
        <v>-7.3207199999999997</v>
      </c>
      <c r="C6053" s="2">
        <v>0</v>
      </c>
      <c r="D6053" s="2">
        <v>-78</v>
      </c>
      <c r="E6053" s="2">
        <v>0</v>
      </c>
      <c r="F6053" s="2">
        <v>4.1788899999999997E-2</v>
      </c>
      <c r="G6053" s="2">
        <v>0</v>
      </c>
    </row>
    <row r="6054" spans="1:7" x14ac:dyDescent="0.15">
      <c r="A6054" s="2">
        <v>60.53</v>
      </c>
      <c r="B6054" s="2">
        <v>-7.32118</v>
      </c>
      <c r="C6054" s="2">
        <v>0</v>
      </c>
      <c r="D6054" s="2">
        <v>-78</v>
      </c>
      <c r="E6054" s="2">
        <v>0</v>
      </c>
      <c r="F6054" s="2">
        <v>4.1778099999999999E-2</v>
      </c>
      <c r="G6054" s="2">
        <v>0</v>
      </c>
    </row>
    <row r="6055" spans="1:7" x14ac:dyDescent="0.15">
      <c r="A6055" s="2">
        <v>60.54</v>
      </c>
      <c r="B6055" s="2">
        <v>-7.3216400000000004</v>
      </c>
      <c r="C6055" s="2">
        <v>0</v>
      </c>
      <c r="D6055" s="2">
        <v>-78</v>
      </c>
      <c r="E6055" s="2">
        <v>0</v>
      </c>
      <c r="F6055" s="2">
        <v>4.1767100000000001E-2</v>
      </c>
      <c r="G6055" s="2">
        <v>0</v>
      </c>
    </row>
    <row r="6056" spans="1:7" x14ac:dyDescent="0.15">
      <c r="A6056" s="2">
        <v>60.55</v>
      </c>
      <c r="B6056" s="2">
        <v>-7.3220900000000002</v>
      </c>
      <c r="C6056" s="2">
        <v>0</v>
      </c>
      <c r="D6056" s="2">
        <v>-78</v>
      </c>
      <c r="E6056" s="2">
        <v>0</v>
      </c>
      <c r="F6056" s="2">
        <v>4.1756099999999997E-2</v>
      </c>
      <c r="G6056" s="2">
        <v>0</v>
      </c>
    </row>
    <row r="6057" spans="1:7" x14ac:dyDescent="0.15">
      <c r="A6057" s="2">
        <v>60.56</v>
      </c>
      <c r="B6057" s="2">
        <v>-7.32254</v>
      </c>
      <c r="C6057" s="2">
        <v>0</v>
      </c>
      <c r="D6057" s="2">
        <v>-78</v>
      </c>
      <c r="E6057" s="2">
        <v>0</v>
      </c>
      <c r="F6057" s="2">
        <v>4.1744999999999997E-2</v>
      </c>
      <c r="G6057" s="2">
        <v>0</v>
      </c>
    </row>
    <row r="6058" spans="1:7" x14ac:dyDescent="0.15">
      <c r="A6058" s="2">
        <v>60.57</v>
      </c>
      <c r="B6058" s="2">
        <v>-7.3229899999999999</v>
      </c>
      <c r="C6058" s="2">
        <v>0</v>
      </c>
      <c r="D6058" s="2">
        <v>-78</v>
      </c>
      <c r="E6058" s="2">
        <v>0</v>
      </c>
      <c r="F6058" s="2">
        <v>4.1733800000000001E-2</v>
      </c>
      <c r="G6058" s="2">
        <v>0</v>
      </c>
    </row>
    <row r="6059" spans="1:7" x14ac:dyDescent="0.15">
      <c r="A6059" s="2">
        <v>60.58</v>
      </c>
      <c r="B6059" s="2">
        <v>-7.3234399999999997</v>
      </c>
      <c r="C6059" s="2">
        <v>0</v>
      </c>
      <c r="D6059" s="2">
        <v>-78</v>
      </c>
      <c r="E6059" s="2">
        <v>0</v>
      </c>
      <c r="F6059" s="2">
        <v>4.1722599999999999E-2</v>
      </c>
      <c r="G6059" s="2">
        <v>0</v>
      </c>
    </row>
    <row r="6060" spans="1:7" x14ac:dyDescent="0.15">
      <c r="A6060" s="2">
        <v>60.59</v>
      </c>
      <c r="B6060" s="2">
        <v>-7.3238799999999999</v>
      </c>
      <c r="C6060" s="2">
        <v>0</v>
      </c>
      <c r="D6060" s="2">
        <v>-78</v>
      </c>
      <c r="E6060" s="2">
        <v>0</v>
      </c>
      <c r="F6060" s="2">
        <v>4.1711199999999997E-2</v>
      </c>
      <c r="G6060" s="2">
        <v>0</v>
      </c>
    </row>
    <row r="6061" spans="1:7" x14ac:dyDescent="0.15">
      <c r="A6061" s="2">
        <v>60.6</v>
      </c>
      <c r="B6061" s="2">
        <v>-7.3243299999999998</v>
      </c>
      <c r="C6061" s="2">
        <v>0</v>
      </c>
      <c r="D6061" s="2">
        <v>-78</v>
      </c>
      <c r="E6061" s="2">
        <v>0</v>
      </c>
      <c r="F6061" s="2">
        <v>4.1699800000000002E-2</v>
      </c>
      <c r="G6061" s="2">
        <v>0</v>
      </c>
    </row>
    <row r="6062" spans="1:7" x14ac:dyDescent="0.15">
      <c r="A6062" s="2">
        <v>60.61</v>
      </c>
      <c r="B6062" s="2">
        <v>-7.32477</v>
      </c>
      <c r="C6062" s="2">
        <v>0</v>
      </c>
      <c r="D6062" s="2">
        <v>-78</v>
      </c>
      <c r="E6062" s="2">
        <v>0</v>
      </c>
      <c r="F6062" s="2">
        <v>4.1688299999999998E-2</v>
      </c>
      <c r="G6062" s="2">
        <v>0</v>
      </c>
    </row>
    <row r="6063" spans="1:7" x14ac:dyDescent="0.15">
      <c r="A6063" s="2">
        <v>60.62</v>
      </c>
      <c r="B6063" s="2">
        <v>-7.3252100000000002</v>
      </c>
      <c r="C6063" s="2">
        <v>0</v>
      </c>
      <c r="D6063" s="2">
        <v>-78</v>
      </c>
      <c r="E6063" s="2">
        <v>0</v>
      </c>
      <c r="F6063" s="2">
        <v>4.1676699999999997E-2</v>
      </c>
      <c r="G6063" s="2">
        <v>0</v>
      </c>
    </row>
    <row r="6064" spans="1:7" x14ac:dyDescent="0.15">
      <c r="A6064" s="2">
        <v>60.63</v>
      </c>
      <c r="B6064" s="2">
        <v>-7.3256500000000004</v>
      </c>
      <c r="C6064" s="2">
        <v>0</v>
      </c>
      <c r="D6064" s="2">
        <v>-78</v>
      </c>
      <c r="E6064" s="2">
        <v>0</v>
      </c>
      <c r="F6064" s="2">
        <v>4.1665099999999997E-2</v>
      </c>
      <c r="G6064" s="2">
        <v>0</v>
      </c>
    </row>
    <row r="6065" spans="1:7" x14ac:dyDescent="0.15">
      <c r="A6065" s="2">
        <v>60.64</v>
      </c>
      <c r="B6065" s="2">
        <v>-7.3260800000000001</v>
      </c>
      <c r="C6065" s="2">
        <v>0</v>
      </c>
      <c r="D6065" s="2">
        <v>-78</v>
      </c>
      <c r="E6065" s="2">
        <v>0</v>
      </c>
      <c r="F6065" s="2">
        <v>4.1653299999999997E-2</v>
      </c>
      <c r="G6065" s="2">
        <v>0</v>
      </c>
    </row>
    <row r="6066" spans="1:7" x14ac:dyDescent="0.15">
      <c r="A6066" s="2">
        <v>60.65</v>
      </c>
      <c r="B6066" s="2">
        <v>-7.3265099999999999</v>
      </c>
      <c r="C6066" s="2">
        <v>0</v>
      </c>
      <c r="D6066" s="2">
        <v>-78</v>
      </c>
      <c r="E6066" s="2">
        <v>0</v>
      </c>
      <c r="F6066" s="2">
        <v>4.1641499999999998E-2</v>
      </c>
      <c r="G6066" s="2">
        <v>0</v>
      </c>
    </row>
    <row r="6067" spans="1:7" x14ac:dyDescent="0.15">
      <c r="A6067" s="2">
        <v>60.66</v>
      </c>
      <c r="B6067" s="2">
        <v>-7.3269500000000001</v>
      </c>
      <c r="C6067" s="2">
        <v>0</v>
      </c>
      <c r="D6067" s="2">
        <v>-78</v>
      </c>
      <c r="E6067" s="2">
        <v>0</v>
      </c>
      <c r="F6067" s="2">
        <v>4.1629600000000003E-2</v>
      </c>
      <c r="G6067" s="2">
        <v>0</v>
      </c>
    </row>
    <row r="6068" spans="1:7" x14ac:dyDescent="0.15">
      <c r="A6068" s="2">
        <v>60.67</v>
      </c>
      <c r="B6068" s="2">
        <v>-7.3273799999999998</v>
      </c>
      <c r="C6068" s="2">
        <v>0</v>
      </c>
      <c r="D6068" s="2">
        <v>-78</v>
      </c>
      <c r="E6068" s="2">
        <v>0</v>
      </c>
      <c r="F6068" s="2">
        <v>4.1617599999999998E-2</v>
      </c>
      <c r="G6068" s="2">
        <v>0</v>
      </c>
    </row>
    <row r="6069" spans="1:7" x14ac:dyDescent="0.15">
      <c r="A6069" s="2">
        <v>60.68</v>
      </c>
      <c r="B6069" s="2">
        <v>-7.3277999999999999</v>
      </c>
      <c r="C6069" s="2">
        <v>0</v>
      </c>
      <c r="D6069" s="2">
        <v>-78</v>
      </c>
      <c r="E6069" s="2">
        <v>0</v>
      </c>
      <c r="F6069" s="2">
        <v>4.1605499999999997E-2</v>
      </c>
      <c r="G6069" s="2">
        <v>0</v>
      </c>
    </row>
    <row r="6070" spans="1:7" x14ac:dyDescent="0.15">
      <c r="A6070" s="2">
        <v>60.69</v>
      </c>
      <c r="B6070" s="2">
        <v>-7.3282299999999996</v>
      </c>
      <c r="C6070" s="2">
        <v>0</v>
      </c>
      <c r="D6070" s="2">
        <v>-78</v>
      </c>
      <c r="E6070" s="2">
        <v>0</v>
      </c>
      <c r="F6070" s="2">
        <v>4.1593400000000003E-2</v>
      </c>
      <c r="G6070" s="2">
        <v>0</v>
      </c>
    </row>
    <row r="6071" spans="1:7" x14ac:dyDescent="0.15">
      <c r="A6071" s="2">
        <v>60.7</v>
      </c>
      <c r="B6071" s="2">
        <v>-7.3286499999999997</v>
      </c>
      <c r="C6071" s="2">
        <v>0</v>
      </c>
      <c r="D6071" s="2">
        <v>-78</v>
      </c>
      <c r="E6071" s="2">
        <v>0</v>
      </c>
      <c r="F6071" s="2">
        <v>4.1581100000000003E-2</v>
      </c>
      <c r="G6071" s="2">
        <v>0</v>
      </c>
    </row>
    <row r="6072" spans="1:7" x14ac:dyDescent="0.15">
      <c r="A6072" s="2">
        <v>60.71</v>
      </c>
      <c r="B6072" s="2">
        <v>-7.3290699999999998</v>
      </c>
      <c r="C6072" s="2">
        <v>0</v>
      </c>
      <c r="D6072" s="2">
        <v>-78</v>
      </c>
      <c r="E6072" s="2">
        <v>0</v>
      </c>
      <c r="F6072" s="2">
        <v>4.1568800000000003E-2</v>
      </c>
      <c r="G6072" s="2">
        <v>0</v>
      </c>
    </row>
    <row r="6073" spans="1:7" x14ac:dyDescent="0.15">
      <c r="A6073" s="2">
        <v>60.72</v>
      </c>
      <c r="B6073" s="2">
        <v>-7.3294899999999998</v>
      </c>
      <c r="C6073" s="2">
        <v>0</v>
      </c>
      <c r="D6073" s="2">
        <v>-78</v>
      </c>
      <c r="E6073" s="2">
        <v>0</v>
      </c>
      <c r="F6073" s="2">
        <v>4.15564E-2</v>
      </c>
      <c r="G6073" s="2">
        <v>0</v>
      </c>
    </row>
    <row r="6074" spans="1:7" x14ac:dyDescent="0.15">
      <c r="A6074" s="2">
        <v>60.73</v>
      </c>
      <c r="B6074" s="2">
        <v>-7.3299099999999999</v>
      </c>
      <c r="C6074" s="2">
        <v>0</v>
      </c>
      <c r="D6074" s="2">
        <v>-78</v>
      </c>
      <c r="E6074" s="2">
        <v>0</v>
      </c>
      <c r="F6074" s="2">
        <v>4.1543999999999998E-2</v>
      </c>
      <c r="G6074" s="2">
        <v>0</v>
      </c>
    </row>
    <row r="6075" spans="1:7" x14ac:dyDescent="0.15">
      <c r="A6075" s="2">
        <v>60.74</v>
      </c>
      <c r="B6075" s="2">
        <v>-7.3303200000000004</v>
      </c>
      <c r="C6075" s="2">
        <v>0</v>
      </c>
      <c r="D6075" s="2">
        <v>-78</v>
      </c>
      <c r="E6075" s="2">
        <v>0</v>
      </c>
      <c r="F6075" s="2">
        <v>4.1531400000000003E-2</v>
      </c>
      <c r="G6075" s="2">
        <v>0</v>
      </c>
    </row>
    <row r="6076" spans="1:7" x14ac:dyDescent="0.15">
      <c r="A6076" s="2">
        <v>60.75</v>
      </c>
      <c r="B6076" s="2">
        <v>-7.33073</v>
      </c>
      <c r="C6076" s="2">
        <v>0</v>
      </c>
      <c r="D6076" s="2">
        <v>-78</v>
      </c>
      <c r="E6076" s="2">
        <v>0</v>
      </c>
      <c r="F6076" s="2">
        <v>4.1518800000000002E-2</v>
      </c>
      <c r="G6076" s="2">
        <v>0</v>
      </c>
    </row>
    <row r="6077" spans="1:7" x14ac:dyDescent="0.15">
      <c r="A6077" s="2">
        <v>60.76</v>
      </c>
      <c r="B6077" s="2">
        <v>-7.3311400000000004</v>
      </c>
      <c r="C6077" s="2">
        <v>0</v>
      </c>
      <c r="D6077" s="2">
        <v>-78</v>
      </c>
      <c r="E6077" s="2">
        <v>0</v>
      </c>
      <c r="F6077" s="2">
        <v>4.1506099999999997E-2</v>
      </c>
      <c r="G6077" s="2">
        <v>0</v>
      </c>
    </row>
    <row r="6078" spans="1:7" x14ac:dyDescent="0.15">
      <c r="A6078" s="2">
        <v>60.77</v>
      </c>
      <c r="B6078" s="2">
        <v>-7.33155</v>
      </c>
      <c r="C6078" s="2">
        <v>0</v>
      </c>
      <c r="D6078" s="2">
        <v>-78</v>
      </c>
      <c r="E6078" s="2">
        <v>0</v>
      </c>
      <c r="F6078" s="2">
        <v>4.1493299999999997E-2</v>
      </c>
      <c r="G6078" s="2">
        <v>0</v>
      </c>
    </row>
    <row r="6079" spans="1:7" x14ac:dyDescent="0.15">
      <c r="A6079" s="2">
        <v>60.78</v>
      </c>
      <c r="B6079" s="2">
        <v>-7.3319599999999996</v>
      </c>
      <c r="C6079" s="2">
        <v>0</v>
      </c>
      <c r="D6079" s="2">
        <v>-78</v>
      </c>
      <c r="E6079" s="2">
        <v>0</v>
      </c>
      <c r="F6079" s="2">
        <v>4.1480400000000001E-2</v>
      </c>
      <c r="G6079" s="2">
        <v>0</v>
      </c>
    </row>
    <row r="6080" spans="1:7" x14ac:dyDescent="0.15">
      <c r="A6080" s="2">
        <v>60.79</v>
      </c>
      <c r="B6080" s="2">
        <v>-7.3323600000000004</v>
      </c>
      <c r="C6080" s="2">
        <v>0</v>
      </c>
      <c r="D6080" s="2">
        <v>-78</v>
      </c>
      <c r="E6080" s="2">
        <v>0</v>
      </c>
      <c r="F6080" s="2">
        <v>4.1467499999999997E-2</v>
      </c>
      <c r="G6080" s="2">
        <v>0</v>
      </c>
    </row>
    <row r="6081" spans="1:7" x14ac:dyDescent="0.15">
      <c r="A6081" s="2">
        <v>60.8</v>
      </c>
      <c r="B6081" s="2">
        <v>-7.33277</v>
      </c>
      <c r="C6081" s="2">
        <v>0</v>
      </c>
      <c r="D6081" s="2">
        <v>-78</v>
      </c>
      <c r="E6081" s="2">
        <v>0</v>
      </c>
      <c r="F6081" s="2">
        <v>4.1454499999999998E-2</v>
      </c>
      <c r="G6081" s="2">
        <v>0</v>
      </c>
    </row>
    <row r="6082" spans="1:7" x14ac:dyDescent="0.15">
      <c r="A6082" s="2">
        <v>60.81</v>
      </c>
      <c r="B6082" s="2">
        <v>-7.33317</v>
      </c>
      <c r="C6082" s="2">
        <v>0</v>
      </c>
      <c r="D6082" s="2">
        <v>-78</v>
      </c>
      <c r="E6082" s="2">
        <v>0</v>
      </c>
      <c r="F6082" s="2">
        <v>4.1441400000000003E-2</v>
      </c>
      <c r="G6082" s="2">
        <v>0</v>
      </c>
    </row>
    <row r="6083" spans="1:7" x14ac:dyDescent="0.15">
      <c r="A6083" s="2">
        <v>60.82</v>
      </c>
      <c r="B6083" s="2">
        <v>-7.3335600000000003</v>
      </c>
      <c r="C6083" s="2">
        <v>0</v>
      </c>
      <c r="D6083" s="2">
        <v>-78</v>
      </c>
      <c r="E6083" s="2">
        <v>0</v>
      </c>
      <c r="F6083" s="2">
        <v>4.1428199999999998E-2</v>
      </c>
      <c r="G6083" s="2">
        <v>0</v>
      </c>
    </row>
    <row r="6084" spans="1:7" x14ac:dyDescent="0.15">
      <c r="A6084" s="2">
        <v>60.83</v>
      </c>
      <c r="B6084" s="2">
        <v>-7.3339600000000003</v>
      </c>
      <c r="C6084" s="2">
        <v>0</v>
      </c>
      <c r="D6084" s="2">
        <v>-78</v>
      </c>
      <c r="E6084" s="2">
        <v>0</v>
      </c>
      <c r="F6084" s="2">
        <v>4.1414899999999998E-2</v>
      </c>
      <c r="G6084" s="2">
        <v>0</v>
      </c>
    </row>
    <row r="6085" spans="1:7" x14ac:dyDescent="0.15">
      <c r="A6085" s="2">
        <v>60.84</v>
      </c>
      <c r="B6085" s="2">
        <v>-7.3343499999999997</v>
      </c>
      <c r="C6085" s="2">
        <v>0</v>
      </c>
      <c r="D6085" s="2">
        <v>-78</v>
      </c>
      <c r="E6085" s="2">
        <v>0</v>
      </c>
      <c r="F6085" s="2">
        <v>4.1401599999999997E-2</v>
      </c>
      <c r="G6085" s="2">
        <v>0</v>
      </c>
    </row>
    <row r="6086" spans="1:7" x14ac:dyDescent="0.15">
      <c r="A6086" s="2">
        <v>60.85</v>
      </c>
      <c r="B6086" s="2">
        <v>-7.33474</v>
      </c>
      <c r="C6086" s="2">
        <v>0</v>
      </c>
      <c r="D6086" s="2">
        <v>-78</v>
      </c>
      <c r="E6086" s="2">
        <v>0</v>
      </c>
      <c r="F6086" s="2">
        <v>4.13882E-2</v>
      </c>
      <c r="G6086" s="2">
        <v>0</v>
      </c>
    </row>
    <row r="6087" spans="1:7" x14ac:dyDescent="0.15">
      <c r="A6087" s="2">
        <v>60.86</v>
      </c>
      <c r="B6087" s="2">
        <v>-7.3351300000000004</v>
      </c>
      <c r="C6087" s="2">
        <v>0</v>
      </c>
      <c r="D6087" s="2">
        <v>-78</v>
      </c>
      <c r="E6087" s="2">
        <v>0</v>
      </c>
      <c r="F6087" s="2">
        <v>4.13747E-2</v>
      </c>
      <c r="G6087" s="2">
        <v>0</v>
      </c>
    </row>
    <row r="6088" spans="1:7" x14ac:dyDescent="0.15">
      <c r="A6088" s="2">
        <v>60.87</v>
      </c>
      <c r="B6088" s="2">
        <v>-7.3355199999999998</v>
      </c>
      <c r="C6088" s="2">
        <v>0</v>
      </c>
      <c r="D6088" s="2">
        <v>-78</v>
      </c>
      <c r="E6088" s="2">
        <v>0</v>
      </c>
      <c r="F6088" s="2">
        <v>4.1361099999999998E-2</v>
      </c>
      <c r="G6088" s="2">
        <v>0</v>
      </c>
    </row>
    <row r="6089" spans="1:7" x14ac:dyDescent="0.15">
      <c r="A6089" s="2">
        <v>60.88</v>
      </c>
      <c r="B6089" s="2">
        <v>-7.3359100000000002</v>
      </c>
      <c r="C6089" s="2">
        <v>0</v>
      </c>
      <c r="D6089" s="2">
        <v>-78</v>
      </c>
      <c r="E6089" s="2">
        <v>0</v>
      </c>
      <c r="F6089" s="2">
        <v>4.1347399999999999E-2</v>
      </c>
      <c r="G6089" s="2">
        <v>0</v>
      </c>
    </row>
    <row r="6090" spans="1:7" x14ac:dyDescent="0.15">
      <c r="A6090" s="2">
        <v>60.89</v>
      </c>
      <c r="B6090" s="2">
        <v>-7.33629</v>
      </c>
      <c r="C6090" s="2">
        <v>0</v>
      </c>
      <c r="D6090" s="2">
        <v>-78</v>
      </c>
      <c r="E6090" s="2">
        <v>0</v>
      </c>
      <c r="F6090" s="2">
        <v>4.1333700000000001E-2</v>
      </c>
      <c r="G6090" s="2">
        <v>0</v>
      </c>
    </row>
    <row r="6091" spans="1:7" x14ac:dyDescent="0.15">
      <c r="A6091" s="2">
        <v>60.9</v>
      </c>
      <c r="B6091" s="2">
        <v>-7.3366699999999998</v>
      </c>
      <c r="C6091" s="2">
        <v>0</v>
      </c>
      <c r="D6091" s="2">
        <v>-78</v>
      </c>
      <c r="E6091" s="2">
        <v>0</v>
      </c>
      <c r="F6091" s="2">
        <v>4.13199E-2</v>
      </c>
      <c r="G6091" s="2">
        <v>0</v>
      </c>
    </row>
    <row r="6092" spans="1:7" x14ac:dyDescent="0.15">
      <c r="A6092" s="2">
        <v>60.91</v>
      </c>
      <c r="B6092" s="2">
        <v>-7.3370499999999996</v>
      </c>
      <c r="C6092" s="2">
        <v>0</v>
      </c>
      <c r="D6092" s="2">
        <v>-78</v>
      </c>
      <c r="E6092" s="2">
        <v>0</v>
      </c>
      <c r="F6092" s="2">
        <v>4.1306000000000002E-2</v>
      </c>
      <c r="G6092" s="2">
        <v>0</v>
      </c>
    </row>
    <row r="6093" spans="1:7" x14ac:dyDescent="0.15">
      <c r="A6093" s="2">
        <v>60.92</v>
      </c>
      <c r="B6093" s="2">
        <v>-7.3374300000000003</v>
      </c>
      <c r="C6093" s="2">
        <v>0</v>
      </c>
      <c r="D6093" s="2">
        <v>-78</v>
      </c>
      <c r="E6093" s="2">
        <v>0</v>
      </c>
      <c r="F6093" s="2">
        <v>4.1292000000000002E-2</v>
      </c>
      <c r="G6093" s="2">
        <v>0</v>
      </c>
    </row>
    <row r="6094" spans="1:7" x14ac:dyDescent="0.15">
      <c r="A6094" s="2">
        <v>60.93</v>
      </c>
      <c r="B6094" s="2">
        <v>-7.3377999999999997</v>
      </c>
      <c r="C6094" s="2">
        <v>0</v>
      </c>
      <c r="D6094" s="2">
        <v>-78</v>
      </c>
      <c r="E6094" s="2">
        <v>0</v>
      </c>
      <c r="F6094" s="2">
        <v>4.1278000000000002E-2</v>
      </c>
      <c r="G6094" s="2">
        <v>0</v>
      </c>
    </row>
    <row r="6095" spans="1:7" x14ac:dyDescent="0.15">
      <c r="A6095" s="2">
        <v>60.94</v>
      </c>
      <c r="B6095" s="2">
        <v>-7.3381800000000004</v>
      </c>
      <c r="C6095" s="2">
        <v>0</v>
      </c>
      <c r="D6095" s="2">
        <v>-78</v>
      </c>
      <c r="E6095" s="2">
        <v>0</v>
      </c>
      <c r="F6095" s="2">
        <v>4.1263800000000003E-2</v>
      </c>
      <c r="G6095" s="2">
        <v>0</v>
      </c>
    </row>
    <row r="6096" spans="1:7" x14ac:dyDescent="0.15">
      <c r="A6096" s="2">
        <v>60.95</v>
      </c>
      <c r="B6096" s="2">
        <v>-7.3385499999999997</v>
      </c>
      <c r="C6096" s="2">
        <v>0</v>
      </c>
      <c r="D6096" s="2">
        <v>-78</v>
      </c>
      <c r="E6096" s="2">
        <v>0</v>
      </c>
      <c r="F6096" s="2">
        <v>4.1249599999999997E-2</v>
      </c>
      <c r="G6096" s="2">
        <v>0</v>
      </c>
    </row>
    <row r="6097" spans="1:7" x14ac:dyDescent="0.15">
      <c r="A6097" s="2">
        <v>60.96</v>
      </c>
      <c r="B6097" s="2">
        <v>-7.3389199999999999</v>
      </c>
      <c r="C6097" s="2">
        <v>0</v>
      </c>
      <c r="D6097" s="2">
        <v>-78</v>
      </c>
      <c r="E6097" s="2">
        <v>0</v>
      </c>
      <c r="F6097" s="2">
        <v>4.1235300000000003E-2</v>
      </c>
      <c r="G6097" s="2">
        <v>0</v>
      </c>
    </row>
    <row r="6098" spans="1:7" x14ac:dyDescent="0.15">
      <c r="A6098" s="2">
        <v>60.97</v>
      </c>
      <c r="B6098" s="2">
        <v>-7.3392799999999996</v>
      </c>
      <c r="C6098" s="2">
        <v>0</v>
      </c>
      <c r="D6098" s="2">
        <v>-78</v>
      </c>
      <c r="E6098" s="2">
        <v>0</v>
      </c>
      <c r="F6098" s="2">
        <v>4.1221000000000001E-2</v>
      </c>
      <c r="G6098" s="2">
        <v>0</v>
      </c>
    </row>
    <row r="6099" spans="1:7" x14ac:dyDescent="0.15">
      <c r="A6099" s="2">
        <v>60.98</v>
      </c>
      <c r="B6099" s="2">
        <v>-7.3396499999999998</v>
      </c>
      <c r="C6099" s="2">
        <v>0</v>
      </c>
      <c r="D6099" s="2">
        <v>-78</v>
      </c>
      <c r="E6099" s="2">
        <v>0</v>
      </c>
      <c r="F6099" s="2">
        <v>4.12065E-2</v>
      </c>
      <c r="G6099" s="2">
        <v>0</v>
      </c>
    </row>
    <row r="6100" spans="1:7" x14ac:dyDescent="0.15">
      <c r="A6100" s="2">
        <v>60.99</v>
      </c>
      <c r="B6100" s="2">
        <v>-7.3400100000000004</v>
      </c>
      <c r="C6100" s="2">
        <v>0</v>
      </c>
      <c r="D6100" s="2">
        <v>-78</v>
      </c>
      <c r="E6100" s="2">
        <v>0</v>
      </c>
      <c r="F6100" s="2">
        <v>4.1191999999999999E-2</v>
      </c>
      <c r="G6100" s="2">
        <v>0</v>
      </c>
    </row>
    <row r="6101" spans="1:7" x14ac:dyDescent="0.15">
      <c r="A6101" s="2">
        <v>61</v>
      </c>
      <c r="B6101" s="2">
        <v>-7.3403700000000001</v>
      </c>
      <c r="C6101" s="2">
        <v>0</v>
      </c>
      <c r="D6101" s="2">
        <v>-78</v>
      </c>
      <c r="E6101" s="2">
        <v>0</v>
      </c>
      <c r="F6101" s="2">
        <v>4.1177400000000003E-2</v>
      </c>
      <c r="G6101" s="2">
        <v>0</v>
      </c>
    </row>
    <row r="6102" spans="1:7" x14ac:dyDescent="0.15">
      <c r="A6102" s="2">
        <v>61.01</v>
      </c>
      <c r="B6102" s="2">
        <v>-7.3407299999999998</v>
      </c>
      <c r="C6102" s="2">
        <v>0</v>
      </c>
      <c r="D6102" s="2">
        <v>-78</v>
      </c>
      <c r="E6102" s="2">
        <v>0</v>
      </c>
      <c r="F6102" s="2">
        <v>4.1162700000000003E-2</v>
      </c>
      <c r="G6102" s="2">
        <v>0</v>
      </c>
    </row>
    <row r="6103" spans="1:7" x14ac:dyDescent="0.15">
      <c r="A6103" s="2">
        <v>61.02</v>
      </c>
      <c r="B6103" s="2">
        <v>-7.3410900000000003</v>
      </c>
      <c r="C6103" s="2">
        <v>0</v>
      </c>
      <c r="D6103" s="2">
        <v>-78</v>
      </c>
      <c r="E6103" s="2">
        <v>0</v>
      </c>
      <c r="F6103" s="2">
        <v>4.1147999999999997E-2</v>
      </c>
      <c r="G6103" s="2">
        <v>0</v>
      </c>
    </row>
    <row r="6104" spans="1:7" x14ac:dyDescent="0.15">
      <c r="A6104" s="2">
        <v>61.03</v>
      </c>
      <c r="B6104" s="2">
        <v>-7.3414400000000004</v>
      </c>
      <c r="C6104" s="2">
        <v>0</v>
      </c>
      <c r="D6104" s="2">
        <v>-78</v>
      </c>
      <c r="E6104" s="2">
        <v>0</v>
      </c>
      <c r="F6104" s="2">
        <v>4.1133200000000002E-2</v>
      </c>
      <c r="G6104" s="2">
        <v>0</v>
      </c>
    </row>
    <row r="6105" spans="1:7" x14ac:dyDescent="0.15">
      <c r="A6105" s="2">
        <v>61.04</v>
      </c>
      <c r="B6105" s="2">
        <v>-7.3417899999999996</v>
      </c>
      <c r="C6105" s="2">
        <v>0</v>
      </c>
      <c r="D6105" s="2">
        <v>-78</v>
      </c>
      <c r="E6105" s="2">
        <v>0</v>
      </c>
      <c r="F6105" s="2">
        <v>4.1118300000000003E-2</v>
      </c>
      <c r="G6105" s="2">
        <v>0</v>
      </c>
    </row>
    <row r="6106" spans="1:7" x14ac:dyDescent="0.15">
      <c r="A6106" s="2">
        <v>61.05</v>
      </c>
      <c r="B6106" s="2">
        <v>-7.3421500000000002</v>
      </c>
      <c r="C6106" s="2">
        <v>0</v>
      </c>
      <c r="D6106" s="2">
        <v>-78</v>
      </c>
      <c r="E6106" s="2">
        <v>0</v>
      </c>
      <c r="F6106" s="2">
        <v>4.1103300000000002E-2</v>
      </c>
      <c r="G6106" s="2">
        <v>0</v>
      </c>
    </row>
    <row r="6107" spans="1:7" x14ac:dyDescent="0.15">
      <c r="A6107" s="2">
        <v>61.06</v>
      </c>
      <c r="B6107" s="2">
        <v>-7.3424899999999997</v>
      </c>
      <c r="C6107" s="2">
        <v>0</v>
      </c>
      <c r="D6107" s="2">
        <v>-78</v>
      </c>
      <c r="E6107" s="2">
        <v>0</v>
      </c>
      <c r="F6107" s="2">
        <v>4.1088199999999998E-2</v>
      </c>
      <c r="G6107" s="2">
        <v>0</v>
      </c>
    </row>
    <row r="6108" spans="1:7" x14ac:dyDescent="0.15">
      <c r="A6108" s="2">
        <v>61.07</v>
      </c>
      <c r="B6108" s="2">
        <v>-7.3428399999999998</v>
      </c>
      <c r="C6108" s="2">
        <v>0</v>
      </c>
      <c r="D6108" s="2">
        <v>-78</v>
      </c>
      <c r="E6108" s="2">
        <v>0</v>
      </c>
      <c r="F6108" s="2">
        <v>4.1073100000000001E-2</v>
      </c>
      <c r="G6108" s="2">
        <v>0</v>
      </c>
    </row>
    <row r="6109" spans="1:7" x14ac:dyDescent="0.15">
      <c r="A6109" s="2">
        <v>61.08</v>
      </c>
      <c r="B6109" s="2">
        <v>-7.3431800000000003</v>
      </c>
      <c r="C6109" s="2">
        <v>0</v>
      </c>
      <c r="D6109" s="2">
        <v>-78</v>
      </c>
      <c r="E6109" s="2">
        <v>0</v>
      </c>
      <c r="F6109" s="2">
        <v>4.1057900000000001E-2</v>
      </c>
      <c r="G6109" s="2">
        <v>0</v>
      </c>
    </row>
    <row r="6110" spans="1:7" x14ac:dyDescent="0.15">
      <c r="A6110" s="2">
        <v>61.09</v>
      </c>
      <c r="B6110" s="2">
        <v>-7.3435300000000003</v>
      </c>
      <c r="C6110" s="2">
        <v>0</v>
      </c>
      <c r="D6110" s="2">
        <v>-78</v>
      </c>
      <c r="E6110" s="2">
        <v>0</v>
      </c>
      <c r="F6110" s="2">
        <v>4.1042599999999999E-2</v>
      </c>
      <c r="G6110" s="2">
        <v>0</v>
      </c>
    </row>
    <row r="6111" spans="1:7" x14ac:dyDescent="0.15">
      <c r="A6111" s="2">
        <v>61.1</v>
      </c>
      <c r="B6111" s="2">
        <v>-7.3438699999999999</v>
      </c>
      <c r="C6111" s="2">
        <v>0</v>
      </c>
      <c r="D6111" s="2">
        <v>-78</v>
      </c>
      <c r="E6111" s="2">
        <v>0</v>
      </c>
      <c r="F6111" s="2">
        <v>4.10272E-2</v>
      </c>
      <c r="G6111" s="2">
        <v>0</v>
      </c>
    </row>
    <row r="6112" spans="1:7" x14ac:dyDescent="0.15">
      <c r="A6112" s="2">
        <v>61.11</v>
      </c>
      <c r="B6112" s="2">
        <v>-7.3441999999999998</v>
      </c>
      <c r="C6112" s="2">
        <v>0</v>
      </c>
      <c r="D6112" s="2">
        <v>-78</v>
      </c>
      <c r="E6112" s="2">
        <v>0</v>
      </c>
      <c r="F6112" s="2">
        <v>4.1011699999999998E-2</v>
      </c>
      <c r="G6112" s="2">
        <v>0</v>
      </c>
    </row>
    <row r="6113" spans="1:7" x14ac:dyDescent="0.15">
      <c r="A6113" s="2">
        <v>61.12</v>
      </c>
      <c r="B6113" s="2">
        <v>-7.3445400000000003</v>
      </c>
      <c r="C6113" s="2">
        <v>0</v>
      </c>
      <c r="D6113" s="2">
        <v>-78</v>
      </c>
      <c r="E6113" s="2">
        <v>0</v>
      </c>
      <c r="F6113" s="2">
        <v>4.0996199999999997E-2</v>
      </c>
      <c r="G6113" s="2">
        <v>0</v>
      </c>
    </row>
    <row r="6114" spans="1:7" x14ac:dyDescent="0.15">
      <c r="A6114" s="2">
        <v>61.13</v>
      </c>
      <c r="B6114" s="2">
        <v>-7.3448700000000002</v>
      </c>
      <c r="C6114" s="2">
        <v>0</v>
      </c>
      <c r="D6114" s="2">
        <v>-78</v>
      </c>
      <c r="E6114" s="2">
        <v>0</v>
      </c>
      <c r="F6114" s="2">
        <v>4.0980599999999999E-2</v>
      </c>
      <c r="G6114" s="2">
        <v>0</v>
      </c>
    </row>
    <row r="6115" spans="1:7" x14ac:dyDescent="0.15">
      <c r="A6115" s="2">
        <v>61.14</v>
      </c>
      <c r="B6115" s="2">
        <v>-7.3452000000000002</v>
      </c>
      <c r="C6115" s="2">
        <v>0</v>
      </c>
      <c r="D6115" s="2">
        <v>-78</v>
      </c>
      <c r="E6115" s="2">
        <v>0</v>
      </c>
      <c r="F6115" s="2">
        <v>4.0964899999999999E-2</v>
      </c>
      <c r="G6115" s="2">
        <v>0</v>
      </c>
    </row>
    <row r="6116" spans="1:7" x14ac:dyDescent="0.15">
      <c r="A6116" s="2">
        <v>61.15</v>
      </c>
      <c r="B6116" s="2">
        <v>-7.3455300000000001</v>
      </c>
      <c r="C6116" s="2">
        <v>0</v>
      </c>
      <c r="D6116" s="2">
        <v>-78</v>
      </c>
      <c r="E6116" s="2">
        <v>0</v>
      </c>
      <c r="F6116" s="2">
        <v>4.0949199999999998E-2</v>
      </c>
      <c r="G6116" s="2">
        <v>0</v>
      </c>
    </row>
    <row r="6117" spans="1:7" x14ac:dyDescent="0.15">
      <c r="A6117" s="2">
        <v>61.16</v>
      </c>
      <c r="B6117" s="2">
        <v>-7.3458600000000001</v>
      </c>
      <c r="C6117" s="2">
        <v>0</v>
      </c>
      <c r="D6117" s="2">
        <v>-78</v>
      </c>
      <c r="E6117" s="2">
        <v>0</v>
      </c>
      <c r="F6117" s="2">
        <v>4.0933299999999999E-2</v>
      </c>
      <c r="G6117" s="2">
        <v>0</v>
      </c>
    </row>
    <row r="6118" spans="1:7" x14ac:dyDescent="0.15">
      <c r="A6118" s="2">
        <v>61.17</v>
      </c>
      <c r="B6118" s="2">
        <v>-7.34619</v>
      </c>
      <c r="C6118" s="2">
        <v>0</v>
      </c>
      <c r="D6118" s="2">
        <v>-78</v>
      </c>
      <c r="E6118" s="2">
        <v>0</v>
      </c>
      <c r="F6118" s="2">
        <v>4.09174E-2</v>
      </c>
      <c r="G6118" s="2">
        <v>0</v>
      </c>
    </row>
    <row r="6119" spans="1:7" x14ac:dyDescent="0.15">
      <c r="A6119" s="2">
        <v>61.18</v>
      </c>
      <c r="B6119" s="2">
        <v>-7.3465100000000003</v>
      </c>
      <c r="C6119" s="2">
        <v>0</v>
      </c>
      <c r="D6119" s="2">
        <v>-78</v>
      </c>
      <c r="E6119" s="2">
        <v>0</v>
      </c>
      <c r="F6119" s="2">
        <v>4.0901399999999997E-2</v>
      </c>
      <c r="G6119" s="2">
        <v>0</v>
      </c>
    </row>
    <row r="6120" spans="1:7" x14ac:dyDescent="0.15">
      <c r="A6120" s="2">
        <v>61.19</v>
      </c>
      <c r="B6120" s="2">
        <v>-7.3468299999999997</v>
      </c>
      <c r="C6120" s="2">
        <v>0</v>
      </c>
      <c r="D6120" s="2">
        <v>-78</v>
      </c>
      <c r="E6120" s="2">
        <v>0</v>
      </c>
      <c r="F6120" s="2">
        <v>4.0885299999999999E-2</v>
      </c>
      <c r="G6120" s="2">
        <v>0</v>
      </c>
    </row>
    <row r="6121" spans="1:7" x14ac:dyDescent="0.15">
      <c r="A6121" s="2">
        <v>61.2</v>
      </c>
      <c r="B6121" s="2">
        <v>-7.3471500000000001</v>
      </c>
      <c r="C6121" s="2">
        <v>0</v>
      </c>
      <c r="D6121" s="2">
        <v>-78</v>
      </c>
      <c r="E6121" s="2">
        <v>0</v>
      </c>
      <c r="F6121" s="2">
        <v>4.0869200000000001E-2</v>
      </c>
      <c r="G6121" s="2">
        <v>0</v>
      </c>
    </row>
    <row r="6122" spans="1:7" x14ac:dyDescent="0.15">
      <c r="A6122" s="2">
        <v>61.21</v>
      </c>
      <c r="B6122" s="2">
        <v>-7.3474700000000004</v>
      </c>
      <c r="C6122" s="2">
        <v>0</v>
      </c>
      <c r="D6122" s="2">
        <v>-78</v>
      </c>
      <c r="E6122" s="2">
        <v>0</v>
      </c>
      <c r="F6122" s="2">
        <v>4.0853E-2</v>
      </c>
      <c r="G6122" s="2">
        <v>0</v>
      </c>
    </row>
    <row r="6123" spans="1:7" x14ac:dyDescent="0.15">
      <c r="A6123" s="2">
        <v>61.22</v>
      </c>
      <c r="B6123" s="2">
        <v>-7.3477800000000002</v>
      </c>
      <c r="C6123" s="2">
        <v>0</v>
      </c>
      <c r="D6123" s="2">
        <v>-78</v>
      </c>
      <c r="E6123" s="2">
        <v>0</v>
      </c>
      <c r="F6123" s="2">
        <v>4.0836600000000001E-2</v>
      </c>
      <c r="G6123" s="2">
        <v>0</v>
      </c>
    </row>
    <row r="6124" spans="1:7" x14ac:dyDescent="0.15">
      <c r="A6124" s="2">
        <v>61.23</v>
      </c>
      <c r="B6124" s="2">
        <v>-7.3480999999999996</v>
      </c>
      <c r="C6124" s="2">
        <v>0</v>
      </c>
      <c r="D6124" s="2">
        <v>-78</v>
      </c>
      <c r="E6124" s="2">
        <v>0</v>
      </c>
      <c r="F6124" s="2">
        <v>4.0820299999999997E-2</v>
      </c>
      <c r="G6124" s="2">
        <v>0</v>
      </c>
    </row>
    <row r="6125" spans="1:7" x14ac:dyDescent="0.15">
      <c r="A6125" s="2">
        <v>61.24</v>
      </c>
      <c r="B6125" s="2">
        <v>-7.3484100000000003</v>
      </c>
      <c r="C6125" s="2">
        <v>0</v>
      </c>
      <c r="D6125" s="2">
        <v>-78</v>
      </c>
      <c r="E6125" s="2">
        <v>0</v>
      </c>
      <c r="F6125" s="2">
        <v>4.0803800000000001E-2</v>
      </c>
      <c r="G6125" s="2">
        <v>0</v>
      </c>
    </row>
    <row r="6126" spans="1:7" x14ac:dyDescent="0.15">
      <c r="A6126" s="2">
        <v>61.25</v>
      </c>
      <c r="B6126" s="2">
        <v>-7.3487200000000001</v>
      </c>
      <c r="C6126" s="2">
        <v>0</v>
      </c>
      <c r="D6126" s="2">
        <v>-78</v>
      </c>
      <c r="E6126" s="2">
        <v>0</v>
      </c>
      <c r="F6126" s="2">
        <v>4.0787299999999999E-2</v>
      </c>
      <c r="G6126" s="2">
        <v>0</v>
      </c>
    </row>
    <row r="6127" spans="1:7" x14ac:dyDescent="0.15">
      <c r="A6127" s="2">
        <v>61.26</v>
      </c>
      <c r="B6127" s="2">
        <v>-7.3490200000000003</v>
      </c>
      <c r="C6127" s="2">
        <v>0</v>
      </c>
      <c r="D6127" s="2">
        <v>-78</v>
      </c>
      <c r="E6127" s="2">
        <v>0</v>
      </c>
      <c r="F6127" s="2">
        <v>4.07707E-2</v>
      </c>
      <c r="G6127" s="2">
        <v>0</v>
      </c>
    </row>
    <row r="6128" spans="1:7" x14ac:dyDescent="0.15">
      <c r="A6128" s="2">
        <v>61.27</v>
      </c>
      <c r="B6128" s="2">
        <v>-7.3493300000000001</v>
      </c>
      <c r="C6128" s="2">
        <v>0</v>
      </c>
      <c r="D6128" s="2">
        <v>-78</v>
      </c>
      <c r="E6128" s="2">
        <v>0</v>
      </c>
      <c r="F6128" s="2">
        <v>4.0753999999999999E-2</v>
      </c>
      <c r="G6128" s="2">
        <v>0</v>
      </c>
    </row>
    <row r="6129" spans="1:7" x14ac:dyDescent="0.15">
      <c r="A6129" s="2">
        <v>61.28</v>
      </c>
      <c r="B6129" s="2">
        <v>-7.3496300000000003</v>
      </c>
      <c r="C6129" s="2">
        <v>0</v>
      </c>
      <c r="D6129" s="2">
        <v>-78</v>
      </c>
      <c r="E6129" s="2">
        <v>0</v>
      </c>
      <c r="F6129" s="2">
        <v>4.0737200000000001E-2</v>
      </c>
      <c r="G6129" s="2">
        <v>0</v>
      </c>
    </row>
    <row r="6130" spans="1:7" x14ac:dyDescent="0.15">
      <c r="A6130" s="2">
        <v>61.29</v>
      </c>
      <c r="B6130" s="2">
        <v>-7.3499299999999996</v>
      </c>
      <c r="C6130" s="2">
        <v>0</v>
      </c>
      <c r="D6130" s="2">
        <v>-78</v>
      </c>
      <c r="E6130" s="2">
        <v>0</v>
      </c>
      <c r="F6130" s="2">
        <v>4.0720300000000001E-2</v>
      </c>
      <c r="G6130" s="2">
        <v>0</v>
      </c>
    </row>
    <row r="6131" spans="1:7" x14ac:dyDescent="0.15">
      <c r="A6131" s="2">
        <v>61.3</v>
      </c>
      <c r="B6131" s="2">
        <v>-7.3502299999999998</v>
      </c>
      <c r="C6131" s="2">
        <v>0</v>
      </c>
      <c r="D6131" s="2">
        <v>-78</v>
      </c>
      <c r="E6131" s="2">
        <v>0</v>
      </c>
      <c r="F6131" s="2">
        <v>4.0703400000000001E-2</v>
      </c>
      <c r="G6131" s="2">
        <v>0</v>
      </c>
    </row>
    <row r="6132" spans="1:7" x14ac:dyDescent="0.15">
      <c r="A6132" s="2">
        <v>61.31</v>
      </c>
      <c r="B6132" s="2">
        <v>-7.35053</v>
      </c>
      <c r="C6132" s="2">
        <v>0</v>
      </c>
      <c r="D6132" s="2">
        <v>-78</v>
      </c>
      <c r="E6132" s="2">
        <v>0</v>
      </c>
      <c r="F6132" s="2">
        <v>4.0686399999999998E-2</v>
      </c>
      <c r="G6132" s="2">
        <v>0</v>
      </c>
    </row>
    <row r="6133" spans="1:7" x14ac:dyDescent="0.15">
      <c r="A6133" s="2">
        <v>61.32</v>
      </c>
      <c r="B6133" s="2">
        <v>-7.3508199999999997</v>
      </c>
      <c r="C6133" s="2">
        <v>0</v>
      </c>
      <c r="D6133" s="2">
        <v>-78</v>
      </c>
      <c r="E6133" s="2">
        <v>0</v>
      </c>
      <c r="F6133" s="2">
        <v>4.0669299999999999E-2</v>
      </c>
      <c r="G6133" s="2">
        <v>0</v>
      </c>
    </row>
    <row r="6134" spans="1:7" x14ac:dyDescent="0.15">
      <c r="A6134" s="2">
        <v>61.33</v>
      </c>
      <c r="B6134" s="2">
        <v>-7.3511100000000003</v>
      </c>
      <c r="C6134" s="2">
        <v>0</v>
      </c>
      <c r="D6134" s="2">
        <v>-78</v>
      </c>
      <c r="E6134" s="2">
        <v>0</v>
      </c>
      <c r="F6134" s="2">
        <v>4.0652199999999999E-2</v>
      </c>
      <c r="G6134" s="2">
        <v>0</v>
      </c>
    </row>
    <row r="6135" spans="1:7" x14ac:dyDescent="0.15">
      <c r="A6135" s="2">
        <v>61.34</v>
      </c>
      <c r="B6135" s="2">
        <v>-7.3513999999999999</v>
      </c>
      <c r="C6135" s="2">
        <v>0</v>
      </c>
      <c r="D6135" s="2">
        <v>-78</v>
      </c>
      <c r="E6135" s="2">
        <v>0</v>
      </c>
      <c r="F6135" s="2">
        <v>4.0634999999999998E-2</v>
      </c>
      <c r="G6135" s="2">
        <v>0</v>
      </c>
    </row>
    <row r="6136" spans="1:7" x14ac:dyDescent="0.15">
      <c r="A6136" s="2">
        <v>61.35</v>
      </c>
      <c r="B6136" s="2">
        <v>-7.3516899999999996</v>
      </c>
      <c r="C6136" s="2">
        <v>0</v>
      </c>
      <c r="D6136" s="2">
        <v>-78</v>
      </c>
      <c r="E6136" s="2">
        <v>0</v>
      </c>
      <c r="F6136" s="2">
        <v>4.0617599999999997E-2</v>
      </c>
      <c r="G6136" s="2">
        <v>0</v>
      </c>
    </row>
    <row r="6137" spans="1:7" x14ac:dyDescent="0.15">
      <c r="A6137" s="2">
        <v>61.36</v>
      </c>
      <c r="B6137" s="2">
        <v>-7.3519800000000002</v>
      </c>
      <c r="C6137" s="2">
        <v>0</v>
      </c>
      <c r="D6137" s="2">
        <v>-78</v>
      </c>
      <c r="E6137" s="2">
        <v>0</v>
      </c>
      <c r="F6137" s="2">
        <v>4.0600299999999999E-2</v>
      </c>
      <c r="G6137" s="2">
        <v>0</v>
      </c>
    </row>
    <row r="6138" spans="1:7" x14ac:dyDescent="0.15">
      <c r="A6138" s="2">
        <v>61.37</v>
      </c>
      <c r="B6138" s="2">
        <v>-7.3522600000000002</v>
      </c>
      <c r="C6138" s="2">
        <v>0</v>
      </c>
      <c r="D6138" s="2">
        <v>-78</v>
      </c>
      <c r="E6138" s="2">
        <v>0</v>
      </c>
      <c r="F6138" s="2">
        <v>4.0582800000000002E-2</v>
      </c>
      <c r="G6138" s="2">
        <v>0</v>
      </c>
    </row>
    <row r="6139" spans="1:7" x14ac:dyDescent="0.15">
      <c r="A6139" s="2">
        <v>61.38</v>
      </c>
      <c r="B6139" s="2">
        <v>-7.3525400000000003</v>
      </c>
      <c r="C6139" s="2">
        <v>0</v>
      </c>
      <c r="D6139" s="2">
        <v>-78</v>
      </c>
      <c r="E6139" s="2">
        <v>0</v>
      </c>
      <c r="F6139" s="2">
        <v>4.0565299999999999E-2</v>
      </c>
      <c r="G6139" s="2">
        <v>0</v>
      </c>
    </row>
    <row r="6140" spans="1:7" x14ac:dyDescent="0.15">
      <c r="A6140" s="2">
        <v>61.39</v>
      </c>
      <c r="B6140" s="2">
        <v>-7.3528200000000004</v>
      </c>
      <c r="C6140" s="2">
        <v>0</v>
      </c>
      <c r="D6140" s="2">
        <v>-78</v>
      </c>
      <c r="E6140" s="2">
        <v>0</v>
      </c>
      <c r="F6140" s="2">
        <v>4.0547699999999999E-2</v>
      </c>
      <c r="G6140" s="2">
        <v>0</v>
      </c>
    </row>
    <row r="6141" spans="1:7" x14ac:dyDescent="0.15">
      <c r="A6141" s="2">
        <v>61.4</v>
      </c>
      <c r="B6141" s="2">
        <v>-7.3531000000000004</v>
      </c>
      <c r="C6141" s="2">
        <v>0</v>
      </c>
      <c r="D6141" s="2">
        <v>-78</v>
      </c>
      <c r="E6141" s="2">
        <v>0</v>
      </c>
      <c r="F6141" s="2">
        <v>4.0529999999999997E-2</v>
      </c>
      <c r="G6141" s="2">
        <v>0</v>
      </c>
    </row>
    <row r="6142" spans="1:7" x14ac:dyDescent="0.15">
      <c r="A6142" s="2">
        <v>61.41</v>
      </c>
      <c r="B6142" s="2">
        <v>-7.35337</v>
      </c>
      <c r="C6142" s="2">
        <v>0</v>
      </c>
      <c r="D6142" s="2">
        <v>-78</v>
      </c>
      <c r="E6142" s="2">
        <v>0</v>
      </c>
      <c r="F6142" s="2">
        <v>4.0512199999999998E-2</v>
      </c>
      <c r="G6142" s="2">
        <v>0</v>
      </c>
    </row>
    <row r="6143" spans="1:7" x14ac:dyDescent="0.15">
      <c r="A6143" s="2">
        <v>61.42</v>
      </c>
      <c r="B6143" s="2">
        <v>-7.35365</v>
      </c>
      <c r="C6143" s="2">
        <v>0</v>
      </c>
      <c r="D6143" s="2">
        <v>-78</v>
      </c>
      <c r="E6143" s="2">
        <v>0</v>
      </c>
      <c r="F6143" s="2">
        <v>4.04944E-2</v>
      </c>
      <c r="G6143" s="2">
        <v>0</v>
      </c>
    </row>
    <row r="6144" spans="1:7" x14ac:dyDescent="0.15">
      <c r="A6144" s="2">
        <v>61.43</v>
      </c>
      <c r="B6144" s="2">
        <v>-7.3539199999999996</v>
      </c>
      <c r="C6144" s="2">
        <v>0</v>
      </c>
      <c r="D6144" s="2">
        <v>-78</v>
      </c>
      <c r="E6144" s="2">
        <v>0</v>
      </c>
      <c r="F6144" s="2">
        <v>4.0476400000000003E-2</v>
      </c>
      <c r="G6144" s="2">
        <v>0</v>
      </c>
    </row>
    <row r="6145" spans="1:7" x14ac:dyDescent="0.15">
      <c r="A6145" s="2">
        <v>61.44</v>
      </c>
      <c r="B6145" s="2">
        <v>-7.35419</v>
      </c>
      <c r="C6145" s="2">
        <v>0</v>
      </c>
      <c r="D6145" s="2">
        <v>-78</v>
      </c>
      <c r="E6145" s="2">
        <v>0</v>
      </c>
      <c r="F6145" s="2">
        <v>4.0458399999999999E-2</v>
      </c>
      <c r="G6145" s="2">
        <v>0</v>
      </c>
    </row>
    <row r="6146" spans="1:7" x14ac:dyDescent="0.15">
      <c r="A6146" s="2">
        <v>61.45</v>
      </c>
      <c r="B6146" s="2">
        <v>-7.3544600000000004</v>
      </c>
      <c r="C6146" s="2">
        <v>0</v>
      </c>
      <c r="D6146" s="2">
        <v>-78</v>
      </c>
      <c r="E6146" s="2">
        <v>0</v>
      </c>
      <c r="F6146" s="2">
        <v>4.0440400000000001E-2</v>
      </c>
      <c r="G6146" s="2">
        <v>0</v>
      </c>
    </row>
    <row r="6147" spans="1:7" x14ac:dyDescent="0.15">
      <c r="A6147" s="2">
        <v>61.46</v>
      </c>
      <c r="B6147" s="2">
        <v>-7.3547200000000004</v>
      </c>
      <c r="C6147" s="2">
        <v>0</v>
      </c>
      <c r="D6147" s="2">
        <v>-78</v>
      </c>
      <c r="E6147" s="2">
        <v>0</v>
      </c>
      <c r="F6147" s="2">
        <v>4.0422199999999998E-2</v>
      </c>
      <c r="G6147" s="2">
        <v>0</v>
      </c>
    </row>
    <row r="6148" spans="1:7" x14ac:dyDescent="0.15">
      <c r="A6148" s="2">
        <v>61.47</v>
      </c>
      <c r="B6148" s="2">
        <v>-7.3549899999999999</v>
      </c>
      <c r="C6148" s="2">
        <v>0</v>
      </c>
      <c r="D6148" s="2">
        <v>-78</v>
      </c>
      <c r="E6148" s="2">
        <v>0</v>
      </c>
      <c r="F6148" s="2">
        <v>4.0404000000000002E-2</v>
      </c>
      <c r="G6148" s="2">
        <v>0</v>
      </c>
    </row>
    <row r="6149" spans="1:7" x14ac:dyDescent="0.15">
      <c r="A6149" s="2">
        <v>61.48</v>
      </c>
      <c r="B6149" s="2">
        <v>-7.3552499999999998</v>
      </c>
      <c r="C6149" s="2">
        <v>0</v>
      </c>
      <c r="D6149" s="2">
        <v>-78</v>
      </c>
      <c r="E6149" s="2">
        <v>0</v>
      </c>
      <c r="F6149" s="2">
        <v>4.0385699999999997E-2</v>
      </c>
      <c r="G6149" s="2">
        <v>0</v>
      </c>
    </row>
    <row r="6150" spans="1:7" x14ac:dyDescent="0.15">
      <c r="A6150" s="2">
        <v>61.49</v>
      </c>
      <c r="B6150" s="2">
        <v>-7.3555099999999998</v>
      </c>
      <c r="C6150" s="2">
        <v>0</v>
      </c>
      <c r="D6150" s="2">
        <v>-78</v>
      </c>
      <c r="E6150" s="2">
        <v>0</v>
      </c>
      <c r="F6150" s="2">
        <v>4.0367300000000002E-2</v>
      </c>
      <c r="G6150" s="2">
        <v>0</v>
      </c>
    </row>
    <row r="6151" spans="1:7" x14ac:dyDescent="0.15">
      <c r="A6151" s="2">
        <v>61.5</v>
      </c>
      <c r="B6151" s="2">
        <v>-7.3557600000000001</v>
      </c>
      <c r="C6151" s="2">
        <v>0</v>
      </c>
      <c r="D6151" s="2">
        <v>-78</v>
      </c>
      <c r="E6151" s="2">
        <v>0</v>
      </c>
      <c r="F6151" s="2">
        <v>4.03489E-2</v>
      </c>
      <c r="G6151" s="2">
        <v>0</v>
      </c>
    </row>
    <row r="6152" spans="1:7" x14ac:dyDescent="0.15">
      <c r="A6152" s="2">
        <v>61.51</v>
      </c>
      <c r="B6152" s="2">
        <v>-7.35602</v>
      </c>
      <c r="C6152" s="2">
        <v>0</v>
      </c>
      <c r="D6152" s="2">
        <v>-78</v>
      </c>
      <c r="E6152" s="2">
        <v>0</v>
      </c>
      <c r="F6152" s="2">
        <v>4.0330400000000002E-2</v>
      </c>
      <c r="G6152" s="2">
        <v>0</v>
      </c>
    </row>
    <row r="6153" spans="1:7" x14ac:dyDescent="0.15">
      <c r="A6153" s="2">
        <v>61.52</v>
      </c>
      <c r="B6153" s="2">
        <v>-7.3562700000000003</v>
      </c>
      <c r="C6153" s="2">
        <v>0</v>
      </c>
      <c r="D6153" s="2">
        <v>-78</v>
      </c>
      <c r="E6153" s="2">
        <v>0</v>
      </c>
      <c r="F6153" s="2">
        <v>4.0311800000000002E-2</v>
      </c>
      <c r="G6153" s="2">
        <v>0</v>
      </c>
    </row>
    <row r="6154" spans="1:7" x14ac:dyDescent="0.15">
      <c r="A6154" s="2">
        <v>61.53</v>
      </c>
      <c r="B6154" s="2">
        <v>-7.3565199999999997</v>
      </c>
      <c r="C6154" s="2">
        <v>0</v>
      </c>
      <c r="D6154" s="2">
        <v>-78</v>
      </c>
      <c r="E6154" s="2">
        <v>0</v>
      </c>
      <c r="F6154" s="2">
        <v>4.0293099999999998E-2</v>
      </c>
      <c r="G6154" s="2">
        <v>0</v>
      </c>
    </row>
    <row r="6155" spans="1:7" x14ac:dyDescent="0.15">
      <c r="A6155" s="2">
        <v>61.54</v>
      </c>
      <c r="B6155" s="2">
        <v>-7.35677</v>
      </c>
      <c r="C6155" s="2">
        <v>0</v>
      </c>
      <c r="D6155" s="2">
        <v>-78</v>
      </c>
      <c r="E6155" s="2">
        <v>0</v>
      </c>
      <c r="F6155" s="2">
        <v>4.0274400000000002E-2</v>
      </c>
      <c r="G6155" s="2">
        <v>0</v>
      </c>
    </row>
    <row r="6156" spans="1:7" x14ac:dyDescent="0.15">
      <c r="A6156" s="2">
        <v>61.55</v>
      </c>
      <c r="B6156" s="2">
        <v>-7.3570200000000003</v>
      </c>
      <c r="C6156" s="2">
        <v>0</v>
      </c>
      <c r="D6156" s="2">
        <v>-78</v>
      </c>
      <c r="E6156" s="2">
        <v>0</v>
      </c>
      <c r="F6156" s="2">
        <v>4.02555E-2</v>
      </c>
      <c r="G6156" s="2">
        <v>0</v>
      </c>
    </row>
    <row r="6157" spans="1:7" x14ac:dyDescent="0.15">
      <c r="A6157" s="2">
        <v>61.56</v>
      </c>
      <c r="B6157" s="2">
        <v>-7.3572600000000001</v>
      </c>
      <c r="C6157" s="2">
        <v>0</v>
      </c>
      <c r="D6157" s="2">
        <v>-78</v>
      </c>
      <c r="E6157" s="2">
        <v>0</v>
      </c>
      <c r="F6157" s="2">
        <v>4.0236599999999997E-2</v>
      </c>
      <c r="G6157" s="2">
        <v>0</v>
      </c>
    </row>
    <row r="6158" spans="1:7" x14ac:dyDescent="0.15">
      <c r="A6158" s="2">
        <v>61.57</v>
      </c>
      <c r="B6158" s="2">
        <v>-7.3574999999999999</v>
      </c>
      <c r="C6158" s="2">
        <v>0</v>
      </c>
      <c r="D6158" s="2">
        <v>-78</v>
      </c>
      <c r="E6158" s="2">
        <v>0</v>
      </c>
      <c r="F6158" s="2">
        <v>4.0217700000000002E-2</v>
      </c>
      <c r="G6158" s="2">
        <v>0</v>
      </c>
    </row>
    <row r="6159" spans="1:7" x14ac:dyDescent="0.15">
      <c r="A6159" s="2">
        <v>61.58</v>
      </c>
      <c r="B6159" s="2">
        <v>-7.3577399999999997</v>
      </c>
      <c r="C6159" s="2">
        <v>0</v>
      </c>
      <c r="D6159" s="2">
        <v>-78</v>
      </c>
      <c r="E6159" s="2">
        <v>0</v>
      </c>
      <c r="F6159" s="2">
        <v>4.0198600000000001E-2</v>
      </c>
      <c r="G6159" s="2">
        <v>0</v>
      </c>
    </row>
    <row r="6160" spans="1:7" x14ac:dyDescent="0.15">
      <c r="A6160" s="2">
        <v>61.59</v>
      </c>
      <c r="B6160" s="2">
        <v>-7.3579800000000004</v>
      </c>
      <c r="C6160" s="2">
        <v>0</v>
      </c>
      <c r="D6160" s="2">
        <v>-78</v>
      </c>
      <c r="E6160" s="2">
        <v>0</v>
      </c>
      <c r="F6160" s="2">
        <v>4.01795E-2</v>
      </c>
      <c r="G6160" s="2">
        <v>0</v>
      </c>
    </row>
    <row r="6161" spans="1:7" x14ac:dyDescent="0.15">
      <c r="A6161" s="2">
        <v>61.6</v>
      </c>
      <c r="B6161" s="2">
        <v>-7.3582200000000002</v>
      </c>
      <c r="C6161" s="2">
        <v>0</v>
      </c>
      <c r="D6161" s="2">
        <v>-78</v>
      </c>
      <c r="E6161" s="2">
        <v>0</v>
      </c>
      <c r="F6161" s="2">
        <v>4.0160300000000003E-2</v>
      </c>
      <c r="G6161" s="2">
        <v>0</v>
      </c>
    </row>
    <row r="6162" spans="1:7" x14ac:dyDescent="0.15">
      <c r="A6162" s="2">
        <v>61.61</v>
      </c>
      <c r="B6162" s="2">
        <v>-7.3584500000000004</v>
      </c>
      <c r="C6162" s="2">
        <v>0</v>
      </c>
      <c r="D6162" s="2">
        <v>-78</v>
      </c>
      <c r="E6162" s="2">
        <v>0</v>
      </c>
      <c r="F6162" s="2">
        <v>4.0141000000000003E-2</v>
      </c>
      <c r="G6162" s="2">
        <v>0</v>
      </c>
    </row>
    <row r="6163" spans="1:7" x14ac:dyDescent="0.15">
      <c r="A6163" s="2">
        <v>61.62</v>
      </c>
      <c r="B6163" s="2">
        <v>-7.3586799999999997</v>
      </c>
      <c r="C6163" s="2">
        <v>0</v>
      </c>
      <c r="D6163" s="2">
        <v>-78</v>
      </c>
      <c r="E6163" s="2">
        <v>0</v>
      </c>
      <c r="F6163" s="2">
        <v>4.0121700000000003E-2</v>
      </c>
      <c r="G6163" s="2">
        <v>0</v>
      </c>
    </row>
    <row r="6164" spans="1:7" x14ac:dyDescent="0.15">
      <c r="A6164" s="2">
        <v>61.63</v>
      </c>
      <c r="B6164" s="2">
        <v>-7.3589099999999998</v>
      </c>
      <c r="C6164" s="2">
        <v>0</v>
      </c>
      <c r="D6164" s="2">
        <v>-78</v>
      </c>
      <c r="E6164" s="2">
        <v>0</v>
      </c>
      <c r="F6164" s="2">
        <v>4.01023E-2</v>
      </c>
      <c r="G6164" s="2">
        <v>0</v>
      </c>
    </row>
    <row r="6165" spans="1:7" x14ac:dyDescent="0.15">
      <c r="A6165" s="2">
        <v>61.64</v>
      </c>
      <c r="B6165" s="2">
        <v>-7.35914</v>
      </c>
      <c r="C6165" s="2">
        <v>0</v>
      </c>
      <c r="D6165" s="2">
        <v>-78</v>
      </c>
      <c r="E6165" s="2">
        <v>0</v>
      </c>
      <c r="F6165" s="2">
        <v>4.0082800000000002E-2</v>
      </c>
      <c r="G6165" s="2">
        <v>0</v>
      </c>
    </row>
    <row r="6166" spans="1:7" x14ac:dyDescent="0.15">
      <c r="A6166" s="2">
        <v>61.65</v>
      </c>
      <c r="B6166" s="2">
        <v>-7.3593700000000002</v>
      </c>
      <c r="C6166" s="2">
        <v>0</v>
      </c>
      <c r="D6166" s="2">
        <v>-78</v>
      </c>
      <c r="E6166" s="2">
        <v>0</v>
      </c>
      <c r="F6166" s="2">
        <v>4.00632E-2</v>
      </c>
      <c r="G6166" s="2">
        <v>0</v>
      </c>
    </row>
    <row r="6167" spans="1:7" x14ac:dyDescent="0.15">
      <c r="A6167" s="2">
        <v>61.66</v>
      </c>
      <c r="B6167" s="2">
        <v>-7.3595899999999999</v>
      </c>
      <c r="C6167" s="2">
        <v>0</v>
      </c>
      <c r="D6167" s="2">
        <v>-78</v>
      </c>
      <c r="E6167" s="2">
        <v>0</v>
      </c>
      <c r="F6167" s="2">
        <v>4.0043599999999999E-2</v>
      </c>
      <c r="G6167" s="2">
        <v>0</v>
      </c>
    </row>
    <row r="6168" spans="1:7" x14ac:dyDescent="0.15">
      <c r="A6168" s="2">
        <v>61.67</v>
      </c>
      <c r="B6168" s="2">
        <v>-7.3598100000000004</v>
      </c>
      <c r="C6168" s="2">
        <v>0</v>
      </c>
      <c r="D6168" s="2">
        <v>-78</v>
      </c>
      <c r="E6168" s="2">
        <v>0</v>
      </c>
      <c r="F6168" s="2">
        <v>4.0023900000000001E-2</v>
      </c>
      <c r="G6168" s="2">
        <v>0</v>
      </c>
    </row>
    <row r="6169" spans="1:7" x14ac:dyDescent="0.15">
      <c r="A6169" s="2">
        <v>61.68</v>
      </c>
      <c r="B6169" s="2">
        <v>-7.3600300000000001</v>
      </c>
      <c r="C6169" s="2">
        <v>0</v>
      </c>
      <c r="D6169" s="2">
        <v>-78</v>
      </c>
      <c r="E6169" s="2">
        <v>0</v>
      </c>
      <c r="F6169" s="2">
        <v>4.0004100000000001E-2</v>
      </c>
      <c r="G6169" s="2">
        <v>0</v>
      </c>
    </row>
    <row r="6170" spans="1:7" x14ac:dyDescent="0.15">
      <c r="A6170" s="2">
        <v>61.69</v>
      </c>
      <c r="B6170" s="2">
        <v>-7.3602499999999997</v>
      </c>
      <c r="C6170" s="2">
        <v>0</v>
      </c>
      <c r="D6170" s="2">
        <v>-78</v>
      </c>
      <c r="E6170" s="2">
        <v>0</v>
      </c>
      <c r="F6170" s="2">
        <v>3.9984199999999998E-2</v>
      </c>
      <c r="G6170" s="2">
        <v>0</v>
      </c>
    </row>
    <row r="6171" spans="1:7" x14ac:dyDescent="0.15">
      <c r="A6171" s="2">
        <v>61.7</v>
      </c>
      <c r="B6171" s="2">
        <v>-7.3604700000000003</v>
      </c>
      <c r="C6171" s="2">
        <v>0</v>
      </c>
      <c r="D6171" s="2">
        <v>-78</v>
      </c>
      <c r="E6171" s="2">
        <v>0</v>
      </c>
      <c r="F6171" s="2">
        <v>3.9964300000000001E-2</v>
      </c>
      <c r="G6171" s="2">
        <v>0</v>
      </c>
    </row>
    <row r="6172" spans="1:7" x14ac:dyDescent="0.15">
      <c r="A6172" s="2">
        <v>61.71</v>
      </c>
      <c r="B6172" s="2">
        <v>-7.3606800000000003</v>
      </c>
      <c r="C6172" s="2">
        <v>0</v>
      </c>
      <c r="D6172" s="2">
        <v>-78</v>
      </c>
      <c r="E6172" s="2">
        <v>0</v>
      </c>
      <c r="F6172" s="2">
        <v>3.9944300000000002E-2</v>
      </c>
      <c r="G6172" s="2">
        <v>0</v>
      </c>
    </row>
    <row r="6173" spans="1:7" x14ac:dyDescent="0.15">
      <c r="A6173" s="2">
        <v>61.72</v>
      </c>
      <c r="B6173" s="2">
        <v>-7.3608900000000004</v>
      </c>
      <c r="C6173" s="2">
        <v>0</v>
      </c>
      <c r="D6173" s="2">
        <v>-78</v>
      </c>
      <c r="E6173" s="2">
        <v>0</v>
      </c>
      <c r="F6173" s="2">
        <v>3.99242E-2</v>
      </c>
      <c r="G6173" s="2">
        <v>0</v>
      </c>
    </row>
    <row r="6174" spans="1:7" x14ac:dyDescent="0.15">
      <c r="A6174" s="2">
        <v>61.73</v>
      </c>
      <c r="B6174" s="2">
        <v>-7.3611000000000004</v>
      </c>
      <c r="C6174" s="2">
        <v>0</v>
      </c>
      <c r="D6174" s="2">
        <v>-78</v>
      </c>
      <c r="E6174" s="2">
        <v>0</v>
      </c>
      <c r="F6174" s="2">
        <v>3.9904000000000002E-2</v>
      </c>
      <c r="G6174" s="2">
        <v>0</v>
      </c>
    </row>
    <row r="6175" spans="1:7" x14ac:dyDescent="0.15">
      <c r="A6175" s="2">
        <v>61.74</v>
      </c>
      <c r="B6175" s="2">
        <v>-7.3613099999999996</v>
      </c>
      <c r="C6175" s="2">
        <v>0</v>
      </c>
      <c r="D6175" s="2">
        <v>-78</v>
      </c>
      <c r="E6175" s="2">
        <v>0</v>
      </c>
      <c r="F6175" s="2">
        <v>3.9883799999999997E-2</v>
      </c>
      <c r="G6175" s="2">
        <v>0</v>
      </c>
    </row>
    <row r="6176" spans="1:7" x14ac:dyDescent="0.15">
      <c r="A6176" s="2">
        <v>61.75</v>
      </c>
      <c r="B6176" s="2">
        <v>-7.36151</v>
      </c>
      <c r="C6176" s="2">
        <v>0</v>
      </c>
      <c r="D6176" s="2">
        <v>-78</v>
      </c>
      <c r="E6176" s="2">
        <v>0</v>
      </c>
      <c r="F6176" s="2">
        <v>3.9863500000000003E-2</v>
      </c>
      <c r="G6176" s="2">
        <v>0</v>
      </c>
    </row>
    <row r="6177" spans="1:7" x14ac:dyDescent="0.15">
      <c r="A6177" s="2">
        <v>61.76</v>
      </c>
      <c r="B6177" s="2">
        <v>-7.3617100000000004</v>
      </c>
      <c r="C6177" s="2">
        <v>0</v>
      </c>
      <c r="D6177" s="2">
        <v>-78</v>
      </c>
      <c r="E6177" s="2">
        <v>0</v>
      </c>
      <c r="F6177" s="2">
        <v>3.9843099999999999E-2</v>
      </c>
      <c r="G6177" s="2">
        <v>0</v>
      </c>
    </row>
    <row r="6178" spans="1:7" x14ac:dyDescent="0.15">
      <c r="A6178" s="2">
        <v>61.77</v>
      </c>
      <c r="B6178" s="2">
        <v>-7.36191</v>
      </c>
      <c r="C6178" s="2">
        <v>0</v>
      </c>
      <c r="D6178" s="2">
        <v>-78</v>
      </c>
      <c r="E6178" s="2">
        <v>0</v>
      </c>
      <c r="F6178" s="2">
        <v>3.9822700000000003E-2</v>
      </c>
      <c r="G6178" s="2">
        <v>0</v>
      </c>
    </row>
    <row r="6179" spans="1:7" x14ac:dyDescent="0.15">
      <c r="A6179" s="2">
        <v>61.78</v>
      </c>
      <c r="B6179" s="2">
        <v>-7.3621100000000004</v>
      </c>
      <c r="C6179" s="2">
        <v>0</v>
      </c>
      <c r="D6179" s="2">
        <v>-78</v>
      </c>
      <c r="E6179" s="2">
        <v>0</v>
      </c>
      <c r="F6179" s="2">
        <v>3.9802200000000003E-2</v>
      </c>
      <c r="G6179" s="2">
        <v>0</v>
      </c>
    </row>
    <row r="6180" spans="1:7" x14ac:dyDescent="0.15">
      <c r="A6180" s="2">
        <v>61.79</v>
      </c>
      <c r="B6180" s="2">
        <v>-7.3623099999999999</v>
      </c>
      <c r="C6180" s="2">
        <v>0</v>
      </c>
      <c r="D6180" s="2">
        <v>-78</v>
      </c>
      <c r="E6180" s="2">
        <v>0</v>
      </c>
      <c r="F6180" s="2">
        <v>3.97816E-2</v>
      </c>
      <c r="G6180" s="2">
        <v>0</v>
      </c>
    </row>
    <row r="6181" spans="1:7" x14ac:dyDescent="0.15">
      <c r="A6181" s="2">
        <v>61.8</v>
      </c>
      <c r="B6181" s="2">
        <v>-7.3625100000000003</v>
      </c>
      <c r="C6181" s="2">
        <v>0</v>
      </c>
      <c r="D6181" s="2">
        <v>-78</v>
      </c>
      <c r="E6181" s="2">
        <v>0</v>
      </c>
      <c r="F6181" s="2">
        <v>3.9760900000000002E-2</v>
      </c>
      <c r="G6181" s="2">
        <v>0</v>
      </c>
    </row>
    <row r="6182" spans="1:7" x14ac:dyDescent="0.15">
      <c r="A6182" s="2">
        <v>61.81</v>
      </c>
      <c r="B6182" s="2">
        <v>-7.3627000000000002</v>
      </c>
      <c r="C6182" s="2">
        <v>0</v>
      </c>
      <c r="D6182" s="2">
        <v>-78</v>
      </c>
      <c r="E6182" s="2">
        <v>0</v>
      </c>
      <c r="F6182" s="2">
        <v>3.9740200000000003E-2</v>
      </c>
      <c r="G6182" s="2">
        <v>0</v>
      </c>
    </row>
    <row r="6183" spans="1:7" x14ac:dyDescent="0.15">
      <c r="A6183" s="2">
        <v>61.82</v>
      </c>
      <c r="B6183" s="2">
        <v>-7.3628900000000002</v>
      </c>
      <c r="C6183" s="2">
        <v>0</v>
      </c>
      <c r="D6183" s="2">
        <v>-78</v>
      </c>
      <c r="E6183" s="2">
        <v>0</v>
      </c>
      <c r="F6183" s="2">
        <v>3.9719400000000002E-2</v>
      </c>
      <c r="G6183" s="2">
        <v>0</v>
      </c>
    </row>
    <row r="6184" spans="1:7" x14ac:dyDescent="0.15">
      <c r="A6184" s="2">
        <v>61.83</v>
      </c>
      <c r="B6184" s="2">
        <v>-7.3630800000000001</v>
      </c>
      <c r="C6184" s="2">
        <v>0</v>
      </c>
      <c r="D6184" s="2">
        <v>-78</v>
      </c>
      <c r="E6184" s="2">
        <v>0</v>
      </c>
      <c r="F6184" s="2">
        <v>3.9698499999999998E-2</v>
      </c>
      <c r="G6184" s="2">
        <v>0</v>
      </c>
    </row>
    <row r="6185" spans="1:7" x14ac:dyDescent="0.15">
      <c r="A6185" s="2">
        <v>61.84</v>
      </c>
      <c r="B6185" s="2">
        <v>-7.3632600000000004</v>
      </c>
      <c r="C6185" s="2">
        <v>0</v>
      </c>
      <c r="D6185" s="2">
        <v>-78</v>
      </c>
      <c r="E6185" s="2">
        <v>0</v>
      </c>
      <c r="F6185" s="2">
        <v>3.96776E-2</v>
      </c>
      <c r="G6185" s="2">
        <v>0</v>
      </c>
    </row>
    <row r="6186" spans="1:7" x14ac:dyDescent="0.15">
      <c r="A6186" s="2">
        <v>61.85</v>
      </c>
      <c r="B6186" s="2">
        <v>-7.3634500000000003</v>
      </c>
      <c r="C6186" s="2">
        <v>0</v>
      </c>
      <c r="D6186" s="2">
        <v>-78</v>
      </c>
      <c r="E6186" s="2">
        <v>0</v>
      </c>
      <c r="F6186" s="2">
        <v>3.9656499999999997E-2</v>
      </c>
      <c r="G6186" s="2">
        <v>0</v>
      </c>
    </row>
    <row r="6187" spans="1:7" x14ac:dyDescent="0.15">
      <c r="A6187" s="2">
        <v>61.86</v>
      </c>
      <c r="B6187" s="2">
        <v>-7.3636299999999997</v>
      </c>
      <c r="C6187" s="2">
        <v>0</v>
      </c>
      <c r="D6187" s="2">
        <v>-78</v>
      </c>
      <c r="E6187" s="2">
        <v>0</v>
      </c>
      <c r="F6187" s="2">
        <v>3.9635400000000001E-2</v>
      </c>
      <c r="G6187" s="2">
        <v>0</v>
      </c>
    </row>
    <row r="6188" spans="1:7" x14ac:dyDescent="0.15">
      <c r="A6188" s="2">
        <v>61.87</v>
      </c>
      <c r="B6188" s="2">
        <v>-7.36381</v>
      </c>
      <c r="C6188" s="2">
        <v>0</v>
      </c>
      <c r="D6188" s="2">
        <v>-78</v>
      </c>
      <c r="E6188" s="2">
        <v>0</v>
      </c>
      <c r="F6188" s="2">
        <v>3.9614299999999998E-2</v>
      </c>
      <c r="G6188" s="2">
        <v>0</v>
      </c>
    </row>
    <row r="6189" spans="1:7" x14ac:dyDescent="0.15">
      <c r="A6189" s="2">
        <v>61.88</v>
      </c>
      <c r="B6189" s="2">
        <v>-7.3639900000000003</v>
      </c>
      <c r="C6189" s="2">
        <v>0</v>
      </c>
      <c r="D6189" s="2">
        <v>-78</v>
      </c>
      <c r="E6189" s="2">
        <v>0</v>
      </c>
      <c r="F6189" s="2">
        <v>3.9593099999999999E-2</v>
      </c>
      <c r="G6189" s="2">
        <v>0</v>
      </c>
    </row>
    <row r="6190" spans="1:7" x14ac:dyDescent="0.15">
      <c r="A6190" s="2">
        <v>61.89</v>
      </c>
      <c r="B6190" s="2">
        <v>-7.36416</v>
      </c>
      <c r="C6190" s="2">
        <v>0</v>
      </c>
      <c r="D6190" s="2">
        <v>-78</v>
      </c>
      <c r="E6190" s="2">
        <v>0</v>
      </c>
      <c r="F6190" s="2">
        <v>3.9571799999999997E-2</v>
      </c>
      <c r="G6190" s="2">
        <v>0</v>
      </c>
    </row>
    <row r="6191" spans="1:7" x14ac:dyDescent="0.15">
      <c r="A6191" s="2">
        <v>61.9</v>
      </c>
      <c r="B6191" s="2">
        <v>-7.3643400000000003</v>
      </c>
      <c r="C6191" s="2">
        <v>0</v>
      </c>
      <c r="D6191" s="2">
        <v>-78</v>
      </c>
      <c r="E6191" s="2">
        <v>0</v>
      </c>
      <c r="F6191" s="2">
        <v>3.9550399999999999E-2</v>
      </c>
      <c r="G6191" s="2">
        <v>0</v>
      </c>
    </row>
    <row r="6192" spans="1:7" x14ac:dyDescent="0.15">
      <c r="A6192" s="2">
        <v>61.91</v>
      </c>
      <c r="B6192" s="2">
        <v>-7.3645100000000001</v>
      </c>
      <c r="C6192" s="2">
        <v>0</v>
      </c>
      <c r="D6192" s="2">
        <v>-78</v>
      </c>
      <c r="E6192" s="2">
        <v>0</v>
      </c>
      <c r="F6192" s="2">
        <v>3.9528899999999999E-2</v>
      </c>
      <c r="G6192" s="2">
        <v>0</v>
      </c>
    </row>
    <row r="6193" spans="1:7" x14ac:dyDescent="0.15">
      <c r="A6193" s="2">
        <v>61.92</v>
      </c>
      <c r="B6193" s="2">
        <v>-7.3646799999999999</v>
      </c>
      <c r="C6193" s="2">
        <v>0</v>
      </c>
      <c r="D6193" s="2">
        <v>-78</v>
      </c>
      <c r="E6193" s="2">
        <v>0</v>
      </c>
      <c r="F6193" s="2">
        <v>3.9507399999999998E-2</v>
      </c>
      <c r="G6193" s="2">
        <v>0</v>
      </c>
    </row>
    <row r="6194" spans="1:7" x14ac:dyDescent="0.15">
      <c r="A6194" s="2">
        <v>61.93</v>
      </c>
      <c r="B6194" s="2">
        <v>-7.3648499999999997</v>
      </c>
      <c r="C6194" s="2">
        <v>0</v>
      </c>
      <c r="D6194" s="2">
        <v>-78</v>
      </c>
      <c r="E6194" s="2">
        <v>0</v>
      </c>
      <c r="F6194" s="2">
        <v>3.9485800000000001E-2</v>
      </c>
      <c r="G6194" s="2">
        <v>0</v>
      </c>
    </row>
    <row r="6195" spans="1:7" x14ac:dyDescent="0.15">
      <c r="A6195" s="2">
        <v>61.94</v>
      </c>
      <c r="B6195" s="2">
        <v>-7.3650099999999998</v>
      </c>
      <c r="C6195" s="2">
        <v>0</v>
      </c>
      <c r="D6195" s="2">
        <v>-78</v>
      </c>
      <c r="E6195" s="2">
        <v>0</v>
      </c>
      <c r="F6195" s="2">
        <v>3.9464199999999998E-2</v>
      </c>
      <c r="G6195" s="2">
        <v>0</v>
      </c>
    </row>
    <row r="6196" spans="1:7" x14ac:dyDescent="0.15">
      <c r="A6196" s="2">
        <v>61.95</v>
      </c>
      <c r="B6196" s="2">
        <v>-7.3651799999999996</v>
      </c>
      <c r="C6196" s="2">
        <v>0</v>
      </c>
      <c r="D6196" s="2">
        <v>-78</v>
      </c>
      <c r="E6196" s="2">
        <v>0</v>
      </c>
      <c r="F6196" s="2">
        <v>3.9442499999999998E-2</v>
      </c>
      <c r="G6196" s="2">
        <v>0</v>
      </c>
    </row>
    <row r="6197" spans="1:7" x14ac:dyDescent="0.15">
      <c r="A6197" s="2">
        <v>61.96</v>
      </c>
      <c r="B6197" s="2">
        <v>-7.3653399999999998</v>
      </c>
      <c r="C6197" s="2">
        <v>0</v>
      </c>
      <c r="D6197" s="2">
        <v>-78</v>
      </c>
      <c r="E6197" s="2">
        <v>0</v>
      </c>
      <c r="F6197" s="2">
        <v>3.9420700000000003E-2</v>
      </c>
      <c r="G6197" s="2">
        <v>0</v>
      </c>
    </row>
    <row r="6198" spans="1:7" x14ac:dyDescent="0.15">
      <c r="A6198" s="2">
        <v>61.97</v>
      </c>
      <c r="B6198" s="2">
        <v>-7.3654999999999999</v>
      </c>
      <c r="C6198" s="2">
        <v>0</v>
      </c>
      <c r="D6198" s="2">
        <v>-78</v>
      </c>
      <c r="E6198" s="2">
        <v>0</v>
      </c>
      <c r="F6198" s="2">
        <v>3.9398799999999998E-2</v>
      </c>
      <c r="G6198" s="2">
        <v>0</v>
      </c>
    </row>
    <row r="6199" spans="1:7" x14ac:dyDescent="0.15">
      <c r="A6199" s="2">
        <v>61.98</v>
      </c>
      <c r="B6199" s="2">
        <v>-7.3656499999999996</v>
      </c>
      <c r="C6199" s="2">
        <v>0</v>
      </c>
      <c r="D6199" s="2">
        <v>-78</v>
      </c>
      <c r="E6199" s="2">
        <v>0</v>
      </c>
      <c r="F6199" s="2">
        <v>3.9376899999999999E-2</v>
      </c>
      <c r="G6199" s="2">
        <v>0</v>
      </c>
    </row>
    <row r="6200" spans="1:7" x14ac:dyDescent="0.15">
      <c r="A6200" s="2">
        <v>61.99</v>
      </c>
      <c r="B6200" s="2">
        <v>-7.3658099999999997</v>
      </c>
      <c r="C6200" s="2">
        <v>0</v>
      </c>
      <c r="D6200" s="2">
        <v>-78</v>
      </c>
      <c r="E6200" s="2">
        <v>0</v>
      </c>
      <c r="F6200" s="2">
        <v>3.9354899999999998E-2</v>
      </c>
      <c r="G6200" s="2">
        <v>0</v>
      </c>
    </row>
    <row r="6201" spans="1:7" x14ac:dyDescent="0.15">
      <c r="A6201" s="2">
        <v>62</v>
      </c>
      <c r="B6201" s="2">
        <v>-7.3659600000000003</v>
      </c>
      <c r="C6201" s="2">
        <v>0</v>
      </c>
      <c r="D6201" s="2">
        <v>-78</v>
      </c>
      <c r="E6201" s="2">
        <v>0</v>
      </c>
      <c r="F6201" s="2">
        <v>3.9332800000000001E-2</v>
      </c>
      <c r="G6201" s="2">
        <v>0</v>
      </c>
    </row>
    <row r="6202" spans="1:7" x14ac:dyDescent="0.15">
      <c r="A6202" s="2">
        <v>62.01</v>
      </c>
      <c r="B6202" s="2">
        <v>-7.3661099999999999</v>
      </c>
      <c r="C6202" s="2">
        <v>0</v>
      </c>
      <c r="D6202" s="2">
        <v>-78</v>
      </c>
      <c r="E6202" s="2">
        <v>0</v>
      </c>
      <c r="F6202" s="2">
        <v>3.9310699999999997E-2</v>
      </c>
      <c r="G6202" s="2">
        <v>0</v>
      </c>
    </row>
    <row r="6203" spans="1:7" x14ac:dyDescent="0.15">
      <c r="A6203" s="2">
        <v>62.02</v>
      </c>
      <c r="B6203" s="2">
        <v>-7.3662599999999996</v>
      </c>
      <c r="C6203" s="2">
        <v>0</v>
      </c>
      <c r="D6203" s="2">
        <v>-78</v>
      </c>
      <c r="E6203" s="2">
        <v>0</v>
      </c>
      <c r="F6203" s="2">
        <v>3.9288499999999997E-2</v>
      </c>
      <c r="G6203" s="2">
        <v>0</v>
      </c>
    </row>
    <row r="6204" spans="1:7" x14ac:dyDescent="0.15">
      <c r="A6204" s="2">
        <v>62.03</v>
      </c>
      <c r="B6204" s="2">
        <v>-7.3664100000000001</v>
      </c>
      <c r="C6204" s="2">
        <v>0</v>
      </c>
      <c r="D6204" s="2">
        <v>-78</v>
      </c>
      <c r="E6204" s="2">
        <v>0</v>
      </c>
      <c r="F6204" s="2">
        <v>3.9266200000000001E-2</v>
      </c>
      <c r="G6204" s="2">
        <v>0</v>
      </c>
    </row>
    <row r="6205" spans="1:7" x14ac:dyDescent="0.15">
      <c r="A6205" s="2">
        <v>62.04</v>
      </c>
      <c r="B6205" s="2">
        <v>-7.3665500000000002</v>
      </c>
      <c r="C6205" s="2">
        <v>0</v>
      </c>
      <c r="D6205" s="2">
        <v>-78</v>
      </c>
      <c r="E6205" s="2">
        <v>0</v>
      </c>
      <c r="F6205" s="2">
        <v>3.9243800000000002E-2</v>
      </c>
      <c r="G6205" s="2">
        <v>0</v>
      </c>
    </row>
    <row r="6206" spans="1:7" x14ac:dyDescent="0.15">
      <c r="A6206" s="2">
        <v>62.05</v>
      </c>
      <c r="B6206" s="2">
        <v>-7.3666999999999998</v>
      </c>
      <c r="C6206" s="2">
        <v>0</v>
      </c>
      <c r="D6206" s="2">
        <v>-78</v>
      </c>
      <c r="E6206" s="2">
        <v>0</v>
      </c>
      <c r="F6206" s="2">
        <v>3.9221399999999997E-2</v>
      </c>
      <c r="G6206" s="2">
        <v>0</v>
      </c>
    </row>
    <row r="6207" spans="1:7" x14ac:dyDescent="0.15">
      <c r="A6207" s="2">
        <v>62.06</v>
      </c>
      <c r="B6207" s="2">
        <v>-7.3668399999999998</v>
      </c>
      <c r="C6207" s="2">
        <v>0</v>
      </c>
      <c r="D6207" s="2">
        <v>-78</v>
      </c>
      <c r="E6207" s="2">
        <v>0</v>
      </c>
      <c r="F6207" s="2">
        <v>3.9198900000000002E-2</v>
      </c>
      <c r="G6207" s="2">
        <v>0</v>
      </c>
    </row>
    <row r="6208" spans="1:7" x14ac:dyDescent="0.15">
      <c r="A6208" s="2">
        <v>62.07</v>
      </c>
      <c r="B6208" s="2">
        <v>-7.3669700000000002</v>
      </c>
      <c r="C6208" s="2">
        <v>0</v>
      </c>
      <c r="D6208" s="2">
        <v>-78</v>
      </c>
      <c r="E6208" s="2">
        <v>0</v>
      </c>
      <c r="F6208" s="2">
        <v>3.91764E-2</v>
      </c>
      <c r="G6208" s="2">
        <v>0</v>
      </c>
    </row>
    <row r="6209" spans="1:7" x14ac:dyDescent="0.15">
      <c r="A6209" s="2">
        <v>62.08</v>
      </c>
      <c r="B6209" s="2">
        <v>-7.3671100000000003</v>
      </c>
      <c r="C6209" s="2">
        <v>0</v>
      </c>
      <c r="D6209" s="2">
        <v>-78</v>
      </c>
      <c r="E6209" s="2">
        <v>0</v>
      </c>
      <c r="F6209" s="2">
        <v>3.9153800000000002E-2</v>
      </c>
      <c r="G6209" s="2">
        <v>0</v>
      </c>
    </row>
    <row r="6210" spans="1:7" x14ac:dyDescent="0.15">
      <c r="A6210" s="2">
        <v>62.09</v>
      </c>
      <c r="B6210" s="2">
        <v>-7.3672500000000003</v>
      </c>
      <c r="C6210" s="2">
        <v>0</v>
      </c>
      <c r="D6210" s="2">
        <v>-78</v>
      </c>
      <c r="E6210" s="2">
        <v>0</v>
      </c>
      <c r="F6210" s="2">
        <v>3.9131100000000002E-2</v>
      </c>
      <c r="G6210" s="2">
        <v>0</v>
      </c>
    </row>
    <row r="6211" spans="1:7" x14ac:dyDescent="0.15">
      <c r="A6211" s="2">
        <v>62.1</v>
      </c>
      <c r="B6211" s="2">
        <v>-7.3673799999999998</v>
      </c>
      <c r="C6211" s="2">
        <v>0</v>
      </c>
      <c r="D6211" s="2">
        <v>-78</v>
      </c>
      <c r="E6211" s="2">
        <v>0</v>
      </c>
      <c r="F6211" s="2">
        <v>3.9108299999999999E-2</v>
      </c>
      <c r="G6211" s="2">
        <v>0</v>
      </c>
    </row>
    <row r="6212" spans="1:7" x14ac:dyDescent="0.15">
      <c r="A6212" s="2">
        <v>62.11</v>
      </c>
      <c r="B6212" s="2">
        <v>-7.3675100000000002</v>
      </c>
      <c r="C6212" s="2">
        <v>0</v>
      </c>
      <c r="D6212" s="2">
        <v>-78</v>
      </c>
      <c r="E6212" s="2">
        <v>0</v>
      </c>
      <c r="F6212" s="2">
        <v>3.9085500000000002E-2</v>
      </c>
      <c r="G6212" s="2">
        <v>0</v>
      </c>
    </row>
    <row r="6213" spans="1:7" x14ac:dyDescent="0.15">
      <c r="A6213" s="2">
        <v>62.12</v>
      </c>
      <c r="B6213" s="2">
        <v>-7.3676399999999997</v>
      </c>
      <c r="C6213" s="2">
        <v>0</v>
      </c>
      <c r="D6213" s="2">
        <v>-78</v>
      </c>
      <c r="E6213" s="2">
        <v>0</v>
      </c>
      <c r="F6213" s="2">
        <v>3.9062600000000003E-2</v>
      </c>
      <c r="G6213" s="2">
        <v>0</v>
      </c>
    </row>
    <row r="6214" spans="1:7" x14ac:dyDescent="0.15">
      <c r="A6214" s="2">
        <v>62.13</v>
      </c>
      <c r="B6214" s="2">
        <v>-7.3677599999999996</v>
      </c>
      <c r="C6214" s="2">
        <v>0</v>
      </c>
      <c r="D6214" s="2">
        <v>-78</v>
      </c>
      <c r="E6214" s="2">
        <v>0</v>
      </c>
      <c r="F6214" s="2">
        <v>3.9039699999999997E-2</v>
      </c>
      <c r="G6214" s="2">
        <v>0</v>
      </c>
    </row>
    <row r="6215" spans="1:7" x14ac:dyDescent="0.15">
      <c r="A6215" s="2">
        <v>62.14</v>
      </c>
      <c r="B6215" s="2">
        <v>-7.3678900000000001</v>
      </c>
      <c r="C6215" s="2">
        <v>0</v>
      </c>
      <c r="D6215" s="2">
        <v>-78</v>
      </c>
      <c r="E6215" s="2">
        <v>0</v>
      </c>
      <c r="F6215" s="2">
        <v>3.9016599999999999E-2</v>
      </c>
      <c r="G6215" s="2">
        <v>0</v>
      </c>
    </row>
    <row r="6216" spans="1:7" x14ac:dyDescent="0.15">
      <c r="A6216" s="2">
        <v>62.15</v>
      </c>
      <c r="B6216" s="2">
        <v>-7.3680099999999999</v>
      </c>
      <c r="C6216" s="2">
        <v>0</v>
      </c>
      <c r="D6216" s="2">
        <v>-78</v>
      </c>
      <c r="E6216" s="2">
        <v>0</v>
      </c>
      <c r="F6216" s="2">
        <v>3.89935E-2</v>
      </c>
      <c r="G6216" s="2">
        <v>0</v>
      </c>
    </row>
    <row r="6217" spans="1:7" x14ac:dyDescent="0.15">
      <c r="A6217" s="2">
        <v>62.16</v>
      </c>
      <c r="B6217" s="2">
        <v>-7.3681299999999998</v>
      </c>
      <c r="C6217" s="2">
        <v>0</v>
      </c>
      <c r="D6217" s="2">
        <v>-78</v>
      </c>
      <c r="E6217" s="2">
        <v>0</v>
      </c>
      <c r="F6217" s="2">
        <v>3.8970400000000002E-2</v>
      </c>
      <c r="G6217" s="2">
        <v>0</v>
      </c>
    </row>
    <row r="6218" spans="1:7" x14ac:dyDescent="0.15">
      <c r="A6218" s="2">
        <v>62.17</v>
      </c>
      <c r="B6218" s="2">
        <v>-7.3682499999999997</v>
      </c>
      <c r="C6218" s="2">
        <v>0</v>
      </c>
      <c r="D6218" s="2">
        <v>-78</v>
      </c>
      <c r="E6218" s="2">
        <v>0</v>
      </c>
      <c r="F6218" s="2">
        <v>3.8947200000000001E-2</v>
      </c>
      <c r="G6218" s="2">
        <v>0</v>
      </c>
    </row>
    <row r="6219" spans="1:7" x14ac:dyDescent="0.15">
      <c r="A6219" s="2">
        <v>62.18</v>
      </c>
      <c r="B6219" s="2">
        <v>-7.36836</v>
      </c>
      <c r="C6219" s="2">
        <v>0</v>
      </c>
      <c r="D6219" s="2">
        <v>-78</v>
      </c>
      <c r="E6219" s="2">
        <v>0</v>
      </c>
      <c r="F6219" s="2">
        <v>3.8923899999999997E-2</v>
      </c>
      <c r="G6219" s="2">
        <v>0</v>
      </c>
    </row>
    <row r="6220" spans="1:7" x14ac:dyDescent="0.15">
      <c r="A6220" s="2">
        <v>62.19</v>
      </c>
      <c r="B6220" s="2">
        <v>-7.3684700000000003</v>
      </c>
      <c r="C6220" s="2">
        <v>0</v>
      </c>
      <c r="D6220" s="2">
        <v>-78</v>
      </c>
      <c r="E6220" s="2">
        <v>0</v>
      </c>
      <c r="F6220" s="2">
        <v>3.8900499999999998E-2</v>
      </c>
      <c r="G6220" s="2">
        <v>0</v>
      </c>
    </row>
    <row r="6221" spans="1:7" x14ac:dyDescent="0.15">
      <c r="A6221" s="2">
        <v>62.2</v>
      </c>
      <c r="B6221" s="2">
        <v>-7.3685900000000002</v>
      </c>
      <c r="C6221" s="2">
        <v>0</v>
      </c>
      <c r="D6221" s="2">
        <v>-78</v>
      </c>
      <c r="E6221" s="2">
        <v>0</v>
      </c>
      <c r="F6221" s="2">
        <v>3.8877099999999998E-2</v>
      </c>
      <c r="G6221" s="2">
        <v>0</v>
      </c>
    </row>
    <row r="6222" spans="1:7" x14ac:dyDescent="0.15">
      <c r="A6222" s="2">
        <v>62.21</v>
      </c>
      <c r="B6222" s="2">
        <v>-7.3686999999999996</v>
      </c>
      <c r="C6222" s="2">
        <v>0</v>
      </c>
      <c r="D6222" s="2">
        <v>-78</v>
      </c>
      <c r="E6222" s="2">
        <v>0</v>
      </c>
      <c r="F6222" s="2">
        <v>3.8853600000000002E-2</v>
      </c>
      <c r="G6222" s="2">
        <v>0</v>
      </c>
    </row>
    <row r="6223" spans="1:7" x14ac:dyDescent="0.15">
      <c r="A6223" s="2">
        <v>62.22</v>
      </c>
      <c r="B6223" s="2">
        <v>-7.3688000000000002</v>
      </c>
      <c r="C6223" s="2">
        <v>0</v>
      </c>
      <c r="D6223" s="2">
        <v>-78</v>
      </c>
      <c r="E6223" s="2">
        <v>0</v>
      </c>
      <c r="F6223" s="2">
        <v>3.8830099999999999E-2</v>
      </c>
      <c r="G6223" s="2">
        <v>0</v>
      </c>
    </row>
    <row r="6224" spans="1:7" x14ac:dyDescent="0.15">
      <c r="A6224" s="2">
        <v>62.23</v>
      </c>
      <c r="B6224" s="2">
        <v>-7.3689099999999996</v>
      </c>
      <c r="C6224" s="2">
        <v>0</v>
      </c>
      <c r="D6224" s="2">
        <v>-78</v>
      </c>
      <c r="E6224" s="2">
        <v>0</v>
      </c>
      <c r="F6224" s="2">
        <v>3.8806399999999998E-2</v>
      </c>
      <c r="G6224" s="2">
        <v>0</v>
      </c>
    </row>
    <row r="6225" spans="1:7" x14ac:dyDescent="0.15">
      <c r="A6225" s="2">
        <v>62.24</v>
      </c>
      <c r="B6225" s="2">
        <v>-7.3690100000000003</v>
      </c>
      <c r="C6225" s="2">
        <v>0</v>
      </c>
      <c r="D6225" s="2">
        <v>-78</v>
      </c>
      <c r="E6225" s="2">
        <v>0</v>
      </c>
      <c r="F6225" s="2">
        <v>3.8782799999999999E-2</v>
      </c>
      <c r="G6225" s="2">
        <v>0</v>
      </c>
    </row>
    <row r="6226" spans="1:7" x14ac:dyDescent="0.15">
      <c r="A6226" s="2">
        <v>62.25</v>
      </c>
      <c r="B6226" s="2">
        <v>-7.36911</v>
      </c>
      <c r="C6226" s="2">
        <v>0</v>
      </c>
      <c r="D6226" s="2">
        <v>-78</v>
      </c>
      <c r="E6226" s="2">
        <v>0</v>
      </c>
      <c r="F6226" s="2">
        <v>3.8759000000000002E-2</v>
      </c>
      <c r="G6226" s="2">
        <v>0</v>
      </c>
    </row>
    <row r="6227" spans="1:7" x14ac:dyDescent="0.15">
      <c r="A6227" s="2">
        <v>62.26</v>
      </c>
      <c r="B6227" s="2">
        <v>-7.3692099999999998</v>
      </c>
      <c r="C6227" s="2">
        <v>0</v>
      </c>
      <c r="D6227" s="2">
        <v>-78</v>
      </c>
      <c r="E6227" s="2">
        <v>0</v>
      </c>
      <c r="F6227" s="2">
        <v>3.8735199999999997E-2</v>
      </c>
      <c r="G6227" s="2">
        <v>0</v>
      </c>
    </row>
    <row r="6228" spans="1:7" x14ac:dyDescent="0.15">
      <c r="A6228" s="2">
        <v>62.27</v>
      </c>
      <c r="B6228" s="2">
        <v>-7.3693099999999996</v>
      </c>
      <c r="C6228" s="2">
        <v>0</v>
      </c>
      <c r="D6228" s="2">
        <v>-78</v>
      </c>
      <c r="E6228" s="2">
        <v>0</v>
      </c>
      <c r="F6228" s="2">
        <v>3.8711299999999997E-2</v>
      </c>
      <c r="G6228" s="2">
        <v>0</v>
      </c>
    </row>
    <row r="6229" spans="1:7" x14ac:dyDescent="0.15">
      <c r="A6229" s="2">
        <v>62.28</v>
      </c>
      <c r="B6229" s="2">
        <v>-7.3693999999999997</v>
      </c>
      <c r="C6229" s="2">
        <v>0</v>
      </c>
      <c r="D6229" s="2">
        <v>-78</v>
      </c>
      <c r="E6229" s="2">
        <v>0</v>
      </c>
      <c r="F6229" s="2">
        <v>3.8687300000000001E-2</v>
      </c>
      <c r="G6229" s="2">
        <v>0</v>
      </c>
    </row>
    <row r="6230" spans="1:7" x14ac:dyDescent="0.15">
      <c r="A6230" s="2">
        <v>62.29</v>
      </c>
      <c r="B6230" s="2">
        <v>-7.3695000000000004</v>
      </c>
      <c r="C6230" s="2">
        <v>0</v>
      </c>
      <c r="D6230" s="2">
        <v>-78</v>
      </c>
      <c r="E6230" s="2">
        <v>0</v>
      </c>
      <c r="F6230" s="2">
        <v>3.8663299999999998E-2</v>
      </c>
      <c r="G6230" s="2">
        <v>0</v>
      </c>
    </row>
    <row r="6231" spans="1:7" x14ac:dyDescent="0.15">
      <c r="A6231" s="2">
        <v>62.3</v>
      </c>
      <c r="B6231" s="2">
        <v>-7.3695899999999996</v>
      </c>
      <c r="C6231" s="2">
        <v>0</v>
      </c>
      <c r="D6231" s="2">
        <v>-78</v>
      </c>
      <c r="E6231" s="2">
        <v>0</v>
      </c>
      <c r="F6231" s="2">
        <v>3.8639300000000001E-2</v>
      </c>
      <c r="G6231" s="2">
        <v>0</v>
      </c>
    </row>
    <row r="6232" spans="1:7" x14ac:dyDescent="0.15">
      <c r="A6232" s="2">
        <v>62.31</v>
      </c>
      <c r="B6232" s="2">
        <v>-7.3696799999999998</v>
      </c>
      <c r="C6232" s="2">
        <v>0</v>
      </c>
      <c r="D6232" s="2">
        <v>-78</v>
      </c>
      <c r="E6232" s="2">
        <v>0</v>
      </c>
      <c r="F6232" s="2">
        <v>3.8615099999999999E-2</v>
      </c>
      <c r="G6232" s="2">
        <v>0</v>
      </c>
    </row>
    <row r="6233" spans="1:7" x14ac:dyDescent="0.15">
      <c r="A6233" s="2">
        <v>62.32</v>
      </c>
      <c r="B6233" s="2">
        <v>-7.3697600000000003</v>
      </c>
      <c r="C6233" s="2">
        <v>0</v>
      </c>
      <c r="D6233" s="2">
        <v>-78</v>
      </c>
      <c r="E6233" s="2">
        <v>0</v>
      </c>
      <c r="F6233" s="2">
        <v>3.8590899999999997E-2</v>
      </c>
      <c r="G6233" s="2">
        <v>0</v>
      </c>
    </row>
    <row r="6234" spans="1:7" x14ac:dyDescent="0.15">
      <c r="A6234" s="2">
        <v>62.33</v>
      </c>
      <c r="B6234" s="2">
        <v>-7.3698499999999996</v>
      </c>
      <c r="C6234" s="2">
        <v>0</v>
      </c>
      <c r="D6234" s="2">
        <v>-78</v>
      </c>
      <c r="E6234" s="2">
        <v>0</v>
      </c>
      <c r="F6234" s="2">
        <v>3.8566599999999999E-2</v>
      </c>
      <c r="G6234" s="2">
        <v>0</v>
      </c>
    </row>
    <row r="6235" spans="1:7" x14ac:dyDescent="0.15">
      <c r="A6235" s="2">
        <v>62.34</v>
      </c>
      <c r="B6235" s="2">
        <v>-7.3699300000000001</v>
      </c>
      <c r="C6235" s="2">
        <v>0</v>
      </c>
      <c r="D6235" s="2">
        <v>-78</v>
      </c>
      <c r="E6235" s="2">
        <v>0</v>
      </c>
      <c r="F6235" s="2">
        <v>3.8542300000000002E-2</v>
      </c>
      <c r="G6235" s="2">
        <v>0</v>
      </c>
    </row>
    <row r="6236" spans="1:7" x14ac:dyDescent="0.15">
      <c r="A6236" s="2">
        <v>62.35</v>
      </c>
      <c r="B6236" s="2">
        <v>-7.3700099999999997</v>
      </c>
      <c r="C6236" s="2">
        <v>0</v>
      </c>
      <c r="D6236" s="2">
        <v>-78</v>
      </c>
      <c r="E6236" s="2">
        <v>0</v>
      </c>
      <c r="F6236" s="2">
        <v>3.8517900000000001E-2</v>
      </c>
      <c r="G6236" s="2">
        <v>0</v>
      </c>
    </row>
    <row r="6237" spans="1:7" x14ac:dyDescent="0.15">
      <c r="A6237" s="2">
        <v>62.36</v>
      </c>
      <c r="B6237" s="2">
        <v>-7.3700900000000003</v>
      </c>
      <c r="C6237" s="2">
        <v>0</v>
      </c>
      <c r="D6237" s="2">
        <v>-78</v>
      </c>
      <c r="E6237" s="2">
        <v>0</v>
      </c>
      <c r="F6237" s="2">
        <v>3.8493399999999997E-2</v>
      </c>
      <c r="G6237" s="2">
        <v>0</v>
      </c>
    </row>
    <row r="6238" spans="1:7" x14ac:dyDescent="0.15">
      <c r="A6238" s="2">
        <v>62.37</v>
      </c>
      <c r="B6238" s="2">
        <v>-7.3701600000000003</v>
      </c>
      <c r="C6238" s="2">
        <v>0</v>
      </c>
      <c r="D6238" s="2">
        <v>-78</v>
      </c>
      <c r="E6238" s="2">
        <v>0</v>
      </c>
      <c r="F6238" s="2">
        <v>3.84689E-2</v>
      </c>
      <c r="G6238" s="2">
        <v>0</v>
      </c>
    </row>
    <row r="6239" spans="1:7" x14ac:dyDescent="0.15">
      <c r="A6239" s="2">
        <v>62.38</v>
      </c>
      <c r="B6239" s="2">
        <v>-7.3702399999999999</v>
      </c>
      <c r="C6239" s="2">
        <v>0</v>
      </c>
      <c r="D6239" s="2">
        <v>-78</v>
      </c>
      <c r="E6239" s="2">
        <v>0</v>
      </c>
      <c r="F6239" s="2">
        <v>3.8444300000000001E-2</v>
      </c>
      <c r="G6239" s="2">
        <v>0</v>
      </c>
    </row>
    <row r="6240" spans="1:7" x14ac:dyDescent="0.15">
      <c r="A6240" s="2">
        <v>62.39</v>
      </c>
      <c r="B6240" s="2">
        <v>-7.3703099999999999</v>
      </c>
      <c r="C6240" s="2">
        <v>0</v>
      </c>
      <c r="D6240" s="2">
        <v>-78</v>
      </c>
      <c r="E6240" s="2">
        <v>0</v>
      </c>
      <c r="F6240" s="2">
        <v>3.8419599999999998E-2</v>
      </c>
      <c r="G6240" s="2">
        <v>0</v>
      </c>
    </row>
    <row r="6241" spans="1:7" x14ac:dyDescent="0.15">
      <c r="A6241" s="2">
        <v>62.4</v>
      </c>
      <c r="B6241" s="2">
        <v>-7.3703799999999999</v>
      </c>
      <c r="C6241" s="2">
        <v>0</v>
      </c>
      <c r="D6241" s="2">
        <v>-78</v>
      </c>
      <c r="E6241" s="2">
        <v>0</v>
      </c>
      <c r="F6241" s="2">
        <v>3.8394900000000003E-2</v>
      </c>
      <c r="G6241" s="2">
        <v>0</v>
      </c>
    </row>
    <row r="6242" spans="1:7" x14ac:dyDescent="0.15">
      <c r="A6242" s="2">
        <v>62.41</v>
      </c>
      <c r="B6242" s="2">
        <v>-7.3704499999999999</v>
      </c>
      <c r="C6242" s="2">
        <v>0</v>
      </c>
      <c r="D6242" s="2">
        <v>-78</v>
      </c>
      <c r="E6242" s="2">
        <v>0</v>
      </c>
      <c r="F6242" s="2">
        <v>3.8370099999999997E-2</v>
      </c>
      <c r="G6242" s="2">
        <v>0</v>
      </c>
    </row>
    <row r="6243" spans="1:7" x14ac:dyDescent="0.15">
      <c r="A6243" s="2">
        <v>62.42</v>
      </c>
      <c r="B6243" s="2">
        <v>-7.3705100000000003</v>
      </c>
      <c r="C6243" s="2">
        <v>0</v>
      </c>
      <c r="D6243" s="2">
        <v>-78</v>
      </c>
      <c r="E6243" s="2">
        <v>0</v>
      </c>
      <c r="F6243" s="2">
        <v>3.8345299999999999E-2</v>
      </c>
      <c r="G6243" s="2">
        <v>0</v>
      </c>
    </row>
    <row r="6244" spans="1:7" x14ac:dyDescent="0.15">
      <c r="A6244" s="2">
        <v>62.43</v>
      </c>
      <c r="B6244" s="2">
        <v>-7.3705800000000004</v>
      </c>
      <c r="C6244" s="2">
        <v>0</v>
      </c>
      <c r="D6244" s="2">
        <v>-78</v>
      </c>
      <c r="E6244" s="2">
        <v>0</v>
      </c>
      <c r="F6244" s="2">
        <v>3.8320399999999998E-2</v>
      </c>
      <c r="G6244" s="2">
        <v>0</v>
      </c>
    </row>
    <row r="6245" spans="1:7" x14ac:dyDescent="0.15">
      <c r="A6245" s="2">
        <v>62.44</v>
      </c>
      <c r="B6245" s="2">
        <v>-7.3706399999999999</v>
      </c>
      <c r="C6245" s="2">
        <v>0</v>
      </c>
      <c r="D6245" s="2">
        <v>-78</v>
      </c>
      <c r="E6245" s="2">
        <v>0</v>
      </c>
      <c r="F6245" s="2">
        <v>3.82954E-2</v>
      </c>
      <c r="G6245" s="2">
        <v>0</v>
      </c>
    </row>
    <row r="6246" spans="1:7" x14ac:dyDescent="0.15">
      <c r="A6246" s="2">
        <v>62.45</v>
      </c>
      <c r="B6246" s="2">
        <v>-7.3707000000000003</v>
      </c>
      <c r="C6246" s="2">
        <v>0</v>
      </c>
      <c r="D6246" s="2">
        <v>-78</v>
      </c>
      <c r="E6246" s="2">
        <v>0</v>
      </c>
      <c r="F6246" s="2">
        <v>3.8270400000000003E-2</v>
      </c>
      <c r="G6246" s="2">
        <v>0</v>
      </c>
    </row>
    <row r="6247" spans="1:7" x14ac:dyDescent="0.15">
      <c r="A6247" s="2">
        <v>62.46</v>
      </c>
      <c r="B6247" s="2">
        <v>-7.3707500000000001</v>
      </c>
      <c r="C6247" s="2">
        <v>0</v>
      </c>
      <c r="D6247" s="2">
        <v>-78</v>
      </c>
      <c r="E6247" s="2">
        <v>0</v>
      </c>
      <c r="F6247" s="2">
        <v>3.8245300000000003E-2</v>
      </c>
      <c r="G6247" s="2">
        <v>0</v>
      </c>
    </row>
    <row r="6248" spans="1:7" x14ac:dyDescent="0.15">
      <c r="A6248" s="2">
        <v>62.47</v>
      </c>
      <c r="B6248" s="2">
        <v>-7.3708099999999996</v>
      </c>
      <c r="C6248" s="2">
        <v>0</v>
      </c>
      <c r="D6248" s="2">
        <v>-78</v>
      </c>
      <c r="E6248" s="2">
        <v>0</v>
      </c>
      <c r="F6248" s="2">
        <v>3.82201E-2</v>
      </c>
      <c r="G6248" s="2">
        <v>0</v>
      </c>
    </row>
    <row r="6249" spans="1:7" x14ac:dyDescent="0.15">
      <c r="A6249" s="2">
        <v>62.48</v>
      </c>
      <c r="B6249" s="2">
        <v>-7.3708600000000004</v>
      </c>
      <c r="C6249" s="2">
        <v>0</v>
      </c>
      <c r="D6249" s="2">
        <v>-78</v>
      </c>
      <c r="E6249" s="2">
        <v>0</v>
      </c>
      <c r="F6249" s="2">
        <v>3.8194899999999997E-2</v>
      </c>
      <c r="G6249" s="2">
        <v>0</v>
      </c>
    </row>
    <row r="6250" spans="1:7" x14ac:dyDescent="0.15">
      <c r="A6250" s="2">
        <v>62.49</v>
      </c>
      <c r="B6250" s="2">
        <v>-7.3709100000000003</v>
      </c>
      <c r="C6250" s="2">
        <v>0</v>
      </c>
      <c r="D6250" s="2">
        <v>-78</v>
      </c>
      <c r="E6250" s="2">
        <v>0</v>
      </c>
      <c r="F6250" s="2">
        <v>3.8169599999999998E-2</v>
      </c>
      <c r="G6250" s="2">
        <v>0</v>
      </c>
    </row>
    <row r="6251" spans="1:7" x14ac:dyDescent="0.15">
      <c r="A6251" s="2">
        <v>62.5</v>
      </c>
      <c r="B6251" s="2">
        <v>-7.3709600000000002</v>
      </c>
      <c r="C6251" s="2">
        <v>0</v>
      </c>
      <c r="D6251" s="2">
        <v>-78</v>
      </c>
      <c r="E6251" s="2">
        <v>0</v>
      </c>
      <c r="F6251" s="2">
        <v>3.8144299999999999E-2</v>
      </c>
      <c r="G6251" s="2">
        <v>0</v>
      </c>
    </row>
    <row r="6252" spans="1:7" x14ac:dyDescent="0.15">
      <c r="A6252" s="2">
        <v>62.51</v>
      </c>
      <c r="B6252" s="2">
        <v>-7.3710100000000001</v>
      </c>
      <c r="C6252" s="2">
        <v>0</v>
      </c>
      <c r="D6252" s="2">
        <v>-78</v>
      </c>
      <c r="E6252" s="2">
        <v>0</v>
      </c>
      <c r="F6252" s="2">
        <v>3.8118899999999997E-2</v>
      </c>
      <c r="G6252" s="2">
        <v>0</v>
      </c>
    </row>
    <row r="6253" spans="1:7" x14ac:dyDescent="0.15">
      <c r="A6253" s="2">
        <v>62.52</v>
      </c>
      <c r="B6253" s="2">
        <v>-7.3710599999999999</v>
      </c>
      <c r="C6253" s="2">
        <v>0</v>
      </c>
      <c r="D6253" s="2">
        <v>-78</v>
      </c>
      <c r="E6253" s="2">
        <v>0</v>
      </c>
      <c r="F6253" s="2">
        <v>3.8093399999999999E-2</v>
      </c>
      <c r="G6253" s="2">
        <v>0</v>
      </c>
    </row>
    <row r="6254" spans="1:7" x14ac:dyDescent="0.15">
      <c r="A6254" s="2">
        <v>62.53</v>
      </c>
      <c r="B6254" s="2">
        <v>-7.3711000000000002</v>
      </c>
      <c r="C6254" s="2">
        <v>0</v>
      </c>
      <c r="D6254" s="2">
        <v>-78</v>
      </c>
      <c r="E6254" s="2">
        <v>0</v>
      </c>
      <c r="F6254" s="2">
        <v>3.8067900000000002E-2</v>
      </c>
      <c r="G6254" s="2">
        <v>0</v>
      </c>
    </row>
    <row r="6255" spans="1:7" x14ac:dyDescent="0.15">
      <c r="A6255" s="2">
        <v>62.54</v>
      </c>
      <c r="B6255" s="2">
        <v>-7.3711399999999996</v>
      </c>
      <c r="C6255" s="2">
        <v>0</v>
      </c>
      <c r="D6255" s="2">
        <v>-78</v>
      </c>
      <c r="E6255" s="2">
        <v>0</v>
      </c>
      <c r="F6255" s="2">
        <v>3.8042300000000001E-2</v>
      </c>
      <c r="G6255" s="2">
        <v>0</v>
      </c>
    </row>
    <row r="6256" spans="1:7" x14ac:dyDescent="0.15">
      <c r="A6256" s="2">
        <v>62.55</v>
      </c>
      <c r="B6256" s="2">
        <v>-7.3711799999999998</v>
      </c>
      <c r="C6256" s="2">
        <v>0</v>
      </c>
      <c r="D6256" s="2">
        <v>-78</v>
      </c>
      <c r="E6256" s="2">
        <v>0</v>
      </c>
      <c r="F6256" s="2">
        <v>3.8016599999999998E-2</v>
      </c>
      <c r="G6256" s="2">
        <v>0</v>
      </c>
    </row>
    <row r="6257" spans="1:7" x14ac:dyDescent="0.15">
      <c r="A6257" s="2">
        <v>62.56</v>
      </c>
      <c r="B6257" s="2">
        <v>-7.3712099999999996</v>
      </c>
      <c r="C6257" s="2">
        <v>0</v>
      </c>
      <c r="D6257" s="2">
        <v>-78</v>
      </c>
      <c r="E6257" s="2">
        <v>0</v>
      </c>
      <c r="F6257" s="2">
        <v>3.7990900000000001E-2</v>
      </c>
      <c r="G6257" s="2">
        <v>0</v>
      </c>
    </row>
    <row r="6258" spans="1:7" x14ac:dyDescent="0.15">
      <c r="A6258" s="2">
        <v>62.57</v>
      </c>
      <c r="B6258" s="2">
        <v>-7.3712499999999999</v>
      </c>
      <c r="C6258" s="2">
        <v>0</v>
      </c>
      <c r="D6258" s="2">
        <v>-78</v>
      </c>
      <c r="E6258" s="2">
        <v>0</v>
      </c>
      <c r="F6258" s="2">
        <v>3.7965199999999998E-2</v>
      </c>
      <c r="G6258" s="2">
        <v>0</v>
      </c>
    </row>
    <row r="6259" spans="1:7" x14ac:dyDescent="0.15">
      <c r="A6259" s="2">
        <v>62.58</v>
      </c>
      <c r="B6259" s="2">
        <v>-7.3712799999999996</v>
      </c>
      <c r="C6259" s="2">
        <v>0</v>
      </c>
      <c r="D6259" s="2">
        <v>-78</v>
      </c>
      <c r="E6259" s="2">
        <v>0</v>
      </c>
      <c r="F6259" s="2">
        <v>3.7939300000000002E-2</v>
      </c>
      <c r="G6259" s="2">
        <v>0</v>
      </c>
    </row>
    <row r="6260" spans="1:7" x14ac:dyDescent="0.15">
      <c r="A6260" s="2">
        <v>62.59</v>
      </c>
      <c r="B6260" s="2">
        <v>-7.3713100000000003</v>
      </c>
      <c r="C6260" s="2">
        <v>0</v>
      </c>
      <c r="D6260" s="2">
        <v>-78</v>
      </c>
      <c r="E6260" s="2">
        <v>0</v>
      </c>
      <c r="F6260" s="2">
        <v>3.7913500000000003E-2</v>
      </c>
      <c r="G6260" s="2">
        <v>0</v>
      </c>
    </row>
    <row r="6261" spans="1:7" x14ac:dyDescent="0.15">
      <c r="A6261" s="2">
        <v>62.6</v>
      </c>
      <c r="B6261" s="2">
        <v>-7.37134</v>
      </c>
      <c r="C6261" s="2">
        <v>0</v>
      </c>
      <c r="D6261" s="2">
        <v>-78</v>
      </c>
      <c r="E6261" s="2">
        <v>0</v>
      </c>
      <c r="F6261" s="2">
        <v>3.7887499999999998E-2</v>
      </c>
      <c r="G6261" s="2">
        <v>0</v>
      </c>
    </row>
    <row r="6262" spans="1:7" x14ac:dyDescent="0.15">
      <c r="A6262" s="2">
        <v>62.61</v>
      </c>
      <c r="B6262" s="2">
        <v>-7.3713699999999998</v>
      </c>
      <c r="C6262" s="2">
        <v>0</v>
      </c>
      <c r="D6262" s="2">
        <v>-78</v>
      </c>
      <c r="E6262" s="2">
        <v>0</v>
      </c>
      <c r="F6262" s="2">
        <v>3.7861499999999999E-2</v>
      </c>
      <c r="G6262" s="2">
        <v>0</v>
      </c>
    </row>
    <row r="6263" spans="1:7" x14ac:dyDescent="0.15">
      <c r="A6263" s="2">
        <v>62.62</v>
      </c>
      <c r="B6263" s="2">
        <v>-7.3713899999999999</v>
      </c>
      <c r="C6263" s="2">
        <v>0</v>
      </c>
      <c r="D6263" s="2">
        <v>-78</v>
      </c>
      <c r="E6263" s="2">
        <v>0</v>
      </c>
      <c r="F6263" s="2">
        <v>3.7835500000000001E-2</v>
      </c>
      <c r="G6263" s="2">
        <v>0</v>
      </c>
    </row>
    <row r="6264" spans="1:7" x14ac:dyDescent="0.15">
      <c r="A6264" s="2">
        <v>62.63</v>
      </c>
      <c r="B6264" s="2">
        <v>-7.37141</v>
      </c>
      <c r="C6264" s="2">
        <v>0</v>
      </c>
      <c r="D6264" s="2">
        <v>-78</v>
      </c>
      <c r="E6264" s="2">
        <v>0</v>
      </c>
      <c r="F6264" s="2">
        <v>3.7809299999999997E-2</v>
      </c>
      <c r="G6264" s="2">
        <v>0</v>
      </c>
    </row>
    <row r="6265" spans="1:7" x14ac:dyDescent="0.15">
      <c r="A6265" s="2">
        <v>62.64</v>
      </c>
      <c r="B6265" s="2">
        <v>-7.3714300000000001</v>
      </c>
      <c r="C6265" s="2">
        <v>0</v>
      </c>
      <c r="D6265" s="2">
        <v>-78</v>
      </c>
      <c r="E6265" s="2">
        <v>0</v>
      </c>
      <c r="F6265" s="2">
        <v>3.7783200000000003E-2</v>
      </c>
      <c r="G6265" s="2">
        <v>0</v>
      </c>
    </row>
    <row r="6266" spans="1:7" x14ac:dyDescent="0.15">
      <c r="A6266" s="2">
        <v>62.65</v>
      </c>
      <c r="B6266" s="2">
        <v>-7.3714500000000003</v>
      </c>
      <c r="C6266" s="2">
        <v>0</v>
      </c>
      <c r="D6266" s="2">
        <v>-78</v>
      </c>
      <c r="E6266" s="2">
        <v>0</v>
      </c>
      <c r="F6266" s="2">
        <v>3.7756900000000003E-2</v>
      </c>
      <c r="G6266" s="2">
        <v>0</v>
      </c>
    </row>
    <row r="6267" spans="1:7" x14ac:dyDescent="0.15">
      <c r="A6267" s="2">
        <v>62.66</v>
      </c>
      <c r="B6267" s="2">
        <v>-7.3714700000000004</v>
      </c>
      <c r="C6267" s="2">
        <v>0</v>
      </c>
      <c r="D6267" s="2">
        <v>-78</v>
      </c>
      <c r="E6267" s="2">
        <v>0</v>
      </c>
      <c r="F6267" s="2">
        <v>3.7730600000000003E-2</v>
      </c>
      <c r="G6267" s="2">
        <v>0</v>
      </c>
    </row>
    <row r="6268" spans="1:7" x14ac:dyDescent="0.15">
      <c r="A6268" s="2">
        <v>62.67</v>
      </c>
      <c r="B6268" s="2">
        <v>-7.37148</v>
      </c>
      <c r="C6268" s="2">
        <v>0</v>
      </c>
      <c r="D6268" s="2">
        <v>-78</v>
      </c>
      <c r="E6268" s="2">
        <v>0</v>
      </c>
      <c r="F6268" s="2">
        <v>3.7704300000000003E-2</v>
      </c>
      <c r="G6268" s="2">
        <v>0</v>
      </c>
    </row>
    <row r="6269" spans="1:7" x14ac:dyDescent="0.15">
      <c r="A6269" s="2">
        <v>62.68</v>
      </c>
      <c r="B6269" s="2">
        <v>-7.3714899999999997</v>
      </c>
      <c r="C6269" s="2">
        <v>0</v>
      </c>
      <c r="D6269" s="2">
        <v>-78</v>
      </c>
      <c r="E6269" s="2">
        <v>0</v>
      </c>
      <c r="F6269" s="2">
        <v>3.76779E-2</v>
      </c>
      <c r="G6269" s="2">
        <v>0</v>
      </c>
    </row>
    <row r="6270" spans="1:7" x14ac:dyDescent="0.15">
      <c r="A6270" s="2">
        <v>62.69</v>
      </c>
      <c r="B6270" s="2">
        <v>-7.3715000000000002</v>
      </c>
      <c r="C6270" s="2">
        <v>0</v>
      </c>
      <c r="D6270" s="2">
        <v>-78</v>
      </c>
      <c r="E6270" s="2">
        <v>0</v>
      </c>
      <c r="F6270" s="2">
        <v>3.7651400000000002E-2</v>
      </c>
      <c r="G6270" s="2">
        <v>0</v>
      </c>
    </row>
    <row r="6271" spans="1:7" x14ac:dyDescent="0.15">
      <c r="A6271" s="2">
        <v>62.7</v>
      </c>
      <c r="B6271" s="2">
        <v>-7.3715099999999998</v>
      </c>
      <c r="C6271" s="2">
        <v>0</v>
      </c>
      <c r="D6271" s="2">
        <v>-78</v>
      </c>
      <c r="E6271" s="2">
        <v>0</v>
      </c>
      <c r="F6271" s="2">
        <v>3.7624900000000003E-2</v>
      </c>
      <c r="G6271" s="2">
        <v>0</v>
      </c>
    </row>
    <row r="6272" spans="1:7" x14ac:dyDescent="0.15">
      <c r="A6272" s="2">
        <v>62.71</v>
      </c>
      <c r="B6272" s="2">
        <v>-7.3715099999999998</v>
      </c>
      <c r="C6272" s="2">
        <v>0</v>
      </c>
      <c r="D6272" s="2">
        <v>-78</v>
      </c>
      <c r="E6272" s="2">
        <v>0</v>
      </c>
      <c r="F6272" s="2">
        <v>3.7598300000000001E-2</v>
      </c>
      <c r="G6272" s="2">
        <v>0</v>
      </c>
    </row>
    <row r="6273" spans="1:7" x14ac:dyDescent="0.15">
      <c r="A6273" s="2">
        <v>62.72</v>
      </c>
      <c r="B6273" s="2">
        <v>-7.3715200000000003</v>
      </c>
      <c r="C6273" s="2">
        <v>0</v>
      </c>
      <c r="D6273" s="2">
        <v>-78</v>
      </c>
      <c r="E6273" s="2">
        <v>0</v>
      </c>
      <c r="F6273" s="2">
        <v>3.7571599999999997E-2</v>
      </c>
      <c r="G6273" s="2">
        <v>0</v>
      </c>
    </row>
    <row r="6274" spans="1:7" x14ac:dyDescent="0.15">
      <c r="A6274" s="2">
        <v>62.73</v>
      </c>
      <c r="B6274" s="2">
        <v>-7.3715200000000003</v>
      </c>
      <c r="C6274" s="2">
        <v>0</v>
      </c>
      <c r="D6274" s="2">
        <v>-78</v>
      </c>
      <c r="E6274" s="2">
        <v>0</v>
      </c>
      <c r="F6274" s="2">
        <v>3.7544899999999999E-2</v>
      </c>
      <c r="G6274" s="2">
        <v>0</v>
      </c>
    </row>
    <row r="6275" spans="1:7" x14ac:dyDescent="0.15">
      <c r="A6275" s="2">
        <v>62.74</v>
      </c>
      <c r="B6275" s="2">
        <v>-7.3715200000000003</v>
      </c>
      <c r="C6275" s="2">
        <v>0</v>
      </c>
      <c r="D6275" s="2">
        <v>-78</v>
      </c>
      <c r="E6275" s="2">
        <v>0</v>
      </c>
      <c r="F6275" s="2">
        <v>3.7518200000000002E-2</v>
      </c>
      <c r="G6275" s="2">
        <v>0</v>
      </c>
    </row>
    <row r="6276" spans="1:7" x14ac:dyDescent="0.15">
      <c r="A6276" s="2">
        <v>62.75</v>
      </c>
      <c r="B6276" s="2">
        <v>-7.3715099999999998</v>
      </c>
      <c r="C6276" s="2">
        <v>0</v>
      </c>
      <c r="D6276" s="2">
        <v>-78</v>
      </c>
      <c r="E6276" s="2">
        <v>0</v>
      </c>
      <c r="F6276" s="2">
        <v>3.7491400000000001E-2</v>
      </c>
      <c r="G6276" s="2">
        <v>0</v>
      </c>
    </row>
    <row r="6277" spans="1:7" x14ac:dyDescent="0.15">
      <c r="A6277" s="2">
        <v>62.76</v>
      </c>
      <c r="B6277" s="2">
        <v>-7.3715099999999998</v>
      </c>
      <c r="C6277" s="2">
        <v>0</v>
      </c>
      <c r="D6277" s="2">
        <v>-78</v>
      </c>
      <c r="E6277" s="2">
        <v>0</v>
      </c>
      <c r="F6277" s="2">
        <v>3.7464499999999998E-2</v>
      </c>
      <c r="G6277" s="2">
        <v>0</v>
      </c>
    </row>
    <row r="6278" spans="1:7" x14ac:dyDescent="0.15">
      <c r="A6278" s="2">
        <v>62.77</v>
      </c>
      <c r="B6278" s="2">
        <v>-7.3715000000000002</v>
      </c>
      <c r="C6278" s="2">
        <v>0</v>
      </c>
      <c r="D6278" s="2">
        <v>-78</v>
      </c>
      <c r="E6278" s="2">
        <v>0</v>
      </c>
      <c r="F6278" s="2">
        <v>3.7437600000000001E-2</v>
      </c>
      <c r="G6278" s="2">
        <v>0</v>
      </c>
    </row>
    <row r="6279" spans="1:7" x14ac:dyDescent="0.15">
      <c r="A6279" s="2">
        <v>62.78</v>
      </c>
      <c r="B6279" s="2">
        <v>-7.3714899999999997</v>
      </c>
      <c r="C6279" s="2">
        <v>0</v>
      </c>
      <c r="D6279" s="2">
        <v>-78</v>
      </c>
      <c r="E6279" s="2">
        <v>0</v>
      </c>
      <c r="F6279" s="2">
        <v>3.7410600000000002E-2</v>
      </c>
      <c r="G6279" s="2">
        <v>0</v>
      </c>
    </row>
    <row r="6280" spans="1:7" x14ac:dyDescent="0.15">
      <c r="A6280" s="2">
        <v>62.79</v>
      </c>
      <c r="B6280" s="2">
        <v>-7.37148</v>
      </c>
      <c r="C6280" s="2">
        <v>0</v>
      </c>
      <c r="D6280" s="2">
        <v>-78</v>
      </c>
      <c r="E6280" s="2">
        <v>0</v>
      </c>
      <c r="F6280" s="2">
        <v>3.73835E-2</v>
      </c>
      <c r="G6280" s="2">
        <v>0</v>
      </c>
    </row>
    <row r="6281" spans="1:7" x14ac:dyDescent="0.15">
      <c r="A6281" s="2">
        <v>62.8</v>
      </c>
      <c r="B6281" s="2">
        <v>-7.3714700000000004</v>
      </c>
      <c r="C6281" s="2">
        <v>0</v>
      </c>
      <c r="D6281" s="2">
        <v>-78</v>
      </c>
      <c r="E6281" s="2">
        <v>0</v>
      </c>
      <c r="F6281" s="2">
        <v>3.7356399999999998E-2</v>
      </c>
      <c r="G6281" s="2">
        <v>0</v>
      </c>
    </row>
    <row r="6282" spans="1:7" x14ac:dyDescent="0.15">
      <c r="A6282" s="2">
        <v>62.81</v>
      </c>
      <c r="B6282" s="2">
        <v>-7.3714500000000003</v>
      </c>
      <c r="C6282" s="2">
        <v>0</v>
      </c>
      <c r="D6282" s="2">
        <v>-78</v>
      </c>
      <c r="E6282" s="2">
        <v>0</v>
      </c>
      <c r="F6282" s="2">
        <v>3.7329300000000003E-2</v>
      </c>
      <c r="G6282" s="2">
        <v>0</v>
      </c>
    </row>
    <row r="6283" spans="1:7" x14ac:dyDescent="0.15">
      <c r="A6283" s="2">
        <v>62.82</v>
      </c>
      <c r="B6283" s="2">
        <v>-7.3714399999999998</v>
      </c>
      <c r="C6283" s="2">
        <v>0</v>
      </c>
      <c r="D6283" s="2">
        <v>-78</v>
      </c>
      <c r="E6283" s="2">
        <v>0</v>
      </c>
      <c r="F6283" s="2">
        <v>3.7302099999999998E-2</v>
      </c>
      <c r="G6283" s="2">
        <v>0</v>
      </c>
    </row>
    <row r="6284" spans="1:7" x14ac:dyDescent="0.15">
      <c r="A6284" s="2">
        <v>62.83</v>
      </c>
      <c r="B6284" s="2">
        <v>-7.3714199999999996</v>
      </c>
      <c r="C6284" s="2">
        <v>0</v>
      </c>
      <c r="D6284" s="2">
        <v>-78</v>
      </c>
      <c r="E6284" s="2">
        <v>0</v>
      </c>
      <c r="F6284" s="2">
        <v>3.7274799999999997E-2</v>
      </c>
      <c r="G6284" s="2">
        <v>0</v>
      </c>
    </row>
    <row r="6285" spans="1:7" x14ac:dyDescent="0.15">
      <c r="A6285" s="2">
        <v>62.84</v>
      </c>
      <c r="B6285" s="2">
        <v>-7.3713899999999999</v>
      </c>
      <c r="C6285" s="2">
        <v>0</v>
      </c>
      <c r="D6285" s="2">
        <v>-78</v>
      </c>
      <c r="E6285" s="2">
        <v>0</v>
      </c>
      <c r="F6285" s="2">
        <v>3.7247500000000003E-2</v>
      </c>
      <c r="G6285" s="2">
        <v>0</v>
      </c>
    </row>
    <row r="6286" spans="1:7" x14ac:dyDescent="0.15">
      <c r="A6286" s="2">
        <v>62.85</v>
      </c>
      <c r="B6286" s="2">
        <v>-7.3713699999999998</v>
      </c>
      <c r="C6286" s="2">
        <v>0</v>
      </c>
      <c r="D6286" s="2">
        <v>-78</v>
      </c>
      <c r="E6286" s="2">
        <v>0</v>
      </c>
      <c r="F6286" s="2">
        <v>3.7220099999999999E-2</v>
      </c>
      <c r="G6286" s="2">
        <v>0</v>
      </c>
    </row>
    <row r="6287" spans="1:7" x14ac:dyDescent="0.15">
      <c r="A6287" s="2">
        <v>62.86</v>
      </c>
      <c r="B6287" s="2">
        <v>-7.37134</v>
      </c>
      <c r="C6287" s="2">
        <v>0</v>
      </c>
      <c r="D6287" s="2">
        <v>-78</v>
      </c>
      <c r="E6287" s="2">
        <v>0</v>
      </c>
      <c r="F6287" s="2">
        <v>3.7192700000000002E-2</v>
      </c>
      <c r="G6287" s="2">
        <v>0</v>
      </c>
    </row>
    <row r="6288" spans="1:7" x14ac:dyDescent="0.15">
      <c r="A6288" s="2">
        <v>62.87</v>
      </c>
      <c r="B6288" s="2">
        <v>-7.3713199999999999</v>
      </c>
      <c r="C6288" s="2">
        <v>0</v>
      </c>
      <c r="D6288" s="2">
        <v>-78</v>
      </c>
      <c r="E6288" s="2">
        <v>0</v>
      </c>
      <c r="F6288" s="2">
        <v>3.7165200000000002E-2</v>
      </c>
      <c r="G6288" s="2">
        <v>0</v>
      </c>
    </row>
    <row r="6289" spans="1:7" x14ac:dyDescent="0.15">
      <c r="A6289" s="2">
        <v>62.88</v>
      </c>
      <c r="B6289" s="2">
        <v>-7.3712900000000001</v>
      </c>
      <c r="C6289" s="2">
        <v>0</v>
      </c>
      <c r="D6289" s="2">
        <v>-78</v>
      </c>
      <c r="E6289" s="2">
        <v>0</v>
      </c>
      <c r="F6289" s="2">
        <v>3.7137700000000003E-2</v>
      </c>
      <c r="G6289" s="2">
        <v>0</v>
      </c>
    </row>
    <row r="6290" spans="1:7" x14ac:dyDescent="0.15">
      <c r="A6290" s="2">
        <v>62.89</v>
      </c>
      <c r="B6290" s="2">
        <v>-7.3712499999999999</v>
      </c>
      <c r="C6290" s="2">
        <v>0</v>
      </c>
      <c r="D6290" s="2">
        <v>-78</v>
      </c>
      <c r="E6290" s="2">
        <v>0</v>
      </c>
      <c r="F6290" s="2">
        <v>3.71101E-2</v>
      </c>
      <c r="G6290" s="2">
        <v>0</v>
      </c>
    </row>
    <row r="6291" spans="1:7" x14ac:dyDescent="0.15">
      <c r="A6291" s="2">
        <v>62.9</v>
      </c>
      <c r="B6291" s="2">
        <v>-7.3712200000000001</v>
      </c>
      <c r="C6291" s="2">
        <v>0</v>
      </c>
      <c r="D6291" s="2">
        <v>-78</v>
      </c>
      <c r="E6291" s="2">
        <v>0</v>
      </c>
      <c r="F6291" s="2">
        <v>3.7082400000000001E-2</v>
      </c>
      <c r="G6291" s="2">
        <v>0</v>
      </c>
    </row>
    <row r="6292" spans="1:7" x14ac:dyDescent="0.15">
      <c r="A6292" s="2">
        <v>62.91</v>
      </c>
      <c r="B6292" s="2">
        <v>-7.3711799999999998</v>
      </c>
      <c r="C6292" s="2">
        <v>0</v>
      </c>
      <c r="D6292" s="2">
        <v>-78</v>
      </c>
      <c r="E6292" s="2">
        <v>0</v>
      </c>
      <c r="F6292" s="2">
        <v>3.7054799999999999E-2</v>
      </c>
      <c r="G6292" s="2">
        <v>0</v>
      </c>
    </row>
    <row r="6293" spans="1:7" x14ac:dyDescent="0.15">
      <c r="A6293" s="2">
        <v>62.92</v>
      </c>
      <c r="B6293" s="2">
        <v>-7.3711500000000001</v>
      </c>
      <c r="C6293" s="2">
        <v>0</v>
      </c>
      <c r="D6293" s="2">
        <v>-78</v>
      </c>
      <c r="E6293" s="2">
        <v>0</v>
      </c>
      <c r="F6293" s="2">
        <v>3.7026999999999997E-2</v>
      </c>
      <c r="G6293" s="2">
        <v>0</v>
      </c>
    </row>
    <row r="6294" spans="1:7" x14ac:dyDescent="0.15">
      <c r="A6294" s="2">
        <v>62.93</v>
      </c>
      <c r="B6294" s="2">
        <v>-7.3711099999999998</v>
      </c>
      <c r="C6294" s="2">
        <v>0</v>
      </c>
      <c r="D6294" s="2">
        <v>-78</v>
      </c>
      <c r="E6294" s="2">
        <v>0</v>
      </c>
      <c r="F6294" s="2">
        <v>3.6999200000000003E-2</v>
      </c>
      <c r="G6294" s="2">
        <v>0</v>
      </c>
    </row>
    <row r="6295" spans="1:7" x14ac:dyDescent="0.15">
      <c r="A6295" s="2">
        <v>62.94</v>
      </c>
      <c r="B6295" s="2">
        <v>-7.3710599999999999</v>
      </c>
      <c r="C6295" s="2">
        <v>0</v>
      </c>
      <c r="D6295" s="2">
        <v>-78</v>
      </c>
      <c r="E6295" s="2">
        <v>0</v>
      </c>
      <c r="F6295" s="2">
        <v>3.6971400000000001E-2</v>
      </c>
      <c r="G6295" s="2">
        <v>0</v>
      </c>
    </row>
    <row r="6296" spans="1:7" x14ac:dyDescent="0.15">
      <c r="A6296" s="2">
        <v>62.95</v>
      </c>
      <c r="B6296" s="2">
        <v>-7.3710199999999997</v>
      </c>
      <c r="C6296" s="2">
        <v>0</v>
      </c>
      <c r="D6296" s="2">
        <v>-78</v>
      </c>
      <c r="E6296" s="2">
        <v>0</v>
      </c>
      <c r="F6296" s="2">
        <v>3.6943499999999997E-2</v>
      </c>
      <c r="G6296" s="2">
        <v>0</v>
      </c>
    </row>
    <row r="6297" spans="1:7" x14ac:dyDescent="0.15">
      <c r="A6297" s="2">
        <v>62.96</v>
      </c>
      <c r="B6297" s="2">
        <v>-7.3709699999999998</v>
      </c>
      <c r="C6297" s="2">
        <v>0</v>
      </c>
      <c r="D6297" s="2">
        <v>-78</v>
      </c>
      <c r="E6297" s="2">
        <v>0</v>
      </c>
      <c r="F6297" s="2">
        <v>3.6915499999999997E-2</v>
      </c>
      <c r="G6297" s="2">
        <v>0</v>
      </c>
    </row>
    <row r="6298" spans="1:7" x14ac:dyDescent="0.15">
      <c r="A6298" s="2">
        <v>62.97</v>
      </c>
      <c r="B6298" s="2">
        <v>-7.3709199999999999</v>
      </c>
      <c r="C6298" s="2">
        <v>0</v>
      </c>
      <c r="D6298" s="2">
        <v>-78</v>
      </c>
      <c r="E6298" s="2">
        <v>0</v>
      </c>
      <c r="F6298" s="2">
        <v>3.6887499999999997E-2</v>
      </c>
      <c r="G6298" s="2">
        <v>0</v>
      </c>
    </row>
    <row r="6299" spans="1:7" x14ac:dyDescent="0.15">
      <c r="A6299" s="2">
        <v>62.98</v>
      </c>
      <c r="B6299" s="2">
        <v>-7.37087</v>
      </c>
      <c r="C6299" s="2">
        <v>0</v>
      </c>
      <c r="D6299" s="2">
        <v>-78</v>
      </c>
      <c r="E6299" s="2">
        <v>0</v>
      </c>
      <c r="F6299" s="2">
        <v>3.6859500000000003E-2</v>
      </c>
      <c r="G6299" s="2">
        <v>0</v>
      </c>
    </row>
    <row r="6300" spans="1:7" x14ac:dyDescent="0.15">
      <c r="A6300" s="2">
        <v>62.99</v>
      </c>
      <c r="B6300" s="2">
        <v>-7.3708200000000001</v>
      </c>
      <c r="C6300" s="2">
        <v>0</v>
      </c>
      <c r="D6300" s="2">
        <v>-78</v>
      </c>
      <c r="E6300" s="2">
        <v>0</v>
      </c>
      <c r="F6300" s="2">
        <v>3.68314E-2</v>
      </c>
      <c r="G6300" s="2">
        <v>0</v>
      </c>
    </row>
    <row r="6301" spans="1:7" x14ac:dyDescent="0.15">
      <c r="A6301" s="2">
        <v>63</v>
      </c>
      <c r="B6301" s="2">
        <v>-7.3707700000000003</v>
      </c>
      <c r="C6301" s="2">
        <v>0</v>
      </c>
      <c r="D6301" s="2">
        <v>-78</v>
      </c>
      <c r="E6301" s="2">
        <v>0</v>
      </c>
      <c r="F6301" s="2">
        <v>3.6803200000000001E-2</v>
      </c>
      <c r="G6301" s="2">
        <v>0</v>
      </c>
    </row>
    <row r="6302" spans="1:7" x14ac:dyDescent="0.15">
      <c r="A6302" s="2">
        <v>63.01</v>
      </c>
      <c r="B6302" s="2">
        <v>-7.3707099999999999</v>
      </c>
      <c r="C6302" s="2">
        <v>0</v>
      </c>
      <c r="D6302" s="2">
        <v>-78</v>
      </c>
      <c r="E6302" s="2">
        <v>0</v>
      </c>
      <c r="F6302" s="2">
        <v>3.6775000000000002E-2</v>
      </c>
      <c r="G6302" s="2">
        <v>0</v>
      </c>
    </row>
    <row r="6303" spans="1:7" x14ac:dyDescent="0.15">
      <c r="A6303" s="2">
        <v>63.02</v>
      </c>
      <c r="B6303" s="2">
        <v>-7.3706500000000004</v>
      </c>
      <c r="C6303" s="2">
        <v>0</v>
      </c>
      <c r="D6303" s="2">
        <v>-78</v>
      </c>
      <c r="E6303" s="2">
        <v>0</v>
      </c>
      <c r="F6303" s="2">
        <v>3.67467E-2</v>
      </c>
      <c r="G6303" s="2">
        <v>0</v>
      </c>
    </row>
    <row r="6304" spans="1:7" x14ac:dyDescent="0.15">
      <c r="A6304" s="2">
        <v>63.03</v>
      </c>
      <c r="B6304" s="2">
        <v>-7.37059</v>
      </c>
      <c r="C6304" s="2">
        <v>0</v>
      </c>
      <c r="D6304" s="2">
        <v>-78</v>
      </c>
      <c r="E6304" s="2">
        <v>0</v>
      </c>
      <c r="F6304" s="2">
        <v>3.6718399999999998E-2</v>
      </c>
      <c r="G6304" s="2">
        <v>0</v>
      </c>
    </row>
    <row r="6305" spans="1:7" x14ac:dyDescent="0.15">
      <c r="A6305" s="2">
        <v>63.04</v>
      </c>
      <c r="B6305" s="2">
        <v>-7.37052</v>
      </c>
      <c r="C6305" s="2">
        <v>0</v>
      </c>
      <c r="D6305" s="2">
        <v>-78</v>
      </c>
      <c r="E6305" s="2">
        <v>0</v>
      </c>
      <c r="F6305" s="2">
        <v>3.669E-2</v>
      </c>
      <c r="G6305" s="2">
        <v>0</v>
      </c>
    </row>
    <row r="6306" spans="1:7" x14ac:dyDescent="0.15">
      <c r="A6306" s="2">
        <v>63.05</v>
      </c>
      <c r="B6306" s="2">
        <v>-7.3704599999999996</v>
      </c>
      <c r="C6306" s="2">
        <v>0</v>
      </c>
      <c r="D6306" s="2">
        <v>-78</v>
      </c>
      <c r="E6306" s="2">
        <v>0</v>
      </c>
      <c r="F6306" s="2">
        <v>3.6661600000000003E-2</v>
      </c>
      <c r="G6306" s="2">
        <v>0</v>
      </c>
    </row>
    <row r="6307" spans="1:7" x14ac:dyDescent="0.15">
      <c r="A6307" s="2">
        <v>63.06</v>
      </c>
      <c r="B6307" s="2">
        <v>-7.3703900000000004</v>
      </c>
      <c r="C6307" s="2">
        <v>0</v>
      </c>
      <c r="D6307" s="2">
        <v>-78</v>
      </c>
      <c r="E6307" s="2">
        <v>0</v>
      </c>
      <c r="F6307" s="2">
        <v>3.6633100000000002E-2</v>
      </c>
      <c r="G6307" s="2">
        <v>0</v>
      </c>
    </row>
    <row r="6308" spans="1:7" x14ac:dyDescent="0.15">
      <c r="A6308" s="2">
        <v>63.07</v>
      </c>
      <c r="B6308" s="2">
        <v>-7.3703200000000004</v>
      </c>
      <c r="C6308" s="2">
        <v>0</v>
      </c>
      <c r="D6308" s="2">
        <v>-78</v>
      </c>
      <c r="E6308" s="2">
        <v>0</v>
      </c>
      <c r="F6308" s="2">
        <v>3.6604600000000001E-2</v>
      </c>
      <c r="G6308" s="2">
        <v>0</v>
      </c>
    </row>
    <row r="6309" spans="1:7" x14ac:dyDescent="0.15">
      <c r="A6309" s="2">
        <v>63.08</v>
      </c>
      <c r="B6309" s="2">
        <v>-7.3702500000000004</v>
      </c>
      <c r="C6309" s="2">
        <v>0</v>
      </c>
      <c r="D6309" s="2">
        <v>-78</v>
      </c>
      <c r="E6309" s="2">
        <v>0</v>
      </c>
      <c r="F6309" s="2">
        <v>3.6575999999999997E-2</v>
      </c>
      <c r="G6309" s="2">
        <v>0</v>
      </c>
    </row>
    <row r="6310" spans="1:7" x14ac:dyDescent="0.15">
      <c r="A6310" s="2">
        <v>63.09</v>
      </c>
      <c r="B6310" s="2">
        <v>-7.3701800000000004</v>
      </c>
      <c r="C6310" s="2">
        <v>0</v>
      </c>
      <c r="D6310" s="2">
        <v>-78</v>
      </c>
      <c r="E6310" s="2">
        <v>0</v>
      </c>
      <c r="F6310" s="2">
        <v>3.6547400000000001E-2</v>
      </c>
      <c r="G6310" s="2">
        <v>0</v>
      </c>
    </row>
    <row r="6311" spans="1:7" x14ac:dyDescent="0.15">
      <c r="A6311" s="2">
        <v>63.1</v>
      </c>
      <c r="B6311" s="2">
        <v>-7.3700999999999999</v>
      </c>
      <c r="C6311" s="2">
        <v>0</v>
      </c>
      <c r="D6311" s="2">
        <v>-78</v>
      </c>
      <c r="E6311" s="2">
        <v>0</v>
      </c>
      <c r="F6311" s="2">
        <v>3.6518700000000001E-2</v>
      </c>
      <c r="G6311" s="2">
        <v>0</v>
      </c>
    </row>
    <row r="6312" spans="1:7" x14ac:dyDescent="0.15">
      <c r="A6312" s="2">
        <v>63.11</v>
      </c>
      <c r="B6312" s="2">
        <v>-7.3700200000000002</v>
      </c>
      <c r="C6312" s="2">
        <v>0</v>
      </c>
      <c r="D6312" s="2">
        <v>-78</v>
      </c>
      <c r="E6312" s="2">
        <v>0</v>
      </c>
      <c r="F6312" s="2">
        <v>3.6490000000000002E-2</v>
      </c>
      <c r="G6312" s="2">
        <v>0</v>
      </c>
    </row>
    <row r="6313" spans="1:7" x14ac:dyDescent="0.15">
      <c r="A6313" s="2">
        <v>63.12</v>
      </c>
      <c r="B6313" s="2">
        <v>-7.3699399999999997</v>
      </c>
      <c r="C6313" s="2">
        <v>0</v>
      </c>
      <c r="D6313" s="2">
        <v>-78</v>
      </c>
      <c r="E6313" s="2">
        <v>0</v>
      </c>
      <c r="F6313" s="2">
        <v>3.6461199999999999E-2</v>
      </c>
      <c r="G6313" s="2">
        <v>0</v>
      </c>
    </row>
    <row r="6314" spans="1:7" x14ac:dyDescent="0.15">
      <c r="A6314" s="2">
        <v>63.13</v>
      </c>
      <c r="B6314" s="2">
        <v>-7.3698600000000001</v>
      </c>
      <c r="C6314" s="2">
        <v>0</v>
      </c>
      <c r="D6314" s="2">
        <v>-78</v>
      </c>
      <c r="E6314" s="2">
        <v>0</v>
      </c>
      <c r="F6314" s="2">
        <v>3.6432399999999997E-2</v>
      </c>
      <c r="G6314" s="2">
        <v>0</v>
      </c>
    </row>
    <row r="6315" spans="1:7" x14ac:dyDescent="0.15">
      <c r="A6315" s="2">
        <v>63.14</v>
      </c>
      <c r="B6315" s="2">
        <v>-7.3697800000000004</v>
      </c>
      <c r="C6315" s="2">
        <v>0</v>
      </c>
      <c r="D6315" s="2">
        <v>-78</v>
      </c>
      <c r="E6315" s="2">
        <v>0</v>
      </c>
      <c r="F6315" s="2">
        <v>3.6403600000000001E-2</v>
      </c>
      <c r="G6315" s="2">
        <v>0</v>
      </c>
    </row>
    <row r="6316" spans="1:7" x14ac:dyDescent="0.15">
      <c r="A6316" s="2">
        <v>63.15</v>
      </c>
      <c r="B6316" s="2">
        <v>-7.3696900000000003</v>
      </c>
      <c r="C6316" s="2">
        <v>0</v>
      </c>
      <c r="D6316" s="2">
        <v>-78</v>
      </c>
      <c r="E6316" s="2">
        <v>0</v>
      </c>
      <c r="F6316" s="2">
        <v>3.63746E-2</v>
      </c>
      <c r="G6316" s="2">
        <v>0</v>
      </c>
    </row>
    <row r="6317" spans="1:7" x14ac:dyDescent="0.15">
      <c r="A6317" s="2">
        <v>63.16</v>
      </c>
      <c r="B6317" s="2">
        <v>-7.3696000000000002</v>
      </c>
      <c r="C6317" s="2">
        <v>0</v>
      </c>
      <c r="D6317" s="2">
        <v>-78</v>
      </c>
      <c r="E6317" s="2">
        <v>0</v>
      </c>
      <c r="F6317" s="2">
        <v>3.6345700000000002E-2</v>
      </c>
      <c r="G6317" s="2">
        <v>0</v>
      </c>
    </row>
    <row r="6318" spans="1:7" x14ac:dyDescent="0.15">
      <c r="A6318" s="2">
        <v>63.17</v>
      </c>
      <c r="B6318" s="2">
        <v>-7.36951</v>
      </c>
      <c r="C6318" s="2">
        <v>0</v>
      </c>
      <c r="D6318" s="2">
        <v>-78</v>
      </c>
      <c r="E6318" s="2">
        <v>0</v>
      </c>
      <c r="F6318" s="2">
        <v>3.63167E-2</v>
      </c>
      <c r="G6318" s="2">
        <v>0</v>
      </c>
    </row>
    <row r="6319" spans="1:7" x14ac:dyDescent="0.15">
      <c r="A6319" s="2">
        <v>63.18</v>
      </c>
      <c r="B6319" s="2">
        <v>-7.3694199999999999</v>
      </c>
      <c r="C6319" s="2">
        <v>0</v>
      </c>
      <c r="D6319" s="2">
        <v>-78</v>
      </c>
      <c r="E6319" s="2">
        <v>0</v>
      </c>
      <c r="F6319" s="2">
        <v>3.6287600000000003E-2</v>
      </c>
      <c r="G6319" s="2">
        <v>0</v>
      </c>
    </row>
    <row r="6320" spans="1:7" x14ac:dyDescent="0.15">
      <c r="A6320" s="2">
        <v>63.19</v>
      </c>
      <c r="B6320" s="2">
        <v>-7.3693299999999997</v>
      </c>
      <c r="C6320" s="2">
        <v>0</v>
      </c>
      <c r="D6320" s="2">
        <v>-78</v>
      </c>
      <c r="E6320" s="2">
        <v>0</v>
      </c>
      <c r="F6320" s="2">
        <v>3.6258499999999999E-2</v>
      </c>
      <c r="G6320" s="2">
        <v>0</v>
      </c>
    </row>
    <row r="6321" spans="1:7" x14ac:dyDescent="0.15">
      <c r="A6321" s="2">
        <v>63.2</v>
      </c>
      <c r="B6321" s="2">
        <v>-7.3692299999999999</v>
      </c>
      <c r="C6321" s="2">
        <v>0</v>
      </c>
      <c r="D6321" s="2">
        <v>-78</v>
      </c>
      <c r="E6321" s="2">
        <v>0</v>
      </c>
      <c r="F6321" s="2">
        <v>3.6229400000000002E-2</v>
      </c>
      <c r="G6321" s="2">
        <v>0</v>
      </c>
    </row>
    <row r="6322" spans="1:7" x14ac:dyDescent="0.15">
      <c r="A6322" s="2">
        <v>63.21</v>
      </c>
      <c r="B6322" s="2">
        <v>-7.3691300000000002</v>
      </c>
      <c r="C6322" s="2">
        <v>0</v>
      </c>
      <c r="D6322" s="2">
        <v>-78</v>
      </c>
      <c r="E6322" s="2">
        <v>0</v>
      </c>
      <c r="F6322" s="2">
        <v>3.6200200000000002E-2</v>
      </c>
      <c r="G6322" s="2">
        <v>0</v>
      </c>
    </row>
    <row r="6323" spans="1:7" x14ac:dyDescent="0.15">
      <c r="A6323" s="2">
        <v>63.22</v>
      </c>
      <c r="B6323" s="2">
        <v>-7.3690300000000004</v>
      </c>
      <c r="C6323" s="2">
        <v>0</v>
      </c>
      <c r="D6323" s="2">
        <v>-78</v>
      </c>
      <c r="E6323" s="2">
        <v>0</v>
      </c>
      <c r="F6323" s="2">
        <v>3.6171000000000002E-2</v>
      </c>
      <c r="G6323" s="2">
        <v>0</v>
      </c>
    </row>
    <row r="6324" spans="1:7" x14ac:dyDescent="0.15">
      <c r="A6324" s="2">
        <v>63.23</v>
      </c>
      <c r="B6324" s="2">
        <v>-7.3689299999999998</v>
      </c>
      <c r="C6324" s="2">
        <v>0</v>
      </c>
      <c r="D6324" s="2">
        <v>-78</v>
      </c>
      <c r="E6324" s="2">
        <v>0</v>
      </c>
      <c r="F6324" s="2">
        <v>3.6141699999999999E-2</v>
      </c>
      <c r="G6324" s="2">
        <v>0</v>
      </c>
    </row>
    <row r="6325" spans="1:7" x14ac:dyDescent="0.15">
      <c r="A6325" s="2">
        <v>63.24</v>
      </c>
      <c r="B6325" s="2">
        <v>-7.3688200000000004</v>
      </c>
      <c r="C6325" s="2">
        <v>0</v>
      </c>
      <c r="D6325" s="2">
        <v>-78</v>
      </c>
      <c r="E6325" s="2">
        <v>0</v>
      </c>
      <c r="F6325" s="2">
        <v>3.61123E-2</v>
      </c>
      <c r="G6325" s="2">
        <v>0</v>
      </c>
    </row>
    <row r="6326" spans="1:7" x14ac:dyDescent="0.15">
      <c r="A6326" s="2">
        <v>63.25</v>
      </c>
      <c r="B6326" s="2">
        <v>-7.3687199999999997</v>
      </c>
      <c r="C6326" s="2">
        <v>0</v>
      </c>
      <c r="D6326" s="2">
        <v>-78</v>
      </c>
      <c r="E6326" s="2">
        <v>0</v>
      </c>
      <c r="F6326" s="2">
        <v>3.6082900000000001E-2</v>
      </c>
      <c r="G6326" s="2">
        <v>0</v>
      </c>
    </row>
    <row r="6327" spans="1:7" x14ac:dyDescent="0.15">
      <c r="A6327" s="2">
        <v>63.26</v>
      </c>
      <c r="B6327" s="2">
        <v>-7.3686100000000003</v>
      </c>
      <c r="C6327" s="2">
        <v>0</v>
      </c>
      <c r="D6327" s="2">
        <v>-78</v>
      </c>
      <c r="E6327" s="2">
        <v>0</v>
      </c>
      <c r="F6327" s="2">
        <v>3.6053500000000002E-2</v>
      </c>
      <c r="G6327" s="2">
        <v>0</v>
      </c>
    </row>
    <row r="6328" spans="1:7" x14ac:dyDescent="0.15">
      <c r="A6328" s="2">
        <v>63.27</v>
      </c>
      <c r="B6328" s="2">
        <v>-7.3685</v>
      </c>
      <c r="C6328" s="2">
        <v>0</v>
      </c>
      <c r="D6328" s="2">
        <v>-78</v>
      </c>
      <c r="E6328" s="2">
        <v>0</v>
      </c>
      <c r="F6328" s="2">
        <v>3.6024E-2</v>
      </c>
      <c r="G6328" s="2">
        <v>0</v>
      </c>
    </row>
    <row r="6329" spans="1:7" x14ac:dyDescent="0.15">
      <c r="A6329" s="2">
        <v>63.28</v>
      </c>
      <c r="B6329" s="2">
        <v>-7.3683800000000002</v>
      </c>
      <c r="C6329" s="2">
        <v>0</v>
      </c>
      <c r="D6329" s="2">
        <v>-78</v>
      </c>
      <c r="E6329" s="2">
        <v>0</v>
      </c>
      <c r="F6329" s="2">
        <v>3.5994499999999999E-2</v>
      </c>
      <c r="G6329" s="2">
        <v>0</v>
      </c>
    </row>
    <row r="6330" spans="1:7" x14ac:dyDescent="0.15">
      <c r="A6330" s="2">
        <v>63.29</v>
      </c>
      <c r="B6330" s="2">
        <v>-7.3682699999999999</v>
      </c>
      <c r="C6330" s="2">
        <v>0</v>
      </c>
      <c r="D6330" s="2">
        <v>-78</v>
      </c>
      <c r="E6330" s="2">
        <v>0</v>
      </c>
      <c r="F6330" s="2">
        <v>3.5964999999999997E-2</v>
      </c>
      <c r="G6330" s="2">
        <v>0</v>
      </c>
    </row>
    <row r="6331" spans="1:7" x14ac:dyDescent="0.15">
      <c r="A6331" s="2">
        <v>63.3</v>
      </c>
      <c r="B6331" s="2">
        <v>-7.36815</v>
      </c>
      <c r="C6331" s="2">
        <v>0</v>
      </c>
      <c r="D6331" s="2">
        <v>-78</v>
      </c>
      <c r="E6331" s="2">
        <v>0</v>
      </c>
      <c r="F6331" s="2">
        <v>3.5935300000000003E-2</v>
      </c>
      <c r="G6331" s="2">
        <v>0</v>
      </c>
    </row>
    <row r="6332" spans="1:7" x14ac:dyDescent="0.15">
      <c r="A6332" s="2">
        <v>63.31</v>
      </c>
      <c r="B6332" s="2">
        <v>-7.3680300000000001</v>
      </c>
      <c r="C6332" s="2">
        <v>0</v>
      </c>
      <c r="D6332" s="2">
        <v>-78</v>
      </c>
      <c r="E6332" s="2">
        <v>0</v>
      </c>
      <c r="F6332" s="2">
        <v>3.5905699999999999E-2</v>
      </c>
      <c r="G6332" s="2">
        <v>0</v>
      </c>
    </row>
    <row r="6333" spans="1:7" x14ac:dyDescent="0.15">
      <c r="A6333" s="2">
        <v>63.32</v>
      </c>
      <c r="B6333" s="2">
        <v>-7.3679100000000002</v>
      </c>
      <c r="C6333" s="2">
        <v>0</v>
      </c>
      <c r="D6333" s="2">
        <v>-78</v>
      </c>
      <c r="E6333" s="2">
        <v>0</v>
      </c>
      <c r="F6333" s="2">
        <v>3.5875999999999998E-2</v>
      </c>
      <c r="G6333" s="2">
        <v>0</v>
      </c>
    </row>
    <row r="6334" spans="1:7" x14ac:dyDescent="0.15">
      <c r="A6334" s="2">
        <v>63.33</v>
      </c>
      <c r="B6334" s="2">
        <v>-7.3677900000000003</v>
      </c>
      <c r="C6334" s="2">
        <v>0</v>
      </c>
      <c r="D6334" s="2">
        <v>-78</v>
      </c>
      <c r="E6334" s="2">
        <v>0</v>
      </c>
      <c r="F6334" s="2">
        <v>3.5846200000000002E-2</v>
      </c>
      <c r="G6334" s="2">
        <v>0</v>
      </c>
    </row>
    <row r="6335" spans="1:7" x14ac:dyDescent="0.15">
      <c r="A6335" s="2">
        <v>63.34</v>
      </c>
      <c r="B6335" s="2">
        <v>-7.3676599999999999</v>
      </c>
      <c r="C6335" s="2">
        <v>0</v>
      </c>
      <c r="D6335" s="2">
        <v>-78</v>
      </c>
      <c r="E6335" s="2">
        <v>0</v>
      </c>
      <c r="F6335" s="2">
        <v>3.5816500000000001E-2</v>
      </c>
      <c r="G6335" s="2">
        <v>0</v>
      </c>
    </row>
    <row r="6336" spans="1:7" x14ac:dyDescent="0.15">
      <c r="A6336" s="2">
        <v>63.35</v>
      </c>
      <c r="B6336" s="2">
        <v>-7.3675300000000004</v>
      </c>
      <c r="C6336" s="2">
        <v>0</v>
      </c>
      <c r="D6336" s="2">
        <v>-78</v>
      </c>
      <c r="E6336" s="2">
        <v>0</v>
      </c>
      <c r="F6336" s="2">
        <v>3.5786600000000002E-2</v>
      </c>
      <c r="G6336" s="2">
        <v>0</v>
      </c>
    </row>
    <row r="6337" spans="1:7" x14ac:dyDescent="0.15">
      <c r="A6337" s="2">
        <v>63.36</v>
      </c>
      <c r="B6337" s="2">
        <v>-7.3673999999999999</v>
      </c>
      <c r="C6337" s="2">
        <v>0</v>
      </c>
      <c r="D6337" s="2">
        <v>-78</v>
      </c>
      <c r="E6337" s="2">
        <v>0</v>
      </c>
      <c r="F6337" s="2">
        <v>3.5756700000000002E-2</v>
      </c>
      <c r="G6337" s="2">
        <v>0</v>
      </c>
    </row>
    <row r="6338" spans="1:7" x14ac:dyDescent="0.15">
      <c r="A6338" s="2">
        <v>63.37</v>
      </c>
      <c r="B6338" s="2">
        <v>-7.3672700000000004</v>
      </c>
      <c r="C6338" s="2">
        <v>0</v>
      </c>
      <c r="D6338" s="2">
        <v>-78</v>
      </c>
      <c r="E6338" s="2">
        <v>0</v>
      </c>
      <c r="F6338" s="2">
        <v>3.5726800000000003E-2</v>
      </c>
      <c r="G6338" s="2">
        <v>0</v>
      </c>
    </row>
    <row r="6339" spans="1:7" x14ac:dyDescent="0.15">
      <c r="A6339" s="2">
        <v>63.38</v>
      </c>
      <c r="B6339" s="2">
        <v>-7.36714</v>
      </c>
      <c r="C6339" s="2">
        <v>0</v>
      </c>
      <c r="D6339" s="2">
        <v>-78</v>
      </c>
      <c r="E6339" s="2">
        <v>0</v>
      </c>
      <c r="F6339" s="2">
        <v>3.5696899999999997E-2</v>
      </c>
      <c r="G6339" s="2">
        <v>0</v>
      </c>
    </row>
    <row r="6340" spans="1:7" x14ac:dyDescent="0.15">
      <c r="A6340" s="2">
        <v>63.39</v>
      </c>
      <c r="B6340" s="2">
        <v>-7.367</v>
      </c>
      <c r="C6340" s="2">
        <v>0</v>
      </c>
      <c r="D6340" s="2">
        <v>-78</v>
      </c>
      <c r="E6340" s="2">
        <v>0</v>
      </c>
      <c r="F6340" s="2">
        <v>3.5666799999999999E-2</v>
      </c>
      <c r="G6340" s="2">
        <v>0</v>
      </c>
    </row>
    <row r="6341" spans="1:7" x14ac:dyDescent="0.15">
      <c r="A6341" s="2">
        <v>63.4</v>
      </c>
      <c r="B6341" s="2">
        <v>-7.36686</v>
      </c>
      <c r="C6341" s="2">
        <v>0</v>
      </c>
      <c r="D6341" s="2">
        <v>-78</v>
      </c>
      <c r="E6341" s="2">
        <v>0</v>
      </c>
      <c r="F6341" s="2">
        <v>3.5636800000000003E-2</v>
      </c>
      <c r="G6341" s="2">
        <v>0</v>
      </c>
    </row>
    <row r="6342" spans="1:7" x14ac:dyDescent="0.15">
      <c r="A6342" s="2">
        <v>63.41</v>
      </c>
      <c r="B6342" s="2">
        <v>-7.3667199999999999</v>
      </c>
      <c r="C6342" s="2">
        <v>0</v>
      </c>
      <c r="D6342" s="2">
        <v>-78</v>
      </c>
      <c r="E6342" s="2">
        <v>0</v>
      </c>
      <c r="F6342" s="2">
        <v>3.5606699999999998E-2</v>
      </c>
      <c r="G6342" s="2">
        <v>0</v>
      </c>
    </row>
    <row r="6343" spans="1:7" x14ac:dyDescent="0.15">
      <c r="A6343" s="2">
        <v>63.42</v>
      </c>
      <c r="B6343" s="2">
        <v>-7.3665799999999999</v>
      </c>
      <c r="C6343" s="2">
        <v>0</v>
      </c>
      <c r="D6343" s="2">
        <v>-78</v>
      </c>
      <c r="E6343" s="2">
        <v>0</v>
      </c>
      <c r="F6343" s="2">
        <v>3.55766E-2</v>
      </c>
      <c r="G6343" s="2">
        <v>0</v>
      </c>
    </row>
    <row r="6344" spans="1:7" x14ac:dyDescent="0.15">
      <c r="A6344" s="2">
        <v>63.43</v>
      </c>
      <c r="B6344" s="2">
        <v>-7.3664399999999999</v>
      </c>
      <c r="C6344" s="2">
        <v>0</v>
      </c>
      <c r="D6344" s="2">
        <v>-78</v>
      </c>
      <c r="E6344" s="2">
        <v>0</v>
      </c>
      <c r="F6344" s="2">
        <v>3.5546399999999999E-2</v>
      </c>
      <c r="G6344" s="2">
        <v>0</v>
      </c>
    </row>
    <row r="6345" spans="1:7" x14ac:dyDescent="0.15">
      <c r="A6345" s="2">
        <v>63.44</v>
      </c>
      <c r="B6345" s="2">
        <v>-7.3662900000000002</v>
      </c>
      <c r="C6345" s="2">
        <v>0</v>
      </c>
      <c r="D6345" s="2">
        <v>-78</v>
      </c>
      <c r="E6345" s="2">
        <v>0</v>
      </c>
      <c r="F6345" s="2">
        <v>3.5516199999999998E-2</v>
      </c>
      <c r="G6345" s="2">
        <v>0</v>
      </c>
    </row>
    <row r="6346" spans="1:7" x14ac:dyDescent="0.15">
      <c r="A6346" s="2">
        <v>63.45</v>
      </c>
      <c r="B6346" s="2">
        <v>-7.3661399999999997</v>
      </c>
      <c r="C6346" s="2">
        <v>0</v>
      </c>
      <c r="D6346" s="2">
        <v>-78</v>
      </c>
      <c r="E6346" s="2">
        <v>0</v>
      </c>
      <c r="F6346" s="2">
        <v>3.5485900000000001E-2</v>
      </c>
      <c r="G6346" s="2">
        <v>0</v>
      </c>
    </row>
    <row r="6347" spans="1:7" x14ac:dyDescent="0.15">
      <c r="A6347" s="2">
        <v>63.46</v>
      </c>
      <c r="B6347" s="2">
        <v>-7.36599</v>
      </c>
      <c r="C6347" s="2">
        <v>0</v>
      </c>
      <c r="D6347" s="2">
        <v>-78</v>
      </c>
      <c r="E6347" s="2">
        <v>0</v>
      </c>
      <c r="F6347" s="2">
        <v>3.5455599999999997E-2</v>
      </c>
      <c r="G6347" s="2">
        <v>0</v>
      </c>
    </row>
    <row r="6348" spans="1:7" x14ac:dyDescent="0.15">
      <c r="A6348" s="2">
        <v>63.47</v>
      </c>
      <c r="B6348" s="2">
        <v>-7.3658400000000004</v>
      </c>
      <c r="C6348" s="2">
        <v>0</v>
      </c>
      <c r="D6348" s="2">
        <v>-78</v>
      </c>
      <c r="E6348" s="2">
        <v>0</v>
      </c>
      <c r="F6348" s="2">
        <v>3.54253E-2</v>
      </c>
      <c r="G6348" s="2">
        <v>0</v>
      </c>
    </row>
    <row r="6349" spans="1:7" x14ac:dyDescent="0.15">
      <c r="A6349" s="2">
        <v>63.48</v>
      </c>
      <c r="B6349" s="2">
        <v>-7.3656800000000002</v>
      </c>
      <c r="C6349" s="2">
        <v>0</v>
      </c>
      <c r="D6349" s="2">
        <v>-78</v>
      </c>
      <c r="E6349" s="2">
        <v>0</v>
      </c>
      <c r="F6349" s="2">
        <v>3.53949E-2</v>
      </c>
      <c r="G6349" s="2">
        <v>0</v>
      </c>
    </row>
    <row r="6350" spans="1:7" x14ac:dyDescent="0.15">
      <c r="A6350" s="2">
        <v>63.49</v>
      </c>
      <c r="B6350" s="2">
        <v>-7.3655299999999997</v>
      </c>
      <c r="C6350" s="2">
        <v>0</v>
      </c>
      <c r="D6350" s="2">
        <v>-78</v>
      </c>
      <c r="E6350" s="2">
        <v>0</v>
      </c>
      <c r="F6350" s="2">
        <v>3.53645E-2</v>
      </c>
      <c r="G6350" s="2">
        <v>0</v>
      </c>
    </row>
    <row r="6351" spans="1:7" x14ac:dyDescent="0.15">
      <c r="A6351" s="2">
        <v>63.5</v>
      </c>
      <c r="B6351" s="2">
        <v>-7.3653700000000004</v>
      </c>
      <c r="C6351" s="2">
        <v>0</v>
      </c>
      <c r="D6351" s="2">
        <v>-78</v>
      </c>
      <c r="E6351" s="2">
        <v>0</v>
      </c>
      <c r="F6351" s="2">
        <v>3.5333999999999997E-2</v>
      </c>
      <c r="G6351" s="2">
        <v>0</v>
      </c>
    </row>
    <row r="6352" spans="1:7" x14ac:dyDescent="0.15">
      <c r="A6352" s="2">
        <v>63.51</v>
      </c>
      <c r="B6352" s="2">
        <v>-7.3652100000000003</v>
      </c>
      <c r="C6352" s="2">
        <v>0</v>
      </c>
      <c r="D6352" s="2">
        <v>-78</v>
      </c>
      <c r="E6352" s="2">
        <v>0</v>
      </c>
      <c r="F6352" s="2">
        <v>3.5303500000000002E-2</v>
      </c>
      <c r="G6352" s="2">
        <v>0</v>
      </c>
    </row>
    <row r="6353" spans="1:7" x14ac:dyDescent="0.15">
      <c r="A6353" s="2">
        <v>63.52</v>
      </c>
      <c r="B6353" s="2">
        <v>-7.3650399999999996</v>
      </c>
      <c r="C6353" s="2">
        <v>0</v>
      </c>
      <c r="D6353" s="2">
        <v>-78</v>
      </c>
      <c r="E6353" s="2">
        <v>0</v>
      </c>
      <c r="F6353" s="2">
        <v>3.5272900000000003E-2</v>
      </c>
      <c r="G6353" s="2">
        <v>0</v>
      </c>
    </row>
    <row r="6354" spans="1:7" x14ac:dyDescent="0.15">
      <c r="A6354" s="2">
        <v>63.53</v>
      </c>
      <c r="B6354" s="2">
        <v>-7.3648800000000003</v>
      </c>
      <c r="C6354" s="2">
        <v>0</v>
      </c>
      <c r="D6354" s="2">
        <v>-78</v>
      </c>
      <c r="E6354" s="2">
        <v>0</v>
      </c>
      <c r="F6354" s="2">
        <v>3.52424E-2</v>
      </c>
      <c r="G6354" s="2">
        <v>0</v>
      </c>
    </row>
    <row r="6355" spans="1:7" x14ac:dyDescent="0.15">
      <c r="A6355" s="2">
        <v>63.54</v>
      </c>
      <c r="B6355" s="2">
        <v>-7.3647099999999996</v>
      </c>
      <c r="C6355" s="2">
        <v>0</v>
      </c>
      <c r="D6355" s="2">
        <v>-78</v>
      </c>
      <c r="E6355" s="2">
        <v>0</v>
      </c>
      <c r="F6355" s="2">
        <v>3.5211699999999999E-2</v>
      </c>
      <c r="G6355" s="2">
        <v>0</v>
      </c>
    </row>
    <row r="6356" spans="1:7" x14ac:dyDescent="0.15">
      <c r="A6356" s="2">
        <v>63.55</v>
      </c>
      <c r="B6356" s="2">
        <v>-7.3645399999999999</v>
      </c>
      <c r="C6356" s="2">
        <v>0</v>
      </c>
      <c r="D6356" s="2">
        <v>-78</v>
      </c>
      <c r="E6356" s="2">
        <v>0</v>
      </c>
      <c r="F6356" s="2">
        <v>3.51811E-2</v>
      </c>
      <c r="G6356" s="2">
        <v>0</v>
      </c>
    </row>
    <row r="6357" spans="1:7" x14ac:dyDescent="0.15">
      <c r="A6357" s="2">
        <v>63.56</v>
      </c>
      <c r="B6357" s="2">
        <v>-7.3643700000000001</v>
      </c>
      <c r="C6357" s="2">
        <v>0</v>
      </c>
      <c r="D6357" s="2">
        <v>-78</v>
      </c>
      <c r="E6357" s="2">
        <v>0</v>
      </c>
      <c r="F6357" s="2">
        <v>3.5150399999999998E-2</v>
      </c>
      <c r="G6357" s="2">
        <v>0</v>
      </c>
    </row>
    <row r="6358" spans="1:7" x14ac:dyDescent="0.15">
      <c r="A6358" s="2">
        <v>63.57</v>
      </c>
      <c r="B6358" s="2">
        <v>-7.3642000000000003</v>
      </c>
      <c r="C6358" s="2">
        <v>0</v>
      </c>
      <c r="D6358" s="2">
        <v>-78</v>
      </c>
      <c r="E6358" s="2">
        <v>0</v>
      </c>
      <c r="F6358" s="2">
        <v>3.5119600000000001E-2</v>
      </c>
      <c r="G6358" s="2">
        <v>0</v>
      </c>
    </row>
    <row r="6359" spans="1:7" x14ac:dyDescent="0.15">
      <c r="A6359" s="2">
        <v>63.58</v>
      </c>
      <c r="B6359" s="2">
        <v>-7.36402</v>
      </c>
      <c r="C6359" s="2">
        <v>0</v>
      </c>
      <c r="D6359" s="2">
        <v>-78</v>
      </c>
      <c r="E6359" s="2">
        <v>0</v>
      </c>
      <c r="F6359" s="2">
        <v>3.5088800000000003E-2</v>
      </c>
      <c r="G6359" s="2">
        <v>0</v>
      </c>
    </row>
    <row r="6360" spans="1:7" x14ac:dyDescent="0.15">
      <c r="A6360" s="2">
        <v>63.59</v>
      </c>
      <c r="B6360" s="2">
        <v>-7.3638500000000002</v>
      </c>
      <c r="C6360" s="2">
        <v>0</v>
      </c>
      <c r="D6360" s="2">
        <v>-78</v>
      </c>
      <c r="E6360" s="2">
        <v>0</v>
      </c>
      <c r="F6360" s="2">
        <v>3.5057999999999999E-2</v>
      </c>
      <c r="G6360" s="2">
        <v>0</v>
      </c>
    </row>
    <row r="6361" spans="1:7" x14ac:dyDescent="0.15">
      <c r="A6361" s="2">
        <v>63.6</v>
      </c>
      <c r="B6361" s="2">
        <v>-7.3636699999999999</v>
      </c>
      <c r="C6361" s="2">
        <v>0</v>
      </c>
      <c r="D6361" s="2">
        <v>-78</v>
      </c>
      <c r="E6361" s="2">
        <v>0</v>
      </c>
      <c r="F6361" s="2">
        <v>3.5027200000000001E-2</v>
      </c>
      <c r="G6361" s="2">
        <v>0</v>
      </c>
    </row>
    <row r="6362" spans="1:7" x14ac:dyDescent="0.15">
      <c r="A6362" s="2">
        <v>63.61</v>
      </c>
      <c r="B6362" s="2">
        <v>-7.36348</v>
      </c>
      <c r="C6362" s="2">
        <v>0</v>
      </c>
      <c r="D6362" s="2">
        <v>-78</v>
      </c>
      <c r="E6362" s="2">
        <v>0</v>
      </c>
      <c r="F6362" s="2">
        <v>3.4996300000000001E-2</v>
      </c>
      <c r="G6362" s="2">
        <v>0</v>
      </c>
    </row>
    <row r="6363" spans="1:7" x14ac:dyDescent="0.15">
      <c r="A6363" s="2">
        <v>63.62</v>
      </c>
      <c r="B6363" s="2">
        <v>-7.3632999999999997</v>
      </c>
      <c r="C6363" s="2">
        <v>0</v>
      </c>
      <c r="D6363" s="2">
        <v>-78</v>
      </c>
      <c r="E6363" s="2">
        <v>0</v>
      </c>
      <c r="F6363" s="2">
        <v>3.4965299999999998E-2</v>
      </c>
      <c r="G6363" s="2">
        <v>0</v>
      </c>
    </row>
    <row r="6364" spans="1:7" x14ac:dyDescent="0.15">
      <c r="A6364" s="2">
        <v>63.63</v>
      </c>
      <c r="B6364" s="2">
        <v>-7.3631099999999998</v>
      </c>
      <c r="C6364" s="2">
        <v>0</v>
      </c>
      <c r="D6364" s="2">
        <v>-78</v>
      </c>
      <c r="E6364" s="2">
        <v>0</v>
      </c>
      <c r="F6364" s="2">
        <v>3.4934399999999997E-2</v>
      </c>
      <c r="G6364" s="2">
        <v>0</v>
      </c>
    </row>
    <row r="6365" spans="1:7" x14ac:dyDescent="0.15">
      <c r="A6365" s="2">
        <v>63.64</v>
      </c>
      <c r="B6365" s="2">
        <v>-7.3629300000000004</v>
      </c>
      <c r="C6365" s="2">
        <v>0</v>
      </c>
      <c r="D6365" s="2">
        <v>-78</v>
      </c>
      <c r="E6365" s="2">
        <v>0</v>
      </c>
      <c r="F6365" s="2">
        <v>3.4903400000000001E-2</v>
      </c>
      <c r="G6365" s="2">
        <v>0</v>
      </c>
    </row>
    <row r="6366" spans="1:7" x14ac:dyDescent="0.15">
      <c r="A6366" s="2">
        <v>63.65</v>
      </c>
      <c r="B6366" s="2">
        <v>-7.3627399999999996</v>
      </c>
      <c r="C6366" s="2">
        <v>0</v>
      </c>
      <c r="D6366" s="2">
        <v>-78</v>
      </c>
      <c r="E6366" s="2">
        <v>0</v>
      </c>
      <c r="F6366" s="2">
        <v>3.4872300000000002E-2</v>
      </c>
      <c r="G6366" s="2">
        <v>0</v>
      </c>
    </row>
    <row r="6367" spans="1:7" x14ac:dyDescent="0.15">
      <c r="A6367" s="2">
        <v>63.66</v>
      </c>
      <c r="B6367" s="2">
        <v>-7.3625400000000001</v>
      </c>
      <c r="C6367" s="2">
        <v>0</v>
      </c>
      <c r="D6367" s="2">
        <v>-78</v>
      </c>
      <c r="E6367" s="2">
        <v>0</v>
      </c>
      <c r="F6367" s="2">
        <v>3.4841200000000003E-2</v>
      </c>
      <c r="G6367" s="2">
        <v>0</v>
      </c>
    </row>
    <row r="6368" spans="1:7" x14ac:dyDescent="0.15">
      <c r="A6368" s="2">
        <v>63.67</v>
      </c>
      <c r="B6368" s="2">
        <v>-7.3623500000000002</v>
      </c>
      <c r="C6368" s="2">
        <v>0</v>
      </c>
      <c r="D6368" s="2">
        <v>-78</v>
      </c>
      <c r="E6368" s="2">
        <v>0</v>
      </c>
      <c r="F6368" s="2">
        <v>3.4810099999999997E-2</v>
      </c>
      <c r="G6368" s="2">
        <v>0</v>
      </c>
    </row>
    <row r="6369" spans="1:7" x14ac:dyDescent="0.15">
      <c r="A6369" s="2">
        <v>63.68</v>
      </c>
      <c r="B6369" s="2">
        <v>-7.3621499999999997</v>
      </c>
      <c r="C6369" s="2">
        <v>0</v>
      </c>
      <c r="D6369" s="2">
        <v>-78</v>
      </c>
      <c r="E6369" s="2">
        <v>0</v>
      </c>
      <c r="F6369" s="2">
        <v>3.4778999999999997E-2</v>
      </c>
      <c r="G6369" s="2">
        <v>0</v>
      </c>
    </row>
    <row r="6370" spans="1:7" x14ac:dyDescent="0.15">
      <c r="A6370" s="2">
        <v>63.69</v>
      </c>
      <c r="B6370" s="2">
        <v>-7.3619599999999998</v>
      </c>
      <c r="C6370" s="2">
        <v>0</v>
      </c>
      <c r="D6370" s="2">
        <v>-78</v>
      </c>
      <c r="E6370" s="2">
        <v>0</v>
      </c>
      <c r="F6370" s="2">
        <v>3.4747800000000002E-2</v>
      </c>
      <c r="G6370" s="2">
        <v>0</v>
      </c>
    </row>
    <row r="6371" spans="1:7" x14ac:dyDescent="0.15">
      <c r="A6371" s="2">
        <v>63.7</v>
      </c>
      <c r="B6371" s="2">
        <v>-7.3617499999999998</v>
      </c>
      <c r="C6371" s="2">
        <v>0</v>
      </c>
      <c r="D6371" s="2">
        <v>-78</v>
      </c>
      <c r="E6371" s="2">
        <v>0</v>
      </c>
      <c r="F6371" s="2">
        <v>3.4716499999999997E-2</v>
      </c>
      <c r="G6371" s="2">
        <v>0</v>
      </c>
    </row>
    <row r="6372" spans="1:7" x14ac:dyDescent="0.15">
      <c r="A6372" s="2">
        <v>63.71</v>
      </c>
      <c r="B6372" s="2">
        <v>-7.3615500000000003</v>
      </c>
      <c r="C6372" s="2">
        <v>0</v>
      </c>
      <c r="D6372" s="2">
        <v>-78</v>
      </c>
      <c r="E6372" s="2">
        <v>0</v>
      </c>
      <c r="F6372" s="2">
        <v>3.4685300000000002E-2</v>
      </c>
      <c r="G6372" s="2">
        <v>0</v>
      </c>
    </row>
    <row r="6373" spans="1:7" x14ac:dyDescent="0.15">
      <c r="A6373" s="2">
        <v>63.72</v>
      </c>
      <c r="B6373" s="2">
        <v>-7.3613499999999998</v>
      </c>
      <c r="C6373" s="2">
        <v>0</v>
      </c>
      <c r="D6373" s="2">
        <v>-78</v>
      </c>
      <c r="E6373" s="2">
        <v>0</v>
      </c>
      <c r="F6373" s="2">
        <v>3.4653999999999997E-2</v>
      </c>
      <c r="G6373" s="2">
        <v>0</v>
      </c>
    </row>
    <row r="6374" spans="1:7" x14ac:dyDescent="0.15">
      <c r="A6374" s="2">
        <v>63.73</v>
      </c>
      <c r="B6374" s="2">
        <v>-7.3611399999999998</v>
      </c>
      <c r="C6374" s="2">
        <v>0</v>
      </c>
      <c r="D6374" s="2">
        <v>-78</v>
      </c>
      <c r="E6374" s="2">
        <v>0</v>
      </c>
      <c r="F6374" s="2">
        <v>3.4622600000000003E-2</v>
      </c>
      <c r="G6374" s="2">
        <v>0</v>
      </c>
    </row>
    <row r="6375" spans="1:7" x14ac:dyDescent="0.15">
      <c r="A6375" s="2">
        <v>63.74</v>
      </c>
      <c r="B6375" s="2">
        <v>-7.3609299999999998</v>
      </c>
      <c r="C6375" s="2">
        <v>0</v>
      </c>
      <c r="D6375" s="2">
        <v>-78</v>
      </c>
      <c r="E6375" s="2">
        <v>0</v>
      </c>
      <c r="F6375" s="2">
        <v>3.4591299999999998E-2</v>
      </c>
      <c r="G6375" s="2">
        <v>0</v>
      </c>
    </row>
    <row r="6376" spans="1:7" x14ac:dyDescent="0.15">
      <c r="A6376" s="2">
        <v>63.75</v>
      </c>
      <c r="B6376" s="2">
        <v>-7.3607199999999997</v>
      </c>
      <c r="C6376" s="2">
        <v>0</v>
      </c>
      <c r="D6376" s="2">
        <v>-78</v>
      </c>
      <c r="E6376" s="2">
        <v>0</v>
      </c>
      <c r="F6376" s="2">
        <v>3.4559800000000002E-2</v>
      </c>
      <c r="G6376" s="2">
        <v>0</v>
      </c>
    </row>
    <row r="6377" spans="1:7" x14ac:dyDescent="0.15">
      <c r="A6377" s="2">
        <v>63.76</v>
      </c>
      <c r="B6377" s="2">
        <v>-7.3605099999999997</v>
      </c>
      <c r="C6377" s="2">
        <v>0</v>
      </c>
      <c r="D6377" s="2">
        <v>-78</v>
      </c>
      <c r="E6377" s="2">
        <v>0</v>
      </c>
      <c r="F6377" s="2">
        <v>3.4528400000000001E-2</v>
      </c>
      <c r="G6377" s="2">
        <v>0</v>
      </c>
    </row>
    <row r="6378" spans="1:7" x14ac:dyDescent="0.15">
      <c r="A6378" s="2">
        <v>63.77</v>
      </c>
      <c r="B6378" s="2">
        <v>-7.36029</v>
      </c>
      <c r="C6378" s="2">
        <v>0</v>
      </c>
      <c r="D6378" s="2">
        <v>-78</v>
      </c>
      <c r="E6378" s="2">
        <v>0</v>
      </c>
      <c r="F6378" s="2">
        <v>3.4496899999999997E-2</v>
      </c>
      <c r="G6378" s="2">
        <v>0</v>
      </c>
    </row>
    <row r="6379" spans="1:7" x14ac:dyDescent="0.15">
      <c r="A6379" s="2">
        <v>63.78</v>
      </c>
      <c r="B6379" s="2">
        <v>-7.36008</v>
      </c>
      <c r="C6379" s="2">
        <v>0</v>
      </c>
      <c r="D6379" s="2">
        <v>-78</v>
      </c>
      <c r="E6379" s="2">
        <v>0</v>
      </c>
      <c r="F6379" s="2">
        <v>3.44654E-2</v>
      </c>
      <c r="G6379" s="2">
        <v>0</v>
      </c>
    </row>
    <row r="6380" spans="1:7" x14ac:dyDescent="0.15">
      <c r="A6380" s="2">
        <v>63.79</v>
      </c>
      <c r="B6380" s="2">
        <v>-7.3598600000000003</v>
      </c>
      <c r="C6380" s="2">
        <v>0</v>
      </c>
      <c r="D6380" s="2">
        <v>-78</v>
      </c>
      <c r="E6380" s="2">
        <v>0</v>
      </c>
      <c r="F6380" s="2">
        <v>3.4433900000000003E-2</v>
      </c>
      <c r="G6380" s="2">
        <v>0</v>
      </c>
    </row>
    <row r="6381" spans="1:7" x14ac:dyDescent="0.15">
      <c r="A6381" s="2">
        <v>63.8</v>
      </c>
      <c r="B6381" s="2">
        <v>-7.3596399999999997</v>
      </c>
      <c r="C6381" s="2">
        <v>0</v>
      </c>
      <c r="D6381" s="2">
        <v>-78</v>
      </c>
      <c r="E6381" s="2">
        <v>0</v>
      </c>
      <c r="F6381" s="2">
        <v>3.4402299999999997E-2</v>
      </c>
      <c r="G6381" s="2">
        <v>0</v>
      </c>
    </row>
    <row r="6382" spans="1:7" x14ac:dyDescent="0.15">
      <c r="A6382" s="2">
        <v>63.81</v>
      </c>
      <c r="B6382" s="2">
        <v>-7.3594099999999996</v>
      </c>
      <c r="C6382" s="2">
        <v>0</v>
      </c>
      <c r="D6382" s="2">
        <v>-78</v>
      </c>
      <c r="E6382" s="2">
        <v>0</v>
      </c>
      <c r="F6382" s="2">
        <v>3.4370699999999997E-2</v>
      </c>
      <c r="G6382" s="2">
        <v>0</v>
      </c>
    </row>
    <row r="6383" spans="1:7" x14ac:dyDescent="0.15">
      <c r="A6383" s="2">
        <v>63.82</v>
      </c>
      <c r="B6383" s="2">
        <v>-7.3591899999999999</v>
      </c>
      <c r="C6383" s="2">
        <v>0</v>
      </c>
      <c r="D6383" s="2">
        <v>-78</v>
      </c>
      <c r="E6383" s="2">
        <v>0</v>
      </c>
      <c r="F6383" s="2">
        <v>3.4339000000000001E-2</v>
      </c>
      <c r="G6383" s="2">
        <v>0</v>
      </c>
    </row>
    <row r="6384" spans="1:7" x14ac:dyDescent="0.15">
      <c r="A6384" s="2">
        <v>63.83</v>
      </c>
      <c r="B6384" s="2">
        <v>-7.3589599999999997</v>
      </c>
      <c r="C6384" s="2">
        <v>0</v>
      </c>
      <c r="D6384" s="2">
        <v>-78</v>
      </c>
      <c r="E6384" s="2">
        <v>0</v>
      </c>
      <c r="F6384" s="2">
        <v>3.4307299999999999E-2</v>
      </c>
      <c r="G6384" s="2">
        <v>0</v>
      </c>
    </row>
    <row r="6385" spans="1:7" x14ac:dyDescent="0.15">
      <c r="A6385" s="2">
        <v>63.84</v>
      </c>
      <c r="B6385" s="2">
        <v>-7.3587300000000004</v>
      </c>
      <c r="C6385" s="2">
        <v>0</v>
      </c>
      <c r="D6385" s="2">
        <v>-78</v>
      </c>
      <c r="E6385" s="2">
        <v>0</v>
      </c>
      <c r="F6385" s="2">
        <v>3.4275600000000003E-2</v>
      </c>
      <c r="G6385" s="2">
        <v>0</v>
      </c>
    </row>
    <row r="6386" spans="1:7" x14ac:dyDescent="0.15">
      <c r="A6386" s="2">
        <v>63.85</v>
      </c>
      <c r="B6386" s="2">
        <v>-7.3585000000000003</v>
      </c>
      <c r="C6386" s="2">
        <v>0</v>
      </c>
      <c r="D6386" s="2">
        <v>-78</v>
      </c>
      <c r="E6386" s="2">
        <v>0</v>
      </c>
      <c r="F6386" s="2">
        <v>3.4243799999999998E-2</v>
      </c>
      <c r="G6386" s="2">
        <v>0</v>
      </c>
    </row>
    <row r="6387" spans="1:7" x14ac:dyDescent="0.15">
      <c r="A6387" s="2">
        <v>63.86</v>
      </c>
      <c r="B6387" s="2">
        <v>-7.3582700000000001</v>
      </c>
      <c r="C6387" s="2">
        <v>0</v>
      </c>
      <c r="D6387" s="2">
        <v>-78</v>
      </c>
      <c r="E6387" s="2">
        <v>0</v>
      </c>
      <c r="F6387" s="2">
        <v>3.4212100000000002E-2</v>
      </c>
      <c r="G6387" s="2">
        <v>0</v>
      </c>
    </row>
    <row r="6388" spans="1:7" x14ac:dyDescent="0.15">
      <c r="A6388" s="2">
        <v>63.87</v>
      </c>
      <c r="B6388" s="2">
        <v>-7.3580300000000003</v>
      </c>
      <c r="C6388" s="2">
        <v>0</v>
      </c>
      <c r="D6388" s="2">
        <v>-78</v>
      </c>
      <c r="E6388" s="2">
        <v>0</v>
      </c>
      <c r="F6388" s="2">
        <v>3.4180200000000001E-2</v>
      </c>
      <c r="G6388" s="2">
        <v>0</v>
      </c>
    </row>
    <row r="6389" spans="1:7" x14ac:dyDescent="0.15">
      <c r="A6389" s="2">
        <v>63.88</v>
      </c>
      <c r="B6389" s="2">
        <v>-7.3577899999999996</v>
      </c>
      <c r="C6389" s="2">
        <v>0</v>
      </c>
      <c r="D6389" s="2">
        <v>-78</v>
      </c>
      <c r="E6389" s="2">
        <v>0</v>
      </c>
      <c r="F6389" s="2">
        <v>3.4148400000000002E-2</v>
      </c>
      <c r="G6389" s="2">
        <v>0</v>
      </c>
    </row>
    <row r="6390" spans="1:7" x14ac:dyDescent="0.15">
      <c r="A6390" s="2">
        <v>63.89</v>
      </c>
      <c r="B6390" s="2">
        <v>-7.3575499999999998</v>
      </c>
      <c r="C6390" s="2">
        <v>0</v>
      </c>
      <c r="D6390" s="2">
        <v>-78</v>
      </c>
      <c r="E6390" s="2">
        <v>0</v>
      </c>
      <c r="F6390" s="2">
        <v>3.4116500000000001E-2</v>
      </c>
      <c r="G6390" s="2">
        <v>0</v>
      </c>
    </row>
    <row r="6391" spans="1:7" x14ac:dyDescent="0.15">
      <c r="A6391" s="2">
        <v>63.9</v>
      </c>
      <c r="B6391" s="2">
        <v>-7.35731</v>
      </c>
      <c r="C6391" s="2">
        <v>0</v>
      </c>
      <c r="D6391" s="2">
        <v>-78</v>
      </c>
      <c r="E6391" s="2">
        <v>0</v>
      </c>
      <c r="F6391" s="2">
        <v>3.40846E-2</v>
      </c>
      <c r="G6391" s="2">
        <v>0</v>
      </c>
    </row>
    <row r="6392" spans="1:7" x14ac:dyDescent="0.15">
      <c r="A6392" s="2">
        <v>63.91</v>
      </c>
      <c r="B6392" s="2">
        <v>-7.3570700000000002</v>
      </c>
      <c r="C6392" s="2">
        <v>0</v>
      </c>
      <c r="D6392" s="2">
        <v>-78</v>
      </c>
      <c r="E6392" s="2">
        <v>0</v>
      </c>
      <c r="F6392" s="2">
        <v>3.4052600000000002E-2</v>
      </c>
      <c r="G6392" s="2">
        <v>0</v>
      </c>
    </row>
    <row r="6393" spans="1:7" x14ac:dyDescent="0.15">
      <c r="A6393" s="2">
        <v>63.92</v>
      </c>
      <c r="B6393" s="2">
        <v>-7.3568199999999999</v>
      </c>
      <c r="C6393" s="2">
        <v>0</v>
      </c>
      <c r="D6393" s="2">
        <v>-78</v>
      </c>
      <c r="E6393" s="2">
        <v>0</v>
      </c>
      <c r="F6393" s="2">
        <v>3.4020599999999998E-2</v>
      </c>
      <c r="G6393" s="2">
        <v>0</v>
      </c>
    </row>
    <row r="6394" spans="1:7" x14ac:dyDescent="0.15">
      <c r="A6394" s="2">
        <v>63.93</v>
      </c>
      <c r="B6394" s="2">
        <v>-7.3565699999999996</v>
      </c>
      <c r="C6394" s="2">
        <v>0</v>
      </c>
      <c r="D6394" s="2">
        <v>-78</v>
      </c>
      <c r="E6394" s="2">
        <v>0</v>
      </c>
      <c r="F6394" s="2">
        <v>3.3988600000000001E-2</v>
      </c>
      <c r="G6394" s="2">
        <v>0</v>
      </c>
    </row>
    <row r="6395" spans="1:7" x14ac:dyDescent="0.15">
      <c r="A6395" s="2">
        <v>63.94</v>
      </c>
      <c r="B6395" s="2">
        <v>-7.3563200000000002</v>
      </c>
      <c r="C6395" s="2">
        <v>0</v>
      </c>
      <c r="D6395" s="2">
        <v>-78</v>
      </c>
      <c r="E6395" s="2">
        <v>0</v>
      </c>
      <c r="F6395" s="2">
        <v>3.3956500000000001E-2</v>
      </c>
      <c r="G6395" s="2">
        <v>0</v>
      </c>
    </row>
    <row r="6396" spans="1:7" x14ac:dyDescent="0.15">
      <c r="A6396" s="2">
        <v>63.95</v>
      </c>
      <c r="B6396" s="2">
        <v>-7.3560699999999999</v>
      </c>
      <c r="C6396" s="2">
        <v>0</v>
      </c>
      <c r="D6396" s="2">
        <v>-78</v>
      </c>
      <c r="E6396" s="2">
        <v>0</v>
      </c>
      <c r="F6396" s="2">
        <v>3.3924500000000003E-2</v>
      </c>
      <c r="G6396" s="2">
        <v>0</v>
      </c>
    </row>
    <row r="6397" spans="1:7" x14ac:dyDescent="0.15">
      <c r="A6397" s="2">
        <v>63.96</v>
      </c>
      <c r="B6397" s="2">
        <v>-7.35581</v>
      </c>
      <c r="C6397" s="2">
        <v>0</v>
      </c>
      <c r="D6397" s="2">
        <v>-78</v>
      </c>
      <c r="E6397" s="2">
        <v>0</v>
      </c>
      <c r="F6397" s="2">
        <v>3.38923E-2</v>
      </c>
      <c r="G6397" s="2">
        <v>0</v>
      </c>
    </row>
    <row r="6398" spans="1:7" x14ac:dyDescent="0.15">
      <c r="A6398" s="2">
        <v>63.97</v>
      </c>
      <c r="B6398" s="2">
        <v>-7.3555599999999997</v>
      </c>
      <c r="C6398" s="2">
        <v>0</v>
      </c>
      <c r="D6398" s="2">
        <v>-78</v>
      </c>
      <c r="E6398" s="2">
        <v>0</v>
      </c>
      <c r="F6398" s="2">
        <v>3.38602E-2</v>
      </c>
      <c r="G6398" s="2">
        <v>0</v>
      </c>
    </row>
    <row r="6399" spans="1:7" x14ac:dyDescent="0.15">
      <c r="A6399" s="2">
        <v>63.98</v>
      </c>
      <c r="B6399" s="2">
        <v>-7.3552999999999997</v>
      </c>
      <c r="C6399" s="2">
        <v>0</v>
      </c>
      <c r="D6399" s="2">
        <v>-78</v>
      </c>
      <c r="E6399" s="2">
        <v>0</v>
      </c>
      <c r="F6399" s="2">
        <v>3.3827999999999997E-2</v>
      </c>
      <c r="G6399" s="2">
        <v>0</v>
      </c>
    </row>
    <row r="6400" spans="1:7" x14ac:dyDescent="0.15">
      <c r="A6400" s="2">
        <v>63.99</v>
      </c>
      <c r="B6400" s="2">
        <v>-7.3550399999999998</v>
      </c>
      <c r="C6400" s="2">
        <v>0</v>
      </c>
      <c r="D6400" s="2">
        <v>-78</v>
      </c>
      <c r="E6400" s="2">
        <v>0</v>
      </c>
      <c r="F6400" s="2">
        <v>3.3795800000000001E-2</v>
      </c>
      <c r="G6400" s="2">
        <v>0</v>
      </c>
    </row>
    <row r="6401" spans="1:7" x14ac:dyDescent="0.15">
      <c r="A6401" s="2">
        <v>64</v>
      </c>
      <c r="B6401" s="2">
        <v>-7.3547799999999999</v>
      </c>
      <c r="C6401" s="2">
        <v>0</v>
      </c>
      <c r="D6401" s="2">
        <v>-78</v>
      </c>
      <c r="E6401" s="2">
        <v>0</v>
      </c>
      <c r="F6401" s="2">
        <v>3.3763599999999998E-2</v>
      </c>
      <c r="G6401" s="2">
        <v>0</v>
      </c>
    </row>
    <row r="6402" spans="1:7" x14ac:dyDescent="0.15">
      <c r="A6402" s="2">
        <v>64.010000000000005</v>
      </c>
      <c r="B6402" s="2">
        <v>-7.3545100000000003</v>
      </c>
      <c r="C6402" s="2">
        <v>0</v>
      </c>
      <c r="D6402" s="2">
        <v>-78</v>
      </c>
      <c r="E6402" s="2">
        <v>0</v>
      </c>
      <c r="F6402" s="2">
        <v>3.3731299999999999E-2</v>
      </c>
      <c r="G6402" s="2">
        <v>0</v>
      </c>
    </row>
    <row r="6403" spans="1:7" x14ac:dyDescent="0.15">
      <c r="A6403" s="2">
        <v>64.02</v>
      </c>
      <c r="B6403" s="2">
        <v>-7.3542500000000004</v>
      </c>
      <c r="C6403" s="2">
        <v>0</v>
      </c>
      <c r="D6403" s="2">
        <v>-78</v>
      </c>
      <c r="E6403" s="2">
        <v>0</v>
      </c>
      <c r="F6403" s="2">
        <v>3.3699E-2</v>
      </c>
      <c r="G6403" s="2">
        <v>0</v>
      </c>
    </row>
    <row r="6404" spans="1:7" x14ac:dyDescent="0.15">
      <c r="A6404" s="2">
        <v>64.03</v>
      </c>
      <c r="B6404" s="2">
        <v>-7.35398</v>
      </c>
      <c r="C6404" s="2">
        <v>0</v>
      </c>
      <c r="D6404" s="2">
        <v>-78</v>
      </c>
      <c r="E6404" s="2">
        <v>0</v>
      </c>
      <c r="F6404" s="2">
        <v>3.3666599999999998E-2</v>
      </c>
      <c r="G6404" s="2">
        <v>0</v>
      </c>
    </row>
    <row r="6405" spans="1:7" x14ac:dyDescent="0.15">
      <c r="A6405" s="2">
        <v>64.040000000000006</v>
      </c>
      <c r="B6405" s="2">
        <v>-7.3537100000000004</v>
      </c>
      <c r="C6405" s="2">
        <v>0</v>
      </c>
      <c r="D6405" s="2">
        <v>-78</v>
      </c>
      <c r="E6405" s="2">
        <v>0</v>
      </c>
      <c r="F6405" s="2">
        <v>3.3634299999999999E-2</v>
      </c>
      <c r="G6405" s="2">
        <v>0</v>
      </c>
    </row>
    <row r="6406" spans="1:7" x14ac:dyDescent="0.15">
      <c r="A6406" s="2">
        <v>64.05</v>
      </c>
      <c r="B6406" s="2">
        <v>-7.3534300000000004</v>
      </c>
      <c r="C6406" s="2">
        <v>0</v>
      </c>
      <c r="D6406" s="2">
        <v>-78</v>
      </c>
      <c r="E6406" s="2">
        <v>0</v>
      </c>
      <c r="F6406" s="2">
        <v>3.3601899999999997E-2</v>
      </c>
      <c r="G6406" s="2">
        <v>0</v>
      </c>
    </row>
    <row r="6407" spans="1:7" x14ac:dyDescent="0.15">
      <c r="A6407" s="2">
        <v>64.06</v>
      </c>
      <c r="B6407" s="2">
        <v>-7.3531599999999999</v>
      </c>
      <c r="C6407" s="2">
        <v>0</v>
      </c>
      <c r="D6407" s="2">
        <v>-78</v>
      </c>
      <c r="E6407" s="2">
        <v>0</v>
      </c>
      <c r="F6407" s="2">
        <v>3.3569399999999999E-2</v>
      </c>
      <c r="G6407" s="2">
        <v>0</v>
      </c>
    </row>
    <row r="6408" spans="1:7" x14ac:dyDescent="0.15">
      <c r="A6408" s="2">
        <v>64.069999999999993</v>
      </c>
      <c r="B6408" s="2">
        <v>-7.3528799999999999</v>
      </c>
      <c r="C6408" s="2">
        <v>0</v>
      </c>
      <c r="D6408" s="2">
        <v>-78</v>
      </c>
      <c r="E6408" s="2">
        <v>0</v>
      </c>
      <c r="F6408" s="2">
        <v>3.3536999999999997E-2</v>
      </c>
      <c r="G6408" s="2">
        <v>0</v>
      </c>
    </row>
    <row r="6409" spans="1:7" x14ac:dyDescent="0.15">
      <c r="A6409" s="2">
        <v>64.08</v>
      </c>
      <c r="B6409" s="2">
        <v>-7.3525999999999998</v>
      </c>
      <c r="C6409" s="2">
        <v>0</v>
      </c>
      <c r="D6409" s="2">
        <v>-78</v>
      </c>
      <c r="E6409" s="2">
        <v>0</v>
      </c>
      <c r="F6409" s="2">
        <v>3.35045E-2</v>
      </c>
      <c r="G6409" s="2">
        <v>0</v>
      </c>
    </row>
    <row r="6410" spans="1:7" x14ac:dyDescent="0.15">
      <c r="A6410" s="2">
        <v>64.09</v>
      </c>
      <c r="B6410" s="2">
        <v>-7.3523199999999997</v>
      </c>
      <c r="C6410" s="2">
        <v>0</v>
      </c>
      <c r="D6410" s="2">
        <v>-78</v>
      </c>
      <c r="E6410" s="2">
        <v>0</v>
      </c>
      <c r="F6410" s="2">
        <v>3.3472000000000002E-2</v>
      </c>
      <c r="G6410" s="2">
        <v>0</v>
      </c>
    </row>
    <row r="6411" spans="1:7" x14ac:dyDescent="0.15">
      <c r="A6411" s="2">
        <v>64.099999999999994</v>
      </c>
      <c r="B6411" s="2">
        <v>-7.3520399999999997</v>
      </c>
      <c r="C6411" s="2">
        <v>0</v>
      </c>
      <c r="D6411" s="2">
        <v>-78</v>
      </c>
      <c r="E6411" s="2">
        <v>0</v>
      </c>
      <c r="F6411" s="2">
        <v>3.3439400000000001E-2</v>
      </c>
      <c r="G6411" s="2">
        <v>0</v>
      </c>
    </row>
    <row r="6412" spans="1:7" x14ac:dyDescent="0.15">
      <c r="A6412" s="2">
        <v>64.11</v>
      </c>
      <c r="B6412" s="2">
        <v>-7.35175</v>
      </c>
      <c r="C6412" s="2">
        <v>0</v>
      </c>
      <c r="D6412" s="2">
        <v>-78</v>
      </c>
      <c r="E6412" s="2">
        <v>0</v>
      </c>
      <c r="F6412" s="2">
        <v>3.34068E-2</v>
      </c>
      <c r="G6412" s="2">
        <v>0</v>
      </c>
    </row>
    <row r="6413" spans="1:7" x14ac:dyDescent="0.15">
      <c r="A6413" s="2">
        <v>64.12</v>
      </c>
      <c r="B6413" s="2">
        <v>-7.3514600000000003</v>
      </c>
      <c r="C6413" s="2">
        <v>0</v>
      </c>
      <c r="D6413" s="2">
        <v>-78</v>
      </c>
      <c r="E6413" s="2">
        <v>0</v>
      </c>
      <c r="F6413" s="2">
        <v>3.33742E-2</v>
      </c>
      <c r="G6413" s="2">
        <v>0</v>
      </c>
    </row>
    <row r="6414" spans="1:7" x14ac:dyDescent="0.15">
      <c r="A6414" s="2">
        <v>64.13</v>
      </c>
      <c r="B6414" s="2">
        <v>-7.3511699999999998</v>
      </c>
      <c r="C6414" s="2">
        <v>0</v>
      </c>
      <c r="D6414" s="2">
        <v>-78</v>
      </c>
      <c r="E6414" s="2">
        <v>0</v>
      </c>
      <c r="F6414" s="2">
        <v>3.3341599999999999E-2</v>
      </c>
      <c r="G6414" s="2">
        <v>0</v>
      </c>
    </row>
    <row r="6415" spans="1:7" x14ac:dyDescent="0.15">
      <c r="A6415" s="2">
        <v>64.14</v>
      </c>
      <c r="B6415" s="2">
        <v>-7.3508800000000001</v>
      </c>
      <c r="C6415" s="2">
        <v>0</v>
      </c>
      <c r="D6415" s="2">
        <v>-78</v>
      </c>
      <c r="E6415" s="2">
        <v>0</v>
      </c>
      <c r="F6415" s="2">
        <v>3.3308900000000002E-2</v>
      </c>
      <c r="G6415" s="2">
        <v>0</v>
      </c>
    </row>
    <row r="6416" spans="1:7" x14ac:dyDescent="0.15">
      <c r="A6416" s="2">
        <v>64.150000000000006</v>
      </c>
      <c r="B6416" s="2">
        <v>-7.3505900000000004</v>
      </c>
      <c r="C6416" s="2">
        <v>0</v>
      </c>
      <c r="D6416" s="2">
        <v>-78</v>
      </c>
      <c r="E6416" s="2">
        <v>0</v>
      </c>
      <c r="F6416" s="2">
        <v>3.3276199999999999E-2</v>
      </c>
      <c r="G6416" s="2">
        <v>0</v>
      </c>
    </row>
    <row r="6417" spans="1:7" x14ac:dyDescent="0.15">
      <c r="A6417" s="2">
        <v>64.16</v>
      </c>
      <c r="B6417" s="2">
        <v>-7.3502900000000002</v>
      </c>
      <c r="C6417" s="2">
        <v>0</v>
      </c>
      <c r="D6417" s="2">
        <v>-78</v>
      </c>
      <c r="E6417" s="2">
        <v>0</v>
      </c>
      <c r="F6417" s="2">
        <v>3.3243500000000002E-2</v>
      </c>
      <c r="G6417" s="2">
        <v>0</v>
      </c>
    </row>
    <row r="6418" spans="1:7" x14ac:dyDescent="0.15">
      <c r="A6418" s="2">
        <v>64.17</v>
      </c>
      <c r="B6418" s="2">
        <v>-7.34999</v>
      </c>
      <c r="C6418" s="2">
        <v>0</v>
      </c>
      <c r="D6418" s="2">
        <v>-78</v>
      </c>
      <c r="E6418" s="2">
        <v>0</v>
      </c>
      <c r="F6418" s="2">
        <v>3.3210700000000003E-2</v>
      </c>
      <c r="G6418" s="2">
        <v>0</v>
      </c>
    </row>
    <row r="6419" spans="1:7" x14ac:dyDescent="0.15">
      <c r="A6419" s="2">
        <v>64.180000000000007</v>
      </c>
      <c r="B6419" s="2">
        <v>-7.3496899999999998</v>
      </c>
      <c r="C6419" s="2">
        <v>0</v>
      </c>
      <c r="D6419" s="2">
        <v>-78</v>
      </c>
      <c r="E6419" s="2">
        <v>0</v>
      </c>
      <c r="F6419" s="2">
        <v>3.3177900000000003E-2</v>
      </c>
      <c r="G6419" s="2">
        <v>0</v>
      </c>
    </row>
    <row r="6420" spans="1:7" x14ac:dyDescent="0.15">
      <c r="A6420" s="2">
        <v>64.19</v>
      </c>
      <c r="B6420" s="2">
        <v>-7.3493899999999996</v>
      </c>
      <c r="C6420" s="2">
        <v>0</v>
      </c>
      <c r="D6420" s="2">
        <v>-78</v>
      </c>
      <c r="E6420" s="2">
        <v>0</v>
      </c>
      <c r="F6420" s="2">
        <v>3.3145099999999997E-2</v>
      </c>
      <c r="G6420" s="2">
        <v>0</v>
      </c>
    </row>
    <row r="6421" spans="1:7" x14ac:dyDescent="0.15">
      <c r="A6421" s="2">
        <v>64.2</v>
      </c>
      <c r="B6421" s="2">
        <v>-7.3490900000000003</v>
      </c>
      <c r="C6421" s="2">
        <v>0</v>
      </c>
      <c r="D6421" s="2">
        <v>-78</v>
      </c>
      <c r="E6421" s="2">
        <v>0</v>
      </c>
      <c r="F6421" s="2">
        <v>3.3112299999999997E-2</v>
      </c>
      <c r="G6421" s="2">
        <v>0</v>
      </c>
    </row>
    <row r="6422" spans="1:7" x14ac:dyDescent="0.15">
      <c r="A6422" s="2">
        <v>64.209999999999994</v>
      </c>
      <c r="B6422" s="2">
        <v>-7.3487799999999996</v>
      </c>
      <c r="C6422" s="2">
        <v>0</v>
      </c>
      <c r="D6422" s="2">
        <v>-78</v>
      </c>
      <c r="E6422" s="2">
        <v>0</v>
      </c>
      <c r="F6422" s="2">
        <v>3.3079400000000002E-2</v>
      </c>
      <c r="G6422" s="2">
        <v>0</v>
      </c>
    </row>
    <row r="6423" spans="1:7" x14ac:dyDescent="0.15">
      <c r="A6423" s="2">
        <v>64.22</v>
      </c>
      <c r="B6423" s="2">
        <v>-7.3484699999999998</v>
      </c>
      <c r="C6423" s="2">
        <v>0</v>
      </c>
      <c r="D6423" s="2">
        <v>-78</v>
      </c>
      <c r="E6423" s="2">
        <v>0</v>
      </c>
      <c r="F6423" s="2">
        <v>3.3046499999999999E-2</v>
      </c>
      <c r="G6423" s="2">
        <v>0</v>
      </c>
    </row>
    <row r="6424" spans="1:7" x14ac:dyDescent="0.15">
      <c r="A6424" s="2">
        <v>64.23</v>
      </c>
      <c r="B6424" s="2">
        <v>-7.34816</v>
      </c>
      <c r="C6424" s="2">
        <v>0</v>
      </c>
      <c r="D6424" s="2">
        <v>-78</v>
      </c>
      <c r="E6424" s="2">
        <v>0</v>
      </c>
      <c r="F6424" s="2">
        <v>3.3013500000000001E-2</v>
      </c>
      <c r="G6424" s="2">
        <v>0</v>
      </c>
    </row>
    <row r="6425" spans="1:7" x14ac:dyDescent="0.15">
      <c r="A6425" s="2">
        <v>64.239999999999995</v>
      </c>
      <c r="B6425" s="2">
        <v>-7.3478500000000002</v>
      </c>
      <c r="C6425" s="2">
        <v>0</v>
      </c>
      <c r="D6425" s="2">
        <v>-78</v>
      </c>
      <c r="E6425" s="2">
        <v>0</v>
      </c>
      <c r="F6425" s="2">
        <v>3.2980599999999999E-2</v>
      </c>
      <c r="G6425" s="2">
        <v>0</v>
      </c>
    </row>
    <row r="6426" spans="1:7" x14ac:dyDescent="0.15">
      <c r="A6426" s="2">
        <v>64.25</v>
      </c>
      <c r="B6426" s="2">
        <v>-7.3475400000000004</v>
      </c>
      <c r="C6426" s="2">
        <v>0</v>
      </c>
      <c r="D6426" s="2">
        <v>-78</v>
      </c>
      <c r="E6426" s="2">
        <v>0</v>
      </c>
      <c r="F6426" s="2">
        <v>3.29476E-2</v>
      </c>
      <c r="G6426" s="2">
        <v>0</v>
      </c>
    </row>
    <row r="6427" spans="1:7" x14ac:dyDescent="0.15">
      <c r="A6427" s="2">
        <v>64.260000000000005</v>
      </c>
      <c r="B6427" s="2">
        <v>-7.3472200000000001</v>
      </c>
      <c r="C6427" s="2">
        <v>0</v>
      </c>
      <c r="D6427" s="2">
        <v>-78</v>
      </c>
      <c r="E6427" s="2">
        <v>0</v>
      </c>
      <c r="F6427" s="2">
        <v>3.2914600000000002E-2</v>
      </c>
      <c r="G6427" s="2">
        <v>0</v>
      </c>
    </row>
    <row r="6428" spans="1:7" x14ac:dyDescent="0.15">
      <c r="A6428" s="2">
        <v>64.27</v>
      </c>
      <c r="B6428" s="2">
        <v>-7.3468999999999998</v>
      </c>
      <c r="C6428" s="2">
        <v>0</v>
      </c>
      <c r="D6428" s="2">
        <v>-78</v>
      </c>
      <c r="E6428" s="2">
        <v>0</v>
      </c>
      <c r="F6428" s="2">
        <v>3.2881500000000001E-2</v>
      </c>
      <c r="G6428" s="2">
        <v>0</v>
      </c>
    </row>
    <row r="6429" spans="1:7" x14ac:dyDescent="0.15">
      <c r="A6429" s="2">
        <v>64.28</v>
      </c>
      <c r="B6429" s="2">
        <v>-7.3465800000000003</v>
      </c>
      <c r="C6429" s="2">
        <v>0</v>
      </c>
      <c r="D6429" s="2">
        <v>-78</v>
      </c>
      <c r="E6429" s="2">
        <v>0</v>
      </c>
      <c r="F6429" s="2">
        <v>3.2848500000000003E-2</v>
      </c>
      <c r="G6429" s="2">
        <v>0</v>
      </c>
    </row>
    <row r="6430" spans="1:7" x14ac:dyDescent="0.15">
      <c r="A6430" s="2">
        <v>64.290000000000006</v>
      </c>
      <c r="B6430" s="2">
        <v>-7.34626</v>
      </c>
      <c r="C6430" s="2">
        <v>0</v>
      </c>
      <c r="D6430" s="2">
        <v>-78</v>
      </c>
      <c r="E6430" s="2">
        <v>0</v>
      </c>
      <c r="F6430" s="2">
        <v>3.2815400000000002E-2</v>
      </c>
      <c r="G6430" s="2">
        <v>0</v>
      </c>
    </row>
    <row r="6431" spans="1:7" x14ac:dyDescent="0.15">
      <c r="A6431" s="2">
        <v>64.3</v>
      </c>
      <c r="B6431" s="2">
        <v>-7.3459300000000001</v>
      </c>
      <c r="C6431" s="2">
        <v>0</v>
      </c>
      <c r="D6431" s="2">
        <v>-78</v>
      </c>
      <c r="E6431" s="2">
        <v>0</v>
      </c>
      <c r="F6431" s="2">
        <v>3.2782199999999997E-2</v>
      </c>
      <c r="G6431" s="2">
        <v>0</v>
      </c>
    </row>
    <row r="6432" spans="1:7" x14ac:dyDescent="0.15">
      <c r="A6432" s="2">
        <v>64.31</v>
      </c>
      <c r="B6432" s="2">
        <v>-7.3456099999999998</v>
      </c>
      <c r="C6432" s="2">
        <v>0</v>
      </c>
      <c r="D6432" s="2">
        <v>-78</v>
      </c>
      <c r="E6432" s="2">
        <v>0</v>
      </c>
      <c r="F6432" s="2">
        <v>3.2749100000000003E-2</v>
      </c>
      <c r="G6432" s="2">
        <v>0</v>
      </c>
    </row>
    <row r="6433" spans="1:7" x14ac:dyDescent="0.15">
      <c r="A6433" s="2">
        <v>64.319999999999993</v>
      </c>
      <c r="B6433" s="2">
        <v>-7.3452799999999998</v>
      </c>
      <c r="C6433" s="2">
        <v>0</v>
      </c>
      <c r="D6433" s="2">
        <v>-78</v>
      </c>
      <c r="E6433" s="2">
        <v>0</v>
      </c>
      <c r="F6433" s="2">
        <v>3.2715899999999999E-2</v>
      </c>
      <c r="G6433" s="2">
        <v>0</v>
      </c>
    </row>
    <row r="6434" spans="1:7" x14ac:dyDescent="0.15">
      <c r="A6434" s="2">
        <v>64.33</v>
      </c>
      <c r="B6434" s="2">
        <v>-7.3449499999999999</v>
      </c>
      <c r="C6434" s="2">
        <v>0</v>
      </c>
      <c r="D6434" s="2">
        <v>-78</v>
      </c>
      <c r="E6434" s="2">
        <v>0</v>
      </c>
      <c r="F6434" s="2">
        <v>3.2682700000000002E-2</v>
      </c>
      <c r="G6434" s="2">
        <v>0</v>
      </c>
    </row>
    <row r="6435" spans="1:7" x14ac:dyDescent="0.15">
      <c r="A6435" s="2">
        <v>64.34</v>
      </c>
      <c r="B6435" s="2">
        <v>-7.3446100000000003</v>
      </c>
      <c r="C6435" s="2">
        <v>0</v>
      </c>
      <c r="D6435" s="2">
        <v>-78</v>
      </c>
      <c r="E6435" s="2">
        <v>0</v>
      </c>
      <c r="F6435" s="2">
        <v>3.2649499999999998E-2</v>
      </c>
      <c r="G6435" s="2">
        <v>0</v>
      </c>
    </row>
    <row r="6436" spans="1:7" x14ac:dyDescent="0.15">
      <c r="A6436" s="2">
        <v>64.349999999999994</v>
      </c>
      <c r="B6436" s="2">
        <v>-7.3442800000000004</v>
      </c>
      <c r="C6436" s="2">
        <v>0</v>
      </c>
      <c r="D6436" s="2">
        <v>-78</v>
      </c>
      <c r="E6436" s="2">
        <v>0</v>
      </c>
      <c r="F6436" s="2">
        <v>3.2616199999999998E-2</v>
      </c>
      <c r="G6436" s="2">
        <v>0</v>
      </c>
    </row>
    <row r="6437" spans="1:7" x14ac:dyDescent="0.15">
      <c r="A6437" s="2">
        <v>64.36</v>
      </c>
      <c r="B6437" s="2">
        <v>-7.3439399999999999</v>
      </c>
      <c r="C6437" s="2">
        <v>0</v>
      </c>
      <c r="D6437" s="2">
        <v>-78</v>
      </c>
      <c r="E6437" s="2">
        <v>0</v>
      </c>
      <c r="F6437" s="2">
        <v>3.2582899999999998E-2</v>
      </c>
      <c r="G6437" s="2">
        <v>0</v>
      </c>
    </row>
    <row r="6438" spans="1:7" x14ac:dyDescent="0.15">
      <c r="A6438" s="2">
        <v>64.37</v>
      </c>
      <c r="B6438" s="2">
        <v>-7.3436000000000003</v>
      </c>
      <c r="C6438" s="2">
        <v>0</v>
      </c>
      <c r="D6438" s="2">
        <v>-78</v>
      </c>
      <c r="E6438" s="2">
        <v>0</v>
      </c>
      <c r="F6438" s="2">
        <v>3.2549599999999998E-2</v>
      </c>
      <c r="G6438" s="2">
        <v>0</v>
      </c>
    </row>
    <row r="6439" spans="1:7" x14ac:dyDescent="0.15">
      <c r="A6439" s="2">
        <v>64.38</v>
      </c>
      <c r="B6439" s="2">
        <v>-7.3432599999999999</v>
      </c>
      <c r="C6439" s="2">
        <v>0</v>
      </c>
      <c r="D6439" s="2">
        <v>-78</v>
      </c>
      <c r="E6439" s="2">
        <v>0</v>
      </c>
      <c r="F6439" s="2">
        <v>3.2516200000000002E-2</v>
      </c>
      <c r="G6439" s="2">
        <v>0</v>
      </c>
    </row>
    <row r="6440" spans="1:7" x14ac:dyDescent="0.15">
      <c r="A6440" s="2">
        <v>64.39</v>
      </c>
      <c r="B6440" s="2">
        <v>-7.3429200000000003</v>
      </c>
      <c r="C6440" s="2">
        <v>0</v>
      </c>
      <c r="D6440" s="2">
        <v>-78</v>
      </c>
      <c r="E6440" s="2">
        <v>0</v>
      </c>
      <c r="F6440" s="2">
        <v>3.2482900000000002E-2</v>
      </c>
      <c r="G6440" s="2">
        <v>0</v>
      </c>
    </row>
    <row r="6441" spans="1:7" x14ac:dyDescent="0.15">
      <c r="A6441" s="2">
        <v>64.400000000000006</v>
      </c>
      <c r="B6441" s="2">
        <v>-7.3425700000000003</v>
      </c>
      <c r="C6441" s="2">
        <v>0</v>
      </c>
      <c r="D6441" s="2">
        <v>-78</v>
      </c>
      <c r="E6441" s="2">
        <v>0</v>
      </c>
      <c r="F6441" s="2">
        <v>3.2449499999999999E-2</v>
      </c>
      <c r="G6441" s="2">
        <v>0</v>
      </c>
    </row>
    <row r="6442" spans="1:7" x14ac:dyDescent="0.15">
      <c r="A6442" s="2">
        <v>64.41</v>
      </c>
      <c r="B6442" s="2">
        <v>-7.3422200000000002</v>
      </c>
      <c r="C6442" s="2">
        <v>0</v>
      </c>
      <c r="D6442" s="2">
        <v>-78</v>
      </c>
      <c r="E6442" s="2">
        <v>0</v>
      </c>
      <c r="F6442" s="2">
        <v>3.2416100000000003E-2</v>
      </c>
      <c r="G6442" s="2">
        <v>0</v>
      </c>
    </row>
    <row r="6443" spans="1:7" x14ac:dyDescent="0.15">
      <c r="A6443" s="2">
        <v>64.42</v>
      </c>
      <c r="B6443" s="2">
        <v>-7.3418700000000001</v>
      </c>
      <c r="C6443" s="2">
        <v>0</v>
      </c>
      <c r="D6443" s="2">
        <v>-78</v>
      </c>
      <c r="E6443" s="2">
        <v>0</v>
      </c>
      <c r="F6443" s="2">
        <v>3.2382599999999997E-2</v>
      </c>
      <c r="G6443" s="2">
        <v>0</v>
      </c>
    </row>
    <row r="6444" spans="1:7" x14ac:dyDescent="0.15">
      <c r="A6444" s="2">
        <v>64.430000000000007</v>
      </c>
      <c r="B6444" s="2">
        <v>-7.34152</v>
      </c>
      <c r="C6444" s="2">
        <v>0</v>
      </c>
      <c r="D6444" s="2">
        <v>-78</v>
      </c>
      <c r="E6444" s="2">
        <v>0</v>
      </c>
      <c r="F6444" s="2">
        <v>3.2349200000000002E-2</v>
      </c>
      <c r="G6444" s="2">
        <v>0</v>
      </c>
    </row>
    <row r="6445" spans="1:7" x14ac:dyDescent="0.15">
      <c r="A6445" s="2">
        <v>64.44</v>
      </c>
      <c r="B6445" s="2">
        <v>-7.34117</v>
      </c>
      <c r="C6445" s="2">
        <v>0</v>
      </c>
      <c r="D6445" s="2">
        <v>-78</v>
      </c>
      <c r="E6445" s="2">
        <v>0</v>
      </c>
      <c r="F6445" s="2">
        <v>3.2315700000000003E-2</v>
      </c>
      <c r="G6445" s="2">
        <v>0</v>
      </c>
    </row>
    <row r="6446" spans="1:7" x14ac:dyDescent="0.15">
      <c r="A6446" s="2">
        <v>64.45</v>
      </c>
      <c r="B6446" s="2">
        <v>-7.3408100000000003</v>
      </c>
      <c r="C6446" s="2">
        <v>0</v>
      </c>
      <c r="D6446" s="2">
        <v>-78</v>
      </c>
      <c r="E6446" s="2">
        <v>0</v>
      </c>
      <c r="F6446" s="2">
        <v>3.2282100000000001E-2</v>
      </c>
      <c r="G6446" s="2">
        <v>0</v>
      </c>
    </row>
    <row r="6447" spans="1:7" x14ac:dyDescent="0.15">
      <c r="A6447" s="2">
        <v>64.459999999999994</v>
      </c>
      <c r="B6447" s="2">
        <v>-7.3404499999999997</v>
      </c>
      <c r="C6447" s="2">
        <v>0</v>
      </c>
      <c r="D6447" s="2">
        <v>-78</v>
      </c>
      <c r="E6447" s="2">
        <v>0</v>
      </c>
      <c r="F6447" s="2">
        <v>3.2248600000000002E-2</v>
      </c>
      <c r="G6447" s="2">
        <v>0</v>
      </c>
    </row>
    <row r="6448" spans="1:7" x14ac:dyDescent="0.15">
      <c r="A6448" s="2">
        <v>64.47</v>
      </c>
      <c r="B6448" s="2">
        <v>-7.34009</v>
      </c>
      <c r="C6448" s="2">
        <v>0</v>
      </c>
      <c r="D6448" s="2">
        <v>-78</v>
      </c>
      <c r="E6448" s="2">
        <v>0</v>
      </c>
      <c r="F6448" s="2">
        <v>3.2215000000000001E-2</v>
      </c>
      <c r="G6448" s="2">
        <v>0</v>
      </c>
    </row>
    <row r="6449" spans="1:7" x14ac:dyDescent="0.15">
      <c r="A6449" s="2">
        <v>64.48</v>
      </c>
      <c r="B6449" s="2">
        <v>-7.3397300000000003</v>
      </c>
      <c r="C6449" s="2">
        <v>0</v>
      </c>
      <c r="D6449" s="2">
        <v>-78</v>
      </c>
      <c r="E6449" s="2">
        <v>0</v>
      </c>
      <c r="F6449" s="2">
        <v>3.2181399999999999E-2</v>
      </c>
      <c r="G6449" s="2">
        <v>0</v>
      </c>
    </row>
    <row r="6450" spans="1:7" x14ac:dyDescent="0.15">
      <c r="A6450" s="2">
        <v>64.489999999999995</v>
      </c>
      <c r="B6450" s="2">
        <v>-7.3393699999999997</v>
      </c>
      <c r="C6450" s="2">
        <v>0</v>
      </c>
      <c r="D6450" s="2">
        <v>-78</v>
      </c>
      <c r="E6450" s="2">
        <v>0</v>
      </c>
      <c r="F6450" s="2">
        <v>3.2147799999999997E-2</v>
      </c>
      <c r="G6450" s="2">
        <v>0</v>
      </c>
    </row>
    <row r="6451" spans="1:7" x14ac:dyDescent="0.15">
      <c r="A6451" s="2">
        <v>64.5</v>
      </c>
      <c r="B6451" s="2">
        <v>-7.3390000000000004</v>
      </c>
      <c r="C6451" s="2">
        <v>0</v>
      </c>
      <c r="D6451" s="2">
        <v>-78</v>
      </c>
      <c r="E6451" s="2">
        <v>0</v>
      </c>
      <c r="F6451" s="2">
        <v>3.2114200000000002E-2</v>
      </c>
      <c r="G6451" s="2">
        <v>0</v>
      </c>
    </row>
    <row r="6452" spans="1:7" x14ac:dyDescent="0.15">
      <c r="A6452" s="2">
        <v>64.510000000000005</v>
      </c>
      <c r="B6452" s="2">
        <v>-7.3386300000000002</v>
      </c>
      <c r="C6452" s="2">
        <v>0</v>
      </c>
      <c r="D6452" s="2">
        <v>-78</v>
      </c>
      <c r="E6452" s="2">
        <v>0</v>
      </c>
      <c r="F6452" s="2">
        <v>3.2080499999999998E-2</v>
      </c>
      <c r="G6452" s="2">
        <v>0</v>
      </c>
    </row>
    <row r="6453" spans="1:7" x14ac:dyDescent="0.15">
      <c r="A6453" s="2">
        <v>64.52</v>
      </c>
      <c r="B6453" s="2">
        <v>-7.33826</v>
      </c>
      <c r="C6453" s="2">
        <v>0</v>
      </c>
      <c r="D6453" s="2">
        <v>-78</v>
      </c>
      <c r="E6453" s="2">
        <v>0</v>
      </c>
      <c r="F6453" s="2">
        <v>3.20468E-2</v>
      </c>
      <c r="G6453" s="2">
        <v>0</v>
      </c>
    </row>
    <row r="6454" spans="1:7" x14ac:dyDescent="0.15">
      <c r="A6454" s="2">
        <v>64.53</v>
      </c>
      <c r="B6454" s="2">
        <v>-7.3378899999999998</v>
      </c>
      <c r="C6454" s="2">
        <v>0</v>
      </c>
      <c r="D6454" s="2">
        <v>-78</v>
      </c>
      <c r="E6454" s="2">
        <v>0</v>
      </c>
      <c r="F6454" s="2">
        <v>3.2013100000000003E-2</v>
      </c>
      <c r="G6454" s="2">
        <v>0</v>
      </c>
    </row>
    <row r="6455" spans="1:7" x14ac:dyDescent="0.15">
      <c r="A6455" s="2">
        <v>64.540000000000006</v>
      </c>
      <c r="B6455" s="2">
        <v>-7.3375199999999996</v>
      </c>
      <c r="C6455" s="2">
        <v>0</v>
      </c>
      <c r="D6455" s="2">
        <v>-78</v>
      </c>
      <c r="E6455" s="2">
        <v>0</v>
      </c>
      <c r="F6455" s="2">
        <v>3.1979300000000002E-2</v>
      </c>
      <c r="G6455" s="2">
        <v>0</v>
      </c>
    </row>
    <row r="6456" spans="1:7" x14ac:dyDescent="0.15">
      <c r="A6456" s="2">
        <v>64.55</v>
      </c>
      <c r="B6456" s="2">
        <v>-7.3371399999999998</v>
      </c>
      <c r="C6456" s="2">
        <v>0</v>
      </c>
      <c r="D6456" s="2">
        <v>-78</v>
      </c>
      <c r="E6456" s="2">
        <v>0</v>
      </c>
      <c r="F6456" s="2">
        <v>3.1945599999999998E-2</v>
      </c>
      <c r="G6456" s="2">
        <v>0</v>
      </c>
    </row>
    <row r="6457" spans="1:7" x14ac:dyDescent="0.15">
      <c r="A6457" s="2">
        <v>64.56</v>
      </c>
      <c r="B6457" s="2">
        <v>-7.3367599999999999</v>
      </c>
      <c r="C6457" s="2">
        <v>0</v>
      </c>
      <c r="D6457" s="2">
        <v>-78</v>
      </c>
      <c r="E6457" s="2">
        <v>0</v>
      </c>
      <c r="F6457" s="2">
        <v>3.1911799999999997E-2</v>
      </c>
      <c r="G6457" s="2">
        <v>0</v>
      </c>
    </row>
    <row r="6458" spans="1:7" x14ac:dyDescent="0.15">
      <c r="A6458" s="2">
        <v>64.569999999999993</v>
      </c>
      <c r="B6458" s="2">
        <v>-7.3363800000000001</v>
      </c>
      <c r="C6458" s="2">
        <v>0</v>
      </c>
      <c r="D6458" s="2">
        <v>-78</v>
      </c>
      <c r="E6458" s="2">
        <v>0</v>
      </c>
      <c r="F6458" s="2">
        <v>3.1877999999999997E-2</v>
      </c>
      <c r="G6458" s="2">
        <v>0</v>
      </c>
    </row>
    <row r="6459" spans="1:7" x14ac:dyDescent="0.15">
      <c r="A6459" s="2">
        <v>64.58</v>
      </c>
      <c r="B6459" s="2">
        <v>-7.3360000000000003</v>
      </c>
      <c r="C6459" s="2">
        <v>0</v>
      </c>
      <c r="D6459" s="2">
        <v>-78</v>
      </c>
      <c r="E6459" s="2">
        <v>0</v>
      </c>
      <c r="F6459" s="2">
        <v>3.18441E-2</v>
      </c>
      <c r="G6459" s="2">
        <v>0</v>
      </c>
    </row>
    <row r="6460" spans="1:7" x14ac:dyDescent="0.15">
      <c r="A6460" s="2">
        <v>64.59</v>
      </c>
      <c r="B6460" s="2">
        <v>-7.33561</v>
      </c>
      <c r="C6460" s="2">
        <v>0</v>
      </c>
      <c r="D6460" s="2">
        <v>-78</v>
      </c>
      <c r="E6460" s="2">
        <v>0</v>
      </c>
      <c r="F6460" s="2">
        <v>3.18103E-2</v>
      </c>
      <c r="G6460" s="2">
        <v>0</v>
      </c>
    </row>
    <row r="6461" spans="1:7" x14ac:dyDescent="0.15">
      <c r="A6461" s="2">
        <v>64.599999999999994</v>
      </c>
      <c r="B6461" s="2">
        <v>-7.3352300000000001</v>
      </c>
      <c r="C6461" s="2">
        <v>0</v>
      </c>
      <c r="D6461" s="2">
        <v>-78</v>
      </c>
      <c r="E6461" s="2">
        <v>0</v>
      </c>
      <c r="F6461" s="2">
        <v>3.1776400000000003E-2</v>
      </c>
      <c r="G6461" s="2">
        <v>0</v>
      </c>
    </row>
    <row r="6462" spans="1:7" x14ac:dyDescent="0.15">
      <c r="A6462" s="2">
        <v>64.61</v>
      </c>
      <c r="B6462" s="2">
        <v>-7.3348399999999998</v>
      </c>
      <c r="C6462" s="2">
        <v>0</v>
      </c>
      <c r="D6462" s="2">
        <v>-78</v>
      </c>
      <c r="E6462" s="2">
        <v>0</v>
      </c>
      <c r="F6462" s="2">
        <v>3.17425E-2</v>
      </c>
      <c r="G6462" s="2">
        <v>0</v>
      </c>
    </row>
    <row r="6463" spans="1:7" x14ac:dyDescent="0.15">
      <c r="A6463" s="2">
        <v>64.62</v>
      </c>
      <c r="B6463" s="2">
        <v>-7.3344500000000004</v>
      </c>
      <c r="C6463" s="2">
        <v>0</v>
      </c>
      <c r="D6463" s="2">
        <v>-78</v>
      </c>
      <c r="E6463" s="2">
        <v>0</v>
      </c>
      <c r="F6463" s="2">
        <v>3.1708500000000001E-2</v>
      </c>
      <c r="G6463" s="2">
        <v>0</v>
      </c>
    </row>
    <row r="6464" spans="1:7" x14ac:dyDescent="0.15">
      <c r="A6464" s="2">
        <v>64.63</v>
      </c>
      <c r="B6464" s="2">
        <v>-7.3340500000000004</v>
      </c>
      <c r="C6464" s="2">
        <v>0</v>
      </c>
      <c r="D6464" s="2">
        <v>-78</v>
      </c>
      <c r="E6464" s="2">
        <v>0</v>
      </c>
      <c r="F6464" s="2">
        <v>3.1674599999999997E-2</v>
      </c>
      <c r="G6464" s="2">
        <v>0</v>
      </c>
    </row>
    <row r="6465" spans="1:7" x14ac:dyDescent="0.15">
      <c r="A6465" s="2">
        <v>64.64</v>
      </c>
      <c r="B6465" s="2">
        <v>-7.3336600000000001</v>
      </c>
      <c r="C6465" s="2">
        <v>0</v>
      </c>
      <c r="D6465" s="2">
        <v>-78</v>
      </c>
      <c r="E6465" s="2">
        <v>0</v>
      </c>
      <c r="F6465" s="2">
        <v>3.1640599999999998E-2</v>
      </c>
      <c r="G6465" s="2">
        <v>0</v>
      </c>
    </row>
    <row r="6466" spans="1:7" x14ac:dyDescent="0.15">
      <c r="A6466" s="2">
        <v>64.650000000000006</v>
      </c>
      <c r="B6466" s="2">
        <v>-7.3332600000000001</v>
      </c>
      <c r="C6466" s="2">
        <v>0</v>
      </c>
      <c r="D6466" s="2">
        <v>-78</v>
      </c>
      <c r="E6466" s="2">
        <v>0</v>
      </c>
      <c r="F6466" s="2">
        <v>3.1606599999999999E-2</v>
      </c>
      <c r="G6466" s="2">
        <v>0</v>
      </c>
    </row>
    <row r="6467" spans="1:7" x14ac:dyDescent="0.15">
      <c r="A6467" s="2">
        <v>64.66</v>
      </c>
      <c r="B6467" s="2">
        <v>-7.3328600000000002</v>
      </c>
      <c r="C6467" s="2">
        <v>0</v>
      </c>
      <c r="D6467" s="2">
        <v>-78</v>
      </c>
      <c r="E6467" s="2">
        <v>0</v>
      </c>
      <c r="F6467" s="2">
        <v>3.1572599999999999E-2</v>
      </c>
      <c r="G6467" s="2">
        <v>0</v>
      </c>
    </row>
    <row r="6468" spans="1:7" x14ac:dyDescent="0.15">
      <c r="A6468" s="2">
        <v>64.67</v>
      </c>
      <c r="B6468" s="2">
        <v>-7.3324600000000002</v>
      </c>
      <c r="C6468" s="2">
        <v>0</v>
      </c>
      <c r="D6468" s="2">
        <v>-78</v>
      </c>
      <c r="E6468" s="2">
        <v>0</v>
      </c>
      <c r="F6468" s="2">
        <v>3.1538499999999997E-2</v>
      </c>
      <c r="G6468" s="2">
        <v>0</v>
      </c>
    </row>
    <row r="6469" spans="1:7" x14ac:dyDescent="0.15">
      <c r="A6469" s="2">
        <v>64.680000000000007</v>
      </c>
      <c r="B6469" s="2">
        <v>-7.3320600000000002</v>
      </c>
      <c r="C6469" s="2">
        <v>0</v>
      </c>
      <c r="D6469" s="2">
        <v>-78</v>
      </c>
      <c r="E6469" s="2">
        <v>0</v>
      </c>
      <c r="F6469" s="2">
        <v>3.1504499999999998E-2</v>
      </c>
      <c r="G6469" s="2">
        <v>0</v>
      </c>
    </row>
    <row r="6470" spans="1:7" x14ac:dyDescent="0.15">
      <c r="A6470" s="2">
        <v>64.69</v>
      </c>
      <c r="B6470" s="2">
        <v>-7.3316499999999998</v>
      </c>
      <c r="C6470" s="2">
        <v>0</v>
      </c>
      <c r="D6470" s="2">
        <v>-78</v>
      </c>
      <c r="E6470" s="2">
        <v>0</v>
      </c>
      <c r="F6470" s="2">
        <v>3.1470400000000003E-2</v>
      </c>
      <c r="G6470" s="2">
        <v>0</v>
      </c>
    </row>
    <row r="6471" spans="1:7" x14ac:dyDescent="0.15">
      <c r="A6471" s="2">
        <v>64.7</v>
      </c>
      <c r="B6471" s="2">
        <v>-7.3312400000000002</v>
      </c>
      <c r="C6471" s="2">
        <v>0</v>
      </c>
      <c r="D6471" s="2">
        <v>-78</v>
      </c>
      <c r="E6471" s="2">
        <v>0</v>
      </c>
      <c r="F6471" s="2">
        <v>3.14363E-2</v>
      </c>
      <c r="G6471" s="2">
        <v>0</v>
      </c>
    </row>
    <row r="6472" spans="1:7" x14ac:dyDescent="0.15">
      <c r="A6472" s="2">
        <v>64.709999999999994</v>
      </c>
      <c r="B6472" s="2">
        <v>-7.3308299999999997</v>
      </c>
      <c r="C6472" s="2">
        <v>0</v>
      </c>
      <c r="D6472" s="2">
        <v>-78</v>
      </c>
      <c r="E6472" s="2">
        <v>0</v>
      </c>
      <c r="F6472" s="2">
        <v>3.1402100000000002E-2</v>
      </c>
      <c r="G6472" s="2">
        <v>0</v>
      </c>
    </row>
    <row r="6473" spans="1:7" x14ac:dyDescent="0.15">
      <c r="A6473" s="2">
        <v>64.72</v>
      </c>
      <c r="B6473" s="2">
        <v>-7.3304200000000002</v>
      </c>
      <c r="C6473" s="2">
        <v>0</v>
      </c>
      <c r="D6473" s="2">
        <v>-78</v>
      </c>
      <c r="E6473" s="2">
        <v>0</v>
      </c>
      <c r="F6473" s="2">
        <v>3.1368E-2</v>
      </c>
      <c r="G6473" s="2">
        <v>0</v>
      </c>
    </row>
    <row r="6474" spans="1:7" x14ac:dyDescent="0.15">
      <c r="A6474" s="2">
        <v>64.73</v>
      </c>
      <c r="B6474" s="2">
        <v>-7.3300099999999997</v>
      </c>
      <c r="C6474" s="2">
        <v>0</v>
      </c>
      <c r="D6474" s="2">
        <v>-78</v>
      </c>
      <c r="E6474" s="2">
        <v>0</v>
      </c>
      <c r="F6474" s="2">
        <v>3.1333800000000002E-2</v>
      </c>
      <c r="G6474" s="2">
        <v>0</v>
      </c>
    </row>
    <row r="6475" spans="1:7" x14ac:dyDescent="0.15">
      <c r="A6475" s="2">
        <v>64.739999999999995</v>
      </c>
      <c r="B6475" s="2">
        <v>-7.3295899999999996</v>
      </c>
      <c r="C6475" s="2">
        <v>0</v>
      </c>
      <c r="D6475" s="2">
        <v>-78</v>
      </c>
      <c r="E6475" s="2">
        <v>0</v>
      </c>
      <c r="F6475" s="2">
        <v>3.1299599999999997E-2</v>
      </c>
      <c r="G6475" s="2">
        <v>0</v>
      </c>
    </row>
    <row r="6476" spans="1:7" x14ac:dyDescent="0.15">
      <c r="A6476" s="2">
        <v>64.75</v>
      </c>
      <c r="B6476" s="2">
        <v>-7.3291700000000004</v>
      </c>
      <c r="C6476" s="2">
        <v>0</v>
      </c>
      <c r="D6476" s="2">
        <v>-78</v>
      </c>
      <c r="E6476" s="2">
        <v>0</v>
      </c>
      <c r="F6476" s="2">
        <v>3.1265399999999999E-2</v>
      </c>
      <c r="G6476" s="2">
        <v>0</v>
      </c>
    </row>
    <row r="6477" spans="1:7" x14ac:dyDescent="0.15">
      <c r="A6477" s="2">
        <v>64.760000000000005</v>
      </c>
      <c r="B6477" s="2">
        <v>-7.3287599999999999</v>
      </c>
      <c r="C6477" s="2">
        <v>0</v>
      </c>
      <c r="D6477" s="2">
        <v>-78</v>
      </c>
      <c r="E6477" s="2">
        <v>0</v>
      </c>
      <c r="F6477" s="2">
        <v>3.1231200000000001E-2</v>
      </c>
      <c r="G6477" s="2">
        <v>0</v>
      </c>
    </row>
    <row r="6478" spans="1:7" x14ac:dyDescent="0.15">
      <c r="A6478" s="2">
        <v>64.77</v>
      </c>
      <c r="B6478" s="2">
        <v>-7.3283300000000002</v>
      </c>
      <c r="C6478" s="2">
        <v>0</v>
      </c>
      <c r="D6478" s="2">
        <v>-78</v>
      </c>
      <c r="E6478" s="2">
        <v>0</v>
      </c>
      <c r="F6478" s="2">
        <v>3.11969E-2</v>
      </c>
      <c r="G6478" s="2">
        <v>0</v>
      </c>
    </row>
    <row r="6479" spans="1:7" x14ac:dyDescent="0.15">
      <c r="A6479" s="2">
        <v>64.78</v>
      </c>
      <c r="B6479" s="2">
        <v>-7.3279100000000001</v>
      </c>
      <c r="C6479" s="2">
        <v>0</v>
      </c>
      <c r="D6479" s="2">
        <v>-78</v>
      </c>
      <c r="E6479" s="2">
        <v>0</v>
      </c>
      <c r="F6479" s="2">
        <v>3.1162700000000002E-2</v>
      </c>
      <c r="G6479" s="2">
        <v>0</v>
      </c>
    </row>
    <row r="6480" spans="1:7" x14ac:dyDescent="0.15">
      <c r="A6480" s="2">
        <v>64.790000000000006</v>
      </c>
      <c r="B6480" s="2">
        <v>-7.3274800000000004</v>
      </c>
      <c r="C6480" s="2">
        <v>0</v>
      </c>
      <c r="D6480" s="2">
        <v>-78</v>
      </c>
      <c r="E6480" s="2">
        <v>0</v>
      </c>
      <c r="F6480" s="2">
        <v>3.1128400000000001E-2</v>
      </c>
      <c r="G6480" s="2">
        <v>0</v>
      </c>
    </row>
    <row r="6481" spans="1:7" x14ac:dyDescent="0.15">
      <c r="A6481" s="2">
        <v>64.8</v>
      </c>
      <c r="B6481" s="2">
        <v>-7.3270499999999998</v>
      </c>
      <c r="C6481" s="2">
        <v>0</v>
      </c>
      <c r="D6481" s="2">
        <v>-78</v>
      </c>
      <c r="E6481" s="2">
        <v>0</v>
      </c>
      <c r="F6481" s="2">
        <v>3.10941E-2</v>
      </c>
      <c r="G6481" s="2">
        <v>0</v>
      </c>
    </row>
    <row r="6482" spans="1:7" x14ac:dyDescent="0.15">
      <c r="A6482" s="2">
        <v>64.81</v>
      </c>
      <c r="B6482" s="2">
        <v>-7.3266200000000001</v>
      </c>
      <c r="C6482" s="2">
        <v>0</v>
      </c>
      <c r="D6482" s="2">
        <v>-78</v>
      </c>
      <c r="E6482" s="2">
        <v>0</v>
      </c>
      <c r="F6482" s="2">
        <v>3.1059699999999999E-2</v>
      </c>
      <c r="G6482" s="2">
        <v>0</v>
      </c>
    </row>
    <row r="6483" spans="1:7" x14ac:dyDescent="0.15">
      <c r="A6483" s="2">
        <v>64.819999999999993</v>
      </c>
      <c r="B6483" s="2">
        <v>-7.3261900000000004</v>
      </c>
      <c r="C6483" s="2">
        <v>0</v>
      </c>
      <c r="D6483" s="2">
        <v>-78</v>
      </c>
      <c r="E6483" s="2">
        <v>0</v>
      </c>
      <c r="F6483" s="2">
        <v>3.1025400000000002E-2</v>
      </c>
      <c r="G6483" s="2">
        <v>0</v>
      </c>
    </row>
    <row r="6484" spans="1:7" x14ac:dyDescent="0.15">
      <c r="A6484" s="2">
        <v>64.83</v>
      </c>
      <c r="B6484" s="2">
        <v>-7.3257599999999998</v>
      </c>
      <c r="C6484" s="2">
        <v>0</v>
      </c>
      <c r="D6484" s="2">
        <v>-78</v>
      </c>
      <c r="E6484" s="2">
        <v>0</v>
      </c>
      <c r="F6484" s="2">
        <v>3.0991000000000001E-2</v>
      </c>
      <c r="G6484" s="2">
        <v>0</v>
      </c>
    </row>
    <row r="6485" spans="1:7" x14ac:dyDescent="0.15">
      <c r="A6485" s="2">
        <v>64.84</v>
      </c>
      <c r="B6485" s="2">
        <v>-7.3253199999999996</v>
      </c>
      <c r="C6485" s="2">
        <v>0</v>
      </c>
      <c r="D6485" s="2">
        <v>-78</v>
      </c>
      <c r="E6485" s="2">
        <v>0</v>
      </c>
      <c r="F6485" s="2">
        <v>3.0956600000000001E-2</v>
      </c>
      <c r="G6485" s="2">
        <v>0</v>
      </c>
    </row>
    <row r="6486" spans="1:7" x14ac:dyDescent="0.15">
      <c r="A6486" s="2">
        <v>64.849999999999994</v>
      </c>
      <c r="B6486" s="2">
        <v>-7.3248800000000003</v>
      </c>
      <c r="C6486" s="2">
        <v>0</v>
      </c>
      <c r="D6486" s="2">
        <v>-78</v>
      </c>
      <c r="E6486" s="2">
        <v>0</v>
      </c>
      <c r="F6486" s="2">
        <v>3.09222E-2</v>
      </c>
      <c r="G6486" s="2">
        <v>0</v>
      </c>
    </row>
    <row r="6487" spans="1:7" x14ac:dyDescent="0.15">
      <c r="A6487" s="2">
        <v>64.86</v>
      </c>
      <c r="B6487" s="2">
        <v>-7.3244400000000001</v>
      </c>
      <c r="C6487" s="2">
        <v>0</v>
      </c>
      <c r="D6487" s="2">
        <v>-78</v>
      </c>
      <c r="E6487" s="2">
        <v>0</v>
      </c>
      <c r="F6487" s="2">
        <v>3.08878E-2</v>
      </c>
      <c r="G6487" s="2">
        <v>0</v>
      </c>
    </row>
    <row r="6488" spans="1:7" x14ac:dyDescent="0.15">
      <c r="A6488" s="2">
        <v>64.87</v>
      </c>
      <c r="B6488" s="2">
        <v>-7.3239999999999998</v>
      </c>
      <c r="C6488" s="2">
        <v>0</v>
      </c>
      <c r="D6488" s="2">
        <v>-78</v>
      </c>
      <c r="E6488" s="2">
        <v>0</v>
      </c>
      <c r="F6488" s="2">
        <v>3.08534E-2</v>
      </c>
      <c r="G6488" s="2">
        <v>0</v>
      </c>
    </row>
    <row r="6489" spans="1:7" x14ac:dyDescent="0.15">
      <c r="A6489" s="2">
        <v>64.88</v>
      </c>
      <c r="B6489" s="2">
        <v>-7.3235599999999996</v>
      </c>
      <c r="C6489" s="2">
        <v>0</v>
      </c>
      <c r="D6489" s="2">
        <v>-78</v>
      </c>
      <c r="E6489" s="2">
        <v>0</v>
      </c>
      <c r="F6489" s="2">
        <v>3.08189E-2</v>
      </c>
      <c r="G6489" s="2">
        <v>0</v>
      </c>
    </row>
    <row r="6490" spans="1:7" x14ac:dyDescent="0.15">
      <c r="A6490" s="2">
        <v>64.89</v>
      </c>
      <c r="B6490" s="2">
        <v>-7.3231099999999998</v>
      </c>
      <c r="C6490" s="2">
        <v>0</v>
      </c>
      <c r="D6490" s="2">
        <v>-78</v>
      </c>
      <c r="E6490" s="2">
        <v>0</v>
      </c>
      <c r="F6490" s="2">
        <v>3.07844E-2</v>
      </c>
      <c r="G6490" s="2">
        <v>0</v>
      </c>
    </row>
    <row r="6491" spans="1:7" x14ac:dyDescent="0.15">
      <c r="A6491" s="2">
        <v>64.900000000000006</v>
      </c>
      <c r="B6491" s="2">
        <v>-7.3226599999999999</v>
      </c>
      <c r="C6491" s="2">
        <v>0</v>
      </c>
      <c r="D6491" s="2">
        <v>-78</v>
      </c>
      <c r="E6491" s="2">
        <v>0</v>
      </c>
      <c r="F6491" s="2">
        <v>3.07499E-2</v>
      </c>
      <c r="G6491" s="2">
        <v>0</v>
      </c>
    </row>
    <row r="6492" spans="1:7" x14ac:dyDescent="0.15">
      <c r="A6492" s="2">
        <v>64.91</v>
      </c>
      <c r="B6492" s="2">
        <v>-7.3222100000000001</v>
      </c>
      <c r="C6492" s="2">
        <v>0</v>
      </c>
      <c r="D6492" s="2">
        <v>-78</v>
      </c>
      <c r="E6492" s="2">
        <v>0</v>
      </c>
      <c r="F6492" s="2">
        <v>3.07154E-2</v>
      </c>
      <c r="G6492" s="2">
        <v>0</v>
      </c>
    </row>
    <row r="6493" spans="1:7" x14ac:dyDescent="0.15">
      <c r="A6493" s="2">
        <v>64.92</v>
      </c>
      <c r="B6493" s="2">
        <v>-7.3217600000000003</v>
      </c>
      <c r="C6493" s="2">
        <v>0</v>
      </c>
      <c r="D6493" s="2">
        <v>-78</v>
      </c>
      <c r="E6493" s="2">
        <v>0</v>
      </c>
      <c r="F6493" s="2">
        <v>3.0680900000000001E-2</v>
      </c>
      <c r="G6493" s="2">
        <v>0</v>
      </c>
    </row>
    <row r="6494" spans="1:7" x14ac:dyDescent="0.15">
      <c r="A6494" s="2">
        <v>64.930000000000007</v>
      </c>
      <c r="B6494" s="2">
        <v>-7.3212999999999999</v>
      </c>
      <c r="C6494" s="2">
        <v>0</v>
      </c>
      <c r="D6494" s="2">
        <v>-78</v>
      </c>
      <c r="E6494" s="2">
        <v>0</v>
      </c>
      <c r="F6494" s="2">
        <v>3.0646400000000001E-2</v>
      </c>
      <c r="G6494" s="2">
        <v>0</v>
      </c>
    </row>
    <row r="6495" spans="1:7" x14ac:dyDescent="0.15">
      <c r="A6495" s="2">
        <v>64.94</v>
      </c>
      <c r="B6495" s="2">
        <v>-7.3208399999999996</v>
      </c>
      <c r="C6495" s="2">
        <v>0</v>
      </c>
      <c r="D6495" s="2">
        <v>-78</v>
      </c>
      <c r="E6495" s="2">
        <v>0</v>
      </c>
      <c r="F6495" s="2">
        <v>3.0611800000000002E-2</v>
      </c>
      <c r="G6495" s="2">
        <v>0</v>
      </c>
    </row>
    <row r="6496" spans="1:7" x14ac:dyDescent="0.15">
      <c r="A6496" s="2">
        <v>64.95</v>
      </c>
      <c r="B6496" s="2">
        <v>-7.3203899999999997</v>
      </c>
      <c r="C6496" s="2">
        <v>0</v>
      </c>
      <c r="D6496" s="2">
        <v>-78</v>
      </c>
      <c r="E6496" s="2">
        <v>0</v>
      </c>
      <c r="F6496" s="2">
        <v>3.0577199999999999E-2</v>
      </c>
      <c r="G6496" s="2">
        <v>0</v>
      </c>
    </row>
    <row r="6497" spans="1:7" x14ac:dyDescent="0.15">
      <c r="A6497" s="2">
        <v>64.959999999999994</v>
      </c>
      <c r="B6497" s="2">
        <v>-7.3199199999999998</v>
      </c>
      <c r="C6497" s="2">
        <v>0</v>
      </c>
      <c r="D6497" s="2">
        <v>-78</v>
      </c>
      <c r="E6497" s="2">
        <v>0</v>
      </c>
      <c r="F6497" s="2">
        <v>3.05426E-2</v>
      </c>
      <c r="G6497" s="2">
        <v>0</v>
      </c>
    </row>
    <row r="6498" spans="1:7" x14ac:dyDescent="0.15">
      <c r="A6498" s="2">
        <v>64.97</v>
      </c>
      <c r="B6498" s="2">
        <v>-7.3194600000000003</v>
      </c>
      <c r="C6498" s="2">
        <v>0</v>
      </c>
      <c r="D6498" s="2">
        <v>-78</v>
      </c>
      <c r="E6498" s="2">
        <v>0</v>
      </c>
      <c r="F6498" s="2">
        <v>3.0508E-2</v>
      </c>
      <c r="G6498" s="2">
        <v>0</v>
      </c>
    </row>
    <row r="6499" spans="1:7" x14ac:dyDescent="0.15">
      <c r="A6499" s="2">
        <v>64.98</v>
      </c>
      <c r="B6499" s="2">
        <v>-7.319</v>
      </c>
      <c r="C6499" s="2">
        <v>0</v>
      </c>
      <c r="D6499" s="2">
        <v>-78</v>
      </c>
      <c r="E6499" s="2">
        <v>0</v>
      </c>
      <c r="F6499" s="2">
        <v>3.0473400000000001E-2</v>
      </c>
      <c r="G6499" s="2">
        <v>0</v>
      </c>
    </row>
    <row r="6500" spans="1:7" x14ac:dyDescent="0.15">
      <c r="A6500" s="2">
        <v>64.989999999999995</v>
      </c>
      <c r="B6500" s="2">
        <v>-7.31853</v>
      </c>
      <c r="C6500" s="2">
        <v>0</v>
      </c>
      <c r="D6500" s="2">
        <v>-78</v>
      </c>
      <c r="E6500" s="2">
        <v>0</v>
      </c>
      <c r="F6500" s="2">
        <v>3.0438699999999999E-2</v>
      </c>
      <c r="G6500" s="2">
        <v>0</v>
      </c>
    </row>
    <row r="6501" spans="1:7" x14ac:dyDescent="0.15">
      <c r="A6501" s="2">
        <v>65</v>
      </c>
      <c r="B6501" s="2">
        <v>-7.31806</v>
      </c>
      <c r="C6501" s="2">
        <v>0</v>
      </c>
      <c r="D6501" s="2">
        <v>-78</v>
      </c>
      <c r="E6501" s="2">
        <v>0</v>
      </c>
      <c r="F6501" s="2">
        <v>3.04041E-2</v>
      </c>
      <c r="G6501" s="2">
        <v>0</v>
      </c>
    </row>
    <row r="6502" spans="1:7" x14ac:dyDescent="0.15">
      <c r="A6502" s="2">
        <v>65.010000000000005</v>
      </c>
      <c r="B6502" s="2">
        <v>-7.31759</v>
      </c>
      <c r="C6502" s="2">
        <v>0</v>
      </c>
      <c r="D6502" s="2">
        <v>-78</v>
      </c>
      <c r="E6502" s="2">
        <v>0</v>
      </c>
      <c r="F6502" s="2">
        <v>3.0369400000000001E-2</v>
      </c>
      <c r="G6502" s="2">
        <v>0</v>
      </c>
    </row>
    <row r="6503" spans="1:7" x14ac:dyDescent="0.15">
      <c r="A6503" s="2">
        <v>65.02</v>
      </c>
      <c r="B6503" s="2">
        <v>-7.3171099999999996</v>
      </c>
      <c r="C6503" s="2">
        <v>0</v>
      </c>
      <c r="D6503" s="2">
        <v>-78</v>
      </c>
      <c r="E6503" s="2">
        <v>0</v>
      </c>
      <c r="F6503" s="2">
        <v>3.0334699999999999E-2</v>
      </c>
      <c r="G6503" s="2">
        <v>0</v>
      </c>
    </row>
    <row r="6504" spans="1:7" x14ac:dyDescent="0.15">
      <c r="A6504" s="2">
        <v>65.03</v>
      </c>
      <c r="B6504" s="2">
        <v>-7.3166399999999996</v>
      </c>
      <c r="C6504" s="2">
        <v>0</v>
      </c>
      <c r="D6504" s="2">
        <v>-78</v>
      </c>
      <c r="E6504" s="2">
        <v>0</v>
      </c>
      <c r="F6504" s="2">
        <v>3.0300000000000001E-2</v>
      </c>
      <c r="G6504" s="2">
        <v>0</v>
      </c>
    </row>
    <row r="6505" spans="1:7" x14ac:dyDescent="0.15">
      <c r="A6505" s="2">
        <v>65.040000000000006</v>
      </c>
      <c r="B6505" s="2">
        <v>-7.31616</v>
      </c>
      <c r="C6505" s="2">
        <v>0</v>
      </c>
      <c r="D6505" s="2">
        <v>-78</v>
      </c>
      <c r="E6505" s="2">
        <v>0</v>
      </c>
      <c r="F6505" s="2">
        <v>3.0265299999999998E-2</v>
      </c>
      <c r="G6505" s="2">
        <v>0</v>
      </c>
    </row>
    <row r="6506" spans="1:7" x14ac:dyDescent="0.15">
      <c r="A6506" s="2">
        <v>65.05</v>
      </c>
      <c r="B6506" s="2">
        <v>-7.3156800000000004</v>
      </c>
      <c r="C6506" s="2">
        <v>0</v>
      </c>
      <c r="D6506" s="2">
        <v>-78</v>
      </c>
      <c r="E6506" s="2">
        <v>0</v>
      </c>
      <c r="F6506" s="2">
        <v>3.02305E-2</v>
      </c>
      <c r="G6506" s="2">
        <v>0</v>
      </c>
    </row>
    <row r="6507" spans="1:7" x14ac:dyDescent="0.15">
      <c r="A6507" s="2">
        <v>65.06</v>
      </c>
      <c r="B6507" s="2">
        <v>-7.3151999999999999</v>
      </c>
      <c r="C6507" s="2">
        <v>0</v>
      </c>
      <c r="D6507" s="2">
        <v>-78</v>
      </c>
      <c r="E6507" s="2">
        <v>0</v>
      </c>
      <c r="F6507" s="2">
        <v>3.0195799999999998E-2</v>
      </c>
      <c r="G6507" s="2">
        <v>0</v>
      </c>
    </row>
    <row r="6508" spans="1:7" x14ac:dyDescent="0.15">
      <c r="A6508" s="2">
        <v>65.069999999999993</v>
      </c>
      <c r="B6508" s="2">
        <v>-7.3147200000000003</v>
      </c>
      <c r="C6508" s="2">
        <v>0</v>
      </c>
      <c r="D6508" s="2">
        <v>-78</v>
      </c>
      <c r="E6508" s="2">
        <v>0</v>
      </c>
      <c r="F6508" s="2">
        <v>3.0161E-2</v>
      </c>
      <c r="G6508" s="2">
        <v>0</v>
      </c>
    </row>
    <row r="6509" spans="1:7" x14ac:dyDescent="0.15">
      <c r="A6509" s="2">
        <v>65.08</v>
      </c>
      <c r="B6509" s="2">
        <v>-7.3142300000000002</v>
      </c>
      <c r="C6509" s="2">
        <v>0</v>
      </c>
      <c r="D6509" s="2">
        <v>-78</v>
      </c>
      <c r="E6509" s="2">
        <v>0</v>
      </c>
      <c r="F6509" s="2">
        <v>3.0126199999999999E-2</v>
      </c>
      <c r="G6509" s="2">
        <v>0</v>
      </c>
    </row>
    <row r="6510" spans="1:7" x14ac:dyDescent="0.15">
      <c r="A6510" s="2">
        <v>65.09</v>
      </c>
      <c r="B6510" s="2">
        <v>-7.3137400000000001</v>
      </c>
      <c r="C6510" s="2">
        <v>0</v>
      </c>
      <c r="D6510" s="2">
        <v>-78</v>
      </c>
      <c r="E6510" s="2">
        <v>0</v>
      </c>
      <c r="F6510" s="2">
        <v>3.0091400000000001E-2</v>
      </c>
      <c r="G6510" s="2">
        <v>0</v>
      </c>
    </row>
    <row r="6511" spans="1:7" x14ac:dyDescent="0.15">
      <c r="A6511" s="2">
        <v>65.099999999999994</v>
      </c>
      <c r="B6511" s="2">
        <v>-7.31325</v>
      </c>
      <c r="C6511" s="2">
        <v>0</v>
      </c>
      <c r="D6511" s="2">
        <v>-78</v>
      </c>
      <c r="E6511" s="2">
        <v>0</v>
      </c>
      <c r="F6511" s="2">
        <v>3.0056599999999999E-2</v>
      </c>
      <c r="G6511" s="2">
        <v>0</v>
      </c>
    </row>
    <row r="6512" spans="1:7" x14ac:dyDescent="0.15">
      <c r="A6512" s="2">
        <v>65.11</v>
      </c>
      <c r="B6512" s="2">
        <v>-7.3127599999999999</v>
      </c>
      <c r="C6512" s="2">
        <v>0</v>
      </c>
      <c r="D6512" s="2">
        <v>-78</v>
      </c>
      <c r="E6512" s="2">
        <v>0</v>
      </c>
      <c r="F6512" s="2">
        <v>3.0021800000000001E-2</v>
      </c>
      <c r="G6512" s="2">
        <v>0</v>
      </c>
    </row>
    <row r="6513" spans="1:7" x14ac:dyDescent="0.15">
      <c r="A6513" s="2">
        <v>65.12</v>
      </c>
      <c r="B6513" s="2">
        <v>-7.3122699999999998</v>
      </c>
      <c r="C6513" s="2">
        <v>0</v>
      </c>
      <c r="D6513" s="2">
        <v>-78</v>
      </c>
      <c r="E6513" s="2">
        <v>0</v>
      </c>
      <c r="F6513" s="2">
        <v>2.99869E-2</v>
      </c>
      <c r="G6513" s="2">
        <v>0</v>
      </c>
    </row>
    <row r="6514" spans="1:7" x14ac:dyDescent="0.15">
      <c r="A6514" s="2">
        <v>65.13</v>
      </c>
      <c r="B6514" s="2">
        <v>-7.3117700000000001</v>
      </c>
      <c r="C6514" s="2">
        <v>0</v>
      </c>
      <c r="D6514" s="2">
        <v>-78</v>
      </c>
      <c r="E6514" s="2">
        <v>0</v>
      </c>
      <c r="F6514" s="2">
        <v>2.9952099999999999E-2</v>
      </c>
      <c r="G6514" s="2">
        <v>0</v>
      </c>
    </row>
    <row r="6515" spans="1:7" x14ac:dyDescent="0.15">
      <c r="A6515" s="2">
        <v>65.14</v>
      </c>
      <c r="B6515" s="2">
        <v>-7.3112700000000004</v>
      </c>
      <c r="C6515" s="2">
        <v>0</v>
      </c>
      <c r="D6515" s="2">
        <v>-78</v>
      </c>
      <c r="E6515" s="2">
        <v>0</v>
      </c>
      <c r="F6515" s="2">
        <v>2.9917200000000001E-2</v>
      </c>
      <c r="G6515" s="2">
        <v>0</v>
      </c>
    </row>
    <row r="6516" spans="1:7" x14ac:dyDescent="0.15">
      <c r="A6516" s="2">
        <v>65.150000000000006</v>
      </c>
      <c r="B6516" s="2">
        <v>-7.3107699999999998</v>
      </c>
      <c r="C6516" s="2">
        <v>0</v>
      </c>
      <c r="D6516" s="2">
        <v>-78</v>
      </c>
      <c r="E6516" s="2">
        <v>0</v>
      </c>
      <c r="F6516" s="2">
        <v>2.9882300000000001E-2</v>
      </c>
      <c r="G6516" s="2">
        <v>0</v>
      </c>
    </row>
    <row r="6517" spans="1:7" x14ac:dyDescent="0.15">
      <c r="A6517" s="2">
        <v>65.16</v>
      </c>
      <c r="B6517" s="2">
        <v>-7.31027</v>
      </c>
      <c r="C6517" s="2">
        <v>0</v>
      </c>
      <c r="D6517" s="2">
        <v>-78</v>
      </c>
      <c r="E6517" s="2">
        <v>0</v>
      </c>
      <c r="F6517" s="2">
        <v>2.98474E-2</v>
      </c>
      <c r="G6517" s="2">
        <v>0</v>
      </c>
    </row>
    <row r="6518" spans="1:7" x14ac:dyDescent="0.15">
      <c r="A6518" s="2">
        <v>65.17</v>
      </c>
      <c r="B6518" s="2">
        <v>-7.3097700000000003</v>
      </c>
      <c r="C6518" s="2">
        <v>0</v>
      </c>
      <c r="D6518" s="2">
        <v>-78</v>
      </c>
      <c r="E6518" s="2">
        <v>0</v>
      </c>
      <c r="F6518" s="2">
        <v>2.9812499999999999E-2</v>
      </c>
      <c r="G6518" s="2">
        <v>0</v>
      </c>
    </row>
    <row r="6519" spans="1:7" x14ac:dyDescent="0.15">
      <c r="A6519" s="2">
        <v>65.180000000000007</v>
      </c>
      <c r="B6519" s="2">
        <v>-7.3092600000000001</v>
      </c>
      <c r="C6519" s="2">
        <v>0</v>
      </c>
      <c r="D6519" s="2">
        <v>-78</v>
      </c>
      <c r="E6519" s="2">
        <v>0</v>
      </c>
      <c r="F6519" s="2">
        <v>2.9777499999999998E-2</v>
      </c>
      <c r="G6519" s="2">
        <v>0</v>
      </c>
    </row>
    <row r="6520" spans="1:7" x14ac:dyDescent="0.15">
      <c r="A6520" s="2">
        <v>65.19</v>
      </c>
      <c r="B6520" s="2">
        <v>-7.3087499999999999</v>
      </c>
      <c r="C6520" s="2">
        <v>0</v>
      </c>
      <c r="D6520" s="2">
        <v>-78</v>
      </c>
      <c r="E6520" s="2">
        <v>0</v>
      </c>
      <c r="F6520" s="2">
        <v>2.9742600000000001E-2</v>
      </c>
      <c r="G6520" s="2">
        <v>0</v>
      </c>
    </row>
    <row r="6521" spans="1:7" x14ac:dyDescent="0.15">
      <c r="A6521" s="2">
        <v>65.2</v>
      </c>
      <c r="B6521" s="2">
        <v>-7.3082399999999996</v>
      </c>
      <c r="C6521" s="2">
        <v>0</v>
      </c>
      <c r="D6521" s="2">
        <v>-78</v>
      </c>
      <c r="E6521" s="2">
        <v>0</v>
      </c>
      <c r="F6521" s="2">
        <v>2.9707600000000001E-2</v>
      </c>
      <c r="G6521" s="2">
        <v>0</v>
      </c>
    </row>
    <row r="6522" spans="1:7" x14ac:dyDescent="0.15">
      <c r="A6522" s="2">
        <v>65.209999999999994</v>
      </c>
      <c r="B6522" s="2">
        <v>-7.3077300000000003</v>
      </c>
      <c r="C6522" s="2">
        <v>0</v>
      </c>
      <c r="D6522" s="2">
        <v>-78</v>
      </c>
      <c r="E6522" s="2">
        <v>0</v>
      </c>
      <c r="F6522" s="2">
        <v>2.96727E-2</v>
      </c>
      <c r="G6522" s="2">
        <v>0</v>
      </c>
    </row>
    <row r="6523" spans="1:7" x14ac:dyDescent="0.15">
      <c r="A6523" s="2">
        <v>65.22</v>
      </c>
      <c r="B6523" s="2">
        <v>-7.3072100000000004</v>
      </c>
      <c r="C6523" s="2">
        <v>0</v>
      </c>
      <c r="D6523" s="2">
        <v>-78</v>
      </c>
      <c r="E6523" s="2">
        <v>0</v>
      </c>
      <c r="F6523" s="2">
        <v>2.9637699999999999E-2</v>
      </c>
      <c r="G6523" s="2">
        <v>0</v>
      </c>
    </row>
    <row r="6524" spans="1:7" x14ac:dyDescent="0.15">
      <c r="A6524" s="2">
        <v>65.23</v>
      </c>
      <c r="B6524" s="2">
        <v>-7.3067000000000002</v>
      </c>
      <c r="C6524" s="2">
        <v>0</v>
      </c>
      <c r="D6524" s="2">
        <v>-78</v>
      </c>
      <c r="E6524" s="2">
        <v>0</v>
      </c>
      <c r="F6524" s="2">
        <v>2.9602699999999999E-2</v>
      </c>
      <c r="G6524" s="2">
        <v>0</v>
      </c>
    </row>
    <row r="6525" spans="1:7" x14ac:dyDescent="0.15">
      <c r="A6525" s="2">
        <v>65.239999999999995</v>
      </c>
      <c r="B6525" s="2">
        <v>-7.3061800000000003</v>
      </c>
      <c r="C6525" s="2">
        <v>0</v>
      </c>
      <c r="D6525" s="2">
        <v>-78</v>
      </c>
      <c r="E6525" s="2">
        <v>0</v>
      </c>
      <c r="F6525" s="2">
        <v>2.9567699999999999E-2</v>
      </c>
      <c r="G6525" s="2">
        <v>0</v>
      </c>
    </row>
    <row r="6526" spans="1:7" x14ac:dyDescent="0.15">
      <c r="A6526" s="2">
        <v>65.25</v>
      </c>
      <c r="B6526" s="2">
        <v>-7.3056599999999996</v>
      </c>
      <c r="C6526" s="2">
        <v>0</v>
      </c>
      <c r="D6526" s="2">
        <v>-78</v>
      </c>
      <c r="E6526" s="2">
        <v>0</v>
      </c>
      <c r="F6526" s="2">
        <v>2.9532599999999999E-2</v>
      </c>
      <c r="G6526" s="2">
        <v>0</v>
      </c>
    </row>
    <row r="6527" spans="1:7" x14ac:dyDescent="0.15">
      <c r="A6527" s="2">
        <v>65.260000000000005</v>
      </c>
      <c r="B6527" s="2">
        <v>-7.3051399999999997</v>
      </c>
      <c r="C6527" s="2">
        <v>0</v>
      </c>
      <c r="D6527" s="2">
        <v>-78</v>
      </c>
      <c r="E6527" s="2">
        <v>0</v>
      </c>
      <c r="F6527" s="2">
        <v>2.9497599999999999E-2</v>
      </c>
      <c r="G6527" s="2">
        <v>0</v>
      </c>
    </row>
    <row r="6528" spans="1:7" x14ac:dyDescent="0.15">
      <c r="A6528" s="2">
        <v>65.27</v>
      </c>
      <c r="B6528" s="2">
        <v>-7.3046100000000003</v>
      </c>
      <c r="C6528" s="2">
        <v>0</v>
      </c>
      <c r="D6528" s="2">
        <v>-78</v>
      </c>
      <c r="E6528" s="2">
        <v>0</v>
      </c>
      <c r="F6528" s="2">
        <v>2.9462499999999999E-2</v>
      </c>
      <c r="G6528" s="2">
        <v>0</v>
      </c>
    </row>
    <row r="6529" spans="1:7" x14ac:dyDescent="0.15">
      <c r="A6529" s="2">
        <v>65.28</v>
      </c>
      <c r="B6529" s="2">
        <v>-7.3040799999999999</v>
      </c>
      <c r="C6529" s="2">
        <v>0</v>
      </c>
      <c r="D6529" s="2">
        <v>-78</v>
      </c>
      <c r="E6529" s="2">
        <v>0</v>
      </c>
      <c r="F6529" s="2">
        <v>2.9427499999999999E-2</v>
      </c>
      <c r="G6529" s="2">
        <v>0</v>
      </c>
    </row>
    <row r="6530" spans="1:7" x14ac:dyDescent="0.15">
      <c r="A6530" s="2">
        <v>65.290000000000006</v>
      </c>
      <c r="B6530" s="2">
        <v>-7.3035500000000004</v>
      </c>
      <c r="C6530" s="2">
        <v>0</v>
      </c>
      <c r="D6530" s="2">
        <v>-78</v>
      </c>
      <c r="E6530" s="2">
        <v>0</v>
      </c>
      <c r="F6530" s="2">
        <v>2.9392399999999999E-2</v>
      </c>
      <c r="G6530" s="2">
        <v>0</v>
      </c>
    </row>
    <row r="6531" spans="1:7" x14ac:dyDescent="0.15">
      <c r="A6531" s="2">
        <v>65.3</v>
      </c>
      <c r="B6531" s="2">
        <v>-7.3030200000000001</v>
      </c>
      <c r="C6531" s="2">
        <v>0</v>
      </c>
      <c r="D6531" s="2">
        <v>-78</v>
      </c>
      <c r="E6531" s="2">
        <v>0</v>
      </c>
      <c r="F6531" s="2">
        <v>2.9357299999999999E-2</v>
      </c>
      <c r="G6531" s="2">
        <v>0</v>
      </c>
    </row>
    <row r="6532" spans="1:7" x14ac:dyDescent="0.15">
      <c r="A6532" s="2">
        <v>65.31</v>
      </c>
      <c r="B6532" s="2">
        <v>-7.3024899999999997</v>
      </c>
      <c r="C6532" s="2">
        <v>0</v>
      </c>
      <c r="D6532" s="2">
        <v>-78</v>
      </c>
      <c r="E6532" s="2">
        <v>0</v>
      </c>
      <c r="F6532" s="2">
        <v>2.93222E-2</v>
      </c>
      <c r="G6532" s="2">
        <v>0</v>
      </c>
    </row>
    <row r="6533" spans="1:7" x14ac:dyDescent="0.15">
      <c r="A6533" s="2">
        <v>65.319999999999993</v>
      </c>
      <c r="B6533" s="2">
        <v>-7.3019600000000002</v>
      </c>
      <c r="C6533" s="2">
        <v>0</v>
      </c>
      <c r="D6533" s="2">
        <v>-78</v>
      </c>
      <c r="E6533" s="2">
        <v>0</v>
      </c>
      <c r="F6533" s="2">
        <v>2.92871E-2</v>
      </c>
      <c r="G6533" s="2">
        <v>0</v>
      </c>
    </row>
    <row r="6534" spans="1:7" x14ac:dyDescent="0.15">
      <c r="A6534" s="2">
        <v>65.33</v>
      </c>
      <c r="B6534" s="2">
        <v>-7.3014200000000002</v>
      </c>
      <c r="C6534" s="2">
        <v>0</v>
      </c>
      <c r="D6534" s="2">
        <v>-78</v>
      </c>
      <c r="E6534" s="2">
        <v>0</v>
      </c>
      <c r="F6534" s="2">
        <v>2.9251900000000001E-2</v>
      </c>
      <c r="G6534" s="2">
        <v>0</v>
      </c>
    </row>
    <row r="6535" spans="1:7" x14ac:dyDescent="0.15">
      <c r="A6535" s="2">
        <v>65.34</v>
      </c>
      <c r="B6535" s="2">
        <v>-7.3008800000000003</v>
      </c>
      <c r="C6535" s="2">
        <v>0</v>
      </c>
      <c r="D6535" s="2">
        <v>-78</v>
      </c>
      <c r="E6535" s="2">
        <v>0</v>
      </c>
      <c r="F6535" s="2">
        <v>2.9216800000000001E-2</v>
      </c>
      <c r="G6535" s="2">
        <v>0</v>
      </c>
    </row>
    <row r="6536" spans="1:7" x14ac:dyDescent="0.15">
      <c r="A6536" s="2">
        <v>65.349999999999994</v>
      </c>
      <c r="B6536" s="2">
        <v>-7.3003400000000003</v>
      </c>
      <c r="C6536" s="2">
        <v>0</v>
      </c>
      <c r="D6536" s="2">
        <v>-78</v>
      </c>
      <c r="E6536" s="2">
        <v>0</v>
      </c>
      <c r="F6536" s="2">
        <v>2.9181599999999999E-2</v>
      </c>
      <c r="G6536" s="2">
        <v>0</v>
      </c>
    </row>
    <row r="6537" spans="1:7" x14ac:dyDescent="0.15">
      <c r="A6537" s="2">
        <v>65.36</v>
      </c>
      <c r="B6537" s="2">
        <v>-7.2997899999999998</v>
      </c>
      <c r="C6537" s="2">
        <v>0</v>
      </c>
      <c r="D6537" s="2">
        <v>-78</v>
      </c>
      <c r="E6537" s="2">
        <v>0</v>
      </c>
      <c r="F6537" s="2">
        <v>2.9146499999999999E-2</v>
      </c>
      <c r="G6537" s="2">
        <v>0</v>
      </c>
    </row>
    <row r="6538" spans="1:7" x14ac:dyDescent="0.15">
      <c r="A6538" s="2">
        <v>65.37</v>
      </c>
      <c r="B6538" s="2">
        <v>-7.2992499999999998</v>
      </c>
      <c r="C6538" s="2">
        <v>0</v>
      </c>
      <c r="D6538" s="2">
        <v>-78</v>
      </c>
      <c r="E6538" s="2">
        <v>0</v>
      </c>
      <c r="F6538" s="2">
        <v>2.91113E-2</v>
      </c>
      <c r="G6538" s="2">
        <v>0</v>
      </c>
    </row>
    <row r="6539" spans="1:7" x14ac:dyDescent="0.15">
      <c r="A6539" s="2">
        <v>65.38</v>
      </c>
      <c r="B6539" s="2">
        <v>-7.2987000000000002</v>
      </c>
      <c r="C6539" s="2">
        <v>0</v>
      </c>
      <c r="D6539" s="2">
        <v>-78</v>
      </c>
      <c r="E6539" s="2">
        <v>0</v>
      </c>
      <c r="F6539" s="2">
        <v>2.9076100000000001E-2</v>
      </c>
      <c r="G6539" s="2">
        <v>0</v>
      </c>
    </row>
    <row r="6540" spans="1:7" x14ac:dyDescent="0.15">
      <c r="A6540" s="2">
        <v>65.39</v>
      </c>
      <c r="B6540" s="2">
        <v>-7.2981499999999997</v>
      </c>
      <c r="C6540" s="2">
        <v>0</v>
      </c>
      <c r="D6540" s="2">
        <v>-78</v>
      </c>
      <c r="E6540" s="2">
        <v>0</v>
      </c>
      <c r="F6540" s="2">
        <v>2.9040900000000001E-2</v>
      </c>
      <c r="G6540" s="2">
        <v>0</v>
      </c>
    </row>
    <row r="6541" spans="1:7" x14ac:dyDescent="0.15">
      <c r="A6541" s="2">
        <v>65.400000000000006</v>
      </c>
      <c r="B6541" s="2">
        <v>-7.2976000000000001</v>
      </c>
      <c r="C6541" s="2">
        <v>0</v>
      </c>
      <c r="D6541" s="2">
        <v>-78</v>
      </c>
      <c r="E6541" s="2">
        <v>0</v>
      </c>
      <c r="F6541" s="2">
        <v>2.9005699999999999E-2</v>
      </c>
      <c r="G6541" s="2">
        <v>0</v>
      </c>
    </row>
    <row r="6542" spans="1:7" x14ac:dyDescent="0.15">
      <c r="A6542" s="2">
        <v>65.41</v>
      </c>
      <c r="B6542" s="2">
        <v>-7.2970499999999996</v>
      </c>
      <c r="C6542" s="2">
        <v>0</v>
      </c>
      <c r="D6542" s="2">
        <v>-78</v>
      </c>
      <c r="E6542" s="2">
        <v>0</v>
      </c>
      <c r="F6542" s="2">
        <v>2.89704E-2</v>
      </c>
      <c r="G6542" s="2">
        <v>0</v>
      </c>
    </row>
    <row r="6543" spans="1:7" x14ac:dyDescent="0.15">
      <c r="A6543" s="2">
        <v>65.42</v>
      </c>
      <c r="B6543" s="2">
        <v>-7.2964900000000004</v>
      </c>
      <c r="C6543" s="2">
        <v>0</v>
      </c>
      <c r="D6543" s="2">
        <v>-78</v>
      </c>
      <c r="E6543" s="2">
        <v>0</v>
      </c>
      <c r="F6543" s="2">
        <v>2.8935200000000001E-2</v>
      </c>
      <c r="G6543" s="2">
        <v>0</v>
      </c>
    </row>
    <row r="6544" spans="1:7" x14ac:dyDescent="0.15">
      <c r="A6544" s="2">
        <v>65.430000000000007</v>
      </c>
      <c r="B6544" s="2">
        <v>-7.2959300000000002</v>
      </c>
      <c r="C6544" s="2">
        <v>0</v>
      </c>
      <c r="D6544" s="2">
        <v>-78</v>
      </c>
      <c r="E6544" s="2">
        <v>0</v>
      </c>
      <c r="F6544" s="2">
        <v>2.8899999999999999E-2</v>
      </c>
      <c r="G6544" s="2">
        <v>0</v>
      </c>
    </row>
    <row r="6545" spans="1:7" x14ac:dyDescent="0.15">
      <c r="A6545" s="2">
        <v>65.44</v>
      </c>
      <c r="B6545" s="2">
        <v>-7.2953700000000001</v>
      </c>
      <c r="C6545" s="2">
        <v>0</v>
      </c>
      <c r="D6545" s="2">
        <v>-78</v>
      </c>
      <c r="E6545" s="2">
        <v>0</v>
      </c>
      <c r="F6545" s="2">
        <v>2.88647E-2</v>
      </c>
      <c r="G6545" s="2">
        <v>0</v>
      </c>
    </row>
    <row r="6546" spans="1:7" x14ac:dyDescent="0.15">
      <c r="A6546" s="2">
        <v>65.45</v>
      </c>
      <c r="B6546" s="2">
        <v>-7.29481</v>
      </c>
      <c r="C6546" s="2">
        <v>0</v>
      </c>
      <c r="D6546" s="2">
        <v>-78</v>
      </c>
      <c r="E6546" s="2">
        <v>0</v>
      </c>
      <c r="F6546" s="2">
        <v>2.8829400000000002E-2</v>
      </c>
      <c r="G6546" s="2">
        <v>0</v>
      </c>
    </row>
    <row r="6547" spans="1:7" x14ac:dyDescent="0.15">
      <c r="A6547" s="2">
        <v>65.459999999999994</v>
      </c>
      <c r="B6547" s="2">
        <v>-7.2942499999999999</v>
      </c>
      <c r="C6547" s="2">
        <v>0</v>
      </c>
      <c r="D6547" s="2">
        <v>-78</v>
      </c>
      <c r="E6547" s="2">
        <v>0</v>
      </c>
      <c r="F6547" s="2">
        <v>2.87941E-2</v>
      </c>
      <c r="G6547" s="2">
        <v>0</v>
      </c>
    </row>
    <row r="6548" spans="1:7" x14ac:dyDescent="0.15">
      <c r="A6548" s="2">
        <v>65.47</v>
      </c>
      <c r="B6548" s="2">
        <v>-7.2936800000000002</v>
      </c>
      <c r="C6548" s="2">
        <v>0</v>
      </c>
      <c r="D6548" s="2">
        <v>-78</v>
      </c>
      <c r="E6548" s="2">
        <v>0</v>
      </c>
      <c r="F6548" s="2">
        <v>2.8758800000000001E-2</v>
      </c>
      <c r="G6548" s="2">
        <v>0</v>
      </c>
    </row>
    <row r="6549" spans="1:7" x14ac:dyDescent="0.15">
      <c r="A6549" s="2">
        <v>65.48</v>
      </c>
      <c r="B6549" s="2">
        <v>-7.29312</v>
      </c>
      <c r="C6549" s="2">
        <v>0</v>
      </c>
      <c r="D6549" s="2">
        <v>-78</v>
      </c>
      <c r="E6549" s="2">
        <v>0</v>
      </c>
      <c r="F6549" s="2">
        <v>2.8723499999999999E-2</v>
      </c>
      <c r="G6549" s="2">
        <v>0</v>
      </c>
    </row>
    <row r="6550" spans="1:7" x14ac:dyDescent="0.15">
      <c r="A6550" s="2">
        <v>65.489999999999995</v>
      </c>
      <c r="B6550" s="2">
        <v>-7.2925500000000003</v>
      </c>
      <c r="C6550" s="2">
        <v>0</v>
      </c>
      <c r="D6550" s="2">
        <v>-78</v>
      </c>
      <c r="E6550" s="2">
        <v>0</v>
      </c>
      <c r="F6550" s="2">
        <v>2.8688200000000001E-2</v>
      </c>
      <c r="G6550" s="2">
        <v>0</v>
      </c>
    </row>
    <row r="6551" spans="1:7" x14ac:dyDescent="0.15">
      <c r="A6551" s="2">
        <v>65.5</v>
      </c>
      <c r="B6551" s="2">
        <v>-7.2919700000000001</v>
      </c>
      <c r="C6551" s="2">
        <v>0</v>
      </c>
      <c r="D6551" s="2">
        <v>-78</v>
      </c>
      <c r="E6551" s="2">
        <v>0</v>
      </c>
      <c r="F6551" s="2">
        <v>2.8652899999999999E-2</v>
      </c>
      <c r="G6551" s="2">
        <v>0</v>
      </c>
    </row>
    <row r="6552" spans="1:7" x14ac:dyDescent="0.15">
      <c r="A6552" s="2">
        <v>65.510000000000005</v>
      </c>
      <c r="B6552" s="2">
        <v>-7.2914000000000003</v>
      </c>
      <c r="C6552" s="2">
        <v>0</v>
      </c>
      <c r="D6552" s="2">
        <v>-78</v>
      </c>
      <c r="E6552" s="2">
        <v>0</v>
      </c>
      <c r="F6552" s="2">
        <v>2.8617500000000001E-2</v>
      </c>
      <c r="G6552" s="2">
        <v>0</v>
      </c>
    </row>
    <row r="6553" spans="1:7" x14ac:dyDescent="0.15">
      <c r="A6553" s="2">
        <v>65.52</v>
      </c>
      <c r="B6553" s="2">
        <v>-7.2908200000000001</v>
      </c>
      <c r="C6553" s="2">
        <v>0</v>
      </c>
      <c r="D6553" s="2">
        <v>-78</v>
      </c>
      <c r="E6553" s="2">
        <v>0</v>
      </c>
      <c r="F6553" s="2">
        <v>2.8582199999999999E-2</v>
      </c>
      <c r="G6553" s="2">
        <v>0</v>
      </c>
    </row>
    <row r="6554" spans="1:7" x14ac:dyDescent="0.15">
      <c r="A6554" s="2">
        <v>65.53</v>
      </c>
      <c r="B6554" s="2">
        <v>-7.2902500000000003</v>
      </c>
      <c r="C6554" s="2">
        <v>0</v>
      </c>
      <c r="D6554" s="2">
        <v>-78</v>
      </c>
      <c r="E6554" s="2">
        <v>0</v>
      </c>
      <c r="F6554" s="2">
        <v>2.8546800000000001E-2</v>
      </c>
      <c r="G6554" s="2">
        <v>0</v>
      </c>
    </row>
    <row r="6555" spans="1:7" x14ac:dyDescent="0.15">
      <c r="A6555" s="2">
        <v>65.540000000000006</v>
      </c>
      <c r="B6555" s="2">
        <v>-7.2896599999999996</v>
      </c>
      <c r="C6555" s="2">
        <v>0</v>
      </c>
      <c r="D6555" s="2">
        <v>-78</v>
      </c>
      <c r="E6555" s="2">
        <v>0</v>
      </c>
      <c r="F6555" s="2">
        <v>2.8511399999999999E-2</v>
      </c>
      <c r="G6555" s="2">
        <v>0</v>
      </c>
    </row>
    <row r="6556" spans="1:7" x14ac:dyDescent="0.15">
      <c r="A6556" s="2">
        <v>65.55</v>
      </c>
      <c r="B6556" s="2">
        <v>-7.2890800000000002</v>
      </c>
      <c r="C6556" s="2">
        <v>0</v>
      </c>
      <c r="D6556" s="2">
        <v>-78</v>
      </c>
      <c r="E6556" s="2">
        <v>0</v>
      </c>
      <c r="F6556" s="2">
        <v>2.8476000000000001E-2</v>
      </c>
      <c r="G6556" s="2">
        <v>0</v>
      </c>
    </row>
    <row r="6557" spans="1:7" x14ac:dyDescent="0.15">
      <c r="A6557" s="2">
        <v>65.56</v>
      </c>
      <c r="B6557" s="2">
        <v>-7.2885</v>
      </c>
      <c r="C6557" s="2">
        <v>0</v>
      </c>
      <c r="D6557" s="2">
        <v>-78</v>
      </c>
      <c r="E6557" s="2">
        <v>0</v>
      </c>
      <c r="F6557" s="2">
        <v>2.84406E-2</v>
      </c>
      <c r="G6557" s="2">
        <v>0</v>
      </c>
    </row>
    <row r="6558" spans="1:7" x14ac:dyDescent="0.15">
      <c r="A6558" s="2">
        <v>65.569999999999993</v>
      </c>
      <c r="B6558" s="2">
        <v>-7.2879100000000001</v>
      </c>
      <c r="C6558" s="2">
        <v>0</v>
      </c>
      <c r="D6558" s="2">
        <v>-78</v>
      </c>
      <c r="E6558" s="2">
        <v>0</v>
      </c>
      <c r="F6558" s="2">
        <v>2.8405199999999999E-2</v>
      </c>
      <c r="G6558" s="2">
        <v>0</v>
      </c>
    </row>
    <row r="6559" spans="1:7" x14ac:dyDescent="0.15">
      <c r="A6559" s="2">
        <v>65.58</v>
      </c>
      <c r="B6559" s="2">
        <v>-7.2873200000000002</v>
      </c>
      <c r="C6559" s="2">
        <v>0</v>
      </c>
      <c r="D6559" s="2">
        <v>-78</v>
      </c>
      <c r="E6559" s="2">
        <v>0</v>
      </c>
      <c r="F6559" s="2">
        <v>2.8369800000000001E-2</v>
      </c>
      <c r="G6559" s="2">
        <v>0</v>
      </c>
    </row>
    <row r="6560" spans="1:7" x14ac:dyDescent="0.15">
      <c r="A6560" s="2">
        <v>65.59</v>
      </c>
      <c r="B6560" s="2">
        <v>-7.2867300000000004</v>
      </c>
      <c r="C6560" s="2">
        <v>0</v>
      </c>
      <c r="D6560" s="2">
        <v>-78</v>
      </c>
      <c r="E6560" s="2">
        <v>0</v>
      </c>
      <c r="F6560" s="2">
        <v>2.8334399999999999E-2</v>
      </c>
      <c r="G6560" s="2">
        <v>0</v>
      </c>
    </row>
    <row r="6561" spans="1:7" x14ac:dyDescent="0.15">
      <c r="A6561" s="2">
        <v>65.599999999999994</v>
      </c>
      <c r="B6561" s="2">
        <v>-7.2861399999999996</v>
      </c>
      <c r="C6561" s="2">
        <v>0</v>
      </c>
      <c r="D6561" s="2">
        <v>-78</v>
      </c>
      <c r="E6561" s="2">
        <v>0</v>
      </c>
      <c r="F6561" s="2">
        <v>2.8298899999999998E-2</v>
      </c>
      <c r="G6561" s="2">
        <v>0</v>
      </c>
    </row>
    <row r="6562" spans="1:7" x14ac:dyDescent="0.15">
      <c r="A6562" s="2">
        <v>65.61</v>
      </c>
      <c r="B6562" s="2">
        <v>-7.2855499999999997</v>
      </c>
      <c r="C6562" s="2">
        <v>0</v>
      </c>
      <c r="D6562" s="2">
        <v>-78</v>
      </c>
      <c r="E6562" s="2">
        <v>0</v>
      </c>
      <c r="F6562" s="2">
        <v>2.82635E-2</v>
      </c>
      <c r="G6562" s="2">
        <v>0</v>
      </c>
    </row>
    <row r="6563" spans="1:7" x14ac:dyDescent="0.15">
      <c r="A6563" s="2">
        <v>65.62</v>
      </c>
      <c r="B6563" s="2">
        <v>-7.2849500000000003</v>
      </c>
      <c r="C6563" s="2">
        <v>0</v>
      </c>
      <c r="D6563" s="2">
        <v>-78</v>
      </c>
      <c r="E6563" s="2">
        <v>0</v>
      </c>
      <c r="F6563" s="2">
        <v>2.8228E-2</v>
      </c>
      <c r="G6563" s="2">
        <v>0</v>
      </c>
    </row>
    <row r="6564" spans="1:7" x14ac:dyDescent="0.15">
      <c r="A6564" s="2">
        <v>65.63</v>
      </c>
      <c r="B6564" s="2">
        <v>-7.2843499999999999</v>
      </c>
      <c r="C6564" s="2">
        <v>0</v>
      </c>
      <c r="D6564" s="2">
        <v>-78</v>
      </c>
      <c r="E6564" s="2">
        <v>0</v>
      </c>
      <c r="F6564" s="2">
        <v>2.8192499999999999E-2</v>
      </c>
      <c r="G6564" s="2">
        <v>0</v>
      </c>
    </row>
    <row r="6565" spans="1:7" x14ac:dyDescent="0.15">
      <c r="A6565" s="2">
        <v>65.64</v>
      </c>
      <c r="B6565" s="2">
        <v>-7.2837500000000004</v>
      </c>
      <c r="C6565" s="2">
        <v>0</v>
      </c>
      <c r="D6565" s="2">
        <v>-78</v>
      </c>
      <c r="E6565" s="2">
        <v>0</v>
      </c>
      <c r="F6565" s="2">
        <v>2.8157000000000001E-2</v>
      </c>
      <c r="G6565" s="2">
        <v>0</v>
      </c>
    </row>
    <row r="6566" spans="1:7" x14ac:dyDescent="0.15">
      <c r="A6566" s="2">
        <v>65.650000000000006</v>
      </c>
      <c r="B6566" s="2">
        <v>-7.28315</v>
      </c>
      <c r="C6566" s="2">
        <v>0</v>
      </c>
      <c r="D6566" s="2">
        <v>-78</v>
      </c>
      <c r="E6566" s="2">
        <v>0</v>
      </c>
      <c r="F6566" s="2">
        <v>2.8121500000000001E-2</v>
      </c>
      <c r="G6566" s="2">
        <v>0</v>
      </c>
    </row>
    <row r="6567" spans="1:7" x14ac:dyDescent="0.15">
      <c r="A6567" s="2">
        <v>65.66</v>
      </c>
      <c r="B6567" s="2">
        <v>-7.28254</v>
      </c>
      <c r="C6567" s="2">
        <v>0</v>
      </c>
      <c r="D6567" s="2">
        <v>-78</v>
      </c>
      <c r="E6567" s="2">
        <v>0</v>
      </c>
      <c r="F6567" s="2">
        <v>2.8086E-2</v>
      </c>
      <c r="G6567" s="2">
        <v>0</v>
      </c>
    </row>
    <row r="6568" spans="1:7" x14ac:dyDescent="0.15">
      <c r="A6568" s="2">
        <v>65.67</v>
      </c>
      <c r="B6568" s="2">
        <v>-7.2819399999999996</v>
      </c>
      <c r="C6568" s="2">
        <v>0</v>
      </c>
      <c r="D6568" s="2">
        <v>-78</v>
      </c>
      <c r="E6568" s="2">
        <v>0</v>
      </c>
      <c r="F6568" s="2">
        <v>2.8050499999999999E-2</v>
      </c>
      <c r="G6568" s="2">
        <v>0</v>
      </c>
    </row>
    <row r="6569" spans="1:7" x14ac:dyDescent="0.15">
      <c r="A6569" s="2">
        <v>65.680000000000007</v>
      </c>
      <c r="B6569" s="2">
        <v>-7.2813299999999996</v>
      </c>
      <c r="C6569" s="2">
        <v>0</v>
      </c>
      <c r="D6569" s="2">
        <v>-78</v>
      </c>
      <c r="E6569" s="2">
        <v>0</v>
      </c>
      <c r="F6569" s="2">
        <v>2.8014899999999999E-2</v>
      </c>
      <c r="G6569" s="2">
        <v>0</v>
      </c>
    </row>
    <row r="6570" spans="1:7" x14ac:dyDescent="0.15">
      <c r="A6570" s="2">
        <v>65.69</v>
      </c>
      <c r="B6570" s="2">
        <v>-7.2807199999999996</v>
      </c>
      <c r="C6570" s="2">
        <v>0</v>
      </c>
      <c r="D6570" s="2">
        <v>-78</v>
      </c>
      <c r="E6570" s="2">
        <v>0</v>
      </c>
      <c r="F6570" s="2">
        <v>2.7979400000000001E-2</v>
      </c>
      <c r="G6570" s="2">
        <v>0</v>
      </c>
    </row>
    <row r="6571" spans="1:7" x14ac:dyDescent="0.15">
      <c r="A6571" s="2">
        <v>65.7</v>
      </c>
      <c r="B6571" s="2">
        <v>-7.2801</v>
      </c>
      <c r="C6571" s="2">
        <v>0</v>
      </c>
      <c r="D6571" s="2">
        <v>-78</v>
      </c>
      <c r="E6571" s="2">
        <v>0</v>
      </c>
      <c r="F6571" s="2">
        <v>2.7943800000000001E-2</v>
      </c>
      <c r="G6571" s="2">
        <v>0</v>
      </c>
    </row>
    <row r="6572" spans="1:7" x14ac:dyDescent="0.15">
      <c r="A6572" s="2">
        <v>65.709999999999994</v>
      </c>
      <c r="B6572" s="2">
        <v>-7.27949</v>
      </c>
      <c r="C6572" s="2">
        <v>0</v>
      </c>
      <c r="D6572" s="2">
        <v>-78</v>
      </c>
      <c r="E6572" s="2">
        <v>0</v>
      </c>
      <c r="F6572" s="2">
        <v>2.7908200000000001E-2</v>
      </c>
      <c r="G6572" s="2">
        <v>0</v>
      </c>
    </row>
    <row r="6573" spans="1:7" x14ac:dyDescent="0.15">
      <c r="A6573" s="2">
        <v>65.72</v>
      </c>
      <c r="B6573" s="2">
        <v>-7.2788700000000004</v>
      </c>
      <c r="C6573" s="2">
        <v>0</v>
      </c>
      <c r="D6573" s="2">
        <v>-78</v>
      </c>
      <c r="E6573" s="2">
        <v>0</v>
      </c>
      <c r="F6573" s="2">
        <v>2.7872600000000001E-2</v>
      </c>
      <c r="G6573" s="2">
        <v>0</v>
      </c>
    </row>
    <row r="6574" spans="1:7" x14ac:dyDescent="0.15">
      <c r="A6574" s="2">
        <v>65.73</v>
      </c>
      <c r="B6574" s="2">
        <v>-7.2782499999999999</v>
      </c>
      <c r="C6574" s="2">
        <v>0</v>
      </c>
      <c r="D6574" s="2">
        <v>-78</v>
      </c>
      <c r="E6574" s="2">
        <v>0</v>
      </c>
      <c r="F6574" s="2">
        <v>2.7837000000000001E-2</v>
      </c>
      <c r="G6574" s="2">
        <v>0</v>
      </c>
    </row>
    <row r="6575" spans="1:7" x14ac:dyDescent="0.15">
      <c r="A6575" s="2">
        <v>65.739999999999995</v>
      </c>
      <c r="B6575" s="2">
        <v>-7.2776300000000003</v>
      </c>
      <c r="C6575" s="2">
        <v>0</v>
      </c>
      <c r="D6575" s="2">
        <v>-78</v>
      </c>
      <c r="E6575" s="2">
        <v>0</v>
      </c>
      <c r="F6575" s="2">
        <v>2.78014E-2</v>
      </c>
      <c r="G6575" s="2">
        <v>0</v>
      </c>
    </row>
    <row r="6576" spans="1:7" x14ac:dyDescent="0.15">
      <c r="A6576" s="2">
        <v>65.75</v>
      </c>
      <c r="B6576" s="2">
        <v>-7.2770099999999998</v>
      </c>
      <c r="C6576" s="2">
        <v>0</v>
      </c>
      <c r="D6576" s="2">
        <v>-78</v>
      </c>
      <c r="E6576" s="2">
        <v>0</v>
      </c>
      <c r="F6576" s="2">
        <v>2.77658E-2</v>
      </c>
      <c r="G6576" s="2">
        <v>0</v>
      </c>
    </row>
    <row r="6577" spans="1:7" x14ac:dyDescent="0.15">
      <c r="A6577" s="2">
        <v>65.760000000000005</v>
      </c>
      <c r="B6577" s="2">
        <v>-7.2763799999999996</v>
      </c>
      <c r="C6577" s="2">
        <v>0</v>
      </c>
      <c r="D6577" s="2">
        <v>-78</v>
      </c>
      <c r="E6577" s="2">
        <v>0</v>
      </c>
      <c r="F6577" s="2">
        <v>2.77302E-2</v>
      </c>
      <c r="G6577" s="2">
        <v>0</v>
      </c>
    </row>
    <row r="6578" spans="1:7" x14ac:dyDescent="0.15">
      <c r="A6578" s="2">
        <v>65.77</v>
      </c>
      <c r="B6578" s="2">
        <v>-7.27576</v>
      </c>
      <c r="C6578" s="2">
        <v>0</v>
      </c>
      <c r="D6578" s="2">
        <v>-78</v>
      </c>
      <c r="E6578" s="2">
        <v>0</v>
      </c>
      <c r="F6578" s="2">
        <v>2.76945E-2</v>
      </c>
      <c r="G6578" s="2">
        <v>0</v>
      </c>
    </row>
    <row r="6579" spans="1:7" x14ac:dyDescent="0.15">
      <c r="A6579" s="2">
        <v>65.78</v>
      </c>
      <c r="B6579" s="2">
        <v>-7.2751299999999999</v>
      </c>
      <c r="C6579" s="2">
        <v>0</v>
      </c>
      <c r="D6579" s="2">
        <v>-78</v>
      </c>
      <c r="E6579" s="2">
        <v>0</v>
      </c>
      <c r="F6579" s="2">
        <v>2.76589E-2</v>
      </c>
      <c r="G6579" s="2">
        <v>0</v>
      </c>
    </row>
    <row r="6580" spans="1:7" x14ac:dyDescent="0.15">
      <c r="A6580" s="2">
        <v>65.790000000000006</v>
      </c>
      <c r="B6580" s="2">
        <v>-7.2744999999999997</v>
      </c>
      <c r="C6580" s="2">
        <v>0</v>
      </c>
      <c r="D6580" s="2">
        <v>-78</v>
      </c>
      <c r="E6580" s="2">
        <v>0</v>
      </c>
      <c r="F6580" s="2">
        <v>2.7623200000000001E-2</v>
      </c>
      <c r="G6580" s="2">
        <v>0</v>
      </c>
    </row>
    <row r="6581" spans="1:7" x14ac:dyDescent="0.15">
      <c r="A6581" s="2">
        <v>65.8</v>
      </c>
      <c r="B6581" s="2">
        <v>-7.27386</v>
      </c>
      <c r="C6581" s="2">
        <v>0</v>
      </c>
      <c r="D6581" s="2">
        <v>-78</v>
      </c>
      <c r="E6581" s="2">
        <v>0</v>
      </c>
      <c r="F6581" s="2">
        <v>2.7587500000000001E-2</v>
      </c>
      <c r="G6581" s="2">
        <v>0</v>
      </c>
    </row>
    <row r="6582" spans="1:7" x14ac:dyDescent="0.15">
      <c r="A6582" s="2">
        <v>65.81</v>
      </c>
      <c r="B6582" s="2">
        <v>-7.2732299999999999</v>
      </c>
      <c r="C6582" s="2">
        <v>0</v>
      </c>
      <c r="D6582" s="2">
        <v>-78</v>
      </c>
      <c r="E6582" s="2">
        <v>0</v>
      </c>
      <c r="F6582" s="2">
        <v>2.7551800000000001E-2</v>
      </c>
      <c r="G6582" s="2">
        <v>0</v>
      </c>
    </row>
    <row r="6583" spans="1:7" x14ac:dyDescent="0.15">
      <c r="A6583" s="2">
        <v>65.819999999999993</v>
      </c>
      <c r="B6583" s="2">
        <v>-7.2725900000000001</v>
      </c>
      <c r="C6583" s="2">
        <v>0</v>
      </c>
      <c r="D6583" s="2">
        <v>-78</v>
      </c>
      <c r="E6583" s="2">
        <v>0</v>
      </c>
      <c r="F6583" s="2">
        <v>2.7516100000000002E-2</v>
      </c>
      <c r="G6583" s="2">
        <v>0</v>
      </c>
    </row>
    <row r="6584" spans="1:7" x14ac:dyDescent="0.15">
      <c r="A6584" s="2">
        <v>65.83</v>
      </c>
      <c r="B6584" s="2">
        <v>-7.2719500000000004</v>
      </c>
      <c r="C6584" s="2">
        <v>0</v>
      </c>
      <c r="D6584" s="2">
        <v>-78</v>
      </c>
      <c r="E6584" s="2">
        <v>0</v>
      </c>
      <c r="F6584" s="2">
        <v>2.7480399999999999E-2</v>
      </c>
      <c r="G6584" s="2">
        <v>0</v>
      </c>
    </row>
    <row r="6585" spans="1:7" x14ac:dyDescent="0.15">
      <c r="A6585" s="2">
        <v>65.84</v>
      </c>
      <c r="B6585" s="2">
        <v>-7.2713099999999997</v>
      </c>
      <c r="C6585" s="2">
        <v>0</v>
      </c>
      <c r="D6585" s="2">
        <v>-78</v>
      </c>
      <c r="E6585" s="2">
        <v>0</v>
      </c>
      <c r="F6585" s="2">
        <v>2.7444699999999999E-2</v>
      </c>
      <c r="G6585" s="2">
        <v>0</v>
      </c>
    </row>
    <row r="6586" spans="1:7" x14ac:dyDescent="0.15">
      <c r="A6586" s="2">
        <v>65.849999999999994</v>
      </c>
      <c r="B6586" s="2">
        <v>-7.27067</v>
      </c>
      <c r="C6586" s="2">
        <v>0</v>
      </c>
      <c r="D6586" s="2">
        <v>-78</v>
      </c>
      <c r="E6586" s="2">
        <v>0</v>
      </c>
      <c r="F6586" s="2">
        <v>2.7408999999999999E-2</v>
      </c>
      <c r="G6586" s="2">
        <v>0</v>
      </c>
    </row>
    <row r="6587" spans="1:7" x14ac:dyDescent="0.15">
      <c r="A6587" s="2">
        <v>65.86</v>
      </c>
      <c r="B6587" s="2">
        <v>-7.2700199999999997</v>
      </c>
      <c r="C6587" s="2">
        <v>0</v>
      </c>
      <c r="D6587" s="2">
        <v>-78</v>
      </c>
      <c r="E6587" s="2">
        <v>0</v>
      </c>
      <c r="F6587" s="2">
        <v>2.73733E-2</v>
      </c>
      <c r="G6587" s="2">
        <v>0</v>
      </c>
    </row>
    <row r="6588" spans="1:7" x14ac:dyDescent="0.15">
      <c r="A6588" s="2">
        <v>65.87</v>
      </c>
      <c r="B6588" s="2">
        <v>-7.2693700000000003</v>
      </c>
      <c r="C6588" s="2">
        <v>0</v>
      </c>
      <c r="D6588" s="2">
        <v>-78</v>
      </c>
      <c r="E6588" s="2">
        <v>0</v>
      </c>
      <c r="F6588" s="2">
        <v>2.7337500000000001E-2</v>
      </c>
      <c r="G6588" s="2">
        <v>0</v>
      </c>
    </row>
    <row r="6589" spans="1:7" x14ac:dyDescent="0.15">
      <c r="A6589" s="2">
        <v>65.88</v>
      </c>
      <c r="B6589" s="2">
        <v>-7.2687200000000001</v>
      </c>
      <c r="C6589" s="2">
        <v>0</v>
      </c>
      <c r="D6589" s="2">
        <v>-78</v>
      </c>
      <c r="E6589" s="2">
        <v>0</v>
      </c>
      <c r="F6589" s="2">
        <v>2.7301800000000001E-2</v>
      </c>
      <c r="G6589" s="2">
        <v>0</v>
      </c>
    </row>
    <row r="6590" spans="1:7" x14ac:dyDescent="0.15">
      <c r="A6590" s="2">
        <v>65.89</v>
      </c>
      <c r="B6590" s="2">
        <v>-7.2680699999999998</v>
      </c>
      <c r="C6590" s="2">
        <v>0</v>
      </c>
      <c r="D6590" s="2">
        <v>-78</v>
      </c>
      <c r="E6590" s="2">
        <v>0</v>
      </c>
      <c r="F6590" s="2">
        <v>2.7265999999999999E-2</v>
      </c>
      <c r="G6590" s="2">
        <v>0</v>
      </c>
    </row>
    <row r="6591" spans="1:7" x14ac:dyDescent="0.15">
      <c r="A6591" s="2">
        <v>65.900000000000006</v>
      </c>
      <c r="B6591" s="2">
        <v>-7.2674200000000004</v>
      </c>
      <c r="C6591" s="2">
        <v>0</v>
      </c>
      <c r="D6591" s="2">
        <v>-78</v>
      </c>
      <c r="E6591" s="2">
        <v>0</v>
      </c>
      <c r="F6591" s="2">
        <v>2.72302E-2</v>
      </c>
      <c r="G6591" s="2">
        <v>0</v>
      </c>
    </row>
    <row r="6592" spans="1:7" x14ac:dyDescent="0.15">
      <c r="A6592" s="2">
        <v>65.91</v>
      </c>
      <c r="B6592" s="2">
        <v>-7.2667599999999997</v>
      </c>
      <c r="C6592" s="2">
        <v>0</v>
      </c>
      <c r="D6592" s="2">
        <v>-78</v>
      </c>
      <c r="E6592" s="2">
        <v>0</v>
      </c>
      <c r="F6592" s="2">
        <v>2.7194400000000001E-2</v>
      </c>
      <c r="G6592" s="2">
        <v>0</v>
      </c>
    </row>
    <row r="6593" spans="1:7" x14ac:dyDescent="0.15">
      <c r="A6593" s="2">
        <v>65.92</v>
      </c>
      <c r="B6593" s="2">
        <v>-7.2661100000000003</v>
      </c>
      <c r="C6593" s="2">
        <v>0</v>
      </c>
      <c r="D6593" s="2">
        <v>-78</v>
      </c>
      <c r="E6593" s="2">
        <v>0</v>
      </c>
      <c r="F6593" s="2">
        <v>2.7158600000000001E-2</v>
      </c>
      <c r="G6593" s="2">
        <v>0</v>
      </c>
    </row>
    <row r="6594" spans="1:7" x14ac:dyDescent="0.15">
      <c r="A6594" s="2">
        <v>65.930000000000007</v>
      </c>
      <c r="B6594" s="2">
        <v>-7.2654500000000004</v>
      </c>
      <c r="C6594" s="2">
        <v>0</v>
      </c>
      <c r="D6594" s="2">
        <v>-78</v>
      </c>
      <c r="E6594" s="2">
        <v>0</v>
      </c>
      <c r="F6594" s="2">
        <v>2.7122799999999999E-2</v>
      </c>
      <c r="G6594" s="2">
        <v>0</v>
      </c>
    </row>
    <row r="6595" spans="1:7" x14ac:dyDescent="0.15">
      <c r="A6595" s="2">
        <v>65.94</v>
      </c>
      <c r="B6595" s="2">
        <v>-7.26478</v>
      </c>
      <c r="C6595" s="2">
        <v>0</v>
      </c>
      <c r="D6595" s="2">
        <v>-78</v>
      </c>
      <c r="E6595" s="2">
        <v>0</v>
      </c>
      <c r="F6595" s="2">
        <v>2.7087E-2</v>
      </c>
      <c r="G6595" s="2">
        <v>0</v>
      </c>
    </row>
    <row r="6596" spans="1:7" x14ac:dyDescent="0.15">
      <c r="A6596" s="2">
        <v>65.95</v>
      </c>
      <c r="B6596" s="2">
        <v>-7.2641200000000001</v>
      </c>
      <c r="C6596" s="2">
        <v>0</v>
      </c>
      <c r="D6596" s="2">
        <v>-78</v>
      </c>
      <c r="E6596" s="2">
        <v>0</v>
      </c>
      <c r="F6596" s="2">
        <v>2.7051200000000001E-2</v>
      </c>
      <c r="G6596" s="2">
        <v>0</v>
      </c>
    </row>
    <row r="6597" spans="1:7" x14ac:dyDescent="0.15">
      <c r="A6597" s="2">
        <v>65.959999999999994</v>
      </c>
      <c r="B6597" s="2">
        <v>-7.2634499999999997</v>
      </c>
      <c r="C6597" s="2">
        <v>0</v>
      </c>
      <c r="D6597" s="2">
        <v>-78</v>
      </c>
      <c r="E6597" s="2">
        <v>0</v>
      </c>
      <c r="F6597" s="2">
        <v>2.7015299999999999E-2</v>
      </c>
      <c r="G6597" s="2">
        <v>0</v>
      </c>
    </row>
    <row r="6598" spans="1:7" x14ac:dyDescent="0.15">
      <c r="A6598" s="2">
        <v>65.97</v>
      </c>
      <c r="B6598" s="2">
        <v>-7.2627899999999999</v>
      </c>
      <c r="C6598" s="2">
        <v>0</v>
      </c>
      <c r="D6598" s="2">
        <v>-78</v>
      </c>
      <c r="E6598" s="2">
        <v>0</v>
      </c>
      <c r="F6598" s="2">
        <v>2.69795E-2</v>
      </c>
      <c r="G6598" s="2">
        <v>0</v>
      </c>
    </row>
    <row r="6599" spans="1:7" x14ac:dyDescent="0.15">
      <c r="A6599" s="2">
        <v>65.98</v>
      </c>
      <c r="B6599" s="2">
        <v>-7.2621200000000004</v>
      </c>
      <c r="C6599" s="2">
        <v>0</v>
      </c>
      <c r="D6599" s="2">
        <v>-78</v>
      </c>
      <c r="E6599" s="2">
        <v>0</v>
      </c>
      <c r="F6599" s="2">
        <v>2.6943600000000002E-2</v>
      </c>
      <c r="G6599" s="2">
        <v>0</v>
      </c>
    </row>
    <row r="6600" spans="1:7" x14ac:dyDescent="0.15">
      <c r="A6600" s="2">
        <v>65.989999999999995</v>
      </c>
      <c r="B6600" s="2">
        <v>-7.2614400000000003</v>
      </c>
      <c r="C6600" s="2">
        <v>0</v>
      </c>
      <c r="D6600" s="2">
        <v>-78</v>
      </c>
      <c r="E6600" s="2">
        <v>0</v>
      </c>
      <c r="F6600" s="2">
        <v>2.6907799999999999E-2</v>
      </c>
      <c r="G6600" s="2">
        <v>0</v>
      </c>
    </row>
    <row r="6601" spans="1:7" x14ac:dyDescent="0.15">
      <c r="A6601" s="2">
        <v>66</v>
      </c>
      <c r="B6601" s="2">
        <v>-7.2607699999999999</v>
      </c>
      <c r="C6601" s="2">
        <v>0</v>
      </c>
      <c r="D6601" s="2">
        <v>-78</v>
      </c>
      <c r="E6601" s="2">
        <v>0</v>
      </c>
      <c r="F6601" s="2">
        <v>2.6871900000000001E-2</v>
      </c>
      <c r="G6601" s="2">
        <v>0</v>
      </c>
    </row>
    <row r="6602" spans="1:7" x14ac:dyDescent="0.15">
      <c r="A6602" s="2">
        <v>66.010000000000005</v>
      </c>
      <c r="B6602" s="2">
        <v>-7.2600899999999999</v>
      </c>
      <c r="C6602" s="2">
        <v>0</v>
      </c>
      <c r="D6602" s="2">
        <v>-78</v>
      </c>
      <c r="E6602" s="2">
        <v>0</v>
      </c>
      <c r="F6602" s="2">
        <v>2.6835999999999999E-2</v>
      </c>
      <c r="G6602" s="2">
        <v>0</v>
      </c>
    </row>
    <row r="6603" spans="1:7" x14ac:dyDescent="0.15">
      <c r="A6603" s="2">
        <v>66.02</v>
      </c>
      <c r="B6603" s="2">
        <v>-7.2594200000000004</v>
      </c>
      <c r="C6603" s="2">
        <v>0</v>
      </c>
      <c r="D6603" s="2">
        <v>-78</v>
      </c>
      <c r="E6603" s="2">
        <v>0</v>
      </c>
      <c r="F6603" s="2">
        <v>2.68001E-2</v>
      </c>
      <c r="G6603" s="2">
        <v>0</v>
      </c>
    </row>
    <row r="6604" spans="1:7" x14ac:dyDescent="0.15">
      <c r="A6604" s="2">
        <v>66.03</v>
      </c>
      <c r="B6604" s="2">
        <v>-7.2587400000000004</v>
      </c>
      <c r="C6604" s="2">
        <v>0</v>
      </c>
      <c r="D6604" s="2">
        <v>-78</v>
      </c>
      <c r="E6604" s="2">
        <v>0</v>
      </c>
      <c r="F6604" s="2">
        <v>2.6764199999999998E-2</v>
      </c>
      <c r="G6604" s="2">
        <v>0</v>
      </c>
    </row>
    <row r="6605" spans="1:7" x14ac:dyDescent="0.15">
      <c r="A6605" s="2">
        <v>66.040000000000006</v>
      </c>
      <c r="B6605" s="2">
        <v>-7.2580499999999999</v>
      </c>
      <c r="C6605" s="2">
        <v>0</v>
      </c>
      <c r="D6605" s="2">
        <v>-78</v>
      </c>
      <c r="E6605" s="2">
        <v>0</v>
      </c>
      <c r="F6605" s="2">
        <v>2.67283E-2</v>
      </c>
      <c r="G6605" s="2">
        <v>0</v>
      </c>
    </row>
    <row r="6606" spans="1:7" x14ac:dyDescent="0.15">
      <c r="A6606" s="2">
        <v>66.05</v>
      </c>
      <c r="B6606" s="2">
        <v>-7.2573699999999999</v>
      </c>
      <c r="C6606" s="2">
        <v>0</v>
      </c>
      <c r="D6606" s="2">
        <v>-78</v>
      </c>
      <c r="E6606" s="2">
        <v>0</v>
      </c>
      <c r="F6606" s="2">
        <v>2.6692400000000002E-2</v>
      </c>
      <c r="G6606" s="2">
        <v>0</v>
      </c>
    </row>
    <row r="6607" spans="1:7" x14ac:dyDescent="0.15">
      <c r="A6607" s="2">
        <v>66.06</v>
      </c>
      <c r="B6607" s="2">
        <v>-7.2566800000000002</v>
      </c>
      <c r="C6607" s="2">
        <v>0</v>
      </c>
      <c r="D6607" s="2">
        <v>-78</v>
      </c>
      <c r="E6607" s="2">
        <v>0</v>
      </c>
      <c r="F6607" s="2">
        <v>2.66565E-2</v>
      </c>
      <c r="G6607" s="2">
        <v>0</v>
      </c>
    </row>
    <row r="6608" spans="1:7" x14ac:dyDescent="0.15">
      <c r="A6608" s="2">
        <v>66.069999999999993</v>
      </c>
      <c r="B6608" s="2">
        <v>-7.2560000000000002</v>
      </c>
      <c r="C6608" s="2">
        <v>0</v>
      </c>
      <c r="D6608" s="2">
        <v>-78</v>
      </c>
      <c r="E6608" s="2">
        <v>0</v>
      </c>
      <c r="F6608" s="2">
        <v>2.6620600000000001E-2</v>
      </c>
      <c r="G6608" s="2">
        <v>0</v>
      </c>
    </row>
    <row r="6609" spans="1:7" x14ac:dyDescent="0.15">
      <c r="A6609" s="2">
        <v>66.08</v>
      </c>
      <c r="B6609" s="2">
        <v>-7.2553099999999997</v>
      </c>
      <c r="C6609" s="2">
        <v>0</v>
      </c>
      <c r="D6609" s="2">
        <v>-78</v>
      </c>
      <c r="E6609" s="2">
        <v>0</v>
      </c>
      <c r="F6609" s="2">
        <v>2.65846E-2</v>
      </c>
      <c r="G6609" s="2">
        <v>0</v>
      </c>
    </row>
    <row r="6610" spans="1:7" x14ac:dyDescent="0.15">
      <c r="A6610" s="2">
        <v>66.09</v>
      </c>
      <c r="B6610" s="2">
        <v>-7.2546099999999996</v>
      </c>
      <c r="C6610" s="2">
        <v>0</v>
      </c>
      <c r="D6610" s="2">
        <v>-78</v>
      </c>
      <c r="E6610" s="2">
        <v>0</v>
      </c>
      <c r="F6610" s="2">
        <v>2.6548700000000001E-2</v>
      </c>
      <c r="G6610" s="2">
        <v>0</v>
      </c>
    </row>
    <row r="6611" spans="1:7" x14ac:dyDescent="0.15">
      <c r="A6611" s="2">
        <v>66.099999999999994</v>
      </c>
      <c r="B6611" s="2">
        <v>-7.2539199999999999</v>
      </c>
      <c r="C6611" s="2">
        <v>0</v>
      </c>
      <c r="D6611" s="2">
        <v>-78</v>
      </c>
      <c r="E6611" s="2">
        <v>0</v>
      </c>
      <c r="F6611" s="2">
        <v>2.65127E-2</v>
      </c>
      <c r="G6611" s="2">
        <v>0</v>
      </c>
    </row>
    <row r="6612" spans="1:7" x14ac:dyDescent="0.15">
      <c r="A6612" s="2">
        <v>66.11</v>
      </c>
      <c r="B6612" s="2">
        <v>-7.2532199999999998</v>
      </c>
      <c r="C6612" s="2">
        <v>0</v>
      </c>
      <c r="D6612" s="2">
        <v>-78</v>
      </c>
      <c r="E6612" s="2">
        <v>0</v>
      </c>
      <c r="F6612" s="2">
        <v>2.6476699999999999E-2</v>
      </c>
      <c r="G6612" s="2">
        <v>0</v>
      </c>
    </row>
    <row r="6613" spans="1:7" x14ac:dyDescent="0.15">
      <c r="A6613" s="2">
        <v>66.12</v>
      </c>
      <c r="B6613" s="2">
        <v>-7.2525199999999996</v>
      </c>
      <c r="C6613" s="2">
        <v>0</v>
      </c>
      <c r="D6613" s="2">
        <v>-78</v>
      </c>
      <c r="E6613" s="2">
        <v>0</v>
      </c>
      <c r="F6613" s="2">
        <v>2.64408E-2</v>
      </c>
      <c r="G6613" s="2">
        <v>0</v>
      </c>
    </row>
    <row r="6614" spans="1:7" x14ac:dyDescent="0.15">
      <c r="A6614" s="2">
        <v>66.13</v>
      </c>
      <c r="B6614" s="2">
        <v>-7.2518200000000004</v>
      </c>
      <c r="C6614" s="2">
        <v>0</v>
      </c>
      <c r="D6614" s="2">
        <v>-78</v>
      </c>
      <c r="E6614" s="2">
        <v>0</v>
      </c>
      <c r="F6614" s="2">
        <v>2.6404799999999999E-2</v>
      </c>
      <c r="G6614" s="2">
        <v>0</v>
      </c>
    </row>
    <row r="6615" spans="1:7" x14ac:dyDescent="0.15">
      <c r="A6615" s="2">
        <v>66.14</v>
      </c>
      <c r="B6615" s="2">
        <v>-7.2511200000000002</v>
      </c>
      <c r="C6615" s="2">
        <v>0</v>
      </c>
      <c r="D6615" s="2">
        <v>-78</v>
      </c>
      <c r="E6615" s="2">
        <v>0</v>
      </c>
      <c r="F6615" s="2">
        <v>2.6368800000000001E-2</v>
      </c>
      <c r="G6615" s="2">
        <v>0</v>
      </c>
    </row>
    <row r="6616" spans="1:7" x14ac:dyDescent="0.15">
      <c r="A6616" s="2">
        <v>66.150000000000006</v>
      </c>
      <c r="B6616" s="2">
        <v>-7.2504200000000001</v>
      </c>
      <c r="C6616" s="2">
        <v>0</v>
      </c>
      <c r="D6616" s="2">
        <v>-78</v>
      </c>
      <c r="E6616" s="2">
        <v>0</v>
      </c>
      <c r="F6616" s="2">
        <v>2.63328E-2</v>
      </c>
      <c r="G6616" s="2">
        <v>0</v>
      </c>
    </row>
    <row r="6617" spans="1:7" x14ac:dyDescent="0.15">
      <c r="A6617" s="2">
        <v>66.16</v>
      </c>
      <c r="B6617" s="2">
        <v>-7.2497100000000003</v>
      </c>
      <c r="C6617" s="2">
        <v>0</v>
      </c>
      <c r="D6617" s="2">
        <v>-78</v>
      </c>
      <c r="E6617" s="2">
        <v>0</v>
      </c>
      <c r="F6617" s="2">
        <v>2.6296799999999999E-2</v>
      </c>
      <c r="G6617" s="2">
        <v>0</v>
      </c>
    </row>
    <row r="6618" spans="1:7" x14ac:dyDescent="0.15">
      <c r="A6618" s="2">
        <v>66.17</v>
      </c>
      <c r="B6618" s="2">
        <v>-7.2489999999999997</v>
      </c>
      <c r="C6618" s="2">
        <v>0</v>
      </c>
      <c r="D6618" s="2">
        <v>-78</v>
      </c>
      <c r="E6618" s="2">
        <v>0</v>
      </c>
      <c r="F6618" s="2">
        <v>2.6260800000000001E-2</v>
      </c>
      <c r="G6618" s="2">
        <v>0</v>
      </c>
    </row>
    <row r="6619" spans="1:7" x14ac:dyDescent="0.15">
      <c r="A6619" s="2">
        <v>66.180000000000007</v>
      </c>
      <c r="B6619" s="2">
        <v>-7.2482899999999999</v>
      </c>
      <c r="C6619" s="2">
        <v>0</v>
      </c>
      <c r="D6619" s="2">
        <v>-78</v>
      </c>
      <c r="E6619" s="2">
        <v>0</v>
      </c>
      <c r="F6619" s="2">
        <v>2.62247E-2</v>
      </c>
      <c r="G6619" s="2">
        <v>0</v>
      </c>
    </row>
    <row r="6620" spans="1:7" x14ac:dyDescent="0.15">
      <c r="A6620" s="2">
        <v>66.19</v>
      </c>
      <c r="B6620" s="2">
        <v>-7.2475800000000001</v>
      </c>
      <c r="C6620" s="2">
        <v>0</v>
      </c>
      <c r="D6620" s="2">
        <v>-78</v>
      </c>
      <c r="E6620" s="2">
        <v>0</v>
      </c>
      <c r="F6620" s="2">
        <v>2.6188699999999999E-2</v>
      </c>
      <c r="G6620" s="2">
        <v>0</v>
      </c>
    </row>
    <row r="6621" spans="1:7" x14ac:dyDescent="0.15">
      <c r="A6621" s="2">
        <v>66.2</v>
      </c>
      <c r="B6621" s="2">
        <v>-7.2468700000000004</v>
      </c>
      <c r="C6621" s="2">
        <v>0</v>
      </c>
      <c r="D6621" s="2">
        <v>-78</v>
      </c>
      <c r="E6621" s="2">
        <v>0</v>
      </c>
      <c r="F6621" s="2">
        <v>2.6152700000000001E-2</v>
      </c>
      <c r="G6621" s="2">
        <v>0</v>
      </c>
    </row>
    <row r="6622" spans="1:7" x14ac:dyDescent="0.15">
      <c r="A6622" s="2">
        <v>66.209999999999994</v>
      </c>
      <c r="B6622" s="2">
        <v>-7.2461500000000001</v>
      </c>
      <c r="C6622" s="2">
        <v>0</v>
      </c>
      <c r="D6622" s="2">
        <v>-78</v>
      </c>
      <c r="E6622" s="2">
        <v>0</v>
      </c>
      <c r="F6622" s="2">
        <v>2.61166E-2</v>
      </c>
      <c r="G6622" s="2">
        <v>0</v>
      </c>
    </row>
    <row r="6623" spans="1:7" x14ac:dyDescent="0.15">
      <c r="A6623" s="2">
        <v>66.22</v>
      </c>
      <c r="B6623" s="2">
        <v>-7.2454299999999998</v>
      </c>
      <c r="C6623" s="2">
        <v>0</v>
      </c>
      <c r="D6623" s="2">
        <v>-78</v>
      </c>
      <c r="E6623" s="2">
        <v>0</v>
      </c>
      <c r="F6623" s="2">
        <v>2.6080599999999999E-2</v>
      </c>
      <c r="G6623" s="2">
        <v>0</v>
      </c>
    </row>
    <row r="6624" spans="1:7" x14ac:dyDescent="0.15">
      <c r="A6624" s="2">
        <v>66.23</v>
      </c>
      <c r="B6624" s="2">
        <v>-7.2447100000000004</v>
      </c>
      <c r="C6624" s="2">
        <v>0</v>
      </c>
      <c r="D6624" s="2">
        <v>-78</v>
      </c>
      <c r="E6624" s="2">
        <v>0</v>
      </c>
      <c r="F6624" s="2">
        <v>2.6044500000000002E-2</v>
      </c>
      <c r="G6624" s="2">
        <v>0</v>
      </c>
    </row>
    <row r="6625" spans="1:7" x14ac:dyDescent="0.15">
      <c r="A6625" s="2">
        <v>66.239999999999995</v>
      </c>
      <c r="B6625" s="2">
        <v>-7.2439900000000002</v>
      </c>
      <c r="C6625" s="2">
        <v>0</v>
      </c>
      <c r="D6625" s="2">
        <v>-78</v>
      </c>
      <c r="E6625" s="2">
        <v>0</v>
      </c>
      <c r="F6625" s="2">
        <v>2.60085E-2</v>
      </c>
      <c r="G6625" s="2">
        <v>0</v>
      </c>
    </row>
    <row r="6626" spans="1:7" x14ac:dyDescent="0.15">
      <c r="A6626" s="2">
        <v>66.25</v>
      </c>
      <c r="B6626" s="2">
        <v>-7.2432600000000003</v>
      </c>
      <c r="C6626" s="2">
        <v>0</v>
      </c>
      <c r="D6626" s="2">
        <v>-78</v>
      </c>
      <c r="E6626" s="2">
        <v>0</v>
      </c>
      <c r="F6626" s="2">
        <v>2.59724E-2</v>
      </c>
      <c r="G6626" s="2">
        <v>0</v>
      </c>
    </row>
    <row r="6627" spans="1:7" x14ac:dyDescent="0.15">
      <c r="A6627" s="2">
        <v>66.260000000000005</v>
      </c>
      <c r="B6627" s="2">
        <v>-7.24254</v>
      </c>
      <c r="C6627" s="2">
        <v>0</v>
      </c>
      <c r="D6627" s="2">
        <v>-78</v>
      </c>
      <c r="E6627" s="2">
        <v>0</v>
      </c>
      <c r="F6627" s="2">
        <v>2.5936299999999999E-2</v>
      </c>
      <c r="G6627" s="2">
        <v>0</v>
      </c>
    </row>
    <row r="6628" spans="1:7" x14ac:dyDescent="0.15">
      <c r="A6628" s="2">
        <v>66.27</v>
      </c>
      <c r="B6628" s="2">
        <v>-7.2418100000000001</v>
      </c>
      <c r="C6628" s="2">
        <v>0</v>
      </c>
      <c r="D6628" s="2">
        <v>-78</v>
      </c>
      <c r="E6628" s="2">
        <v>0</v>
      </c>
      <c r="F6628" s="2">
        <v>2.5900300000000001E-2</v>
      </c>
      <c r="G6628" s="2">
        <v>0</v>
      </c>
    </row>
    <row r="6629" spans="1:7" x14ac:dyDescent="0.15">
      <c r="A6629" s="2">
        <v>66.28</v>
      </c>
      <c r="B6629" s="2">
        <v>-7.2410800000000002</v>
      </c>
      <c r="C6629" s="2">
        <v>0</v>
      </c>
      <c r="D6629" s="2">
        <v>-78</v>
      </c>
      <c r="E6629" s="2">
        <v>0</v>
      </c>
      <c r="F6629" s="2">
        <v>2.58642E-2</v>
      </c>
      <c r="G6629" s="2">
        <v>0</v>
      </c>
    </row>
    <row r="6630" spans="1:7" x14ac:dyDescent="0.15">
      <c r="A6630" s="2">
        <v>66.290000000000006</v>
      </c>
      <c r="B6630" s="2">
        <v>-7.2403399999999998</v>
      </c>
      <c r="C6630" s="2">
        <v>0</v>
      </c>
      <c r="D6630" s="2">
        <v>-78</v>
      </c>
      <c r="E6630" s="2">
        <v>0</v>
      </c>
      <c r="F6630" s="2">
        <v>2.58281E-2</v>
      </c>
      <c r="G6630" s="2">
        <v>0</v>
      </c>
    </row>
    <row r="6631" spans="1:7" x14ac:dyDescent="0.15">
      <c r="A6631" s="2">
        <v>66.3</v>
      </c>
      <c r="B6631" s="2">
        <v>-7.2396099999999999</v>
      </c>
      <c r="C6631" s="2">
        <v>0</v>
      </c>
      <c r="D6631" s="2">
        <v>-78</v>
      </c>
      <c r="E6631" s="2">
        <v>0</v>
      </c>
      <c r="F6631" s="2">
        <v>2.5791999999999999E-2</v>
      </c>
      <c r="G6631" s="2">
        <v>0</v>
      </c>
    </row>
    <row r="6632" spans="1:7" x14ac:dyDescent="0.15">
      <c r="A6632" s="2">
        <v>66.31</v>
      </c>
      <c r="B6632" s="2">
        <v>-7.2388700000000004</v>
      </c>
      <c r="C6632" s="2">
        <v>0</v>
      </c>
      <c r="D6632" s="2">
        <v>-78</v>
      </c>
      <c r="E6632" s="2">
        <v>0</v>
      </c>
      <c r="F6632" s="2">
        <v>2.5755900000000002E-2</v>
      </c>
      <c r="G6632" s="2">
        <v>0</v>
      </c>
    </row>
    <row r="6633" spans="1:7" x14ac:dyDescent="0.15">
      <c r="A6633" s="2">
        <v>66.319999999999993</v>
      </c>
      <c r="B6633" s="2">
        <v>-7.23813</v>
      </c>
      <c r="C6633" s="2">
        <v>0</v>
      </c>
      <c r="D6633" s="2">
        <v>-78</v>
      </c>
      <c r="E6633" s="2">
        <v>0</v>
      </c>
      <c r="F6633" s="2">
        <v>2.5719800000000001E-2</v>
      </c>
      <c r="G6633" s="2">
        <v>0</v>
      </c>
    </row>
    <row r="6634" spans="1:7" x14ac:dyDescent="0.15">
      <c r="A6634" s="2">
        <v>66.33</v>
      </c>
      <c r="B6634" s="2">
        <v>-7.2373900000000004</v>
      </c>
      <c r="C6634" s="2">
        <v>0</v>
      </c>
      <c r="D6634" s="2">
        <v>-78</v>
      </c>
      <c r="E6634" s="2">
        <v>0</v>
      </c>
      <c r="F6634" s="2">
        <v>2.5683600000000001E-2</v>
      </c>
      <c r="G6634" s="2">
        <v>0</v>
      </c>
    </row>
    <row r="6635" spans="1:7" x14ac:dyDescent="0.15">
      <c r="A6635" s="2">
        <v>66.34</v>
      </c>
      <c r="B6635" s="2">
        <v>-7.23665</v>
      </c>
      <c r="C6635" s="2">
        <v>0</v>
      </c>
      <c r="D6635" s="2">
        <v>-78</v>
      </c>
      <c r="E6635" s="2">
        <v>0</v>
      </c>
      <c r="F6635" s="2">
        <v>2.56475E-2</v>
      </c>
      <c r="G6635" s="2">
        <v>0</v>
      </c>
    </row>
    <row r="6636" spans="1:7" x14ac:dyDescent="0.15">
      <c r="A6636" s="2">
        <v>66.349999999999994</v>
      </c>
      <c r="B6636" s="2">
        <v>-7.2359099999999996</v>
      </c>
      <c r="C6636" s="2">
        <v>0</v>
      </c>
      <c r="D6636" s="2">
        <v>-78</v>
      </c>
      <c r="E6636" s="2">
        <v>0</v>
      </c>
      <c r="F6636" s="2">
        <v>2.5611399999999999E-2</v>
      </c>
      <c r="G6636" s="2">
        <v>0</v>
      </c>
    </row>
    <row r="6637" spans="1:7" x14ac:dyDescent="0.15">
      <c r="A6637" s="2">
        <v>66.36</v>
      </c>
      <c r="B6637" s="2">
        <v>-7.2351599999999996</v>
      </c>
      <c r="C6637" s="2">
        <v>0</v>
      </c>
      <c r="D6637" s="2">
        <v>-78</v>
      </c>
      <c r="E6637" s="2">
        <v>0</v>
      </c>
      <c r="F6637" s="2">
        <v>2.5575199999999999E-2</v>
      </c>
      <c r="G6637" s="2">
        <v>0</v>
      </c>
    </row>
    <row r="6638" spans="1:7" x14ac:dyDescent="0.15">
      <c r="A6638" s="2">
        <v>66.37</v>
      </c>
      <c r="B6638" s="2">
        <v>-7.2344099999999996</v>
      </c>
      <c r="C6638" s="2">
        <v>0</v>
      </c>
      <c r="D6638" s="2">
        <v>-78</v>
      </c>
      <c r="E6638" s="2">
        <v>0</v>
      </c>
      <c r="F6638" s="2">
        <v>2.5539099999999999E-2</v>
      </c>
      <c r="G6638" s="2">
        <v>0</v>
      </c>
    </row>
    <row r="6639" spans="1:7" x14ac:dyDescent="0.15">
      <c r="A6639" s="2">
        <v>66.38</v>
      </c>
      <c r="B6639" s="2">
        <v>-7.2336600000000004</v>
      </c>
      <c r="C6639" s="2">
        <v>0</v>
      </c>
      <c r="D6639" s="2">
        <v>-78</v>
      </c>
      <c r="E6639" s="2">
        <v>0</v>
      </c>
      <c r="F6639" s="2">
        <v>2.5503000000000001E-2</v>
      </c>
      <c r="G6639" s="2">
        <v>0</v>
      </c>
    </row>
    <row r="6640" spans="1:7" x14ac:dyDescent="0.15">
      <c r="A6640" s="2">
        <v>66.39</v>
      </c>
      <c r="B6640" s="2">
        <v>-7.2329100000000004</v>
      </c>
      <c r="C6640" s="2">
        <v>0</v>
      </c>
      <c r="D6640" s="2">
        <v>-78</v>
      </c>
      <c r="E6640" s="2">
        <v>0</v>
      </c>
      <c r="F6640" s="2">
        <v>2.5466800000000001E-2</v>
      </c>
      <c r="G6640" s="2">
        <v>0</v>
      </c>
    </row>
    <row r="6641" spans="1:7" x14ac:dyDescent="0.15">
      <c r="A6641" s="2">
        <v>66.400000000000006</v>
      </c>
      <c r="B6641" s="2">
        <v>-7.2321499999999999</v>
      </c>
      <c r="C6641" s="2">
        <v>0</v>
      </c>
      <c r="D6641" s="2">
        <v>-78</v>
      </c>
      <c r="E6641" s="2">
        <v>0</v>
      </c>
      <c r="F6641" s="2">
        <v>2.5430600000000001E-2</v>
      </c>
      <c r="G6641" s="2">
        <v>0</v>
      </c>
    </row>
    <row r="6642" spans="1:7" x14ac:dyDescent="0.15">
      <c r="A6642" s="2">
        <v>66.41</v>
      </c>
      <c r="B6642" s="2">
        <v>-7.2313900000000002</v>
      </c>
      <c r="C6642" s="2">
        <v>0</v>
      </c>
      <c r="D6642" s="2">
        <v>-78</v>
      </c>
      <c r="E6642" s="2">
        <v>0</v>
      </c>
      <c r="F6642" s="2">
        <v>2.53945E-2</v>
      </c>
      <c r="G6642" s="2">
        <v>0</v>
      </c>
    </row>
    <row r="6643" spans="1:7" x14ac:dyDescent="0.15">
      <c r="A6643" s="2">
        <v>66.42</v>
      </c>
      <c r="B6643" s="2">
        <v>-7.2306400000000002</v>
      </c>
      <c r="C6643" s="2">
        <v>0</v>
      </c>
      <c r="D6643" s="2">
        <v>-78</v>
      </c>
      <c r="E6643" s="2">
        <v>0</v>
      </c>
      <c r="F6643" s="2">
        <v>2.53583E-2</v>
      </c>
      <c r="G6643" s="2">
        <v>0</v>
      </c>
    </row>
    <row r="6644" spans="1:7" x14ac:dyDescent="0.15">
      <c r="A6644" s="2">
        <v>66.430000000000007</v>
      </c>
      <c r="B6644" s="2">
        <v>-7.22987</v>
      </c>
      <c r="C6644" s="2">
        <v>0</v>
      </c>
      <c r="D6644" s="2">
        <v>-78</v>
      </c>
      <c r="E6644" s="2">
        <v>0</v>
      </c>
      <c r="F6644" s="2">
        <v>2.53221E-2</v>
      </c>
      <c r="G6644" s="2">
        <v>0</v>
      </c>
    </row>
    <row r="6645" spans="1:7" x14ac:dyDescent="0.15">
      <c r="A6645" s="2">
        <v>66.44</v>
      </c>
      <c r="B6645" s="2">
        <v>-7.2291100000000004</v>
      </c>
      <c r="C6645" s="2">
        <v>0</v>
      </c>
      <c r="D6645" s="2">
        <v>-78</v>
      </c>
      <c r="E6645" s="2">
        <v>0</v>
      </c>
      <c r="F6645" s="2">
        <v>2.5285999999999999E-2</v>
      </c>
      <c r="G6645" s="2">
        <v>0</v>
      </c>
    </row>
    <row r="6646" spans="1:7" x14ac:dyDescent="0.15">
      <c r="A6646" s="2">
        <v>66.45</v>
      </c>
      <c r="B6646" s="2">
        <v>-7.2283499999999998</v>
      </c>
      <c r="C6646" s="2">
        <v>0</v>
      </c>
      <c r="D6646" s="2">
        <v>-78</v>
      </c>
      <c r="E6646" s="2">
        <v>0</v>
      </c>
      <c r="F6646" s="2">
        <v>2.5249799999999999E-2</v>
      </c>
      <c r="G6646" s="2">
        <v>0</v>
      </c>
    </row>
    <row r="6647" spans="1:7" x14ac:dyDescent="0.15">
      <c r="A6647" s="2">
        <v>66.459999999999994</v>
      </c>
      <c r="B6647" s="2">
        <v>-7.2275799999999997</v>
      </c>
      <c r="C6647" s="2">
        <v>0</v>
      </c>
      <c r="D6647" s="2">
        <v>-78</v>
      </c>
      <c r="E6647" s="2">
        <v>0</v>
      </c>
      <c r="F6647" s="2">
        <v>2.5213599999999999E-2</v>
      </c>
      <c r="G6647" s="2">
        <v>0</v>
      </c>
    </row>
    <row r="6648" spans="1:7" x14ac:dyDescent="0.15">
      <c r="A6648" s="2">
        <v>66.47</v>
      </c>
      <c r="B6648" s="2">
        <v>-7.2268100000000004</v>
      </c>
      <c r="C6648" s="2">
        <v>0</v>
      </c>
      <c r="D6648" s="2">
        <v>-78</v>
      </c>
      <c r="E6648" s="2">
        <v>0</v>
      </c>
      <c r="F6648" s="2">
        <v>2.5177399999999999E-2</v>
      </c>
      <c r="G6648" s="2">
        <v>0</v>
      </c>
    </row>
    <row r="6649" spans="1:7" x14ac:dyDescent="0.15">
      <c r="A6649" s="2">
        <v>66.48</v>
      </c>
      <c r="B6649" s="2">
        <v>-7.2260400000000002</v>
      </c>
      <c r="C6649" s="2">
        <v>0</v>
      </c>
      <c r="D6649" s="2">
        <v>-78</v>
      </c>
      <c r="E6649" s="2">
        <v>0</v>
      </c>
      <c r="F6649" s="2">
        <v>2.5141199999999999E-2</v>
      </c>
      <c r="G6649" s="2">
        <v>0</v>
      </c>
    </row>
    <row r="6650" spans="1:7" x14ac:dyDescent="0.15">
      <c r="A6650" s="2">
        <v>66.489999999999995</v>
      </c>
      <c r="B6650" s="2">
        <v>-7.2252700000000001</v>
      </c>
      <c r="C6650" s="2">
        <v>0</v>
      </c>
      <c r="D6650" s="2">
        <v>-78</v>
      </c>
      <c r="E6650" s="2">
        <v>0</v>
      </c>
      <c r="F6650" s="2">
        <v>2.5104999999999999E-2</v>
      </c>
      <c r="G6650" s="2">
        <v>0</v>
      </c>
    </row>
    <row r="6651" spans="1:7" x14ac:dyDescent="0.15">
      <c r="A6651" s="2">
        <v>66.5</v>
      </c>
      <c r="B6651" s="2">
        <v>-7.2244900000000003</v>
      </c>
      <c r="C6651" s="2">
        <v>0</v>
      </c>
      <c r="D6651" s="2">
        <v>-78</v>
      </c>
      <c r="E6651" s="2">
        <v>0</v>
      </c>
      <c r="F6651" s="2">
        <v>2.5068799999999999E-2</v>
      </c>
      <c r="G6651" s="2">
        <v>0</v>
      </c>
    </row>
    <row r="6652" spans="1:7" x14ac:dyDescent="0.15">
      <c r="A6652" s="2">
        <v>66.510000000000005</v>
      </c>
      <c r="B6652" s="2">
        <v>-7.2237099999999996</v>
      </c>
      <c r="C6652" s="2">
        <v>0</v>
      </c>
      <c r="D6652" s="2">
        <v>-78</v>
      </c>
      <c r="E6652" s="2">
        <v>0</v>
      </c>
      <c r="F6652" s="2">
        <v>2.5032599999999999E-2</v>
      </c>
      <c r="G6652" s="2">
        <v>0</v>
      </c>
    </row>
    <row r="6653" spans="1:7" x14ac:dyDescent="0.15">
      <c r="A6653" s="2">
        <v>66.52</v>
      </c>
      <c r="B6653" s="2">
        <v>-7.2229400000000004</v>
      </c>
      <c r="C6653" s="2">
        <v>0</v>
      </c>
      <c r="D6653" s="2">
        <v>-78</v>
      </c>
      <c r="E6653" s="2">
        <v>0</v>
      </c>
      <c r="F6653" s="2">
        <v>2.4996399999999998E-2</v>
      </c>
      <c r="G6653" s="2">
        <v>0</v>
      </c>
    </row>
    <row r="6654" spans="1:7" x14ac:dyDescent="0.15">
      <c r="A6654" s="2">
        <v>66.53</v>
      </c>
      <c r="B6654" s="2">
        <v>-7.2221500000000001</v>
      </c>
      <c r="C6654" s="2">
        <v>0</v>
      </c>
      <c r="D6654" s="2">
        <v>-78</v>
      </c>
      <c r="E6654" s="2">
        <v>0</v>
      </c>
      <c r="F6654" s="2">
        <v>2.4960199999999998E-2</v>
      </c>
      <c r="G6654" s="2">
        <v>0</v>
      </c>
    </row>
    <row r="6655" spans="1:7" x14ac:dyDescent="0.15">
      <c r="A6655" s="2">
        <v>66.540000000000006</v>
      </c>
      <c r="B6655" s="2">
        <v>-7.2213700000000003</v>
      </c>
      <c r="C6655" s="2">
        <v>0</v>
      </c>
      <c r="D6655" s="2">
        <v>-78</v>
      </c>
      <c r="E6655" s="2">
        <v>0</v>
      </c>
      <c r="F6655" s="2">
        <v>2.4924000000000002E-2</v>
      </c>
      <c r="G6655" s="2">
        <v>0</v>
      </c>
    </row>
    <row r="6656" spans="1:7" x14ac:dyDescent="0.15">
      <c r="A6656" s="2">
        <v>66.55</v>
      </c>
      <c r="B6656" s="2">
        <v>-7.2205899999999996</v>
      </c>
      <c r="C6656" s="2">
        <v>0</v>
      </c>
      <c r="D6656" s="2">
        <v>-78</v>
      </c>
      <c r="E6656" s="2">
        <v>0</v>
      </c>
      <c r="F6656" s="2">
        <v>2.4887800000000002E-2</v>
      </c>
      <c r="G6656" s="2">
        <v>0</v>
      </c>
    </row>
    <row r="6657" spans="1:7" x14ac:dyDescent="0.15">
      <c r="A6657" s="2">
        <v>66.56</v>
      </c>
      <c r="B6657" s="2">
        <v>-7.2198000000000002</v>
      </c>
      <c r="C6657" s="2">
        <v>0</v>
      </c>
      <c r="D6657" s="2">
        <v>-78</v>
      </c>
      <c r="E6657" s="2">
        <v>0</v>
      </c>
      <c r="F6657" s="2">
        <v>2.4851499999999999E-2</v>
      </c>
      <c r="G6657" s="2">
        <v>0</v>
      </c>
    </row>
    <row r="6658" spans="1:7" x14ac:dyDescent="0.15">
      <c r="A6658" s="2">
        <v>66.569999999999993</v>
      </c>
      <c r="B6658" s="2">
        <v>-7.2190099999999999</v>
      </c>
      <c r="C6658" s="2">
        <v>0</v>
      </c>
      <c r="D6658" s="2">
        <v>-78</v>
      </c>
      <c r="E6658" s="2">
        <v>0</v>
      </c>
      <c r="F6658" s="2">
        <v>2.4815299999999998E-2</v>
      </c>
      <c r="G6658" s="2">
        <v>0</v>
      </c>
    </row>
    <row r="6659" spans="1:7" x14ac:dyDescent="0.15">
      <c r="A6659" s="2">
        <v>66.58</v>
      </c>
      <c r="B6659" s="2">
        <v>-7.2182199999999996</v>
      </c>
      <c r="C6659" s="2">
        <v>0</v>
      </c>
      <c r="D6659" s="2">
        <v>-78</v>
      </c>
      <c r="E6659" s="2">
        <v>0</v>
      </c>
      <c r="F6659" s="2">
        <v>2.4779099999999998E-2</v>
      </c>
      <c r="G6659" s="2">
        <v>0</v>
      </c>
    </row>
    <row r="6660" spans="1:7" x14ac:dyDescent="0.15">
      <c r="A6660" s="2">
        <v>66.59</v>
      </c>
      <c r="B6660" s="2">
        <v>-7.2174300000000002</v>
      </c>
      <c r="C6660" s="2">
        <v>0</v>
      </c>
      <c r="D6660" s="2">
        <v>-78</v>
      </c>
      <c r="E6660" s="2">
        <v>0</v>
      </c>
      <c r="F6660" s="2">
        <v>2.4742799999999999E-2</v>
      </c>
      <c r="G6660" s="2">
        <v>0</v>
      </c>
    </row>
    <row r="6661" spans="1:7" x14ac:dyDescent="0.15">
      <c r="A6661" s="2">
        <v>66.599999999999994</v>
      </c>
      <c r="B6661" s="2">
        <v>-7.2166300000000003</v>
      </c>
      <c r="C6661" s="2">
        <v>0</v>
      </c>
      <c r="D6661" s="2">
        <v>-78</v>
      </c>
      <c r="E6661" s="2">
        <v>0</v>
      </c>
      <c r="F6661" s="2">
        <v>2.4706599999999999E-2</v>
      </c>
      <c r="G6661" s="2">
        <v>0</v>
      </c>
    </row>
    <row r="6662" spans="1:7" x14ac:dyDescent="0.15">
      <c r="A6662" s="2">
        <v>66.61</v>
      </c>
      <c r="B6662" s="2">
        <v>-7.2158300000000004</v>
      </c>
      <c r="C6662" s="2">
        <v>0</v>
      </c>
      <c r="D6662" s="2">
        <v>-78</v>
      </c>
      <c r="E6662" s="2">
        <v>0</v>
      </c>
      <c r="F6662" s="2">
        <v>2.4670399999999999E-2</v>
      </c>
      <c r="G6662" s="2">
        <v>0</v>
      </c>
    </row>
    <row r="6663" spans="1:7" x14ac:dyDescent="0.15">
      <c r="A6663" s="2">
        <v>66.62</v>
      </c>
      <c r="B6663" s="2">
        <v>-7.2150299999999996</v>
      </c>
      <c r="C6663" s="2">
        <v>0</v>
      </c>
      <c r="D6663" s="2">
        <v>-78</v>
      </c>
      <c r="E6663" s="2">
        <v>0</v>
      </c>
      <c r="F6663" s="2">
        <v>2.4634099999999999E-2</v>
      </c>
      <c r="G6663" s="2">
        <v>0</v>
      </c>
    </row>
    <row r="6664" spans="1:7" x14ac:dyDescent="0.15">
      <c r="A6664" s="2">
        <v>66.63</v>
      </c>
      <c r="B6664" s="2">
        <v>-7.2142299999999997</v>
      </c>
      <c r="C6664" s="2">
        <v>0</v>
      </c>
      <c r="D6664" s="2">
        <v>-78</v>
      </c>
      <c r="E6664" s="2">
        <v>0</v>
      </c>
      <c r="F6664" s="2">
        <v>2.4597899999999999E-2</v>
      </c>
      <c r="G6664" s="2">
        <v>0</v>
      </c>
    </row>
    <row r="6665" spans="1:7" x14ac:dyDescent="0.15">
      <c r="A6665" s="2">
        <v>66.64</v>
      </c>
      <c r="B6665" s="2">
        <v>-7.2134299999999998</v>
      </c>
      <c r="C6665" s="2">
        <v>0</v>
      </c>
      <c r="D6665" s="2">
        <v>-78</v>
      </c>
      <c r="E6665" s="2">
        <v>0</v>
      </c>
      <c r="F6665" s="2">
        <v>2.4561599999999999E-2</v>
      </c>
      <c r="G6665" s="2">
        <v>0</v>
      </c>
    </row>
    <row r="6666" spans="1:7" x14ac:dyDescent="0.15">
      <c r="A6666" s="2">
        <v>66.650000000000006</v>
      </c>
      <c r="B6666" s="2">
        <v>-7.2126200000000003</v>
      </c>
      <c r="C6666" s="2">
        <v>0</v>
      </c>
      <c r="D6666" s="2">
        <v>-78</v>
      </c>
      <c r="E6666" s="2">
        <v>0</v>
      </c>
      <c r="F6666" s="2">
        <v>2.45253E-2</v>
      </c>
      <c r="G6666" s="2">
        <v>0</v>
      </c>
    </row>
    <row r="6667" spans="1:7" x14ac:dyDescent="0.15">
      <c r="A6667" s="2">
        <v>66.66</v>
      </c>
      <c r="B6667" s="2">
        <v>-7.2118200000000003</v>
      </c>
      <c r="C6667" s="2">
        <v>0</v>
      </c>
      <c r="D6667" s="2">
        <v>-78</v>
      </c>
      <c r="E6667" s="2">
        <v>0</v>
      </c>
      <c r="F6667" s="2">
        <v>2.44891E-2</v>
      </c>
      <c r="G6667" s="2">
        <v>0</v>
      </c>
    </row>
    <row r="6668" spans="1:7" x14ac:dyDescent="0.15">
      <c r="A6668" s="2">
        <v>66.67</v>
      </c>
      <c r="B6668" s="2">
        <v>-7.2110099999999999</v>
      </c>
      <c r="C6668" s="2">
        <v>0</v>
      </c>
      <c r="D6668" s="2">
        <v>-78</v>
      </c>
      <c r="E6668" s="2">
        <v>0</v>
      </c>
      <c r="F6668" s="2">
        <v>2.44528E-2</v>
      </c>
      <c r="G6668" s="2">
        <v>0</v>
      </c>
    </row>
    <row r="6669" spans="1:7" x14ac:dyDescent="0.15">
      <c r="A6669" s="2">
        <v>66.680000000000007</v>
      </c>
      <c r="B6669" s="2">
        <v>-7.2102000000000004</v>
      </c>
      <c r="C6669" s="2">
        <v>0</v>
      </c>
      <c r="D6669" s="2">
        <v>-78</v>
      </c>
      <c r="E6669" s="2">
        <v>0</v>
      </c>
      <c r="F6669" s="2">
        <v>2.44166E-2</v>
      </c>
      <c r="G6669" s="2">
        <v>0</v>
      </c>
    </row>
    <row r="6670" spans="1:7" x14ac:dyDescent="0.15">
      <c r="A6670" s="2">
        <v>66.69</v>
      </c>
      <c r="B6670" s="2">
        <v>-7.2093800000000003</v>
      </c>
      <c r="C6670" s="2">
        <v>0</v>
      </c>
      <c r="D6670" s="2">
        <v>-78</v>
      </c>
      <c r="E6670" s="2">
        <v>0</v>
      </c>
      <c r="F6670" s="2">
        <v>2.4380300000000001E-2</v>
      </c>
      <c r="G6670" s="2">
        <v>0</v>
      </c>
    </row>
    <row r="6671" spans="1:7" x14ac:dyDescent="0.15">
      <c r="A6671" s="2">
        <v>66.7</v>
      </c>
      <c r="B6671" s="2">
        <v>-7.2085699999999999</v>
      </c>
      <c r="C6671" s="2">
        <v>0</v>
      </c>
      <c r="D6671" s="2">
        <v>-78</v>
      </c>
      <c r="E6671" s="2">
        <v>0</v>
      </c>
      <c r="F6671" s="2">
        <v>2.4344000000000001E-2</v>
      </c>
      <c r="G6671" s="2">
        <v>0</v>
      </c>
    </row>
    <row r="6672" spans="1:7" x14ac:dyDescent="0.15">
      <c r="A6672" s="2">
        <v>66.709999999999994</v>
      </c>
      <c r="B6672" s="2">
        <v>-7.2077499999999999</v>
      </c>
      <c r="C6672" s="2">
        <v>0</v>
      </c>
      <c r="D6672" s="2">
        <v>-78</v>
      </c>
      <c r="E6672" s="2">
        <v>0</v>
      </c>
      <c r="F6672" s="2">
        <v>2.4307800000000001E-2</v>
      </c>
      <c r="G6672" s="2">
        <v>0</v>
      </c>
    </row>
    <row r="6673" spans="1:7" x14ac:dyDescent="0.15">
      <c r="A6673" s="2">
        <v>66.72</v>
      </c>
      <c r="B6673" s="2">
        <v>-7.2069299999999998</v>
      </c>
      <c r="C6673" s="2">
        <v>0</v>
      </c>
      <c r="D6673" s="2">
        <v>-78</v>
      </c>
      <c r="E6673" s="2">
        <v>0</v>
      </c>
      <c r="F6673" s="2">
        <v>2.4271500000000001E-2</v>
      </c>
      <c r="G6673" s="2">
        <v>0</v>
      </c>
    </row>
    <row r="6674" spans="1:7" x14ac:dyDescent="0.15">
      <c r="A6674" s="2">
        <v>66.73</v>
      </c>
      <c r="B6674" s="2">
        <v>-7.2061099999999998</v>
      </c>
      <c r="C6674" s="2">
        <v>0</v>
      </c>
      <c r="D6674" s="2">
        <v>-78</v>
      </c>
      <c r="E6674" s="2">
        <v>0</v>
      </c>
      <c r="F6674" s="2">
        <v>2.4235199999999998E-2</v>
      </c>
      <c r="G6674" s="2">
        <v>0</v>
      </c>
    </row>
    <row r="6675" spans="1:7" x14ac:dyDescent="0.15">
      <c r="A6675" s="2">
        <v>66.739999999999995</v>
      </c>
      <c r="B6675" s="2">
        <v>-7.2052899999999998</v>
      </c>
      <c r="C6675" s="2">
        <v>0</v>
      </c>
      <c r="D6675" s="2">
        <v>-78</v>
      </c>
      <c r="E6675" s="2">
        <v>0</v>
      </c>
      <c r="F6675" s="2">
        <v>2.4198999999999998E-2</v>
      </c>
      <c r="G6675" s="2">
        <v>0</v>
      </c>
    </row>
    <row r="6676" spans="1:7" x14ac:dyDescent="0.15">
      <c r="A6676" s="2">
        <v>66.75</v>
      </c>
      <c r="B6676" s="2">
        <v>-7.2044600000000001</v>
      </c>
      <c r="C6676" s="2">
        <v>0</v>
      </c>
      <c r="D6676" s="2">
        <v>-78</v>
      </c>
      <c r="E6676" s="2">
        <v>0</v>
      </c>
      <c r="F6676" s="2">
        <v>2.4162699999999999E-2</v>
      </c>
      <c r="G6676" s="2">
        <v>0</v>
      </c>
    </row>
    <row r="6677" spans="1:7" x14ac:dyDescent="0.15">
      <c r="A6677" s="2">
        <v>66.760000000000005</v>
      </c>
      <c r="B6677" s="2">
        <v>-7.20364</v>
      </c>
      <c r="C6677" s="2">
        <v>0</v>
      </c>
      <c r="D6677" s="2">
        <v>-78</v>
      </c>
      <c r="E6677" s="2">
        <v>0</v>
      </c>
      <c r="F6677" s="2">
        <v>2.4126399999999999E-2</v>
      </c>
      <c r="G6677" s="2">
        <v>0</v>
      </c>
    </row>
    <row r="6678" spans="1:7" x14ac:dyDescent="0.15">
      <c r="A6678" s="2">
        <v>66.77</v>
      </c>
      <c r="B6678" s="2">
        <v>-7.2028100000000004</v>
      </c>
      <c r="C6678" s="2">
        <v>0</v>
      </c>
      <c r="D6678" s="2">
        <v>-78</v>
      </c>
      <c r="E6678" s="2">
        <v>0</v>
      </c>
      <c r="F6678" s="2">
        <v>2.4090199999999999E-2</v>
      </c>
      <c r="G6678" s="2">
        <v>0</v>
      </c>
    </row>
    <row r="6679" spans="1:7" x14ac:dyDescent="0.15">
      <c r="A6679" s="2">
        <v>66.78</v>
      </c>
      <c r="B6679" s="2">
        <v>-7.2019700000000002</v>
      </c>
      <c r="C6679" s="2">
        <v>0</v>
      </c>
      <c r="D6679" s="2">
        <v>-78</v>
      </c>
      <c r="E6679" s="2">
        <v>0</v>
      </c>
      <c r="F6679" s="2">
        <v>2.40539E-2</v>
      </c>
      <c r="G6679" s="2">
        <v>0</v>
      </c>
    </row>
    <row r="6680" spans="1:7" x14ac:dyDescent="0.15">
      <c r="A6680" s="2">
        <v>66.790000000000006</v>
      </c>
      <c r="B6680" s="2">
        <v>-7.2011399999999997</v>
      </c>
      <c r="C6680" s="2">
        <v>0</v>
      </c>
      <c r="D6680" s="2">
        <v>-78</v>
      </c>
      <c r="E6680" s="2">
        <v>0</v>
      </c>
      <c r="F6680" s="2">
        <v>2.40176E-2</v>
      </c>
      <c r="G6680" s="2">
        <v>0</v>
      </c>
    </row>
    <row r="6681" spans="1:7" x14ac:dyDescent="0.15">
      <c r="A6681" s="2">
        <v>66.8</v>
      </c>
      <c r="B6681" s="2">
        <v>-7.20031</v>
      </c>
      <c r="C6681" s="2">
        <v>0</v>
      </c>
      <c r="D6681" s="2">
        <v>-78</v>
      </c>
      <c r="E6681" s="2">
        <v>0</v>
      </c>
      <c r="F6681" s="2">
        <v>2.3981300000000001E-2</v>
      </c>
      <c r="G6681" s="2">
        <v>0</v>
      </c>
    </row>
    <row r="6682" spans="1:7" x14ac:dyDescent="0.15">
      <c r="A6682" s="2">
        <v>66.81</v>
      </c>
      <c r="B6682" s="2">
        <v>-7.1994699999999998</v>
      </c>
      <c r="C6682" s="2">
        <v>0</v>
      </c>
      <c r="D6682" s="2">
        <v>-78</v>
      </c>
      <c r="E6682" s="2">
        <v>0</v>
      </c>
      <c r="F6682" s="2">
        <v>2.39451E-2</v>
      </c>
      <c r="G6682" s="2">
        <v>0</v>
      </c>
    </row>
    <row r="6683" spans="1:7" x14ac:dyDescent="0.15">
      <c r="A6683" s="2">
        <v>66.819999999999993</v>
      </c>
      <c r="B6683" s="2">
        <v>-7.1986299999999996</v>
      </c>
      <c r="C6683" s="2">
        <v>0</v>
      </c>
      <c r="D6683" s="2">
        <v>-78</v>
      </c>
      <c r="E6683" s="2">
        <v>0</v>
      </c>
      <c r="F6683" s="2">
        <v>2.3908800000000001E-2</v>
      </c>
      <c r="G6683" s="2">
        <v>0</v>
      </c>
    </row>
    <row r="6684" spans="1:7" x14ac:dyDescent="0.15">
      <c r="A6684" s="2">
        <v>66.83</v>
      </c>
      <c r="B6684" s="2">
        <v>-7.1977900000000004</v>
      </c>
      <c r="C6684" s="2">
        <v>0</v>
      </c>
      <c r="D6684" s="2">
        <v>-78</v>
      </c>
      <c r="E6684" s="2">
        <v>0</v>
      </c>
      <c r="F6684" s="2">
        <v>2.3872500000000001E-2</v>
      </c>
      <c r="G6684" s="2">
        <v>0</v>
      </c>
    </row>
    <row r="6685" spans="1:7" x14ac:dyDescent="0.15">
      <c r="A6685" s="2">
        <v>66.84</v>
      </c>
      <c r="B6685" s="2">
        <v>-7.1969399999999997</v>
      </c>
      <c r="C6685" s="2">
        <v>0</v>
      </c>
      <c r="D6685" s="2">
        <v>-78</v>
      </c>
      <c r="E6685" s="2">
        <v>0</v>
      </c>
      <c r="F6685" s="2">
        <v>2.3836199999999998E-2</v>
      </c>
      <c r="G6685" s="2">
        <v>0</v>
      </c>
    </row>
    <row r="6686" spans="1:7" x14ac:dyDescent="0.15">
      <c r="A6686" s="2">
        <v>66.849999999999994</v>
      </c>
      <c r="B6686" s="2">
        <v>-7.1961000000000004</v>
      </c>
      <c r="C6686" s="2">
        <v>0</v>
      </c>
      <c r="D6686" s="2">
        <v>-78</v>
      </c>
      <c r="E6686" s="2">
        <v>0</v>
      </c>
      <c r="F6686" s="2">
        <v>2.3800000000000002E-2</v>
      </c>
      <c r="G6686" s="2">
        <v>0</v>
      </c>
    </row>
    <row r="6687" spans="1:7" x14ac:dyDescent="0.15">
      <c r="A6687" s="2">
        <v>66.86</v>
      </c>
      <c r="B6687" s="2">
        <v>-7.1952499999999997</v>
      </c>
      <c r="C6687" s="2">
        <v>0</v>
      </c>
      <c r="D6687" s="2">
        <v>-78</v>
      </c>
      <c r="E6687" s="2">
        <v>0</v>
      </c>
      <c r="F6687" s="2">
        <v>2.3763699999999999E-2</v>
      </c>
      <c r="G6687" s="2">
        <v>0</v>
      </c>
    </row>
    <row r="6688" spans="1:7" x14ac:dyDescent="0.15">
      <c r="A6688" s="2">
        <v>66.87</v>
      </c>
      <c r="B6688" s="2">
        <v>-7.1943999999999999</v>
      </c>
      <c r="C6688" s="2">
        <v>0</v>
      </c>
      <c r="D6688" s="2">
        <v>-78</v>
      </c>
      <c r="E6688" s="2">
        <v>0</v>
      </c>
      <c r="F6688" s="2">
        <v>2.3727399999999999E-2</v>
      </c>
      <c r="G6688" s="2">
        <v>0</v>
      </c>
    </row>
    <row r="6689" spans="1:7" x14ac:dyDescent="0.15">
      <c r="A6689" s="2">
        <v>66.88</v>
      </c>
      <c r="B6689" s="2">
        <v>-7.1935500000000001</v>
      </c>
      <c r="C6689" s="2">
        <v>0</v>
      </c>
      <c r="D6689" s="2">
        <v>-78</v>
      </c>
      <c r="E6689" s="2">
        <v>0</v>
      </c>
      <c r="F6689" s="2">
        <v>2.3691199999999999E-2</v>
      </c>
      <c r="G6689" s="2">
        <v>0</v>
      </c>
    </row>
    <row r="6690" spans="1:7" x14ac:dyDescent="0.15">
      <c r="A6690" s="2">
        <v>66.89</v>
      </c>
      <c r="B6690" s="2">
        <v>-7.1927000000000003</v>
      </c>
      <c r="C6690" s="2">
        <v>0</v>
      </c>
      <c r="D6690" s="2">
        <v>-78</v>
      </c>
      <c r="E6690" s="2">
        <v>0</v>
      </c>
      <c r="F6690" s="2">
        <v>2.36549E-2</v>
      </c>
      <c r="G6690" s="2">
        <v>0</v>
      </c>
    </row>
    <row r="6691" spans="1:7" x14ac:dyDescent="0.15">
      <c r="A6691" s="2">
        <v>66.900000000000006</v>
      </c>
      <c r="B6691" s="2">
        <v>-7.19184</v>
      </c>
      <c r="C6691" s="2">
        <v>0</v>
      </c>
      <c r="D6691" s="2">
        <v>-78</v>
      </c>
      <c r="E6691" s="2">
        <v>0</v>
      </c>
      <c r="F6691" s="2">
        <v>2.36186E-2</v>
      </c>
      <c r="G6691" s="2">
        <v>0</v>
      </c>
    </row>
    <row r="6692" spans="1:7" x14ac:dyDescent="0.15">
      <c r="A6692" s="2">
        <v>66.91</v>
      </c>
      <c r="B6692" s="2">
        <v>-7.1909900000000002</v>
      </c>
      <c r="C6692" s="2">
        <v>0</v>
      </c>
      <c r="D6692" s="2">
        <v>-78</v>
      </c>
      <c r="E6692" s="2">
        <v>0</v>
      </c>
      <c r="F6692" s="2">
        <v>2.35824E-2</v>
      </c>
      <c r="G6692" s="2">
        <v>0</v>
      </c>
    </row>
    <row r="6693" spans="1:7" x14ac:dyDescent="0.15">
      <c r="A6693" s="2">
        <v>66.92</v>
      </c>
      <c r="B6693" s="2">
        <v>-7.1901299999999999</v>
      </c>
      <c r="C6693" s="2">
        <v>0</v>
      </c>
      <c r="D6693" s="2">
        <v>-78</v>
      </c>
      <c r="E6693" s="2">
        <v>0</v>
      </c>
      <c r="F6693" s="2">
        <v>2.35461E-2</v>
      </c>
      <c r="G6693" s="2">
        <v>0</v>
      </c>
    </row>
    <row r="6694" spans="1:7" x14ac:dyDescent="0.15">
      <c r="A6694" s="2">
        <v>66.930000000000007</v>
      </c>
      <c r="B6694" s="2">
        <v>-7.1892699999999996</v>
      </c>
      <c r="C6694" s="2">
        <v>0</v>
      </c>
      <c r="D6694" s="2">
        <v>-78</v>
      </c>
      <c r="E6694" s="2">
        <v>0</v>
      </c>
      <c r="F6694" s="2">
        <v>2.3509800000000001E-2</v>
      </c>
      <c r="G6694" s="2">
        <v>0</v>
      </c>
    </row>
    <row r="6695" spans="1:7" x14ac:dyDescent="0.15">
      <c r="A6695" s="2">
        <v>66.94</v>
      </c>
      <c r="B6695" s="2">
        <v>-7.1883999999999997</v>
      </c>
      <c r="C6695" s="2">
        <v>0</v>
      </c>
      <c r="D6695" s="2">
        <v>-78</v>
      </c>
      <c r="E6695" s="2">
        <v>0</v>
      </c>
      <c r="F6695" s="2">
        <v>2.3473600000000001E-2</v>
      </c>
      <c r="G6695" s="2">
        <v>0</v>
      </c>
    </row>
    <row r="6696" spans="1:7" x14ac:dyDescent="0.15">
      <c r="A6696" s="2">
        <v>66.95</v>
      </c>
      <c r="B6696" s="2">
        <v>-7.1875400000000003</v>
      </c>
      <c r="C6696" s="2">
        <v>0</v>
      </c>
      <c r="D6696" s="2">
        <v>-78</v>
      </c>
      <c r="E6696" s="2">
        <v>0</v>
      </c>
      <c r="F6696" s="2">
        <v>2.3437300000000001E-2</v>
      </c>
      <c r="G6696" s="2">
        <v>0</v>
      </c>
    </row>
    <row r="6697" spans="1:7" x14ac:dyDescent="0.15">
      <c r="A6697" s="2">
        <v>66.959999999999994</v>
      </c>
      <c r="B6697" s="2">
        <v>-7.1866700000000003</v>
      </c>
      <c r="C6697" s="2">
        <v>0</v>
      </c>
      <c r="D6697" s="2">
        <v>-78</v>
      </c>
      <c r="E6697" s="2">
        <v>0</v>
      </c>
      <c r="F6697" s="2">
        <v>2.3401100000000001E-2</v>
      </c>
      <c r="G6697" s="2">
        <v>0</v>
      </c>
    </row>
    <row r="6698" spans="1:7" x14ac:dyDescent="0.15">
      <c r="A6698" s="2">
        <v>66.97</v>
      </c>
      <c r="B6698" s="2">
        <v>-7.1858000000000004</v>
      </c>
      <c r="C6698" s="2">
        <v>0</v>
      </c>
      <c r="D6698" s="2">
        <v>-78</v>
      </c>
      <c r="E6698" s="2">
        <v>0</v>
      </c>
      <c r="F6698" s="2">
        <v>2.3364800000000002E-2</v>
      </c>
      <c r="G6698" s="2">
        <v>0</v>
      </c>
    </row>
    <row r="6699" spans="1:7" x14ac:dyDescent="0.15">
      <c r="A6699" s="2">
        <v>66.98</v>
      </c>
      <c r="B6699" s="2">
        <v>-7.1849299999999996</v>
      </c>
      <c r="C6699" s="2">
        <v>0</v>
      </c>
      <c r="D6699" s="2">
        <v>-78</v>
      </c>
      <c r="E6699" s="2">
        <v>0</v>
      </c>
      <c r="F6699" s="2">
        <v>2.3328600000000001E-2</v>
      </c>
      <c r="G6699" s="2">
        <v>0</v>
      </c>
    </row>
    <row r="6700" spans="1:7" x14ac:dyDescent="0.15">
      <c r="A6700" s="2">
        <v>66.989999999999995</v>
      </c>
      <c r="B6700" s="2">
        <v>-7.1840599999999997</v>
      </c>
      <c r="C6700" s="2">
        <v>0</v>
      </c>
      <c r="D6700" s="2">
        <v>-78</v>
      </c>
      <c r="E6700" s="2">
        <v>0</v>
      </c>
      <c r="F6700" s="2">
        <v>2.3292299999999998E-2</v>
      </c>
      <c r="G6700" s="2">
        <v>0</v>
      </c>
    </row>
    <row r="6701" spans="1:7" x14ac:dyDescent="0.15">
      <c r="A6701" s="2">
        <v>67</v>
      </c>
      <c r="B6701" s="2">
        <v>-7.1831800000000001</v>
      </c>
      <c r="C6701" s="2">
        <v>0</v>
      </c>
      <c r="D6701" s="2">
        <v>-78</v>
      </c>
      <c r="E6701" s="2">
        <v>0</v>
      </c>
      <c r="F6701" s="2">
        <v>2.3256099999999998E-2</v>
      </c>
      <c r="G6701" s="2">
        <v>0</v>
      </c>
    </row>
    <row r="6702" spans="1:7" x14ac:dyDescent="0.15">
      <c r="A6702" s="2">
        <v>67.010000000000005</v>
      </c>
      <c r="B6702" s="2">
        <v>-7.1822999999999997</v>
      </c>
      <c r="C6702" s="2">
        <v>0</v>
      </c>
      <c r="D6702" s="2">
        <v>-78</v>
      </c>
      <c r="E6702" s="2">
        <v>0</v>
      </c>
      <c r="F6702" s="2">
        <v>2.3219799999999999E-2</v>
      </c>
      <c r="G6702" s="2">
        <v>0</v>
      </c>
    </row>
    <row r="6703" spans="1:7" x14ac:dyDescent="0.15">
      <c r="A6703" s="2">
        <v>67.02</v>
      </c>
      <c r="B6703" s="2">
        <v>-7.1814200000000001</v>
      </c>
      <c r="C6703" s="2">
        <v>0</v>
      </c>
      <c r="D6703" s="2">
        <v>-78</v>
      </c>
      <c r="E6703" s="2">
        <v>0</v>
      </c>
      <c r="F6703" s="2">
        <v>2.3183599999999999E-2</v>
      </c>
      <c r="G6703" s="2">
        <v>0</v>
      </c>
    </row>
    <row r="6704" spans="1:7" x14ac:dyDescent="0.15">
      <c r="A6704" s="2">
        <v>67.03</v>
      </c>
      <c r="B6704" s="2">
        <v>-7.1805399999999997</v>
      </c>
      <c r="C6704" s="2">
        <v>0</v>
      </c>
      <c r="D6704" s="2">
        <v>-78</v>
      </c>
      <c r="E6704" s="2">
        <v>0</v>
      </c>
      <c r="F6704" s="2">
        <v>2.3147299999999999E-2</v>
      </c>
      <c r="G6704" s="2">
        <v>0</v>
      </c>
    </row>
    <row r="6705" spans="1:7" x14ac:dyDescent="0.15">
      <c r="A6705" s="2">
        <v>67.040000000000006</v>
      </c>
      <c r="B6705" s="2">
        <v>-7.1796600000000002</v>
      </c>
      <c r="C6705" s="2">
        <v>0</v>
      </c>
      <c r="D6705" s="2">
        <v>-78</v>
      </c>
      <c r="E6705" s="2">
        <v>0</v>
      </c>
      <c r="F6705" s="2">
        <v>2.3111099999999999E-2</v>
      </c>
      <c r="G6705" s="2">
        <v>0</v>
      </c>
    </row>
    <row r="6706" spans="1:7" x14ac:dyDescent="0.15">
      <c r="A6706" s="2">
        <v>67.05</v>
      </c>
      <c r="B6706" s="2">
        <v>-7.1787700000000001</v>
      </c>
      <c r="C6706" s="2">
        <v>0</v>
      </c>
      <c r="D6706" s="2">
        <v>-78</v>
      </c>
      <c r="E6706" s="2">
        <v>0</v>
      </c>
      <c r="F6706" s="2">
        <v>2.3074899999999999E-2</v>
      </c>
      <c r="G6706" s="2">
        <v>0</v>
      </c>
    </row>
    <row r="6707" spans="1:7" x14ac:dyDescent="0.15">
      <c r="A6707" s="2">
        <v>67.06</v>
      </c>
      <c r="B6707" s="2">
        <v>-7.1778899999999997</v>
      </c>
      <c r="C6707" s="2">
        <v>0</v>
      </c>
      <c r="D6707" s="2">
        <v>-78</v>
      </c>
      <c r="E6707" s="2">
        <v>0</v>
      </c>
      <c r="F6707" s="2">
        <v>2.3038699999999999E-2</v>
      </c>
      <c r="G6707" s="2">
        <v>0</v>
      </c>
    </row>
    <row r="6708" spans="1:7" x14ac:dyDescent="0.15">
      <c r="A6708" s="2">
        <v>67.069999999999993</v>
      </c>
      <c r="B6708" s="2">
        <v>-7.1769999999999996</v>
      </c>
      <c r="C6708" s="2">
        <v>0</v>
      </c>
      <c r="D6708" s="2">
        <v>-78</v>
      </c>
      <c r="E6708" s="2">
        <v>0</v>
      </c>
      <c r="F6708" s="2">
        <v>2.3002399999999999E-2</v>
      </c>
      <c r="G6708" s="2">
        <v>0</v>
      </c>
    </row>
    <row r="6709" spans="1:7" x14ac:dyDescent="0.15">
      <c r="A6709" s="2">
        <v>67.08</v>
      </c>
      <c r="B6709" s="2">
        <v>-7.1761100000000004</v>
      </c>
      <c r="C6709" s="2">
        <v>0</v>
      </c>
      <c r="D6709" s="2">
        <v>-78</v>
      </c>
      <c r="E6709" s="2">
        <v>0</v>
      </c>
      <c r="F6709" s="2">
        <v>2.2966199999999999E-2</v>
      </c>
      <c r="G6709" s="2">
        <v>0</v>
      </c>
    </row>
    <row r="6710" spans="1:7" x14ac:dyDescent="0.15">
      <c r="A6710" s="2">
        <v>67.09</v>
      </c>
      <c r="B6710" s="2">
        <v>-7.1752099999999999</v>
      </c>
      <c r="C6710" s="2">
        <v>0</v>
      </c>
      <c r="D6710" s="2">
        <v>-78</v>
      </c>
      <c r="E6710" s="2">
        <v>0</v>
      </c>
      <c r="F6710" s="2">
        <v>2.2929999999999999E-2</v>
      </c>
      <c r="G6710" s="2">
        <v>0</v>
      </c>
    </row>
    <row r="6711" spans="1:7" x14ac:dyDescent="0.15">
      <c r="A6711" s="2">
        <v>67.099999999999994</v>
      </c>
      <c r="B6711" s="2">
        <v>-7.1743199999999998</v>
      </c>
      <c r="C6711" s="2">
        <v>0</v>
      </c>
      <c r="D6711" s="2">
        <v>-78</v>
      </c>
      <c r="E6711" s="2">
        <v>0</v>
      </c>
      <c r="F6711" s="2">
        <v>2.2893799999999999E-2</v>
      </c>
      <c r="G6711" s="2">
        <v>0</v>
      </c>
    </row>
    <row r="6712" spans="1:7" x14ac:dyDescent="0.15">
      <c r="A6712" s="2">
        <v>67.11</v>
      </c>
      <c r="B6712" s="2">
        <v>-7.1734200000000001</v>
      </c>
      <c r="C6712" s="2">
        <v>0</v>
      </c>
      <c r="D6712" s="2">
        <v>-78</v>
      </c>
      <c r="E6712" s="2">
        <v>0</v>
      </c>
      <c r="F6712" s="2">
        <v>2.2857599999999999E-2</v>
      </c>
      <c r="G6712" s="2">
        <v>0</v>
      </c>
    </row>
    <row r="6713" spans="1:7" x14ac:dyDescent="0.15">
      <c r="A6713" s="2">
        <v>67.12</v>
      </c>
      <c r="B6713" s="2">
        <v>-7.1725199999999996</v>
      </c>
      <c r="C6713" s="2">
        <v>0</v>
      </c>
      <c r="D6713" s="2">
        <v>-78</v>
      </c>
      <c r="E6713" s="2">
        <v>0</v>
      </c>
      <c r="F6713" s="2">
        <v>2.2821399999999999E-2</v>
      </c>
      <c r="G6713" s="2">
        <v>0</v>
      </c>
    </row>
    <row r="6714" spans="1:7" x14ac:dyDescent="0.15">
      <c r="A6714" s="2">
        <v>67.13</v>
      </c>
      <c r="B6714" s="2">
        <v>-7.1716199999999999</v>
      </c>
      <c r="C6714" s="2">
        <v>0</v>
      </c>
      <c r="D6714" s="2">
        <v>-78</v>
      </c>
      <c r="E6714" s="2">
        <v>0</v>
      </c>
      <c r="F6714" s="2">
        <v>2.2785199999999999E-2</v>
      </c>
      <c r="G6714" s="2">
        <v>0</v>
      </c>
    </row>
    <row r="6715" spans="1:7" x14ac:dyDescent="0.15">
      <c r="A6715" s="2">
        <v>67.14</v>
      </c>
      <c r="B6715" s="2">
        <v>-7.1707200000000002</v>
      </c>
      <c r="C6715" s="2">
        <v>0</v>
      </c>
      <c r="D6715" s="2">
        <v>-78</v>
      </c>
      <c r="E6715" s="2">
        <v>0</v>
      </c>
      <c r="F6715" s="2">
        <v>2.2748999999999998E-2</v>
      </c>
      <c r="G6715" s="2">
        <v>0</v>
      </c>
    </row>
    <row r="6716" spans="1:7" x14ac:dyDescent="0.15">
      <c r="A6716" s="2">
        <v>67.150000000000006</v>
      </c>
      <c r="B6716" s="2">
        <v>-7.16981</v>
      </c>
      <c r="C6716" s="2">
        <v>0</v>
      </c>
      <c r="D6716" s="2">
        <v>-78</v>
      </c>
      <c r="E6716" s="2">
        <v>0</v>
      </c>
      <c r="F6716" s="2">
        <v>2.2712799999999998E-2</v>
      </c>
      <c r="G6716" s="2">
        <v>0</v>
      </c>
    </row>
    <row r="6717" spans="1:7" x14ac:dyDescent="0.15">
      <c r="A6717" s="2">
        <v>67.16</v>
      </c>
      <c r="B6717" s="2">
        <v>-7.1688999999999998</v>
      </c>
      <c r="C6717" s="2">
        <v>0</v>
      </c>
      <c r="D6717" s="2">
        <v>-78</v>
      </c>
      <c r="E6717" s="2">
        <v>0</v>
      </c>
      <c r="F6717" s="2">
        <v>2.2676700000000001E-2</v>
      </c>
      <c r="G6717" s="2">
        <v>0</v>
      </c>
    </row>
    <row r="6718" spans="1:7" x14ac:dyDescent="0.15">
      <c r="A6718" s="2">
        <v>67.17</v>
      </c>
      <c r="B6718" s="2">
        <v>-7.1680000000000001</v>
      </c>
      <c r="C6718" s="2">
        <v>0</v>
      </c>
      <c r="D6718" s="2">
        <v>-78</v>
      </c>
      <c r="E6718" s="2">
        <v>0</v>
      </c>
      <c r="F6718" s="2">
        <v>2.2640500000000001E-2</v>
      </c>
      <c r="G6718" s="2">
        <v>0</v>
      </c>
    </row>
    <row r="6719" spans="1:7" x14ac:dyDescent="0.15">
      <c r="A6719" s="2">
        <v>67.180000000000007</v>
      </c>
      <c r="B6719" s="2">
        <v>-7.1670800000000003</v>
      </c>
      <c r="C6719" s="2">
        <v>0</v>
      </c>
      <c r="D6719" s="2">
        <v>-78</v>
      </c>
      <c r="E6719" s="2">
        <v>0</v>
      </c>
      <c r="F6719" s="2">
        <v>2.2604300000000001E-2</v>
      </c>
      <c r="G6719" s="2">
        <v>0</v>
      </c>
    </row>
    <row r="6720" spans="1:7" x14ac:dyDescent="0.15">
      <c r="A6720" s="2">
        <v>67.19</v>
      </c>
      <c r="B6720" s="2">
        <v>-7.1661700000000002</v>
      </c>
      <c r="C6720" s="2">
        <v>0</v>
      </c>
      <c r="D6720" s="2">
        <v>-78</v>
      </c>
      <c r="E6720" s="2">
        <v>0</v>
      </c>
      <c r="F6720" s="2">
        <v>2.25682E-2</v>
      </c>
      <c r="G6720" s="2">
        <v>0</v>
      </c>
    </row>
    <row r="6721" spans="1:7" x14ac:dyDescent="0.15">
      <c r="A6721" s="2">
        <v>67.2</v>
      </c>
      <c r="B6721" s="2">
        <v>-7.16526</v>
      </c>
      <c r="C6721" s="2">
        <v>0</v>
      </c>
      <c r="D6721" s="2">
        <v>-78</v>
      </c>
      <c r="E6721" s="2">
        <v>0</v>
      </c>
      <c r="F6721" s="2">
        <v>2.2532E-2</v>
      </c>
      <c r="G6721" s="2">
        <v>0</v>
      </c>
    </row>
    <row r="6722" spans="1:7" x14ac:dyDescent="0.15">
      <c r="A6722" s="2">
        <v>67.209999999999994</v>
      </c>
      <c r="B6722" s="2">
        <v>-7.1643400000000002</v>
      </c>
      <c r="C6722" s="2">
        <v>0</v>
      </c>
      <c r="D6722" s="2">
        <v>-78</v>
      </c>
      <c r="E6722" s="2">
        <v>0</v>
      </c>
      <c r="F6722" s="2">
        <v>2.24958E-2</v>
      </c>
      <c r="G6722" s="2">
        <v>0</v>
      </c>
    </row>
    <row r="6723" spans="1:7" x14ac:dyDescent="0.15">
      <c r="A6723" s="2">
        <v>67.22</v>
      </c>
      <c r="B6723" s="2">
        <v>-7.1634200000000003</v>
      </c>
      <c r="C6723" s="2">
        <v>0</v>
      </c>
      <c r="D6723" s="2">
        <v>-78</v>
      </c>
      <c r="E6723" s="2">
        <v>0</v>
      </c>
      <c r="F6723" s="2">
        <v>2.2459699999999999E-2</v>
      </c>
      <c r="G6723" s="2">
        <v>0</v>
      </c>
    </row>
    <row r="6724" spans="1:7" x14ac:dyDescent="0.15">
      <c r="A6724" s="2">
        <v>67.23</v>
      </c>
      <c r="B6724" s="2">
        <v>-7.1624999999999996</v>
      </c>
      <c r="C6724" s="2">
        <v>0</v>
      </c>
      <c r="D6724" s="2">
        <v>-78</v>
      </c>
      <c r="E6724" s="2">
        <v>0</v>
      </c>
      <c r="F6724" s="2">
        <v>2.2423599999999998E-2</v>
      </c>
      <c r="G6724" s="2">
        <v>0</v>
      </c>
    </row>
    <row r="6725" spans="1:7" x14ac:dyDescent="0.15">
      <c r="A6725" s="2">
        <v>67.239999999999995</v>
      </c>
      <c r="B6725" s="2">
        <v>-7.1615799999999998</v>
      </c>
      <c r="C6725" s="2">
        <v>0</v>
      </c>
      <c r="D6725" s="2">
        <v>-78</v>
      </c>
      <c r="E6725" s="2">
        <v>0</v>
      </c>
      <c r="F6725" s="2">
        <v>2.2387399999999998E-2</v>
      </c>
      <c r="G6725" s="2">
        <v>0</v>
      </c>
    </row>
    <row r="6726" spans="1:7" x14ac:dyDescent="0.15">
      <c r="A6726" s="2">
        <v>67.25</v>
      </c>
      <c r="B6726" s="2">
        <v>-7.1606500000000004</v>
      </c>
      <c r="C6726" s="2">
        <v>0</v>
      </c>
      <c r="D6726" s="2">
        <v>-78</v>
      </c>
      <c r="E6726" s="2">
        <v>0</v>
      </c>
      <c r="F6726" s="2">
        <v>2.2351300000000001E-2</v>
      </c>
      <c r="G6726" s="2">
        <v>0</v>
      </c>
    </row>
    <row r="6727" spans="1:7" x14ac:dyDescent="0.15">
      <c r="A6727" s="2">
        <v>67.260000000000005</v>
      </c>
      <c r="B6727" s="2">
        <v>-7.1597200000000001</v>
      </c>
      <c r="C6727" s="2">
        <v>0</v>
      </c>
      <c r="D6727" s="2">
        <v>-78</v>
      </c>
      <c r="E6727" s="2">
        <v>0</v>
      </c>
      <c r="F6727" s="2">
        <v>2.23152E-2</v>
      </c>
      <c r="G6727" s="2">
        <v>0</v>
      </c>
    </row>
    <row r="6728" spans="1:7" x14ac:dyDescent="0.15">
      <c r="A6728" s="2">
        <v>67.27</v>
      </c>
      <c r="B6728" s="2">
        <v>-7.1587899999999998</v>
      </c>
      <c r="C6728" s="2">
        <v>0</v>
      </c>
      <c r="D6728" s="2">
        <v>-78</v>
      </c>
      <c r="E6728" s="2">
        <v>0</v>
      </c>
      <c r="F6728" s="2">
        <v>2.22791E-2</v>
      </c>
      <c r="G6728" s="2">
        <v>0</v>
      </c>
    </row>
    <row r="6729" spans="1:7" x14ac:dyDescent="0.15">
      <c r="A6729" s="2">
        <v>67.28</v>
      </c>
      <c r="B6729" s="2">
        <v>-7.1578600000000003</v>
      </c>
      <c r="C6729" s="2">
        <v>0</v>
      </c>
      <c r="D6729" s="2">
        <v>-78</v>
      </c>
      <c r="E6729" s="2">
        <v>0</v>
      </c>
      <c r="F6729" s="2">
        <v>2.2242999999999999E-2</v>
      </c>
      <c r="G6729" s="2">
        <v>0</v>
      </c>
    </row>
    <row r="6730" spans="1:7" x14ac:dyDescent="0.15">
      <c r="A6730" s="2">
        <v>67.290000000000006</v>
      </c>
      <c r="B6730" s="2">
        <v>-7.15693</v>
      </c>
      <c r="C6730" s="2">
        <v>0</v>
      </c>
      <c r="D6730" s="2">
        <v>-78</v>
      </c>
      <c r="E6730" s="2">
        <v>0</v>
      </c>
      <c r="F6730" s="2">
        <v>2.2206900000000002E-2</v>
      </c>
      <c r="G6730" s="2">
        <v>0</v>
      </c>
    </row>
    <row r="6731" spans="1:7" x14ac:dyDescent="0.15">
      <c r="A6731" s="2">
        <v>67.3</v>
      </c>
      <c r="B6731" s="2">
        <v>-7.1559999999999997</v>
      </c>
      <c r="C6731" s="2">
        <v>0</v>
      </c>
      <c r="D6731" s="2">
        <v>-78</v>
      </c>
      <c r="E6731" s="2">
        <v>0</v>
      </c>
      <c r="F6731" s="2">
        <v>2.2170800000000001E-2</v>
      </c>
      <c r="G6731" s="2">
        <v>0</v>
      </c>
    </row>
    <row r="6732" spans="1:7" x14ac:dyDescent="0.15">
      <c r="A6732" s="2">
        <v>67.31</v>
      </c>
      <c r="B6732" s="2">
        <v>-7.1550599999999998</v>
      </c>
      <c r="C6732" s="2">
        <v>0</v>
      </c>
      <c r="D6732" s="2">
        <v>-78</v>
      </c>
      <c r="E6732" s="2">
        <v>0</v>
      </c>
      <c r="F6732" s="2">
        <v>2.21347E-2</v>
      </c>
      <c r="G6732" s="2">
        <v>0</v>
      </c>
    </row>
    <row r="6733" spans="1:7" x14ac:dyDescent="0.15">
      <c r="A6733" s="2">
        <v>67.319999999999993</v>
      </c>
      <c r="B6733" s="2">
        <v>-7.1541199999999998</v>
      </c>
      <c r="C6733" s="2">
        <v>0</v>
      </c>
      <c r="D6733" s="2">
        <v>-78</v>
      </c>
      <c r="E6733" s="2">
        <v>0</v>
      </c>
      <c r="F6733" s="2">
        <v>2.2098699999999999E-2</v>
      </c>
      <c r="G6733" s="2">
        <v>0</v>
      </c>
    </row>
    <row r="6734" spans="1:7" x14ac:dyDescent="0.15">
      <c r="A6734" s="2">
        <v>67.33</v>
      </c>
      <c r="B6734" s="2">
        <v>-7.1531799999999999</v>
      </c>
      <c r="C6734" s="2">
        <v>0</v>
      </c>
      <c r="D6734" s="2">
        <v>-78</v>
      </c>
      <c r="E6734" s="2">
        <v>0</v>
      </c>
      <c r="F6734" s="2">
        <v>2.2062600000000002E-2</v>
      </c>
      <c r="G6734" s="2">
        <v>0</v>
      </c>
    </row>
    <row r="6735" spans="1:7" x14ac:dyDescent="0.15">
      <c r="A6735" s="2">
        <v>67.34</v>
      </c>
      <c r="B6735" s="2">
        <v>-7.1522399999999999</v>
      </c>
      <c r="C6735" s="2">
        <v>0</v>
      </c>
      <c r="D6735" s="2">
        <v>-78</v>
      </c>
      <c r="E6735" s="2">
        <v>0</v>
      </c>
      <c r="F6735" s="2">
        <v>2.2026500000000001E-2</v>
      </c>
      <c r="G6735" s="2">
        <v>0</v>
      </c>
    </row>
    <row r="6736" spans="1:7" x14ac:dyDescent="0.15">
      <c r="A6736" s="2">
        <v>67.349999999999994</v>
      </c>
      <c r="B6736" s="2">
        <v>-7.1512900000000004</v>
      </c>
      <c r="C6736" s="2">
        <v>0</v>
      </c>
      <c r="D6736" s="2">
        <v>-78</v>
      </c>
      <c r="E6736" s="2">
        <v>0</v>
      </c>
      <c r="F6736" s="2">
        <v>2.19905E-2</v>
      </c>
      <c r="G6736" s="2">
        <v>0</v>
      </c>
    </row>
    <row r="6737" spans="1:7" x14ac:dyDescent="0.15">
      <c r="A6737" s="2">
        <v>67.36</v>
      </c>
      <c r="B6737" s="2">
        <v>-7.1503399999999999</v>
      </c>
      <c r="C6737" s="2">
        <v>0</v>
      </c>
      <c r="D6737" s="2">
        <v>-78</v>
      </c>
      <c r="E6737" s="2">
        <v>0</v>
      </c>
      <c r="F6737" s="2">
        <v>2.1954499999999998E-2</v>
      </c>
      <c r="G6737" s="2">
        <v>0</v>
      </c>
    </row>
    <row r="6738" spans="1:7" x14ac:dyDescent="0.15">
      <c r="A6738" s="2">
        <v>67.37</v>
      </c>
      <c r="B6738" s="2">
        <v>-7.1494</v>
      </c>
      <c r="C6738" s="2">
        <v>0</v>
      </c>
      <c r="D6738" s="2">
        <v>-78</v>
      </c>
      <c r="E6738" s="2">
        <v>0</v>
      </c>
      <c r="F6738" s="2">
        <v>2.1918400000000001E-2</v>
      </c>
      <c r="G6738" s="2">
        <v>0</v>
      </c>
    </row>
    <row r="6739" spans="1:7" x14ac:dyDescent="0.15">
      <c r="A6739" s="2">
        <v>67.38</v>
      </c>
      <c r="B6739" s="2">
        <v>-7.1484399999999999</v>
      </c>
      <c r="C6739" s="2">
        <v>0</v>
      </c>
      <c r="D6739" s="2">
        <v>-78</v>
      </c>
      <c r="E6739" s="2">
        <v>0</v>
      </c>
      <c r="F6739" s="2">
        <v>2.18824E-2</v>
      </c>
      <c r="G6739" s="2">
        <v>0</v>
      </c>
    </row>
    <row r="6740" spans="1:7" x14ac:dyDescent="0.15">
      <c r="A6740" s="2">
        <v>67.39</v>
      </c>
      <c r="B6740" s="2">
        <v>-7.1474900000000003</v>
      </c>
      <c r="C6740" s="2">
        <v>0</v>
      </c>
      <c r="D6740" s="2">
        <v>-78</v>
      </c>
      <c r="E6740" s="2">
        <v>0</v>
      </c>
      <c r="F6740" s="2">
        <v>2.1846399999999998E-2</v>
      </c>
      <c r="G6740" s="2">
        <v>0</v>
      </c>
    </row>
    <row r="6741" spans="1:7" x14ac:dyDescent="0.15">
      <c r="A6741" s="2">
        <v>67.400000000000006</v>
      </c>
      <c r="B6741" s="2">
        <v>-7.1465399999999999</v>
      </c>
      <c r="C6741" s="2">
        <v>0</v>
      </c>
      <c r="D6741" s="2">
        <v>-78</v>
      </c>
      <c r="E6741" s="2">
        <v>0</v>
      </c>
      <c r="F6741" s="2">
        <v>2.1810400000000001E-2</v>
      </c>
      <c r="G6741" s="2">
        <v>0</v>
      </c>
    </row>
    <row r="6742" spans="1:7" x14ac:dyDescent="0.15">
      <c r="A6742" s="2">
        <v>67.41</v>
      </c>
      <c r="B6742" s="2">
        <v>-7.1455799999999998</v>
      </c>
      <c r="C6742" s="2">
        <v>0</v>
      </c>
      <c r="D6742" s="2">
        <v>-78</v>
      </c>
      <c r="E6742" s="2">
        <v>0</v>
      </c>
      <c r="F6742" s="2">
        <v>2.1774399999999999E-2</v>
      </c>
      <c r="G6742" s="2">
        <v>0</v>
      </c>
    </row>
    <row r="6743" spans="1:7" x14ac:dyDescent="0.15">
      <c r="A6743" s="2">
        <v>67.42</v>
      </c>
      <c r="B6743" s="2">
        <v>-7.1446199999999997</v>
      </c>
      <c r="C6743" s="2">
        <v>0</v>
      </c>
      <c r="D6743" s="2">
        <v>-78</v>
      </c>
      <c r="E6743" s="2">
        <v>0</v>
      </c>
      <c r="F6743" s="2">
        <v>2.1738400000000001E-2</v>
      </c>
      <c r="G6743" s="2">
        <v>0</v>
      </c>
    </row>
    <row r="6744" spans="1:7" x14ac:dyDescent="0.15">
      <c r="A6744" s="2">
        <v>67.430000000000007</v>
      </c>
      <c r="B6744" s="2">
        <v>-7.1436599999999997</v>
      </c>
      <c r="C6744" s="2">
        <v>0</v>
      </c>
      <c r="D6744" s="2">
        <v>-78</v>
      </c>
      <c r="E6744" s="2">
        <v>0</v>
      </c>
      <c r="F6744" s="2">
        <v>2.17024E-2</v>
      </c>
      <c r="G6744" s="2">
        <v>0</v>
      </c>
    </row>
    <row r="6745" spans="1:7" x14ac:dyDescent="0.15">
      <c r="A6745" s="2">
        <v>67.44</v>
      </c>
      <c r="B6745" s="2">
        <v>-7.1426999999999996</v>
      </c>
      <c r="C6745" s="2">
        <v>0</v>
      </c>
      <c r="D6745" s="2">
        <v>-78</v>
      </c>
      <c r="E6745" s="2">
        <v>0</v>
      </c>
      <c r="F6745" s="2">
        <v>2.1666500000000002E-2</v>
      </c>
      <c r="G6745" s="2">
        <v>0</v>
      </c>
    </row>
    <row r="6746" spans="1:7" x14ac:dyDescent="0.15">
      <c r="A6746" s="2">
        <v>67.45</v>
      </c>
      <c r="B6746" s="2">
        <v>-7.1417299999999999</v>
      </c>
      <c r="C6746" s="2">
        <v>0</v>
      </c>
      <c r="D6746" s="2">
        <v>-78</v>
      </c>
      <c r="E6746" s="2">
        <v>0</v>
      </c>
      <c r="F6746" s="2">
        <v>2.16305E-2</v>
      </c>
      <c r="G6746" s="2">
        <v>0</v>
      </c>
    </row>
    <row r="6747" spans="1:7" x14ac:dyDescent="0.15">
      <c r="A6747" s="2">
        <v>67.459999999999994</v>
      </c>
      <c r="B6747" s="2">
        <v>-7.1407699999999998</v>
      </c>
      <c r="C6747" s="2">
        <v>0</v>
      </c>
      <c r="D6747" s="2">
        <v>-78</v>
      </c>
      <c r="E6747" s="2">
        <v>0</v>
      </c>
      <c r="F6747" s="2">
        <v>2.1594599999999999E-2</v>
      </c>
      <c r="G6747" s="2">
        <v>0</v>
      </c>
    </row>
    <row r="6748" spans="1:7" x14ac:dyDescent="0.15">
      <c r="A6748" s="2">
        <v>67.47</v>
      </c>
      <c r="B6748" s="2">
        <v>-7.1398000000000001</v>
      </c>
      <c r="C6748" s="2">
        <v>0</v>
      </c>
      <c r="D6748" s="2">
        <v>-78</v>
      </c>
      <c r="E6748" s="2">
        <v>0</v>
      </c>
      <c r="F6748" s="2">
        <v>2.15587E-2</v>
      </c>
      <c r="G6748" s="2">
        <v>0</v>
      </c>
    </row>
    <row r="6749" spans="1:7" x14ac:dyDescent="0.15">
      <c r="A6749" s="2">
        <v>67.48</v>
      </c>
      <c r="B6749" s="2">
        <v>-7.1388299999999996</v>
      </c>
      <c r="C6749" s="2">
        <v>0</v>
      </c>
      <c r="D6749" s="2">
        <v>-78</v>
      </c>
      <c r="E6749" s="2">
        <v>0</v>
      </c>
      <c r="F6749" s="2">
        <v>2.1522699999999999E-2</v>
      </c>
      <c r="G6749" s="2">
        <v>0</v>
      </c>
    </row>
    <row r="6750" spans="1:7" x14ac:dyDescent="0.15">
      <c r="A6750" s="2">
        <v>67.489999999999995</v>
      </c>
      <c r="B6750" s="2">
        <v>-7.1378500000000003</v>
      </c>
      <c r="C6750" s="2">
        <v>0</v>
      </c>
      <c r="D6750" s="2">
        <v>-78</v>
      </c>
      <c r="E6750" s="2">
        <v>0</v>
      </c>
      <c r="F6750" s="2">
        <v>2.14868E-2</v>
      </c>
      <c r="G6750" s="2">
        <v>0</v>
      </c>
    </row>
    <row r="6751" spans="1:7" x14ac:dyDescent="0.15">
      <c r="A6751" s="2">
        <v>67.5</v>
      </c>
      <c r="B6751" s="2">
        <v>-7.1368799999999997</v>
      </c>
      <c r="C6751" s="2">
        <v>0</v>
      </c>
      <c r="D6751" s="2">
        <v>-78</v>
      </c>
      <c r="E6751" s="2">
        <v>0</v>
      </c>
      <c r="F6751" s="2">
        <v>2.1450899999999998E-2</v>
      </c>
      <c r="G6751" s="2">
        <v>0</v>
      </c>
    </row>
    <row r="6752" spans="1:7" x14ac:dyDescent="0.15">
      <c r="A6752" s="2">
        <v>67.510000000000005</v>
      </c>
      <c r="B6752" s="2">
        <v>-7.1359000000000004</v>
      </c>
      <c r="C6752" s="2">
        <v>0</v>
      </c>
      <c r="D6752" s="2">
        <v>-78</v>
      </c>
      <c r="E6752" s="2">
        <v>0</v>
      </c>
      <c r="F6752" s="2">
        <v>2.1415E-2</v>
      </c>
      <c r="G6752" s="2">
        <v>0</v>
      </c>
    </row>
    <row r="6753" spans="1:7" x14ac:dyDescent="0.15">
      <c r="A6753" s="2">
        <v>67.52</v>
      </c>
      <c r="B6753" s="2">
        <v>-7.1349200000000002</v>
      </c>
      <c r="C6753" s="2">
        <v>0</v>
      </c>
      <c r="D6753" s="2">
        <v>-78</v>
      </c>
      <c r="E6753" s="2">
        <v>0</v>
      </c>
      <c r="F6753" s="2">
        <v>2.1379100000000002E-2</v>
      </c>
      <c r="G6753" s="2">
        <v>0</v>
      </c>
    </row>
    <row r="6754" spans="1:7" x14ac:dyDescent="0.15">
      <c r="A6754" s="2">
        <v>67.53</v>
      </c>
      <c r="B6754" s="2">
        <v>-7.1339399999999999</v>
      </c>
      <c r="C6754" s="2">
        <v>0</v>
      </c>
      <c r="D6754" s="2">
        <v>-78</v>
      </c>
      <c r="E6754" s="2">
        <v>0</v>
      </c>
      <c r="F6754" s="2">
        <v>2.1343299999999999E-2</v>
      </c>
      <c r="G6754" s="2">
        <v>0</v>
      </c>
    </row>
    <row r="6755" spans="1:7" x14ac:dyDescent="0.15">
      <c r="A6755" s="2">
        <v>67.540000000000006</v>
      </c>
      <c r="B6755" s="2">
        <v>-7.1329599999999997</v>
      </c>
      <c r="C6755" s="2">
        <v>0</v>
      </c>
      <c r="D6755" s="2">
        <v>-78</v>
      </c>
      <c r="E6755" s="2">
        <v>0</v>
      </c>
      <c r="F6755" s="2">
        <v>2.1307400000000001E-2</v>
      </c>
      <c r="G6755" s="2">
        <v>0</v>
      </c>
    </row>
    <row r="6756" spans="1:7" x14ac:dyDescent="0.15">
      <c r="A6756" s="2">
        <v>67.55</v>
      </c>
      <c r="B6756" s="2">
        <v>-7.1319800000000004</v>
      </c>
      <c r="C6756" s="2">
        <v>0</v>
      </c>
      <c r="D6756" s="2">
        <v>-78</v>
      </c>
      <c r="E6756" s="2">
        <v>0</v>
      </c>
      <c r="F6756" s="2">
        <v>2.1271600000000002E-2</v>
      </c>
      <c r="G6756" s="2">
        <v>0</v>
      </c>
    </row>
    <row r="6757" spans="1:7" x14ac:dyDescent="0.15">
      <c r="A6757" s="2">
        <v>67.56</v>
      </c>
      <c r="B6757" s="2">
        <v>-7.1309899999999997</v>
      </c>
      <c r="C6757" s="2">
        <v>0</v>
      </c>
      <c r="D6757" s="2">
        <v>-78</v>
      </c>
      <c r="E6757" s="2">
        <v>0</v>
      </c>
      <c r="F6757" s="2">
        <v>2.12357E-2</v>
      </c>
      <c r="G6757" s="2">
        <v>0</v>
      </c>
    </row>
    <row r="6758" spans="1:7" x14ac:dyDescent="0.15">
      <c r="A6758" s="2">
        <v>67.569999999999993</v>
      </c>
      <c r="B6758" s="2">
        <v>-7.13</v>
      </c>
      <c r="C6758" s="2">
        <v>0</v>
      </c>
      <c r="D6758" s="2">
        <v>-78</v>
      </c>
      <c r="E6758" s="2">
        <v>0</v>
      </c>
      <c r="F6758" s="2">
        <v>2.1199900000000001E-2</v>
      </c>
      <c r="G6758" s="2">
        <v>0</v>
      </c>
    </row>
    <row r="6759" spans="1:7" x14ac:dyDescent="0.15">
      <c r="A6759" s="2">
        <v>67.58</v>
      </c>
      <c r="B6759" s="2">
        <v>-7.1290100000000001</v>
      </c>
      <c r="C6759" s="2">
        <v>0</v>
      </c>
      <c r="D6759" s="2">
        <v>-78</v>
      </c>
      <c r="E6759" s="2">
        <v>0</v>
      </c>
      <c r="F6759" s="2">
        <v>2.1164100000000002E-2</v>
      </c>
      <c r="G6759" s="2">
        <v>0</v>
      </c>
    </row>
    <row r="6760" spans="1:7" x14ac:dyDescent="0.15">
      <c r="A6760" s="2">
        <v>67.59</v>
      </c>
      <c r="B6760" s="2">
        <v>-7.1280200000000002</v>
      </c>
      <c r="C6760" s="2">
        <v>0</v>
      </c>
      <c r="D6760" s="2">
        <v>-78</v>
      </c>
      <c r="E6760" s="2">
        <v>0</v>
      </c>
      <c r="F6760" s="2">
        <v>2.1128299999999999E-2</v>
      </c>
      <c r="G6760" s="2">
        <v>0</v>
      </c>
    </row>
    <row r="6761" spans="1:7" x14ac:dyDescent="0.15">
      <c r="A6761" s="2">
        <v>67.599999999999994</v>
      </c>
      <c r="B6761" s="2">
        <v>-7.1270199999999999</v>
      </c>
      <c r="C6761" s="2">
        <v>0</v>
      </c>
      <c r="D6761" s="2">
        <v>-78</v>
      </c>
      <c r="E6761" s="2">
        <v>0</v>
      </c>
      <c r="F6761" s="2">
        <v>2.10925E-2</v>
      </c>
      <c r="G6761" s="2">
        <v>0</v>
      </c>
    </row>
    <row r="6762" spans="1:7" x14ac:dyDescent="0.15">
      <c r="A6762" s="2">
        <v>67.61</v>
      </c>
      <c r="B6762" s="2">
        <v>-7.1260300000000001</v>
      </c>
      <c r="C6762" s="2">
        <v>0</v>
      </c>
      <c r="D6762" s="2">
        <v>-78</v>
      </c>
      <c r="E6762" s="2">
        <v>0</v>
      </c>
      <c r="F6762" s="2">
        <v>2.1056700000000001E-2</v>
      </c>
      <c r="G6762" s="2">
        <v>0</v>
      </c>
    </row>
    <row r="6763" spans="1:7" x14ac:dyDescent="0.15">
      <c r="A6763" s="2">
        <v>67.62</v>
      </c>
      <c r="B6763" s="2">
        <v>-7.1250299999999998</v>
      </c>
      <c r="C6763" s="2">
        <v>0</v>
      </c>
      <c r="D6763" s="2">
        <v>-78</v>
      </c>
      <c r="E6763" s="2">
        <v>0</v>
      </c>
      <c r="F6763" s="2">
        <v>2.1020899999999999E-2</v>
      </c>
      <c r="G6763" s="2">
        <v>0</v>
      </c>
    </row>
    <row r="6764" spans="1:7" x14ac:dyDescent="0.15">
      <c r="A6764" s="2">
        <v>67.63</v>
      </c>
      <c r="B6764" s="2">
        <v>-7.1240300000000003</v>
      </c>
      <c r="C6764" s="2">
        <v>0</v>
      </c>
      <c r="D6764" s="2">
        <v>-78</v>
      </c>
      <c r="E6764" s="2">
        <v>0</v>
      </c>
      <c r="F6764" s="2">
        <v>2.0985199999999999E-2</v>
      </c>
      <c r="G6764" s="2">
        <v>0</v>
      </c>
    </row>
    <row r="6765" spans="1:7" x14ac:dyDescent="0.15">
      <c r="A6765" s="2">
        <v>67.64</v>
      </c>
      <c r="B6765" s="2">
        <v>-7.12303</v>
      </c>
      <c r="C6765" s="2">
        <v>0</v>
      </c>
      <c r="D6765" s="2">
        <v>-78</v>
      </c>
      <c r="E6765" s="2">
        <v>0</v>
      </c>
      <c r="F6765" s="2">
        <v>2.09494E-2</v>
      </c>
      <c r="G6765" s="2">
        <v>0</v>
      </c>
    </row>
    <row r="6766" spans="1:7" x14ac:dyDescent="0.15">
      <c r="A6766" s="2">
        <v>67.650000000000006</v>
      </c>
      <c r="B6766" s="2">
        <v>-7.12202</v>
      </c>
      <c r="C6766" s="2">
        <v>0</v>
      </c>
      <c r="D6766" s="2">
        <v>-78</v>
      </c>
      <c r="E6766" s="2">
        <v>0</v>
      </c>
      <c r="F6766" s="2">
        <v>2.09137E-2</v>
      </c>
      <c r="G6766" s="2">
        <v>0</v>
      </c>
    </row>
    <row r="6767" spans="1:7" x14ac:dyDescent="0.15">
      <c r="A6767" s="2">
        <v>67.66</v>
      </c>
      <c r="B6767" s="2">
        <v>-7.1210199999999997</v>
      </c>
      <c r="C6767" s="2">
        <v>0</v>
      </c>
      <c r="D6767" s="2">
        <v>-78</v>
      </c>
      <c r="E6767" s="2">
        <v>0</v>
      </c>
      <c r="F6767" s="2">
        <v>2.0878000000000001E-2</v>
      </c>
      <c r="G6767" s="2">
        <v>0</v>
      </c>
    </row>
    <row r="6768" spans="1:7" x14ac:dyDescent="0.15">
      <c r="A6768" s="2">
        <v>67.67</v>
      </c>
      <c r="B6768" s="2">
        <v>-7.1200099999999997</v>
      </c>
      <c r="C6768" s="2">
        <v>0</v>
      </c>
      <c r="D6768" s="2">
        <v>-78</v>
      </c>
      <c r="E6768" s="2">
        <v>0</v>
      </c>
      <c r="F6768" s="2">
        <v>2.0842300000000001E-2</v>
      </c>
      <c r="G6768" s="2">
        <v>0</v>
      </c>
    </row>
    <row r="6769" spans="1:7" x14ac:dyDescent="0.15">
      <c r="A6769" s="2">
        <v>67.680000000000007</v>
      </c>
      <c r="B6769" s="2">
        <v>-7.1189999999999998</v>
      </c>
      <c r="C6769" s="2">
        <v>0</v>
      </c>
      <c r="D6769" s="2">
        <v>-78</v>
      </c>
      <c r="E6769" s="2">
        <v>0</v>
      </c>
      <c r="F6769" s="2">
        <v>2.0806600000000001E-2</v>
      </c>
      <c r="G6769" s="2">
        <v>0</v>
      </c>
    </row>
    <row r="6770" spans="1:7" x14ac:dyDescent="0.15">
      <c r="A6770" s="2">
        <v>67.69</v>
      </c>
      <c r="B6770" s="2">
        <v>-7.1179899999999998</v>
      </c>
      <c r="C6770" s="2">
        <v>0</v>
      </c>
      <c r="D6770" s="2">
        <v>-78</v>
      </c>
      <c r="E6770" s="2">
        <v>0</v>
      </c>
      <c r="F6770" s="2">
        <v>2.0770899999999998E-2</v>
      </c>
      <c r="G6770" s="2">
        <v>0</v>
      </c>
    </row>
    <row r="6771" spans="1:7" x14ac:dyDescent="0.15">
      <c r="A6771" s="2">
        <v>67.7</v>
      </c>
      <c r="B6771" s="2">
        <v>-7.1169700000000002</v>
      </c>
      <c r="C6771" s="2">
        <v>0</v>
      </c>
      <c r="D6771" s="2">
        <v>-78</v>
      </c>
      <c r="E6771" s="2">
        <v>0</v>
      </c>
      <c r="F6771" s="2">
        <v>2.0735199999999999E-2</v>
      </c>
      <c r="G6771" s="2">
        <v>0</v>
      </c>
    </row>
    <row r="6772" spans="1:7" x14ac:dyDescent="0.15">
      <c r="A6772" s="2">
        <v>67.709999999999994</v>
      </c>
      <c r="B6772" s="2">
        <v>-7.1159600000000003</v>
      </c>
      <c r="C6772" s="2">
        <v>0</v>
      </c>
      <c r="D6772" s="2">
        <v>-78</v>
      </c>
      <c r="E6772" s="2">
        <v>0</v>
      </c>
      <c r="F6772" s="2">
        <v>2.0699599999999999E-2</v>
      </c>
      <c r="G6772" s="2">
        <v>0</v>
      </c>
    </row>
    <row r="6773" spans="1:7" x14ac:dyDescent="0.15">
      <c r="A6773" s="2">
        <v>67.72</v>
      </c>
      <c r="B6773" s="2">
        <v>-7.1149399999999998</v>
      </c>
      <c r="C6773" s="2">
        <v>0</v>
      </c>
      <c r="D6773" s="2">
        <v>-78</v>
      </c>
      <c r="E6773" s="2">
        <v>0</v>
      </c>
      <c r="F6773" s="2">
        <v>2.0663999999999998E-2</v>
      </c>
      <c r="G6773" s="2">
        <v>0</v>
      </c>
    </row>
    <row r="6774" spans="1:7" x14ac:dyDescent="0.15">
      <c r="A6774" s="2">
        <v>67.73</v>
      </c>
      <c r="B6774" s="2">
        <v>-7.1139200000000002</v>
      </c>
      <c r="C6774" s="2">
        <v>0</v>
      </c>
      <c r="D6774" s="2">
        <v>-78</v>
      </c>
      <c r="E6774" s="2">
        <v>0</v>
      </c>
      <c r="F6774" s="2">
        <v>2.0628299999999999E-2</v>
      </c>
      <c r="G6774" s="2">
        <v>0</v>
      </c>
    </row>
    <row r="6775" spans="1:7" x14ac:dyDescent="0.15">
      <c r="A6775" s="2">
        <v>67.739999999999995</v>
      </c>
      <c r="B6775" s="2">
        <v>-7.1128999999999998</v>
      </c>
      <c r="C6775" s="2">
        <v>0</v>
      </c>
      <c r="D6775" s="2">
        <v>-78</v>
      </c>
      <c r="E6775" s="2">
        <v>0</v>
      </c>
      <c r="F6775" s="2">
        <v>2.0592699999999999E-2</v>
      </c>
      <c r="G6775" s="2">
        <v>0</v>
      </c>
    </row>
    <row r="6776" spans="1:7" x14ac:dyDescent="0.15">
      <c r="A6776" s="2">
        <v>67.75</v>
      </c>
      <c r="B6776" s="2">
        <v>-7.1118699999999997</v>
      </c>
      <c r="C6776" s="2">
        <v>0</v>
      </c>
      <c r="D6776" s="2">
        <v>-78</v>
      </c>
      <c r="E6776" s="2">
        <v>0</v>
      </c>
      <c r="F6776" s="2">
        <v>2.0557099999999998E-2</v>
      </c>
      <c r="G6776" s="2">
        <v>0</v>
      </c>
    </row>
    <row r="6777" spans="1:7" x14ac:dyDescent="0.15">
      <c r="A6777" s="2">
        <v>67.760000000000005</v>
      </c>
      <c r="B6777" s="2">
        <v>-7.1108500000000001</v>
      </c>
      <c r="C6777" s="2">
        <v>0</v>
      </c>
      <c r="D6777" s="2">
        <v>-78</v>
      </c>
      <c r="E6777" s="2">
        <v>0</v>
      </c>
      <c r="F6777" s="2">
        <v>2.0521500000000002E-2</v>
      </c>
      <c r="G6777" s="2">
        <v>0</v>
      </c>
    </row>
    <row r="6778" spans="1:7" x14ac:dyDescent="0.15">
      <c r="A6778" s="2">
        <v>67.77</v>
      </c>
      <c r="B6778" s="2">
        <v>-7.10982</v>
      </c>
      <c r="C6778" s="2">
        <v>0</v>
      </c>
      <c r="D6778" s="2">
        <v>-78</v>
      </c>
      <c r="E6778" s="2">
        <v>0</v>
      </c>
      <c r="F6778" s="2">
        <v>2.0486000000000001E-2</v>
      </c>
      <c r="G6778" s="2">
        <v>0</v>
      </c>
    </row>
    <row r="6779" spans="1:7" x14ac:dyDescent="0.15">
      <c r="A6779" s="2">
        <v>67.78</v>
      </c>
      <c r="B6779" s="2">
        <v>-7.1087899999999999</v>
      </c>
      <c r="C6779" s="2">
        <v>0</v>
      </c>
      <c r="D6779" s="2">
        <v>-78</v>
      </c>
      <c r="E6779" s="2">
        <v>0</v>
      </c>
      <c r="F6779" s="2">
        <v>2.0450400000000001E-2</v>
      </c>
      <c r="G6779" s="2">
        <v>0</v>
      </c>
    </row>
    <row r="6780" spans="1:7" x14ac:dyDescent="0.15">
      <c r="A6780" s="2">
        <v>67.790000000000006</v>
      </c>
      <c r="B6780" s="2">
        <v>-7.1077599999999999</v>
      </c>
      <c r="C6780" s="2">
        <v>0</v>
      </c>
      <c r="D6780" s="2">
        <v>-78</v>
      </c>
      <c r="E6780" s="2">
        <v>0</v>
      </c>
      <c r="F6780" s="2">
        <v>2.04149E-2</v>
      </c>
      <c r="G6780" s="2">
        <v>0</v>
      </c>
    </row>
    <row r="6781" spans="1:7" x14ac:dyDescent="0.15">
      <c r="A6781" s="2">
        <v>67.8</v>
      </c>
      <c r="B6781" s="2">
        <v>-7.1067200000000001</v>
      </c>
      <c r="C6781" s="2">
        <v>0</v>
      </c>
      <c r="D6781" s="2">
        <v>-78</v>
      </c>
      <c r="E6781" s="2">
        <v>0</v>
      </c>
      <c r="F6781" s="2">
        <v>2.0379399999999999E-2</v>
      </c>
      <c r="G6781" s="2">
        <v>0</v>
      </c>
    </row>
    <row r="6782" spans="1:7" x14ac:dyDescent="0.15">
      <c r="A6782" s="2">
        <v>67.81</v>
      </c>
      <c r="B6782" s="2">
        <v>-7.1056900000000001</v>
      </c>
      <c r="C6782" s="2">
        <v>0</v>
      </c>
      <c r="D6782" s="2">
        <v>-78</v>
      </c>
      <c r="E6782" s="2">
        <v>0</v>
      </c>
      <c r="F6782" s="2">
        <v>2.0343900000000002E-2</v>
      </c>
      <c r="G6782" s="2">
        <v>0</v>
      </c>
    </row>
    <row r="6783" spans="1:7" x14ac:dyDescent="0.15">
      <c r="A6783" s="2">
        <v>67.819999999999993</v>
      </c>
      <c r="B6783" s="2">
        <v>-7.1046500000000004</v>
      </c>
      <c r="C6783" s="2">
        <v>0</v>
      </c>
      <c r="D6783" s="2">
        <v>-78</v>
      </c>
      <c r="E6783" s="2">
        <v>0</v>
      </c>
      <c r="F6783" s="2">
        <v>2.0308400000000001E-2</v>
      </c>
      <c r="G6783" s="2">
        <v>0</v>
      </c>
    </row>
    <row r="6784" spans="1:7" x14ac:dyDescent="0.15">
      <c r="A6784" s="2">
        <v>67.83</v>
      </c>
      <c r="B6784" s="2">
        <v>-7.1036099999999998</v>
      </c>
      <c r="C6784" s="2">
        <v>0</v>
      </c>
      <c r="D6784" s="2">
        <v>-78</v>
      </c>
      <c r="E6784" s="2">
        <v>0</v>
      </c>
      <c r="F6784" s="2">
        <v>2.02729E-2</v>
      </c>
      <c r="G6784" s="2">
        <v>0</v>
      </c>
    </row>
    <row r="6785" spans="1:7" x14ac:dyDescent="0.15">
      <c r="A6785" s="2">
        <v>67.84</v>
      </c>
      <c r="B6785" s="2">
        <v>-7.1025700000000001</v>
      </c>
      <c r="C6785" s="2">
        <v>0</v>
      </c>
      <c r="D6785" s="2">
        <v>-78</v>
      </c>
      <c r="E6785" s="2">
        <v>0</v>
      </c>
      <c r="F6785" s="2">
        <v>2.0237399999999999E-2</v>
      </c>
      <c r="G6785" s="2">
        <v>0</v>
      </c>
    </row>
    <row r="6786" spans="1:7" x14ac:dyDescent="0.15">
      <c r="A6786" s="2">
        <v>67.849999999999994</v>
      </c>
      <c r="B6786" s="2">
        <v>-7.1015300000000003</v>
      </c>
      <c r="C6786" s="2">
        <v>0</v>
      </c>
      <c r="D6786" s="2">
        <v>-78</v>
      </c>
      <c r="E6786" s="2">
        <v>0</v>
      </c>
      <c r="F6786" s="2">
        <v>2.0202000000000001E-2</v>
      </c>
      <c r="G6786" s="2">
        <v>0</v>
      </c>
    </row>
    <row r="6787" spans="1:7" x14ac:dyDescent="0.15">
      <c r="A6787" s="2">
        <v>67.86</v>
      </c>
      <c r="B6787" s="2">
        <v>-7.1004800000000001</v>
      </c>
      <c r="C6787" s="2">
        <v>0</v>
      </c>
      <c r="D6787" s="2">
        <v>-78</v>
      </c>
      <c r="E6787" s="2">
        <v>0</v>
      </c>
      <c r="F6787" s="2">
        <v>2.01666E-2</v>
      </c>
      <c r="G6787" s="2">
        <v>0</v>
      </c>
    </row>
    <row r="6788" spans="1:7" x14ac:dyDescent="0.15">
      <c r="A6788" s="2">
        <v>67.87</v>
      </c>
      <c r="B6788" s="2">
        <v>-7.0994299999999999</v>
      </c>
      <c r="C6788" s="2">
        <v>0</v>
      </c>
      <c r="D6788" s="2">
        <v>-78</v>
      </c>
      <c r="E6788" s="2">
        <v>0</v>
      </c>
      <c r="F6788" s="2">
        <v>2.0131199999999998E-2</v>
      </c>
      <c r="G6788" s="2">
        <v>0</v>
      </c>
    </row>
    <row r="6789" spans="1:7" x14ac:dyDescent="0.15">
      <c r="A6789" s="2">
        <v>67.88</v>
      </c>
      <c r="B6789" s="2">
        <v>-7.0983799999999997</v>
      </c>
      <c r="C6789" s="2">
        <v>0</v>
      </c>
      <c r="D6789" s="2">
        <v>-78</v>
      </c>
      <c r="E6789" s="2">
        <v>0</v>
      </c>
      <c r="F6789" s="2">
        <v>2.00958E-2</v>
      </c>
      <c r="G6789" s="2">
        <v>0</v>
      </c>
    </row>
    <row r="6790" spans="1:7" x14ac:dyDescent="0.15">
      <c r="A6790" s="2">
        <v>67.89</v>
      </c>
      <c r="B6790" s="2">
        <v>-7.0973300000000004</v>
      </c>
      <c r="C6790" s="2">
        <v>0</v>
      </c>
      <c r="D6790" s="2">
        <v>-78</v>
      </c>
      <c r="E6790" s="2">
        <v>0</v>
      </c>
      <c r="F6790" s="2">
        <v>2.0060399999999999E-2</v>
      </c>
      <c r="G6790" s="2">
        <v>0</v>
      </c>
    </row>
    <row r="6791" spans="1:7" x14ac:dyDescent="0.15">
      <c r="A6791" s="2">
        <v>67.900000000000006</v>
      </c>
      <c r="B6791" s="2">
        <v>-7.0962800000000001</v>
      </c>
      <c r="C6791" s="2">
        <v>0</v>
      </c>
      <c r="D6791" s="2">
        <v>-78</v>
      </c>
      <c r="E6791" s="2">
        <v>0</v>
      </c>
      <c r="F6791" s="2">
        <v>2.0025000000000001E-2</v>
      </c>
      <c r="G6791" s="2">
        <v>0</v>
      </c>
    </row>
    <row r="6792" spans="1:7" x14ac:dyDescent="0.15">
      <c r="A6792" s="2">
        <v>67.91</v>
      </c>
      <c r="B6792" s="2">
        <v>-7.0952200000000003</v>
      </c>
      <c r="C6792" s="2">
        <v>0</v>
      </c>
      <c r="D6792" s="2">
        <v>-78</v>
      </c>
      <c r="E6792" s="2">
        <v>0</v>
      </c>
      <c r="F6792" s="2">
        <v>1.9989699999999999E-2</v>
      </c>
      <c r="G6792" s="2">
        <v>0</v>
      </c>
    </row>
    <row r="6793" spans="1:7" x14ac:dyDescent="0.15">
      <c r="A6793" s="2">
        <v>67.92</v>
      </c>
      <c r="B6793" s="2">
        <v>-7.0941700000000001</v>
      </c>
      <c r="C6793" s="2">
        <v>0</v>
      </c>
      <c r="D6793" s="2">
        <v>-78</v>
      </c>
      <c r="E6793" s="2">
        <v>0</v>
      </c>
      <c r="F6793" s="2">
        <v>1.9954400000000001E-2</v>
      </c>
      <c r="G6793" s="2">
        <v>0</v>
      </c>
    </row>
    <row r="6794" spans="1:7" x14ac:dyDescent="0.15">
      <c r="A6794" s="2">
        <v>67.930000000000007</v>
      </c>
      <c r="B6794" s="2">
        <v>-7.0931100000000002</v>
      </c>
      <c r="C6794" s="2">
        <v>0</v>
      </c>
      <c r="D6794" s="2">
        <v>-78</v>
      </c>
      <c r="E6794" s="2">
        <v>0</v>
      </c>
      <c r="F6794" s="2">
        <v>1.9918999999999999E-2</v>
      </c>
      <c r="G6794" s="2">
        <v>0</v>
      </c>
    </row>
    <row r="6795" spans="1:7" x14ac:dyDescent="0.15">
      <c r="A6795" s="2">
        <v>67.94</v>
      </c>
      <c r="B6795" s="2">
        <v>-7.0920500000000004</v>
      </c>
      <c r="C6795" s="2">
        <v>0</v>
      </c>
      <c r="D6795" s="2">
        <v>-78</v>
      </c>
      <c r="E6795" s="2">
        <v>0</v>
      </c>
      <c r="F6795" s="2">
        <v>1.9883700000000001E-2</v>
      </c>
      <c r="G6795" s="2">
        <v>0</v>
      </c>
    </row>
    <row r="6796" spans="1:7" x14ac:dyDescent="0.15">
      <c r="A6796" s="2">
        <v>67.95</v>
      </c>
      <c r="B6796" s="2">
        <v>-7.0909800000000001</v>
      </c>
      <c r="C6796" s="2">
        <v>0</v>
      </c>
      <c r="D6796" s="2">
        <v>-78</v>
      </c>
      <c r="E6796" s="2">
        <v>0</v>
      </c>
      <c r="F6796" s="2">
        <v>1.9848500000000002E-2</v>
      </c>
      <c r="G6796" s="2">
        <v>0</v>
      </c>
    </row>
    <row r="6797" spans="1:7" x14ac:dyDescent="0.15">
      <c r="A6797" s="2">
        <v>67.959999999999994</v>
      </c>
      <c r="B6797" s="2">
        <v>-7.0899200000000002</v>
      </c>
      <c r="C6797" s="2">
        <v>0</v>
      </c>
      <c r="D6797" s="2">
        <v>-78</v>
      </c>
      <c r="E6797" s="2">
        <v>0</v>
      </c>
      <c r="F6797" s="2">
        <v>1.98132E-2</v>
      </c>
      <c r="G6797" s="2">
        <v>0</v>
      </c>
    </row>
    <row r="6798" spans="1:7" x14ac:dyDescent="0.15">
      <c r="A6798" s="2">
        <v>67.97</v>
      </c>
      <c r="B6798" s="2">
        <v>-7.0888499999999999</v>
      </c>
      <c r="C6798" s="2">
        <v>0</v>
      </c>
      <c r="D6798" s="2">
        <v>-78</v>
      </c>
      <c r="E6798" s="2">
        <v>0</v>
      </c>
      <c r="F6798" s="2">
        <v>1.9778E-2</v>
      </c>
      <c r="G6798" s="2">
        <v>0</v>
      </c>
    </row>
    <row r="6799" spans="1:7" x14ac:dyDescent="0.15">
      <c r="A6799" s="2">
        <v>67.98</v>
      </c>
      <c r="B6799" s="2">
        <v>-7.0877800000000004</v>
      </c>
      <c r="C6799" s="2">
        <v>0</v>
      </c>
      <c r="D6799" s="2">
        <v>-78</v>
      </c>
      <c r="E6799" s="2">
        <v>0</v>
      </c>
      <c r="F6799" s="2">
        <v>1.9742800000000001E-2</v>
      </c>
      <c r="G6799" s="2">
        <v>0</v>
      </c>
    </row>
    <row r="6800" spans="1:7" x14ac:dyDescent="0.15">
      <c r="A6800" s="2">
        <v>67.989999999999995</v>
      </c>
      <c r="B6800" s="2">
        <v>-7.0867100000000001</v>
      </c>
      <c r="C6800" s="2">
        <v>0</v>
      </c>
      <c r="D6800" s="2">
        <v>-78</v>
      </c>
      <c r="E6800" s="2">
        <v>0</v>
      </c>
      <c r="F6800" s="2">
        <v>1.9707599999999999E-2</v>
      </c>
      <c r="G6800" s="2">
        <v>0</v>
      </c>
    </row>
    <row r="6801" spans="1:7" x14ac:dyDescent="0.15">
      <c r="A6801" s="2">
        <v>68</v>
      </c>
      <c r="B6801" s="2">
        <v>-7.0856399999999997</v>
      </c>
      <c r="C6801" s="2">
        <v>0</v>
      </c>
      <c r="D6801" s="2">
        <v>-78</v>
      </c>
      <c r="E6801" s="2">
        <v>0</v>
      </c>
      <c r="F6801" s="2">
        <v>1.96724E-2</v>
      </c>
      <c r="G6801" s="2">
        <v>0</v>
      </c>
    </row>
    <row r="6802" spans="1:7" x14ac:dyDescent="0.15">
      <c r="A6802" s="2">
        <v>68.010000000000005</v>
      </c>
      <c r="B6802" s="2">
        <v>-7.0845599999999997</v>
      </c>
      <c r="C6802" s="2">
        <v>0</v>
      </c>
      <c r="D6802" s="2">
        <v>-78</v>
      </c>
      <c r="E6802" s="2">
        <v>0</v>
      </c>
      <c r="F6802" s="2">
        <v>1.96372E-2</v>
      </c>
      <c r="G6802" s="2">
        <v>0</v>
      </c>
    </row>
    <row r="6803" spans="1:7" x14ac:dyDescent="0.15">
      <c r="A6803" s="2">
        <v>68.02</v>
      </c>
      <c r="B6803" s="2">
        <v>-7.0834900000000003</v>
      </c>
      <c r="C6803" s="2">
        <v>0</v>
      </c>
      <c r="D6803" s="2">
        <v>-78</v>
      </c>
      <c r="E6803" s="2">
        <v>0</v>
      </c>
      <c r="F6803" s="2">
        <v>1.9602000000000001E-2</v>
      </c>
      <c r="G6803" s="2">
        <v>0</v>
      </c>
    </row>
    <row r="6804" spans="1:7" x14ac:dyDescent="0.15">
      <c r="A6804" s="2">
        <v>68.03</v>
      </c>
      <c r="B6804" s="2">
        <v>-7.0824100000000003</v>
      </c>
      <c r="C6804" s="2">
        <v>0</v>
      </c>
      <c r="D6804" s="2">
        <v>-78</v>
      </c>
      <c r="E6804" s="2">
        <v>0</v>
      </c>
      <c r="F6804" s="2">
        <v>1.9566900000000002E-2</v>
      </c>
      <c r="G6804" s="2">
        <v>0</v>
      </c>
    </row>
    <row r="6805" spans="1:7" x14ac:dyDescent="0.15">
      <c r="A6805" s="2">
        <v>68.040000000000006</v>
      </c>
      <c r="B6805" s="2">
        <v>-7.0813300000000003</v>
      </c>
      <c r="C6805" s="2">
        <v>0</v>
      </c>
      <c r="D6805" s="2">
        <v>-78</v>
      </c>
      <c r="E6805" s="2">
        <v>0</v>
      </c>
      <c r="F6805" s="2">
        <v>1.9531799999999998E-2</v>
      </c>
      <c r="G6805" s="2">
        <v>0</v>
      </c>
    </row>
    <row r="6806" spans="1:7" x14ac:dyDescent="0.15">
      <c r="A6806" s="2">
        <v>68.05</v>
      </c>
      <c r="B6806" s="2">
        <v>-7.0802399999999999</v>
      </c>
      <c r="C6806" s="2">
        <v>0</v>
      </c>
      <c r="D6806" s="2">
        <v>-78</v>
      </c>
      <c r="E6806" s="2">
        <v>0</v>
      </c>
      <c r="F6806" s="2">
        <v>1.9496699999999999E-2</v>
      </c>
      <c r="G6806" s="2">
        <v>0</v>
      </c>
    </row>
    <row r="6807" spans="1:7" x14ac:dyDescent="0.15">
      <c r="A6807" s="2">
        <v>68.06</v>
      </c>
      <c r="B6807" s="2">
        <v>-7.0791599999999999</v>
      </c>
      <c r="C6807" s="2">
        <v>0</v>
      </c>
      <c r="D6807" s="2">
        <v>-78</v>
      </c>
      <c r="E6807" s="2">
        <v>0</v>
      </c>
      <c r="F6807" s="2">
        <v>1.9461599999999999E-2</v>
      </c>
      <c r="G6807" s="2">
        <v>0</v>
      </c>
    </row>
    <row r="6808" spans="1:7" x14ac:dyDescent="0.15">
      <c r="A6808" s="2">
        <v>68.069999999999993</v>
      </c>
      <c r="B6808" s="2">
        <v>-7.0780700000000003</v>
      </c>
      <c r="C6808" s="2">
        <v>0</v>
      </c>
      <c r="D6808" s="2">
        <v>-78</v>
      </c>
      <c r="E6808" s="2">
        <v>0</v>
      </c>
      <c r="F6808" s="2">
        <v>1.9426599999999999E-2</v>
      </c>
      <c r="G6808" s="2">
        <v>0</v>
      </c>
    </row>
    <row r="6809" spans="1:7" x14ac:dyDescent="0.15">
      <c r="A6809" s="2">
        <v>68.08</v>
      </c>
      <c r="B6809" s="2">
        <v>-7.0769799999999998</v>
      </c>
      <c r="C6809" s="2">
        <v>0</v>
      </c>
      <c r="D6809" s="2">
        <v>-78</v>
      </c>
      <c r="E6809" s="2">
        <v>0</v>
      </c>
      <c r="F6809" s="2">
        <v>1.9391599999999998E-2</v>
      </c>
      <c r="G6809" s="2">
        <v>0</v>
      </c>
    </row>
    <row r="6810" spans="1:7" x14ac:dyDescent="0.15">
      <c r="A6810" s="2">
        <v>68.09</v>
      </c>
      <c r="B6810" s="2">
        <v>-7.0758900000000002</v>
      </c>
      <c r="C6810" s="2">
        <v>0</v>
      </c>
      <c r="D6810" s="2">
        <v>-78</v>
      </c>
      <c r="E6810" s="2">
        <v>0</v>
      </c>
      <c r="F6810" s="2">
        <v>1.9356499999999999E-2</v>
      </c>
      <c r="G6810" s="2">
        <v>0</v>
      </c>
    </row>
    <row r="6811" spans="1:7" x14ac:dyDescent="0.15">
      <c r="A6811" s="2">
        <v>68.099999999999994</v>
      </c>
      <c r="B6811" s="2">
        <v>-7.0747999999999998</v>
      </c>
      <c r="C6811" s="2">
        <v>0</v>
      </c>
      <c r="D6811" s="2">
        <v>-78</v>
      </c>
      <c r="E6811" s="2">
        <v>0</v>
      </c>
      <c r="F6811" s="2">
        <v>1.9321499999999998E-2</v>
      </c>
      <c r="G6811" s="2">
        <v>0</v>
      </c>
    </row>
    <row r="6812" spans="1:7" x14ac:dyDescent="0.15">
      <c r="A6812" s="2">
        <v>68.11</v>
      </c>
      <c r="B6812" s="2">
        <v>-7.0737100000000002</v>
      </c>
      <c r="C6812" s="2">
        <v>0</v>
      </c>
      <c r="D6812" s="2">
        <v>-78</v>
      </c>
      <c r="E6812" s="2">
        <v>0</v>
      </c>
      <c r="F6812" s="2">
        <v>1.9286600000000001E-2</v>
      </c>
      <c r="G6812" s="2">
        <v>0</v>
      </c>
    </row>
    <row r="6813" spans="1:7" x14ac:dyDescent="0.15">
      <c r="A6813" s="2">
        <v>68.12</v>
      </c>
      <c r="B6813" s="2">
        <v>-7.0726100000000001</v>
      </c>
      <c r="C6813" s="2">
        <v>0</v>
      </c>
      <c r="D6813" s="2">
        <v>-78</v>
      </c>
      <c r="E6813" s="2">
        <v>0</v>
      </c>
      <c r="F6813" s="2">
        <v>1.9251600000000001E-2</v>
      </c>
      <c r="G6813" s="2">
        <v>0</v>
      </c>
    </row>
    <row r="6814" spans="1:7" x14ac:dyDescent="0.15">
      <c r="A6814" s="2">
        <v>68.13</v>
      </c>
      <c r="B6814" s="2">
        <v>-7.07151</v>
      </c>
      <c r="C6814" s="2">
        <v>0</v>
      </c>
      <c r="D6814" s="2">
        <v>-78</v>
      </c>
      <c r="E6814" s="2">
        <v>0</v>
      </c>
      <c r="F6814" s="2">
        <v>1.92167E-2</v>
      </c>
      <c r="G6814" s="2">
        <v>0</v>
      </c>
    </row>
    <row r="6815" spans="1:7" x14ac:dyDescent="0.15">
      <c r="A6815" s="2">
        <v>68.14</v>
      </c>
      <c r="B6815" s="2">
        <v>-7.0704099999999999</v>
      </c>
      <c r="C6815" s="2">
        <v>0</v>
      </c>
      <c r="D6815" s="2">
        <v>-78</v>
      </c>
      <c r="E6815" s="2">
        <v>0</v>
      </c>
      <c r="F6815" s="2">
        <v>1.9181799999999999E-2</v>
      </c>
      <c r="G6815" s="2">
        <v>0</v>
      </c>
    </row>
    <row r="6816" spans="1:7" x14ac:dyDescent="0.15">
      <c r="A6816" s="2">
        <v>68.150000000000006</v>
      </c>
      <c r="B6816" s="2">
        <v>-7.0693099999999998</v>
      </c>
      <c r="C6816" s="2">
        <v>0</v>
      </c>
      <c r="D6816" s="2">
        <v>-78</v>
      </c>
      <c r="E6816" s="2">
        <v>0</v>
      </c>
      <c r="F6816" s="2">
        <v>1.9146900000000001E-2</v>
      </c>
      <c r="G6816" s="2">
        <v>0</v>
      </c>
    </row>
    <row r="6817" spans="1:7" x14ac:dyDescent="0.15">
      <c r="A6817" s="2">
        <v>68.16</v>
      </c>
      <c r="B6817" s="2">
        <v>-7.0682099999999997</v>
      </c>
      <c r="C6817" s="2">
        <v>0</v>
      </c>
      <c r="D6817" s="2">
        <v>-78</v>
      </c>
      <c r="E6817" s="2">
        <v>0</v>
      </c>
      <c r="F6817" s="2">
        <v>1.9112000000000001E-2</v>
      </c>
      <c r="G6817" s="2">
        <v>0</v>
      </c>
    </row>
    <row r="6818" spans="1:7" x14ac:dyDescent="0.15">
      <c r="A6818" s="2">
        <v>68.17</v>
      </c>
      <c r="B6818" s="2">
        <v>-7.0670999999999999</v>
      </c>
      <c r="C6818" s="2">
        <v>0</v>
      </c>
      <c r="D6818" s="2">
        <v>-78</v>
      </c>
      <c r="E6818" s="2">
        <v>0</v>
      </c>
      <c r="F6818" s="2">
        <v>1.9077199999999999E-2</v>
      </c>
      <c r="G6818" s="2">
        <v>0</v>
      </c>
    </row>
    <row r="6819" spans="1:7" x14ac:dyDescent="0.15">
      <c r="A6819" s="2">
        <v>68.180000000000007</v>
      </c>
      <c r="B6819" s="2">
        <v>-7.0659900000000002</v>
      </c>
      <c r="C6819" s="2">
        <v>0</v>
      </c>
      <c r="D6819" s="2">
        <v>-78</v>
      </c>
      <c r="E6819" s="2">
        <v>0</v>
      </c>
      <c r="F6819" s="2">
        <v>1.9042300000000002E-2</v>
      </c>
      <c r="G6819" s="2">
        <v>0</v>
      </c>
    </row>
    <row r="6820" spans="1:7" x14ac:dyDescent="0.15">
      <c r="A6820" s="2">
        <v>68.19</v>
      </c>
      <c r="B6820" s="2">
        <v>-7.0648799999999996</v>
      </c>
      <c r="C6820" s="2">
        <v>0</v>
      </c>
      <c r="D6820" s="2">
        <v>-78</v>
      </c>
      <c r="E6820" s="2">
        <v>0</v>
      </c>
      <c r="F6820" s="2">
        <v>1.90075E-2</v>
      </c>
      <c r="G6820" s="2">
        <v>0</v>
      </c>
    </row>
    <row r="6821" spans="1:7" x14ac:dyDescent="0.15">
      <c r="A6821" s="2">
        <v>68.2</v>
      </c>
      <c r="B6821" s="2">
        <v>-7.0637699999999999</v>
      </c>
      <c r="C6821" s="2">
        <v>0</v>
      </c>
      <c r="D6821" s="2">
        <v>-78</v>
      </c>
      <c r="E6821" s="2">
        <v>0</v>
      </c>
      <c r="F6821" s="2">
        <v>1.8972699999999999E-2</v>
      </c>
      <c r="G6821" s="2">
        <v>0</v>
      </c>
    </row>
    <row r="6822" spans="1:7" x14ac:dyDescent="0.15">
      <c r="A6822" s="2">
        <v>68.209999999999994</v>
      </c>
      <c r="B6822" s="2">
        <v>-7.0626600000000002</v>
      </c>
      <c r="C6822" s="2">
        <v>0</v>
      </c>
      <c r="D6822" s="2">
        <v>-78</v>
      </c>
      <c r="E6822" s="2">
        <v>0</v>
      </c>
      <c r="F6822" s="2">
        <v>1.8938E-2</v>
      </c>
      <c r="G6822" s="2">
        <v>0</v>
      </c>
    </row>
    <row r="6823" spans="1:7" x14ac:dyDescent="0.15">
      <c r="A6823" s="2">
        <v>68.22</v>
      </c>
      <c r="B6823" s="2">
        <v>-7.0615399999999999</v>
      </c>
      <c r="C6823" s="2">
        <v>0</v>
      </c>
      <c r="D6823" s="2">
        <v>-78</v>
      </c>
      <c r="E6823" s="2">
        <v>0</v>
      </c>
      <c r="F6823" s="2">
        <v>1.8903199999999998E-2</v>
      </c>
      <c r="G6823" s="2">
        <v>0</v>
      </c>
    </row>
    <row r="6824" spans="1:7" x14ac:dyDescent="0.15">
      <c r="A6824" s="2">
        <v>68.23</v>
      </c>
      <c r="B6824" s="2">
        <v>-7.0604199999999997</v>
      </c>
      <c r="C6824" s="2">
        <v>0</v>
      </c>
      <c r="D6824" s="2">
        <v>-78</v>
      </c>
      <c r="E6824" s="2">
        <v>0</v>
      </c>
      <c r="F6824" s="2">
        <v>1.88685E-2</v>
      </c>
      <c r="G6824" s="2">
        <v>0</v>
      </c>
    </row>
    <row r="6825" spans="1:7" x14ac:dyDescent="0.15">
      <c r="A6825" s="2">
        <v>68.239999999999995</v>
      </c>
      <c r="B6825" s="2">
        <v>-7.0593000000000004</v>
      </c>
      <c r="C6825" s="2">
        <v>0</v>
      </c>
      <c r="D6825" s="2">
        <v>-78</v>
      </c>
      <c r="E6825" s="2">
        <v>0</v>
      </c>
      <c r="F6825" s="2">
        <v>1.8833800000000001E-2</v>
      </c>
      <c r="G6825" s="2">
        <v>0</v>
      </c>
    </row>
    <row r="6826" spans="1:7" x14ac:dyDescent="0.15">
      <c r="A6826" s="2">
        <v>68.25</v>
      </c>
      <c r="B6826" s="2">
        <v>-7.0581800000000001</v>
      </c>
      <c r="C6826" s="2">
        <v>0</v>
      </c>
      <c r="D6826" s="2">
        <v>-78</v>
      </c>
      <c r="E6826" s="2">
        <v>0</v>
      </c>
      <c r="F6826" s="2">
        <v>1.8799099999999999E-2</v>
      </c>
      <c r="G6826" s="2">
        <v>0</v>
      </c>
    </row>
    <row r="6827" spans="1:7" x14ac:dyDescent="0.15">
      <c r="A6827" s="2">
        <v>68.260000000000005</v>
      </c>
      <c r="B6827" s="2">
        <v>-7.0570599999999999</v>
      </c>
      <c r="C6827" s="2">
        <v>0</v>
      </c>
      <c r="D6827" s="2">
        <v>-78</v>
      </c>
      <c r="E6827" s="2">
        <v>0</v>
      </c>
      <c r="F6827" s="2">
        <v>1.8764400000000001E-2</v>
      </c>
      <c r="G6827" s="2">
        <v>0</v>
      </c>
    </row>
    <row r="6828" spans="1:7" x14ac:dyDescent="0.15">
      <c r="A6828" s="2">
        <v>68.27</v>
      </c>
      <c r="B6828" s="2">
        <v>-7.05593</v>
      </c>
      <c r="C6828" s="2">
        <v>0</v>
      </c>
      <c r="D6828" s="2">
        <v>-78</v>
      </c>
      <c r="E6828" s="2">
        <v>0</v>
      </c>
      <c r="F6828" s="2">
        <v>1.8729800000000001E-2</v>
      </c>
      <c r="G6828" s="2">
        <v>0</v>
      </c>
    </row>
    <row r="6829" spans="1:7" x14ac:dyDescent="0.15">
      <c r="A6829" s="2">
        <v>68.28</v>
      </c>
      <c r="B6829" s="2">
        <v>-7.0548000000000002</v>
      </c>
      <c r="C6829" s="2">
        <v>0</v>
      </c>
      <c r="D6829" s="2">
        <v>-78</v>
      </c>
      <c r="E6829" s="2">
        <v>0</v>
      </c>
      <c r="F6829" s="2">
        <v>1.8695199999999999E-2</v>
      </c>
      <c r="G6829" s="2">
        <v>0</v>
      </c>
    </row>
    <row r="6830" spans="1:7" x14ac:dyDescent="0.15">
      <c r="A6830" s="2">
        <v>68.290000000000006</v>
      </c>
      <c r="B6830" s="2">
        <v>-7.0536700000000003</v>
      </c>
      <c r="C6830" s="2">
        <v>0</v>
      </c>
      <c r="D6830" s="2">
        <v>-78</v>
      </c>
      <c r="E6830" s="2">
        <v>0</v>
      </c>
      <c r="F6830" s="2">
        <v>1.8660599999999999E-2</v>
      </c>
      <c r="G6830" s="2">
        <v>0</v>
      </c>
    </row>
    <row r="6831" spans="1:7" x14ac:dyDescent="0.15">
      <c r="A6831" s="2">
        <v>68.3</v>
      </c>
      <c r="B6831" s="2">
        <v>-7.0525399999999996</v>
      </c>
      <c r="C6831" s="2">
        <v>0</v>
      </c>
      <c r="D6831" s="2">
        <v>-78</v>
      </c>
      <c r="E6831" s="2">
        <v>0</v>
      </c>
      <c r="F6831" s="2">
        <v>1.8626E-2</v>
      </c>
      <c r="G6831" s="2">
        <v>0</v>
      </c>
    </row>
    <row r="6832" spans="1:7" x14ac:dyDescent="0.15">
      <c r="A6832" s="2">
        <v>68.31</v>
      </c>
      <c r="B6832" s="2">
        <v>-7.0514099999999997</v>
      </c>
      <c r="C6832" s="2">
        <v>0</v>
      </c>
      <c r="D6832" s="2">
        <v>-78</v>
      </c>
      <c r="E6832" s="2">
        <v>0</v>
      </c>
      <c r="F6832" s="2">
        <v>1.8591400000000001E-2</v>
      </c>
      <c r="G6832" s="2">
        <v>0</v>
      </c>
    </row>
    <row r="6833" spans="1:7" x14ac:dyDescent="0.15">
      <c r="A6833" s="2">
        <v>68.319999999999993</v>
      </c>
      <c r="B6833" s="2">
        <v>-7.0502700000000003</v>
      </c>
      <c r="C6833" s="2">
        <v>0</v>
      </c>
      <c r="D6833" s="2">
        <v>-78</v>
      </c>
      <c r="E6833" s="2">
        <v>0</v>
      </c>
      <c r="F6833" s="2">
        <v>1.8556900000000001E-2</v>
      </c>
      <c r="G6833" s="2">
        <v>0</v>
      </c>
    </row>
    <row r="6834" spans="1:7" x14ac:dyDescent="0.15">
      <c r="A6834" s="2">
        <v>68.33</v>
      </c>
      <c r="B6834" s="2">
        <v>-7.0491400000000004</v>
      </c>
      <c r="C6834" s="2">
        <v>0</v>
      </c>
      <c r="D6834" s="2">
        <v>-78</v>
      </c>
      <c r="E6834" s="2">
        <v>0</v>
      </c>
      <c r="F6834" s="2">
        <v>1.8522400000000001E-2</v>
      </c>
      <c r="G6834" s="2">
        <v>0</v>
      </c>
    </row>
    <row r="6835" spans="1:7" x14ac:dyDescent="0.15">
      <c r="A6835" s="2">
        <v>68.34</v>
      </c>
      <c r="B6835" s="2">
        <v>-7.048</v>
      </c>
      <c r="C6835" s="2">
        <v>0</v>
      </c>
      <c r="D6835" s="2">
        <v>-78</v>
      </c>
      <c r="E6835" s="2">
        <v>0</v>
      </c>
      <c r="F6835" s="2">
        <v>1.8487900000000002E-2</v>
      </c>
      <c r="G6835" s="2">
        <v>0</v>
      </c>
    </row>
    <row r="6836" spans="1:7" x14ac:dyDescent="0.15">
      <c r="A6836" s="2">
        <v>68.349999999999994</v>
      </c>
      <c r="B6836" s="2">
        <v>-7.0468599999999997</v>
      </c>
      <c r="C6836" s="2">
        <v>0</v>
      </c>
      <c r="D6836" s="2">
        <v>-78</v>
      </c>
      <c r="E6836" s="2">
        <v>0</v>
      </c>
      <c r="F6836" s="2">
        <v>1.8453399999999998E-2</v>
      </c>
      <c r="G6836" s="2">
        <v>0</v>
      </c>
    </row>
    <row r="6837" spans="1:7" x14ac:dyDescent="0.15">
      <c r="A6837" s="2">
        <v>68.36</v>
      </c>
      <c r="B6837" s="2">
        <v>-7.0457099999999997</v>
      </c>
      <c r="C6837" s="2">
        <v>0</v>
      </c>
      <c r="D6837" s="2">
        <v>-78</v>
      </c>
      <c r="E6837" s="2">
        <v>0</v>
      </c>
      <c r="F6837" s="2">
        <v>1.8419000000000001E-2</v>
      </c>
      <c r="G6837" s="2">
        <v>0</v>
      </c>
    </row>
    <row r="6838" spans="1:7" x14ac:dyDescent="0.15">
      <c r="A6838" s="2">
        <v>68.37</v>
      </c>
      <c r="B6838" s="2">
        <v>-7.0445700000000002</v>
      </c>
      <c r="C6838" s="2">
        <v>0</v>
      </c>
      <c r="D6838" s="2">
        <v>-78</v>
      </c>
      <c r="E6838" s="2">
        <v>0</v>
      </c>
      <c r="F6838" s="2">
        <v>1.8384600000000001E-2</v>
      </c>
      <c r="G6838" s="2">
        <v>0</v>
      </c>
    </row>
    <row r="6839" spans="1:7" x14ac:dyDescent="0.15">
      <c r="A6839" s="2">
        <v>68.38</v>
      </c>
      <c r="B6839" s="2">
        <v>-7.0434200000000002</v>
      </c>
      <c r="C6839" s="2">
        <v>0</v>
      </c>
      <c r="D6839" s="2">
        <v>-78</v>
      </c>
      <c r="E6839" s="2">
        <v>0</v>
      </c>
      <c r="F6839" s="2">
        <v>1.8350200000000001E-2</v>
      </c>
      <c r="G6839" s="2">
        <v>0</v>
      </c>
    </row>
    <row r="6840" spans="1:7" x14ac:dyDescent="0.15">
      <c r="A6840" s="2">
        <v>68.39</v>
      </c>
      <c r="B6840" s="2">
        <v>-7.0422700000000003</v>
      </c>
      <c r="C6840" s="2">
        <v>0</v>
      </c>
      <c r="D6840" s="2">
        <v>-78</v>
      </c>
      <c r="E6840" s="2">
        <v>0</v>
      </c>
      <c r="F6840" s="2">
        <v>1.83158E-2</v>
      </c>
      <c r="G6840" s="2">
        <v>0</v>
      </c>
    </row>
    <row r="6841" spans="1:7" x14ac:dyDescent="0.15">
      <c r="A6841" s="2">
        <v>68.400000000000006</v>
      </c>
      <c r="B6841" s="2">
        <v>-7.0411200000000003</v>
      </c>
      <c r="C6841" s="2">
        <v>0</v>
      </c>
      <c r="D6841" s="2">
        <v>-78</v>
      </c>
      <c r="E6841" s="2">
        <v>0</v>
      </c>
      <c r="F6841" s="2">
        <v>1.82814E-2</v>
      </c>
      <c r="G6841" s="2">
        <v>0</v>
      </c>
    </row>
    <row r="6842" spans="1:7" x14ac:dyDescent="0.15">
      <c r="A6842" s="2">
        <v>68.41</v>
      </c>
      <c r="B6842" s="2">
        <v>-7.0399700000000003</v>
      </c>
      <c r="C6842" s="2">
        <v>0</v>
      </c>
      <c r="D6842" s="2">
        <v>-78</v>
      </c>
      <c r="E6842" s="2">
        <v>0</v>
      </c>
      <c r="F6842" s="2">
        <v>1.8247099999999999E-2</v>
      </c>
      <c r="G6842" s="2">
        <v>0</v>
      </c>
    </row>
    <row r="6843" spans="1:7" x14ac:dyDescent="0.15">
      <c r="A6843" s="2">
        <v>68.42</v>
      </c>
      <c r="B6843" s="2">
        <v>-7.0388099999999998</v>
      </c>
      <c r="C6843" s="2">
        <v>0</v>
      </c>
      <c r="D6843" s="2">
        <v>-78</v>
      </c>
      <c r="E6843" s="2">
        <v>0</v>
      </c>
      <c r="F6843" s="2">
        <v>1.8212800000000001E-2</v>
      </c>
      <c r="G6843" s="2">
        <v>0</v>
      </c>
    </row>
    <row r="6844" spans="1:7" x14ac:dyDescent="0.15">
      <c r="A6844" s="2">
        <v>68.430000000000007</v>
      </c>
      <c r="B6844" s="2">
        <v>-7.0376599999999998</v>
      </c>
      <c r="C6844" s="2">
        <v>0</v>
      </c>
      <c r="D6844" s="2">
        <v>-78</v>
      </c>
      <c r="E6844" s="2">
        <v>0</v>
      </c>
      <c r="F6844" s="2">
        <v>1.81785E-2</v>
      </c>
      <c r="G6844" s="2">
        <v>0</v>
      </c>
    </row>
    <row r="6845" spans="1:7" x14ac:dyDescent="0.15">
      <c r="A6845" s="2">
        <v>68.44</v>
      </c>
      <c r="B6845" s="2">
        <v>-7.0365000000000002</v>
      </c>
      <c r="C6845" s="2">
        <v>0</v>
      </c>
      <c r="D6845" s="2">
        <v>-78</v>
      </c>
      <c r="E6845" s="2">
        <v>0</v>
      </c>
      <c r="F6845" s="2">
        <v>1.8144299999999999E-2</v>
      </c>
      <c r="G6845" s="2">
        <v>0</v>
      </c>
    </row>
    <row r="6846" spans="1:7" x14ac:dyDescent="0.15">
      <c r="A6846" s="2">
        <v>68.45</v>
      </c>
      <c r="B6846" s="2">
        <v>-7.0353399999999997</v>
      </c>
      <c r="C6846" s="2">
        <v>0</v>
      </c>
      <c r="D6846" s="2">
        <v>-78</v>
      </c>
      <c r="E6846" s="2">
        <v>0</v>
      </c>
      <c r="F6846" s="2">
        <v>1.8110000000000001E-2</v>
      </c>
      <c r="G6846" s="2">
        <v>0</v>
      </c>
    </row>
    <row r="6847" spans="1:7" x14ac:dyDescent="0.15">
      <c r="A6847" s="2">
        <v>68.459999999999994</v>
      </c>
      <c r="B6847" s="2">
        <v>-7.0341800000000001</v>
      </c>
      <c r="C6847" s="2">
        <v>0</v>
      </c>
      <c r="D6847" s="2">
        <v>-78</v>
      </c>
      <c r="E6847" s="2">
        <v>0</v>
      </c>
      <c r="F6847" s="2">
        <v>1.80758E-2</v>
      </c>
      <c r="G6847" s="2">
        <v>0</v>
      </c>
    </row>
    <row r="6848" spans="1:7" x14ac:dyDescent="0.15">
      <c r="A6848" s="2">
        <v>68.47</v>
      </c>
      <c r="B6848" s="2">
        <v>-7.03301</v>
      </c>
      <c r="C6848" s="2">
        <v>0</v>
      </c>
      <c r="D6848" s="2">
        <v>-78</v>
      </c>
      <c r="E6848" s="2">
        <v>0</v>
      </c>
      <c r="F6848" s="2">
        <v>1.8041600000000001E-2</v>
      </c>
      <c r="G6848" s="2">
        <v>0</v>
      </c>
    </row>
    <row r="6849" spans="1:7" x14ac:dyDescent="0.15">
      <c r="A6849" s="2">
        <v>68.48</v>
      </c>
      <c r="B6849" s="2">
        <v>-7.0318500000000004</v>
      </c>
      <c r="C6849" s="2">
        <v>0</v>
      </c>
      <c r="D6849" s="2">
        <v>-78</v>
      </c>
      <c r="E6849" s="2">
        <v>0</v>
      </c>
      <c r="F6849" s="2">
        <v>1.80074E-2</v>
      </c>
      <c r="G6849" s="2">
        <v>0</v>
      </c>
    </row>
    <row r="6850" spans="1:7" x14ac:dyDescent="0.15">
      <c r="A6850" s="2">
        <v>68.489999999999995</v>
      </c>
      <c r="B6850" s="2">
        <v>-7.0306800000000003</v>
      </c>
      <c r="C6850" s="2">
        <v>0</v>
      </c>
      <c r="D6850" s="2">
        <v>-78</v>
      </c>
      <c r="E6850" s="2">
        <v>0</v>
      </c>
      <c r="F6850" s="2">
        <v>1.7973300000000001E-2</v>
      </c>
      <c r="G6850" s="2">
        <v>0</v>
      </c>
    </row>
    <row r="6851" spans="1:7" x14ac:dyDescent="0.15">
      <c r="A6851" s="2">
        <v>68.5</v>
      </c>
      <c r="B6851" s="2">
        <v>-7.0295100000000001</v>
      </c>
      <c r="C6851" s="2">
        <v>0</v>
      </c>
      <c r="D6851" s="2">
        <v>-78</v>
      </c>
      <c r="E6851" s="2">
        <v>0</v>
      </c>
      <c r="F6851" s="2">
        <v>1.7939199999999999E-2</v>
      </c>
      <c r="G6851" s="2">
        <v>0</v>
      </c>
    </row>
    <row r="6852" spans="1:7" x14ac:dyDescent="0.15">
      <c r="A6852" s="2">
        <v>68.510000000000005</v>
      </c>
      <c r="B6852" s="2">
        <v>-7.02834</v>
      </c>
      <c r="C6852" s="2">
        <v>0</v>
      </c>
      <c r="D6852" s="2">
        <v>-78</v>
      </c>
      <c r="E6852" s="2">
        <v>0</v>
      </c>
      <c r="F6852" s="2">
        <v>1.79051E-2</v>
      </c>
      <c r="G6852" s="2">
        <v>0</v>
      </c>
    </row>
    <row r="6853" spans="1:7" x14ac:dyDescent="0.15">
      <c r="A6853" s="2">
        <v>68.52</v>
      </c>
      <c r="B6853" s="2">
        <v>-7.0271600000000003</v>
      </c>
      <c r="C6853" s="2">
        <v>0</v>
      </c>
      <c r="D6853" s="2">
        <v>-78</v>
      </c>
      <c r="E6853" s="2">
        <v>0</v>
      </c>
      <c r="F6853" s="2">
        <v>1.7871000000000001E-2</v>
      </c>
      <c r="G6853" s="2">
        <v>0</v>
      </c>
    </row>
    <row r="6854" spans="1:7" x14ac:dyDescent="0.15">
      <c r="A6854" s="2">
        <v>68.53</v>
      </c>
      <c r="B6854" s="2">
        <v>-7.0259900000000002</v>
      </c>
      <c r="C6854" s="2">
        <v>0</v>
      </c>
      <c r="D6854" s="2">
        <v>-78</v>
      </c>
      <c r="E6854" s="2">
        <v>0</v>
      </c>
      <c r="F6854" s="2">
        <v>1.7836999999999999E-2</v>
      </c>
      <c r="G6854" s="2">
        <v>0</v>
      </c>
    </row>
    <row r="6855" spans="1:7" x14ac:dyDescent="0.15">
      <c r="A6855" s="2">
        <v>68.540000000000006</v>
      </c>
      <c r="B6855" s="2">
        <v>-7.0248100000000004</v>
      </c>
      <c r="C6855" s="2">
        <v>0</v>
      </c>
      <c r="D6855" s="2">
        <v>-78</v>
      </c>
      <c r="E6855" s="2">
        <v>0</v>
      </c>
      <c r="F6855" s="2">
        <v>1.7802999999999999E-2</v>
      </c>
      <c r="G6855" s="2">
        <v>0</v>
      </c>
    </row>
    <row r="6856" spans="1:7" x14ac:dyDescent="0.15">
      <c r="A6856" s="2">
        <v>68.55</v>
      </c>
      <c r="B6856" s="2">
        <v>-7.0236299999999998</v>
      </c>
      <c r="C6856" s="2">
        <v>0</v>
      </c>
      <c r="D6856" s="2">
        <v>-78</v>
      </c>
      <c r="E6856" s="2">
        <v>0</v>
      </c>
      <c r="F6856" s="2">
        <v>1.7769E-2</v>
      </c>
      <c r="G6856" s="2">
        <v>0</v>
      </c>
    </row>
    <row r="6857" spans="1:7" x14ac:dyDescent="0.15">
      <c r="A6857" s="2">
        <v>68.56</v>
      </c>
      <c r="B6857" s="2">
        <v>-7.0224500000000001</v>
      </c>
      <c r="C6857" s="2">
        <v>0</v>
      </c>
      <c r="D6857" s="2">
        <v>-78</v>
      </c>
      <c r="E6857" s="2">
        <v>0</v>
      </c>
      <c r="F6857" s="2">
        <v>1.7735000000000001E-2</v>
      </c>
      <c r="G6857" s="2">
        <v>0</v>
      </c>
    </row>
    <row r="6858" spans="1:7" x14ac:dyDescent="0.15">
      <c r="A6858" s="2">
        <v>68.569999999999993</v>
      </c>
      <c r="B6858" s="2">
        <v>-7.0212599999999998</v>
      </c>
      <c r="C6858" s="2">
        <v>0</v>
      </c>
      <c r="D6858" s="2">
        <v>-78</v>
      </c>
      <c r="E6858" s="2">
        <v>0</v>
      </c>
      <c r="F6858" s="2">
        <v>1.7701000000000001E-2</v>
      </c>
      <c r="G6858" s="2">
        <v>0</v>
      </c>
    </row>
    <row r="6859" spans="1:7" x14ac:dyDescent="0.15">
      <c r="A6859" s="2">
        <v>68.58</v>
      </c>
      <c r="B6859" s="2">
        <v>-7.0200800000000001</v>
      </c>
      <c r="C6859" s="2">
        <v>0</v>
      </c>
      <c r="D6859" s="2">
        <v>-78</v>
      </c>
      <c r="E6859" s="2">
        <v>0</v>
      </c>
      <c r="F6859" s="2">
        <v>1.7667100000000002E-2</v>
      </c>
      <c r="G6859" s="2">
        <v>0</v>
      </c>
    </row>
    <row r="6860" spans="1:7" x14ac:dyDescent="0.15">
      <c r="A6860" s="2">
        <v>68.59</v>
      </c>
      <c r="B6860" s="2">
        <v>-7.0188899999999999</v>
      </c>
      <c r="C6860" s="2">
        <v>0</v>
      </c>
      <c r="D6860" s="2">
        <v>-78</v>
      </c>
      <c r="E6860" s="2">
        <v>0</v>
      </c>
      <c r="F6860" s="2">
        <v>1.7633200000000002E-2</v>
      </c>
      <c r="G6860" s="2">
        <v>0</v>
      </c>
    </row>
    <row r="6861" spans="1:7" x14ac:dyDescent="0.15">
      <c r="A6861" s="2">
        <v>68.599999999999994</v>
      </c>
      <c r="B6861" s="2">
        <v>-7.0176999999999996</v>
      </c>
      <c r="C6861" s="2">
        <v>0</v>
      </c>
      <c r="D6861" s="2">
        <v>-78</v>
      </c>
      <c r="E6861" s="2">
        <v>0</v>
      </c>
      <c r="F6861" s="2">
        <v>1.7599299999999998E-2</v>
      </c>
      <c r="G6861" s="2">
        <v>0</v>
      </c>
    </row>
    <row r="6862" spans="1:7" x14ac:dyDescent="0.15">
      <c r="A6862" s="2">
        <v>68.61</v>
      </c>
      <c r="B6862" s="2">
        <v>-7.0165100000000002</v>
      </c>
      <c r="C6862" s="2">
        <v>0</v>
      </c>
      <c r="D6862" s="2">
        <v>-78</v>
      </c>
      <c r="E6862" s="2">
        <v>0</v>
      </c>
      <c r="F6862" s="2">
        <v>1.7565500000000001E-2</v>
      </c>
      <c r="G6862" s="2">
        <v>0</v>
      </c>
    </row>
    <row r="6863" spans="1:7" x14ac:dyDescent="0.15">
      <c r="A6863" s="2">
        <v>68.62</v>
      </c>
      <c r="B6863" s="2">
        <v>-7.01532</v>
      </c>
      <c r="C6863" s="2">
        <v>0</v>
      </c>
      <c r="D6863" s="2">
        <v>-78</v>
      </c>
      <c r="E6863" s="2">
        <v>0</v>
      </c>
      <c r="F6863" s="2">
        <v>1.7531700000000001E-2</v>
      </c>
      <c r="G6863" s="2">
        <v>0</v>
      </c>
    </row>
    <row r="6864" spans="1:7" x14ac:dyDescent="0.15">
      <c r="A6864" s="2">
        <v>68.63</v>
      </c>
      <c r="B6864" s="2">
        <v>-7.0141200000000001</v>
      </c>
      <c r="C6864" s="2">
        <v>0</v>
      </c>
      <c r="D6864" s="2">
        <v>-78</v>
      </c>
      <c r="E6864" s="2">
        <v>0</v>
      </c>
      <c r="F6864" s="2">
        <v>1.74979E-2</v>
      </c>
      <c r="G6864" s="2">
        <v>0</v>
      </c>
    </row>
    <row r="6865" spans="1:7" x14ac:dyDescent="0.15">
      <c r="A6865" s="2">
        <v>68.64</v>
      </c>
      <c r="B6865" s="2">
        <v>-7.0129200000000003</v>
      </c>
      <c r="C6865" s="2">
        <v>0</v>
      </c>
      <c r="D6865" s="2">
        <v>-78</v>
      </c>
      <c r="E6865" s="2">
        <v>0</v>
      </c>
      <c r="F6865" s="2">
        <v>1.74641E-2</v>
      </c>
      <c r="G6865" s="2">
        <v>0</v>
      </c>
    </row>
    <row r="6866" spans="1:7" x14ac:dyDescent="0.15">
      <c r="A6866" s="2">
        <v>68.650000000000006</v>
      </c>
      <c r="B6866" s="2">
        <v>-7.0117200000000004</v>
      </c>
      <c r="C6866" s="2">
        <v>0</v>
      </c>
      <c r="D6866" s="2">
        <v>-78</v>
      </c>
      <c r="E6866" s="2">
        <v>0</v>
      </c>
      <c r="F6866" s="2">
        <v>1.7430299999999999E-2</v>
      </c>
      <c r="G6866" s="2">
        <v>0</v>
      </c>
    </row>
    <row r="6867" spans="1:7" x14ac:dyDescent="0.15">
      <c r="A6867" s="2">
        <v>68.66</v>
      </c>
      <c r="B6867" s="2">
        <v>-7.0105199999999996</v>
      </c>
      <c r="C6867" s="2">
        <v>0</v>
      </c>
      <c r="D6867" s="2">
        <v>-78</v>
      </c>
      <c r="E6867" s="2">
        <v>0</v>
      </c>
      <c r="F6867" s="2">
        <v>1.7396600000000002E-2</v>
      </c>
      <c r="G6867" s="2">
        <v>0</v>
      </c>
    </row>
    <row r="6868" spans="1:7" x14ac:dyDescent="0.15">
      <c r="A6868" s="2">
        <v>68.67</v>
      </c>
      <c r="B6868" s="2">
        <v>-7.0093199999999998</v>
      </c>
      <c r="C6868" s="2">
        <v>0</v>
      </c>
      <c r="D6868" s="2">
        <v>-78</v>
      </c>
      <c r="E6868" s="2">
        <v>0</v>
      </c>
      <c r="F6868" s="2">
        <v>1.7362900000000001E-2</v>
      </c>
      <c r="G6868" s="2">
        <v>0</v>
      </c>
    </row>
    <row r="6869" spans="1:7" x14ac:dyDescent="0.15">
      <c r="A6869" s="2">
        <v>68.680000000000007</v>
      </c>
      <c r="B6869" s="2">
        <v>-7.0081199999999999</v>
      </c>
      <c r="C6869" s="2">
        <v>0</v>
      </c>
      <c r="D6869" s="2">
        <v>-78</v>
      </c>
      <c r="E6869" s="2">
        <v>0</v>
      </c>
      <c r="F6869" s="2">
        <v>1.7329299999999999E-2</v>
      </c>
      <c r="G6869" s="2">
        <v>0</v>
      </c>
    </row>
    <row r="6870" spans="1:7" x14ac:dyDescent="0.15">
      <c r="A6870" s="2">
        <v>68.69</v>
      </c>
      <c r="B6870" s="2">
        <v>-7.0069100000000004</v>
      </c>
      <c r="C6870" s="2">
        <v>0</v>
      </c>
      <c r="D6870" s="2">
        <v>-78</v>
      </c>
      <c r="E6870" s="2">
        <v>0</v>
      </c>
      <c r="F6870" s="2">
        <v>1.7295600000000001E-2</v>
      </c>
      <c r="G6870" s="2">
        <v>0</v>
      </c>
    </row>
    <row r="6871" spans="1:7" x14ac:dyDescent="0.15">
      <c r="A6871" s="2">
        <v>68.7</v>
      </c>
      <c r="B6871" s="2">
        <v>-7.0057</v>
      </c>
      <c r="C6871" s="2">
        <v>0</v>
      </c>
      <c r="D6871" s="2">
        <v>-78</v>
      </c>
      <c r="E6871" s="2">
        <v>0</v>
      </c>
      <c r="F6871" s="2">
        <v>1.7262E-2</v>
      </c>
      <c r="G6871" s="2">
        <v>0</v>
      </c>
    </row>
    <row r="6872" spans="1:7" x14ac:dyDescent="0.15">
      <c r="A6872" s="2">
        <v>68.709999999999994</v>
      </c>
      <c r="B6872" s="2">
        <v>-7.0044899999999997</v>
      </c>
      <c r="C6872" s="2">
        <v>0</v>
      </c>
      <c r="D6872" s="2">
        <v>-78</v>
      </c>
      <c r="E6872" s="2">
        <v>0</v>
      </c>
      <c r="F6872" s="2">
        <v>1.7228400000000001E-2</v>
      </c>
      <c r="G6872" s="2">
        <v>0</v>
      </c>
    </row>
    <row r="6873" spans="1:7" x14ac:dyDescent="0.15">
      <c r="A6873" s="2">
        <v>68.72</v>
      </c>
      <c r="B6873" s="2">
        <v>-7.0032800000000002</v>
      </c>
      <c r="C6873" s="2">
        <v>0</v>
      </c>
      <c r="D6873" s="2">
        <v>-78</v>
      </c>
      <c r="E6873" s="2">
        <v>0</v>
      </c>
      <c r="F6873" s="2">
        <v>1.71948E-2</v>
      </c>
      <c r="G6873" s="2">
        <v>0</v>
      </c>
    </row>
    <row r="6874" spans="1:7" x14ac:dyDescent="0.15">
      <c r="A6874" s="2">
        <v>68.73</v>
      </c>
      <c r="B6874" s="2">
        <v>-7.0020600000000002</v>
      </c>
      <c r="C6874" s="2">
        <v>0</v>
      </c>
      <c r="D6874" s="2">
        <v>-78</v>
      </c>
      <c r="E6874" s="2">
        <v>0</v>
      </c>
      <c r="F6874" s="2">
        <v>1.7161300000000001E-2</v>
      </c>
      <c r="G6874" s="2">
        <v>0</v>
      </c>
    </row>
    <row r="6875" spans="1:7" x14ac:dyDescent="0.15">
      <c r="A6875" s="2">
        <v>68.739999999999995</v>
      </c>
      <c r="B6875" s="2">
        <v>-7.0008499999999998</v>
      </c>
      <c r="C6875" s="2">
        <v>0</v>
      </c>
      <c r="D6875" s="2">
        <v>-78</v>
      </c>
      <c r="E6875" s="2">
        <v>0</v>
      </c>
      <c r="F6875" s="2">
        <v>1.7127799999999999E-2</v>
      </c>
      <c r="G6875" s="2">
        <v>0</v>
      </c>
    </row>
    <row r="6876" spans="1:7" x14ac:dyDescent="0.15">
      <c r="A6876" s="2">
        <v>68.75</v>
      </c>
      <c r="B6876" s="2">
        <v>-6.9996299999999998</v>
      </c>
      <c r="C6876" s="2">
        <v>0</v>
      </c>
      <c r="D6876" s="2">
        <v>-78</v>
      </c>
      <c r="E6876" s="2">
        <v>0</v>
      </c>
      <c r="F6876" s="2">
        <v>1.70943E-2</v>
      </c>
      <c r="G6876" s="2">
        <v>0</v>
      </c>
    </row>
    <row r="6877" spans="1:7" x14ac:dyDescent="0.15">
      <c r="A6877" s="2">
        <v>68.760000000000005</v>
      </c>
      <c r="B6877" s="2">
        <v>-6.9984099999999998</v>
      </c>
      <c r="C6877" s="2">
        <v>0</v>
      </c>
      <c r="D6877" s="2">
        <v>-78</v>
      </c>
      <c r="E6877" s="2">
        <v>0</v>
      </c>
      <c r="F6877" s="2">
        <v>1.7060800000000001E-2</v>
      </c>
      <c r="G6877" s="2">
        <v>0</v>
      </c>
    </row>
    <row r="6878" spans="1:7" x14ac:dyDescent="0.15">
      <c r="A6878" s="2">
        <v>68.77</v>
      </c>
      <c r="B6878" s="2">
        <v>-6.9971800000000002</v>
      </c>
      <c r="C6878" s="2">
        <v>0</v>
      </c>
      <c r="D6878" s="2">
        <v>-78</v>
      </c>
      <c r="E6878" s="2">
        <v>0</v>
      </c>
      <c r="F6878" s="2">
        <v>1.7027400000000002E-2</v>
      </c>
      <c r="G6878" s="2">
        <v>0</v>
      </c>
    </row>
    <row r="6879" spans="1:7" x14ac:dyDescent="0.15">
      <c r="A6879" s="2">
        <v>68.78</v>
      </c>
      <c r="B6879" s="2">
        <v>-6.9959600000000002</v>
      </c>
      <c r="C6879" s="2">
        <v>0</v>
      </c>
      <c r="D6879" s="2">
        <v>-78</v>
      </c>
      <c r="E6879" s="2">
        <v>0</v>
      </c>
      <c r="F6879" s="2">
        <v>1.6993999999999999E-2</v>
      </c>
      <c r="G6879" s="2">
        <v>0</v>
      </c>
    </row>
    <row r="6880" spans="1:7" x14ac:dyDescent="0.15">
      <c r="A6880" s="2">
        <v>68.790000000000006</v>
      </c>
      <c r="B6880" s="2">
        <v>-6.9947299999999997</v>
      </c>
      <c r="C6880" s="2">
        <v>0</v>
      </c>
      <c r="D6880" s="2">
        <v>-78</v>
      </c>
      <c r="E6880" s="2">
        <v>0</v>
      </c>
      <c r="F6880" s="2">
        <v>1.6960599999999999E-2</v>
      </c>
      <c r="G6880" s="2">
        <v>0</v>
      </c>
    </row>
    <row r="6881" spans="1:7" x14ac:dyDescent="0.15">
      <c r="A6881" s="2">
        <v>68.8</v>
      </c>
      <c r="B6881" s="2">
        <v>-6.9935099999999997</v>
      </c>
      <c r="C6881" s="2">
        <v>0</v>
      </c>
      <c r="D6881" s="2">
        <v>-78</v>
      </c>
      <c r="E6881" s="2">
        <v>0</v>
      </c>
      <c r="F6881" s="2">
        <v>1.69272E-2</v>
      </c>
      <c r="G6881" s="2">
        <v>0</v>
      </c>
    </row>
    <row r="6882" spans="1:7" x14ac:dyDescent="0.15">
      <c r="A6882" s="2">
        <v>68.81</v>
      </c>
      <c r="B6882" s="2">
        <v>-6.9922800000000001</v>
      </c>
      <c r="C6882" s="2">
        <v>0</v>
      </c>
      <c r="D6882" s="2">
        <v>-78</v>
      </c>
      <c r="E6882" s="2">
        <v>0</v>
      </c>
      <c r="F6882" s="2">
        <v>1.68939E-2</v>
      </c>
      <c r="G6882" s="2">
        <v>0</v>
      </c>
    </row>
    <row r="6883" spans="1:7" x14ac:dyDescent="0.15">
      <c r="A6883" s="2">
        <v>68.819999999999993</v>
      </c>
      <c r="B6883" s="2">
        <v>-6.9910500000000004</v>
      </c>
      <c r="C6883" s="2">
        <v>0</v>
      </c>
      <c r="D6883" s="2">
        <v>-78</v>
      </c>
      <c r="E6883" s="2">
        <v>0</v>
      </c>
      <c r="F6883" s="2">
        <v>1.68606E-2</v>
      </c>
      <c r="G6883" s="2">
        <v>0</v>
      </c>
    </row>
    <row r="6884" spans="1:7" x14ac:dyDescent="0.15">
      <c r="A6884" s="2">
        <v>68.83</v>
      </c>
      <c r="B6884" s="2">
        <v>-6.9898100000000003</v>
      </c>
      <c r="C6884" s="2">
        <v>0</v>
      </c>
      <c r="D6884" s="2">
        <v>-78</v>
      </c>
      <c r="E6884" s="2">
        <v>0</v>
      </c>
      <c r="F6884" s="2">
        <v>1.68273E-2</v>
      </c>
      <c r="G6884" s="2">
        <v>0</v>
      </c>
    </row>
    <row r="6885" spans="1:7" x14ac:dyDescent="0.15">
      <c r="A6885" s="2">
        <v>68.84</v>
      </c>
      <c r="B6885" s="2">
        <v>-6.9885799999999998</v>
      </c>
      <c r="C6885" s="2">
        <v>0</v>
      </c>
      <c r="D6885" s="2">
        <v>-78</v>
      </c>
      <c r="E6885" s="2">
        <v>0</v>
      </c>
      <c r="F6885" s="2">
        <v>1.6794099999999999E-2</v>
      </c>
      <c r="G6885" s="2">
        <v>0</v>
      </c>
    </row>
    <row r="6886" spans="1:7" x14ac:dyDescent="0.15">
      <c r="A6886" s="2">
        <v>68.849999999999994</v>
      </c>
      <c r="B6886" s="2">
        <v>-6.9873399999999997</v>
      </c>
      <c r="C6886" s="2">
        <v>0</v>
      </c>
      <c r="D6886" s="2">
        <v>-78</v>
      </c>
      <c r="E6886" s="2">
        <v>0</v>
      </c>
      <c r="F6886" s="2">
        <v>1.6760899999999999E-2</v>
      </c>
      <c r="G6886" s="2">
        <v>0</v>
      </c>
    </row>
    <row r="6887" spans="1:7" x14ac:dyDescent="0.15">
      <c r="A6887" s="2">
        <v>68.86</v>
      </c>
      <c r="B6887" s="2">
        <v>-6.9861000000000004</v>
      </c>
      <c r="C6887" s="2">
        <v>0</v>
      </c>
      <c r="D6887" s="2">
        <v>-78</v>
      </c>
      <c r="E6887" s="2">
        <v>0</v>
      </c>
      <c r="F6887" s="2">
        <v>1.6727700000000002E-2</v>
      </c>
      <c r="G6887" s="2">
        <v>0</v>
      </c>
    </row>
    <row r="6888" spans="1:7" x14ac:dyDescent="0.15">
      <c r="A6888" s="2">
        <v>68.87</v>
      </c>
      <c r="B6888" s="2">
        <v>-6.9848600000000003</v>
      </c>
      <c r="C6888" s="2">
        <v>0</v>
      </c>
      <c r="D6888" s="2">
        <v>-78</v>
      </c>
      <c r="E6888" s="2">
        <v>0</v>
      </c>
      <c r="F6888" s="2">
        <v>1.6694500000000001E-2</v>
      </c>
      <c r="G6888" s="2">
        <v>0</v>
      </c>
    </row>
    <row r="6889" spans="1:7" x14ac:dyDescent="0.15">
      <c r="A6889" s="2">
        <v>68.88</v>
      </c>
      <c r="B6889" s="2">
        <v>-6.9836099999999997</v>
      </c>
      <c r="C6889" s="2">
        <v>0</v>
      </c>
      <c r="D6889" s="2">
        <v>-78</v>
      </c>
      <c r="E6889" s="2">
        <v>0</v>
      </c>
      <c r="F6889" s="2">
        <v>1.66614E-2</v>
      </c>
      <c r="G6889" s="2">
        <v>0</v>
      </c>
    </row>
    <row r="6890" spans="1:7" x14ac:dyDescent="0.15">
      <c r="A6890" s="2">
        <v>68.89</v>
      </c>
      <c r="B6890" s="2">
        <v>-6.9823700000000004</v>
      </c>
      <c r="C6890" s="2">
        <v>0</v>
      </c>
      <c r="D6890" s="2">
        <v>-78</v>
      </c>
      <c r="E6890" s="2">
        <v>0</v>
      </c>
      <c r="F6890" s="2">
        <v>1.6628199999999999E-2</v>
      </c>
      <c r="G6890" s="2">
        <v>0</v>
      </c>
    </row>
    <row r="6891" spans="1:7" x14ac:dyDescent="0.15">
      <c r="A6891" s="2">
        <v>68.900000000000006</v>
      </c>
      <c r="B6891" s="2">
        <v>-6.9811199999999998</v>
      </c>
      <c r="C6891" s="2">
        <v>0</v>
      </c>
      <c r="D6891" s="2">
        <v>-78</v>
      </c>
      <c r="E6891" s="2">
        <v>0</v>
      </c>
      <c r="F6891" s="2">
        <v>1.6595200000000001E-2</v>
      </c>
      <c r="G6891" s="2">
        <v>0</v>
      </c>
    </row>
    <row r="6892" spans="1:7" x14ac:dyDescent="0.15">
      <c r="A6892" s="2">
        <v>68.91</v>
      </c>
      <c r="B6892" s="2">
        <v>-6.97987</v>
      </c>
      <c r="C6892" s="2">
        <v>0</v>
      </c>
      <c r="D6892" s="2">
        <v>-78</v>
      </c>
      <c r="E6892" s="2">
        <v>0</v>
      </c>
      <c r="F6892" s="2">
        <v>1.65621E-2</v>
      </c>
      <c r="G6892" s="2">
        <v>0</v>
      </c>
    </row>
    <row r="6893" spans="1:7" x14ac:dyDescent="0.15">
      <c r="A6893" s="2">
        <v>68.92</v>
      </c>
      <c r="B6893" s="2">
        <v>-6.9786200000000003</v>
      </c>
      <c r="C6893" s="2">
        <v>0</v>
      </c>
      <c r="D6893" s="2">
        <v>-78</v>
      </c>
      <c r="E6893" s="2">
        <v>0</v>
      </c>
      <c r="F6893" s="2">
        <v>1.6529100000000001E-2</v>
      </c>
      <c r="G6893" s="2">
        <v>0</v>
      </c>
    </row>
    <row r="6894" spans="1:7" x14ac:dyDescent="0.15">
      <c r="A6894" s="2">
        <v>68.930000000000007</v>
      </c>
      <c r="B6894" s="2">
        <v>-6.9773699999999996</v>
      </c>
      <c r="C6894" s="2">
        <v>0</v>
      </c>
      <c r="D6894" s="2">
        <v>-78</v>
      </c>
      <c r="E6894" s="2">
        <v>0</v>
      </c>
      <c r="F6894" s="2">
        <v>1.64961E-2</v>
      </c>
      <c r="G6894" s="2">
        <v>0</v>
      </c>
    </row>
    <row r="6895" spans="1:7" x14ac:dyDescent="0.15">
      <c r="A6895" s="2">
        <v>68.94</v>
      </c>
      <c r="B6895" s="2">
        <v>-6.9761100000000003</v>
      </c>
      <c r="C6895" s="2">
        <v>0</v>
      </c>
      <c r="D6895" s="2">
        <v>-78</v>
      </c>
      <c r="E6895" s="2">
        <v>0</v>
      </c>
      <c r="F6895" s="2">
        <v>1.6463100000000001E-2</v>
      </c>
      <c r="G6895" s="2">
        <v>0</v>
      </c>
    </row>
    <row r="6896" spans="1:7" x14ac:dyDescent="0.15">
      <c r="A6896" s="2">
        <v>68.95</v>
      </c>
      <c r="B6896" s="2">
        <v>-6.9748599999999996</v>
      </c>
      <c r="C6896" s="2">
        <v>0</v>
      </c>
      <c r="D6896" s="2">
        <v>-78</v>
      </c>
      <c r="E6896" s="2">
        <v>0</v>
      </c>
      <c r="F6896" s="2">
        <v>1.6430199999999999E-2</v>
      </c>
      <c r="G6896" s="2">
        <v>0</v>
      </c>
    </row>
    <row r="6897" spans="1:7" x14ac:dyDescent="0.15">
      <c r="A6897" s="2">
        <v>68.959999999999994</v>
      </c>
      <c r="B6897" s="2">
        <v>-6.9736000000000002</v>
      </c>
      <c r="C6897" s="2">
        <v>0</v>
      </c>
      <c r="D6897" s="2">
        <v>-78</v>
      </c>
      <c r="E6897" s="2">
        <v>0</v>
      </c>
      <c r="F6897" s="2">
        <v>1.63973E-2</v>
      </c>
      <c r="G6897" s="2">
        <v>0</v>
      </c>
    </row>
    <row r="6898" spans="1:7" x14ac:dyDescent="0.15">
      <c r="A6898" s="2">
        <v>68.97</v>
      </c>
      <c r="B6898" s="2">
        <v>-6.97234</v>
      </c>
      <c r="C6898" s="2">
        <v>0</v>
      </c>
      <c r="D6898" s="2">
        <v>-78</v>
      </c>
      <c r="E6898" s="2">
        <v>0</v>
      </c>
      <c r="F6898" s="2">
        <v>1.6364400000000001E-2</v>
      </c>
      <c r="G6898" s="2">
        <v>0</v>
      </c>
    </row>
    <row r="6899" spans="1:7" x14ac:dyDescent="0.15">
      <c r="A6899" s="2">
        <v>68.98</v>
      </c>
      <c r="B6899" s="2">
        <v>-6.9710799999999997</v>
      </c>
      <c r="C6899" s="2">
        <v>0</v>
      </c>
      <c r="D6899" s="2">
        <v>-78</v>
      </c>
      <c r="E6899" s="2">
        <v>0</v>
      </c>
      <c r="F6899" s="2">
        <v>1.6331499999999999E-2</v>
      </c>
      <c r="G6899" s="2">
        <v>0</v>
      </c>
    </row>
    <row r="6900" spans="1:7" x14ac:dyDescent="0.15">
      <c r="A6900" s="2">
        <v>68.989999999999995</v>
      </c>
      <c r="B6900" s="2">
        <v>-6.9698099999999998</v>
      </c>
      <c r="C6900" s="2">
        <v>0</v>
      </c>
      <c r="D6900" s="2">
        <v>-78</v>
      </c>
      <c r="E6900" s="2">
        <v>0</v>
      </c>
      <c r="F6900" s="2">
        <v>1.6298699999999999E-2</v>
      </c>
      <c r="G6900" s="2">
        <v>0</v>
      </c>
    </row>
    <row r="6901" spans="1:7" x14ac:dyDescent="0.15">
      <c r="A6901" s="2">
        <v>69</v>
      </c>
      <c r="B6901" s="2">
        <v>-6.9685499999999996</v>
      </c>
      <c r="C6901" s="2">
        <v>0</v>
      </c>
      <c r="D6901" s="2">
        <v>-78</v>
      </c>
      <c r="E6901" s="2">
        <v>0</v>
      </c>
      <c r="F6901" s="2">
        <v>1.62659E-2</v>
      </c>
      <c r="G6901" s="2">
        <v>0</v>
      </c>
    </row>
    <row r="6902" spans="1:7" x14ac:dyDescent="0.15">
      <c r="A6902" s="2">
        <v>69.010000000000005</v>
      </c>
      <c r="B6902" s="2">
        <v>-6.9672799999999997</v>
      </c>
      <c r="C6902" s="2">
        <v>0</v>
      </c>
      <c r="D6902" s="2">
        <v>-78</v>
      </c>
      <c r="E6902" s="2">
        <v>0</v>
      </c>
      <c r="F6902" s="2">
        <v>1.62331E-2</v>
      </c>
      <c r="G6902" s="2">
        <v>0</v>
      </c>
    </row>
    <row r="6903" spans="1:7" x14ac:dyDescent="0.15">
      <c r="A6903" s="2">
        <v>69.02</v>
      </c>
      <c r="B6903" s="2">
        <v>-6.9660099999999998</v>
      </c>
      <c r="C6903" s="2">
        <v>0</v>
      </c>
      <c r="D6903" s="2">
        <v>-78</v>
      </c>
      <c r="E6903" s="2">
        <v>0</v>
      </c>
      <c r="F6903" s="2">
        <v>1.62004E-2</v>
      </c>
      <c r="G6903" s="2">
        <v>0</v>
      </c>
    </row>
    <row r="6904" spans="1:7" x14ac:dyDescent="0.15">
      <c r="A6904" s="2">
        <v>69.03</v>
      </c>
      <c r="B6904" s="2">
        <v>-6.9647399999999999</v>
      </c>
      <c r="C6904" s="2">
        <v>0</v>
      </c>
      <c r="D6904" s="2">
        <v>-78</v>
      </c>
      <c r="E6904" s="2">
        <v>0</v>
      </c>
      <c r="F6904" s="2">
        <v>1.61677E-2</v>
      </c>
      <c r="G6904" s="2">
        <v>0</v>
      </c>
    </row>
    <row r="6905" spans="1:7" x14ac:dyDescent="0.15">
      <c r="A6905" s="2">
        <v>69.040000000000006</v>
      </c>
      <c r="B6905" s="2">
        <v>-6.9634600000000004</v>
      </c>
      <c r="C6905" s="2">
        <v>0</v>
      </c>
      <c r="D6905" s="2">
        <v>-78</v>
      </c>
      <c r="E6905" s="2">
        <v>0</v>
      </c>
      <c r="F6905" s="2">
        <v>1.6135E-2</v>
      </c>
      <c r="G6905" s="2">
        <v>0</v>
      </c>
    </row>
    <row r="6906" spans="1:7" x14ac:dyDescent="0.15">
      <c r="A6906" s="2">
        <v>69.05</v>
      </c>
      <c r="B6906" s="2">
        <v>-6.9621899999999997</v>
      </c>
      <c r="C6906" s="2">
        <v>0</v>
      </c>
      <c r="D6906" s="2">
        <v>-78</v>
      </c>
      <c r="E6906" s="2">
        <v>0</v>
      </c>
      <c r="F6906" s="2">
        <v>1.61023E-2</v>
      </c>
      <c r="G6906" s="2">
        <v>0</v>
      </c>
    </row>
    <row r="6907" spans="1:7" x14ac:dyDescent="0.15">
      <c r="A6907" s="2">
        <v>69.06</v>
      </c>
      <c r="B6907" s="2">
        <v>-6.9609100000000002</v>
      </c>
      <c r="C6907" s="2">
        <v>0</v>
      </c>
      <c r="D6907" s="2">
        <v>-78</v>
      </c>
      <c r="E6907" s="2">
        <v>0</v>
      </c>
      <c r="F6907" s="2">
        <v>1.6069699999999999E-2</v>
      </c>
      <c r="G6907" s="2">
        <v>0</v>
      </c>
    </row>
    <row r="6908" spans="1:7" x14ac:dyDescent="0.15">
      <c r="A6908" s="2">
        <v>69.069999999999993</v>
      </c>
      <c r="B6908" s="2">
        <v>-6.9596299999999998</v>
      </c>
      <c r="C6908" s="2">
        <v>0</v>
      </c>
      <c r="D6908" s="2">
        <v>-78</v>
      </c>
      <c r="E6908" s="2">
        <v>0</v>
      </c>
      <c r="F6908" s="2">
        <v>1.6037099999999999E-2</v>
      </c>
      <c r="G6908" s="2">
        <v>0</v>
      </c>
    </row>
    <row r="6909" spans="1:7" x14ac:dyDescent="0.15">
      <c r="A6909" s="2">
        <v>69.08</v>
      </c>
      <c r="B6909" s="2">
        <v>-6.9583500000000003</v>
      </c>
      <c r="C6909" s="2">
        <v>0</v>
      </c>
      <c r="D6909" s="2">
        <v>-78</v>
      </c>
      <c r="E6909" s="2">
        <v>0</v>
      </c>
      <c r="F6909" s="2">
        <v>1.6004500000000001E-2</v>
      </c>
      <c r="G6909" s="2">
        <v>0</v>
      </c>
    </row>
    <row r="6910" spans="1:7" x14ac:dyDescent="0.15">
      <c r="A6910" s="2">
        <v>69.09</v>
      </c>
      <c r="B6910" s="2">
        <v>-6.9570699999999999</v>
      </c>
      <c r="C6910" s="2">
        <v>0</v>
      </c>
      <c r="D6910" s="2">
        <v>-78</v>
      </c>
      <c r="E6910" s="2">
        <v>0</v>
      </c>
      <c r="F6910" s="2">
        <v>1.5972E-2</v>
      </c>
      <c r="G6910" s="2">
        <v>0</v>
      </c>
    </row>
    <row r="6911" spans="1:7" x14ac:dyDescent="0.15">
      <c r="A6911" s="2">
        <v>69.099999999999994</v>
      </c>
      <c r="B6911" s="2">
        <v>-6.9557799999999999</v>
      </c>
      <c r="C6911" s="2">
        <v>0</v>
      </c>
      <c r="D6911" s="2">
        <v>-78</v>
      </c>
      <c r="E6911" s="2">
        <v>0</v>
      </c>
      <c r="F6911" s="2">
        <v>1.5939499999999999E-2</v>
      </c>
      <c r="G6911" s="2">
        <v>0</v>
      </c>
    </row>
    <row r="6912" spans="1:7" x14ac:dyDescent="0.15">
      <c r="A6912" s="2">
        <v>69.11</v>
      </c>
      <c r="B6912" s="2">
        <v>-6.9544899999999998</v>
      </c>
      <c r="C6912" s="2">
        <v>0</v>
      </c>
      <c r="D6912" s="2">
        <v>-78</v>
      </c>
      <c r="E6912" s="2">
        <v>0</v>
      </c>
      <c r="F6912" s="2">
        <v>1.5907000000000001E-2</v>
      </c>
      <c r="G6912" s="2">
        <v>0</v>
      </c>
    </row>
    <row r="6913" spans="1:7" x14ac:dyDescent="0.15">
      <c r="A6913" s="2">
        <v>69.12</v>
      </c>
      <c r="B6913" s="2">
        <v>-6.9531999999999998</v>
      </c>
      <c r="C6913" s="2">
        <v>0</v>
      </c>
      <c r="D6913" s="2">
        <v>-78</v>
      </c>
      <c r="E6913" s="2">
        <v>0</v>
      </c>
      <c r="F6913" s="2">
        <v>1.58745E-2</v>
      </c>
      <c r="G6913" s="2">
        <v>0</v>
      </c>
    </row>
    <row r="6914" spans="1:7" x14ac:dyDescent="0.15">
      <c r="A6914" s="2">
        <v>69.13</v>
      </c>
      <c r="B6914" s="2">
        <v>-6.9519099999999998</v>
      </c>
      <c r="C6914" s="2">
        <v>0</v>
      </c>
      <c r="D6914" s="2">
        <v>-78</v>
      </c>
      <c r="E6914" s="2">
        <v>0</v>
      </c>
      <c r="F6914" s="2">
        <v>1.5842100000000001E-2</v>
      </c>
      <c r="G6914" s="2">
        <v>0</v>
      </c>
    </row>
    <row r="6915" spans="1:7" x14ac:dyDescent="0.15">
      <c r="A6915" s="2">
        <v>69.14</v>
      </c>
      <c r="B6915" s="2">
        <v>-6.9506199999999998</v>
      </c>
      <c r="C6915" s="2">
        <v>0</v>
      </c>
      <c r="D6915" s="2">
        <v>-78</v>
      </c>
      <c r="E6915" s="2">
        <v>0</v>
      </c>
      <c r="F6915" s="2">
        <v>1.5809699999999999E-2</v>
      </c>
      <c r="G6915" s="2">
        <v>0</v>
      </c>
    </row>
    <row r="6916" spans="1:7" x14ac:dyDescent="0.15">
      <c r="A6916" s="2">
        <v>69.150000000000006</v>
      </c>
      <c r="B6916" s="2">
        <v>-6.9493299999999998</v>
      </c>
      <c r="C6916" s="2">
        <v>0</v>
      </c>
      <c r="D6916" s="2">
        <v>-78</v>
      </c>
      <c r="E6916" s="2">
        <v>0</v>
      </c>
      <c r="F6916" s="2">
        <v>1.57774E-2</v>
      </c>
      <c r="G6916" s="2">
        <v>0</v>
      </c>
    </row>
    <row r="6917" spans="1:7" x14ac:dyDescent="0.15">
      <c r="A6917" s="2">
        <v>69.16</v>
      </c>
      <c r="B6917" s="2">
        <v>-6.9480300000000002</v>
      </c>
      <c r="C6917" s="2">
        <v>0</v>
      </c>
      <c r="D6917" s="2">
        <v>-78</v>
      </c>
      <c r="E6917" s="2">
        <v>0</v>
      </c>
      <c r="F6917" s="2">
        <v>1.5744999999999999E-2</v>
      </c>
      <c r="G6917" s="2">
        <v>0</v>
      </c>
    </row>
    <row r="6918" spans="1:7" x14ac:dyDescent="0.15">
      <c r="A6918" s="2">
        <v>69.17</v>
      </c>
      <c r="B6918" s="2">
        <v>-6.9467299999999996</v>
      </c>
      <c r="C6918" s="2">
        <v>0</v>
      </c>
      <c r="D6918" s="2">
        <v>-78</v>
      </c>
      <c r="E6918" s="2">
        <v>0</v>
      </c>
      <c r="F6918" s="2">
        <v>1.57127E-2</v>
      </c>
      <c r="G6918" s="2">
        <v>0</v>
      </c>
    </row>
    <row r="6919" spans="1:7" x14ac:dyDescent="0.15">
      <c r="A6919" s="2">
        <v>69.180000000000007</v>
      </c>
      <c r="B6919" s="2">
        <v>-6.94543</v>
      </c>
      <c r="C6919" s="2">
        <v>0</v>
      </c>
      <c r="D6919" s="2">
        <v>-78</v>
      </c>
      <c r="E6919" s="2">
        <v>0</v>
      </c>
      <c r="F6919" s="2">
        <v>1.5680400000000001E-2</v>
      </c>
      <c r="G6919" s="2">
        <v>0</v>
      </c>
    </row>
    <row r="6920" spans="1:7" x14ac:dyDescent="0.15">
      <c r="A6920" s="2">
        <v>69.19</v>
      </c>
      <c r="B6920" s="2">
        <v>-6.9441300000000004</v>
      </c>
      <c r="C6920" s="2">
        <v>0</v>
      </c>
      <c r="D6920" s="2">
        <v>-78</v>
      </c>
      <c r="E6920" s="2">
        <v>0</v>
      </c>
      <c r="F6920" s="2">
        <v>1.5648200000000001E-2</v>
      </c>
      <c r="G6920" s="2">
        <v>0</v>
      </c>
    </row>
    <row r="6921" spans="1:7" x14ac:dyDescent="0.15">
      <c r="A6921" s="2">
        <v>69.2</v>
      </c>
      <c r="B6921" s="2">
        <v>-6.9428200000000002</v>
      </c>
      <c r="C6921" s="2">
        <v>0</v>
      </c>
      <c r="D6921" s="2">
        <v>-78</v>
      </c>
      <c r="E6921" s="2">
        <v>0</v>
      </c>
      <c r="F6921" s="2">
        <v>1.5616E-2</v>
      </c>
      <c r="G6921" s="2">
        <v>0</v>
      </c>
    </row>
    <row r="6922" spans="1:7" x14ac:dyDescent="0.15">
      <c r="A6922" s="2">
        <v>69.209999999999994</v>
      </c>
      <c r="B6922" s="2">
        <v>-6.9415199999999997</v>
      </c>
      <c r="C6922" s="2">
        <v>0</v>
      </c>
      <c r="D6922" s="2">
        <v>-78</v>
      </c>
      <c r="E6922" s="2">
        <v>0</v>
      </c>
      <c r="F6922" s="2">
        <v>1.55838E-2</v>
      </c>
      <c r="G6922" s="2">
        <v>0</v>
      </c>
    </row>
    <row r="6923" spans="1:7" x14ac:dyDescent="0.15">
      <c r="A6923" s="2">
        <v>69.22</v>
      </c>
      <c r="B6923" s="2">
        <v>-6.9402100000000004</v>
      </c>
      <c r="C6923" s="2">
        <v>0</v>
      </c>
      <c r="D6923" s="2">
        <v>-78</v>
      </c>
      <c r="E6923" s="2">
        <v>0</v>
      </c>
      <c r="F6923" s="2">
        <v>1.55517E-2</v>
      </c>
      <c r="G6923" s="2">
        <v>0</v>
      </c>
    </row>
    <row r="6924" spans="1:7" x14ac:dyDescent="0.15">
      <c r="A6924" s="2">
        <v>69.23</v>
      </c>
      <c r="B6924" s="2">
        <v>-6.9389000000000003</v>
      </c>
      <c r="C6924" s="2">
        <v>0</v>
      </c>
      <c r="D6924" s="2">
        <v>-78</v>
      </c>
      <c r="E6924" s="2">
        <v>0</v>
      </c>
      <c r="F6924" s="2">
        <v>1.55196E-2</v>
      </c>
      <c r="G6924" s="2">
        <v>0</v>
      </c>
    </row>
    <row r="6925" spans="1:7" x14ac:dyDescent="0.15">
      <c r="A6925" s="2">
        <v>69.239999999999995</v>
      </c>
      <c r="B6925" s="2">
        <v>-6.9375900000000001</v>
      </c>
      <c r="C6925" s="2">
        <v>0</v>
      </c>
      <c r="D6925" s="2">
        <v>-78</v>
      </c>
      <c r="E6925" s="2">
        <v>0</v>
      </c>
      <c r="F6925" s="2">
        <v>1.54875E-2</v>
      </c>
      <c r="G6925" s="2">
        <v>0</v>
      </c>
    </row>
    <row r="6926" spans="1:7" x14ac:dyDescent="0.15">
      <c r="A6926" s="2">
        <v>69.25</v>
      </c>
      <c r="B6926" s="2">
        <v>-6.9362700000000004</v>
      </c>
      <c r="C6926" s="2">
        <v>0</v>
      </c>
      <c r="D6926" s="2">
        <v>-78</v>
      </c>
      <c r="E6926" s="2">
        <v>0</v>
      </c>
      <c r="F6926" s="2">
        <v>1.54555E-2</v>
      </c>
      <c r="G6926" s="2">
        <v>0</v>
      </c>
    </row>
    <row r="6927" spans="1:7" x14ac:dyDescent="0.15">
      <c r="A6927" s="2">
        <v>69.260000000000005</v>
      </c>
      <c r="B6927" s="2">
        <v>-6.9349600000000002</v>
      </c>
      <c r="C6927" s="2">
        <v>0</v>
      </c>
      <c r="D6927" s="2">
        <v>-78</v>
      </c>
      <c r="E6927" s="2">
        <v>0</v>
      </c>
      <c r="F6927" s="2">
        <v>1.54234E-2</v>
      </c>
      <c r="G6927" s="2">
        <v>0</v>
      </c>
    </row>
    <row r="6928" spans="1:7" x14ac:dyDescent="0.15">
      <c r="A6928" s="2">
        <v>69.27</v>
      </c>
      <c r="B6928" s="2">
        <v>-6.9336399999999996</v>
      </c>
      <c r="C6928" s="2">
        <v>0</v>
      </c>
      <c r="D6928" s="2">
        <v>-78</v>
      </c>
      <c r="E6928" s="2">
        <v>0</v>
      </c>
      <c r="F6928" s="2">
        <v>1.53914E-2</v>
      </c>
      <c r="G6928" s="2">
        <v>0</v>
      </c>
    </row>
    <row r="6929" spans="1:7" x14ac:dyDescent="0.15">
      <c r="A6929" s="2">
        <v>69.28</v>
      </c>
      <c r="B6929" s="2">
        <v>-6.9323199999999998</v>
      </c>
      <c r="C6929" s="2">
        <v>0</v>
      </c>
      <c r="D6929" s="2">
        <v>-78</v>
      </c>
      <c r="E6929" s="2">
        <v>0</v>
      </c>
      <c r="F6929" s="2">
        <v>1.53595E-2</v>
      </c>
      <c r="G6929" s="2">
        <v>0</v>
      </c>
    </row>
    <row r="6930" spans="1:7" x14ac:dyDescent="0.15">
      <c r="A6930" s="2">
        <v>69.290000000000006</v>
      </c>
      <c r="B6930" s="2">
        <v>-6.931</v>
      </c>
      <c r="C6930" s="2">
        <v>0</v>
      </c>
      <c r="D6930" s="2">
        <v>-78</v>
      </c>
      <c r="E6930" s="2">
        <v>0</v>
      </c>
      <c r="F6930" s="2">
        <v>1.53276E-2</v>
      </c>
      <c r="G6930" s="2">
        <v>0</v>
      </c>
    </row>
    <row r="6931" spans="1:7" x14ac:dyDescent="0.15">
      <c r="A6931" s="2">
        <v>69.3</v>
      </c>
      <c r="B6931" s="2">
        <v>-6.9296800000000003</v>
      </c>
      <c r="C6931" s="2">
        <v>0</v>
      </c>
      <c r="D6931" s="2">
        <v>-78</v>
      </c>
      <c r="E6931" s="2">
        <v>0</v>
      </c>
      <c r="F6931" s="2">
        <v>1.5295700000000001E-2</v>
      </c>
      <c r="G6931" s="2">
        <v>0</v>
      </c>
    </row>
    <row r="6932" spans="1:7" x14ac:dyDescent="0.15">
      <c r="A6932" s="2">
        <v>69.31</v>
      </c>
      <c r="B6932" s="2">
        <v>-6.92835</v>
      </c>
      <c r="C6932" s="2">
        <v>0</v>
      </c>
      <c r="D6932" s="2">
        <v>-78</v>
      </c>
      <c r="E6932" s="2">
        <v>0</v>
      </c>
      <c r="F6932" s="2">
        <v>1.5263799999999999E-2</v>
      </c>
      <c r="G6932" s="2">
        <v>0</v>
      </c>
    </row>
    <row r="6933" spans="1:7" x14ac:dyDescent="0.15">
      <c r="A6933" s="2">
        <v>69.319999999999993</v>
      </c>
      <c r="B6933" s="2">
        <v>-6.9270199999999997</v>
      </c>
      <c r="C6933" s="2">
        <v>0</v>
      </c>
      <c r="D6933" s="2">
        <v>-78</v>
      </c>
      <c r="E6933" s="2">
        <v>0</v>
      </c>
      <c r="F6933" s="2">
        <v>1.52319E-2</v>
      </c>
      <c r="G6933" s="2">
        <v>0</v>
      </c>
    </row>
    <row r="6934" spans="1:7" x14ac:dyDescent="0.15">
      <c r="A6934" s="2">
        <v>69.33</v>
      </c>
      <c r="B6934" s="2">
        <v>-6.9256900000000003</v>
      </c>
      <c r="C6934" s="2">
        <v>0</v>
      </c>
      <c r="D6934" s="2">
        <v>-78</v>
      </c>
      <c r="E6934" s="2">
        <v>0</v>
      </c>
      <c r="F6934" s="2">
        <v>1.5200099999999999E-2</v>
      </c>
      <c r="G6934" s="2">
        <v>0</v>
      </c>
    </row>
    <row r="6935" spans="1:7" x14ac:dyDescent="0.15">
      <c r="A6935" s="2">
        <v>69.34</v>
      </c>
      <c r="B6935" s="2">
        <v>-6.9243600000000001</v>
      </c>
      <c r="C6935" s="2">
        <v>0</v>
      </c>
      <c r="D6935" s="2">
        <v>-78</v>
      </c>
      <c r="E6935" s="2">
        <v>0</v>
      </c>
      <c r="F6935" s="2">
        <v>1.5168299999999999E-2</v>
      </c>
      <c r="G6935" s="2">
        <v>0</v>
      </c>
    </row>
    <row r="6936" spans="1:7" x14ac:dyDescent="0.15">
      <c r="A6936" s="2">
        <v>69.349999999999994</v>
      </c>
      <c r="B6936" s="2">
        <v>-6.9230299999999998</v>
      </c>
      <c r="C6936" s="2">
        <v>0</v>
      </c>
      <c r="D6936" s="2">
        <v>-78</v>
      </c>
      <c r="E6936" s="2">
        <v>0</v>
      </c>
      <c r="F6936" s="2">
        <v>1.51366E-2</v>
      </c>
      <c r="G6936" s="2">
        <v>0</v>
      </c>
    </row>
    <row r="6937" spans="1:7" x14ac:dyDescent="0.15">
      <c r="A6937" s="2">
        <v>69.36</v>
      </c>
      <c r="B6937" s="2">
        <v>-6.9217000000000004</v>
      </c>
      <c r="C6937" s="2">
        <v>0</v>
      </c>
      <c r="D6937" s="2">
        <v>-78</v>
      </c>
      <c r="E6937" s="2">
        <v>0</v>
      </c>
      <c r="F6937" s="2">
        <v>1.5104899999999999E-2</v>
      </c>
      <c r="G6937" s="2">
        <v>0</v>
      </c>
    </row>
    <row r="6938" spans="1:7" x14ac:dyDescent="0.15">
      <c r="A6938" s="2">
        <v>69.37</v>
      </c>
      <c r="B6938" s="2">
        <v>-6.9203599999999996</v>
      </c>
      <c r="C6938" s="2">
        <v>0</v>
      </c>
      <c r="D6938" s="2">
        <v>-78</v>
      </c>
      <c r="E6938" s="2">
        <v>0</v>
      </c>
      <c r="F6938" s="2">
        <v>1.50732E-2</v>
      </c>
      <c r="G6938" s="2">
        <v>0</v>
      </c>
    </row>
    <row r="6939" spans="1:7" x14ac:dyDescent="0.15">
      <c r="A6939" s="2">
        <v>69.38</v>
      </c>
      <c r="B6939" s="2">
        <v>-6.9190199999999997</v>
      </c>
      <c r="C6939" s="2">
        <v>0</v>
      </c>
      <c r="D6939" s="2">
        <v>-78</v>
      </c>
      <c r="E6939" s="2">
        <v>0</v>
      </c>
      <c r="F6939" s="2">
        <v>1.5041499999999999E-2</v>
      </c>
      <c r="G6939" s="2">
        <v>0</v>
      </c>
    </row>
    <row r="6940" spans="1:7" x14ac:dyDescent="0.15">
      <c r="A6940" s="2">
        <v>69.39</v>
      </c>
      <c r="B6940" s="2">
        <v>-6.9176799999999998</v>
      </c>
      <c r="C6940" s="2">
        <v>0</v>
      </c>
      <c r="D6940" s="2">
        <v>-78</v>
      </c>
      <c r="E6940" s="2">
        <v>0</v>
      </c>
      <c r="F6940" s="2">
        <v>1.50099E-2</v>
      </c>
      <c r="G6940" s="2">
        <v>0</v>
      </c>
    </row>
    <row r="6941" spans="1:7" x14ac:dyDescent="0.15">
      <c r="A6941" s="2">
        <v>69.400000000000006</v>
      </c>
      <c r="B6941" s="2">
        <v>-6.9163399999999999</v>
      </c>
      <c r="C6941" s="2">
        <v>0</v>
      </c>
      <c r="D6941" s="2">
        <v>-78</v>
      </c>
      <c r="E6941" s="2">
        <v>0</v>
      </c>
      <c r="F6941" s="2">
        <v>1.49783E-2</v>
      </c>
      <c r="G6941" s="2">
        <v>0</v>
      </c>
    </row>
    <row r="6942" spans="1:7" x14ac:dyDescent="0.15">
      <c r="A6942" s="2">
        <v>69.41</v>
      </c>
      <c r="B6942" s="2">
        <v>-6.915</v>
      </c>
      <c r="C6942" s="2">
        <v>0</v>
      </c>
      <c r="D6942" s="2">
        <v>-78</v>
      </c>
      <c r="E6942" s="2">
        <v>0</v>
      </c>
      <c r="F6942" s="2">
        <v>1.49467E-2</v>
      </c>
      <c r="G6942" s="2">
        <v>0</v>
      </c>
    </row>
    <row r="6943" spans="1:7" x14ac:dyDescent="0.15">
      <c r="A6943" s="2">
        <v>69.42</v>
      </c>
      <c r="B6943" s="2">
        <v>-6.9136499999999996</v>
      </c>
      <c r="C6943" s="2">
        <v>0</v>
      </c>
      <c r="D6943" s="2">
        <v>-78</v>
      </c>
      <c r="E6943" s="2">
        <v>0</v>
      </c>
      <c r="F6943" s="2">
        <v>1.49152E-2</v>
      </c>
      <c r="G6943" s="2">
        <v>0</v>
      </c>
    </row>
    <row r="6944" spans="1:7" x14ac:dyDescent="0.15">
      <c r="A6944" s="2">
        <v>69.430000000000007</v>
      </c>
      <c r="B6944" s="2">
        <v>-6.9123000000000001</v>
      </c>
      <c r="C6944" s="2">
        <v>0</v>
      </c>
      <c r="D6944" s="2">
        <v>-78</v>
      </c>
      <c r="E6944" s="2">
        <v>0</v>
      </c>
      <c r="F6944" s="2">
        <v>1.48836E-2</v>
      </c>
      <c r="G6944" s="2">
        <v>0</v>
      </c>
    </row>
    <row r="6945" spans="1:7" x14ac:dyDescent="0.15">
      <c r="A6945" s="2">
        <v>69.44</v>
      </c>
      <c r="B6945" s="2">
        <v>-6.9109499999999997</v>
      </c>
      <c r="C6945" s="2">
        <v>0</v>
      </c>
      <c r="D6945" s="2">
        <v>-78</v>
      </c>
      <c r="E6945" s="2">
        <v>0</v>
      </c>
      <c r="F6945" s="2">
        <v>1.4852199999999999E-2</v>
      </c>
      <c r="G6945" s="2">
        <v>0</v>
      </c>
    </row>
    <row r="6946" spans="1:7" x14ac:dyDescent="0.15">
      <c r="A6946" s="2">
        <v>69.45</v>
      </c>
      <c r="B6946" s="2">
        <v>-6.9096000000000002</v>
      </c>
      <c r="C6946" s="2">
        <v>0</v>
      </c>
      <c r="D6946" s="2">
        <v>-78</v>
      </c>
      <c r="E6946" s="2">
        <v>0</v>
      </c>
      <c r="F6946" s="2">
        <v>1.4820699999999999E-2</v>
      </c>
      <c r="G6946" s="2">
        <v>0</v>
      </c>
    </row>
    <row r="6947" spans="1:7" x14ac:dyDescent="0.15">
      <c r="A6947" s="2">
        <v>69.459999999999994</v>
      </c>
      <c r="B6947" s="2">
        <v>-6.9082499999999998</v>
      </c>
      <c r="C6947" s="2">
        <v>0</v>
      </c>
      <c r="D6947" s="2">
        <v>-78</v>
      </c>
      <c r="E6947" s="2">
        <v>0</v>
      </c>
      <c r="F6947" s="2">
        <v>1.47893E-2</v>
      </c>
      <c r="G6947" s="2">
        <v>0</v>
      </c>
    </row>
    <row r="6948" spans="1:7" x14ac:dyDescent="0.15">
      <c r="A6948" s="2">
        <v>69.47</v>
      </c>
      <c r="B6948" s="2">
        <v>-6.9068899999999998</v>
      </c>
      <c r="C6948" s="2">
        <v>0</v>
      </c>
      <c r="D6948" s="2">
        <v>-78</v>
      </c>
      <c r="E6948" s="2">
        <v>0</v>
      </c>
      <c r="F6948" s="2">
        <v>1.4757899999999999E-2</v>
      </c>
      <c r="G6948" s="2">
        <v>0</v>
      </c>
    </row>
    <row r="6949" spans="1:7" x14ac:dyDescent="0.15">
      <c r="A6949" s="2">
        <v>69.48</v>
      </c>
      <c r="B6949" s="2">
        <v>-6.9055299999999997</v>
      </c>
      <c r="C6949" s="2">
        <v>0</v>
      </c>
      <c r="D6949" s="2">
        <v>-78</v>
      </c>
      <c r="E6949" s="2">
        <v>0</v>
      </c>
      <c r="F6949" s="2">
        <v>1.4726599999999999E-2</v>
      </c>
      <c r="G6949" s="2">
        <v>0</v>
      </c>
    </row>
    <row r="6950" spans="1:7" x14ac:dyDescent="0.15">
      <c r="A6950" s="2">
        <v>69.489999999999995</v>
      </c>
      <c r="B6950" s="2">
        <v>-6.9041800000000002</v>
      </c>
      <c r="C6950" s="2">
        <v>0</v>
      </c>
      <c r="D6950" s="2">
        <v>-78</v>
      </c>
      <c r="E6950" s="2">
        <v>0</v>
      </c>
      <c r="F6950" s="2">
        <v>1.46952E-2</v>
      </c>
      <c r="G6950" s="2">
        <v>0</v>
      </c>
    </row>
    <row r="6951" spans="1:7" x14ac:dyDescent="0.15">
      <c r="A6951" s="2">
        <v>69.5</v>
      </c>
      <c r="B6951" s="2">
        <v>-6.9028099999999997</v>
      </c>
      <c r="C6951" s="2">
        <v>0</v>
      </c>
      <c r="D6951" s="2">
        <v>-78</v>
      </c>
      <c r="E6951" s="2">
        <v>0</v>
      </c>
      <c r="F6951" s="2">
        <v>1.4664E-2</v>
      </c>
      <c r="G6951" s="2">
        <v>0</v>
      </c>
    </row>
    <row r="6952" spans="1:7" x14ac:dyDescent="0.15">
      <c r="A6952" s="2">
        <v>69.510000000000005</v>
      </c>
      <c r="B6952" s="2">
        <v>-6.9014499999999996</v>
      </c>
      <c r="C6952" s="2">
        <v>0</v>
      </c>
      <c r="D6952" s="2">
        <v>-78</v>
      </c>
      <c r="E6952" s="2">
        <v>0</v>
      </c>
      <c r="F6952" s="2">
        <v>1.46327E-2</v>
      </c>
      <c r="G6952" s="2">
        <v>0</v>
      </c>
    </row>
    <row r="6953" spans="1:7" x14ac:dyDescent="0.15">
      <c r="A6953" s="2">
        <v>69.52</v>
      </c>
      <c r="B6953" s="2">
        <v>-6.9000899999999996</v>
      </c>
      <c r="C6953" s="2">
        <v>0</v>
      </c>
      <c r="D6953" s="2">
        <v>-78</v>
      </c>
      <c r="E6953" s="2">
        <v>0</v>
      </c>
      <c r="F6953" s="2">
        <v>1.46015E-2</v>
      </c>
      <c r="G6953" s="2">
        <v>0</v>
      </c>
    </row>
    <row r="6954" spans="1:7" x14ac:dyDescent="0.15">
      <c r="A6954" s="2">
        <v>69.53</v>
      </c>
      <c r="B6954" s="2">
        <v>-6.89872</v>
      </c>
      <c r="C6954" s="2">
        <v>0</v>
      </c>
      <c r="D6954" s="2">
        <v>-78</v>
      </c>
      <c r="E6954" s="2">
        <v>0</v>
      </c>
      <c r="F6954" s="2">
        <v>1.45703E-2</v>
      </c>
      <c r="G6954" s="2">
        <v>0</v>
      </c>
    </row>
    <row r="6955" spans="1:7" x14ac:dyDescent="0.15">
      <c r="A6955" s="2">
        <v>69.540000000000006</v>
      </c>
      <c r="B6955" s="2">
        <v>-6.8973500000000003</v>
      </c>
      <c r="C6955" s="2">
        <v>0</v>
      </c>
      <c r="D6955" s="2">
        <v>-78</v>
      </c>
      <c r="E6955" s="2">
        <v>0</v>
      </c>
      <c r="F6955" s="2">
        <v>1.4539099999999999E-2</v>
      </c>
      <c r="G6955" s="2">
        <v>0</v>
      </c>
    </row>
    <row r="6956" spans="1:7" x14ac:dyDescent="0.15">
      <c r="A6956" s="2">
        <v>69.55</v>
      </c>
      <c r="B6956" s="2">
        <v>-6.8959799999999998</v>
      </c>
      <c r="C6956" s="2">
        <v>0</v>
      </c>
      <c r="D6956" s="2">
        <v>-78</v>
      </c>
      <c r="E6956" s="2">
        <v>0</v>
      </c>
      <c r="F6956" s="2">
        <v>1.4508E-2</v>
      </c>
      <c r="G6956" s="2">
        <v>0</v>
      </c>
    </row>
    <row r="6957" spans="1:7" x14ac:dyDescent="0.15">
      <c r="A6957" s="2">
        <v>69.56</v>
      </c>
      <c r="B6957" s="2">
        <v>-6.8946100000000001</v>
      </c>
      <c r="C6957" s="2">
        <v>0</v>
      </c>
      <c r="D6957" s="2">
        <v>-78</v>
      </c>
      <c r="E6957" s="2">
        <v>0</v>
      </c>
      <c r="F6957" s="2">
        <v>1.4476899999999999E-2</v>
      </c>
      <c r="G6957" s="2">
        <v>0</v>
      </c>
    </row>
    <row r="6958" spans="1:7" x14ac:dyDescent="0.15">
      <c r="A6958" s="2">
        <v>69.569999999999993</v>
      </c>
      <c r="B6958" s="2">
        <v>-6.8932399999999996</v>
      </c>
      <c r="C6958" s="2">
        <v>0</v>
      </c>
      <c r="D6958" s="2">
        <v>-78</v>
      </c>
      <c r="E6958" s="2">
        <v>0</v>
      </c>
      <c r="F6958" s="2">
        <v>1.44458E-2</v>
      </c>
      <c r="G6958" s="2">
        <v>0</v>
      </c>
    </row>
    <row r="6959" spans="1:7" x14ac:dyDescent="0.15">
      <c r="A6959" s="2">
        <v>69.58</v>
      </c>
      <c r="B6959" s="2">
        <v>-6.8918600000000003</v>
      </c>
      <c r="C6959" s="2">
        <v>0</v>
      </c>
      <c r="D6959" s="2">
        <v>-78</v>
      </c>
      <c r="E6959" s="2">
        <v>0</v>
      </c>
      <c r="F6959" s="2">
        <v>1.44148E-2</v>
      </c>
      <c r="G6959" s="2">
        <v>0</v>
      </c>
    </row>
    <row r="6960" spans="1:7" x14ac:dyDescent="0.15">
      <c r="A6960" s="2">
        <v>69.59</v>
      </c>
      <c r="B6960" s="2">
        <v>-6.8904800000000002</v>
      </c>
      <c r="C6960" s="2">
        <v>0</v>
      </c>
      <c r="D6960" s="2">
        <v>-78</v>
      </c>
      <c r="E6960" s="2">
        <v>0</v>
      </c>
      <c r="F6960" s="2">
        <v>1.43838E-2</v>
      </c>
      <c r="G6960" s="2">
        <v>0</v>
      </c>
    </row>
    <row r="6961" spans="1:7" x14ac:dyDescent="0.15">
      <c r="A6961" s="2">
        <v>69.599999999999994</v>
      </c>
      <c r="B6961" s="2">
        <v>-6.8891</v>
      </c>
      <c r="C6961" s="2">
        <v>0</v>
      </c>
      <c r="D6961" s="2">
        <v>-78</v>
      </c>
      <c r="E6961" s="2">
        <v>0</v>
      </c>
      <c r="F6961" s="2">
        <v>1.4352800000000001E-2</v>
      </c>
      <c r="G6961" s="2">
        <v>0</v>
      </c>
    </row>
    <row r="6962" spans="1:7" x14ac:dyDescent="0.15">
      <c r="A6962" s="2">
        <v>69.61</v>
      </c>
      <c r="B6962" s="2">
        <v>-6.8877199999999998</v>
      </c>
      <c r="C6962" s="2">
        <v>0</v>
      </c>
      <c r="D6962" s="2">
        <v>-78</v>
      </c>
      <c r="E6962" s="2">
        <v>0</v>
      </c>
      <c r="F6962" s="2">
        <v>1.43219E-2</v>
      </c>
      <c r="G6962" s="2">
        <v>0</v>
      </c>
    </row>
    <row r="6963" spans="1:7" x14ac:dyDescent="0.15">
      <c r="A6963" s="2">
        <v>69.62</v>
      </c>
      <c r="B6963" s="2">
        <v>-6.8863399999999997</v>
      </c>
      <c r="C6963" s="2">
        <v>0</v>
      </c>
      <c r="D6963" s="2">
        <v>-78</v>
      </c>
      <c r="E6963" s="2">
        <v>0</v>
      </c>
      <c r="F6963" s="2">
        <v>1.4291E-2</v>
      </c>
      <c r="G6963" s="2">
        <v>0</v>
      </c>
    </row>
    <row r="6964" spans="1:7" x14ac:dyDescent="0.15">
      <c r="A6964" s="2">
        <v>69.63</v>
      </c>
      <c r="B6964" s="2">
        <v>-6.8849499999999999</v>
      </c>
      <c r="C6964" s="2">
        <v>0</v>
      </c>
      <c r="D6964" s="2">
        <v>-78</v>
      </c>
      <c r="E6964" s="2">
        <v>0</v>
      </c>
      <c r="F6964" s="2">
        <v>1.42601E-2</v>
      </c>
      <c r="G6964" s="2">
        <v>0</v>
      </c>
    </row>
    <row r="6965" spans="1:7" x14ac:dyDescent="0.15">
      <c r="A6965" s="2">
        <v>69.64</v>
      </c>
      <c r="B6965" s="2">
        <v>-6.8835600000000001</v>
      </c>
      <c r="C6965" s="2">
        <v>0</v>
      </c>
      <c r="D6965" s="2">
        <v>-78</v>
      </c>
      <c r="E6965" s="2">
        <v>0</v>
      </c>
      <c r="F6965" s="2">
        <v>1.42293E-2</v>
      </c>
      <c r="G6965" s="2">
        <v>0</v>
      </c>
    </row>
    <row r="6966" spans="1:7" x14ac:dyDescent="0.15">
      <c r="A6966" s="2">
        <v>69.650000000000006</v>
      </c>
      <c r="B6966" s="2">
        <v>-6.88218</v>
      </c>
      <c r="C6966" s="2">
        <v>0</v>
      </c>
      <c r="D6966" s="2">
        <v>-78</v>
      </c>
      <c r="E6966" s="2">
        <v>0</v>
      </c>
      <c r="F6966" s="2">
        <v>1.4198499999999999E-2</v>
      </c>
      <c r="G6966" s="2">
        <v>0</v>
      </c>
    </row>
    <row r="6967" spans="1:7" x14ac:dyDescent="0.15">
      <c r="A6967" s="2">
        <v>69.66</v>
      </c>
      <c r="B6967" s="2">
        <v>-6.8807799999999997</v>
      </c>
      <c r="C6967" s="2">
        <v>0</v>
      </c>
      <c r="D6967" s="2">
        <v>-78</v>
      </c>
      <c r="E6967" s="2">
        <v>0</v>
      </c>
      <c r="F6967" s="2">
        <v>1.41677E-2</v>
      </c>
      <c r="G6967" s="2">
        <v>0</v>
      </c>
    </row>
    <row r="6968" spans="1:7" x14ac:dyDescent="0.15">
      <c r="A6968" s="2">
        <v>69.67</v>
      </c>
      <c r="B6968" s="2">
        <v>-6.8793899999999999</v>
      </c>
      <c r="C6968" s="2">
        <v>0</v>
      </c>
      <c r="D6968" s="2">
        <v>-78</v>
      </c>
      <c r="E6968" s="2">
        <v>0</v>
      </c>
      <c r="F6968" s="2">
        <v>1.4136900000000001E-2</v>
      </c>
      <c r="G6968" s="2">
        <v>0</v>
      </c>
    </row>
    <row r="6969" spans="1:7" x14ac:dyDescent="0.15">
      <c r="A6969" s="2">
        <v>69.680000000000007</v>
      </c>
      <c r="B6969" s="2">
        <v>-6.8780000000000001</v>
      </c>
      <c r="C6969" s="2">
        <v>0</v>
      </c>
      <c r="D6969" s="2">
        <v>-78</v>
      </c>
      <c r="E6969" s="2">
        <v>0</v>
      </c>
      <c r="F6969" s="2">
        <v>1.4106199999999999E-2</v>
      </c>
      <c r="G6969" s="2">
        <v>0</v>
      </c>
    </row>
    <row r="6970" spans="1:7" x14ac:dyDescent="0.15">
      <c r="A6970" s="2">
        <v>69.69</v>
      </c>
      <c r="B6970" s="2">
        <v>-6.8765999999999998</v>
      </c>
      <c r="C6970" s="2">
        <v>0</v>
      </c>
      <c r="D6970" s="2">
        <v>-78</v>
      </c>
      <c r="E6970" s="2">
        <v>0</v>
      </c>
      <c r="F6970" s="2">
        <v>1.4075600000000001E-2</v>
      </c>
      <c r="G6970" s="2">
        <v>0</v>
      </c>
    </row>
    <row r="6971" spans="1:7" x14ac:dyDescent="0.15">
      <c r="A6971" s="2">
        <v>69.7</v>
      </c>
      <c r="B6971" s="2">
        <v>-6.8752000000000004</v>
      </c>
      <c r="C6971" s="2">
        <v>0</v>
      </c>
      <c r="D6971" s="2">
        <v>-78</v>
      </c>
      <c r="E6971" s="2">
        <v>0</v>
      </c>
      <c r="F6971" s="2">
        <v>1.4044900000000001E-2</v>
      </c>
      <c r="G6971" s="2">
        <v>0</v>
      </c>
    </row>
    <row r="6972" spans="1:7" x14ac:dyDescent="0.15">
      <c r="A6972" s="2">
        <v>69.709999999999994</v>
      </c>
      <c r="B6972" s="2">
        <v>-6.8738000000000001</v>
      </c>
      <c r="C6972" s="2">
        <v>0</v>
      </c>
      <c r="D6972" s="2">
        <v>-78</v>
      </c>
      <c r="E6972" s="2">
        <v>0</v>
      </c>
      <c r="F6972" s="2">
        <v>1.40143E-2</v>
      </c>
      <c r="G6972" s="2">
        <v>0</v>
      </c>
    </row>
    <row r="6973" spans="1:7" x14ac:dyDescent="0.15">
      <c r="A6973" s="2">
        <v>69.72</v>
      </c>
      <c r="B6973" s="2">
        <v>-6.8723999999999998</v>
      </c>
      <c r="C6973" s="2">
        <v>0</v>
      </c>
      <c r="D6973" s="2">
        <v>-78</v>
      </c>
      <c r="E6973" s="2">
        <v>0</v>
      </c>
      <c r="F6973" s="2">
        <v>1.39837E-2</v>
      </c>
      <c r="G6973" s="2">
        <v>0</v>
      </c>
    </row>
    <row r="6974" spans="1:7" x14ac:dyDescent="0.15">
      <c r="A6974" s="2">
        <v>69.73</v>
      </c>
      <c r="B6974" s="2">
        <v>-6.8709899999999999</v>
      </c>
      <c r="C6974" s="2">
        <v>0</v>
      </c>
      <c r="D6974" s="2">
        <v>-78</v>
      </c>
      <c r="E6974" s="2">
        <v>0</v>
      </c>
      <c r="F6974" s="2">
        <v>1.3953200000000001E-2</v>
      </c>
      <c r="G6974" s="2">
        <v>0</v>
      </c>
    </row>
    <row r="6975" spans="1:7" x14ac:dyDescent="0.15">
      <c r="A6975" s="2">
        <v>69.739999999999995</v>
      </c>
      <c r="B6975" s="2">
        <v>-6.8695899999999996</v>
      </c>
      <c r="C6975" s="2">
        <v>0</v>
      </c>
      <c r="D6975" s="2">
        <v>-78</v>
      </c>
      <c r="E6975" s="2">
        <v>0</v>
      </c>
      <c r="F6975" s="2">
        <v>1.39227E-2</v>
      </c>
      <c r="G6975" s="2">
        <v>0</v>
      </c>
    </row>
    <row r="6976" spans="1:7" x14ac:dyDescent="0.15">
      <c r="A6976" s="2">
        <v>69.75</v>
      </c>
      <c r="B6976" s="2">
        <v>-6.8681799999999997</v>
      </c>
      <c r="C6976" s="2">
        <v>0</v>
      </c>
      <c r="D6976" s="2">
        <v>-78</v>
      </c>
      <c r="E6976" s="2">
        <v>0</v>
      </c>
      <c r="F6976" s="2">
        <v>1.38922E-2</v>
      </c>
      <c r="G6976" s="2">
        <v>0</v>
      </c>
    </row>
    <row r="6977" spans="1:7" x14ac:dyDescent="0.15">
      <c r="A6977" s="2">
        <v>69.760000000000005</v>
      </c>
      <c r="B6977" s="2">
        <v>-6.8667699999999998</v>
      </c>
      <c r="C6977" s="2">
        <v>0</v>
      </c>
      <c r="D6977" s="2">
        <v>-78</v>
      </c>
      <c r="E6977" s="2">
        <v>0</v>
      </c>
      <c r="F6977" s="2">
        <v>1.3861800000000001E-2</v>
      </c>
      <c r="G6977" s="2">
        <v>0</v>
      </c>
    </row>
    <row r="6978" spans="1:7" x14ac:dyDescent="0.15">
      <c r="A6978" s="2">
        <v>69.77</v>
      </c>
      <c r="B6978" s="2">
        <v>-6.8653599999999999</v>
      </c>
      <c r="C6978" s="2">
        <v>0</v>
      </c>
      <c r="D6978" s="2">
        <v>-78</v>
      </c>
      <c r="E6978" s="2">
        <v>0</v>
      </c>
      <c r="F6978" s="2">
        <v>1.3831400000000001E-2</v>
      </c>
      <c r="G6978" s="2">
        <v>0</v>
      </c>
    </row>
    <row r="6979" spans="1:7" x14ac:dyDescent="0.15">
      <c r="A6979" s="2">
        <v>69.78</v>
      </c>
      <c r="B6979" s="2">
        <v>-6.86395</v>
      </c>
      <c r="C6979" s="2">
        <v>0</v>
      </c>
      <c r="D6979" s="2">
        <v>-78</v>
      </c>
      <c r="E6979" s="2">
        <v>0</v>
      </c>
      <c r="F6979" s="2">
        <v>1.3801000000000001E-2</v>
      </c>
      <c r="G6979" s="2">
        <v>0</v>
      </c>
    </row>
    <row r="6980" spans="1:7" x14ac:dyDescent="0.15">
      <c r="A6980" s="2">
        <v>69.790000000000006</v>
      </c>
      <c r="B6980" s="2">
        <v>-6.8625299999999996</v>
      </c>
      <c r="C6980" s="2">
        <v>0</v>
      </c>
      <c r="D6980" s="2">
        <v>-78</v>
      </c>
      <c r="E6980" s="2">
        <v>0</v>
      </c>
      <c r="F6980" s="2">
        <v>1.37707E-2</v>
      </c>
      <c r="G6980" s="2">
        <v>0</v>
      </c>
    </row>
    <row r="6981" spans="1:7" x14ac:dyDescent="0.15">
      <c r="A6981" s="2">
        <v>69.8</v>
      </c>
      <c r="B6981" s="2">
        <v>-6.86111</v>
      </c>
      <c r="C6981" s="2">
        <v>0</v>
      </c>
      <c r="D6981" s="2">
        <v>-78</v>
      </c>
      <c r="E6981" s="2">
        <v>0</v>
      </c>
      <c r="F6981" s="2">
        <v>1.37404E-2</v>
      </c>
      <c r="G6981" s="2">
        <v>0</v>
      </c>
    </row>
    <row r="6982" spans="1:7" x14ac:dyDescent="0.15">
      <c r="A6982" s="2">
        <v>69.81</v>
      </c>
      <c r="B6982" s="2">
        <v>-6.8596899999999996</v>
      </c>
      <c r="C6982" s="2">
        <v>0</v>
      </c>
      <c r="D6982" s="2">
        <v>-78</v>
      </c>
      <c r="E6982" s="2">
        <v>0</v>
      </c>
      <c r="F6982" s="2">
        <v>1.3710099999999999E-2</v>
      </c>
      <c r="G6982" s="2">
        <v>0</v>
      </c>
    </row>
    <row r="6983" spans="1:7" x14ac:dyDescent="0.15">
      <c r="A6983" s="2">
        <v>69.819999999999993</v>
      </c>
      <c r="B6983" s="2">
        <v>-6.8582700000000001</v>
      </c>
      <c r="C6983" s="2">
        <v>0</v>
      </c>
      <c r="D6983" s="2">
        <v>-78</v>
      </c>
      <c r="E6983" s="2">
        <v>0</v>
      </c>
      <c r="F6983" s="2">
        <v>1.36799E-2</v>
      </c>
      <c r="G6983" s="2">
        <v>0</v>
      </c>
    </row>
    <row r="6984" spans="1:7" x14ac:dyDescent="0.15">
      <c r="A6984" s="2">
        <v>69.83</v>
      </c>
      <c r="B6984" s="2">
        <v>-6.8568499999999997</v>
      </c>
      <c r="C6984" s="2">
        <v>0</v>
      </c>
      <c r="D6984" s="2">
        <v>-78</v>
      </c>
      <c r="E6984" s="2">
        <v>0</v>
      </c>
      <c r="F6984" s="2">
        <v>1.3649700000000001E-2</v>
      </c>
      <c r="G6984" s="2">
        <v>0</v>
      </c>
    </row>
    <row r="6985" spans="1:7" x14ac:dyDescent="0.15">
      <c r="A6985" s="2">
        <v>69.84</v>
      </c>
      <c r="B6985" s="2">
        <v>-6.8554300000000001</v>
      </c>
      <c r="C6985" s="2">
        <v>0</v>
      </c>
      <c r="D6985" s="2">
        <v>-78</v>
      </c>
      <c r="E6985" s="2">
        <v>0</v>
      </c>
      <c r="F6985" s="2">
        <v>1.36195E-2</v>
      </c>
      <c r="G6985" s="2">
        <v>0</v>
      </c>
    </row>
    <row r="6986" spans="1:7" x14ac:dyDescent="0.15">
      <c r="A6986" s="2">
        <v>69.849999999999994</v>
      </c>
      <c r="B6986" s="2">
        <v>-6.8540000000000001</v>
      </c>
      <c r="C6986" s="2">
        <v>0</v>
      </c>
      <c r="D6986" s="2">
        <v>-78</v>
      </c>
      <c r="E6986" s="2">
        <v>0</v>
      </c>
      <c r="F6986" s="2">
        <v>1.35894E-2</v>
      </c>
      <c r="G6986" s="2">
        <v>0</v>
      </c>
    </row>
    <row r="6987" spans="1:7" x14ac:dyDescent="0.15">
      <c r="A6987" s="2">
        <v>69.86</v>
      </c>
      <c r="B6987" s="2">
        <v>-6.8525700000000001</v>
      </c>
      <c r="C6987" s="2">
        <v>0</v>
      </c>
      <c r="D6987" s="2">
        <v>-78</v>
      </c>
      <c r="E6987" s="2">
        <v>0</v>
      </c>
      <c r="F6987" s="2">
        <v>1.35593E-2</v>
      </c>
      <c r="G6987" s="2">
        <v>0</v>
      </c>
    </row>
    <row r="6988" spans="1:7" x14ac:dyDescent="0.15">
      <c r="A6988" s="2">
        <v>69.87</v>
      </c>
      <c r="B6988" s="2">
        <v>-6.85114</v>
      </c>
      <c r="C6988" s="2">
        <v>0</v>
      </c>
      <c r="D6988" s="2">
        <v>-78</v>
      </c>
      <c r="E6988" s="2">
        <v>0</v>
      </c>
      <c r="F6988" s="2">
        <v>1.3529299999999999E-2</v>
      </c>
      <c r="G6988" s="2">
        <v>0</v>
      </c>
    </row>
    <row r="6989" spans="1:7" x14ac:dyDescent="0.15">
      <c r="A6989" s="2">
        <v>69.88</v>
      </c>
      <c r="B6989" s="2">
        <v>-6.84971</v>
      </c>
      <c r="C6989" s="2">
        <v>0</v>
      </c>
      <c r="D6989" s="2">
        <v>-78</v>
      </c>
      <c r="E6989" s="2">
        <v>0</v>
      </c>
      <c r="F6989" s="2">
        <v>1.3499199999999999E-2</v>
      </c>
      <c r="G6989" s="2">
        <v>0</v>
      </c>
    </row>
    <row r="6990" spans="1:7" x14ac:dyDescent="0.15">
      <c r="A6990" s="2">
        <v>69.89</v>
      </c>
      <c r="B6990" s="2">
        <v>-6.8482799999999999</v>
      </c>
      <c r="C6990" s="2">
        <v>0</v>
      </c>
      <c r="D6990" s="2">
        <v>-78</v>
      </c>
      <c r="E6990" s="2">
        <v>0</v>
      </c>
      <c r="F6990" s="2">
        <v>1.3469200000000001E-2</v>
      </c>
      <c r="G6990" s="2">
        <v>0</v>
      </c>
    </row>
    <row r="6991" spans="1:7" x14ac:dyDescent="0.15">
      <c r="A6991" s="2">
        <v>69.900000000000006</v>
      </c>
      <c r="B6991" s="2">
        <v>-6.8468400000000003</v>
      </c>
      <c r="C6991" s="2">
        <v>0</v>
      </c>
      <c r="D6991" s="2">
        <v>-78</v>
      </c>
      <c r="E6991" s="2">
        <v>0</v>
      </c>
      <c r="F6991" s="2">
        <v>1.34393E-2</v>
      </c>
      <c r="G6991" s="2">
        <v>0</v>
      </c>
    </row>
    <row r="6992" spans="1:7" x14ac:dyDescent="0.15">
      <c r="A6992" s="2">
        <v>69.91</v>
      </c>
      <c r="B6992" s="2">
        <v>-6.8453999999999997</v>
      </c>
      <c r="C6992" s="2">
        <v>0</v>
      </c>
      <c r="D6992" s="2">
        <v>-78</v>
      </c>
      <c r="E6992" s="2">
        <v>0</v>
      </c>
      <c r="F6992" s="2">
        <v>1.34094E-2</v>
      </c>
      <c r="G6992" s="2">
        <v>0</v>
      </c>
    </row>
    <row r="6993" spans="1:7" x14ac:dyDescent="0.15">
      <c r="A6993" s="2">
        <v>69.92</v>
      </c>
      <c r="B6993" s="2">
        <v>-6.84396</v>
      </c>
      <c r="C6993" s="2">
        <v>0</v>
      </c>
      <c r="D6993" s="2">
        <v>-78</v>
      </c>
      <c r="E6993" s="2">
        <v>0</v>
      </c>
      <c r="F6993" s="2">
        <v>1.3379500000000001E-2</v>
      </c>
      <c r="G6993" s="2">
        <v>0</v>
      </c>
    </row>
    <row r="6994" spans="1:7" x14ac:dyDescent="0.15">
      <c r="A6994" s="2">
        <v>69.930000000000007</v>
      </c>
      <c r="B6994" s="2">
        <v>-6.8425200000000004</v>
      </c>
      <c r="C6994" s="2">
        <v>0</v>
      </c>
      <c r="D6994" s="2">
        <v>-78</v>
      </c>
      <c r="E6994" s="2">
        <v>0</v>
      </c>
      <c r="F6994" s="2">
        <v>1.33496E-2</v>
      </c>
      <c r="G6994" s="2">
        <v>0</v>
      </c>
    </row>
    <row r="6995" spans="1:7" x14ac:dyDescent="0.15">
      <c r="A6995" s="2">
        <v>69.94</v>
      </c>
      <c r="B6995" s="2">
        <v>-6.8410799999999998</v>
      </c>
      <c r="C6995" s="2">
        <v>0</v>
      </c>
      <c r="D6995" s="2">
        <v>-78</v>
      </c>
      <c r="E6995" s="2">
        <v>0</v>
      </c>
      <c r="F6995" s="2">
        <v>1.33198E-2</v>
      </c>
      <c r="G6995" s="2">
        <v>0</v>
      </c>
    </row>
    <row r="6996" spans="1:7" x14ac:dyDescent="0.15">
      <c r="A6996" s="2">
        <v>69.95</v>
      </c>
      <c r="B6996" s="2">
        <v>-6.8396299999999997</v>
      </c>
      <c r="C6996" s="2">
        <v>0</v>
      </c>
      <c r="D6996" s="2">
        <v>-78</v>
      </c>
      <c r="E6996" s="2">
        <v>0</v>
      </c>
      <c r="F6996" s="2">
        <v>1.3290099999999999E-2</v>
      </c>
      <c r="G6996" s="2">
        <v>0</v>
      </c>
    </row>
    <row r="6997" spans="1:7" x14ac:dyDescent="0.15">
      <c r="A6997" s="2">
        <v>69.959999999999994</v>
      </c>
      <c r="B6997" s="2">
        <v>-6.83819</v>
      </c>
      <c r="C6997" s="2">
        <v>0</v>
      </c>
      <c r="D6997" s="2">
        <v>-78</v>
      </c>
      <c r="E6997" s="2">
        <v>0</v>
      </c>
      <c r="F6997" s="2">
        <v>1.3260299999999999E-2</v>
      </c>
      <c r="G6997" s="2">
        <v>0</v>
      </c>
    </row>
    <row r="6998" spans="1:7" x14ac:dyDescent="0.15">
      <c r="A6998" s="2">
        <v>69.97</v>
      </c>
      <c r="B6998" s="2">
        <v>-6.8367399999999998</v>
      </c>
      <c r="C6998" s="2">
        <v>0</v>
      </c>
      <c r="D6998" s="2">
        <v>-78</v>
      </c>
      <c r="E6998" s="2">
        <v>0</v>
      </c>
      <c r="F6998" s="2">
        <v>1.32306E-2</v>
      </c>
      <c r="G6998" s="2">
        <v>0</v>
      </c>
    </row>
    <row r="6999" spans="1:7" x14ac:dyDescent="0.15">
      <c r="A6999" s="2">
        <v>69.98</v>
      </c>
      <c r="B6999" s="2">
        <v>-6.8352899999999996</v>
      </c>
      <c r="C6999" s="2">
        <v>0</v>
      </c>
      <c r="D6999" s="2">
        <v>-78</v>
      </c>
      <c r="E6999" s="2">
        <v>0</v>
      </c>
      <c r="F6999" s="2">
        <v>1.3200999999999999E-2</v>
      </c>
      <c r="G6999" s="2">
        <v>0</v>
      </c>
    </row>
    <row r="7000" spans="1:7" x14ac:dyDescent="0.15">
      <c r="A7000" s="2">
        <v>69.989999999999995</v>
      </c>
      <c r="B7000" s="2">
        <v>-6.8338299999999998</v>
      </c>
      <c r="C7000" s="2">
        <v>0</v>
      </c>
      <c r="D7000" s="2">
        <v>-78</v>
      </c>
      <c r="E7000" s="2">
        <v>0</v>
      </c>
      <c r="F7000" s="2">
        <v>1.31713E-2</v>
      </c>
      <c r="G7000" s="2">
        <v>0</v>
      </c>
    </row>
    <row r="7001" spans="1:7" x14ac:dyDescent="0.15">
      <c r="A7001" s="2">
        <v>70</v>
      </c>
      <c r="B7001" s="2">
        <v>-6.8323799999999997</v>
      </c>
      <c r="C7001" s="2">
        <v>0</v>
      </c>
      <c r="D7001" s="2">
        <v>-78</v>
      </c>
      <c r="E7001" s="2">
        <v>0</v>
      </c>
      <c r="F7001" s="2">
        <v>1.3141699999999999E-2</v>
      </c>
      <c r="G7001" s="2">
        <v>0</v>
      </c>
    </row>
    <row r="7002" spans="1:7" x14ac:dyDescent="0.15">
      <c r="A7002" s="2">
        <v>70.010000000000005</v>
      </c>
      <c r="B7002" s="2">
        <v>-6.8309199999999999</v>
      </c>
      <c r="C7002" s="2">
        <v>0</v>
      </c>
      <c r="D7002" s="2">
        <v>-78</v>
      </c>
      <c r="E7002" s="2">
        <v>0</v>
      </c>
      <c r="F7002" s="2">
        <v>1.3112199999999999E-2</v>
      </c>
      <c r="G7002" s="2">
        <v>0</v>
      </c>
    </row>
    <row r="7003" spans="1:7" x14ac:dyDescent="0.15">
      <c r="A7003" s="2">
        <v>70.02</v>
      </c>
      <c r="B7003" s="2">
        <v>-6.8294699999999997</v>
      </c>
      <c r="C7003" s="2">
        <v>0</v>
      </c>
      <c r="D7003" s="2">
        <v>-78</v>
      </c>
      <c r="E7003" s="2">
        <v>0</v>
      </c>
      <c r="F7003" s="2">
        <v>1.30826E-2</v>
      </c>
      <c r="G7003" s="2">
        <v>0</v>
      </c>
    </row>
    <row r="7004" spans="1:7" x14ac:dyDescent="0.15">
      <c r="A7004" s="2">
        <v>70.03</v>
      </c>
      <c r="B7004" s="2">
        <v>-6.8280099999999999</v>
      </c>
      <c r="C7004" s="2">
        <v>0</v>
      </c>
      <c r="D7004" s="2">
        <v>-78</v>
      </c>
      <c r="E7004" s="2">
        <v>0</v>
      </c>
      <c r="F7004" s="2">
        <v>1.3053199999999999E-2</v>
      </c>
      <c r="G7004" s="2">
        <v>0</v>
      </c>
    </row>
    <row r="7005" spans="1:7" x14ac:dyDescent="0.15">
      <c r="A7005" s="2">
        <v>70.040000000000006</v>
      </c>
      <c r="B7005" s="2">
        <v>-6.8265399999999996</v>
      </c>
      <c r="C7005" s="2">
        <v>0</v>
      </c>
      <c r="D7005" s="2">
        <v>-78</v>
      </c>
      <c r="E7005" s="2">
        <v>0</v>
      </c>
      <c r="F7005" s="2">
        <v>1.3023699999999999E-2</v>
      </c>
      <c r="G7005" s="2">
        <v>0</v>
      </c>
    </row>
    <row r="7006" spans="1:7" x14ac:dyDescent="0.15">
      <c r="A7006" s="2">
        <v>70.05</v>
      </c>
      <c r="B7006" s="2">
        <v>-6.8250799999999998</v>
      </c>
      <c r="C7006" s="2">
        <v>0</v>
      </c>
      <c r="D7006" s="2">
        <v>-78</v>
      </c>
      <c r="E7006" s="2">
        <v>0</v>
      </c>
      <c r="F7006" s="2">
        <v>1.29943E-2</v>
      </c>
      <c r="G7006" s="2">
        <v>0</v>
      </c>
    </row>
    <row r="7007" spans="1:7" x14ac:dyDescent="0.15">
      <c r="A7007" s="2">
        <v>70.06</v>
      </c>
      <c r="B7007" s="2">
        <v>-6.8236100000000004</v>
      </c>
      <c r="C7007" s="2">
        <v>0</v>
      </c>
      <c r="D7007" s="2">
        <v>-78</v>
      </c>
      <c r="E7007" s="2">
        <v>0</v>
      </c>
      <c r="F7007" s="2">
        <v>1.29649E-2</v>
      </c>
      <c r="G7007" s="2">
        <v>0</v>
      </c>
    </row>
    <row r="7008" spans="1:7" x14ac:dyDescent="0.15">
      <c r="A7008" s="2">
        <v>70.069999999999993</v>
      </c>
      <c r="B7008" s="2">
        <v>-6.8221499999999997</v>
      </c>
      <c r="C7008" s="2">
        <v>0</v>
      </c>
      <c r="D7008" s="2">
        <v>-78</v>
      </c>
      <c r="E7008" s="2">
        <v>0</v>
      </c>
      <c r="F7008" s="2">
        <v>1.29356E-2</v>
      </c>
      <c r="G7008" s="2">
        <v>0</v>
      </c>
    </row>
    <row r="7009" spans="1:7" x14ac:dyDescent="0.15">
      <c r="A7009" s="2">
        <v>70.08</v>
      </c>
      <c r="B7009" s="2">
        <v>-6.8206800000000003</v>
      </c>
      <c r="C7009" s="2">
        <v>0</v>
      </c>
      <c r="D7009" s="2">
        <v>-78</v>
      </c>
      <c r="E7009" s="2">
        <v>0</v>
      </c>
      <c r="F7009" s="2">
        <v>1.2906300000000001E-2</v>
      </c>
      <c r="G7009" s="2">
        <v>0</v>
      </c>
    </row>
    <row r="7010" spans="1:7" x14ac:dyDescent="0.15">
      <c r="A7010" s="2">
        <v>70.09</v>
      </c>
      <c r="B7010" s="2">
        <v>-6.81921</v>
      </c>
      <c r="C7010" s="2">
        <v>0</v>
      </c>
      <c r="D7010" s="2">
        <v>-78</v>
      </c>
      <c r="E7010" s="2">
        <v>0</v>
      </c>
      <c r="F7010" s="2">
        <v>1.2877E-2</v>
      </c>
      <c r="G7010" s="2">
        <v>0</v>
      </c>
    </row>
    <row r="7011" spans="1:7" x14ac:dyDescent="0.15">
      <c r="A7011" s="2">
        <v>70.099999999999994</v>
      </c>
      <c r="B7011" s="2">
        <v>-6.8177300000000001</v>
      </c>
      <c r="C7011" s="2">
        <v>0</v>
      </c>
      <c r="D7011" s="2">
        <v>-78</v>
      </c>
      <c r="E7011" s="2">
        <v>0</v>
      </c>
      <c r="F7011" s="2">
        <v>1.2847799999999999E-2</v>
      </c>
      <c r="G7011" s="2">
        <v>0</v>
      </c>
    </row>
    <row r="7012" spans="1:7" x14ac:dyDescent="0.15">
      <c r="A7012" s="2">
        <v>70.11</v>
      </c>
      <c r="B7012" s="2">
        <v>-6.8162599999999998</v>
      </c>
      <c r="C7012" s="2">
        <v>0</v>
      </c>
      <c r="D7012" s="2">
        <v>-78</v>
      </c>
      <c r="E7012" s="2">
        <v>0</v>
      </c>
      <c r="F7012" s="2">
        <v>1.2818599999999999E-2</v>
      </c>
      <c r="G7012" s="2">
        <v>0</v>
      </c>
    </row>
    <row r="7013" spans="1:7" x14ac:dyDescent="0.15">
      <c r="A7013" s="2">
        <v>70.12</v>
      </c>
      <c r="B7013" s="2">
        <v>-6.8147799999999998</v>
      </c>
      <c r="C7013" s="2">
        <v>0</v>
      </c>
      <c r="D7013" s="2">
        <v>-78</v>
      </c>
      <c r="E7013" s="2">
        <v>0</v>
      </c>
      <c r="F7013" s="2">
        <v>1.2789399999999999E-2</v>
      </c>
      <c r="G7013" s="2">
        <v>0</v>
      </c>
    </row>
    <row r="7014" spans="1:7" x14ac:dyDescent="0.15">
      <c r="A7014" s="2">
        <v>70.13</v>
      </c>
      <c r="B7014" s="2">
        <v>-6.8132999999999999</v>
      </c>
      <c r="C7014" s="2">
        <v>0</v>
      </c>
      <c r="D7014" s="2">
        <v>-78</v>
      </c>
      <c r="E7014" s="2">
        <v>0</v>
      </c>
      <c r="F7014" s="2">
        <v>1.27603E-2</v>
      </c>
      <c r="G7014" s="2">
        <v>0</v>
      </c>
    </row>
    <row r="7015" spans="1:7" x14ac:dyDescent="0.15">
      <c r="A7015" s="2">
        <v>70.14</v>
      </c>
      <c r="B7015" s="2">
        <v>-6.81182</v>
      </c>
      <c r="C7015" s="2">
        <v>0</v>
      </c>
      <c r="D7015" s="2">
        <v>-78</v>
      </c>
      <c r="E7015" s="2">
        <v>0</v>
      </c>
      <c r="F7015" s="2">
        <v>1.27312E-2</v>
      </c>
      <c r="G7015" s="2">
        <v>0</v>
      </c>
    </row>
    <row r="7016" spans="1:7" x14ac:dyDescent="0.15">
      <c r="A7016" s="2">
        <v>70.150000000000006</v>
      </c>
      <c r="B7016" s="2">
        <v>-6.8103400000000001</v>
      </c>
      <c r="C7016" s="2">
        <v>0</v>
      </c>
      <c r="D7016" s="2">
        <v>-78</v>
      </c>
      <c r="E7016" s="2">
        <v>0</v>
      </c>
      <c r="F7016" s="2">
        <v>1.27022E-2</v>
      </c>
      <c r="G7016" s="2">
        <v>0</v>
      </c>
    </row>
    <row r="7017" spans="1:7" x14ac:dyDescent="0.15">
      <c r="A7017" s="2">
        <v>70.16</v>
      </c>
      <c r="B7017" s="2">
        <v>-6.8088600000000001</v>
      </c>
      <c r="C7017" s="2">
        <v>0</v>
      </c>
      <c r="D7017" s="2">
        <v>-78</v>
      </c>
      <c r="E7017" s="2">
        <v>0</v>
      </c>
      <c r="F7017" s="2">
        <v>1.26731E-2</v>
      </c>
      <c r="G7017" s="2">
        <v>0</v>
      </c>
    </row>
    <row r="7018" spans="1:7" x14ac:dyDescent="0.15">
      <c r="A7018" s="2">
        <v>70.17</v>
      </c>
      <c r="B7018" s="2">
        <v>-6.8073699999999997</v>
      </c>
      <c r="C7018" s="2">
        <v>0</v>
      </c>
      <c r="D7018" s="2">
        <v>-78</v>
      </c>
      <c r="E7018" s="2">
        <v>0</v>
      </c>
      <c r="F7018" s="2">
        <v>1.26442E-2</v>
      </c>
      <c r="G7018" s="2">
        <v>0</v>
      </c>
    </row>
    <row r="7019" spans="1:7" x14ac:dyDescent="0.15">
      <c r="A7019" s="2">
        <v>70.180000000000007</v>
      </c>
      <c r="B7019" s="2">
        <v>-6.8058800000000002</v>
      </c>
      <c r="C7019" s="2">
        <v>0</v>
      </c>
      <c r="D7019" s="2">
        <v>-78</v>
      </c>
      <c r="E7019" s="2">
        <v>0</v>
      </c>
      <c r="F7019" s="2">
        <v>1.26152E-2</v>
      </c>
      <c r="G7019" s="2">
        <v>0</v>
      </c>
    </row>
    <row r="7020" spans="1:7" x14ac:dyDescent="0.15">
      <c r="A7020" s="2">
        <v>70.19</v>
      </c>
      <c r="B7020" s="2">
        <v>-6.8044000000000002</v>
      </c>
      <c r="C7020" s="2">
        <v>0</v>
      </c>
      <c r="D7020" s="2">
        <v>-78</v>
      </c>
      <c r="E7020" s="2">
        <v>0</v>
      </c>
      <c r="F7020" s="2">
        <v>1.25863E-2</v>
      </c>
      <c r="G7020" s="2">
        <v>0</v>
      </c>
    </row>
    <row r="7021" spans="1:7" x14ac:dyDescent="0.15">
      <c r="A7021" s="2">
        <v>70.2</v>
      </c>
      <c r="B7021" s="2">
        <v>-6.8029000000000002</v>
      </c>
      <c r="C7021" s="2">
        <v>0</v>
      </c>
      <c r="D7021" s="2">
        <v>-78</v>
      </c>
      <c r="E7021" s="2">
        <v>0</v>
      </c>
      <c r="F7021" s="2">
        <v>1.2557499999999999E-2</v>
      </c>
      <c r="G7021" s="2">
        <v>0</v>
      </c>
    </row>
    <row r="7022" spans="1:7" x14ac:dyDescent="0.15">
      <c r="A7022" s="2">
        <v>70.209999999999994</v>
      </c>
      <c r="B7022" s="2">
        <v>-6.8014099999999997</v>
      </c>
      <c r="C7022" s="2">
        <v>0</v>
      </c>
      <c r="D7022" s="2">
        <v>-78</v>
      </c>
      <c r="E7022" s="2">
        <v>0</v>
      </c>
      <c r="F7022" s="2">
        <v>1.25287E-2</v>
      </c>
      <c r="G7022" s="2">
        <v>0</v>
      </c>
    </row>
    <row r="7023" spans="1:7" x14ac:dyDescent="0.15">
      <c r="A7023" s="2">
        <v>70.22</v>
      </c>
      <c r="B7023" s="2">
        <v>-6.7999200000000002</v>
      </c>
      <c r="C7023" s="2">
        <v>0</v>
      </c>
      <c r="D7023" s="2">
        <v>-78</v>
      </c>
      <c r="E7023" s="2">
        <v>0</v>
      </c>
      <c r="F7023" s="2">
        <v>1.24999E-2</v>
      </c>
      <c r="G7023" s="2">
        <v>0</v>
      </c>
    </row>
    <row r="7024" spans="1:7" x14ac:dyDescent="0.15">
      <c r="A7024" s="2">
        <v>70.23</v>
      </c>
      <c r="B7024" s="2">
        <v>-6.7984200000000001</v>
      </c>
      <c r="C7024" s="2">
        <v>0</v>
      </c>
      <c r="D7024" s="2">
        <v>-78</v>
      </c>
      <c r="E7024" s="2">
        <v>0</v>
      </c>
      <c r="F7024" s="2">
        <v>1.2471100000000001E-2</v>
      </c>
      <c r="G7024" s="2">
        <v>0</v>
      </c>
    </row>
    <row r="7025" spans="1:7" x14ac:dyDescent="0.15">
      <c r="A7025" s="2">
        <v>70.239999999999995</v>
      </c>
      <c r="B7025" s="2">
        <v>-6.7969200000000001</v>
      </c>
      <c r="C7025" s="2">
        <v>0</v>
      </c>
      <c r="D7025" s="2">
        <v>-78</v>
      </c>
      <c r="E7025" s="2">
        <v>0</v>
      </c>
      <c r="F7025" s="2">
        <v>1.2442399999999999E-2</v>
      </c>
      <c r="G7025" s="2">
        <v>0</v>
      </c>
    </row>
    <row r="7026" spans="1:7" x14ac:dyDescent="0.15">
      <c r="A7026" s="2">
        <v>70.25</v>
      </c>
      <c r="B7026" s="2">
        <v>-6.79542</v>
      </c>
      <c r="C7026" s="2">
        <v>0</v>
      </c>
      <c r="D7026" s="2">
        <v>-78</v>
      </c>
      <c r="E7026" s="2">
        <v>0</v>
      </c>
      <c r="F7026" s="2">
        <v>1.24137E-2</v>
      </c>
      <c r="G7026" s="2">
        <v>0</v>
      </c>
    </row>
    <row r="7027" spans="1:7" x14ac:dyDescent="0.15">
      <c r="A7027" s="2">
        <v>70.260000000000005</v>
      </c>
      <c r="B7027" s="2">
        <v>-6.79392</v>
      </c>
      <c r="C7027" s="2">
        <v>0</v>
      </c>
      <c r="D7027" s="2">
        <v>-78</v>
      </c>
      <c r="E7027" s="2">
        <v>0</v>
      </c>
      <c r="F7027" s="2">
        <v>1.23851E-2</v>
      </c>
      <c r="G7027" s="2">
        <v>0</v>
      </c>
    </row>
    <row r="7028" spans="1:7" x14ac:dyDescent="0.15">
      <c r="A7028" s="2">
        <v>70.27</v>
      </c>
      <c r="B7028" s="2">
        <v>-6.7924100000000003</v>
      </c>
      <c r="C7028" s="2">
        <v>0</v>
      </c>
      <c r="D7028" s="2">
        <v>-78</v>
      </c>
      <c r="E7028" s="2">
        <v>0</v>
      </c>
      <c r="F7028" s="2">
        <v>1.2356499999999999E-2</v>
      </c>
      <c r="G7028" s="2">
        <v>0</v>
      </c>
    </row>
    <row r="7029" spans="1:7" x14ac:dyDescent="0.15">
      <c r="A7029" s="2">
        <v>70.28</v>
      </c>
      <c r="B7029" s="2">
        <v>-6.7909100000000002</v>
      </c>
      <c r="C7029" s="2">
        <v>0</v>
      </c>
      <c r="D7029" s="2">
        <v>-78</v>
      </c>
      <c r="E7029" s="2">
        <v>0</v>
      </c>
      <c r="F7029" s="2">
        <v>1.2328E-2</v>
      </c>
      <c r="G7029" s="2">
        <v>0</v>
      </c>
    </row>
    <row r="7030" spans="1:7" x14ac:dyDescent="0.15">
      <c r="A7030" s="2">
        <v>70.290000000000006</v>
      </c>
      <c r="B7030" s="2">
        <v>-6.7893999999999997</v>
      </c>
      <c r="C7030" s="2">
        <v>0</v>
      </c>
      <c r="D7030" s="2">
        <v>-78</v>
      </c>
      <c r="E7030" s="2">
        <v>0</v>
      </c>
      <c r="F7030" s="2">
        <v>1.22994E-2</v>
      </c>
      <c r="G7030" s="2">
        <v>0</v>
      </c>
    </row>
    <row r="7031" spans="1:7" x14ac:dyDescent="0.15">
      <c r="A7031" s="2">
        <v>70.3</v>
      </c>
      <c r="B7031" s="2">
        <v>-6.78789</v>
      </c>
      <c r="C7031" s="2">
        <v>0</v>
      </c>
      <c r="D7031" s="2">
        <v>-78</v>
      </c>
      <c r="E7031" s="2">
        <v>0</v>
      </c>
      <c r="F7031" s="2">
        <v>1.2271000000000001E-2</v>
      </c>
      <c r="G7031" s="2">
        <v>0</v>
      </c>
    </row>
    <row r="7032" spans="1:7" x14ac:dyDescent="0.15">
      <c r="A7032" s="2">
        <v>70.31</v>
      </c>
      <c r="B7032" s="2">
        <v>-6.7863800000000003</v>
      </c>
      <c r="C7032" s="2">
        <v>0</v>
      </c>
      <c r="D7032" s="2">
        <v>-78</v>
      </c>
      <c r="E7032" s="2">
        <v>0</v>
      </c>
      <c r="F7032" s="2">
        <v>1.22425E-2</v>
      </c>
      <c r="G7032" s="2">
        <v>0</v>
      </c>
    </row>
    <row r="7033" spans="1:7" x14ac:dyDescent="0.15">
      <c r="A7033" s="2">
        <v>70.319999999999993</v>
      </c>
      <c r="B7033" s="2">
        <v>-6.7848600000000001</v>
      </c>
      <c r="C7033" s="2">
        <v>0</v>
      </c>
      <c r="D7033" s="2">
        <v>-78</v>
      </c>
      <c r="E7033" s="2">
        <v>0</v>
      </c>
      <c r="F7033" s="2">
        <v>1.22141E-2</v>
      </c>
      <c r="G7033" s="2">
        <v>0</v>
      </c>
    </row>
    <row r="7034" spans="1:7" x14ac:dyDescent="0.15">
      <c r="A7034" s="2">
        <v>70.33</v>
      </c>
      <c r="B7034" s="2">
        <v>-6.7833500000000004</v>
      </c>
      <c r="C7034" s="2">
        <v>0</v>
      </c>
      <c r="D7034" s="2">
        <v>-78</v>
      </c>
      <c r="E7034" s="2">
        <v>0</v>
      </c>
      <c r="F7034" s="2">
        <v>1.21858E-2</v>
      </c>
      <c r="G7034" s="2">
        <v>0</v>
      </c>
    </row>
    <row r="7035" spans="1:7" x14ac:dyDescent="0.15">
      <c r="A7035" s="2">
        <v>70.34</v>
      </c>
      <c r="B7035" s="2">
        <v>-6.7818300000000002</v>
      </c>
      <c r="C7035" s="2">
        <v>0</v>
      </c>
      <c r="D7035" s="2">
        <v>-78</v>
      </c>
      <c r="E7035" s="2">
        <v>0</v>
      </c>
      <c r="F7035" s="2">
        <v>1.21574E-2</v>
      </c>
      <c r="G7035" s="2">
        <v>0</v>
      </c>
    </row>
    <row r="7036" spans="1:7" x14ac:dyDescent="0.15">
      <c r="A7036" s="2">
        <v>70.349999999999994</v>
      </c>
      <c r="B7036" s="2">
        <v>-6.7803100000000001</v>
      </c>
      <c r="C7036" s="2">
        <v>0</v>
      </c>
      <c r="D7036" s="2">
        <v>-78</v>
      </c>
      <c r="E7036" s="2">
        <v>0</v>
      </c>
      <c r="F7036" s="2">
        <v>1.21291E-2</v>
      </c>
      <c r="G7036" s="2">
        <v>0</v>
      </c>
    </row>
    <row r="7037" spans="1:7" x14ac:dyDescent="0.15">
      <c r="A7037" s="2">
        <v>70.36</v>
      </c>
      <c r="B7037" s="2">
        <v>-6.7787899999999999</v>
      </c>
      <c r="C7037" s="2">
        <v>0</v>
      </c>
      <c r="D7037" s="2">
        <v>-78</v>
      </c>
      <c r="E7037" s="2">
        <v>0</v>
      </c>
      <c r="F7037" s="2">
        <v>1.21009E-2</v>
      </c>
      <c r="G7037" s="2">
        <v>0</v>
      </c>
    </row>
    <row r="7038" spans="1:7" x14ac:dyDescent="0.15">
      <c r="A7038" s="2">
        <v>70.37</v>
      </c>
      <c r="B7038" s="2">
        <v>-6.7772699999999997</v>
      </c>
      <c r="C7038" s="2">
        <v>0</v>
      </c>
      <c r="D7038" s="2">
        <v>-78</v>
      </c>
      <c r="E7038" s="2">
        <v>0</v>
      </c>
      <c r="F7038" s="2">
        <v>1.20727E-2</v>
      </c>
      <c r="G7038" s="2">
        <v>0</v>
      </c>
    </row>
    <row r="7039" spans="1:7" x14ac:dyDescent="0.15">
      <c r="A7039" s="2">
        <v>70.38</v>
      </c>
      <c r="B7039" s="2">
        <v>-6.7757500000000004</v>
      </c>
      <c r="C7039" s="2">
        <v>0</v>
      </c>
      <c r="D7039" s="2">
        <v>-78</v>
      </c>
      <c r="E7039" s="2">
        <v>0</v>
      </c>
      <c r="F7039" s="2">
        <v>1.20445E-2</v>
      </c>
      <c r="G7039" s="2">
        <v>0</v>
      </c>
    </row>
    <row r="7040" spans="1:7" x14ac:dyDescent="0.15">
      <c r="A7040" s="2">
        <v>70.39</v>
      </c>
      <c r="B7040" s="2">
        <v>-6.7742199999999997</v>
      </c>
      <c r="C7040" s="2">
        <v>0</v>
      </c>
      <c r="D7040" s="2">
        <v>-78</v>
      </c>
      <c r="E7040" s="2">
        <v>0</v>
      </c>
      <c r="F7040" s="2">
        <v>1.20164E-2</v>
      </c>
      <c r="G7040" s="2">
        <v>0</v>
      </c>
    </row>
    <row r="7041" spans="1:7" x14ac:dyDescent="0.15">
      <c r="A7041" s="2">
        <v>70.400000000000006</v>
      </c>
      <c r="B7041" s="2">
        <v>-6.7726899999999999</v>
      </c>
      <c r="C7041" s="2">
        <v>0</v>
      </c>
      <c r="D7041" s="2">
        <v>-78</v>
      </c>
      <c r="E7041" s="2">
        <v>0</v>
      </c>
      <c r="F7041" s="2">
        <v>1.19883E-2</v>
      </c>
      <c r="G7041" s="2">
        <v>0</v>
      </c>
    </row>
    <row r="7042" spans="1:7" x14ac:dyDescent="0.15">
      <c r="A7042" s="2">
        <v>70.41</v>
      </c>
      <c r="B7042" s="2">
        <v>-6.7711600000000001</v>
      </c>
      <c r="C7042" s="2">
        <v>0</v>
      </c>
      <c r="D7042" s="2">
        <v>-78</v>
      </c>
      <c r="E7042" s="2">
        <v>0</v>
      </c>
      <c r="F7042" s="2">
        <v>1.19603E-2</v>
      </c>
      <c r="G7042" s="2">
        <v>0</v>
      </c>
    </row>
    <row r="7043" spans="1:7" x14ac:dyDescent="0.15">
      <c r="A7043" s="2">
        <v>70.42</v>
      </c>
      <c r="B7043" s="2">
        <v>-6.7696300000000003</v>
      </c>
      <c r="C7043" s="2">
        <v>0</v>
      </c>
      <c r="D7043" s="2">
        <v>-78</v>
      </c>
      <c r="E7043" s="2">
        <v>0</v>
      </c>
      <c r="F7043" s="2">
        <v>1.19322E-2</v>
      </c>
      <c r="G7043" s="2">
        <v>0</v>
      </c>
    </row>
    <row r="7044" spans="1:7" x14ac:dyDescent="0.15">
      <c r="A7044" s="2">
        <v>70.430000000000007</v>
      </c>
      <c r="B7044" s="2">
        <v>-6.7680999999999996</v>
      </c>
      <c r="C7044" s="2">
        <v>0</v>
      </c>
      <c r="D7044" s="2">
        <v>-78</v>
      </c>
      <c r="E7044" s="2">
        <v>0</v>
      </c>
      <c r="F7044" s="2">
        <v>1.19043E-2</v>
      </c>
      <c r="G7044" s="2">
        <v>0</v>
      </c>
    </row>
    <row r="7045" spans="1:7" x14ac:dyDescent="0.15">
      <c r="A7045" s="2">
        <v>70.44</v>
      </c>
      <c r="B7045" s="2">
        <v>-6.7665600000000001</v>
      </c>
      <c r="C7045" s="2">
        <v>0</v>
      </c>
      <c r="D7045" s="2">
        <v>-78</v>
      </c>
      <c r="E7045" s="2">
        <v>0</v>
      </c>
      <c r="F7045" s="2">
        <v>1.1876299999999999E-2</v>
      </c>
      <c r="G7045" s="2">
        <v>0</v>
      </c>
    </row>
    <row r="7046" spans="1:7" x14ac:dyDescent="0.15">
      <c r="A7046" s="2">
        <v>70.45</v>
      </c>
      <c r="B7046" s="2">
        <v>-6.7650199999999998</v>
      </c>
      <c r="C7046" s="2">
        <v>0</v>
      </c>
      <c r="D7046" s="2">
        <v>-78</v>
      </c>
      <c r="E7046" s="2">
        <v>0</v>
      </c>
      <c r="F7046" s="2">
        <v>1.18485E-2</v>
      </c>
      <c r="G7046" s="2">
        <v>0</v>
      </c>
    </row>
    <row r="7047" spans="1:7" x14ac:dyDescent="0.15">
      <c r="A7047" s="2">
        <v>70.459999999999994</v>
      </c>
      <c r="B7047" s="2">
        <v>-6.7634800000000004</v>
      </c>
      <c r="C7047" s="2">
        <v>0</v>
      </c>
      <c r="D7047" s="2">
        <v>-78</v>
      </c>
      <c r="E7047" s="2">
        <v>0</v>
      </c>
      <c r="F7047" s="2">
        <v>1.1820600000000001E-2</v>
      </c>
      <c r="G7047" s="2">
        <v>0</v>
      </c>
    </row>
    <row r="7048" spans="1:7" x14ac:dyDescent="0.15">
      <c r="A7048" s="2">
        <v>70.47</v>
      </c>
      <c r="B7048" s="2">
        <v>-6.7619400000000001</v>
      </c>
      <c r="C7048" s="2">
        <v>0</v>
      </c>
      <c r="D7048" s="2">
        <v>-78</v>
      </c>
      <c r="E7048" s="2">
        <v>0</v>
      </c>
      <c r="F7048" s="2">
        <v>1.1792800000000001E-2</v>
      </c>
      <c r="G7048" s="2">
        <v>0</v>
      </c>
    </row>
    <row r="7049" spans="1:7" x14ac:dyDescent="0.15">
      <c r="A7049" s="2">
        <v>70.48</v>
      </c>
      <c r="B7049" s="2">
        <v>-6.7603999999999997</v>
      </c>
      <c r="C7049" s="2">
        <v>0</v>
      </c>
      <c r="D7049" s="2">
        <v>-78</v>
      </c>
      <c r="E7049" s="2">
        <v>0</v>
      </c>
      <c r="F7049" s="2">
        <v>1.1764999999999999E-2</v>
      </c>
      <c r="G7049" s="2">
        <v>0</v>
      </c>
    </row>
    <row r="7050" spans="1:7" x14ac:dyDescent="0.15">
      <c r="A7050" s="2">
        <v>70.489999999999995</v>
      </c>
      <c r="B7050" s="2">
        <v>-6.7588600000000003</v>
      </c>
      <c r="C7050" s="2">
        <v>0</v>
      </c>
      <c r="D7050" s="2">
        <v>-78</v>
      </c>
      <c r="E7050" s="2">
        <v>0</v>
      </c>
      <c r="F7050" s="2">
        <v>1.1737300000000001E-2</v>
      </c>
      <c r="G7050" s="2">
        <v>0</v>
      </c>
    </row>
    <row r="7051" spans="1:7" x14ac:dyDescent="0.15">
      <c r="A7051" s="2">
        <v>70.5</v>
      </c>
      <c r="B7051" s="2">
        <v>-6.7573100000000004</v>
      </c>
      <c r="C7051" s="2">
        <v>0</v>
      </c>
      <c r="D7051" s="2">
        <v>-78</v>
      </c>
      <c r="E7051" s="2">
        <v>0</v>
      </c>
      <c r="F7051" s="2">
        <v>1.1709600000000001E-2</v>
      </c>
      <c r="G7051" s="2">
        <v>0</v>
      </c>
    </row>
    <row r="7052" spans="1:7" x14ac:dyDescent="0.15">
      <c r="A7052" s="2">
        <v>70.510000000000005</v>
      </c>
      <c r="B7052" s="2">
        <v>-6.7557600000000004</v>
      </c>
      <c r="C7052" s="2">
        <v>0</v>
      </c>
      <c r="D7052" s="2">
        <v>-78</v>
      </c>
      <c r="E7052" s="2">
        <v>0</v>
      </c>
      <c r="F7052" s="2">
        <v>1.1682E-2</v>
      </c>
      <c r="G7052" s="2">
        <v>0</v>
      </c>
    </row>
    <row r="7053" spans="1:7" x14ac:dyDescent="0.15">
      <c r="A7053" s="2">
        <v>70.52</v>
      </c>
      <c r="B7053" s="2">
        <v>-6.7542099999999996</v>
      </c>
      <c r="C7053" s="2">
        <v>0</v>
      </c>
      <c r="D7053" s="2">
        <v>-78</v>
      </c>
      <c r="E7053" s="2">
        <v>0</v>
      </c>
      <c r="F7053" s="2">
        <v>1.1654400000000001E-2</v>
      </c>
      <c r="G7053" s="2">
        <v>0</v>
      </c>
    </row>
    <row r="7054" spans="1:7" x14ac:dyDescent="0.15">
      <c r="A7054" s="2">
        <v>70.53</v>
      </c>
      <c r="B7054" s="2">
        <v>-6.7526599999999997</v>
      </c>
      <c r="C7054" s="2">
        <v>0</v>
      </c>
      <c r="D7054" s="2">
        <v>-78</v>
      </c>
      <c r="E7054" s="2">
        <v>0</v>
      </c>
      <c r="F7054" s="2">
        <v>1.16268E-2</v>
      </c>
      <c r="G7054" s="2">
        <v>0</v>
      </c>
    </row>
    <row r="7055" spans="1:7" x14ac:dyDescent="0.15">
      <c r="A7055" s="2">
        <v>70.540000000000006</v>
      </c>
      <c r="B7055" s="2">
        <v>-6.7511099999999997</v>
      </c>
      <c r="C7055" s="2">
        <v>0</v>
      </c>
      <c r="D7055" s="2">
        <v>-78</v>
      </c>
      <c r="E7055" s="2">
        <v>0</v>
      </c>
      <c r="F7055" s="2">
        <v>1.15993E-2</v>
      </c>
      <c r="G7055" s="2">
        <v>0</v>
      </c>
    </row>
    <row r="7056" spans="1:7" x14ac:dyDescent="0.15">
      <c r="A7056" s="2">
        <v>70.55</v>
      </c>
      <c r="B7056" s="2">
        <v>-6.7495500000000002</v>
      </c>
      <c r="C7056" s="2">
        <v>0</v>
      </c>
      <c r="D7056" s="2">
        <v>-78</v>
      </c>
      <c r="E7056" s="2">
        <v>0</v>
      </c>
      <c r="F7056" s="2">
        <v>1.15718E-2</v>
      </c>
      <c r="G7056" s="2">
        <v>0</v>
      </c>
    </row>
    <row r="7057" spans="1:7" x14ac:dyDescent="0.15">
      <c r="A7057" s="2">
        <v>70.56</v>
      </c>
      <c r="B7057" s="2">
        <v>-6.7479899999999997</v>
      </c>
      <c r="C7057" s="2">
        <v>0</v>
      </c>
      <c r="D7057" s="2">
        <v>-78</v>
      </c>
      <c r="E7057" s="2">
        <v>0</v>
      </c>
      <c r="F7057" s="2">
        <v>1.15443E-2</v>
      </c>
      <c r="G7057" s="2">
        <v>0</v>
      </c>
    </row>
    <row r="7058" spans="1:7" x14ac:dyDescent="0.15">
      <c r="A7058" s="2">
        <v>70.569999999999993</v>
      </c>
      <c r="B7058" s="2">
        <v>-6.7464300000000001</v>
      </c>
      <c r="C7058" s="2">
        <v>0</v>
      </c>
      <c r="D7058" s="2">
        <v>-78</v>
      </c>
      <c r="E7058" s="2">
        <v>0</v>
      </c>
      <c r="F7058" s="2">
        <v>1.15169E-2</v>
      </c>
      <c r="G7058" s="2">
        <v>0</v>
      </c>
    </row>
    <row r="7059" spans="1:7" x14ac:dyDescent="0.15">
      <c r="A7059" s="2">
        <v>70.58</v>
      </c>
      <c r="B7059" s="2">
        <v>-6.7448699999999997</v>
      </c>
      <c r="C7059" s="2">
        <v>0</v>
      </c>
      <c r="D7059" s="2">
        <v>-78</v>
      </c>
      <c r="E7059" s="2">
        <v>0</v>
      </c>
      <c r="F7059" s="2">
        <v>1.1489600000000001E-2</v>
      </c>
      <c r="G7059" s="2">
        <v>0</v>
      </c>
    </row>
    <row r="7060" spans="1:7" x14ac:dyDescent="0.15">
      <c r="A7060" s="2">
        <v>70.59</v>
      </c>
      <c r="B7060" s="2">
        <v>-6.7433100000000001</v>
      </c>
      <c r="C7060" s="2">
        <v>0</v>
      </c>
      <c r="D7060" s="2">
        <v>-78</v>
      </c>
      <c r="E7060" s="2">
        <v>0</v>
      </c>
      <c r="F7060" s="2">
        <v>1.14623E-2</v>
      </c>
      <c r="G7060" s="2">
        <v>0</v>
      </c>
    </row>
    <row r="7061" spans="1:7" x14ac:dyDescent="0.15">
      <c r="A7061" s="2">
        <v>70.599999999999994</v>
      </c>
      <c r="B7061" s="2">
        <v>-6.7417499999999997</v>
      </c>
      <c r="C7061" s="2">
        <v>0</v>
      </c>
      <c r="D7061" s="2">
        <v>-78</v>
      </c>
      <c r="E7061" s="2">
        <v>0</v>
      </c>
      <c r="F7061" s="2">
        <v>1.1435000000000001E-2</v>
      </c>
      <c r="G7061" s="2">
        <v>0</v>
      </c>
    </row>
    <row r="7062" spans="1:7" x14ac:dyDescent="0.15">
      <c r="A7062" s="2">
        <v>70.61</v>
      </c>
      <c r="B7062" s="2">
        <v>-6.7401799999999996</v>
      </c>
      <c r="C7062" s="2">
        <v>0</v>
      </c>
      <c r="D7062" s="2">
        <v>-78</v>
      </c>
      <c r="E7062" s="2">
        <v>0</v>
      </c>
      <c r="F7062" s="2">
        <v>1.1407799999999999E-2</v>
      </c>
      <c r="G7062" s="2">
        <v>0</v>
      </c>
    </row>
    <row r="7063" spans="1:7" x14ac:dyDescent="0.15">
      <c r="A7063" s="2">
        <v>70.62</v>
      </c>
      <c r="B7063" s="2">
        <v>-6.7386100000000004</v>
      </c>
      <c r="C7063" s="2">
        <v>0</v>
      </c>
      <c r="D7063" s="2">
        <v>-78</v>
      </c>
      <c r="E7063" s="2">
        <v>0</v>
      </c>
      <c r="F7063" s="2">
        <v>1.1380599999999999E-2</v>
      </c>
      <c r="G7063" s="2">
        <v>0</v>
      </c>
    </row>
    <row r="7064" spans="1:7" x14ac:dyDescent="0.15">
      <c r="A7064" s="2">
        <v>70.63</v>
      </c>
      <c r="B7064" s="2">
        <v>-6.7370400000000004</v>
      </c>
      <c r="C7064" s="2">
        <v>0</v>
      </c>
      <c r="D7064" s="2">
        <v>-78</v>
      </c>
      <c r="E7064" s="2">
        <v>0</v>
      </c>
      <c r="F7064" s="2">
        <v>1.1353500000000001E-2</v>
      </c>
      <c r="G7064" s="2">
        <v>0</v>
      </c>
    </row>
    <row r="7065" spans="1:7" x14ac:dyDescent="0.15">
      <c r="A7065" s="2">
        <v>70.64</v>
      </c>
      <c r="B7065" s="2">
        <v>-6.7354700000000003</v>
      </c>
      <c r="C7065" s="2">
        <v>0</v>
      </c>
      <c r="D7065" s="2">
        <v>-78</v>
      </c>
      <c r="E7065" s="2">
        <v>0</v>
      </c>
      <c r="F7065" s="2">
        <v>1.13264E-2</v>
      </c>
      <c r="G7065" s="2">
        <v>0</v>
      </c>
    </row>
    <row r="7066" spans="1:7" x14ac:dyDescent="0.15">
      <c r="A7066" s="2">
        <v>70.650000000000006</v>
      </c>
      <c r="B7066" s="2">
        <v>-6.7339000000000002</v>
      </c>
      <c r="C7066" s="2">
        <v>0</v>
      </c>
      <c r="D7066" s="2">
        <v>-78</v>
      </c>
      <c r="E7066" s="2">
        <v>0</v>
      </c>
      <c r="F7066" s="2">
        <v>1.12993E-2</v>
      </c>
      <c r="G7066" s="2">
        <v>0</v>
      </c>
    </row>
    <row r="7067" spans="1:7" x14ac:dyDescent="0.15">
      <c r="A7067" s="2">
        <v>70.66</v>
      </c>
      <c r="B7067" s="2">
        <v>-6.7323199999999996</v>
      </c>
      <c r="C7067" s="2">
        <v>0</v>
      </c>
      <c r="D7067" s="2">
        <v>-78</v>
      </c>
      <c r="E7067" s="2">
        <v>0</v>
      </c>
      <c r="F7067" s="2">
        <v>1.1272300000000001E-2</v>
      </c>
      <c r="G7067" s="2">
        <v>0</v>
      </c>
    </row>
    <row r="7068" spans="1:7" x14ac:dyDescent="0.15">
      <c r="A7068" s="2">
        <v>70.67</v>
      </c>
      <c r="B7068" s="2">
        <v>-6.7307399999999999</v>
      </c>
      <c r="C7068" s="2">
        <v>0</v>
      </c>
      <c r="D7068" s="2">
        <v>-78</v>
      </c>
      <c r="E7068" s="2">
        <v>0</v>
      </c>
      <c r="F7068" s="2">
        <v>1.1245399999999999E-2</v>
      </c>
      <c r="G7068" s="2">
        <v>0</v>
      </c>
    </row>
    <row r="7069" spans="1:7" x14ac:dyDescent="0.15">
      <c r="A7069" s="2">
        <v>70.680000000000007</v>
      </c>
      <c r="B7069" s="2">
        <v>-6.7291600000000003</v>
      </c>
      <c r="C7069" s="2">
        <v>0</v>
      </c>
      <c r="D7069" s="2">
        <v>-78</v>
      </c>
      <c r="E7069" s="2">
        <v>0</v>
      </c>
      <c r="F7069" s="2">
        <v>1.1218499999999999E-2</v>
      </c>
      <c r="G7069" s="2">
        <v>0</v>
      </c>
    </row>
    <row r="7070" spans="1:7" x14ac:dyDescent="0.15">
      <c r="A7070" s="2">
        <v>70.69</v>
      </c>
      <c r="B7070" s="2">
        <v>-6.7275799999999997</v>
      </c>
      <c r="C7070" s="2">
        <v>0</v>
      </c>
      <c r="D7070" s="2">
        <v>-78</v>
      </c>
      <c r="E7070" s="2">
        <v>0</v>
      </c>
      <c r="F7070" s="2">
        <v>1.1191700000000001E-2</v>
      </c>
      <c r="G7070" s="2">
        <v>0</v>
      </c>
    </row>
    <row r="7071" spans="1:7" x14ac:dyDescent="0.15">
      <c r="A7071" s="2">
        <v>70.7</v>
      </c>
      <c r="B7071" s="2">
        <v>-6.726</v>
      </c>
      <c r="C7071" s="2">
        <v>0</v>
      </c>
      <c r="D7071" s="2">
        <v>-78</v>
      </c>
      <c r="E7071" s="2">
        <v>0</v>
      </c>
      <c r="F7071" s="2">
        <v>1.1165E-2</v>
      </c>
      <c r="G7071" s="2">
        <v>0</v>
      </c>
    </row>
    <row r="7072" spans="1:7" x14ac:dyDescent="0.15">
      <c r="A7072" s="2">
        <v>70.709999999999994</v>
      </c>
      <c r="B7072" s="2">
        <v>-6.7244200000000003</v>
      </c>
      <c r="C7072" s="2">
        <v>0</v>
      </c>
      <c r="D7072" s="2">
        <v>-78</v>
      </c>
      <c r="E7072" s="2">
        <v>0</v>
      </c>
      <c r="F7072" s="2">
        <v>1.1138199999999999E-2</v>
      </c>
      <c r="G7072" s="2">
        <v>0</v>
      </c>
    </row>
    <row r="7073" spans="1:7" x14ac:dyDescent="0.15">
      <c r="A7073" s="2">
        <v>70.72</v>
      </c>
      <c r="B7073" s="2">
        <v>-6.7228300000000001</v>
      </c>
      <c r="C7073" s="2">
        <v>0</v>
      </c>
      <c r="D7073" s="2">
        <v>-78</v>
      </c>
      <c r="E7073" s="2">
        <v>0</v>
      </c>
      <c r="F7073" s="2">
        <v>1.1111599999999999E-2</v>
      </c>
      <c r="G7073" s="2">
        <v>0</v>
      </c>
    </row>
    <row r="7074" spans="1:7" x14ac:dyDescent="0.15">
      <c r="A7074" s="2">
        <v>70.73</v>
      </c>
      <c r="B7074" s="2">
        <v>-6.7212399999999999</v>
      </c>
      <c r="C7074" s="2">
        <v>0</v>
      </c>
      <c r="D7074" s="2">
        <v>-78</v>
      </c>
      <c r="E7074" s="2">
        <v>0</v>
      </c>
      <c r="F7074" s="2">
        <v>1.10849E-2</v>
      </c>
      <c r="G7074" s="2">
        <v>0</v>
      </c>
    </row>
    <row r="7075" spans="1:7" x14ac:dyDescent="0.15">
      <c r="A7075" s="2">
        <v>70.739999999999995</v>
      </c>
      <c r="B7075" s="2">
        <v>-6.7196499999999997</v>
      </c>
      <c r="C7075" s="2">
        <v>0</v>
      </c>
      <c r="D7075" s="2">
        <v>-78</v>
      </c>
      <c r="E7075" s="2">
        <v>0</v>
      </c>
      <c r="F7075" s="2">
        <v>1.1058399999999999E-2</v>
      </c>
      <c r="G7075" s="2">
        <v>0</v>
      </c>
    </row>
    <row r="7076" spans="1:7" x14ac:dyDescent="0.15">
      <c r="A7076" s="2">
        <v>70.75</v>
      </c>
      <c r="B7076" s="2">
        <v>-6.7180600000000004</v>
      </c>
      <c r="C7076" s="2">
        <v>0</v>
      </c>
      <c r="D7076" s="2">
        <v>-78</v>
      </c>
      <c r="E7076" s="2">
        <v>0</v>
      </c>
      <c r="F7076" s="2">
        <v>1.10318E-2</v>
      </c>
      <c r="G7076" s="2">
        <v>0</v>
      </c>
    </row>
    <row r="7077" spans="1:7" x14ac:dyDescent="0.15">
      <c r="A7077" s="2">
        <v>70.760000000000005</v>
      </c>
      <c r="B7077" s="2">
        <v>-6.7164700000000002</v>
      </c>
      <c r="C7077" s="2">
        <v>0</v>
      </c>
      <c r="D7077" s="2">
        <v>-78</v>
      </c>
      <c r="E7077" s="2">
        <v>0</v>
      </c>
      <c r="F7077" s="2">
        <v>1.1005300000000001E-2</v>
      </c>
      <c r="G7077" s="2">
        <v>0</v>
      </c>
    </row>
    <row r="7078" spans="1:7" x14ac:dyDescent="0.15">
      <c r="A7078" s="2">
        <v>70.77</v>
      </c>
      <c r="B7078" s="2">
        <v>-6.7148700000000003</v>
      </c>
      <c r="C7078" s="2">
        <v>0</v>
      </c>
      <c r="D7078" s="2">
        <v>-78</v>
      </c>
      <c r="E7078" s="2">
        <v>0</v>
      </c>
      <c r="F7078" s="2">
        <v>1.09788E-2</v>
      </c>
      <c r="G7078" s="2">
        <v>0</v>
      </c>
    </row>
    <row r="7079" spans="1:7" x14ac:dyDescent="0.15">
      <c r="A7079" s="2">
        <v>70.78</v>
      </c>
      <c r="B7079" s="2">
        <v>-6.7132699999999996</v>
      </c>
      <c r="C7079" s="2">
        <v>0</v>
      </c>
      <c r="D7079" s="2">
        <v>-78</v>
      </c>
      <c r="E7079" s="2">
        <v>0</v>
      </c>
      <c r="F7079" s="2">
        <v>1.0952399999999999E-2</v>
      </c>
      <c r="G7079" s="2">
        <v>0</v>
      </c>
    </row>
    <row r="7080" spans="1:7" x14ac:dyDescent="0.15">
      <c r="A7080" s="2">
        <v>70.790000000000006</v>
      </c>
      <c r="B7080" s="2">
        <v>-6.7116699999999998</v>
      </c>
      <c r="C7080" s="2">
        <v>0</v>
      </c>
      <c r="D7080" s="2">
        <v>-78</v>
      </c>
      <c r="E7080" s="2">
        <v>0</v>
      </c>
      <c r="F7080" s="2">
        <v>1.0926E-2</v>
      </c>
      <c r="G7080" s="2">
        <v>0</v>
      </c>
    </row>
    <row r="7081" spans="1:7" x14ac:dyDescent="0.15">
      <c r="A7081" s="2">
        <v>70.8</v>
      </c>
      <c r="B7081" s="2">
        <v>-6.71007</v>
      </c>
      <c r="C7081" s="2">
        <v>0</v>
      </c>
      <c r="D7081" s="2">
        <v>-78</v>
      </c>
      <c r="E7081" s="2">
        <v>0</v>
      </c>
      <c r="F7081" s="2">
        <v>1.08997E-2</v>
      </c>
      <c r="G7081" s="2">
        <v>0</v>
      </c>
    </row>
    <row r="7082" spans="1:7" x14ac:dyDescent="0.15">
      <c r="A7082" s="2">
        <v>70.81</v>
      </c>
      <c r="B7082" s="2">
        <v>-6.7084700000000002</v>
      </c>
      <c r="C7082" s="2">
        <v>0</v>
      </c>
      <c r="D7082" s="2">
        <v>-78</v>
      </c>
      <c r="E7082" s="2">
        <v>0</v>
      </c>
      <c r="F7082" s="2">
        <v>1.0873499999999999E-2</v>
      </c>
      <c r="G7082" s="2">
        <v>0</v>
      </c>
    </row>
    <row r="7083" spans="1:7" x14ac:dyDescent="0.15">
      <c r="A7083" s="2">
        <v>70.819999999999993</v>
      </c>
      <c r="B7083" s="2">
        <v>-6.7068599999999998</v>
      </c>
      <c r="C7083" s="2">
        <v>0</v>
      </c>
      <c r="D7083" s="2">
        <v>-78</v>
      </c>
      <c r="E7083" s="2">
        <v>0</v>
      </c>
      <c r="F7083" s="2">
        <v>1.0847300000000001E-2</v>
      </c>
      <c r="G7083" s="2">
        <v>0</v>
      </c>
    </row>
    <row r="7084" spans="1:7" x14ac:dyDescent="0.15">
      <c r="A7084" s="2">
        <v>70.83</v>
      </c>
      <c r="B7084" s="2">
        <v>-6.70526</v>
      </c>
      <c r="C7084" s="2">
        <v>0</v>
      </c>
      <c r="D7084" s="2">
        <v>-78</v>
      </c>
      <c r="E7084" s="2">
        <v>0</v>
      </c>
      <c r="F7084" s="2">
        <v>1.08212E-2</v>
      </c>
      <c r="G7084" s="2">
        <v>0</v>
      </c>
    </row>
    <row r="7085" spans="1:7" x14ac:dyDescent="0.15">
      <c r="A7085" s="2">
        <v>70.84</v>
      </c>
      <c r="B7085" s="2">
        <v>-6.7036499999999997</v>
      </c>
      <c r="C7085" s="2">
        <v>0</v>
      </c>
      <c r="D7085" s="2">
        <v>-78</v>
      </c>
      <c r="E7085" s="2">
        <v>0</v>
      </c>
      <c r="F7085" s="2">
        <v>1.07951E-2</v>
      </c>
      <c r="G7085" s="2">
        <v>0</v>
      </c>
    </row>
    <row r="7086" spans="1:7" x14ac:dyDescent="0.15">
      <c r="A7086" s="2">
        <v>70.849999999999994</v>
      </c>
      <c r="B7086" s="2">
        <v>-6.7020400000000002</v>
      </c>
      <c r="C7086" s="2">
        <v>0</v>
      </c>
      <c r="D7086" s="2">
        <v>-78</v>
      </c>
      <c r="E7086" s="2">
        <v>0</v>
      </c>
      <c r="F7086" s="2">
        <v>1.07691E-2</v>
      </c>
      <c r="G7086" s="2">
        <v>0</v>
      </c>
    </row>
    <row r="7087" spans="1:7" x14ac:dyDescent="0.15">
      <c r="A7087" s="2">
        <v>70.86</v>
      </c>
      <c r="B7087" s="2">
        <v>-6.7004299999999999</v>
      </c>
      <c r="C7087" s="2">
        <v>0</v>
      </c>
      <c r="D7087" s="2">
        <v>-78</v>
      </c>
      <c r="E7087" s="2">
        <v>0</v>
      </c>
      <c r="F7087" s="2">
        <v>1.07432E-2</v>
      </c>
      <c r="G7087" s="2">
        <v>0</v>
      </c>
    </row>
    <row r="7088" spans="1:7" x14ac:dyDescent="0.15">
      <c r="A7088" s="2">
        <v>70.87</v>
      </c>
      <c r="B7088" s="2">
        <v>-6.6988099999999999</v>
      </c>
      <c r="C7088" s="2">
        <v>0</v>
      </c>
      <c r="D7088" s="2">
        <v>-78</v>
      </c>
      <c r="E7088" s="2">
        <v>0</v>
      </c>
      <c r="F7088" s="2">
        <v>1.07172E-2</v>
      </c>
      <c r="G7088" s="2">
        <v>0</v>
      </c>
    </row>
    <row r="7089" spans="1:7" x14ac:dyDescent="0.15">
      <c r="A7089" s="2">
        <v>70.88</v>
      </c>
      <c r="B7089" s="2">
        <v>-6.6971999999999996</v>
      </c>
      <c r="C7089" s="2">
        <v>0</v>
      </c>
      <c r="D7089" s="2">
        <v>-78</v>
      </c>
      <c r="E7089" s="2">
        <v>0</v>
      </c>
      <c r="F7089" s="2">
        <v>1.0691300000000001E-2</v>
      </c>
      <c r="G7089" s="2">
        <v>0</v>
      </c>
    </row>
    <row r="7090" spans="1:7" x14ac:dyDescent="0.15">
      <c r="A7090" s="2">
        <v>70.89</v>
      </c>
      <c r="B7090" s="2">
        <v>-6.6955799999999996</v>
      </c>
      <c r="C7090" s="2">
        <v>0</v>
      </c>
      <c r="D7090" s="2">
        <v>-78</v>
      </c>
      <c r="E7090" s="2">
        <v>0</v>
      </c>
      <c r="F7090" s="2">
        <v>1.06655E-2</v>
      </c>
      <c r="G7090" s="2">
        <v>0</v>
      </c>
    </row>
    <row r="7091" spans="1:7" x14ac:dyDescent="0.15">
      <c r="A7091" s="2">
        <v>70.900000000000006</v>
      </c>
      <c r="B7091" s="2">
        <v>-6.6939599999999997</v>
      </c>
      <c r="C7091" s="2">
        <v>0</v>
      </c>
      <c r="D7091" s="2">
        <v>-78</v>
      </c>
      <c r="E7091" s="2">
        <v>0</v>
      </c>
      <c r="F7091" s="2">
        <v>1.06397E-2</v>
      </c>
      <c r="G7091" s="2">
        <v>0</v>
      </c>
    </row>
    <row r="7092" spans="1:7" x14ac:dyDescent="0.15">
      <c r="A7092" s="2">
        <v>70.91</v>
      </c>
      <c r="B7092" s="2">
        <v>-6.6923399999999997</v>
      </c>
      <c r="C7092" s="2">
        <v>0</v>
      </c>
      <c r="D7092" s="2">
        <v>-78</v>
      </c>
      <c r="E7092" s="2">
        <v>0</v>
      </c>
      <c r="F7092" s="2">
        <v>1.0613900000000001E-2</v>
      </c>
      <c r="G7092" s="2">
        <v>0</v>
      </c>
    </row>
    <row r="7093" spans="1:7" x14ac:dyDescent="0.15">
      <c r="A7093" s="2">
        <v>70.92</v>
      </c>
      <c r="B7093" s="2">
        <v>-6.6907199999999998</v>
      </c>
      <c r="C7093" s="2">
        <v>0</v>
      </c>
      <c r="D7093" s="2">
        <v>-78</v>
      </c>
      <c r="E7093" s="2">
        <v>0</v>
      </c>
      <c r="F7093" s="2">
        <v>1.05881E-2</v>
      </c>
      <c r="G7093" s="2">
        <v>0</v>
      </c>
    </row>
    <row r="7094" spans="1:7" x14ac:dyDescent="0.15">
      <c r="A7094" s="2">
        <v>70.930000000000007</v>
      </c>
      <c r="B7094" s="2">
        <v>-6.6890900000000002</v>
      </c>
      <c r="C7094" s="2">
        <v>0</v>
      </c>
      <c r="D7094" s="2">
        <v>-78</v>
      </c>
      <c r="E7094" s="2">
        <v>0</v>
      </c>
      <c r="F7094" s="2">
        <v>1.05624E-2</v>
      </c>
      <c r="G7094" s="2">
        <v>0</v>
      </c>
    </row>
    <row r="7095" spans="1:7" x14ac:dyDescent="0.15">
      <c r="A7095" s="2">
        <v>70.94</v>
      </c>
      <c r="B7095" s="2">
        <v>-6.6874700000000002</v>
      </c>
      <c r="C7095" s="2">
        <v>0</v>
      </c>
      <c r="D7095" s="2">
        <v>-78</v>
      </c>
      <c r="E7095" s="2">
        <v>0</v>
      </c>
      <c r="F7095" s="2">
        <v>1.0536800000000001E-2</v>
      </c>
      <c r="G7095" s="2">
        <v>0</v>
      </c>
    </row>
    <row r="7096" spans="1:7" x14ac:dyDescent="0.15">
      <c r="A7096" s="2">
        <v>70.95</v>
      </c>
      <c r="B7096" s="2">
        <v>-6.6858399999999998</v>
      </c>
      <c r="C7096" s="2">
        <v>0</v>
      </c>
      <c r="D7096" s="2">
        <v>-78</v>
      </c>
      <c r="E7096" s="2">
        <v>0</v>
      </c>
      <c r="F7096" s="2">
        <v>1.05112E-2</v>
      </c>
      <c r="G7096" s="2">
        <v>0</v>
      </c>
    </row>
    <row r="7097" spans="1:7" x14ac:dyDescent="0.15">
      <c r="A7097" s="2">
        <v>70.959999999999994</v>
      </c>
      <c r="B7097" s="2">
        <v>-6.6842100000000002</v>
      </c>
      <c r="C7097" s="2">
        <v>0</v>
      </c>
      <c r="D7097" s="2">
        <v>-78</v>
      </c>
      <c r="E7097" s="2">
        <v>0</v>
      </c>
      <c r="F7097" s="2">
        <v>1.0485599999999999E-2</v>
      </c>
      <c r="G7097" s="2">
        <v>0</v>
      </c>
    </row>
    <row r="7098" spans="1:7" x14ac:dyDescent="0.15">
      <c r="A7098" s="2">
        <v>70.97</v>
      </c>
      <c r="B7098" s="2">
        <v>-6.6825700000000001</v>
      </c>
      <c r="C7098" s="2">
        <v>0</v>
      </c>
      <c r="D7098" s="2">
        <v>-78</v>
      </c>
      <c r="E7098" s="2">
        <v>0</v>
      </c>
      <c r="F7098" s="2">
        <v>1.04601E-2</v>
      </c>
      <c r="G7098" s="2">
        <v>0</v>
      </c>
    </row>
    <row r="7099" spans="1:7" x14ac:dyDescent="0.15">
      <c r="A7099" s="2">
        <v>70.98</v>
      </c>
      <c r="B7099" s="2">
        <v>-6.6809399999999997</v>
      </c>
      <c r="C7099" s="2">
        <v>0</v>
      </c>
      <c r="D7099" s="2">
        <v>-78</v>
      </c>
      <c r="E7099" s="2">
        <v>0</v>
      </c>
      <c r="F7099" s="2">
        <v>1.04346E-2</v>
      </c>
      <c r="G7099" s="2">
        <v>0</v>
      </c>
    </row>
    <row r="7100" spans="1:7" x14ac:dyDescent="0.15">
      <c r="A7100" s="2">
        <v>70.989999999999995</v>
      </c>
      <c r="B7100" s="2">
        <v>-6.6793100000000001</v>
      </c>
      <c r="C7100" s="2">
        <v>0</v>
      </c>
      <c r="D7100" s="2">
        <v>-78</v>
      </c>
      <c r="E7100" s="2">
        <v>0</v>
      </c>
      <c r="F7100" s="2">
        <v>1.04092E-2</v>
      </c>
      <c r="G7100" s="2">
        <v>0</v>
      </c>
    </row>
    <row r="7101" spans="1:7" x14ac:dyDescent="0.15">
      <c r="A7101" s="2">
        <v>71</v>
      </c>
      <c r="B7101" s="2">
        <v>-6.67767</v>
      </c>
      <c r="C7101" s="2">
        <v>0</v>
      </c>
      <c r="D7101" s="2">
        <v>-78</v>
      </c>
      <c r="E7101" s="2">
        <v>0</v>
      </c>
      <c r="F7101" s="2">
        <v>1.03838E-2</v>
      </c>
      <c r="G7101" s="2">
        <v>0</v>
      </c>
    </row>
    <row r="7102" spans="1:7" x14ac:dyDescent="0.15">
      <c r="A7102" s="2">
        <v>71.010000000000005</v>
      </c>
      <c r="B7102" s="2">
        <v>-6.6760299999999999</v>
      </c>
      <c r="C7102" s="2">
        <v>0</v>
      </c>
      <c r="D7102" s="2">
        <v>-78</v>
      </c>
      <c r="E7102" s="2">
        <v>0</v>
      </c>
      <c r="F7102" s="2">
        <v>1.03585E-2</v>
      </c>
      <c r="G7102" s="2">
        <v>0</v>
      </c>
    </row>
    <row r="7103" spans="1:7" x14ac:dyDescent="0.15">
      <c r="A7103" s="2">
        <v>71.02</v>
      </c>
      <c r="B7103" s="2">
        <v>-6.6743899999999998</v>
      </c>
      <c r="C7103" s="2">
        <v>0</v>
      </c>
      <c r="D7103" s="2">
        <v>-78</v>
      </c>
      <c r="E7103" s="2">
        <v>0</v>
      </c>
      <c r="F7103" s="2">
        <v>1.0333200000000001E-2</v>
      </c>
      <c r="G7103" s="2">
        <v>0</v>
      </c>
    </row>
    <row r="7104" spans="1:7" x14ac:dyDescent="0.15">
      <c r="A7104" s="2">
        <v>71.03</v>
      </c>
      <c r="B7104" s="2">
        <v>-6.6727499999999997</v>
      </c>
      <c r="C7104" s="2">
        <v>0</v>
      </c>
      <c r="D7104" s="2">
        <v>-78</v>
      </c>
      <c r="E7104" s="2">
        <v>0</v>
      </c>
      <c r="F7104" s="2">
        <v>1.0307999999999999E-2</v>
      </c>
      <c r="G7104" s="2">
        <v>0</v>
      </c>
    </row>
    <row r="7105" spans="1:7" x14ac:dyDescent="0.15">
      <c r="A7105" s="2">
        <v>71.040000000000006</v>
      </c>
      <c r="B7105" s="2">
        <v>-6.6711</v>
      </c>
      <c r="C7105" s="2">
        <v>0</v>
      </c>
      <c r="D7105" s="2">
        <v>-78</v>
      </c>
      <c r="E7105" s="2">
        <v>0</v>
      </c>
      <c r="F7105" s="2">
        <v>1.02828E-2</v>
      </c>
      <c r="G7105" s="2">
        <v>0</v>
      </c>
    </row>
    <row r="7106" spans="1:7" x14ac:dyDescent="0.15">
      <c r="A7106" s="2">
        <v>71.05</v>
      </c>
      <c r="B7106" s="2">
        <v>-6.6694500000000003</v>
      </c>
      <c r="C7106" s="2">
        <v>0</v>
      </c>
      <c r="D7106" s="2">
        <v>-78</v>
      </c>
      <c r="E7106" s="2">
        <v>0</v>
      </c>
      <c r="F7106" s="2">
        <v>1.02576E-2</v>
      </c>
      <c r="G7106" s="2">
        <v>0</v>
      </c>
    </row>
    <row r="7107" spans="1:7" x14ac:dyDescent="0.15">
      <c r="A7107" s="2">
        <v>71.06</v>
      </c>
      <c r="B7107" s="2">
        <v>-6.6678100000000002</v>
      </c>
      <c r="C7107" s="2">
        <v>0</v>
      </c>
      <c r="D7107" s="2">
        <v>-78</v>
      </c>
      <c r="E7107" s="2">
        <v>0</v>
      </c>
      <c r="F7107" s="2">
        <v>1.02325E-2</v>
      </c>
      <c r="G7107" s="2">
        <v>0</v>
      </c>
    </row>
    <row r="7108" spans="1:7" x14ac:dyDescent="0.15">
      <c r="A7108" s="2">
        <v>71.069999999999993</v>
      </c>
      <c r="B7108" s="2">
        <v>-6.6661599999999996</v>
      </c>
      <c r="C7108" s="2">
        <v>0</v>
      </c>
      <c r="D7108" s="2">
        <v>-78</v>
      </c>
      <c r="E7108" s="2">
        <v>0</v>
      </c>
      <c r="F7108" s="2">
        <v>1.02075E-2</v>
      </c>
      <c r="G7108" s="2">
        <v>0</v>
      </c>
    </row>
    <row r="7109" spans="1:7" x14ac:dyDescent="0.15">
      <c r="A7109" s="2">
        <v>71.08</v>
      </c>
      <c r="B7109" s="2">
        <v>-6.6645099999999999</v>
      </c>
      <c r="C7109" s="2">
        <v>0</v>
      </c>
      <c r="D7109" s="2">
        <v>-78</v>
      </c>
      <c r="E7109" s="2">
        <v>0</v>
      </c>
      <c r="F7109" s="2">
        <v>1.0182500000000001E-2</v>
      </c>
      <c r="G7109" s="2">
        <v>0</v>
      </c>
    </row>
    <row r="7110" spans="1:7" x14ac:dyDescent="0.15">
      <c r="A7110" s="2">
        <v>71.09</v>
      </c>
      <c r="B7110" s="2">
        <v>-6.6628499999999997</v>
      </c>
      <c r="C7110" s="2">
        <v>0</v>
      </c>
      <c r="D7110" s="2">
        <v>-78</v>
      </c>
      <c r="E7110" s="2">
        <v>0</v>
      </c>
      <c r="F7110" s="2">
        <v>1.0157599999999999E-2</v>
      </c>
      <c r="G7110" s="2">
        <v>0</v>
      </c>
    </row>
    <row r="7111" spans="1:7" x14ac:dyDescent="0.15">
      <c r="A7111" s="2">
        <v>71.099999999999994</v>
      </c>
      <c r="B7111" s="2">
        <v>-6.6612</v>
      </c>
      <c r="C7111" s="2">
        <v>0</v>
      </c>
      <c r="D7111" s="2">
        <v>-78</v>
      </c>
      <c r="E7111" s="2">
        <v>0</v>
      </c>
      <c r="F7111" s="2">
        <v>1.01327E-2</v>
      </c>
      <c r="G7111" s="2">
        <v>0</v>
      </c>
    </row>
    <row r="7112" spans="1:7" x14ac:dyDescent="0.15">
      <c r="A7112" s="2">
        <v>71.11</v>
      </c>
      <c r="B7112" s="2">
        <v>-6.6595399999999998</v>
      </c>
      <c r="C7112" s="2">
        <v>0</v>
      </c>
      <c r="D7112" s="2">
        <v>-78</v>
      </c>
      <c r="E7112" s="2">
        <v>0</v>
      </c>
      <c r="F7112" s="2">
        <v>1.01078E-2</v>
      </c>
      <c r="G7112" s="2">
        <v>0</v>
      </c>
    </row>
    <row r="7113" spans="1:7" x14ac:dyDescent="0.15">
      <c r="A7113" s="2">
        <v>71.12</v>
      </c>
      <c r="B7113" s="2">
        <v>-6.6578799999999996</v>
      </c>
      <c r="C7113" s="2">
        <v>0</v>
      </c>
      <c r="D7113" s="2">
        <v>-78</v>
      </c>
      <c r="E7113" s="2">
        <v>0</v>
      </c>
      <c r="F7113" s="2">
        <v>1.0083E-2</v>
      </c>
      <c r="G7113" s="2">
        <v>0</v>
      </c>
    </row>
    <row r="7114" spans="1:7" x14ac:dyDescent="0.15">
      <c r="A7114" s="2">
        <v>71.13</v>
      </c>
      <c r="B7114" s="2">
        <v>-6.6562200000000002</v>
      </c>
      <c r="C7114" s="2">
        <v>0</v>
      </c>
      <c r="D7114" s="2">
        <v>-78</v>
      </c>
      <c r="E7114" s="2">
        <v>0</v>
      </c>
      <c r="F7114" s="2">
        <v>1.00582E-2</v>
      </c>
      <c r="G7114" s="2">
        <v>0</v>
      </c>
    </row>
    <row r="7115" spans="1:7" x14ac:dyDescent="0.15">
      <c r="A7115" s="2">
        <v>71.14</v>
      </c>
      <c r="B7115" s="2">
        <v>-6.65456</v>
      </c>
      <c r="C7115" s="2">
        <v>0</v>
      </c>
      <c r="D7115" s="2">
        <v>-78</v>
      </c>
      <c r="E7115" s="2">
        <v>0</v>
      </c>
      <c r="F7115" s="2">
        <v>1.0033500000000001E-2</v>
      </c>
      <c r="G7115" s="2">
        <v>0</v>
      </c>
    </row>
    <row r="7116" spans="1:7" x14ac:dyDescent="0.15">
      <c r="A7116" s="2">
        <v>71.150000000000006</v>
      </c>
      <c r="B7116" s="2">
        <v>-6.6528900000000002</v>
      </c>
      <c r="C7116" s="2">
        <v>0</v>
      </c>
      <c r="D7116" s="2">
        <v>-78</v>
      </c>
      <c r="E7116" s="2">
        <v>0</v>
      </c>
      <c r="F7116" s="2">
        <v>1.0008899999999999E-2</v>
      </c>
      <c r="G7116" s="2">
        <v>0</v>
      </c>
    </row>
    <row r="7117" spans="1:7" x14ac:dyDescent="0.15">
      <c r="A7117" s="2">
        <v>71.16</v>
      </c>
      <c r="B7117" s="2">
        <v>-6.65123</v>
      </c>
      <c r="C7117" s="2">
        <v>0</v>
      </c>
      <c r="D7117" s="2">
        <v>-78</v>
      </c>
      <c r="E7117" s="2">
        <v>0</v>
      </c>
      <c r="F7117" s="2">
        <v>9.98427E-3</v>
      </c>
      <c r="G7117" s="2">
        <v>0</v>
      </c>
    </row>
    <row r="7118" spans="1:7" x14ac:dyDescent="0.15">
      <c r="A7118" s="2">
        <v>71.17</v>
      </c>
      <c r="B7118" s="2">
        <v>-6.6495600000000001</v>
      </c>
      <c r="C7118" s="2">
        <v>0</v>
      </c>
      <c r="D7118" s="2">
        <v>-78</v>
      </c>
      <c r="E7118" s="2">
        <v>0</v>
      </c>
      <c r="F7118" s="2">
        <v>9.95972E-3</v>
      </c>
      <c r="G7118" s="2">
        <v>0</v>
      </c>
    </row>
    <row r="7119" spans="1:7" x14ac:dyDescent="0.15">
      <c r="A7119" s="2">
        <v>71.180000000000007</v>
      </c>
      <c r="B7119" s="2">
        <v>-6.6478900000000003</v>
      </c>
      <c r="C7119" s="2">
        <v>0</v>
      </c>
      <c r="D7119" s="2">
        <v>-78</v>
      </c>
      <c r="E7119" s="2">
        <v>0</v>
      </c>
      <c r="F7119" s="2">
        <v>9.9352099999999999E-3</v>
      </c>
      <c r="G7119" s="2">
        <v>0</v>
      </c>
    </row>
    <row r="7120" spans="1:7" x14ac:dyDescent="0.15">
      <c r="A7120" s="2">
        <v>71.19</v>
      </c>
      <c r="B7120" s="2">
        <v>-6.6462199999999996</v>
      </c>
      <c r="C7120" s="2">
        <v>0</v>
      </c>
      <c r="D7120" s="2">
        <v>-78</v>
      </c>
      <c r="E7120" s="2">
        <v>0</v>
      </c>
      <c r="F7120" s="2">
        <v>9.9107499999999994E-3</v>
      </c>
      <c r="G7120" s="2">
        <v>0</v>
      </c>
    </row>
    <row r="7121" spans="1:7" x14ac:dyDescent="0.15">
      <c r="A7121" s="2">
        <v>71.2</v>
      </c>
      <c r="B7121" s="2">
        <v>-6.6445499999999997</v>
      </c>
      <c r="C7121" s="2">
        <v>0</v>
      </c>
      <c r="D7121" s="2">
        <v>-78</v>
      </c>
      <c r="E7121" s="2">
        <v>0</v>
      </c>
      <c r="F7121" s="2">
        <v>9.8863500000000003E-3</v>
      </c>
      <c r="G7121" s="2">
        <v>0</v>
      </c>
    </row>
    <row r="7122" spans="1:7" x14ac:dyDescent="0.15">
      <c r="A7122" s="2">
        <v>71.209999999999994</v>
      </c>
      <c r="B7122" s="2">
        <v>-6.6428700000000003</v>
      </c>
      <c r="C7122" s="2">
        <v>0</v>
      </c>
      <c r="D7122" s="2">
        <v>-78</v>
      </c>
      <c r="E7122" s="2">
        <v>0</v>
      </c>
      <c r="F7122" s="2">
        <v>9.8619899999999993E-3</v>
      </c>
      <c r="G7122" s="2">
        <v>0</v>
      </c>
    </row>
    <row r="7123" spans="1:7" x14ac:dyDescent="0.15">
      <c r="A7123" s="2">
        <v>71.22</v>
      </c>
      <c r="B7123" s="2">
        <v>-6.6411899999999999</v>
      </c>
      <c r="C7123" s="2">
        <v>0</v>
      </c>
      <c r="D7123" s="2">
        <v>-78</v>
      </c>
      <c r="E7123" s="2">
        <v>0</v>
      </c>
      <c r="F7123" s="2">
        <v>9.8376799999999997E-3</v>
      </c>
      <c r="G7123" s="2">
        <v>0</v>
      </c>
    </row>
    <row r="7124" spans="1:7" x14ac:dyDescent="0.15">
      <c r="A7124" s="2">
        <v>71.23</v>
      </c>
      <c r="B7124" s="2">
        <v>-6.6395200000000001</v>
      </c>
      <c r="C7124" s="2">
        <v>0</v>
      </c>
      <c r="D7124" s="2">
        <v>-78</v>
      </c>
      <c r="E7124" s="2">
        <v>0</v>
      </c>
      <c r="F7124" s="2">
        <v>9.8134299999999997E-3</v>
      </c>
      <c r="G7124" s="2">
        <v>0</v>
      </c>
    </row>
    <row r="7125" spans="1:7" x14ac:dyDescent="0.15">
      <c r="A7125" s="2">
        <v>71.239999999999995</v>
      </c>
      <c r="B7125" s="2">
        <v>-6.6378399999999997</v>
      </c>
      <c r="C7125" s="2">
        <v>0</v>
      </c>
      <c r="D7125" s="2">
        <v>-78</v>
      </c>
      <c r="E7125" s="2">
        <v>0</v>
      </c>
      <c r="F7125" s="2">
        <v>9.7892199999999995E-3</v>
      </c>
      <c r="G7125" s="2">
        <v>0</v>
      </c>
    </row>
    <row r="7126" spans="1:7" x14ac:dyDescent="0.15">
      <c r="A7126" s="2">
        <v>71.25</v>
      </c>
      <c r="B7126" s="2">
        <v>-6.6361499999999998</v>
      </c>
      <c r="C7126" s="2">
        <v>0</v>
      </c>
      <c r="D7126" s="2">
        <v>-78</v>
      </c>
      <c r="E7126" s="2">
        <v>0</v>
      </c>
      <c r="F7126" s="2">
        <v>9.7650700000000007E-3</v>
      </c>
      <c r="G7126" s="2">
        <v>0</v>
      </c>
    </row>
    <row r="7127" spans="1:7" x14ac:dyDescent="0.15">
      <c r="A7127" s="2">
        <v>71.260000000000005</v>
      </c>
      <c r="B7127" s="2">
        <v>-6.6344700000000003</v>
      </c>
      <c r="C7127" s="2">
        <v>0</v>
      </c>
      <c r="D7127" s="2">
        <v>-78</v>
      </c>
      <c r="E7127" s="2">
        <v>0</v>
      </c>
      <c r="F7127" s="2">
        <v>9.7409599999999999E-3</v>
      </c>
      <c r="G7127" s="2">
        <v>0</v>
      </c>
    </row>
    <row r="7128" spans="1:7" x14ac:dyDescent="0.15">
      <c r="A7128" s="2">
        <v>71.27</v>
      </c>
      <c r="B7128" s="2">
        <v>-6.6327800000000003</v>
      </c>
      <c r="C7128" s="2">
        <v>0</v>
      </c>
      <c r="D7128" s="2">
        <v>-78</v>
      </c>
      <c r="E7128" s="2">
        <v>0</v>
      </c>
      <c r="F7128" s="2">
        <v>9.7169100000000005E-3</v>
      </c>
      <c r="G7128" s="2">
        <v>0</v>
      </c>
    </row>
    <row r="7129" spans="1:7" x14ac:dyDescent="0.15">
      <c r="A7129" s="2">
        <v>71.28</v>
      </c>
      <c r="B7129" s="2">
        <v>-6.6311</v>
      </c>
      <c r="C7129" s="2">
        <v>0</v>
      </c>
      <c r="D7129" s="2">
        <v>-78</v>
      </c>
      <c r="E7129" s="2">
        <v>0</v>
      </c>
      <c r="F7129" s="2">
        <v>9.6929000000000008E-3</v>
      </c>
      <c r="G7129" s="2">
        <v>0</v>
      </c>
    </row>
    <row r="7130" spans="1:7" x14ac:dyDescent="0.15">
      <c r="A7130" s="2">
        <v>71.290000000000006</v>
      </c>
      <c r="B7130" s="2">
        <v>-6.62941</v>
      </c>
      <c r="C7130" s="2">
        <v>0</v>
      </c>
      <c r="D7130" s="2">
        <v>-78</v>
      </c>
      <c r="E7130" s="2">
        <v>0</v>
      </c>
      <c r="F7130" s="2">
        <v>9.6689500000000008E-3</v>
      </c>
      <c r="G7130" s="2">
        <v>0</v>
      </c>
    </row>
    <row r="7131" spans="1:7" x14ac:dyDescent="0.15">
      <c r="A7131" s="2">
        <v>71.3</v>
      </c>
      <c r="B7131" s="2">
        <v>-6.6277200000000001</v>
      </c>
      <c r="C7131" s="2">
        <v>0</v>
      </c>
      <c r="D7131" s="2">
        <v>-78</v>
      </c>
      <c r="E7131" s="2">
        <v>0</v>
      </c>
      <c r="F7131" s="2">
        <v>9.6450500000000005E-3</v>
      </c>
      <c r="G7131" s="2">
        <v>0</v>
      </c>
    </row>
    <row r="7132" spans="1:7" x14ac:dyDescent="0.15">
      <c r="A7132" s="2">
        <v>71.31</v>
      </c>
      <c r="B7132" s="2">
        <v>-6.6260199999999996</v>
      </c>
      <c r="C7132" s="2">
        <v>0</v>
      </c>
      <c r="D7132" s="2">
        <v>-78</v>
      </c>
      <c r="E7132" s="2">
        <v>0</v>
      </c>
      <c r="F7132" s="2">
        <v>9.6211999999999999E-3</v>
      </c>
      <c r="G7132" s="2">
        <v>0</v>
      </c>
    </row>
    <row r="7133" spans="1:7" x14ac:dyDescent="0.15">
      <c r="A7133" s="2">
        <v>71.319999999999993</v>
      </c>
      <c r="B7133" s="2">
        <v>-6.6243299999999996</v>
      </c>
      <c r="C7133" s="2">
        <v>0</v>
      </c>
      <c r="D7133" s="2">
        <v>-78</v>
      </c>
      <c r="E7133" s="2">
        <v>0</v>
      </c>
      <c r="F7133" s="2">
        <v>9.5974000000000007E-3</v>
      </c>
      <c r="G7133" s="2">
        <v>0</v>
      </c>
    </row>
    <row r="7134" spans="1:7" x14ac:dyDescent="0.15">
      <c r="A7134" s="2">
        <v>71.33</v>
      </c>
      <c r="B7134" s="2">
        <v>-6.62263</v>
      </c>
      <c r="C7134" s="2">
        <v>0</v>
      </c>
      <c r="D7134" s="2">
        <v>-78</v>
      </c>
      <c r="E7134" s="2">
        <v>0</v>
      </c>
      <c r="F7134" s="2">
        <v>9.5736599999999995E-3</v>
      </c>
      <c r="G7134" s="2">
        <v>0</v>
      </c>
    </row>
    <row r="7135" spans="1:7" x14ac:dyDescent="0.15">
      <c r="A7135" s="2">
        <v>71.34</v>
      </c>
      <c r="B7135" s="2">
        <v>-6.62094</v>
      </c>
      <c r="C7135" s="2">
        <v>0</v>
      </c>
      <c r="D7135" s="2">
        <v>-78</v>
      </c>
      <c r="E7135" s="2">
        <v>0</v>
      </c>
      <c r="F7135" s="2">
        <v>9.5499599999999997E-3</v>
      </c>
      <c r="G7135" s="2">
        <v>0</v>
      </c>
    </row>
    <row r="7136" spans="1:7" x14ac:dyDescent="0.15">
      <c r="A7136" s="2">
        <v>71.349999999999994</v>
      </c>
      <c r="B7136" s="2">
        <v>-6.6192399999999996</v>
      </c>
      <c r="C7136" s="2">
        <v>0</v>
      </c>
      <c r="D7136" s="2">
        <v>-78</v>
      </c>
      <c r="E7136" s="2">
        <v>0</v>
      </c>
      <c r="F7136" s="2">
        <v>9.5263199999999996E-3</v>
      </c>
      <c r="G7136" s="2">
        <v>0</v>
      </c>
    </row>
    <row r="7137" spans="1:7" x14ac:dyDescent="0.15">
      <c r="A7137" s="2">
        <v>71.36</v>
      </c>
      <c r="B7137" s="2">
        <v>-6.6175300000000004</v>
      </c>
      <c r="C7137" s="2">
        <v>0</v>
      </c>
      <c r="D7137" s="2">
        <v>-78</v>
      </c>
      <c r="E7137" s="2">
        <v>0</v>
      </c>
      <c r="F7137" s="2">
        <v>9.5027299999999992E-3</v>
      </c>
      <c r="G7137" s="2">
        <v>0</v>
      </c>
    </row>
    <row r="7138" spans="1:7" x14ac:dyDescent="0.15">
      <c r="A7138" s="2">
        <v>71.37</v>
      </c>
      <c r="B7138" s="2">
        <v>-6.6158299999999999</v>
      </c>
      <c r="C7138" s="2">
        <v>0</v>
      </c>
      <c r="D7138" s="2">
        <v>-78</v>
      </c>
      <c r="E7138" s="2">
        <v>0</v>
      </c>
      <c r="F7138" s="2">
        <v>9.4791900000000002E-3</v>
      </c>
      <c r="G7138" s="2">
        <v>0</v>
      </c>
    </row>
    <row r="7139" spans="1:7" x14ac:dyDescent="0.15">
      <c r="A7139" s="2">
        <v>71.38</v>
      </c>
      <c r="B7139" s="2">
        <v>-6.6141300000000003</v>
      </c>
      <c r="C7139" s="2">
        <v>0</v>
      </c>
      <c r="D7139" s="2">
        <v>-78</v>
      </c>
      <c r="E7139" s="2">
        <v>0</v>
      </c>
      <c r="F7139" s="2">
        <v>9.4557100000000009E-3</v>
      </c>
      <c r="G7139" s="2">
        <v>0</v>
      </c>
    </row>
    <row r="7140" spans="1:7" x14ac:dyDescent="0.15">
      <c r="A7140" s="2">
        <v>71.39</v>
      </c>
      <c r="B7140" s="2">
        <v>-6.6124200000000002</v>
      </c>
      <c r="C7140" s="2">
        <v>0</v>
      </c>
      <c r="D7140" s="2">
        <v>-78</v>
      </c>
      <c r="E7140" s="2">
        <v>0</v>
      </c>
      <c r="F7140" s="2">
        <v>9.4322699999999995E-3</v>
      </c>
      <c r="G7140" s="2">
        <v>0</v>
      </c>
    </row>
    <row r="7141" spans="1:7" x14ac:dyDescent="0.15">
      <c r="A7141" s="2">
        <v>71.400000000000006</v>
      </c>
      <c r="B7141" s="2">
        <v>-6.6107100000000001</v>
      </c>
      <c r="C7141" s="2">
        <v>0</v>
      </c>
      <c r="D7141" s="2">
        <v>-78</v>
      </c>
      <c r="E7141" s="2">
        <v>0</v>
      </c>
      <c r="F7141" s="2">
        <v>9.4088899999999996E-3</v>
      </c>
      <c r="G7141" s="2">
        <v>0</v>
      </c>
    </row>
    <row r="7142" spans="1:7" x14ac:dyDescent="0.15">
      <c r="A7142" s="2">
        <v>71.41</v>
      </c>
      <c r="B7142" s="2">
        <v>-6.609</v>
      </c>
      <c r="C7142" s="2">
        <v>0</v>
      </c>
      <c r="D7142" s="2">
        <v>-78</v>
      </c>
      <c r="E7142" s="2">
        <v>0</v>
      </c>
      <c r="F7142" s="2">
        <v>9.3855599999999994E-3</v>
      </c>
      <c r="G7142" s="2">
        <v>0</v>
      </c>
    </row>
    <row r="7143" spans="1:7" x14ac:dyDescent="0.15">
      <c r="A7143" s="2">
        <v>71.42</v>
      </c>
      <c r="B7143" s="2">
        <v>-6.6072899999999999</v>
      </c>
      <c r="C7143" s="2">
        <v>0</v>
      </c>
      <c r="D7143" s="2">
        <v>-78</v>
      </c>
      <c r="E7143" s="2">
        <v>0</v>
      </c>
      <c r="F7143" s="2">
        <v>9.3622800000000006E-3</v>
      </c>
      <c r="G7143" s="2">
        <v>0</v>
      </c>
    </row>
    <row r="7144" spans="1:7" x14ac:dyDescent="0.15">
      <c r="A7144" s="2">
        <v>71.430000000000007</v>
      </c>
      <c r="B7144" s="2">
        <v>-6.6055700000000002</v>
      </c>
      <c r="C7144" s="2">
        <v>0</v>
      </c>
      <c r="D7144" s="2">
        <v>-78</v>
      </c>
      <c r="E7144" s="2">
        <v>0</v>
      </c>
      <c r="F7144" s="2">
        <v>9.3390599999999997E-3</v>
      </c>
      <c r="G7144" s="2">
        <v>0</v>
      </c>
    </row>
    <row r="7145" spans="1:7" x14ac:dyDescent="0.15">
      <c r="A7145" s="2">
        <v>71.44</v>
      </c>
      <c r="B7145" s="2">
        <v>-6.6038600000000001</v>
      </c>
      <c r="C7145" s="2">
        <v>0</v>
      </c>
      <c r="D7145" s="2">
        <v>-78</v>
      </c>
      <c r="E7145" s="2">
        <v>0</v>
      </c>
      <c r="F7145" s="2">
        <v>9.3158800000000003E-3</v>
      </c>
      <c r="G7145" s="2">
        <v>0</v>
      </c>
    </row>
    <row r="7146" spans="1:7" x14ac:dyDescent="0.15">
      <c r="A7146" s="2">
        <v>71.45</v>
      </c>
      <c r="B7146" s="2">
        <v>-6.6021400000000003</v>
      </c>
      <c r="C7146" s="2">
        <v>0</v>
      </c>
      <c r="D7146" s="2">
        <v>-78</v>
      </c>
      <c r="E7146" s="2">
        <v>0</v>
      </c>
      <c r="F7146" s="2">
        <v>9.2927600000000006E-3</v>
      </c>
      <c r="G7146" s="2">
        <v>0</v>
      </c>
    </row>
    <row r="7147" spans="1:7" x14ac:dyDescent="0.15">
      <c r="A7147" s="2">
        <v>71.459999999999994</v>
      </c>
      <c r="B7147" s="2">
        <v>-6.6004199999999997</v>
      </c>
      <c r="C7147" s="2">
        <v>0</v>
      </c>
      <c r="D7147" s="2">
        <v>-78</v>
      </c>
      <c r="E7147" s="2">
        <v>0</v>
      </c>
      <c r="F7147" s="2">
        <v>9.2696900000000006E-3</v>
      </c>
      <c r="G7147" s="2">
        <v>0</v>
      </c>
    </row>
    <row r="7148" spans="1:7" x14ac:dyDescent="0.15">
      <c r="A7148" s="2">
        <v>71.47</v>
      </c>
      <c r="B7148" s="2">
        <v>-6.5987</v>
      </c>
      <c r="C7148" s="2">
        <v>0</v>
      </c>
      <c r="D7148" s="2">
        <v>-78</v>
      </c>
      <c r="E7148" s="2">
        <v>0</v>
      </c>
      <c r="F7148" s="2">
        <v>9.2466700000000002E-3</v>
      </c>
      <c r="G7148" s="2">
        <v>0</v>
      </c>
    </row>
    <row r="7149" spans="1:7" x14ac:dyDescent="0.15">
      <c r="A7149" s="2">
        <v>71.48</v>
      </c>
      <c r="B7149" s="2">
        <v>-6.5969800000000003</v>
      </c>
      <c r="C7149" s="2">
        <v>0</v>
      </c>
      <c r="D7149" s="2">
        <v>-78</v>
      </c>
      <c r="E7149" s="2">
        <v>0</v>
      </c>
      <c r="F7149" s="2">
        <v>9.2237099999999995E-3</v>
      </c>
      <c r="G7149" s="2">
        <v>0</v>
      </c>
    </row>
    <row r="7150" spans="1:7" x14ac:dyDescent="0.15">
      <c r="A7150" s="2">
        <v>71.489999999999995</v>
      </c>
      <c r="B7150" s="2">
        <v>-6.5952500000000001</v>
      </c>
      <c r="C7150" s="2">
        <v>0</v>
      </c>
      <c r="D7150" s="2">
        <v>-78</v>
      </c>
      <c r="E7150" s="2">
        <v>0</v>
      </c>
      <c r="F7150" s="2">
        <v>9.2008000000000003E-3</v>
      </c>
      <c r="G7150" s="2">
        <v>0</v>
      </c>
    </row>
    <row r="7151" spans="1:7" x14ac:dyDescent="0.15">
      <c r="A7151" s="2">
        <v>71.5</v>
      </c>
      <c r="B7151" s="2">
        <v>-6.5935300000000003</v>
      </c>
      <c r="C7151" s="2">
        <v>0</v>
      </c>
      <c r="D7151" s="2">
        <v>-78</v>
      </c>
      <c r="E7151" s="2">
        <v>0</v>
      </c>
      <c r="F7151" s="2">
        <v>9.1779400000000008E-3</v>
      </c>
      <c r="G7151" s="2">
        <v>0</v>
      </c>
    </row>
    <row r="7152" spans="1:7" x14ac:dyDescent="0.15">
      <c r="A7152" s="2">
        <v>71.510000000000005</v>
      </c>
      <c r="B7152" s="2">
        <v>-6.5918000000000001</v>
      </c>
      <c r="C7152" s="2">
        <v>0</v>
      </c>
      <c r="D7152" s="2">
        <v>-78</v>
      </c>
      <c r="E7152" s="2">
        <v>0</v>
      </c>
      <c r="F7152" s="2">
        <v>9.1551400000000008E-3</v>
      </c>
      <c r="G7152" s="2">
        <v>0</v>
      </c>
    </row>
    <row r="7153" spans="1:7" x14ac:dyDescent="0.15">
      <c r="A7153" s="2">
        <v>71.52</v>
      </c>
      <c r="B7153" s="2">
        <v>-6.5900699999999999</v>
      </c>
      <c r="C7153" s="2">
        <v>0</v>
      </c>
      <c r="D7153" s="2">
        <v>-78</v>
      </c>
      <c r="E7153" s="2">
        <v>0</v>
      </c>
      <c r="F7153" s="2">
        <v>9.1323900000000006E-3</v>
      </c>
      <c r="G7153" s="2">
        <v>0</v>
      </c>
    </row>
    <row r="7154" spans="1:7" x14ac:dyDescent="0.15">
      <c r="A7154" s="2">
        <v>71.53</v>
      </c>
      <c r="B7154" s="2">
        <v>-6.5883399999999996</v>
      </c>
      <c r="C7154" s="2">
        <v>0</v>
      </c>
      <c r="D7154" s="2">
        <v>-78</v>
      </c>
      <c r="E7154" s="2">
        <v>0</v>
      </c>
      <c r="F7154" s="2">
        <v>9.1097000000000001E-3</v>
      </c>
      <c r="G7154" s="2">
        <v>0</v>
      </c>
    </row>
    <row r="7155" spans="1:7" x14ac:dyDescent="0.15">
      <c r="A7155" s="2">
        <v>71.540000000000006</v>
      </c>
      <c r="B7155" s="2">
        <v>-6.5866100000000003</v>
      </c>
      <c r="C7155" s="2">
        <v>0</v>
      </c>
      <c r="D7155" s="2">
        <v>-78</v>
      </c>
      <c r="E7155" s="2">
        <v>0</v>
      </c>
      <c r="F7155" s="2">
        <v>9.0870599999999992E-3</v>
      </c>
      <c r="G7155" s="2">
        <v>0</v>
      </c>
    </row>
    <row r="7156" spans="1:7" x14ac:dyDescent="0.15">
      <c r="A7156" s="2">
        <v>71.55</v>
      </c>
      <c r="B7156" s="2">
        <v>-6.5848699999999996</v>
      </c>
      <c r="C7156" s="2">
        <v>0</v>
      </c>
      <c r="D7156" s="2">
        <v>-78</v>
      </c>
      <c r="E7156" s="2">
        <v>0</v>
      </c>
      <c r="F7156" s="2">
        <v>9.0644699999999998E-3</v>
      </c>
      <c r="G7156" s="2">
        <v>0</v>
      </c>
    </row>
    <row r="7157" spans="1:7" x14ac:dyDescent="0.15">
      <c r="A7157" s="2">
        <v>71.56</v>
      </c>
      <c r="B7157" s="2">
        <v>-6.5831299999999997</v>
      </c>
      <c r="C7157" s="2">
        <v>0</v>
      </c>
      <c r="D7157" s="2">
        <v>-78</v>
      </c>
      <c r="E7157" s="2">
        <v>0</v>
      </c>
      <c r="F7157" s="2">
        <v>9.04194E-3</v>
      </c>
      <c r="G7157" s="2">
        <v>0</v>
      </c>
    </row>
    <row r="7158" spans="1:7" x14ac:dyDescent="0.15">
      <c r="A7158" s="2">
        <v>71.569999999999993</v>
      </c>
      <c r="B7158" s="2">
        <v>-6.5814000000000004</v>
      </c>
      <c r="C7158" s="2">
        <v>0</v>
      </c>
      <c r="D7158" s="2">
        <v>-78</v>
      </c>
      <c r="E7158" s="2">
        <v>0</v>
      </c>
      <c r="F7158" s="2">
        <v>9.0194699999999999E-3</v>
      </c>
      <c r="G7158" s="2">
        <v>0</v>
      </c>
    </row>
    <row r="7159" spans="1:7" x14ac:dyDescent="0.15">
      <c r="A7159" s="2">
        <v>71.58</v>
      </c>
      <c r="B7159" s="2">
        <v>-6.5796599999999996</v>
      </c>
      <c r="C7159" s="2">
        <v>0</v>
      </c>
      <c r="D7159" s="2">
        <v>-78</v>
      </c>
      <c r="E7159" s="2">
        <v>0</v>
      </c>
      <c r="F7159" s="2">
        <v>8.9970499999999995E-3</v>
      </c>
      <c r="G7159" s="2">
        <v>0</v>
      </c>
    </row>
    <row r="7160" spans="1:7" x14ac:dyDescent="0.15">
      <c r="A7160" s="2">
        <v>71.59</v>
      </c>
      <c r="B7160" s="2">
        <v>-6.5779100000000001</v>
      </c>
      <c r="C7160" s="2">
        <v>0</v>
      </c>
      <c r="D7160" s="2">
        <v>-78</v>
      </c>
      <c r="E7160" s="2">
        <v>0</v>
      </c>
      <c r="F7160" s="2">
        <v>8.9746800000000005E-3</v>
      </c>
      <c r="G7160" s="2">
        <v>0</v>
      </c>
    </row>
    <row r="7161" spans="1:7" x14ac:dyDescent="0.15">
      <c r="A7161" s="2">
        <v>71.599999999999994</v>
      </c>
      <c r="B7161" s="2">
        <v>-6.5761700000000003</v>
      </c>
      <c r="C7161" s="2">
        <v>0</v>
      </c>
      <c r="D7161" s="2">
        <v>-78</v>
      </c>
      <c r="E7161" s="2">
        <v>0</v>
      </c>
      <c r="F7161" s="2">
        <v>8.9523799999999994E-3</v>
      </c>
      <c r="G7161" s="2">
        <v>0</v>
      </c>
    </row>
    <row r="7162" spans="1:7" x14ac:dyDescent="0.15">
      <c r="A7162" s="2">
        <v>71.61</v>
      </c>
      <c r="B7162" s="2">
        <v>-6.5744199999999999</v>
      </c>
      <c r="C7162" s="2">
        <v>0</v>
      </c>
      <c r="D7162" s="2">
        <v>-78</v>
      </c>
      <c r="E7162" s="2">
        <v>0</v>
      </c>
      <c r="F7162" s="2">
        <v>8.9301199999999997E-3</v>
      </c>
      <c r="G7162" s="2">
        <v>0</v>
      </c>
    </row>
    <row r="7163" spans="1:7" x14ac:dyDescent="0.15">
      <c r="A7163" s="2">
        <v>71.62</v>
      </c>
      <c r="B7163" s="2">
        <v>-6.5726800000000001</v>
      </c>
      <c r="C7163" s="2">
        <v>0</v>
      </c>
      <c r="D7163" s="2">
        <v>-78</v>
      </c>
      <c r="E7163" s="2">
        <v>0</v>
      </c>
      <c r="F7163" s="2">
        <v>8.9079199999999997E-3</v>
      </c>
      <c r="G7163" s="2">
        <v>0</v>
      </c>
    </row>
    <row r="7164" spans="1:7" x14ac:dyDescent="0.15">
      <c r="A7164" s="2">
        <v>71.63</v>
      </c>
      <c r="B7164" s="2">
        <v>-6.5709299999999997</v>
      </c>
      <c r="C7164" s="2">
        <v>0</v>
      </c>
      <c r="D7164" s="2">
        <v>-78</v>
      </c>
      <c r="E7164" s="2">
        <v>0</v>
      </c>
      <c r="F7164" s="2">
        <v>8.8857799999999994E-3</v>
      </c>
      <c r="G7164" s="2">
        <v>0</v>
      </c>
    </row>
    <row r="7165" spans="1:7" x14ac:dyDescent="0.15">
      <c r="A7165" s="2">
        <v>71.64</v>
      </c>
      <c r="B7165" s="2">
        <v>-6.5691800000000002</v>
      </c>
      <c r="C7165" s="2">
        <v>0</v>
      </c>
      <c r="D7165" s="2">
        <v>-78</v>
      </c>
      <c r="E7165" s="2">
        <v>0</v>
      </c>
      <c r="F7165" s="2">
        <v>8.8636900000000005E-3</v>
      </c>
      <c r="G7165" s="2">
        <v>0</v>
      </c>
    </row>
    <row r="7166" spans="1:7" x14ac:dyDescent="0.15">
      <c r="A7166" s="2">
        <v>71.650000000000006</v>
      </c>
      <c r="B7166" s="2">
        <v>-6.5674200000000003</v>
      </c>
      <c r="C7166" s="2">
        <v>0</v>
      </c>
      <c r="D7166" s="2">
        <v>-78</v>
      </c>
      <c r="E7166" s="2">
        <v>0</v>
      </c>
      <c r="F7166" s="2">
        <v>8.8416599999999995E-3</v>
      </c>
      <c r="G7166" s="2">
        <v>0</v>
      </c>
    </row>
    <row r="7167" spans="1:7" x14ac:dyDescent="0.15">
      <c r="A7167" s="2">
        <v>71.66</v>
      </c>
      <c r="B7167" s="2">
        <v>-6.5656699999999999</v>
      </c>
      <c r="C7167" s="2">
        <v>0</v>
      </c>
      <c r="D7167" s="2">
        <v>-78</v>
      </c>
      <c r="E7167" s="2">
        <v>0</v>
      </c>
      <c r="F7167" s="2">
        <v>8.8196899999999998E-3</v>
      </c>
      <c r="G7167" s="2">
        <v>0</v>
      </c>
    </row>
    <row r="7168" spans="1:7" x14ac:dyDescent="0.15">
      <c r="A7168" s="2">
        <v>71.67</v>
      </c>
      <c r="B7168" s="2">
        <v>-6.5639099999999999</v>
      </c>
      <c r="C7168" s="2">
        <v>0</v>
      </c>
      <c r="D7168" s="2">
        <v>-78</v>
      </c>
      <c r="E7168" s="2">
        <v>0</v>
      </c>
      <c r="F7168" s="2">
        <v>8.7977699999999999E-3</v>
      </c>
      <c r="G7168" s="2">
        <v>0</v>
      </c>
    </row>
    <row r="7169" spans="1:7" x14ac:dyDescent="0.15">
      <c r="A7169" s="2">
        <v>71.680000000000007</v>
      </c>
      <c r="B7169" s="2">
        <v>-6.5621600000000004</v>
      </c>
      <c r="C7169" s="2">
        <v>0</v>
      </c>
      <c r="D7169" s="2">
        <v>-78</v>
      </c>
      <c r="E7169" s="2">
        <v>0</v>
      </c>
      <c r="F7169" s="2">
        <v>8.7759099999999996E-3</v>
      </c>
      <c r="G7169" s="2">
        <v>0</v>
      </c>
    </row>
    <row r="7170" spans="1:7" x14ac:dyDescent="0.15">
      <c r="A7170" s="2">
        <v>71.69</v>
      </c>
      <c r="B7170" s="2">
        <v>-6.5603999999999996</v>
      </c>
      <c r="C7170" s="2">
        <v>0</v>
      </c>
      <c r="D7170" s="2">
        <v>-78</v>
      </c>
      <c r="E7170" s="2">
        <v>0</v>
      </c>
      <c r="F7170" s="2">
        <v>8.7541100000000007E-3</v>
      </c>
      <c r="G7170" s="2">
        <v>0</v>
      </c>
    </row>
    <row r="7171" spans="1:7" x14ac:dyDescent="0.15">
      <c r="A7171" s="2">
        <v>71.7</v>
      </c>
      <c r="B7171" s="2">
        <v>-6.5586399999999996</v>
      </c>
      <c r="C7171" s="2">
        <v>0</v>
      </c>
      <c r="D7171" s="2">
        <v>-78</v>
      </c>
      <c r="E7171" s="2">
        <v>0</v>
      </c>
      <c r="F7171" s="2">
        <v>8.7323599999999998E-3</v>
      </c>
      <c r="G7171" s="2">
        <v>0</v>
      </c>
    </row>
    <row r="7172" spans="1:7" x14ac:dyDescent="0.15">
      <c r="A7172" s="2">
        <v>71.709999999999994</v>
      </c>
      <c r="B7172" s="2">
        <v>-6.55687</v>
      </c>
      <c r="C7172" s="2">
        <v>0</v>
      </c>
      <c r="D7172" s="2">
        <v>-78</v>
      </c>
      <c r="E7172" s="2">
        <v>0</v>
      </c>
      <c r="F7172" s="2">
        <v>8.7106700000000002E-3</v>
      </c>
      <c r="G7172" s="2">
        <v>0</v>
      </c>
    </row>
    <row r="7173" spans="1:7" x14ac:dyDescent="0.15">
      <c r="A7173" s="2">
        <v>71.72</v>
      </c>
      <c r="B7173" s="2">
        <v>-6.55511</v>
      </c>
      <c r="C7173" s="2">
        <v>0</v>
      </c>
      <c r="D7173" s="2">
        <v>-78</v>
      </c>
      <c r="E7173" s="2">
        <v>0</v>
      </c>
      <c r="F7173" s="2">
        <v>8.6890400000000003E-3</v>
      </c>
      <c r="G7173" s="2">
        <v>0</v>
      </c>
    </row>
    <row r="7174" spans="1:7" x14ac:dyDescent="0.15">
      <c r="A7174" s="2">
        <v>71.73</v>
      </c>
      <c r="B7174" s="2">
        <v>-6.5533400000000004</v>
      </c>
      <c r="C7174" s="2">
        <v>0</v>
      </c>
      <c r="D7174" s="2">
        <v>-78</v>
      </c>
      <c r="E7174" s="2">
        <v>0</v>
      </c>
      <c r="F7174" s="2">
        <v>8.66747E-3</v>
      </c>
      <c r="G7174" s="2">
        <v>0</v>
      </c>
    </row>
    <row r="7175" spans="1:7" x14ac:dyDescent="0.15">
      <c r="A7175" s="2">
        <v>71.739999999999995</v>
      </c>
      <c r="B7175" s="2">
        <v>-6.5515699999999999</v>
      </c>
      <c r="C7175" s="2">
        <v>0</v>
      </c>
      <c r="D7175" s="2">
        <v>-78</v>
      </c>
      <c r="E7175" s="2">
        <v>0</v>
      </c>
      <c r="F7175" s="2">
        <v>8.6459599999999994E-3</v>
      </c>
      <c r="G7175" s="2">
        <v>0</v>
      </c>
    </row>
    <row r="7176" spans="1:7" x14ac:dyDescent="0.15">
      <c r="A7176" s="2">
        <v>71.75</v>
      </c>
      <c r="B7176" s="2">
        <v>-6.5498000000000003</v>
      </c>
      <c r="C7176" s="2">
        <v>0</v>
      </c>
      <c r="D7176" s="2">
        <v>-78</v>
      </c>
      <c r="E7176" s="2">
        <v>0</v>
      </c>
      <c r="F7176" s="2">
        <v>8.6245100000000002E-3</v>
      </c>
      <c r="G7176" s="2">
        <v>0</v>
      </c>
    </row>
    <row r="7177" spans="1:7" x14ac:dyDescent="0.15">
      <c r="A7177" s="2">
        <v>71.760000000000005</v>
      </c>
      <c r="B7177" s="2">
        <v>-6.5480299999999998</v>
      </c>
      <c r="C7177" s="2">
        <v>0</v>
      </c>
      <c r="D7177" s="2">
        <v>-78</v>
      </c>
      <c r="E7177" s="2">
        <v>0</v>
      </c>
      <c r="F7177" s="2">
        <v>8.6031200000000006E-3</v>
      </c>
      <c r="G7177" s="2">
        <v>0</v>
      </c>
    </row>
    <row r="7178" spans="1:7" x14ac:dyDescent="0.15">
      <c r="A7178" s="2">
        <v>71.77</v>
      </c>
      <c r="B7178" s="2">
        <v>-6.5462600000000002</v>
      </c>
      <c r="C7178" s="2">
        <v>0</v>
      </c>
      <c r="D7178" s="2">
        <v>-78</v>
      </c>
      <c r="E7178" s="2">
        <v>0</v>
      </c>
      <c r="F7178" s="2">
        <v>8.5817800000000007E-3</v>
      </c>
      <c r="G7178" s="2">
        <v>0</v>
      </c>
    </row>
    <row r="7179" spans="1:7" x14ac:dyDescent="0.15">
      <c r="A7179" s="2">
        <v>71.78</v>
      </c>
      <c r="B7179" s="2">
        <v>-6.5444800000000001</v>
      </c>
      <c r="C7179" s="2">
        <v>0</v>
      </c>
      <c r="D7179" s="2">
        <v>-78</v>
      </c>
      <c r="E7179" s="2">
        <v>0</v>
      </c>
      <c r="F7179" s="2">
        <v>8.5605000000000004E-3</v>
      </c>
      <c r="G7179" s="2">
        <v>0</v>
      </c>
    </row>
    <row r="7180" spans="1:7" x14ac:dyDescent="0.15">
      <c r="A7180" s="2">
        <v>71.790000000000006</v>
      </c>
      <c r="B7180" s="2">
        <v>-6.5427099999999996</v>
      </c>
      <c r="C7180" s="2">
        <v>0</v>
      </c>
      <c r="D7180" s="2">
        <v>-78</v>
      </c>
      <c r="E7180" s="2">
        <v>0</v>
      </c>
      <c r="F7180" s="2">
        <v>8.5392699999999998E-3</v>
      </c>
      <c r="G7180" s="2">
        <v>0</v>
      </c>
    </row>
    <row r="7181" spans="1:7" x14ac:dyDescent="0.15">
      <c r="A7181" s="2">
        <v>71.8</v>
      </c>
      <c r="B7181" s="2">
        <v>-6.5409300000000004</v>
      </c>
      <c r="C7181" s="2">
        <v>0</v>
      </c>
      <c r="D7181" s="2">
        <v>-78</v>
      </c>
      <c r="E7181" s="2">
        <v>0</v>
      </c>
      <c r="F7181" s="2">
        <v>8.5181000000000007E-3</v>
      </c>
      <c r="G7181" s="2">
        <v>0</v>
      </c>
    </row>
    <row r="7182" spans="1:7" x14ac:dyDescent="0.15">
      <c r="A7182" s="2">
        <v>71.81</v>
      </c>
      <c r="B7182" s="2">
        <v>-6.5391500000000002</v>
      </c>
      <c r="C7182" s="2">
        <v>0</v>
      </c>
      <c r="D7182" s="2">
        <v>-78</v>
      </c>
      <c r="E7182" s="2">
        <v>0</v>
      </c>
      <c r="F7182" s="2">
        <v>8.4969899999999994E-3</v>
      </c>
      <c r="G7182" s="2">
        <v>0</v>
      </c>
    </row>
    <row r="7183" spans="1:7" x14ac:dyDescent="0.15">
      <c r="A7183" s="2">
        <v>71.819999999999993</v>
      </c>
      <c r="B7183" s="2">
        <v>-6.5373700000000001</v>
      </c>
      <c r="C7183" s="2">
        <v>0</v>
      </c>
      <c r="D7183" s="2">
        <v>-78</v>
      </c>
      <c r="E7183" s="2">
        <v>0</v>
      </c>
      <c r="F7183" s="2">
        <v>8.4759399999999995E-3</v>
      </c>
      <c r="G7183" s="2">
        <v>0</v>
      </c>
    </row>
    <row r="7184" spans="1:7" x14ac:dyDescent="0.15">
      <c r="A7184" s="2">
        <v>71.83</v>
      </c>
      <c r="B7184" s="2">
        <v>-6.5355800000000004</v>
      </c>
      <c r="C7184" s="2">
        <v>0</v>
      </c>
      <c r="D7184" s="2">
        <v>-78</v>
      </c>
      <c r="E7184" s="2">
        <v>0</v>
      </c>
      <c r="F7184" s="2">
        <v>8.4549499999999993E-3</v>
      </c>
      <c r="G7184" s="2">
        <v>0</v>
      </c>
    </row>
    <row r="7185" spans="1:7" x14ac:dyDescent="0.15">
      <c r="A7185" s="2">
        <v>71.84</v>
      </c>
      <c r="B7185" s="2">
        <v>-6.5338000000000003</v>
      </c>
      <c r="C7185" s="2">
        <v>0</v>
      </c>
      <c r="D7185" s="2">
        <v>-78</v>
      </c>
      <c r="E7185" s="2">
        <v>0</v>
      </c>
      <c r="F7185" s="2">
        <v>8.4340100000000005E-3</v>
      </c>
      <c r="G7185" s="2">
        <v>0</v>
      </c>
    </row>
    <row r="7186" spans="1:7" x14ac:dyDescent="0.15">
      <c r="A7186" s="2">
        <v>71.849999999999994</v>
      </c>
      <c r="B7186" s="2">
        <v>-6.5320099999999996</v>
      </c>
      <c r="C7186" s="2">
        <v>0</v>
      </c>
      <c r="D7186" s="2">
        <v>-78</v>
      </c>
      <c r="E7186" s="2">
        <v>0</v>
      </c>
      <c r="F7186" s="2">
        <v>8.4131399999999995E-3</v>
      </c>
      <c r="G7186" s="2">
        <v>0</v>
      </c>
    </row>
    <row r="7187" spans="1:7" x14ac:dyDescent="0.15">
      <c r="A7187" s="2">
        <v>71.86</v>
      </c>
      <c r="B7187" s="2">
        <v>-6.5302199999999999</v>
      </c>
      <c r="C7187" s="2">
        <v>0</v>
      </c>
      <c r="D7187" s="2">
        <v>-78</v>
      </c>
      <c r="E7187" s="2">
        <v>0</v>
      </c>
      <c r="F7187" s="2">
        <v>8.39232E-3</v>
      </c>
      <c r="G7187" s="2">
        <v>0</v>
      </c>
    </row>
    <row r="7188" spans="1:7" x14ac:dyDescent="0.15">
      <c r="A7188" s="2">
        <v>71.87</v>
      </c>
      <c r="B7188" s="2">
        <v>-6.5284300000000002</v>
      </c>
      <c r="C7188" s="2">
        <v>0</v>
      </c>
      <c r="D7188" s="2">
        <v>-78</v>
      </c>
      <c r="E7188" s="2">
        <v>0</v>
      </c>
      <c r="F7188" s="2">
        <v>8.3715600000000001E-3</v>
      </c>
      <c r="G7188" s="2">
        <v>0</v>
      </c>
    </row>
    <row r="7189" spans="1:7" x14ac:dyDescent="0.15">
      <c r="A7189" s="2">
        <v>71.88</v>
      </c>
      <c r="B7189" s="2">
        <v>-6.5266400000000004</v>
      </c>
      <c r="C7189" s="2">
        <v>0</v>
      </c>
      <c r="D7189" s="2">
        <v>-78</v>
      </c>
      <c r="E7189" s="2">
        <v>0</v>
      </c>
      <c r="F7189" s="2">
        <v>8.3508599999999999E-3</v>
      </c>
      <c r="G7189" s="2">
        <v>0</v>
      </c>
    </row>
    <row r="7190" spans="1:7" x14ac:dyDescent="0.15">
      <c r="A7190" s="2">
        <v>71.89</v>
      </c>
      <c r="B7190" s="2">
        <v>-6.5248400000000002</v>
      </c>
      <c r="C7190" s="2">
        <v>0</v>
      </c>
      <c r="D7190" s="2">
        <v>-78</v>
      </c>
      <c r="E7190" s="2">
        <v>0</v>
      </c>
      <c r="F7190" s="2">
        <v>8.3302099999999994E-3</v>
      </c>
      <c r="G7190" s="2">
        <v>0</v>
      </c>
    </row>
    <row r="7191" spans="1:7" x14ac:dyDescent="0.15">
      <c r="A7191" s="2">
        <v>71.900000000000006</v>
      </c>
      <c r="B7191" s="2">
        <v>-6.5230499999999996</v>
      </c>
      <c r="C7191" s="2">
        <v>0</v>
      </c>
      <c r="D7191" s="2">
        <v>-78</v>
      </c>
      <c r="E7191" s="2">
        <v>0</v>
      </c>
      <c r="F7191" s="2">
        <v>8.3096300000000001E-3</v>
      </c>
      <c r="G7191" s="2">
        <v>0</v>
      </c>
    </row>
    <row r="7192" spans="1:7" x14ac:dyDescent="0.15">
      <c r="A7192" s="2">
        <v>71.91</v>
      </c>
      <c r="B7192" s="2">
        <v>-6.5212500000000002</v>
      </c>
      <c r="C7192" s="2">
        <v>0</v>
      </c>
      <c r="D7192" s="2">
        <v>-78</v>
      </c>
      <c r="E7192" s="2">
        <v>0</v>
      </c>
      <c r="F7192" s="2">
        <v>8.2891000000000006E-3</v>
      </c>
      <c r="G7192" s="2">
        <v>0</v>
      </c>
    </row>
    <row r="7193" spans="1:7" x14ac:dyDescent="0.15">
      <c r="A7193" s="2">
        <v>71.92</v>
      </c>
      <c r="B7193" s="2">
        <v>-6.51945</v>
      </c>
      <c r="C7193" s="2">
        <v>0</v>
      </c>
      <c r="D7193" s="2">
        <v>-78</v>
      </c>
      <c r="E7193" s="2">
        <v>0</v>
      </c>
      <c r="F7193" s="2">
        <v>8.2686400000000007E-3</v>
      </c>
      <c r="G7193" s="2">
        <v>0</v>
      </c>
    </row>
    <row r="7194" spans="1:7" x14ac:dyDescent="0.15">
      <c r="A7194" s="2">
        <v>71.930000000000007</v>
      </c>
      <c r="B7194" s="2">
        <v>-6.5176499999999997</v>
      </c>
      <c r="C7194" s="2">
        <v>0</v>
      </c>
      <c r="D7194" s="2">
        <v>-78</v>
      </c>
      <c r="E7194" s="2">
        <v>0</v>
      </c>
      <c r="F7194" s="2">
        <v>8.2482200000000006E-3</v>
      </c>
      <c r="G7194" s="2">
        <v>0</v>
      </c>
    </row>
    <row r="7195" spans="1:7" x14ac:dyDescent="0.15">
      <c r="A7195" s="2">
        <v>71.94</v>
      </c>
      <c r="B7195" s="2">
        <v>-6.5158399999999999</v>
      </c>
      <c r="C7195" s="2">
        <v>0</v>
      </c>
      <c r="D7195" s="2">
        <v>-78</v>
      </c>
      <c r="E7195" s="2">
        <v>0</v>
      </c>
      <c r="F7195" s="2">
        <v>8.22787E-3</v>
      </c>
      <c r="G7195" s="2">
        <v>0</v>
      </c>
    </row>
    <row r="7196" spans="1:7" x14ac:dyDescent="0.15">
      <c r="A7196" s="2">
        <v>71.95</v>
      </c>
      <c r="B7196" s="2">
        <v>-6.5140399999999996</v>
      </c>
      <c r="C7196" s="2">
        <v>0</v>
      </c>
      <c r="D7196" s="2">
        <v>-78</v>
      </c>
      <c r="E7196" s="2">
        <v>0</v>
      </c>
      <c r="F7196" s="2">
        <v>8.2075700000000008E-3</v>
      </c>
      <c r="G7196" s="2">
        <v>0</v>
      </c>
    </row>
    <row r="7197" spans="1:7" x14ac:dyDescent="0.15">
      <c r="A7197" s="2">
        <v>71.959999999999994</v>
      </c>
      <c r="B7197" s="2">
        <v>-6.5122299999999997</v>
      </c>
      <c r="C7197" s="2">
        <v>0</v>
      </c>
      <c r="D7197" s="2">
        <v>-78</v>
      </c>
      <c r="E7197" s="2">
        <v>0</v>
      </c>
      <c r="F7197" s="2">
        <v>8.1873399999999995E-3</v>
      </c>
      <c r="G7197" s="2">
        <v>0</v>
      </c>
    </row>
    <row r="7198" spans="1:7" x14ac:dyDescent="0.15">
      <c r="A7198" s="2">
        <v>71.97</v>
      </c>
      <c r="B7198" s="2">
        <v>-6.5104199999999999</v>
      </c>
      <c r="C7198" s="2">
        <v>0</v>
      </c>
      <c r="D7198" s="2">
        <v>-78</v>
      </c>
      <c r="E7198" s="2">
        <v>0</v>
      </c>
      <c r="F7198" s="2">
        <v>8.1671599999999997E-3</v>
      </c>
      <c r="G7198" s="2">
        <v>0</v>
      </c>
    </row>
    <row r="7199" spans="1:7" x14ac:dyDescent="0.15">
      <c r="A7199" s="2">
        <v>71.98</v>
      </c>
      <c r="B7199" s="2">
        <v>-6.50861</v>
      </c>
      <c r="C7199" s="2">
        <v>0</v>
      </c>
      <c r="D7199" s="2">
        <v>-78</v>
      </c>
      <c r="E7199" s="2">
        <v>0</v>
      </c>
      <c r="F7199" s="2">
        <v>8.1470399999999995E-3</v>
      </c>
      <c r="G7199" s="2">
        <v>0</v>
      </c>
    </row>
    <row r="7200" spans="1:7" x14ac:dyDescent="0.15">
      <c r="A7200" s="2">
        <v>71.989999999999995</v>
      </c>
      <c r="B7200" s="2">
        <v>-6.5068000000000001</v>
      </c>
      <c r="C7200" s="2">
        <v>0</v>
      </c>
      <c r="D7200" s="2">
        <v>-78</v>
      </c>
      <c r="E7200" s="2">
        <v>0</v>
      </c>
      <c r="F7200" s="2">
        <v>8.1269800000000007E-3</v>
      </c>
      <c r="G7200" s="2">
        <v>0</v>
      </c>
    </row>
    <row r="7201" spans="1:7" x14ac:dyDescent="0.15">
      <c r="A7201" s="2">
        <v>72</v>
      </c>
      <c r="B7201" s="2">
        <v>-6.5049900000000003</v>
      </c>
      <c r="C7201" s="2">
        <v>0</v>
      </c>
      <c r="D7201" s="2">
        <v>-78</v>
      </c>
      <c r="E7201" s="2">
        <v>0</v>
      </c>
      <c r="F7201" s="2">
        <v>8.1069799999999997E-3</v>
      </c>
      <c r="G7201" s="2">
        <v>0</v>
      </c>
    </row>
    <row r="7202" spans="1:7" x14ac:dyDescent="0.15">
      <c r="A7202" s="2">
        <v>72.010000000000005</v>
      </c>
      <c r="B7202" s="2">
        <v>-6.5031699999999999</v>
      </c>
      <c r="C7202" s="2">
        <v>0</v>
      </c>
      <c r="D7202" s="2">
        <v>-78</v>
      </c>
      <c r="E7202" s="2">
        <v>0</v>
      </c>
      <c r="F7202" s="2">
        <v>8.0870500000000001E-3</v>
      </c>
      <c r="G7202" s="2">
        <v>0</v>
      </c>
    </row>
    <row r="7203" spans="1:7" x14ac:dyDescent="0.15">
      <c r="A7203" s="2">
        <v>72.02</v>
      </c>
      <c r="B7203" s="2">
        <v>-6.50136</v>
      </c>
      <c r="C7203" s="2">
        <v>0</v>
      </c>
      <c r="D7203" s="2">
        <v>-78</v>
      </c>
      <c r="E7203" s="2">
        <v>0</v>
      </c>
      <c r="F7203" s="2">
        <v>8.0671700000000002E-3</v>
      </c>
      <c r="G7203" s="2">
        <v>0</v>
      </c>
    </row>
    <row r="7204" spans="1:7" x14ac:dyDescent="0.15">
      <c r="A7204" s="2">
        <v>72.03</v>
      </c>
      <c r="B7204" s="2">
        <v>-6.4995399999999997</v>
      </c>
      <c r="C7204" s="2">
        <v>0</v>
      </c>
      <c r="D7204" s="2">
        <v>-78</v>
      </c>
      <c r="E7204" s="2">
        <v>0</v>
      </c>
      <c r="F7204" s="2">
        <v>8.04735E-3</v>
      </c>
      <c r="G7204" s="2">
        <v>0</v>
      </c>
    </row>
    <row r="7205" spans="1:7" x14ac:dyDescent="0.15">
      <c r="A7205" s="2">
        <v>72.040000000000006</v>
      </c>
      <c r="B7205" s="2">
        <v>-6.4977200000000002</v>
      </c>
      <c r="C7205" s="2">
        <v>0</v>
      </c>
      <c r="D7205" s="2">
        <v>-78</v>
      </c>
      <c r="E7205" s="2">
        <v>0</v>
      </c>
      <c r="F7205" s="2">
        <v>8.0275899999999994E-3</v>
      </c>
      <c r="G7205" s="2">
        <v>0</v>
      </c>
    </row>
    <row r="7206" spans="1:7" x14ac:dyDescent="0.15">
      <c r="A7206" s="2">
        <v>72.05</v>
      </c>
      <c r="B7206" s="2">
        <v>-6.4958999999999998</v>
      </c>
      <c r="C7206" s="2">
        <v>0</v>
      </c>
      <c r="D7206" s="2">
        <v>-78</v>
      </c>
      <c r="E7206" s="2">
        <v>0</v>
      </c>
      <c r="F7206" s="2">
        <v>8.0078900000000001E-3</v>
      </c>
      <c r="G7206" s="2">
        <v>0</v>
      </c>
    </row>
    <row r="7207" spans="1:7" x14ac:dyDescent="0.15">
      <c r="A7207" s="2">
        <v>72.06</v>
      </c>
      <c r="B7207" s="2">
        <v>-6.4940699999999998</v>
      </c>
      <c r="C7207" s="2">
        <v>0</v>
      </c>
      <c r="D7207" s="2">
        <v>-78</v>
      </c>
      <c r="E7207" s="2">
        <v>0</v>
      </c>
      <c r="F7207" s="2">
        <v>7.9882500000000006E-3</v>
      </c>
      <c r="G7207" s="2">
        <v>0</v>
      </c>
    </row>
    <row r="7208" spans="1:7" x14ac:dyDescent="0.15">
      <c r="A7208" s="2">
        <v>72.069999999999993</v>
      </c>
      <c r="B7208" s="2">
        <v>-6.4922500000000003</v>
      </c>
      <c r="C7208" s="2">
        <v>0</v>
      </c>
      <c r="D7208" s="2">
        <v>-78</v>
      </c>
      <c r="E7208" s="2">
        <v>0</v>
      </c>
      <c r="F7208" s="2">
        <v>7.9686700000000006E-3</v>
      </c>
      <c r="G7208" s="2">
        <v>0</v>
      </c>
    </row>
    <row r="7209" spans="1:7" x14ac:dyDescent="0.15">
      <c r="A7209" s="2">
        <v>72.08</v>
      </c>
      <c r="B7209" s="2">
        <v>-6.4904200000000003</v>
      </c>
      <c r="C7209" s="2">
        <v>0</v>
      </c>
      <c r="D7209" s="2">
        <v>-78</v>
      </c>
      <c r="E7209" s="2">
        <v>0</v>
      </c>
      <c r="F7209" s="2">
        <v>7.9491500000000003E-3</v>
      </c>
      <c r="G7209" s="2">
        <v>0</v>
      </c>
    </row>
    <row r="7210" spans="1:7" x14ac:dyDescent="0.15">
      <c r="A7210" s="2">
        <v>72.09</v>
      </c>
      <c r="B7210" s="2">
        <v>-6.4885900000000003</v>
      </c>
      <c r="C7210" s="2">
        <v>0</v>
      </c>
      <c r="D7210" s="2">
        <v>-78</v>
      </c>
      <c r="E7210" s="2">
        <v>0</v>
      </c>
      <c r="F7210" s="2">
        <v>7.9296899999999997E-3</v>
      </c>
      <c r="G7210" s="2">
        <v>0</v>
      </c>
    </row>
    <row r="7211" spans="1:7" x14ac:dyDescent="0.15">
      <c r="A7211" s="2">
        <v>72.099999999999994</v>
      </c>
      <c r="B7211" s="2">
        <v>-6.4867600000000003</v>
      </c>
      <c r="C7211" s="2">
        <v>0</v>
      </c>
      <c r="D7211" s="2">
        <v>-78</v>
      </c>
      <c r="E7211" s="2">
        <v>0</v>
      </c>
      <c r="F7211" s="2">
        <v>7.9103000000000003E-3</v>
      </c>
      <c r="G7211" s="2">
        <v>0</v>
      </c>
    </row>
    <row r="7212" spans="1:7" x14ac:dyDescent="0.15">
      <c r="A7212" s="2">
        <v>72.11</v>
      </c>
      <c r="B7212" s="2">
        <v>-6.4849300000000003</v>
      </c>
      <c r="C7212" s="2">
        <v>0</v>
      </c>
      <c r="D7212" s="2">
        <v>-78</v>
      </c>
      <c r="E7212" s="2">
        <v>0</v>
      </c>
      <c r="F7212" s="2">
        <v>7.8909600000000007E-3</v>
      </c>
      <c r="G7212" s="2">
        <v>0</v>
      </c>
    </row>
    <row r="7213" spans="1:7" x14ac:dyDescent="0.15">
      <c r="A7213" s="2">
        <v>72.12</v>
      </c>
      <c r="B7213" s="2">
        <v>-6.4831000000000003</v>
      </c>
      <c r="C7213" s="2">
        <v>0</v>
      </c>
      <c r="D7213" s="2">
        <v>-78</v>
      </c>
      <c r="E7213" s="2">
        <v>0</v>
      </c>
      <c r="F7213" s="2">
        <v>7.8716800000000007E-3</v>
      </c>
      <c r="G7213" s="2">
        <v>0</v>
      </c>
    </row>
    <row r="7214" spans="1:7" x14ac:dyDescent="0.15">
      <c r="A7214" s="2">
        <v>72.13</v>
      </c>
      <c r="B7214" s="2">
        <v>-6.4812599999999998</v>
      </c>
      <c r="C7214" s="2">
        <v>0</v>
      </c>
      <c r="D7214" s="2">
        <v>-78</v>
      </c>
      <c r="E7214" s="2">
        <v>0</v>
      </c>
      <c r="F7214" s="2">
        <v>7.8524700000000003E-3</v>
      </c>
      <c r="G7214" s="2">
        <v>0</v>
      </c>
    </row>
    <row r="7215" spans="1:7" x14ac:dyDescent="0.15">
      <c r="A7215" s="2">
        <v>72.14</v>
      </c>
      <c r="B7215" s="2">
        <v>-6.4794200000000002</v>
      </c>
      <c r="C7215" s="2">
        <v>0</v>
      </c>
      <c r="D7215" s="2">
        <v>-78</v>
      </c>
      <c r="E7215" s="2">
        <v>0</v>
      </c>
      <c r="F7215" s="2">
        <v>7.8333099999999996E-3</v>
      </c>
      <c r="G7215" s="2">
        <v>0</v>
      </c>
    </row>
    <row r="7216" spans="1:7" x14ac:dyDescent="0.15">
      <c r="A7216" s="2">
        <v>72.150000000000006</v>
      </c>
      <c r="B7216" s="2">
        <v>-6.4775799999999997</v>
      </c>
      <c r="C7216" s="2">
        <v>0</v>
      </c>
      <c r="D7216" s="2">
        <v>-78</v>
      </c>
      <c r="E7216" s="2">
        <v>0</v>
      </c>
      <c r="F7216" s="2">
        <v>7.8142200000000002E-3</v>
      </c>
      <c r="G7216" s="2">
        <v>0</v>
      </c>
    </row>
    <row r="7217" spans="1:7" x14ac:dyDescent="0.15">
      <c r="A7217" s="2">
        <v>72.16</v>
      </c>
      <c r="B7217" s="2">
        <v>-6.4757400000000001</v>
      </c>
      <c r="C7217" s="2">
        <v>0</v>
      </c>
      <c r="D7217" s="2">
        <v>-78</v>
      </c>
      <c r="E7217" s="2">
        <v>0</v>
      </c>
      <c r="F7217" s="2">
        <v>7.7951899999999996E-3</v>
      </c>
      <c r="G7217" s="2">
        <v>0</v>
      </c>
    </row>
    <row r="7218" spans="1:7" x14ac:dyDescent="0.15">
      <c r="A7218" s="2">
        <v>72.17</v>
      </c>
      <c r="B7218" s="2">
        <v>-6.4739000000000004</v>
      </c>
      <c r="C7218" s="2">
        <v>0</v>
      </c>
      <c r="D7218" s="2">
        <v>-78</v>
      </c>
      <c r="E7218" s="2">
        <v>0</v>
      </c>
      <c r="F7218" s="2">
        <v>7.7762100000000004E-3</v>
      </c>
      <c r="G7218" s="2">
        <v>0</v>
      </c>
    </row>
    <row r="7219" spans="1:7" x14ac:dyDescent="0.15">
      <c r="A7219" s="2">
        <v>72.180000000000007</v>
      </c>
      <c r="B7219" s="2">
        <v>-6.4720599999999999</v>
      </c>
      <c r="C7219" s="2">
        <v>0</v>
      </c>
      <c r="D7219" s="2">
        <v>-78</v>
      </c>
      <c r="E7219" s="2">
        <v>0</v>
      </c>
      <c r="F7219" s="2">
        <v>7.7573E-3</v>
      </c>
      <c r="G7219" s="2">
        <v>0</v>
      </c>
    </row>
    <row r="7220" spans="1:7" x14ac:dyDescent="0.15">
      <c r="A7220" s="2">
        <v>72.19</v>
      </c>
      <c r="B7220" s="2">
        <v>-6.4702099999999998</v>
      </c>
      <c r="C7220" s="2">
        <v>0</v>
      </c>
      <c r="D7220" s="2">
        <v>-78</v>
      </c>
      <c r="E7220" s="2">
        <v>0</v>
      </c>
      <c r="F7220" s="2">
        <v>7.73845E-3</v>
      </c>
      <c r="G7220" s="2">
        <v>0</v>
      </c>
    </row>
    <row r="7221" spans="1:7" x14ac:dyDescent="0.15">
      <c r="A7221" s="2">
        <v>72.2</v>
      </c>
      <c r="B7221" s="2">
        <v>-6.4683599999999997</v>
      </c>
      <c r="C7221" s="2">
        <v>0</v>
      </c>
      <c r="D7221" s="2">
        <v>-78</v>
      </c>
      <c r="E7221" s="2">
        <v>0</v>
      </c>
      <c r="F7221" s="2">
        <v>7.7196599999999997E-3</v>
      </c>
      <c r="G7221" s="2">
        <v>0</v>
      </c>
    </row>
    <row r="7222" spans="1:7" x14ac:dyDescent="0.15">
      <c r="A7222" s="2">
        <v>72.209999999999994</v>
      </c>
      <c r="B7222" s="2">
        <v>-6.4665100000000004</v>
      </c>
      <c r="C7222" s="2">
        <v>0</v>
      </c>
      <c r="D7222" s="2">
        <v>-78</v>
      </c>
      <c r="E7222" s="2">
        <v>0</v>
      </c>
      <c r="F7222" s="2">
        <v>7.7009299999999999E-3</v>
      </c>
      <c r="G7222" s="2">
        <v>0</v>
      </c>
    </row>
    <row r="7223" spans="1:7" x14ac:dyDescent="0.15">
      <c r="A7223" s="2">
        <v>72.22</v>
      </c>
      <c r="B7223" s="2">
        <v>-6.4646600000000003</v>
      </c>
      <c r="C7223" s="2">
        <v>0</v>
      </c>
      <c r="D7223" s="2">
        <v>-78</v>
      </c>
      <c r="E7223" s="2">
        <v>0</v>
      </c>
      <c r="F7223" s="2">
        <v>7.6822599999999998E-3</v>
      </c>
      <c r="G7223" s="2">
        <v>0</v>
      </c>
    </row>
    <row r="7224" spans="1:7" x14ac:dyDescent="0.15">
      <c r="A7224" s="2">
        <v>72.23</v>
      </c>
      <c r="B7224" s="2">
        <v>-6.4628100000000002</v>
      </c>
      <c r="C7224" s="2">
        <v>0</v>
      </c>
      <c r="D7224" s="2">
        <v>-78</v>
      </c>
      <c r="E7224" s="2">
        <v>0</v>
      </c>
      <c r="F7224" s="2">
        <v>7.6636500000000001E-3</v>
      </c>
      <c r="G7224" s="2">
        <v>0</v>
      </c>
    </row>
    <row r="7225" spans="1:7" x14ac:dyDescent="0.15">
      <c r="A7225" s="2">
        <v>72.239999999999995</v>
      </c>
      <c r="B7225" s="2">
        <v>-6.46096</v>
      </c>
      <c r="C7225" s="2">
        <v>0</v>
      </c>
      <c r="D7225" s="2">
        <v>-78</v>
      </c>
      <c r="E7225" s="2">
        <v>0</v>
      </c>
      <c r="F7225" s="2">
        <v>7.6451100000000001E-3</v>
      </c>
      <c r="G7225" s="2">
        <v>0</v>
      </c>
    </row>
    <row r="7226" spans="1:7" x14ac:dyDescent="0.15">
      <c r="A7226" s="2">
        <v>72.25</v>
      </c>
      <c r="B7226" s="2">
        <v>-6.4591000000000003</v>
      </c>
      <c r="C7226" s="2">
        <v>0</v>
      </c>
      <c r="D7226" s="2">
        <v>-78</v>
      </c>
      <c r="E7226" s="2">
        <v>0</v>
      </c>
      <c r="F7226" s="2">
        <v>7.6266299999999997E-3</v>
      </c>
      <c r="G7226" s="2">
        <v>0</v>
      </c>
    </row>
    <row r="7227" spans="1:7" x14ac:dyDescent="0.15">
      <c r="A7227" s="2">
        <v>72.260000000000005</v>
      </c>
      <c r="B7227" s="2">
        <v>-6.4572399999999996</v>
      </c>
      <c r="C7227" s="2">
        <v>0</v>
      </c>
      <c r="D7227" s="2">
        <v>-78</v>
      </c>
      <c r="E7227" s="2">
        <v>0</v>
      </c>
      <c r="F7227" s="2">
        <v>7.6082099999999998E-3</v>
      </c>
      <c r="G7227" s="2">
        <v>0</v>
      </c>
    </row>
    <row r="7228" spans="1:7" x14ac:dyDescent="0.15">
      <c r="A7228" s="2">
        <v>72.27</v>
      </c>
      <c r="B7228" s="2">
        <v>-6.4553799999999999</v>
      </c>
      <c r="C7228" s="2">
        <v>0</v>
      </c>
      <c r="D7228" s="2">
        <v>-78</v>
      </c>
      <c r="E7228" s="2">
        <v>0</v>
      </c>
      <c r="F7228" s="2">
        <v>7.5898500000000004E-3</v>
      </c>
      <c r="G7228" s="2">
        <v>0</v>
      </c>
    </row>
    <row r="7229" spans="1:7" x14ac:dyDescent="0.15">
      <c r="A7229" s="2">
        <v>72.28</v>
      </c>
      <c r="B7229" s="2">
        <v>-6.4535200000000001</v>
      </c>
      <c r="C7229" s="2">
        <v>0</v>
      </c>
      <c r="D7229" s="2">
        <v>-78</v>
      </c>
      <c r="E7229" s="2">
        <v>0</v>
      </c>
      <c r="F7229" s="2">
        <v>7.5715499999999998E-3</v>
      </c>
      <c r="G7229" s="2">
        <v>0</v>
      </c>
    </row>
    <row r="7230" spans="1:7" x14ac:dyDescent="0.15">
      <c r="A7230" s="2">
        <v>72.290000000000006</v>
      </c>
      <c r="B7230" s="2">
        <v>-6.4516600000000004</v>
      </c>
      <c r="C7230" s="2">
        <v>0</v>
      </c>
      <c r="D7230" s="2">
        <v>-78</v>
      </c>
      <c r="E7230" s="2">
        <v>0</v>
      </c>
      <c r="F7230" s="2">
        <v>7.5533299999999996E-3</v>
      </c>
      <c r="G7230" s="2">
        <v>0</v>
      </c>
    </row>
    <row r="7231" spans="1:7" x14ac:dyDescent="0.15">
      <c r="A7231" s="2">
        <v>72.3</v>
      </c>
      <c r="B7231" s="2">
        <v>-6.4497900000000001</v>
      </c>
      <c r="C7231" s="2">
        <v>0</v>
      </c>
      <c r="D7231" s="2">
        <v>-78</v>
      </c>
      <c r="E7231" s="2">
        <v>0</v>
      </c>
      <c r="F7231" s="2">
        <v>7.5351899999999998E-3</v>
      </c>
      <c r="G7231" s="2">
        <v>0</v>
      </c>
    </row>
    <row r="7232" spans="1:7" x14ac:dyDescent="0.15">
      <c r="A7232" s="2">
        <v>72.31</v>
      </c>
      <c r="B7232" s="2">
        <v>-6.4479300000000004</v>
      </c>
      <c r="C7232" s="2">
        <v>0</v>
      </c>
      <c r="D7232" s="2">
        <v>-78</v>
      </c>
      <c r="E7232" s="2">
        <v>0</v>
      </c>
      <c r="F7232" s="2">
        <v>7.5171400000000003E-3</v>
      </c>
      <c r="G7232" s="2">
        <v>0</v>
      </c>
    </row>
    <row r="7233" spans="1:7" x14ac:dyDescent="0.15">
      <c r="A7233" s="2">
        <v>72.319999999999993</v>
      </c>
      <c r="B7233" s="2">
        <v>-6.4460600000000001</v>
      </c>
      <c r="C7233" s="2">
        <v>0</v>
      </c>
      <c r="D7233" s="2">
        <v>-78</v>
      </c>
      <c r="E7233" s="2">
        <v>0</v>
      </c>
      <c r="F7233" s="2">
        <v>7.4991499999999996E-3</v>
      </c>
      <c r="G7233" s="2">
        <v>0</v>
      </c>
    </row>
    <row r="7234" spans="1:7" x14ac:dyDescent="0.15">
      <c r="A7234" s="2">
        <v>72.33</v>
      </c>
      <c r="B7234" s="2">
        <v>-6.4441899999999999</v>
      </c>
      <c r="C7234" s="2">
        <v>0</v>
      </c>
      <c r="D7234" s="2">
        <v>-78</v>
      </c>
      <c r="E7234" s="2">
        <v>0</v>
      </c>
      <c r="F7234" s="2">
        <v>7.4812200000000002E-3</v>
      </c>
      <c r="G7234" s="2">
        <v>0</v>
      </c>
    </row>
    <row r="7235" spans="1:7" x14ac:dyDescent="0.15">
      <c r="A7235" s="2">
        <v>72.34</v>
      </c>
      <c r="B7235" s="2">
        <v>-6.4423199999999996</v>
      </c>
      <c r="C7235" s="2">
        <v>0</v>
      </c>
      <c r="D7235" s="2">
        <v>-78</v>
      </c>
      <c r="E7235" s="2">
        <v>0</v>
      </c>
      <c r="F7235" s="2">
        <v>7.4633499999999997E-3</v>
      </c>
      <c r="G7235" s="2">
        <v>0</v>
      </c>
    </row>
    <row r="7236" spans="1:7" x14ac:dyDescent="0.15">
      <c r="A7236" s="2">
        <v>72.349999999999994</v>
      </c>
      <c r="B7236" s="2">
        <v>-6.4404399999999997</v>
      </c>
      <c r="C7236" s="2">
        <v>0</v>
      </c>
      <c r="D7236" s="2">
        <v>-78</v>
      </c>
      <c r="E7236" s="2">
        <v>0</v>
      </c>
      <c r="F7236" s="2">
        <v>7.4455399999999996E-3</v>
      </c>
      <c r="G7236" s="2">
        <v>0</v>
      </c>
    </row>
    <row r="7237" spans="1:7" x14ac:dyDescent="0.15">
      <c r="A7237" s="2">
        <v>72.36</v>
      </c>
      <c r="B7237" s="2">
        <v>-6.4385700000000003</v>
      </c>
      <c r="C7237" s="2">
        <v>0</v>
      </c>
      <c r="D7237" s="2">
        <v>-78</v>
      </c>
      <c r="E7237" s="2">
        <v>0</v>
      </c>
      <c r="F7237" s="2">
        <v>7.4277800000000001E-3</v>
      </c>
      <c r="G7237" s="2">
        <v>0</v>
      </c>
    </row>
    <row r="7238" spans="1:7" x14ac:dyDescent="0.15">
      <c r="A7238" s="2">
        <v>72.37</v>
      </c>
      <c r="B7238" s="2">
        <v>-6.4366899999999996</v>
      </c>
      <c r="C7238" s="2">
        <v>0</v>
      </c>
      <c r="D7238" s="2">
        <v>-78</v>
      </c>
      <c r="E7238" s="2">
        <v>0</v>
      </c>
      <c r="F7238" s="2">
        <v>7.4100800000000003E-3</v>
      </c>
      <c r="G7238" s="2">
        <v>0</v>
      </c>
    </row>
    <row r="7239" spans="1:7" x14ac:dyDescent="0.15">
      <c r="A7239" s="2">
        <v>72.38</v>
      </c>
      <c r="B7239" s="2">
        <v>-6.4348099999999997</v>
      </c>
      <c r="C7239" s="2">
        <v>0</v>
      </c>
      <c r="D7239" s="2">
        <v>-78</v>
      </c>
      <c r="E7239" s="2">
        <v>0</v>
      </c>
      <c r="F7239" s="2">
        <v>7.3924400000000001E-3</v>
      </c>
      <c r="G7239" s="2">
        <v>0</v>
      </c>
    </row>
    <row r="7240" spans="1:7" x14ac:dyDescent="0.15">
      <c r="A7240" s="2">
        <v>72.39</v>
      </c>
      <c r="B7240" s="2">
        <v>-6.4329299999999998</v>
      </c>
      <c r="C7240" s="2">
        <v>0</v>
      </c>
      <c r="D7240" s="2">
        <v>-78</v>
      </c>
      <c r="E7240" s="2">
        <v>0</v>
      </c>
      <c r="F7240" s="2">
        <v>7.3748599999999996E-3</v>
      </c>
      <c r="G7240" s="2">
        <v>0</v>
      </c>
    </row>
    <row r="7241" spans="1:7" x14ac:dyDescent="0.15">
      <c r="A7241" s="2">
        <v>72.400000000000006</v>
      </c>
      <c r="B7241" s="2">
        <v>-6.4310499999999999</v>
      </c>
      <c r="C7241" s="2">
        <v>0</v>
      </c>
      <c r="D7241" s="2">
        <v>-78</v>
      </c>
      <c r="E7241" s="2">
        <v>0</v>
      </c>
      <c r="F7241" s="2">
        <v>7.3573400000000004E-3</v>
      </c>
      <c r="G7241" s="2">
        <v>0</v>
      </c>
    </row>
    <row r="7242" spans="1:7" x14ac:dyDescent="0.15">
      <c r="A7242" s="2">
        <v>72.41</v>
      </c>
      <c r="B7242" s="2">
        <v>-6.4291700000000001</v>
      </c>
      <c r="C7242" s="2">
        <v>0</v>
      </c>
      <c r="D7242" s="2">
        <v>-78</v>
      </c>
      <c r="E7242" s="2">
        <v>0</v>
      </c>
      <c r="F7242" s="2">
        <v>7.33988E-3</v>
      </c>
      <c r="G7242" s="2">
        <v>0</v>
      </c>
    </row>
    <row r="7243" spans="1:7" x14ac:dyDescent="0.15">
      <c r="A7243" s="2">
        <v>72.42</v>
      </c>
      <c r="B7243" s="2">
        <v>-6.4272799999999997</v>
      </c>
      <c r="C7243" s="2">
        <v>0</v>
      </c>
      <c r="D7243" s="2">
        <v>-78</v>
      </c>
      <c r="E7243" s="2">
        <v>0</v>
      </c>
      <c r="F7243" s="2">
        <v>7.3224800000000001E-3</v>
      </c>
      <c r="G7243" s="2">
        <v>0</v>
      </c>
    </row>
    <row r="7244" spans="1:7" x14ac:dyDescent="0.15">
      <c r="A7244" s="2">
        <v>72.430000000000007</v>
      </c>
      <c r="B7244" s="2">
        <v>-6.4253999999999998</v>
      </c>
      <c r="C7244" s="2">
        <v>0</v>
      </c>
      <c r="D7244" s="2">
        <v>-78</v>
      </c>
      <c r="E7244" s="2">
        <v>0</v>
      </c>
      <c r="F7244" s="2">
        <v>7.3051499999999998E-3</v>
      </c>
      <c r="G7244" s="2">
        <v>0</v>
      </c>
    </row>
    <row r="7245" spans="1:7" x14ac:dyDescent="0.15">
      <c r="A7245" s="2">
        <v>72.44</v>
      </c>
      <c r="B7245" s="2">
        <v>-6.4235100000000003</v>
      </c>
      <c r="C7245" s="2">
        <v>0</v>
      </c>
      <c r="D7245" s="2">
        <v>-78</v>
      </c>
      <c r="E7245" s="2">
        <v>0</v>
      </c>
      <c r="F7245" s="2">
        <v>7.2878700000000001E-3</v>
      </c>
      <c r="G7245" s="2">
        <v>0</v>
      </c>
    </row>
    <row r="7246" spans="1:7" x14ac:dyDescent="0.15">
      <c r="A7246" s="2">
        <v>72.45</v>
      </c>
      <c r="B7246" s="2">
        <v>-6.4216199999999999</v>
      </c>
      <c r="C7246" s="2">
        <v>0</v>
      </c>
      <c r="D7246" s="2">
        <v>-78</v>
      </c>
      <c r="E7246" s="2">
        <v>0</v>
      </c>
      <c r="F7246" s="2">
        <v>7.27066E-3</v>
      </c>
      <c r="G7246" s="2">
        <v>0</v>
      </c>
    </row>
    <row r="7247" spans="1:7" x14ac:dyDescent="0.15">
      <c r="A7247" s="2">
        <v>72.459999999999994</v>
      </c>
      <c r="B7247" s="2">
        <v>-6.4197300000000004</v>
      </c>
      <c r="C7247" s="2">
        <v>0</v>
      </c>
      <c r="D7247" s="2">
        <v>-78</v>
      </c>
      <c r="E7247" s="2">
        <v>0</v>
      </c>
      <c r="F7247" s="2">
        <v>7.2535000000000004E-3</v>
      </c>
      <c r="G7247" s="2">
        <v>0</v>
      </c>
    </row>
    <row r="7248" spans="1:7" x14ac:dyDescent="0.15">
      <c r="A7248" s="2">
        <v>72.47</v>
      </c>
      <c r="B7248" s="2">
        <v>-6.4178300000000004</v>
      </c>
      <c r="C7248" s="2">
        <v>0</v>
      </c>
      <c r="D7248" s="2">
        <v>-78</v>
      </c>
      <c r="E7248" s="2">
        <v>0</v>
      </c>
      <c r="F7248" s="2">
        <v>7.2364100000000004E-3</v>
      </c>
      <c r="G7248" s="2">
        <v>0</v>
      </c>
    </row>
    <row r="7249" spans="1:7" x14ac:dyDescent="0.15">
      <c r="A7249" s="2">
        <v>72.48</v>
      </c>
      <c r="B7249" s="2">
        <v>-6.41594</v>
      </c>
      <c r="C7249" s="2">
        <v>0</v>
      </c>
      <c r="D7249" s="2">
        <v>-78</v>
      </c>
      <c r="E7249" s="2">
        <v>0</v>
      </c>
      <c r="F7249" s="2">
        <v>7.2193800000000001E-3</v>
      </c>
      <c r="G7249" s="2">
        <v>0</v>
      </c>
    </row>
    <row r="7250" spans="1:7" x14ac:dyDescent="0.15">
      <c r="A7250" s="2">
        <v>72.489999999999995</v>
      </c>
      <c r="B7250" s="2">
        <v>-6.41404</v>
      </c>
      <c r="C7250" s="2">
        <v>0</v>
      </c>
      <c r="D7250" s="2">
        <v>-78</v>
      </c>
      <c r="E7250" s="2">
        <v>0</v>
      </c>
      <c r="F7250" s="2">
        <v>7.2024100000000002E-3</v>
      </c>
      <c r="G7250" s="2">
        <v>0</v>
      </c>
    </row>
    <row r="7251" spans="1:7" x14ac:dyDescent="0.15">
      <c r="A7251" s="2">
        <v>72.5</v>
      </c>
      <c r="B7251" s="2">
        <v>-6.41214</v>
      </c>
      <c r="C7251" s="2">
        <v>0</v>
      </c>
      <c r="D7251" s="2">
        <v>-78</v>
      </c>
      <c r="E7251" s="2">
        <v>0</v>
      </c>
      <c r="F7251" s="2">
        <v>7.1855E-3</v>
      </c>
      <c r="G7251" s="2">
        <v>0</v>
      </c>
    </row>
    <row r="7252" spans="1:7" x14ac:dyDescent="0.15">
      <c r="A7252" s="2">
        <v>72.510000000000005</v>
      </c>
      <c r="B7252" s="2">
        <v>-6.4102399999999999</v>
      </c>
      <c r="C7252" s="2">
        <v>0</v>
      </c>
      <c r="D7252" s="2">
        <v>-78</v>
      </c>
      <c r="E7252" s="2">
        <v>0</v>
      </c>
      <c r="F7252" s="2">
        <v>7.1686600000000003E-3</v>
      </c>
      <c r="G7252" s="2">
        <v>0</v>
      </c>
    </row>
    <row r="7253" spans="1:7" x14ac:dyDescent="0.15">
      <c r="A7253" s="2">
        <v>72.52</v>
      </c>
      <c r="B7253" s="2">
        <v>-6.4083399999999999</v>
      </c>
      <c r="C7253" s="2">
        <v>0</v>
      </c>
      <c r="D7253" s="2">
        <v>-78</v>
      </c>
      <c r="E7253" s="2">
        <v>0</v>
      </c>
      <c r="F7253" s="2">
        <v>7.1518700000000003E-3</v>
      </c>
      <c r="G7253" s="2">
        <v>0</v>
      </c>
    </row>
    <row r="7254" spans="1:7" x14ac:dyDescent="0.15">
      <c r="A7254" s="2">
        <v>72.53</v>
      </c>
      <c r="B7254" s="2">
        <v>-6.4064399999999999</v>
      </c>
      <c r="C7254" s="2">
        <v>0</v>
      </c>
      <c r="D7254" s="2">
        <v>-78</v>
      </c>
      <c r="E7254" s="2">
        <v>0</v>
      </c>
      <c r="F7254" s="2">
        <v>7.1351399999999999E-3</v>
      </c>
      <c r="G7254" s="2">
        <v>0</v>
      </c>
    </row>
    <row r="7255" spans="1:7" x14ac:dyDescent="0.15">
      <c r="A7255" s="2">
        <v>72.540000000000006</v>
      </c>
      <c r="B7255" s="2">
        <v>-6.4045300000000003</v>
      </c>
      <c r="C7255" s="2">
        <v>0</v>
      </c>
      <c r="D7255" s="2">
        <v>-78</v>
      </c>
      <c r="E7255" s="2">
        <v>0</v>
      </c>
      <c r="F7255" s="2">
        <v>7.1184799999999999E-3</v>
      </c>
      <c r="G7255" s="2">
        <v>0</v>
      </c>
    </row>
    <row r="7256" spans="1:7" x14ac:dyDescent="0.15">
      <c r="A7256" s="2">
        <v>72.55</v>
      </c>
      <c r="B7256" s="2">
        <v>-6.4026199999999998</v>
      </c>
      <c r="C7256" s="2">
        <v>0</v>
      </c>
      <c r="D7256" s="2">
        <v>-78</v>
      </c>
      <c r="E7256" s="2">
        <v>0</v>
      </c>
      <c r="F7256" s="2">
        <v>7.1018799999999997E-3</v>
      </c>
      <c r="G7256" s="2">
        <v>0</v>
      </c>
    </row>
    <row r="7257" spans="1:7" x14ac:dyDescent="0.15">
      <c r="A7257" s="2">
        <v>72.56</v>
      </c>
      <c r="B7257" s="2">
        <v>-6.4007199999999997</v>
      </c>
      <c r="C7257" s="2">
        <v>0</v>
      </c>
      <c r="D7257" s="2">
        <v>-78</v>
      </c>
      <c r="E7257" s="2">
        <v>0</v>
      </c>
      <c r="F7257" s="2">
        <v>7.0853299999999999E-3</v>
      </c>
      <c r="G7257" s="2">
        <v>0</v>
      </c>
    </row>
    <row r="7258" spans="1:7" x14ac:dyDescent="0.15">
      <c r="A7258" s="2">
        <v>72.569999999999993</v>
      </c>
      <c r="B7258" s="2">
        <v>-6.3988100000000001</v>
      </c>
      <c r="C7258" s="2">
        <v>0</v>
      </c>
      <c r="D7258" s="2">
        <v>-78</v>
      </c>
      <c r="E7258" s="2">
        <v>0</v>
      </c>
      <c r="F7258" s="2">
        <v>7.0688499999999998E-3</v>
      </c>
      <c r="G7258" s="2">
        <v>0</v>
      </c>
    </row>
    <row r="7259" spans="1:7" x14ac:dyDescent="0.15">
      <c r="A7259" s="2">
        <v>72.58</v>
      </c>
      <c r="B7259" s="2">
        <v>-6.39689</v>
      </c>
      <c r="C7259" s="2">
        <v>0</v>
      </c>
      <c r="D7259" s="2">
        <v>-78</v>
      </c>
      <c r="E7259" s="2">
        <v>0</v>
      </c>
      <c r="F7259" s="2">
        <v>7.0524300000000002E-3</v>
      </c>
      <c r="G7259" s="2">
        <v>0</v>
      </c>
    </row>
    <row r="7260" spans="1:7" x14ac:dyDescent="0.15">
      <c r="A7260" s="2">
        <v>72.59</v>
      </c>
      <c r="B7260" s="2">
        <v>-6.3949800000000003</v>
      </c>
      <c r="C7260" s="2">
        <v>0</v>
      </c>
      <c r="D7260" s="2">
        <v>-78</v>
      </c>
      <c r="E7260" s="2">
        <v>0</v>
      </c>
      <c r="F7260" s="2">
        <v>7.0360700000000002E-3</v>
      </c>
      <c r="G7260" s="2">
        <v>0</v>
      </c>
    </row>
    <row r="7261" spans="1:7" x14ac:dyDescent="0.15">
      <c r="A7261" s="2">
        <v>72.599999999999994</v>
      </c>
      <c r="B7261" s="2">
        <v>-6.3930600000000002</v>
      </c>
      <c r="C7261" s="2">
        <v>0</v>
      </c>
      <c r="D7261" s="2">
        <v>-78</v>
      </c>
      <c r="E7261" s="2">
        <v>0</v>
      </c>
      <c r="F7261" s="2">
        <v>7.0197699999999998E-3</v>
      </c>
      <c r="G7261" s="2">
        <v>0</v>
      </c>
    </row>
    <row r="7262" spans="1:7" x14ac:dyDescent="0.15">
      <c r="A7262" s="2">
        <v>72.61</v>
      </c>
      <c r="B7262" s="2">
        <v>-6.3911499999999997</v>
      </c>
      <c r="C7262" s="2">
        <v>0</v>
      </c>
      <c r="D7262" s="2">
        <v>-78</v>
      </c>
      <c r="E7262" s="2">
        <v>0</v>
      </c>
      <c r="F7262" s="2">
        <v>7.00353E-3</v>
      </c>
      <c r="G7262" s="2">
        <v>0</v>
      </c>
    </row>
    <row r="7263" spans="1:7" x14ac:dyDescent="0.15">
      <c r="A7263" s="2">
        <v>72.62</v>
      </c>
      <c r="B7263" s="2">
        <v>-6.3892300000000004</v>
      </c>
      <c r="C7263" s="2">
        <v>0</v>
      </c>
      <c r="D7263" s="2">
        <v>-78</v>
      </c>
      <c r="E7263" s="2">
        <v>0</v>
      </c>
      <c r="F7263" s="2">
        <v>6.9873499999999998E-3</v>
      </c>
      <c r="G7263" s="2">
        <v>0</v>
      </c>
    </row>
    <row r="7264" spans="1:7" x14ac:dyDescent="0.15">
      <c r="A7264" s="2">
        <v>72.63</v>
      </c>
      <c r="B7264" s="2">
        <v>-6.3873100000000003</v>
      </c>
      <c r="C7264" s="2">
        <v>0</v>
      </c>
      <c r="D7264" s="2">
        <v>-78</v>
      </c>
      <c r="E7264" s="2">
        <v>0</v>
      </c>
      <c r="F7264" s="2">
        <v>6.9712300000000001E-3</v>
      </c>
      <c r="G7264" s="2">
        <v>0</v>
      </c>
    </row>
    <row r="7265" spans="1:7" x14ac:dyDescent="0.15">
      <c r="A7265" s="2">
        <v>72.64</v>
      </c>
      <c r="B7265" s="2">
        <v>-6.3853900000000001</v>
      </c>
      <c r="C7265" s="2">
        <v>0</v>
      </c>
      <c r="D7265" s="2">
        <v>-78</v>
      </c>
      <c r="E7265" s="2">
        <v>0</v>
      </c>
      <c r="F7265" s="2">
        <v>6.95518E-3</v>
      </c>
      <c r="G7265" s="2">
        <v>0</v>
      </c>
    </row>
    <row r="7266" spans="1:7" x14ac:dyDescent="0.15">
      <c r="A7266" s="2">
        <v>72.650000000000006</v>
      </c>
      <c r="B7266" s="2">
        <v>-6.3834600000000004</v>
      </c>
      <c r="C7266" s="2">
        <v>0</v>
      </c>
      <c r="D7266" s="2">
        <v>-78</v>
      </c>
      <c r="E7266" s="2">
        <v>0</v>
      </c>
      <c r="F7266" s="2">
        <v>6.9391799999999997E-3</v>
      </c>
      <c r="G7266" s="2">
        <v>0</v>
      </c>
    </row>
    <row r="7267" spans="1:7" x14ac:dyDescent="0.15">
      <c r="A7267" s="2">
        <v>72.66</v>
      </c>
      <c r="B7267" s="2">
        <v>-6.3815400000000002</v>
      </c>
      <c r="C7267" s="2">
        <v>0</v>
      </c>
      <c r="D7267" s="2">
        <v>-78</v>
      </c>
      <c r="E7267" s="2">
        <v>0</v>
      </c>
      <c r="F7267" s="2">
        <v>6.9232399999999998E-3</v>
      </c>
      <c r="G7267" s="2">
        <v>0</v>
      </c>
    </row>
    <row r="7268" spans="1:7" x14ac:dyDescent="0.15">
      <c r="A7268" s="2">
        <v>72.67</v>
      </c>
      <c r="B7268" s="2">
        <v>-6.3796099999999996</v>
      </c>
      <c r="C7268" s="2">
        <v>0</v>
      </c>
      <c r="D7268" s="2">
        <v>-78</v>
      </c>
      <c r="E7268" s="2">
        <v>0</v>
      </c>
      <c r="F7268" s="2">
        <v>6.9073600000000004E-3</v>
      </c>
      <c r="G7268" s="2">
        <v>0</v>
      </c>
    </row>
    <row r="7269" spans="1:7" x14ac:dyDescent="0.15">
      <c r="A7269" s="2">
        <v>72.680000000000007</v>
      </c>
      <c r="B7269" s="2">
        <v>-6.3776799999999998</v>
      </c>
      <c r="C7269" s="2">
        <v>0</v>
      </c>
      <c r="D7269" s="2">
        <v>-78</v>
      </c>
      <c r="E7269" s="2">
        <v>0</v>
      </c>
      <c r="F7269" s="2">
        <v>6.8915399999999998E-3</v>
      </c>
      <c r="G7269" s="2">
        <v>0</v>
      </c>
    </row>
    <row r="7270" spans="1:7" x14ac:dyDescent="0.15">
      <c r="A7270" s="2">
        <v>72.69</v>
      </c>
      <c r="B7270" s="2">
        <v>-6.37575</v>
      </c>
      <c r="C7270" s="2">
        <v>0</v>
      </c>
      <c r="D7270" s="2">
        <v>-78</v>
      </c>
      <c r="E7270" s="2">
        <v>0</v>
      </c>
      <c r="F7270" s="2">
        <v>6.8757699999999998E-3</v>
      </c>
      <c r="G7270" s="2">
        <v>0</v>
      </c>
    </row>
    <row r="7271" spans="1:7" x14ac:dyDescent="0.15">
      <c r="A7271" s="2">
        <v>72.7</v>
      </c>
      <c r="B7271" s="2">
        <v>-6.3738200000000003</v>
      </c>
      <c r="C7271" s="2">
        <v>0</v>
      </c>
      <c r="D7271" s="2">
        <v>-78</v>
      </c>
      <c r="E7271" s="2">
        <v>0</v>
      </c>
      <c r="F7271" s="2">
        <v>6.8600700000000002E-3</v>
      </c>
      <c r="G7271" s="2">
        <v>0</v>
      </c>
    </row>
    <row r="7272" spans="1:7" x14ac:dyDescent="0.15">
      <c r="A7272" s="2">
        <v>72.709999999999994</v>
      </c>
      <c r="B7272" s="2">
        <v>-6.3718899999999996</v>
      </c>
      <c r="C7272" s="2">
        <v>0</v>
      </c>
      <c r="D7272" s="2">
        <v>-78</v>
      </c>
      <c r="E7272" s="2">
        <v>0</v>
      </c>
      <c r="F7272" s="2">
        <v>6.8444300000000003E-3</v>
      </c>
      <c r="G7272" s="2">
        <v>0</v>
      </c>
    </row>
    <row r="7273" spans="1:7" x14ac:dyDescent="0.15">
      <c r="A7273" s="2">
        <v>72.72</v>
      </c>
      <c r="B7273" s="2">
        <v>-6.3699500000000002</v>
      </c>
      <c r="C7273" s="2">
        <v>0</v>
      </c>
      <c r="D7273" s="2">
        <v>-78</v>
      </c>
      <c r="E7273" s="2">
        <v>0</v>
      </c>
      <c r="F7273" s="2">
        <v>6.82885E-3</v>
      </c>
      <c r="G7273" s="2">
        <v>0</v>
      </c>
    </row>
    <row r="7274" spans="1:7" x14ac:dyDescent="0.15">
      <c r="A7274" s="2">
        <v>72.73</v>
      </c>
      <c r="B7274" s="2">
        <v>-6.3680099999999999</v>
      </c>
      <c r="C7274" s="2">
        <v>0</v>
      </c>
      <c r="D7274" s="2">
        <v>-78</v>
      </c>
      <c r="E7274" s="2">
        <v>0</v>
      </c>
      <c r="F7274" s="2">
        <v>6.8133200000000003E-3</v>
      </c>
      <c r="G7274" s="2">
        <v>0</v>
      </c>
    </row>
    <row r="7275" spans="1:7" x14ac:dyDescent="0.15">
      <c r="A7275" s="2">
        <v>72.739999999999995</v>
      </c>
      <c r="B7275" s="2">
        <v>-6.3660699999999997</v>
      </c>
      <c r="C7275" s="2">
        <v>0</v>
      </c>
      <c r="D7275" s="2">
        <v>-78</v>
      </c>
      <c r="E7275" s="2">
        <v>0</v>
      </c>
      <c r="F7275" s="2">
        <v>6.7978600000000002E-3</v>
      </c>
      <c r="G7275" s="2">
        <v>0</v>
      </c>
    </row>
    <row r="7276" spans="1:7" x14ac:dyDescent="0.15">
      <c r="A7276" s="2">
        <v>72.75</v>
      </c>
      <c r="B7276" s="2">
        <v>-6.3641300000000003</v>
      </c>
      <c r="C7276" s="2">
        <v>0</v>
      </c>
      <c r="D7276" s="2">
        <v>-78</v>
      </c>
      <c r="E7276" s="2">
        <v>0</v>
      </c>
      <c r="F7276" s="2">
        <v>6.7824499999999998E-3</v>
      </c>
      <c r="G7276" s="2">
        <v>0</v>
      </c>
    </row>
    <row r="7277" spans="1:7" x14ac:dyDescent="0.15">
      <c r="A7277" s="2">
        <v>72.760000000000005</v>
      </c>
      <c r="B7277" s="2">
        <v>-6.36219</v>
      </c>
      <c r="C7277" s="2">
        <v>0</v>
      </c>
      <c r="D7277" s="2">
        <v>-78</v>
      </c>
      <c r="E7277" s="2">
        <v>0</v>
      </c>
      <c r="F7277" s="2">
        <v>6.7670999999999999E-3</v>
      </c>
      <c r="G7277" s="2">
        <v>0</v>
      </c>
    </row>
    <row r="7278" spans="1:7" x14ac:dyDescent="0.15">
      <c r="A7278" s="2">
        <v>72.77</v>
      </c>
      <c r="B7278" s="2">
        <v>-6.3602499999999997</v>
      </c>
      <c r="C7278" s="2">
        <v>0</v>
      </c>
      <c r="D7278" s="2">
        <v>-78</v>
      </c>
      <c r="E7278" s="2">
        <v>0</v>
      </c>
      <c r="F7278" s="2">
        <v>6.7518099999999996E-3</v>
      </c>
      <c r="G7278" s="2">
        <v>0</v>
      </c>
    </row>
    <row r="7279" spans="1:7" x14ac:dyDescent="0.15">
      <c r="A7279" s="2">
        <v>72.78</v>
      </c>
      <c r="B7279" s="2">
        <v>-6.3582999999999998</v>
      </c>
      <c r="C7279" s="2">
        <v>0</v>
      </c>
      <c r="D7279" s="2">
        <v>-78</v>
      </c>
      <c r="E7279" s="2">
        <v>0</v>
      </c>
      <c r="F7279" s="2">
        <v>6.7365799999999998E-3</v>
      </c>
      <c r="G7279" s="2">
        <v>0</v>
      </c>
    </row>
    <row r="7280" spans="1:7" x14ac:dyDescent="0.15">
      <c r="A7280" s="2">
        <v>72.790000000000006</v>
      </c>
      <c r="B7280" s="2">
        <v>-6.3563599999999996</v>
      </c>
      <c r="C7280" s="2">
        <v>0</v>
      </c>
      <c r="D7280" s="2">
        <v>-78</v>
      </c>
      <c r="E7280" s="2">
        <v>0</v>
      </c>
      <c r="F7280" s="2">
        <v>6.7214099999999997E-3</v>
      </c>
      <c r="G7280" s="2">
        <v>0</v>
      </c>
    </row>
    <row r="7281" spans="1:7" x14ac:dyDescent="0.15">
      <c r="A7281" s="2">
        <v>72.8</v>
      </c>
      <c r="B7281" s="2">
        <v>-6.3544099999999997</v>
      </c>
      <c r="C7281" s="2">
        <v>0</v>
      </c>
      <c r="D7281" s="2">
        <v>-78</v>
      </c>
      <c r="E7281" s="2">
        <v>0</v>
      </c>
      <c r="F7281" s="2">
        <v>6.7063000000000001E-3</v>
      </c>
      <c r="G7281" s="2">
        <v>0</v>
      </c>
    </row>
    <row r="7282" spans="1:7" x14ac:dyDescent="0.15">
      <c r="A7282" s="2">
        <v>72.81</v>
      </c>
      <c r="B7282" s="2">
        <v>-6.3524599999999998</v>
      </c>
      <c r="C7282" s="2">
        <v>0</v>
      </c>
      <c r="D7282" s="2">
        <v>-78</v>
      </c>
      <c r="E7282" s="2">
        <v>0</v>
      </c>
      <c r="F7282" s="2">
        <v>6.6912500000000001E-3</v>
      </c>
      <c r="G7282" s="2">
        <v>0</v>
      </c>
    </row>
    <row r="7283" spans="1:7" x14ac:dyDescent="0.15">
      <c r="A7283" s="2">
        <v>72.819999999999993</v>
      </c>
      <c r="B7283" s="2">
        <v>-6.3505099999999999</v>
      </c>
      <c r="C7283" s="2">
        <v>0</v>
      </c>
      <c r="D7283" s="2">
        <v>-78</v>
      </c>
      <c r="E7283" s="2">
        <v>0</v>
      </c>
      <c r="F7283" s="2">
        <v>6.6762499999999999E-3</v>
      </c>
      <c r="G7283" s="2">
        <v>0</v>
      </c>
    </row>
    <row r="7284" spans="1:7" x14ac:dyDescent="0.15">
      <c r="A7284" s="2">
        <v>72.83</v>
      </c>
      <c r="B7284" s="2">
        <v>-6.3485500000000004</v>
      </c>
      <c r="C7284" s="2">
        <v>0</v>
      </c>
      <c r="D7284" s="2">
        <v>-78</v>
      </c>
      <c r="E7284" s="2">
        <v>0</v>
      </c>
      <c r="F7284" s="2">
        <v>6.6613100000000001E-3</v>
      </c>
      <c r="G7284" s="2">
        <v>0</v>
      </c>
    </row>
    <row r="7285" spans="1:7" x14ac:dyDescent="0.15">
      <c r="A7285" s="2">
        <v>72.84</v>
      </c>
      <c r="B7285" s="2">
        <v>-6.3465999999999996</v>
      </c>
      <c r="C7285" s="2">
        <v>0</v>
      </c>
      <c r="D7285" s="2">
        <v>-78</v>
      </c>
      <c r="E7285" s="2">
        <v>0</v>
      </c>
      <c r="F7285" s="2">
        <v>6.64644E-3</v>
      </c>
      <c r="G7285" s="2">
        <v>0</v>
      </c>
    </row>
    <row r="7286" spans="1:7" x14ac:dyDescent="0.15">
      <c r="A7286" s="2">
        <v>72.849999999999994</v>
      </c>
      <c r="B7286" s="2">
        <v>-6.3446400000000001</v>
      </c>
      <c r="C7286" s="2">
        <v>0</v>
      </c>
      <c r="D7286" s="2">
        <v>-78</v>
      </c>
      <c r="E7286" s="2">
        <v>0</v>
      </c>
      <c r="F7286" s="2">
        <v>6.6316200000000004E-3</v>
      </c>
      <c r="G7286" s="2">
        <v>0</v>
      </c>
    </row>
    <row r="7287" spans="1:7" x14ac:dyDescent="0.15">
      <c r="A7287" s="2">
        <v>72.86</v>
      </c>
      <c r="B7287" s="2">
        <v>-6.3426799999999997</v>
      </c>
      <c r="C7287" s="2">
        <v>0</v>
      </c>
      <c r="D7287" s="2">
        <v>-78</v>
      </c>
      <c r="E7287" s="2">
        <v>0</v>
      </c>
      <c r="F7287" s="2">
        <v>6.6168499999999996E-3</v>
      </c>
      <c r="G7287" s="2">
        <v>0</v>
      </c>
    </row>
    <row r="7288" spans="1:7" x14ac:dyDescent="0.15">
      <c r="A7288" s="2">
        <v>72.87</v>
      </c>
      <c r="B7288" s="2">
        <v>-6.3407200000000001</v>
      </c>
      <c r="C7288" s="2">
        <v>0</v>
      </c>
      <c r="D7288" s="2">
        <v>-78</v>
      </c>
      <c r="E7288" s="2">
        <v>0</v>
      </c>
      <c r="F7288" s="2">
        <v>6.6021500000000002E-3</v>
      </c>
      <c r="G7288" s="2">
        <v>0</v>
      </c>
    </row>
    <row r="7289" spans="1:7" x14ac:dyDescent="0.15">
      <c r="A7289" s="2">
        <v>72.88</v>
      </c>
      <c r="B7289" s="2">
        <v>-6.3387599999999997</v>
      </c>
      <c r="C7289" s="2">
        <v>0</v>
      </c>
      <c r="D7289" s="2">
        <v>-78</v>
      </c>
      <c r="E7289" s="2">
        <v>0</v>
      </c>
      <c r="F7289" s="2">
        <v>6.5874999999999996E-3</v>
      </c>
      <c r="G7289" s="2">
        <v>0</v>
      </c>
    </row>
    <row r="7290" spans="1:7" x14ac:dyDescent="0.15">
      <c r="A7290" s="2">
        <v>72.89</v>
      </c>
      <c r="B7290" s="2">
        <v>-6.3368000000000002</v>
      </c>
      <c r="C7290" s="2">
        <v>0</v>
      </c>
      <c r="D7290" s="2">
        <v>-78</v>
      </c>
      <c r="E7290" s="2">
        <v>0</v>
      </c>
      <c r="F7290" s="2">
        <v>6.5729100000000004E-3</v>
      </c>
      <c r="G7290" s="2">
        <v>0</v>
      </c>
    </row>
    <row r="7291" spans="1:7" x14ac:dyDescent="0.15">
      <c r="A7291" s="2">
        <v>72.900000000000006</v>
      </c>
      <c r="B7291" s="2">
        <v>-6.3348300000000002</v>
      </c>
      <c r="C7291" s="2">
        <v>0</v>
      </c>
      <c r="D7291" s="2">
        <v>-78</v>
      </c>
      <c r="E7291" s="2">
        <v>0</v>
      </c>
      <c r="F7291" s="2">
        <v>6.5583799999999999E-3</v>
      </c>
      <c r="G7291" s="2">
        <v>0</v>
      </c>
    </row>
    <row r="7292" spans="1:7" x14ac:dyDescent="0.15">
      <c r="A7292" s="2">
        <v>72.91</v>
      </c>
      <c r="B7292" s="2">
        <v>-6.3328600000000002</v>
      </c>
      <c r="C7292" s="2">
        <v>0</v>
      </c>
      <c r="D7292" s="2">
        <v>-78</v>
      </c>
      <c r="E7292" s="2">
        <v>0</v>
      </c>
      <c r="F7292" s="2">
        <v>6.54391E-3</v>
      </c>
      <c r="G7292" s="2">
        <v>0</v>
      </c>
    </row>
    <row r="7293" spans="1:7" x14ac:dyDescent="0.15">
      <c r="A7293" s="2">
        <v>72.92</v>
      </c>
      <c r="B7293" s="2">
        <v>-6.3308999999999997</v>
      </c>
      <c r="C7293" s="2">
        <v>0</v>
      </c>
      <c r="D7293" s="2">
        <v>-78</v>
      </c>
      <c r="E7293" s="2">
        <v>0</v>
      </c>
      <c r="F7293" s="2">
        <v>6.5294999999999997E-3</v>
      </c>
      <c r="G7293" s="2">
        <v>0</v>
      </c>
    </row>
    <row r="7294" spans="1:7" x14ac:dyDescent="0.15">
      <c r="A7294" s="2">
        <v>72.930000000000007</v>
      </c>
      <c r="B7294" s="2">
        <v>-6.3289299999999997</v>
      </c>
      <c r="C7294" s="2">
        <v>0</v>
      </c>
      <c r="D7294" s="2">
        <v>-78</v>
      </c>
      <c r="E7294" s="2">
        <v>0</v>
      </c>
      <c r="F7294" s="2">
        <v>6.51514E-3</v>
      </c>
      <c r="G7294" s="2">
        <v>0</v>
      </c>
    </row>
    <row r="7295" spans="1:7" x14ac:dyDescent="0.15">
      <c r="A7295" s="2">
        <v>72.94</v>
      </c>
      <c r="B7295" s="2">
        <v>-6.3269500000000001</v>
      </c>
      <c r="C7295" s="2">
        <v>0</v>
      </c>
      <c r="D7295" s="2">
        <v>-78</v>
      </c>
      <c r="E7295" s="2">
        <v>0</v>
      </c>
      <c r="F7295" s="2">
        <v>6.5008399999999999E-3</v>
      </c>
      <c r="G7295" s="2">
        <v>0</v>
      </c>
    </row>
    <row r="7296" spans="1:7" x14ac:dyDescent="0.15">
      <c r="A7296" s="2">
        <v>72.95</v>
      </c>
      <c r="B7296" s="2">
        <v>-6.32498</v>
      </c>
      <c r="C7296" s="2">
        <v>0</v>
      </c>
      <c r="D7296" s="2">
        <v>-78</v>
      </c>
      <c r="E7296" s="2">
        <v>0</v>
      </c>
      <c r="F7296" s="2">
        <v>6.4866000000000004E-3</v>
      </c>
      <c r="G7296" s="2">
        <v>0</v>
      </c>
    </row>
    <row r="7297" spans="1:7" x14ac:dyDescent="0.15">
      <c r="A7297" s="2">
        <v>72.959999999999994</v>
      </c>
      <c r="B7297" s="2">
        <v>-6.32301</v>
      </c>
      <c r="C7297" s="2">
        <v>0</v>
      </c>
      <c r="D7297" s="2">
        <v>-78</v>
      </c>
      <c r="E7297" s="2">
        <v>0</v>
      </c>
      <c r="F7297" s="2">
        <v>6.4724200000000004E-3</v>
      </c>
      <c r="G7297" s="2">
        <v>0</v>
      </c>
    </row>
    <row r="7298" spans="1:7" x14ac:dyDescent="0.15">
      <c r="A7298" s="2">
        <v>72.97</v>
      </c>
      <c r="B7298" s="2">
        <v>-6.3210300000000004</v>
      </c>
      <c r="C7298" s="2">
        <v>0</v>
      </c>
      <c r="D7298" s="2">
        <v>-78</v>
      </c>
      <c r="E7298" s="2">
        <v>0</v>
      </c>
      <c r="F7298" s="2">
        <v>6.4582900000000002E-3</v>
      </c>
      <c r="G7298" s="2">
        <v>0</v>
      </c>
    </row>
    <row r="7299" spans="1:7" x14ac:dyDescent="0.15">
      <c r="A7299" s="2">
        <v>72.98</v>
      </c>
      <c r="B7299" s="2">
        <v>-6.3190499999999998</v>
      </c>
      <c r="C7299" s="2">
        <v>0</v>
      </c>
      <c r="D7299" s="2">
        <v>-78</v>
      </c>
      <c r="E7299" s="2">
        <v>0</v>
      </c>
      <c r="F7299" s="2">
        <v>6.4442299999999996E-3</v>
      </c>
      <c r="G7299" s="2">
        <v>0</v>
      </c>
    </row>
    <row r="7300" spans="1:7" x14ac:dyDescent="0.15">
      <c r="A7300" s="2">
        <v>72.989999999999995</v>
      </c>
      <c r="B7300" s="2">
        <v>-6.3170700000000002</v>
      </c>
      <c r="C7300" s="2">
        <v>0</v>
      </c>
      <c r="D7300" s="2">
        <v>-78</v>
      </c>
      <c r="E7300" s="2">
        <v>0</v>
      </c>
      <c r="F7300" s="2">
        <v>6.4302200000000004E-3</v>
      </c>
      <c r="G7300" s="2">
        <v>0</v>
      </c>
    </row>
    <row r="7301" spans="1:7" x14ac:dyDescent="0.15">
      <c r="A7301" s="2">
        <v>73</v>
      </c>
      <c r="B7301" s="2">
        <v>-6.3150899999999996</v>
      </c>
      <c r="C7301" s="2">
        <v>0</v>
      </c>
      <c r="D7301" s="2">
        <v>-78</v>
      </c>
      <c r="E7301" s="2">
        <v>0</v>
      </c>
      <c r="F7301" s="2">
        <v>6.41627E-3</v>
      </c>
      <c r="G7301" s="2">
        <v>0</v>
      </c>
    </row>
    <row r="7302" spans="1:7" x14ac:dyDescent="0.15">
      <c r="A7302" s="2">
        <v>73.010000000000005</v>
      </c>
      <c r="B7302" s="2">
        <v>-6.31311</v>
      </c>
      <c r="C7302" s="2">
        <v>0</v>
      </c>
      <c r="D7302" s="2">
        <v>-78</v>
      </c>
      <c r="E7302" s="2">
        <v>0</v>
      </c>
      <c r="F7302" s="2">
        <v>6.4023800000000001E-3</v>
      </c>
      <c r="G7302" s="2">
        <v>0</v>
      </c>
    </row>
    <row r="7303" spans="1:7" x14ac:dyDescent="0.15">
      <c r="A7303" s="2">
        <v>73.02</v>
      </c>
      <c r="B7303" s="2">
        <v>-6.3111199999999998</v>
      </c>
      <c r="C7303" s="2">
        <v>0</v>
      </c>
      <c r="D7303" s="2">
        <v>-78</v>
      </c>
      <c r="E7303" s="2">
        <v>0</v>
      </c>
      <c r="F7303" s="2">
        <v>6.3885399999999998E-3</v>
      </c>
      <c r="G7303" s="2">
        <v>0</v>
      </c>
    </row>
    <row r="7304" spans="1:7" x14ac:dyDescent="0.15">
      <c r="A7304" s="2">
        <v>73.03</v>
      </c>
      <c r="B7304" s="2">
        <v>-6.3091400000000002</v>
      </c>
      <c r="C7304" s="2">
        <v>0</v>
      </c>
      <c r="D7304" s="2">
        <v>-78</v>
      </c>
      <c r="E7304" s="2">
        <v>0</v>
      </c>
      <c r="F7304" s="2">
        <v>6.3747700000000001E-3</v>
      </c>
      <c r="G7304" s="2">
        <v>0</v>
      </c>
    </row>
    <row r="7305" spans="1:7" x14ac:dyDescent="0.15">
      <c r="A7305" s="2">
        <v>73.040000000000006</v>
      </c>
      <c r="B7305" s="2">
        <v>-6.30715</v>
      </c>
      <c r="C7305" s="2">
        <v>0</v>
      </c>
      <c r="D7305" s="2">
        <v>-78</v>
      </c>
      <c r="E7305" s="2">
        <v>0</v>
      </c>
      <c r="F7305" s="2">
        <v>6.36105E-3</v>
      </c>
      <c r="G7305" s="2">
        <v>0</v>
      </c>
    </row>
    <row r="7306" spans="1:7" x14ac:dyDescent="0.15">
      <c r="A7306" s="2">
        <v>73.05</v>
      </c>
      <c r="B7306" s="2">
        <v>-6.3051599999999999</v>
      </c>
      <c r="C7306" s="2">
        <v>0</v>
      </c>
      <c r="D7306" s="2">
        <v>-78</v>
      </c>
      <c r="E7306" s="2">
        <v>0</v>
      </c>
      <c r="F7306" s="2">
        <v>6.3473899999999996E-3</v>
      </c>
      <c r="G7306" s="2">
        <v>0</v>
      </c>
    </row>
    <row r="7307" spans="1:7" x14ac:dyDescent="0.15">
      <c r="A7307" s="2">
        <v>73.06</v>
      </c>
      <c r="B7307" s="2">
        <v>-6.3031699999999997</v>
      </c>
      <c r="C7307" s="2">
        <v>0</v>
      </c>
      <c r="D7307" s="2">
        <v>-78</v>
      </c>
      <c r="E7307" s="2">
        <v>0</v>
      </c>
      <c r="F7307" s="2">
        <v>6.3337799999999998E-3</v>
      </c>
      <c r="G7307" s="2">
        <v>0</v>
      </c>
    </row>
    <row r="7308" spans="1:7" x14ac:dyDescent="0.15">
      <c r="A7308" s="2">
        <v>73.069999999999993</v>
      </c>
      <c r="B7308" s="2">
        <v>-6.3011699999999999</v>
      </c>
      <c r="C7308" s="2">
        <v>0</v>
      </c>
      <c r="D7308" s="2">
        <v>-78</v>
      </c>
      <c r="E7308" s="2">
        <v>0</v>
      </c>
      <c r="F7308" s="2">
        <v>6.3202400000000004E-3</v>
      </c>
      <c r="G7308" s="2">
        <v>0</v>
      </c>
    </row>
    <row r="7309" spans="1:7" x14ac:dyDescent="0.15">
      <c r="A7309" s="2">
        <v>73.08</v>
      </c>
      <c r="B7309" s="2">
        <v>-6.2991799999999998</v>
      </c>
      <c r="C7309" s="2">
        <v>0</v>
      </c>
      <c r="D7309" s="2">
        <v>-78</v>
      </c>
      <c r="E7309" s="2">
        <v>0</v>
      </c>
      <c r="F7309" s="2">
        <v>6.3067599999999998E-3</v>
      </c>
      <c r="G7309" s="2">
        <v>0</v>
      </c>
    </row>
    <row r="7310" spans="1:7" x14ac:dyDescent="0.15">
      <c r="A7310" s="2">
        <v>73.09</v>
      </c>
      <c r="B7310" s="2">
        <v>-6.29718</v>
      </c>
      <c r="C7310" s="2">
        <v>0</v>
      </c>
      <c r="D7310" s="2">
        <v>-78</v>
      </c>
      <c r="E7310" s="2">
        <v>0</v>
      </c>
      <c r="F7310" s="2">
        <v>6.2933599999999996E-3</v>
      </c>
      <c r="G7310" s="2">
        <v>0</v>
      </c>
    </row>
    <row r="7311" spans="1:7" x14ac:dyDescent="0.15">
      <c r="A7311" s="2">
        <v>73.099999999999994</v>
      </c>
      <c r="B7311" s="2">
        <v>-6.2951800000000002</v>
      </c>
      <c r="C7311" s="2">
        <v>0</v>
      </c>
      <c r="D7311" s="2">
        <v>-78</v>
      </c>
      <c r="E7311" s="2">
        <v>0</v>
      </c>
      <c r="F7311" s="2">
        <v>6.2800399999999998E-3</v>
      </c>
      <c r="G7311" s="2">
        <v>0</v>
      </c>
    </row>
    <row r="7312" spans="1:7" x14ac:dyDescent="0.15">
      <c r="A7312" s="2">
        <v>73.11</v>
      </c>
      <c r="B7312" s="2">
        <v>-6.2931900000000001</v>
      </c>
      <c r="C7312" s="2">
        <v>0</v>
      </c>
      <c r="D7312" s="2">
        <v>-78</v>
      </c>
      <c r="E7312" s="2">
        <v>0</v>
      </c>
      <c r="F7312" s="2">
        <v>6.2667599999999997E-3</v>
      </c>
      <c r="G7312" s="2">
        <v>0</v>
      </c>
    </row>
    <row r="7313" spans="1:7" x14ac:dyDescent="0.15">
      <c r="A7313" s="2">
        <v>73.12</v>
      </c>
      <c r="B7313" s="2">
        <v>-6.2911799999999998</v>
      </c>
      <c r="C7313" s="2">
        <v>0</v>
      </c>
      <c r="D7313" s="2">
        <v>-78</v>
      </c>
      <c r="E7313" s="2">
        <v>0</v>
      </c>
      <c r="F7313" s="2">
        <v>6.2535200000000003E-3</v>
      </c>
      <c r="G7313" s="2">
        <v>0</v>
      </c>
    </row>
    <row r="7314" spans="1:7" x14ac:dyDescent="0.15">
      <c r="A7314" s="2">
        <v>73.13</v>
      </c>
      <c r="B7314" s="2">
        <v>-6.28918</v>
      </c>
      <c r="C7314" s="2">
        <v>0</v>
      </c>
      <c r="D7314" s="2">
        <v>-78</v>
      </c>
      <c r="E7314" s="2">
        <v>0</v>
      </c>
      <c r="F7314" s="2">
        <v>6.2403199999999997E-3</v>
      </c>
      <c r="G7314" s="2">
        <v>0</v>
      </c>
    </row>
    <row r="7315" spans="1:7" x14ac:dyDescent="0.15">
      <c r="A7315" s="2">
        <v>73.14</v>
      </c>
      <c r="B7315" s="2">
        <v>-6.2871800000000002</v>
      </c>
      <c r="C7315" s="2">
        <v>0</v>
      </c>
      <c r="D7315" s="2">
        <v>-78</v>
      </c>
      <c r="E7315" s="2">
        <v>0</v>
      </c>
      <c r="F7315" s="2">
        <v>6.2271799999999997E-3</v>
      </c>
      <c r="G7315" s="2">
        <v>0</v>
      </c>
    </row>
    <row r="7316" spans="1:7" x14ac:dyDescent="0.15">
      <c r="A7316" s="2">
        <v>73.150000000000006</v>
      </c>
      <c r="B7316" s="2">
        <v>-6.2851699999999999</v>
      </c>
      <c r="C7316" s="2">
        <v>0</v>
      </c>
      <c r="D7316" s="2">
        <v>-78</v>
      </c>
      <c r="E7316" s="2">
        <v>0</v>
      </c>
      <c r="F7316" s="2">
        <v>6.2141000000000002E-3</v>
      </c>
      <c r="G7316" s="2">
        <v>0</v>
      </c>
    </row>
    <row r="7317" spans="1:7" x14ac:dyDescent="0.15">
      <c r="A7317" s="2">
        <v>73.16</v>
      </c>
      <c r="B7317" s="2">
        <v>-6.2831599999999996</v>
      </c>
      <c r="C7317" s="2">
        <v>0</v>
      </c>
      <c r="D7317" s="2">
        <v>-78</v>
      </c>
      <c r="E7317" s="2">
        <v>0</v>
      </c>
      <c r="F7317" s="2">
        <v>6.2010800000000003E-3</v>
      </c>
      <c r="G7317" s="2">
        <v>0</v>
      </c>
    </row>
    <row r="7318" spans="1:7" x14ac:dyDescent="0.15">
      <c r="A7318" s="2">
        <v>73.17</v>
      </c>
      <c r="B7318" s="2">
        <v>-6.2811500000000002</v>
      </c>
      <c r="C7318" s="2">
        <v>0</v>
      </c>
      <c r="D7318" s="2">
        <v>-78</v>
      </c>
      <c r="E7318" s="2">
        <v>0</v>
      </c>
      <c r="F7318" s="2">
        <v>6.1881200000000001E-3</v>
      </c>
      <c r="G7318" s="2">
        <v>0</v>
      </c>
    </row>
    <row r="7319" spans="1:7" x14ac:dyDescent="0.15">
      <c r="A7319" s="2">
        <v>73.180000000000007</v>
      </c>
      <c r="B7319" s="2">
        <v>-6.2791399999999999</v>
      </c>
      <c r="C7319" s="2">
        <v>0</v>
      </c>
      <c r="D7319" s="2">
        <v>-78</v>
      </c>
      <c r="E7319" s="2">
        <v>0</v>
      </c>
      <c r="F7319" s="2">
        <v>6.1752100000000004E-3</v>
      </c>
      <c r="G7319" s="2">
        <v>0</v>
      </c>
    </row>
    <row r="7320" spans="1:7" x14ac:dyDescent="0.15">
      <c r="A7320" s="2">
        <v>73.19</v>
      </c>
      <c r="B7320" s="2">
        <v>-6.2771299999999997</v>
      </c>
      <c r="C7320" s="2">
        <v>0</v>
      </c>
      <c r="D7320" s="2">
        <v>-78</v>
      </c>
      <c r="E7320" s="2">
        <v>0</v>
      </c>
      <c r="F7320" s="2">
        <v>6.1623600000000004E-3</v>
      </c>
      <c r="G7320" s="2">
        <v>0</v>
      </c>
    </row>
    <row r="7321" spans="1:7" x14ac:dyDescent="0.15">
      <c r="A7321" s="2">
        <v>73.2</v>
      </c>
      <c r="B7321" s="2">
        <v>-6.2751200000000003</v>
      </c>
      <c r="C7321" s="2">
        <v>0</v>
      </c>
      <c r="D7321" s="2">
        <v>-78</v>
      </c>
      <c r="E7321" s="2">
        <v>0</v>
      </c>
      <c r="F7321" s="2">
        <v>6.1495600000000001E-3</v>
      </c>
      <c r="G7321" s="2">
        <v>0</v>
      </c>
    </row>
    <row r="7322" spans="1:7" x14ac:dyDescent="0.15">
      <c r="A7322" s="2">
        <v>73.209999999999994</v>
      </c>
      <c r="B7322" s="2">
        <v>-6.2731000000000003</v>
      </c>
      <c r="C7322" s="2">
        <v>0</v>
      </c>
      <c r="D7322" s="2">
        <v>-78</v>
      </c>
      <c r="E7322" s="2">
        <v>0</v>
      </c>
      <c r="F7322" s="2">
        <v>6.1368200000000003E-3</v>
      </c>
      <c r="G7322" s="2">
        <v>0</v>
      </c>
    </row>
    <row r="7323" spans="1:7" x14ac:dyDescent="0.15">
      <c r="A7323" s="2">
        <v>73.22</v>
      </c>
      <c r="B7323" s="2">
        <v>-6.2710800000000004</v>
      </c>
      <c r="C7323" s="2">
        <v>0</v>
      </c>
      <c r="D7323" s="2">
        <v>-78</v>
      </c>
      <c r="E7323" s="2">
        <v>0</v>
      </c>
      <c r="F7323" s="2">
        <v>6.1241400000000001E-3</v>
      </c>
      <c r="G7323" s="2">
        <v>0</v>
      </c>
    </row>
    <row r="7324" spans="1:7" x14ac:dyDescent="0.15">
      <c r="A7324" s="2">
        <v>73.23</v>
      </c>
      <c r="B7324" s="2">
        <v>-6.2690599999999996</v>
      </c>
      <c r="C7324" s="2">
        <v>0</v>
      </c>
      <c r="D7324" s="2">
        <v>-78</v>
      </c>
      <c r="E7324" s="2">
        <v>0</v>
      </c>
      <c r="F7324" s="2">
        <v>6.1115199999999996E-3</v>
      </c>
      <c r="G7324" s="2">
        <v>0</v>
      </c>
    </row>
    <row r="7325" spans="1:7" x14ac:dyDescent="0.15">
      <c r="A7325" s="2">
        <v>73.239999999999995</v>
      </c>
      <c r="B7325" s="2">
        <v>-6.2670399999999997</v>
      </c>
      <c r="C7325" s="2">
        <v>0</v>
      </c>
      <c r="D7325" s="2">
        <v>-78</v>
      </c>
      <c r="E7325" s="2">
        <v>0</v>
      </c>
      <c r="F7325" s="2">
        <v>6.0989499999999997E-3</v>
      </c>
      <c r="G7325" s="2">
        <v>0</v>
      </c>
    </row>
    <row r="7326" spans="1:7" x14ac:dyDescent="0.15">
      <c r="A7326" s="2">
        <v>73.25</v>
      </c>
      <c r="B7326" s="2">
        <v>-6.2650199999999998</v>
      </c>
      <c r="C7326" s="2">
        <v>0</v>
      </c>
      <c r="D7326" s="2">
        <v>-78</v>
      </c>
      <c r="E7326" s="2">
        <v>0</v>
      </c>
      <c r="F7326" s="2">
        <v>6.0864300000000003E-3</v>
      </c>
      <c r="G7326" s="2">
        <v>0</v>
      </c>
    </row>
    <row r="7327" spans="1:7" x14ac:dyDescent="0.15">
      <c r="A7327" s="2">
        <v>73.260000000000005</v>
      </c>
      <c r="B7327" s="2">
        <v>-6.2629999999999999</v>
      </c>
      <c r="C7327" s="2">
        <v>0</v>
      </c>
      <c r="D7327" s="2">
        <v>-78</v>
      </c>
      <c r="E7327" s="2">
        <v>0</v>
      </c>
      <c r="F7327" s="2">
        <v>6.0739699999999997E-3</v>
      </c>
      <c r="G7327" s="2">
        <v>0</v>
      </c>
    </row>
    <row r="7328" spans="1:7" x14ac:dyDescent="0.15">
      <c r="A7328" s="2">
        <v>73.27</v>
      </c>
      <c r="B7328" s="2">
        <v>-6.2609700000000004</v>
      </c>
      <c r="C7328" s="2">
        <v>0</v>
      </c>
      <c r="D7328" s="2">
        <v>-78</v>
      </c>
      <c r="E7328" s="2">
        <v>0</v>
      </c>
      <c r="F7328" s="2">
        <v>6.0615699999999996E-3</v>
      </c>
      <c r="G7328" s="2">
        <v>0</v>
      </c>
    </row>
    <row r="7329" spans="1:7" x14ac:dyDescent="0.15">
      <c r="A7329" s="2">
        <v>73.28</v>
      </c>
      <c r="B7329" s="2">
        <v>-6.2589399999999999</v>
      </c>
      <c r="C7329" s="2">
        <v>0</v>
      </c>
      <c r="D7329" s="2">
        <v>-78</v>
      </c>
      <c r="E7329" s="2">
        <v>0</v>
      </c>
      <c r="F7329" s="2">
        <v>6.0492200000000001E-3</v>
      </c>
      <c r="G7329" s="2">
        <v>0</v>
      </c>
    </row>
    <row r="7330" spans="1:7" x14ac:dyDescent="0.15">
      <c r="A7330" s="2">
        <v>73.290000000000006</v>
      </c>
      <c r="B7330" s="2">
        <v>-6.25692</v>
      </c>
      <c r="C7330" s="2">
        <v>0</v>
      </c>
      <c r="D7330" s="2">
        <v>-78</v>
      </c>
      <c r="E7330" s="2">
        <v>0</v>
      </c>
      <c r="F7330" s="2">
        <v>6.0369200000000003E-3</v>
      </c>
      <c r="G7330" s="2">
        <v>0</v>
      </c>
    </row>
    <row r="7331" spans="1:7" x14ac:dyDescent="0.15">
      <c r="A7331" s="2">
        <v>73.3</v>
      </c>
      <c r="B7331" s="2">
        <v>-6.2548899999999996</v>
      </c>
      <c r="C7331" s="2">
        <v>0</v>
      </c>
      <c r="D7331" s="2">
        <v>-78</v>
      </c>
      <c r="E7331" s="2">
        <v>0</v>
      </c>
      <c r="F7331" s="2">
        <v>6.0246800000000001E-3</v>
      </c>
      <c r="G7331" s="2">
        <v>0</v>
      </c>
    </row>
    <row r="7332" spans="1:7" x14ac:dyDescent="0.15">
      <c r="A7332" s="2">
        <v>73.31</v>
      </c>
      <c r="B7332" s="2">
        <v>-6.2528499999999996</v>
      </c>
      <c r="C7332" s="2">
        <v>0</v>
      </c>
      <c r="D7332" s="2">
        <v>-78</v>
      </c>
      <c r="E7332" s="2">
        <v>0</v>
      </c>
      <c r="F7332" s="2">
        <v>6.0124899999999997E-3</v>
      </c>
      <c r="G7332" s="2">
        <v>0</v>
      </c>
    </row>
    <row r="7333" spans="1:7" x14ac:dyDescent="0.15">
      <c r="A7333" s="2">
        <v>73.319999999999993</v>
      </c>
      <c r="B7333" s="2">
        <v>-6.25082</v>
      </c>
      <c r="C7333" s="2">
        <v>0</v>
      </c>
      <c r="D7333" s="2">
        <v>-78</v>
      </c>
      <c r="E7333" s="2">
        <v>0</v>
      </c>
      <c r="F7333" s="2">
        <v>6.0003599999999997E-3</v>
      </c>
      <c r="G7333" s="2">
        <v>0</v>
      </c>
    </row>
    <row r="7334" spans="1:7" x14ac:dyDescent="0.15">
      <c r="A7334" s="2">
        <v>73.33</v>
      </c>
      <c r="B7334" s="2">
        <v>-6.24878</v>
      </c>
      <c r="C7334" s="2">
        <v>0</v>
      </c>
      <c r="D7334" s="2">
        <v>-78</v>
      </c>
      <c r="E7334" s="2">
        <v>0</v>
      </c>
      <c r="F7334" s="2">
        <v>5.9882800000000003E-3</v>
      </c>
      <c r="G7334" s="2">
        <v>0</v>
      </c>
    </row>
    <row r="7335" spans="1:7" x14ac:dyDescent="0.15">
      <c r="A7335" s="2">
        <v>73.34</v>
      </c>
      <c r="B7335" s="2">
        <v>-6.2467499999999996</v>
      </c>
      <c r="C7335" s="2">
        <v>0</v>
      </c>
      <c r="D7335" s="2">
        <v>-78</v>
      </c>
      <c r="E7335" s="2">
        <v>0</v>
      </c>
      <c r="F7335" s="2">
        <v>5.9762599999999997E-3</v>
      </c>
      <c r="G7335" s="2">
        <v>0</v>
      </c>
    </row>
    <row r="7336" spans="1:7" x14ac:dyDescent="0.15">
      <c r="A7336" s="2">
        <v>73.349999999999994</v>
      </c>
      <c r="B7336" s="2">
        <v>-6.2447100000000004</v>
      </c>
      <c r="C7336" s="2">
        <v>0</v>
      </c>
      <c r="D7336" s="2">
        <v>-78</v>
      </c>
      <c r="E7336" s="2">
        <v>0</v>
      </c>
      <c r="F7336" s="2">
        <v>5.9642899999999997E-3</v>
      </c>
      <c r="G7336" s="2">
        <v>0</v>
      </c>
    </row>
    <row r="7337" spans="1:7" x14ac:dyDescent="0.15">
      <c r="A7337" s="2">
        <v>73.36</v>
      </c>
      <c r="B7337" s="2">
        <v>-6.2426700000000004</v>
      </c>
      <c r="C7337" s="2">
        <v>0</v>
      </c>
      <c r="D7337" s="2">
        <v>-78</v>
      </c>
      <c r="E7337" s="2">
        <v>0</v>
      </c>
      <c r="F7337" s="2">
        <v>5.9523700000000002E-3</v>
      </c>
      <c r="G7337" s="2">
        <v>0</v>
      </c>
    </row>
    <row r="7338" spans="1:7" x14ac:dyDescent="0.15">
      <c r="A7338" s="2">
        <v>73.37</v>
      </c>
      <c r="B7338" s="2">
        <v>-6.2406300000000003</v>
      </c>
      <c r="C7338" s="2">
        <v>0</v>
      </c>
      <c r="D7338" s="2">
        <v>-78</v>
      </c>
      <c r="E7338" s="2">
        <v>0</v>
      </c>
      <c r="F7338" s="2">
        <v>5.9405100000000004E-3</v>
      </c>
      <c r="G7338" s="2">
        <v>0</v>
      </c>
    </row>
    <row r="7339" spans="1:7" x14ac:dyDescent="0.15">
      <c r="A7339" s="2">
        <v>73.38</v>
      </c>
      <c r="B7339" s="2">
        <v>-6.2385799999999998</v>
      </c>
      <c r="C7339" s="2">
        <v>0</v>
      </c>
      <c r="D7339" s="2">
        <v>-78</v>
      </c>
      <c r="E7339" s="2">
        <v>0</v>
      </c>
      <c r="F7339" s="2">
        <v>5.9287100000000002E-3</v>
      </c>
      <c r="G7339" s="2">
        <v>0</v>
      </c>
    </row>
    <row r="7340" spans="1:7" x14ac:dyDescent="0.15">
      <c r="A7340" s="2">
        <v>73.39</v>
      </c>
      <c r="B7340" s="2">
        <v>-6.2365399999999998</v>
      </c>
      <c r="C7340" s="2">
        <v>0</v>
      </c>
      <c r="D7340" s="2">
        <v>-78</v>
      </c>
      <c r="E7340" s="2">
        <v>0</v>
      </c>
      <c r="F7340" s="2">
        <v>5.9169499999999998E-3</v>
      </c>
      <c r="G7340" s="2">
        <v>0</v>
      </c>
    </row>
    <row r="7341" spans="1:7" x14ac:dyDescent="0.15">
      <c r="A7341" s="2">
        <v>73.400000000000006</v>
      </c>
      <c r="B7341" s="2">
        <v>-6.2344900000000001</v>
      </c>
      <c r="C7341" s="2">
        <v>0</v>
      </c>
      <c r="D7341" s="2">
        <v>-78</v>
      </c>
      <c r="E7341" s="2">
        <v>0</v>
      </c>
      <c r="F7341" s="2">
        <v>5.90524E-3</v>
      </c>
      <c r="G7341" s="2">
        <v>0</v>
      </c>
    </row>
    <row r="7342" spans="1:7" x14ac:dyDescent="0.15">
      <c r="A7342" s="2">
        <v>73.41</v>
      </c>
      <c r="B7342" s="2">
        <v>-6.23245</v>
      </c>
      <c r="C7342" s="2">
        <v>0</v>
      </c>
      <c r="D7342" s="2">
        <v>-78</v>
      </c>
      <c r="E7342" s="2">
        <v>0</v>
      </c>
      <c r="F7342" s="2">
        <v>5.8935799999999998E-3</v>
      </c>
      <c r="G7342" s="2">
        <v>0</v>
      </c>
    </row>
    <row r="7343" spans="1:7" x14ac:dyDescent="0.15">
      <c r="A7343" s="2">
        <v>73.42</v>
      </c>
      <c r="B7343" s="2">
        <v>-6.2304000000000004</v>
      </c>
      <c r="C7343" s="2">
        <v>0</v>
      </c>
      <c r="D7343" s="2">
        <v>-78</v>
      </c>
      <c r="E7343" s="2">
        <v>0</v>
      </c>
      <c r="F7343" s="2">
        <v>5.8819800000000002E-3</v>
      </c>
      <c r="G7343" s="2">
        <v>0</v>
      </c>
    </row>
    <row r="7344" spans="1:7" x14ac:dyDescent="0.15">
      <c r="A7344" s="2">
        <v>73.430000000000007</v>
      </c>
      <c r="B7344" s="2">
        <v>-6.2283400000000002</v>
      </c>
      <c r="C7344" s="2">
        <v>0</v>
      </c>
      <c r="D7344" s="2">
        <v>-78</v>
      </c>
      <c r="E7344" s="2">
        <v>0</v>
      </c>
      <c r="F7344" s="2">
        <v>5.8704300000000003E-3</v>
      </c>
      <c r="G7344" s="2">
        <v>0</v>
      </c>
    </row>
    <row r="7345" spans="1:7" x14ac:dyDescent="0.15">
      <c r="A7345" s="2">
        <v>73.44</v>
      </c>
      <c r="B7345" s="2">
        <v>-6.2262899999999997</v>
      </c>
      <c r="C7345" s="2">
        <v>0</v>
      </c>
      <c r="D7345" s="2">
        <v>-78</v>
      </c>
      <c r="E7345" s="2">
        <v>0</v>
      </c>
      <c r="F7345" s="2">
        <v>5.85894E-3</v>
      </c>
      <c r="G7345" s="2">
        <v>0</v>
      </c>
    </row>
    <row r="7346" spans="1:7" x14ac:dyDescent="0.15">
      <c r="A7346" s="2">
        <v>73.45</v>
      </c>
      <c r="B7346" s="2">
        <v>-6.22424</v>
      </c>
      <c r="C7346" s="2">
        <v>0</v>
      </c>
      <c r="D7346" s="2">
        <v>-78</v>
      </c>
      <c r="E7346" s="2">
        <v>0</v>
      </c>
      <c r="F7346" s="2">
        <v>5.8475000000000003E-3</v>
      </c>
      <c r="G7346" s="2">
        <v>0</v>
      </c>
    </row>
    <row r="7347" spans="1:7" x14ac:dyDescent="0.15">
      <c r="A7347" s="2">
        <v>73.459999999999994</v>
      </c>
      <c r="B7347" s="2">
        <v>-6.2221799999999998</v>
      </c>
      <c r="C7347" s="2">
        <v>0</v>
      </c>
      <c r="D7347" s="2">
        <v>-78</v>
      </c>
      <c r="E7347" s="2">
        <v>0</v>
      </c>
      <c r="F7347" s="2">
        <v>5.8361100000000003E-3</v>
      </c>
      <c r="G7347" s="2">
        <v>0</v>
      </c>
    </row>
    <row r="7348" spans="1:7" x14ac:dyDescent="0.15">
      <c r="A7348" s="2">
        <v>73.47</v>
      </c>
      <c r="B7348" s="2">
        <v>-6.2201199999999996</v>
      </c>
      <c r="C7348" s="2">
        <v>0</v>
      </c>
      <c r="D7348" s="2">
        <v>-78</v>
      </c>
      <c r="E7348" s="2">
        <v>0</v>
      </c>
      <c r="F7348" s="2">
        <v>5.8247699999999999E-3</v>
      </c>
      <c r="G7348" s="2">
        <v>0</v>
      </c>
    </row>
    <row r="7349" spans="1:7" x14ac:dyDescent="0.15">
      <c r="A7349" s="2">
        <v>73.48</v>
      </c>
      <c r="B7349" s="2">
        <v>-6.2180600000000004</v>
      </c>
      <c r="C7349" s="2">
        <v>0</v>
      </c>
      <c r="D7349" s="2">
        <v>-78</v>
      </c>
      <c r="E7349" s="2">
        <v>0</v>
      </c>
      <c r="F7349" s="2">
        <v>5.8134900000000002E-3</v>
      </c>
      <c r="G7349" s="2">
        <v>0</v>
      </c>
    </row>
    <row r="7350" spans="1:7" x14ac:dyDescent="0.15">
      <c r="A7350" s="2">
        <v>73.489999999999995</v>
      </c>
      <c r="B7350" s="2">
        <v>-6.2160000000000002</v>
      </c>
      <c r="C7350" s="2">
        <v>0</v>
      </c>
      <c r="D7350" s="2">
        <v>-78</v>
      </c>
      <c r="E7350" s="2">
        <v>0</v>
      </c>
      <c r="F7350" s="2">
        <v>5.8022600000000001E-3</v>
      </c>
      <c r="G7350" s="2">
        <v>0</v>
      </c>
    </row>
    <row r="7351" spans="1:7" x14ac:dyDescent="0.15">
      <c r="A7351" s="2">
        <v>73.5</v>
      </c>
      <c r="B7351" s="2">
        <v>-6.21394</v>
      </c>
      <c r="C7351" s="2">
        <v>0</v>
      </c>
      <c r="D7351" s="2">
        <v>-78</v>
      </c>
      <c r="E7351" s="2">
        <v>0</v>
      </c>
      <c r="F7351" s="2">
        <v>5.7910799999999997E-3</v>
      </c>
      <c r="G7351" s="2">
        <v>0</v>
      </c>
    </row>
    <row r="7352" spans="1:7" x14ac:dyDescent="0.15">
      <c r="A7352" s="2">
        <v>73.510000000000005</v>
      </c>
      <c r="B7352" s="2">
        <v>-6.2118799999999998</v>
      </c>
      <c r="C7352" s="2">
        <v>0</v>
      </c>
      <c r="D7352" s="2">
        <v>-78</v>
      </c>
      <c r="E7352" s="2">
        <v>0</v>
      </c>
      <c r="F7352" s="2">
        <v>5.7799599999999998E-3</v>
      </c>
      <c r="G7352" s="2">
        <v>0</v>
      </c>
    </row>
    <row r="7353" spans="1:7" x14ac:dyDescent="0.15">
      <c r="A7353" s="2">
        <v>73.52</v>
      </c>
      <c r="B7353" s="2">
        <v>-6.2098100000000001</v>
      </c>
      <c r="C7353" s="2">
        <v>0</v>
      </c>
      <c r="D7353" s="2">
        <v>-78</v>
      </c>
      <c r="E7353" s="2">
        <v>0</v>
      </c>
      <c r="F7353" s="2">
        <v>5.7688899999999996E-3</v>
      </c>
      <c r="G7353" s="2">
        <v>0</v>
      </c>
    </row>
    <row r="7354" spans="1:7" x14ac:dyDescent="0.15">
      <c r="A7354" s="2">
        <v>73.53</v>
      </c>
      <c r="B7354" s="2">
        <v>-6.2077400000000003</v>
      </c>
      <c r="C7354" s="2">
        <v>0</v>
      </c>
      <c r="D7354" s="2">
        <v>-78</v>
      </c>
      <c r="E7354" s="2">
        <v>0</v>
      </c>
      <c r="F7354" s="2">
        <v>5.75787E-3</v>
      </c>
      <c r="G7354" s="2">
        <v>0</v>
      </c>
    </row>
    <row r="7355" spans="1:7" x14ac:dyDescent="0.15">
      <c r="A7355" s="2">
        <v>73.540000000000006</v>
      </c>
      <c r="B7355" s="2">
        <v>-6.2056699999999996</v>
      </c>
      <c r="C7355" s="2">
        <v>0</v>
      </c>
      <c r="D7355" s="2">
        <v>-78</v>
      </c>
      <c r="E7355" s="2">
        <v>0</v>
      </c>
      <c r="F7355" s="2">
        <v>5.74691E-3</v>
      </c>
      <c r="G7355" s="2">
        <v>0</v>
      </c>
    </row>
    <row r="7356" spans="1:7" x14ac:dyDescent="0.15">
      <c r="A7356" s="2">
        <v>73.55</v>
      </c>
      <c r="B7356" s="2">
        <v>-6.2035999999999998</v>
      </c>
      <c r="C7356" s="2">
        <v>0</v>
      </c>
      <c r="D7356" s="2">
        <v>-78</v>
      </c>
      <c r="E7356" s="2">
        <v>0</v>
      </c>
      <c r="F7356" s="2">
        <v>5.7359899999999998E-3</v>
      </c>
      <c r="G7356" s="2">
        <v>0</v>
      </c>
    </row>
    <row r="7357" spans="1:7" x14ac:dyDescent="0.15">
      <c r="A7357" s="2">
        <v>73.56</v>
      </c>
      <c r="B7357" s="2">
        <v>-6.20153</v>
      </c>
      <c r="C7357" s="2">
        <v>0</v>
      </c>
      <c r="D7357" s="2">
        <v>-78</v>
      </c>
      <c r="E7357" s="2">
        <v>0</v>
      </c>
      <c r="F7357" s="2">
        <v>5.7251300000000001E-3</v>
      </c>
      <c r="G7357" s="2">
        <v>0</v>
      </c>
    </row>
    <row r="7358" spans="1:7" x14ac:dyDescent="0.15">
      <c r="A7358" s="2">
        <v>73.569999999999993</v>
      </c>
      <c r="B7358" s="2">
        <v>-6.1994600000000002</v>
      </c>
      <c r="C7358" s="2">
        <v>0</v>
      </c>
      <c r="D7358" s="2">
        <v>-78</v>
      </c>
      <c r="E7358" s="2">
        <v>0</v>
      </c>
      <c r="F7358" s="2">
        <v>5.7143300000000001E-3</v>
      </c>
      <c r="G7358" s="2">
        <v>0</v>
      </c>
    </row>
    <row r="7359" spans="1:7" x14ac:dyDescent="0.15">
      <c r="A7359" s="2">
        <v>73.58</v>
      </c>
      <c r="B7359" s="2">
        <v>-6.1973799999999999</v>
      </c>
      <c r="C7359" s="2">
        <v>0</v>
      </c>
      <c r="D7359" s="2">
        <v>-78</v>
      </c>
      <c r="E7359" s="2">
        <v>0</v>
      </c>
      <c r="F7359" s="2">
        <v>5.7035699999999998E-3</v>
      </c>
      <c r="G7359" s="2">
        <v>0</v>
      </c>
    </row>
    <row r="7360" spans="1:7" x14ac:dyDescent="0.15">
      <c r="A7360" s="2">
        <v>73.59</v>
      </c>
      <c r="B7360" s="2">
        <v>-6.1953100000000001</v>
      </c>
      <c r="C7360" s="2">
        <v>0</v>
      </c>
      <c r="D7360" s="2">
        <v>-78</v>
      </c>
      <c r="E7360" s="2">
        <v>0</v>
      </c>
      <c r="F7360" s="2">
        <v>5.69287E-3</v>
      </c>
      <c r="G7360" s="2">
        <v>0</v>
      </c>
    </row>
    <row r="7361" spans="1:7" x14ac:dyDescent="0.15">
      <c r="A7361" s="2">
        <v>73.599999999999994</v>
      </c>
      <c r="B7361" s="2">
        <v>-6.1932299999999998</v>
      </c>
      <c r="C7361" s="2">
        <v>0</v>
      </c>
      <c r="D7361" s="2">
        <v>-78</v>
      </c>
      <c r="E7361" s="2">
        <v>0</v>
      </c>
      <c r="F7361" s="2">
        <v>5.68222E-3</v>
      </c>
      <c r="G7361" s="2">
        <v>0</v>
      </c>
    </row>
    <row r="7362" spans="1:7" x14ac:dyDescent="0.15">
      <c r="A7362" s="2">
        <v>73.61</v>
      </c>
      <c r="B7362" s="2">
        <v>-6.1911500000000004</v>
      </c>
      <c r="C7362" s="2">
        <v>0</v>
      </c>
      <c r="D7362" s="2">
        <v>-78</v>
      </c>
      <c r="E7362" s="2">
        <v>0</v>
      </c>
      <c r="F7362" s="2">
        <v>5.6716199999999996E-3</v>
      </c>
      <c r="G7362" s="2">
        <v>0</v>
      </c>
    </row>
    <row r="7363" spans="1:7" x14ac:dyDescent="0.15">
      <c r="A7363" s="2">
        <v>73.62</v>
      </c>
      <c r="B7363" s="2">
        <v>-6.1890700000000001</v>
      </c>
      <c r="C7363" s="2">
        <v>0</v>
      </c>
      <c r="D7363" s="2">
        <v>-78</v>
      </c>
      <c r="E7363" s="2">
        <v>0</v>
      </c>
      <c r="F7363" s="2">
        <v>5.6610799999999998E-3</v>
      </c>
      <c r="G7363" s="2">
        <v>0</v>
      </c>
    </row>
    <row r="7364" spans="1:7" x14ac:dyDescent="0.15">
      <c r="A7364" s="2">
        <v>73.63</v>
      </c>
      <c r="B7364" s="2">
        <v>-6.1869800000000001</v>
      </c>
      <c r="C7364" s="2">
        <v>0</v>
      </c>
      <c r="D7364" s="2">
        <v>-78</v>
      </c>
      <c r="E7364" s="2">
        <v>0</v>
      </c>
      <c r="F7364" s="2">
        <v>5.6505899999999996E-3</v>
      </c>
      <c r="G7364" s="2">
        <v>0</v>
      </c>
    </row>
    <row r="7365" spans="1:7" x14ac:dyDescent="0.15">
      <c r="A7365" s="2">
        <v>73.64</v>
      </c>
      <c r="B7365" s="2">
        <v>-6.1848999999999998</v>
      </c>
      <c r="C7365" s="2">
        <v>0</v>
      </c>
      <c r="D7365" s="2">
        <v>-78</v>
      </c>
      <c r="E7365" s="2">
        <v>0</v>
      </c>
      <c r="F7365" s="2">
        <v>5.64015E-3</v>
      </c>
      <c r="G7365" s="2">
        <v>0</v>
      </c>
    </row>
    <row r="7366" spans="1:7" x14ac:dyDescent="0.15">
      <c r="A7366" s="2">
        <v>73.650000000000006</v>
      </c>
      <c r="B7366" s="2">
        <v>-6.1828099999999999</v>
      </c>
      <c r="C7366" s="2">
        <v>0</v>
      </c>
      <c r="D7366" s="2">
        <v>-78</v>
      </c>
      <c r="E7366" s="2">
        <v>0</v>
      </c>
      <c r="F7366" s="2">
        <v>5.6297600000000001E-3</v>
      </c>
      <c r="G7366" s="2">
        <v>0</v>
      </c>
    </row>
    <row r="7367" spans="1:7" x14ac:dyDescent="0.15">
      <c r="A7367" s="2">
        <v>73.66</v>
      </c>
      <c r="B7367" s="2">
        <v>-6.1807299999999996</v>
      </c>
      <c r="C7367" s="2">
        <v>0</v>
      </c>
      <c r="D7367" s="2">
        <v>-78</v>
      </c>
      <c r="E7367" s="2">
        <v>0</v>
      </c>
      <c r="F7367" s="2">
        <v>5.61942E-3</v>
      </c>
      <c r="G7367" s="2">
        <v>0</v>
      </c>
    </row>
    <row r="7368" spans="1:7" x14ac:dyDescent="0.15">
      <c r="A7368" s="2">
        <v>73.67</v>
      </c>
      <c r="B7368" s="2">
        <v>-6.1786399999999997</v>
      </c>
      <c r="C7368" s="2">
        <v>0</v>
      </c>
      <c r="D7368" s="2">
        <v>-78</v>
      </c>
      <c r="E7368" s="2">
        <v>0</v>
      </c>
      <c r="F7368" s="2">
        <v>5.6091300000000004E-3</v>
      </c>
      <c r="G7368" s="2">
        <v>0</v>
      </c>
    </row>
    <row r="7369" spans="1:7" x14ac:dyDescent="0.15">
      <c r="A7369" s="2">
        <v>73.680000000000007</v>
      </c>
      <c r="B7369" s="2">
        <v>-6.1765400000000001</v>
      </c>
      <c r="C7369" s="2">
        <v>0</v>
      </c>
      <c r="D7369" s="2">
        <v>-78</v>
      </c>
      <c r="E7369" s="2">
        <v>0</v>
      </c>
      <c r="F7369" s="2">
        <v>5.5989000000000004E-3</v>
      </c>
      <c r="G7369" s="2">
        <v>0</v>
      </c>
    </row>
    <row r="7370" spans="1:7" x14ac:dyDescent="0.15">
      <c r="A7370" s="2">
        <v>73.69</v>
      </c>
      <c r="B7370" s="2">
        <v>-6.1744500000000002</v>
      </c>
      <c r="C7370" s="2">
        <v>0</v>
      </c>
      <c r="D7370" s="2">
        <v>-78</v>
      </c>
      <c r="E7370" s="2">
        <v>0</v>
      </c>
      <c r="F7370" s="2">
        <v>5.5887200000000001E-3</v>
      </c>
      <c r="G7370" s="2">
        <v>0</v>
      </c>
    </row>
    <row r="7371" spans="1:7" x14ac:dyDescent="0.15">
      <c r="A7371" s="2">
        <v>73.7</v>
      </c>
      <c r="B7371" s="2">
        <v>-6.1723600000000003</v>
      </c>
      <c r="C7371" s="2">
        <v>0</v>
      </c>
      <c r="D7371" s="2">
        <v>-78</v>
      </c>
      <c r="E7371" s="2">
        <v>0</v>
      </c>
      <c r="F7371" s="2">
        <v>5.5785899999999996E-3</v>
      </c>
      <c r="G7371" s="2">
        <v>0</v>
      </c>
    </row>
    <row r="7372" spans="1:7" x14ac:dyDescent="0.15">
      <c r="A7372" s="2">
        <v>73.709999999999994</v>
      </c>
      <c r="B7372" s="2">
        <v>-6.1702599999999999</v>
      </c>
      <c r="C7372" s="2">
        <v>0</v>
      </c>
      <c r="D7372" s="2">
        <v>-78</v>
      </c>
      <c r="E7372" s="2">
        <v>0</v>
      </c>
      <c r="F7372" s="2">
        <v>5.5685099999999996E-3</v>
      </c>
      <c r="G7372" s="2">
        <v>0</v>
      </c>
    </row>
    <row r="7373" spans="1:7" x14ac:dyDescent="0.15">
      <c r="A7373" s="2">
        <v>73.72</v>
      </c>
      <c r="B7373" s="2">
        <v>-6.1681600000000003</v>
      </c>
      <c r="C7373" s="2">
        <v>0</v>
      </c>
      <c r="D7373" s="2">
        <v>-78</v>
      </c>
      <c r="E7373" s="2">
        <v>0</v>
      </c>
      <c r="F7373" s="2">
        <v>5.5584800000000002E-3</v>
      </c>
      <c r="G7373" s="2">
        <v>0</v>
      </c>
    </row>
    <row r="7374" spans="1:7" x14ac:dyDescent="0.15">
      <c r="A7374" s="2">
        <v>73.73</v>
      </c>
      <c r="B7374" s="2">
        <v>-6.1660700000000004</v>
      </c>
      <c r="C7374" s="2">
        <v>0</v>
      </c>
      <c r="D7374" s="2">
        <v>-78</v>
      </c>
      <c r="E7374" s="2">
        <v>0</v>
      </c>
      <c r="F7374" s="2">
        <v>5.5484999999999996E-3</v>
      </c>
      <c r="G7374" s="2">
        <v>0</v>
      </c>
    </row>
    <row r="7375" spans="1:7" x14ac:dyDescent="0.15">
      <c r="A7375" s="2">
        <v>73.739999999999995</v>
      </c>
      <c r="B7375" s="2">
        <v>-6.1639699999999999</v>
      </c>
      <c r="C7375" s="2">
        <v>0</v>
      </c>
      <c r="D7375" s="2">
        <v>-78</v>
      </c>
      <c r="E7375" s="2">
        <v>0</v>
      </c>
      <c r="F7375" s="2">
        <v>5.5385800000000004E-3</v>
      </c>
      <c r="G7375" s="2">
        <v>0</v>
      </c>
    </row>
    <row r="7376" spans="1:7" x14ac:dyDescent="0.15">
      <c r="A7376" s="2">
        <v>73.75</v>
      </c>
      <c r="B7376" s="2">
        <v>-6.1618599999999999</v>
      </c>
      <c r="C7376" s="2">
        <v>0</v>
      </c>
      <c r="D7376" s="2">
        <v>-78</v>
      </c>
      <c r="E7376" s="2">
        <v>0</v>
      </c>
      <c r="F7376" s="2">
        <v>5.5287000000000001E-3</v>
      </c>
      <c r="G7376" s="2">
        <v>0</v>
      </c>
    </row>
    <row r="7377" spans="1:7" x14ac:dyDescent="0.15">
      <c r="A7377" s="2">
        <v>73.760000000000005</v>
      </c>
      <c r="B7377" s="2">
        <v>-6.1597600000000003</v>
      </c>
      <c r="C7377" s="2">
        <v>0</v>
      </c>
      <c r="D7377" s="2">
        <v>-78</v>
      </c>
      <c r="E7377" s="2">
        <v>0</v>
      </c>
      <c r="F7377" s="2">
        <v>5.5188800000000003E-3</v>
      </c>
      <c r="G7377" s="2">
        <v>0</v>
      </c>
    </row>
    <row r="7378" spans="1:7" x14ac:dyDescent="0.15">
      <c r="A7378" s="2">
        <v>73.77</v>
      </c>
      <c r="B7378" s="2">
        <v>-6.1576500000000003</v>
      </c>
      <c r="C7378" s="2">
        <v>0</v>
      </c>
      <c r="D7378" s="2">
        <v>-78</v>
      </c>
      <c r="E7378" s="2">
        <v>0</v>
      </c>
      <c r="F7378" s="2">
        <v>5.5091000000000003E-3</v>
      </c>
      <c r="G7378" s="2">
        <v>0</v>
      </c>
    </row>
    <row r="7379" spans="1:7" x14ac:dyDescent="0.15">
      <c r="A7379" s="2">
        <v>73.78</v>
      </c>
      <c r="B7379" s="2">
        <v>-6.1555499999999999</v>
      </c>
      <c r="C7379" s="2">
        <v>0</v>
      </c>
      <c r="D7379" s="2">
        <v>-78</v>
      </c>
      <c r="E7379" s="2">
        <v>0</v>
      </c>
      <c r="F7379" s="2">
        <v>5.4993799999999999E-3</v>
      </c>
      <c r="G7379" s="2">
        <v>0</v>
      </c>
    </row>
    <row r="7380" spans="1:7" x14ac:dyDescent="0.15">
      <c r="A7380" s="2">
        <v>73.790000000000006</v>
      </c>
      <c r="B7380" s="2">
        <v>-6.1534399999999998</v>
      </c>
      <c r="C7380" s="2">
        <v>0</v>
      </c>
      <c r="D7380" s="2">
        <v>-78</v>
      </c>
      <c r="E7380" s="2">
        <v>0</v>
      </c>
      <c r="F7380" s="2">
        <v>5.4897100000000001E-3</v>
      </c>
      <c r="G7380" s="2">
        <v>0</v>
      </c>
    </row>
    <row r="7381" spans="1:7" x14ac:dyDescent="0.15">
      <c r="A7381" s="2">
        <v>73.8</v>
      </c>
      <c r="B7381" s="2">
        <v>-6.1513299999999997</v>
      </c>
      <c r="C7381" s="2">
        <v>0</v>
      </c>
      <c r="D7381" s="2">
        <v>-78</v>
      </c>
      <c r="E7381" s="2">
        <v>0</v>
      </c>
      <c r="F7381" s="2">
        <v>5.48008E-3</v>
      </c>
      <c r="G7381" s="2">
        <v>0</v>
      </c>
    </row>
    <row r="7382" spans="1:7" x14ac:dyDescent="0.15">
      <c r="A7382" s="2">
        <v>73.81</v>
      </c>
      <c r="B7382" s="2">
        <v>-6.1492199999999997</v>
      </c>
      <c r="C7382" s="2">
        <v>0</v>
      </c>
      <c r="D7382" s="2">
        <v>-78</v>
      </c>
      <c r="E7382" s="2">
        <v>0</v>
      </c>
      <c r="F7382" s="2">
        <v>5.4705099999999996E-3</v>
      </c>
      <c r="G7382" s="2">
        <v>0</v>
      </c>
    </row>
    <row r="7383" spans="1:7" x14ac:dyDescent="0.15">
      <c r="A7383" s="2">
        <v>73.819999999999993</v>
      </c>
      <c r="B7383" s="2">
        <v>-6.1471099999999996</v>
      </c>
      <c r="C7383" s="2">
        <v>0</v>
      </c>
      <c r="D7383" s="2">
        <v>-78</v>
      </c>
      <c r="E7383" s="2">
        <v>0</v>
      </c>
      <c r="F7383" s="2">
        <v>5.4609899999999998E-3</v>
      </c>
      <c r="G7383" s="2">
        <v>0</v>
      </c>
    </row>
    <row r="7384" spans="1:7" x14ac:dyDescent="0.15">
      <c r="A7384" s="2">
        <v>73.83</v>
      </c>
      <c r="B7384" s="2">
        <v>-6.14499</v>
      </c>
      <c r="C7384" s="2">
        <v>0</v>
      </c>
      <c r="D7384" s="2">
        <v>-78</v>
      </c>
      <c r="E7384" s="2">
        <v>0</v>
      </c>
      <c r="F7384" s="2">
        <v>5.4515199999999996E-3</v>
      </c>
      <c r="G7384" s="2">
        <v>0</v>
      </c>
    </row>
    <row r="7385" spans="1:7" x14ac:dyDescent="0.15">
      <c r="A7385" s="2">
        <v>73.84</v>
      </c>
      <c r="B7385" s="2">
        <v>-6.1428700000000003</v>
      </c>
      <c r="C7385" s="2">
        <v>0</v>
      </c>
      <c r="D7385" s="2">
        <v>-78</v>
      </c>
      <c r="E7385" s="2">
        <v>0</v>
      </c>
      <c r="F7385" s="2">
        <v>5.4421000000000001E-3</v>
      </c>
      <c r="G7385" s="2">
        <v>0</v>
      </c>
    </row>
    <row r="7386" spans="1:7" x14ac:dyDescent="0.15">
      <c r="A7386" s="2">
        <v>73.849999999999994</v>
      </c>
      <c r="B7386" s="2">
        <v>-6.1407600000000002</v>
      </c>
      <c r="C7386" s="2">
        <v>0</v>
      </c>
      <c r="D7386" s="2">
        <v>-78</v>
      </c>
      <c r="E7386" s="2">
        <v>0</v>
      </c>
      <c r="F7386" s="2">
        <v>5.4327300000000002E-3</v>
      </c>
      <c r="G7386" s="2">
        <v>0</v>
      </c>
    </row>
    <row r="7387" spans="1:7" x14ac:dyDescent="0.15">
      <c r="A7387" s="2">
        <v>73.86</v>
      </c>
      <c r="B7387" s="2">
        <v>-6.1386399999999997</v>
      </c>
      <c r="C7387" s="2">
        <v>0</v>
      </c>
      <c r="D7387" s="2">
        <v>-78</v>
      </c>
      <c r="E7387" s="2">
        <v>0</v>
      </c>
      <c r="F7387" s="2">
        <v>5.42341E-3</v>
      </c>
      <c r="G7387" s="2">
        <v>0</v>
      </c>
    </row>
    <row r="7388" spans="1:7" x14ac:dyDescent="0.15">
      <c r="A7388" s="2">
        <v>73.87</v>
      </c>
      <c r="B7388" s="2">
        <v>-6.13652</v>
      </c>
      <c r="C7388" s="2">
        <v>0</v>
      </c>
      <c r="D7388" s="2">
        <v>-78</v>
      </c>
      <c r="E7388" s="2">
        <v>0</v>
      </c>
      <c r="F7388" s="2">
        <v>5.4141399999999996E-3</v>
      </c>
      <c r="G7388" s="2">
        <v>0</v>
      </c>
    </row>
    <row r="7389" spans="1:7" x14ac:dyDescent="0.15">
      <c r="A7389" s="2">
        <v>73.88</v>
      </c>
      <c r="B7389" s="2">
        <v>-6.1343899999999998</v>
      </c>
      <c r="C7389" s="2">
        <v>0</v>
      </c>
      <c r="D7389" s="2">
        <v>-78</v>
      </c>
      <c r="E7389" s="2">
        <v>0</v>
      </c>
      <c r="F7389" s="2">
        <v>5.4049199999999997E-3</v>
      </c>
      <c r="G7389" s="2">
        <v>0</v>
      </c>
    </row>
    <row r="7390" spans="1:7" x14ac:dyDescent="0.15">
      <c r="A7390" s="2">
        <v>73.89</v>
      </c>
      <c r="B7390" s="2">
        <v>-6.1322700000000001</v>
      </c>
      <c r="C7390" s="2">
        <v>0</v>
      </c>
      <c r="D7390" s="2">
        <v>-78</v>
      </c>
      <c r="E7390" s="2">
        <v>0</v>
      </c>
      <c r="F7390" s="2">
        <v>5.3957500000000004E-3</v>
      </c>
      <c r="G7390" s="2">
        <v>0</v>
      </c>
    </row>
    <row r="7391" spans="1:7" x14ac:dyDescent="0.15">
      <c r="A7391" s="2">
        <v>73.900000000000006</v>
      </c>
      <c r="B7391" s="2">
        <v>-6.1301399999999999</v>
      </c>
      <c r="C7391" s="2">
        <v>0</v>
      </c>
      <c r="D7391" s="2">
        <v>-78</v>
      </c>
      <c r="E7391" s="2">
        <v>0</v>
      </c>
      <c r="F7391" s="2">
        <v>5.3866299999999999E-3</v>
      </c>
      <c r="G7391" s="2">
        <v>0</v>
      </c>
    </row>
    <row r="7392" spans="1:7" x14ac:dyDescent="0.15">
      <c r="A7392" s="2">
        <v>73.91</v>
      </c>
      <c r="B7392" s="2">
        <v>-6.1280200000000002</v>
      </c>
      <c r="C7392" s="2">
        <v>0</v>
      </c>
      <c r="D7392" s="2">
        <v>-78</v>
      </c>
      <c r="E7392" s="2">
        <v>0</v>
      </c>
      <c r="F7392" s="2">
        <v>5.37755E-3</v>
      </c>
      <c r="G7392" s="2">
        <v>0</v>
      </c>
    </row>
    <row r="7393" spans="1:7" x14ac:dyDescent="0.15">
      <c r="A7393" s="2">
        <v>73.92</v>
      </c>
      <c r="B7393" s="2">
        <v>-6.1258900000000001</v>
      </c>
      <c r="C7393" s="2">
        <v>0</v>
      </c>
      <c r="D7393" s="2">
        <v>-78</v>
      </c>
      <c r="E7393" s="2">
        <v>0</v>
      </c>
      <c r="F7393" s="2">
        <v>5.3685299999999998E-3</v>
      </c>
      <c r="G7393" s="2">
        <v>0</v>
      </c>
    </row>
    <row r="7394" spans="1:7" x14ac:dyDescent="0.15">
      <c r="A7394" s="2">
        <v>73.930000000000007</v>
      </c>
      <c r="B7394" s="2">
        <v>-6.1237599999999999</v>
      </c>
      <c r="C7394" s="2">
        <v>0</v>
      </c>
      <c r="D7394" s="2">
        <v>-78</v>
      </c>
      <c r="E7394" s="2">
        <v>0</v>
      </c>
      <c r="F7394" s="2">
        <v>5.3595500000000003E-3</v>
      </c>
      <c r="G7394" s="2">
        <v>0</v>
      </c>
    </row>
    <row r="7395" spans="1:7" x14ac:dyDescent="0.15">
      <c r="A7395" s="2">
        <v>73.94</v>
      </c>
      <c r="B7395" s="2">
        <v>-6.1216299999999997</v>
      </c>
      <c r="C7395" s="2">
        <v>0</v>
      </c>
      <c r="D7395" s="2">
        <v>-78</v>
      </c>
      <c r="E7395" s="2">
        <v>0</v>
      </c>
      <c r="F7395" s="2">
        <v>5.3506300000000003E-3</v>
      </c>
      <c r="G7395" s="2">
        <v>0</v>
      </c>
    </row>
    <row r="7396" spans="1:7" x14ac:dyDescent="0.15">
      <c r="A7396" s="2">
        <v>73.95</v>
      </c>
      <c r="B7396" s="2">
        <v>-6.1194899999999999</v>
      </c>
      <c r="C7396" s="2">
        <v>0</v>
      </c>
      <c r="D7396" s="2">
        <v>-78</v>
      </c>
      <c r="E7396" s="2">
        <v>0</v>
      </c>
      <c r="F7396" s="2">
        <v>5.3417500000000001E-3</v>
      </c>
      <c r="G7396" s="2">
        <v>0</v>
      </c>
    </row>
    <row r="7397" spans="1:7" x14ac:dyDescent="0.15">
      <c r="A7397" s="2">
        <v>73.959999999999994</v>
      </c>
      <c r="B7397" s="2">
        <v>-6.1173599999999997</v>
      </c>
      <c r="C7397" s="2">
        <v>0</v>
      </c>
      <c r="D7397" s="2">
        <v>-78</v>
      </c>
      <c r="E7397" s="2">
        <v>0</v>
      </c>
      <c r="F7397" s="2">
        <v>5.3329199999999997E-3</v>
      </c>
      <c r="G7397" s="2">
        <v>0</v>
      </c>
    </row>
    <row r="7398" spans="1:7" x14ac:dyDescent="0.15">
      <c r="A7398" s="2">
        <v>73.97</v>
      </c>
      <c r="B7398" s="2">
        <v>-6.1152199999999999</v>
      </c>
      <c r="C7398" s="2">
        <v>0</v>
      </c>
      <c r="D7398" s="2">
        <v>-78</v>
      </c>
      <c r="E7398" s="2">
        <v>0</v>
      </c>
      <c r="F7398" s="2">
        <v>5.3241399999999998E-3</v>
      </c>
      <c r="G7398" s="2">
        <v>0</v>
      </c>
    </row>
    <row r="7399" spans="1:7" x14ac:dyDescent="0.15">
      <c r="A7399" s="2">
        <v>73.98</v>
      </c>
      <c r="B7399" s="2">
        <v>-6.1130800000000001</v>
      </c>
      <c r="C7399" s="2">
        <v>0</v>
      </c>
      <c r="D7399" s="2">
        <v>-78</v>
      </c>
      <c r="E7399" s="2">
        <v>0</v>
      </c>
      <c r="F7399" s="2">
        <v>5.3154200000000004E-3</v>
      </c>
      <c r="G7399" s="2">
        <v>0</v>
      </c>
    </row>
    <row r="7400" spans="1:7" x14ac:dyDescent="0.15">
      <c r="A7400" s="2">
        <v>73.989999999999995</v>
      </c>
      <c r="B7400" s="2">
        <v>-6.1109499999999999</v>
      </c>
      <c r="C7400" s="2">
        <v>0</v>
      </c>
      <c r="D7400" s="2">
        <v>-78</v>
      </c>
      <c r="E7400" s="2">
        <v>0</v>
      </c>
      <c r="F7400" s="2">
        <v>5.30673E-3</v>
      </c>
      <c r="G7400" s="2">
        <v>0</v>
      </c>
    </row>
    <row r="7401" spans="1:7" x14ac:dyDescent="0.15">
      <c r="A7401" s="2">
        <v>74</v>
      </c>
      <c r="B7401" s="2">
        <v>-6.1087999999999996</v>
      </c>
      <c r="C7401" s="2">
        <v>0</v>
      </c>
      <c r="D7401" s="2">
        <v>-78</v>
      </c>
      <c r="E7401" s="2">
        <v>0</v>
      </c>
      <c r="F7401" s="2">
        <v>5.2981E-3</v>
      </c>
      <c r="G7401" s="2">
        <v>0</v>
      </c>
    </row>
    <row r="7402" spans="1:7" x14ac:dyDescent="0.15">
      <c r="A7402" s="2">
        <v>74.010000000000005</v>
      </c>
      <c r="B7402" s="2">
        <v>-6.1066599999999998</v>
      </c>
      <c r="C7402" s="2">
        <v>0</v>
      </c>
      <c r="D7402" s="2">
        <v>-78</v>
      </c>
      <c r="E7402" s="2">
        <v>0</v>
      </c>
      <c r="F7402" s="2">
        <v>5.2895199999999998E-3</v>
      </c>
      <c r="G7402" s="2">
        <v>0</v>
      </c>
    </row>
    <row r="7403" spans="1:7" x14ac:dyDescent="0.15">
      <c r="A7403" s="2">
        <v>74.02</v>
      </c>
      <c r="B7403" s="2">
        <v>-6.1045199999999999</v>
      </c>
      <c r="C7403" s="2">
        <v>0</v>
      </c>
      <c r="D7403" s="2">
        <v>-78</v>
      </c>
      <c r="E7403" s="2">
        <v>0</v>
      </c>
      <c r="F7403" s="2">
        <v>5.2809900000000002E-3</v>
      </c>
      <c r="G7403" s="2">
        <v>0</v>
      </c>
    </row>
    <row r="7404" spans="1:7" x14ac:dyDescent="0.15">
      <c r="A7404" s="2">
        <v>74.03</v>
      </c>
      <c r="B7404" s="2">
        <v>-6.1023699999999996</v>
      </c>
      <c r="C7404" s="2">
        <v>0</v>
      </c>
      <c r="D7404" s="2">
        <v>-78</v>
      </c>
      <c r="E7404" s="2">
        <v>0</v>
      </c>
      <c r="F7404" s="2">
        <v>5.2725000000000003E-3</v>
      </c>
      <c r="G7404" s="2">
        <v>0</v>
      </c>
    </row>
    <row r="7405" spans="1:7" x14ac:dyDescent="0.15">
      <c r="A7405" s="2">
        <v>74.040000000000006</v>
      </c>
      <c r="B7405" s="2">
        <v>-6.1002200000000002</v>
      </c>
      <c r="C7405" s="2">
        <v>0</v>
      </c>
      <c r="D7405" s="2">
        <v>-78</v>
      </c>
      <c r="E7405" s="2">
        <v>0</v>
      </c>
      <c r="F7405" s="2">
        <v>5.2640600000000001E-3</v>
      </c>
      <c r="G7405" s="2">
        <v>0</v>
      </c>
    </row>
    <row r="7406" spans="1:7" x14ac:dyDescent="0.15">
      <c r="A7406" s="2">
        <v>74.05</v>
      </c>
      <c r="B7406" s="2">
        <v>-6.0980800000000004</v>
      </c>
      <c r="C7406" s="2">
        <v>0</v>
      </c>
      <c r="D7406" s="2">
        <v>-78</v>
      </c>
      <c r="E7406" s="2">
        <v>0</v>
      </c>
      <c r="F7406" s="2">
        <v>5.2556699999999996E-3</v>
      </c>
      <c r="G7406" s="2">
        <v>0</v>
      </c>
    </row>
    <row r="7407" spans="1:7" x14ac:dyDescent="0.15">
      <c r="A7407" s="2">
        <v>74.06</v>
      </c>
      <c r="B7407" s="2">
        <v>-6.0959300000000001</v>
      </c>
      <c r="C7407" s="2">
        <v>0</v>
      </c>
      <c r="D7407" s="2">
        <v>-78</v>
      </c>
      <c r="E7407" s="2">
        <v>0</v>
      </c>
      <c r="F7407" s="2">
        <v>5.2473299999999997E-3</v>
      </c>
      <c r="G7407" s="2">
        <v>0</v>
      </c>
    </row>
    <row r="7408" spans="1:7" x14ac:dyDescent="0.15">
      <c r="A7408" s="2">
        <v>74.069999999999993</v>
      </c>
      <c r="B7408" s="2">
        <v>-6.0937700000000001</v>
      </c>
      <c r="C7408" s="2">
        <v>0</v>
      </c>
      <c r="D7408" s="2">
        <v>-78</v>
      </c>
      <c r="E7408" s="2">
        <v>0</v>
      </c>
      <c r="F7408" s="2">
        <v>5.2390400000000004E-3</v>
      </c>
      <c r="G7408" s="2">
        <v>0</v>
      </c>
    </row>
    <row r="7409" spans="1:7" x14ac:dyDescent="0.15">
      <c r="A7409" s="2">
        <v>74.08</v>
      </c>
      <c r="B7409" s="2">
        <v>-6.0916199999999998</v>
      </c>
      <c r="C7409" s="2">
        <v>0</v>
      </c>
      <c r="D7409" s="2">
        <v>-78</v>
      </c>
      <c r="E7409" s="2">
        <v>0</v>
      </c>
      <c r="F7409" s="2">
        <v>5.2307999999999999E-3</v>
      </c>
      <c r="G7409" s="2">
        <v>0</v>
      </c>
    </row>
    <row r="7410" spans="1:7" x14ac:dyDescent="0.15">
      <c r="A7410" s="2">
        <v>74.09</v>
      </c>
      <c r="B7410" s="2">
        <v>-6.0894700000000004</v>
      </c>
      <c r="C7410" s="2">
        <v>0</v>
      </c>
      <c r="D7410" s="2">
        <v>-78</v>
      </c>
      <c r="E7410" s="2">
        <v>0</v>
      </c>
      <c r="F7410" s="2">
        <v>5.2226E-3</v>
      </c>
      <c r="G7410" s="2">
        <v>0</v>
      </c>
    </row>
    <row r="7411" spans="1:7" x14ac:dyDescent="0.15">
      <c r="A7411" s="2">
        <v>74.099999999999994</v>
      </c>
      <c r="B7411" s="2">
        <v>-6.0873100000000004</v>
      </c>
      <c r="C7411" s="2">
        <v>0</v>
      </c>
      <c r="D7411" s="2">
        <v>-78</v>
      </c>
      <c r="E7411" s="2">
        <v>0</v>
      </c>
      <c r="F7411" s="2">
        <v>5.2144499999999998E-3</v>
      </c>
      <c r="G7411" s="2">
        <v>0</v>
      </c>
    </row>
    <row r="7412" spans="1:7" x14ac:dyDescent="0.15">
      <c r="A7412" s="2">
        <v>74.11</v>
      </c>
      <c r="B7412" s="2">
        <v>-6.0851499999999996</v>
      </c>
      <c r="C7412" s="2">
        <v>0</v>
      </c>
      <c r="D7412" s="2">
        <v>-78</v>
      </c>
      <c r="E7412" s="2">
        <v>0</v>
      </c>
      <c r="F7412" s="2">
        <v>5.2063500000000002E-3</v>
      </c>
      <c r="G7412" s="2">
        <v>0</v>
      </c>
    </row>
    <row r="7413" spans="1:7" x14ac:dyDescent="0.15">
      <c r="A7413" s="2">
        <v>74.12</v>
      </c>
      <c r="B7413" s="2">
        <v>-6.0829899999999997</v>
      </c>
      <c r="C7413" s="2">
        <v>0</v>
      </c>
      <c r="D7413" s="2">
        <v>-78</v>
      </c>
      <c r="E7413" s="2">
        <v>0</v>
      </c>
      <c r="F7413" s="2">
        <v>5.1983000000000003E-3</v>
      </c>
      <c r="G7413" s="2">
        <v>0</v>
      </c>
    </row>
    <row r="7414" spans="1:7" x14ac:dyDescent="0.15">
      <c r="A7414" s="2">
        <v>74.13</v>
      </c>
      <c r="B7414" s="2">
        <v>-6.0808299999999997</v>
      </c>
      <c r="C7414" s="2">
        <v>0</v>
      </c>
      <c r="D7414" s="2">
        <v>-78</v>
      </c>
      <c r="E7414" s="2">
        <v>0</v>
      </c>
      <c r="F7414" s="2">
        <v>5.1903000000000001E-3</v>
      </c>
      <c r="G7414" s="2">
        <v>0</v>
      </c>
    </row>
    <row r="7415" spans="1:7" x14ac:dyDescent="0.15">
      <c r="A7415" s="2">
        <v>74.14</v>
      </c>
      <c r="B7415" s="2">
        <v>-6.0786699999999998</v>
      </c>
      <c r="C7415" s="2">
        <v>0</v>
      </c>
      <c r="D7415" s="2">
        <v>-78</v>
      </c>
      <c r="E7415" s="2">
        <v>0</v>
      </c>
      <c r="F7415" s="2">
        <v>5.1823399999999997E-3</v>
      </c>
      <c r="G7415" s="2">
        <v>0</v>
      </c>
    </row>
    <row r="7416" spans="1:7" x14ac:dyDescent="0.15">
      <c r="A7416" s="2">
        <v>74.150000000000006</v>
      </c>
      <c r="B7416" s="2">
        <v>-6.0765000000000002</v>
      </c>
      <c r="C7416" s="2">
        <v>0</v>
      </c>
      <c r="D7416" s="2">
        <v>-78</v>
      </c>
      <c r="E7416" s="2">
        <v>0</v>
      </c>
      <c r="F7416" s="2">
        <v>5.1744299999999998E-3</v>
      </c>
      <c r="G7416" s="2">
        <v>0</v>
      </c>
    </row>
    <row r="7417" spans="1:7" x14ac:dyDescent="0.15">
      <c r="A7417" s="2">
        <v>74.16</v>
      </c>
      <c r="B7417" s="2">
        <v>-6.0743400000000003</v>
      </c>
      <c r="C7417" s="2">
        <v>0</v>
      </c>
      <c r="D7417" s="2">
        <v>-78</v>
      </c>
      <c r="E7417" s="2">
        <v>0</v>
      </c>
      <c r="F7417" s="2">
        <v>5.1665699999999997E-3</v>
      </c>
      <c r="G7417" s="2">
        <v>0</v>
      </c>
    </row>
    <row r="7418" spans="1:7" x14ac:dyDescent="0.15">
      <c r="A7418" s="2">
        <v>74.17</v>
      </c>
      <c r="B7418" s="2">
        <v>-6.0721699999999998</v>
      </c>
      <c r="C7418" s="2">
        <v>0</v>
      </c>
      <c r="D7418" s="2">
        <v>-78</v>
      </c>
      <c r="E7418" s="2">
        <v>0</v>
      </c>
      <c r="F7418" s="2">
        <v>5.1587600000000001E-3</v>
      </c>
      <c r="G7418" s="2">
        <v>0</v>
      </c>
    </row>
    <row r="7419" spans="1:7" x14ac:dyDescent="0.15">
      <c r="A7419" s="2">
        <v>74.180000000000007</v>
      </c>
      <c r="B7419" s="2">
        <v>-6.07</v>
      </c>
      <c r="C7419" s="2">
        <v>0</v>
      </c>
      <c r="D7419" s="2">
        <v>-78</v>
      </c>
      <c r="E7419" s="2">
        <v>0</v>
      </c>
      <c r="F7419" s="2">
        <v>5.1510000000000002E-3</v>
      </c>
      <c r="G7419" s="2">
        <v>0</v>
      </c>
    </row>
    <row r="7420" spans="1:7" x14ac:dyDescent="0.15">
      <c r="A7420" s="2">
        <v>74.19</v>
      </c>
      <c r="B7420" s="2">
        <v>-6.0678299999999998</v>
      </c>
      <c r="C7420" s="2">
        <v>0</v>
      </c>
      <c r="D7420" s="2">
        <v>-78</v>
      </c>
      <c r="E7420" s="2">
        <v>0</v>
      </c>
      <c r="F7420" s="2">
        <v>5.1432800000000001E-3</v>
      </c>
      <c r="G7420" s="2">
        <v>0</v>
      </c>
    </row>
    <row r="7421" spans="1:7" x14ac:dyDescent="0.15">
      <c r="A7421" s="2">
        <v>74.2</v>
      </c>
      <c r="B7421" s="2">
        <v>-6.0656600000000003</v>
      </c>
      <c r="C7421" s="2">
        <v>0</v>
      </c>
      <c r="D7421" s="2">
        <v>-78</v>
      </c>
      <c r="E7421" s="2">
        <v>0</v>
      </c>
      <c r="F7421" s="2">
        <v>5.1355799999999998E-3</v>
      </c>
      <c r="G7421" s="2">
        <v>0</v>
      </c>
    </row>
    <row r="7422" spans="1:7" x14ac:dyDescent="0.15">
      <c r="A7422" s="2">
        <v>74.209999999999994</v>
      </c>
      <c r="B7422" s="2">
        <v>-6.0634899999999998</v>
      </c>
      <c r="C7422" s="2">
        <v>0</v>
      </c>
      <c r="D7422" s="2">
        <v>-78</v>
      </c>
      <c r="E7422" s="2">
        <v>0</v>
      </c>
      <c r="F7422" s="2">
        <v>5.1279000000000003E-3</v>
      </c>
      <c r="G7422" s="2">
        <v>0</v>
      </c>
    </row>
    <row r="7423" spans="1:7" x14ac:dyDescent="0.15">
      <c r="A7423" s="2">
        <v>74.22</v>
      </c>
      <c r="B7423" s="2">
        <v>-6.0613099999999998</v>
      </c>
      <c r="C7423" s="2">
        <v>0</v>
      </c>
      <c r="D7423" s="2">
        <v>-78</v>
      </c>
      <c r="E7423" s="2">
        <v>0</v>
      </c>
      <c r="F7423" s="2">
        <v>5.1202799999999996E-3</v>
      </c>
      <c r="G7423" s="2">
        <v>0</v>
      </c>
    </row>
    <row r="7424" spans="1:7" x14ac:dyDescent="0.15">
      <c r="A7424" s="2">
        <v>74.23</v>
      </c>
      <c r="B7424" s="2">
        <v>-6.0591299999999997</v>
      </c>
      <c r="C7424" s="2">
        <v>0</v>
      </c>
      <c r="D7424" s="2">
        <v>-78</v>
      </c>
      <c r="E7424" s="2">
        <v>0</v>
      </c>
      <c r="F7424" s="2">
        <v>5.1127400000000002E-3</v>
      </c>
      <c r="G7424" s="2">
        <v>0</v>
      </c>
    </row>
    <row r="7425" spans="1:7" x14ac:dyDescent="0.15">
      <c r="A7425" s="2">
        <v>74.239999999999995</v>
      </c>
      <c r="B7425" s="2">
        <v>-6.0569600000000001</v>
      </c>
      <c r="C7425" s="2">
        <v>0</v>
      </c>
      <c r="D7425" s="2">
        <v>-78</v>
      </c>
      <c r="E7425" s="2">
        <v>0</v>
      </c>
      <c r="F7425" s="2">
        <v>5.1052500000000004E-3</v>
      </c>
      <c r="G7425" s="2">
        <v>0</v>
      </c>
    </row>
    <row r="7426" spans="1:7" x14ac:dyDescent="0.15">
      <c r="A7426" s="2">
        <v>74.25</v>
      </c>
      <c r="B7426" s="2">
        <v>-6.0547800000000001</v>
      </c>
      <c r="C7426" s="2">
        <v>0</v>
      </c>
      <c r="D7426" s="2">
        <v>-78</v>
      </c>
      <c r="E7426" s="2">
        <v>0</v>
      </c>
      <c r="F7426" s="2">
        <v>5.0978000000000004E-3</v>
      </c>
      <c r="G7426" s="2">
        <v>0</v>
      </c>
    </row>
    <row r="7427" spans="1:7" x14ac:dyDescent="0.15">
      <c r="A7427" s="2">
        <v>74.260000000000005</v>
      </c>
      <c r="B7427" s="2">
        <v>-6.0526</v>
      </c>
      <c r="C7427" s="2">
        <v>0</v>
      </c>
      <c r="D7427" s="2">
        <v>-78</v>
      </c>
      <c r="E7427" s="2">
        <v>0</v>
      </c>
      <c r="F7427" s="2">
        <v>5.0903900000000002E-3</v>
      </c>
      <c r="G7427" s="2">
        <v>0</v>
      </c>
    </row>
    <row r="7428" spans="1:7" x14ac:dyDescent="0.15">
      <c r="A7428" s="2">
        <v>74.27</v>
      </c>
      <c r="B7428" s="2">
        <v>-6.0504100000000003</v>
      </c>
      <c r="C7428" s="2">
        <v>0</v>
      </c>
      <c r="D7428" s="2">
        <v>-78</v>
      </c>
      <c r="E7428" s="2">
        <v>0</v>
      </c>
      <c r="F7428" s="2">
        <v>5.0830299999999997E-3</v>
      </c>
      <c r="G7428" s="2">
        <v>0</v>
      </c>
    </row>
    <row r="7429" spans="1:7" x14ac:dyDescent="0.15">
      <c r="A7429" s="2">
        <v>74.28</v>
      </c>
      <c r="B7429" s="2">
        <v>-6.0482300000000002</v>
      </c>
      <c r="C7429" s="2">
        <v>0</v>
      </c>
      <c r="D7429" s="2">
        <v>-78</v>
      </c>
      <c r="E7429" s="2">
        <v>0</v>
      </c>
      <c r="F7429" s="2">
        <v>5.0757199999999997E-3</v>
      </c>
      <c r="G7429" s="2">
        <v>0</v>
      </c>
    </row>
    <row r="7430" spans="1:7" x14ac:dyDescent="0.15">
      <c r="A7430" s="2">
        <v>74.290000000000006</v>
      </c>
      <c r="B7430" s="2">
        <v>-6.0460399999999996</v>
      </c>
      <c r="C7430" s="2">
        <v>0</v>
      </c>
      <c r="D7430" s="2">
        <v>-78</v>
      </c>
      <c r="E7430" s="2">
        <v>0</v>
      </c>
      <c r="F7430" s="2">
        <v>5.0684500000000004E-3</v>
      </c>
      <c r="G7430" s="2">
        <v>0</v>
      </c>
    </row>
    <row r="7431" spans="1:7" x14ac:dyDescent="0.15">
      <c r="A7431" s="2">
        <v>74.3</v>
      </c>
      <c r="B7431" s="2">
        <v>-6.0438599999999996</v>
      </c>
      <c r="C7431" s="2">
        <v>0</v>
      </c>
      <c r="D7431" s="2">
        <v>-78</v>
      </c>
      <c r="E7431" s="2">
        <v>0</v>
      </c>
      <c r="F7431" s="2">
        <v>5.0612299999999999E-3</v>
      </c>
      <c r="G7431" s="2">
        <v>0</v>
      </c>
    </row>
    <row r="7432" spans="1:7" x14ac:dyDescent="0.15">
      <c r="A7432" s="2">
        <v>74.31</v>
      </c>
      <c r="B7432" s="2">
        <v>-6.0416699999999999</v>
      </c>
      <c r="C7432" s="2">
        <v>0</v>
      </c>
      <c r="D7432" s="2">
        <v>-78</v>
      </c>
      <c r="E7432" s="2">
        <v>0</v>
      </c>
      <c r="F7432" s="2">
        <v>5.05406E-3</v>
      </c>
      <c r="G7432" s="2">
        <v>0</v>
      </c>
    </row>
    <row r="7433" spans="1:7" x14ac:dyDescent="0.15">
      <c r="A7433" s="2">
        <v>74.319999999999993</v>
      </c>
      <c r="B7433" s="2">
        <v>-6.0394800000000002</v>
      </c>
      <c r="C7433" s="2">
        <v>0</v>
      </c>
      <c r="D7433" s="2">
        <v>-78</v>
      </c>
      <c r="E7433" s="2">
        <v>0</v>
      </c>
      <c r="F7433" s="2">
        <v>5.0469299999999998E-3</v>
      </c>
      <c r="G7433" s="2">
        <v>0</v>
      </c>
    </row>
    <row r="7434" spans="1:7" x14ac:dyDescent="0.15">
      <c r="A7434" s="2">
        <v>74.33</v>
      </c>
      <c r="B7434" s="2">
        <v>-6.0372899999999996</v>
      </c>
      <c r="C7434" s="2">
        <v>0</v>
      </c>
      <c r="D7434" s="2">
        <v>-78</v>
      </c>
      <c r="E7434" s="2">
        <v>0</v>
      </c>
      <c r="F7434" s="2">
        <v>5.0398400000000003E-3</v>
      </c>
      <c r="G7434" s="2">
        <v>0</v>
      </c>
    </row>
    <row r="7435" spans="1:7" x14ac:dyDescent="0.15">
      <c r="A7435" s="2">
        <v>74.34</v>
      </c>
      <c r="B7435" s="2">
        <v>-6.0350900000000003</v>
      </c>
      <c r="C7435" s="2">
        <v>0</v>
      </c>
      <c r="D7435" s="2">
        <v>-78</v>
      </c>
      <c r="E7435" s="2">
        <v>0</v>
      </c>
      <c r="F7435" s="2">
        <v>5.0327999999999996E-3</v>
      </c>
      <c r="G7435" s="2">
        <v>0</v>
      </c>
    </row>
    <row r="7436" spans="1:7" x14ac:dyDescent="0.15">
      <c r="A7436" s="2">
        <v>74.349999999999994</v>
      </c>
      <c r="B7436" s="2">
        <v>-6.0328999999999997</v>
      </c>
      <c r="C7436" s="2">
        <v>0</v>
      </c>
      <c r="D7436" s="2">
        <v>-78</v>
      </c>
      <c r="E7436" s="2">
        <v>0</v>
      </c>
      <c r="F7436" s="2">
        <v>5.0258000000000004E-3</v>
      </c>
      <c r="G7436" s="2">
        <v>0</v>
      </c>
    </row>
    <row r="7437" spans="1:7" x14ac:dyDescent="0.15">
      <c r="A7437" s="2">
        <v>74.36</v>
      </c>
      <c r="B7437" s="2">
        <v>-6.0307000000000004</v>
      </c>
      <c r="C7437" s="2">
        <v>0</v>
      </c>
      <c r="D7437" s="2">
        <v>-78</v>
      </c>
      <c r="E7437" s="2">
        <v>0</v>
      </c>
      <c r="F7437" s="2">
        <v>5.01886E-3</v>
      </c>
      <c r="G7437" s="2">
        <v>0</v>
      </c>
    </row>
    <row r="7438" spans="1:7" x14ac:dyDescent="0.15">
      <c r="A7438" s="2">
        <v>74.37</v>
      </c>
      <c r="B7438" s="2">
        <v>-6.0285099999999998</v>
      </c>
      <c r="C7438" s="2">
        <v>0</v>
      </c>
      <c r="D7438" s="2">
        <v>-78</v>
      </c>
      <c r="E7438" s="2">
        <v>0</v>
      </c>
      <c r="F7438" s="2">
        <v>5.0119600000000002E-3</v>
      </c>
      <c r="G7438" s="2">
        <v>0</v>
      </c>
    </row>
    <row r="7439" spans="1:7" x14ac:dyDescent="0.15">
      <c r="A7439" s="2">
        <v>74.38</v>
      </c>
      <c r="B7439" s="2">
        <v>-6.0263099999999996</v>
      </c>
      <c r="C7439" s="2">
        <v>0</v>
      </c>
      <c r="D7439" s="2">
        <v>-78</v>
      </c>
      <c r="E7439" s="2">
        <v>0</v>
      </c>
      <c r="F7439" s="2">
        <v>5.0051000000000002E-3</v>
      </c>
      <c r="G7439" s="2">
        <v>0</v>
      </c>
    </row>
    <row r="7440" spans="1:7" x14ac:dyDescent="0.15">
      <c r="A7440" s="2">
        <v>74.39</v>
      </c>
      <c r="B7440" s="2">
        <v>-6.0241100000000003</v>
      </c>
      <c r="C7440" s="2">
        <v>0</v>
      </c>
      <c r="D7440" s="2">
        <v>-78</v>
      </c>
      <c r="E7440" s="2">
        <v>0</v>
      </c>
      <c r="F7440" s="2">
        <v>4.9982899999999999E-3</v>
      </c>
      <c r="G7440" s="2">
        <v>0</v>
      </c>
    </row>
    <row r="7441" spans="1:7" x14ac:dyDescent="0.15">
      <c r="A7441" s="2">
        <v>74.400000000000006</v>
      </c>
      <c r="B7441" s="2">
        <v>-6.0218999999999996</v>
      </c>
      <c r="C7441" s="2">
        <v>0</v>
      </c>
      <c r="D7441" s="2">
        <v>-78</v>
      </c>
      <c r="E7441" s="2">
        <v>0</v>
      </c>
      <c r="F7441" s="2">
        <v>4.9915300000000001E-3</v>
      </c>
      <c r="G7441" s="2">
        <v>0</v>
      </c>
    </row>
    <row r="7442" spans="1:7" x14ac:dyDescent="0.15">
      <c r="A7442" s="2">
        <v>74.41</v>
      </c>
      <c r="B7442" s="2">
        <v>-6.0197000000000003</v>
      </c>
      <c r="C7442" s="2">
        <v>0</v>
      </c>
      <c r="D7442" s="2">
        <v>-78</v>
      </c>
      <c r="E7442" s="2">
        <v>0</v>
      </c>
      <c r="F7442" s="2">
        <v>4.9848100000000001E-3</v>
      </c>
      <c r="G7442" s="2">
        <v>0</v>
      </c>
    </row>
    <row r="7443" spans="1:7" x14ac:dyDescent="0.15">
      <c r="A7443" s="2">
        <v>74.42</v>
      </c>
      <c r="B7443" s="2">
        <v>-6.0175000000000001</v>
      </c>
      <c r="C7443" s="2">
        <v>0</v>
      </c>
      <c r="D7443" s="2">
        <v>-78</v>
      </c>
      <c r="E7443" s="2">
        <v>0</v>
      </c>
      <c r="F7443" s="2">
        <v>4.9781399999999998E-3</v>
      </c>
      <c r="G7443" s="2">
        <v>0</v>
      </c>
    </row>
    <row r="7444" spans="1:7" x14ac:dyDescent="0.15">
      <c r="A7444" s="2">
        <v>74.430000000000007</v>
      </c>
      <c r="B7444" s="2">
        <v>-6.0152900000000002</v>
      </c>
      <c r="C7444" s="2">
        <v>0</v>
      </c>
      <c r="D7444" s="2">
        <v>-78</v>
      </c>
      <c r="E7444" s="2">
        <v>0</v>
      </c>
      <c r="F7444" s="2">
        <v>4.9715200000000001E-3</v>
      </c>
      <c r="G7444" s="2">
        <v>0</v>
      </c>
    </row>
    <row r="7445" spans="1:7" x14ac:dyDescent="0.15">
      <c r="A7445" s="2">
        <v>74.44</v>
      </c>
      <c r="B7445" s="2">
        <v>-6.0130800000000004</v>
      </c>
      <c r="C7445" s="2">
        <v>0</v>
      </c>
      <c r="D7445" s="2">
        <v>-78</v>
      </c>
      <c r="E7445" s="2">
        <v>0</v>
      </c>
      <c r="F7445" s="2">
        <v>4.9649400000000002E-3</v>
      </c>
      <c r="G7445" s="2">
        <v>0</v>
      </c>
    </row>
    <row r="7446" spans="1:7" x14ac:dyDescent="0.15">
      <c r="A7446" s="2">
        <v>74.45</v>
      </c>
      <c r="B7446" s="2">
        <v>-6.0108699999999997</v>
      </c>
      <c r="C7446" s="2">
        <v>0</v>
      </c>
      <c r="D7446" s="2">
        <v>-78</v>
      </c>
      <c r="E7446" s="2">
        <v>0</v>
      </c>
      <c r="F7446" s="2">
        <v>4.9584099999999999E-3</v>
      </c>
      <c r="G7446" s="2">
        <v>0</v>
      </c>
    </row>
    <row r="7447" spans="1:7" x14ac:dyDescent="0.15">
      <c r="A7447" s="2">
        <v>74.459999999999994</v>
      </c>
      <c r="B7447" s="2">
        <v>-6.0086599999999999</v>
      </c>
      <c r="C7447" s="2">
        <v>0</v>
      </c>
      <c r="D7447" s="2">
        <v>-78</v>
      </c>
      <c r="E7447" s="2">
        <v>0</v>
      </c>
      <c r="F7447" s="2">
        <v>4.9519200000000003E-3</v>
      </c>
      <c r="G7447" s="2">
        <v>0</v>
      </c>
    </row>
    <row r="7448" spans="1:7" x14ac:dyDescent="0.15">
      <c r="A7448" s="2">
        <v>74.47</v>
      </c>
      <c r="B7448" s="2">
        <v>-6.0064500000000001</v>
      </c>
      <c r="C7448" s="2">
        <v>0</v>
      </c>
      <c r="D7448" s="2">
        <v>-78</v>
      </c>
      <c r="E7448" s="2">
        <v>0</v>
      </c>
      <c r="F7448" s="2">
        <v>4.9454800000000004E-3</v>
      </c>
      <c r="G7448" s="2">
        <v>0</v>
      </c>
    </row>
    <row r="7449" spans="1:7" x14ac:dyDescent="0.15">
      <c r="A7449" s="2">
        <v>74.48</v>
      </c>
      <c r="B7449" s="2">
        <v>-6.0042299999999997</v>
      </c>
      <c r="C7449" s="2">
        <v>0</v>
      </c>
      <c r="D7449" s="2">
        <v>-78</v>
      </c>
      <c r="E7449" s="2">
        <v>0</v>
      </c>
      <c r="F7449" s="2">
        <v>4.9390900000000001E-3</v>
      </c>
      <c r="G7449" s="2">
        <v>0</v>
      </c>
    </row>
    <row r="7450" spans="1:7" x14ac:dyDescent="0.15">
      <c r="A7450" s="2">
        <v>74.489999999999995</v>
      </c>
      <c r="B7450" s="2">
        <v>-6.0020199999999999</v>
      </c>
      <c r="C7450" s="2">
        <v>0</v>
      </c>
      <c r="D7450" s="2">
        <v>-78</v>
      </c>
      <c r="E7450" s="2">
        <v>0</v>
      </c>
      <c r="F7450" s="2">
        <v>4.9327399999999997E-3</v>
      </c>
      <c r="G7450" s="2">
        <v>0</v>
      </c>
    </row>
    <row r="7451" spans="1:7" x14ac:dyDescent="0.15">
      <c r="A7451" s="2">
        <v>74.5</v>
      </c>
      <c r="B7451" s="2">
        <v>-5.9997999999999996</v>
      </c>
      <c r="C7451" s="2">
        <v>0</v>
      </c>
      <c r="D7451" s="2">
        <v>-78</v>
      </c>
      <c r="E7451" s="2">
        <v>0</v>
      </c>
      <c r="F7451" s="2">
        <v>4.9264399999999998E-3</v>
      </c>
      <c r="G7451" s="2">
        <v>0</v>
      </c>
    </row>
    <row r="7452" spans="1:7" x14ac:dyDescent="0.15">
      <c r="A7452" s="2">
        <v>74.510000000000005</v>
      </c>
      <c r="B7452" s="2">
        <v>-5.9975800000000001</v>
      </c>
      <c r="C7452" s="2">
        <v>0</v>
      </c>
      <c r="D7452" s="2">
        <v>-78</v>
      </c>
      <c r="E7452" s="2">
        <v>0</v>
      </c>
      <c r="F7452" s="2">
        <v>4.9201799999999997E-3</v>
      </c>
      <c r="G7452" s="2">
        <v>0</v>
      </c>
    </row>
    <row r="7453" spans="1:7" x14ac:dyDescent="0.15">
      <c r="A7453" s="2">
        <v>74.52</v>
      </c>
      <c r="B7453" s="2">
        <v>-5.9953599999999998</v>
      </c>
      <c r="C7453" s="2">
        <v>0</v>
      </c>
      <c r="D7453" s="2">
        <v>-78</v>
      </c>
      <c r="E7453" s="2">
        <v>0</v>
      </c>
      <c r="F7453" s="2">
        <v>4.9139700000000001E-3</v>
      </c>
      <c r="G7453" s="2">
        <v>0</v>
      </c>
    </row>
    <row r="7454" spans="1:7" x14ac:dyDescent="0.15">
      <c r="A7454" s="2">
        <v>74.53</v>
      </c>
      <c r="B7454" s="2">
        <v>-5.9931400000000004</v>
      </c>
      <c r="C7454" s="2">
        <v>0</v>
      </c>
      <c r="D7454" s="2">
        <v>-78</v>
      </c>
      <c r="E7454" s="2">
        <v>0</v>
      </c>
      <c r="F7454" s="2">
        <v>4.9078000000000004E-3</v>
      </c>
      <c r="G7454" s="2">
        <v>0</v>
      </c>
    </row>
    <row r="7455" spans="1:7" x14ac:dyDescent="0.15">
      <c r="A7455" s="2">
        <v>74.540000000000006</v>
      </c>
      <c r="B7455" s="2">
        <v>-5.99092</v>
      </c>
      <c r="C7455" s="2">
        <v>0</v>
      </c>
      <c r="D7455" s="2">
        <v>-78</v>
      </c>
      <c r="E7455" s="2">
        <v>0</v>
      </c>
      <c r="F7455" s="2">
        <v>4.9016800000000003E-3</v>
      </c>
      <c r="G7455" s="2">
        <v>0</v>
      </c>
    </row>
    <row r="7456" spans="1:7" x14ac:dyDescent="0.15">
      <c r="A7456" s="2">
        <v>74.55</v>
      </c>
      <c r="B7456" s="2">
        <v>-5.9886900000000001</v>
      </c>
      <c r="C7456" s="2">
        <v>0</v>
      </c>
      <c r="D7456" s="2">
        <v>-78</v>
      </c>
      <c r="E7456" s="2">
        <v>0</v>
      </c>
      <c r="F7456" s="2">
        <v>4.8956099999999999E-3</v>
      </c>
      <c r="G7456" s="2">
        <v>0</v>
      </c>
    </row>
    <row r="7457" spans="1:7" x14ac:dyDescent="0.15">
      <c r="A7457" s="2">
        <v>74.56</v>
      </c>
      <c r="B7457" s="2">
        <v>-5.9864600000000001</v>
      </c>
      <c r="C7457" s="2">
        <v>0</v>
      </c>
      <c r="D7457" s="2">
        <v>-78</v>
      </c>
      <c r="E7457" s="2">
        <v>0</v>
      </c>
      <c r="F7457" s="2">
        <v>4.8895800000000001E-3</v>
      </c>
      <c r="G7457" s="2">
        <v>0</v>
      </c>
    </row>
    <row r="7458" spans="1:7" x14ac:dyDescent="0.15">
      <c r="A7458" s="2">
        <v>74.569999999999993</v>
      </c>
      <c r="B7458" s="2">
        <v>-5.9842399999999998</v>
      </c>
      <c r="C7458" s="2">
        <v>0</v>
      </c>
      <c r="D7458" s="2">
        <v>-78</v>
      </c>
      <c r="E7458" s="2">
        <v>0</v>
      </c>
      <c r="F7458" s="2">
        <v>4.8835900000000002E-3</v>
      </c>
      <c r="G7458" s="2">
        <v>0</v>
      </c>
    </row>
    <row r="7459" spans="1:7" x14ac:dyDescent="0.15">
      <c r="A7459" s="2">
        <v>74.58</v>
      </c>
      <c r="B7459" s="2">
        <v>-5.9820099999999998</v>
      </c>
      <c r="C7459" s="2">
        <v>0</v>
      </c>
      <c r="D7459" s="2">
        <v>-78</v>
      </c>
      <c r="E7459" s="2">
        <v>0</v>
      </c>
      <c r="F7459" s="2">
        <v>4.8776499999999999E-3</v>
      </c>
      <c r="G7459" s="2">
        <v>0</v>
      </c>
    </row>
    <row r="7460" spans="1:7" x14ac:dyDescent="0.15">
      <c r="A7460" s="2">
        <v>74.59</v>
      </c>
      <c r="B7460" s="2">
        <v>-5.9797799999999999</v>
      </c>
      <c r="C7460" s="2">
        <v>0</v>
      </c>
      <c r="D7460" s="2">
        <v>-78</v>
      </c>
      <c r="E7460" s="2">
        <v>0</v>
      </c>
      <c r="F7460" s="2">
        <v>4.8717600000000002E-3</v>
      </c>
      <c r="G7460" s="2">
        <v>0</v>
      </c>
    </row>
    <row r="7461" spans="1:7" x14ac:dyDescent="0.15">
      <c r="A7461" s="2">
        <v>74.599999999999994</v>
      </c>
      <c r="B7461" s="2">
        <v>-5.9775400000000003</v>
      </c>
      <c r="C7461" s="2">
        <v>0</v>
      </c>
      <c r="D7461" s="2">
        <v>-78</v>
      </c>
      <c r="E7461" s="2">
        <v>0</v>
      </c>
      <c r="F7461" s="2">
        <v>4.8659100000000002E-3</v>
      </c>
      <c r="G7461" s="2">
        <v>0</v>
      </c>
    </row>
    <row r="7462" spans="1:7" x14ac:dyDescent="0.15">
      <c r="A7462" s="2">
        <v>74.61</v>
      </c>
      <c r="B7462" s="2">
        <v>-5.9753100000000003</v>
      </c>
      <c r="C7462" s="2">
        <v>0</v>
      </c>
      <c r="D7462" s="2">
        <v>-78</v>
      </c>
      <c r="E7462" s="2">
        <v>0</v>
      </c>
      <c r="F7462" s="2">
        <v>4.86011E-3</v>
      </c>
      <c r="G7462" s="2">
        <v>0</v>
      </c>
    </row>
    <row r="7463" spans="1:7" x14ac:dyDescent="0.15">
      <c r="A7463" s="2">
        <v>74.62</v>
      </c>
      <c r="B7463" s="2">
        <v>-5.9730800000000004</v>
      </c>
      <c r="C7463" s="2">
        <v>0</v>
      </c>
      <c r="D7463" s="2">
        <v>-78</v>
      </c>
      <c r="E7463" s="2">
        <v>0</v>
      </c>
      <c r="F7463" s="2">
        <v>4.8543500000000003E-3</v>
      </c>
      <c r="G7463" s="2">
        <v>0</v>
      </c>
    </row>
    <row r="7464" spans="1:7" x14ac:dyDescent="0.15">
      <c r="A7464" s="2">
        <v>74.63</v>
      </c>
      <c r="B7464" s="2">
        <v>-5.9708399999999999</v>
      </c>
      <c r="C7464" s="2">
        <v>0</v>
      </c>
      <c r="D7464" s="2">
        <v>-78</v>
      </c>
      <c r="E7464" s="2">
        <v>0</v>
      </c>
      <c r="F7464" s="2">
        <v>4.8486400000000004E-3</v>
      </c>
      <c r="G7464" s="2">
        <v>0</v>
      </c>
    </row>
    <row r="7465" spans="1:7" x14ac:dyDescent="0.15">
      <c r="A7465" s="2">
        <v>74.64</v>
      </c>
      <c r="B7465" s="2">
        <v>-5.9686000000000003</v>
      </c>
      <c r="C7465" s="2">
        <v>0</v>
      </c>
      <c r="D7465" s="2">
        <v>-78</v>
      </c>
      <c r="E7465" s="2">
        <v>0</v>
      </c>
      <c r="F7465" s="2">
        <v>4.8429700000000003E-3</v>
      </c>
      <c r="G7465" s="2">
        <v>0</v>
      </c>
    </row>
    <row r="7466" spans="1:7" x14ac:dyDescent="0.15">
      <c r="A7466" s="2">
        <v>74.650000000000006</v>
      </c>
      <c r="B7466" s="2">
        <v>-5.9663599999999999</v>
      </c>
      <c r="C7466" s="2">
        <v>0</v>
      </c>
      <c r="D7466" s="2">
        <v>-78</v>
      </c>
      <c r="E7466" s="2">
        <v>0</v>
      </c>
      <c r="F7466" s="2">
        <v>4.8373499999999998E-3</v>
      </c>
      <c r="G7466" s="2">
        <v>0</v>
      </c>
    </row>
    <row r="7467" spans="1:7" x14ac:dyDescent="0.15">
      <c r="A7467" s="2">
        <v>74.66</v>
      </c>
      <c r="B7467" s="2">
        <v>-5.9641200000000003</v>
      </c>
      <c r="C7467" s="2">
        <v>0</v>
      </c>
      <c r="D7467" s="2">
        <v>-78</v>
      </c>
      <c r="E7467" s="2">
        <v>0</v>
      </c>
      <c r="F7467" s="2">
        <v>4.83177E-3</v>
      </c>
      <c r="G7467" s="2">
        <v>0</v>
      </c>
    </row>
    <row r="7468" spans="1:7" x14ac:dyDescent="0.15">
      <c r="A7468" s="2">
        <v>74.67</v>
      </c>
      <c r="B7468" s="2">
        <v>-5.9618799999999998</v>
      </c>
      <c r="C7468" s="2">
        <v>0</v>
      </c>
      <c r="D7468" s="2">
        <v>-78</v>
      </c>
      <c r="E7468" s="2">
        <v>0</v>
      </c>
      <c r="F7468" s="2">
        <v>4.8262399999999999E-3</v>
      </c>
      <c r="G7468" s="2">
        <v>0</v>
      </c>
    </row>
    <row r="7469" spans="1:7" x14ac:dyDescent="0.15">
      <c r="A7469" s="2">
        <v>74.680000000000007</v>
      </c>
      <c r="B7469" s="2">
        <v>-5.9596299999999998</v>
      </c>
      <c r="C7469" s="2">
        <v>0</v>
      </c>
      <c r="D7469" s="2">
        <v>-78</v>
      </c>
      <c r="E7469" s="2">
        <v>0</v>
      </c>
      <c r="F7469" s="2">
        <v>4.8207600000000003E-3</v>
      </c>
      <c r="G7469" s="2">
        <v>0</v>
      </c>
    </row>
    <row r="7470" spans="1:7" x14ac:dyDescent="0.15">
      <c r="A7470" s="2">
        <v>74.69</v>
      </c>
      <c r="B7470" s="2">
        <v>-5.9573900000000002</v>
      </c>
      <c r="C7470" s="2">
        <v>0</v>
      </c>
      <c r="D7470" s="2">
        <v>-78</v>
      </c>
      <c r="E7470" s="2">
        <v>0</v>
      </c>
      <c r="F7470" s="2">
        <v>4.8153099999999997E-3</v>
      </c>
      <c r="G7470" s="2">
        <v>0</v>
      </c>
    </row>
    <row r="7471" spans="1:7" x14ac:dyDescent="0.15">
      <c r="A7471" s="2">
        <v>74.7</v>
      </c>
      <c r="B7471" s="2">
        <v>-5.9551400000000001</v>
      </c>
      <c r="C7471" s="2">
        <v>0</v>
      </c>
      <c r="D7471" s="2">
        <v>-78</v>
      </c>
      <c r="E7471" s="2">
        <v>0</v>
      </c>
      <c r="F7471" s="2">
        <v>4.8099199999999996E-3</v>
      </c>
      <c r="G7471" s="2">
        <v>0</v>
      </c>
    </row>
    <row r="7472" spans="1:7" x14ac:dyDescent="0.15">
      <c r="A7472" s="2">
        <v>74.709999999999994</v>
      </c>
      <c r="B7472" s="2">
        <v>-5.95289</v>
      </c>
      <c r="C7472" s="2">
        <v>0</v>
      </c>
      <c r="D7472" s="2">
        <v>-78</v>
      </c>
      <c r="E7472" s="2">
        <v>0</v>
      </c>
      <c r="F7472" s="2">
        <v>4.8045700000000002E-3</v>
      </c>
      <c r="G7472" s="2">
        <v>0</v>
      </c>
    </row>
    <row r="7473" spans="1:7" x14ac:dyDescent="0.15">
      <c r="A7473" s="2">
        <v>74.72</v>
      </c>
      <c r="B7473" s="2">
        <v>-5.9506399999999999</v>
      </c>
      <c r="C7473" s="2">
        <v>0</v>
      </c>
      <c r="D7473" s="2">
        <v>-78</v>
      </c>
      <c r="E7473" s="2">
        <v>0</v>
      </c>
      <c r="F7473" s="2">
        <v>4.7992599999999996E-3</v>
      </c>
      <c r="G7473" s="2">
        <v>0</v>
      </c>
    </row>
    <row r="7474" spans="1:7" x14ac:dyDescent="0.15">
      <c r="A7474" s="2">
        <v>74.73</v>
      </c>
      <c r="B7474" s="2">
        <v>-5.9483899999999998</v>
      </c>
      <c r="C7474" s="2">
        <v>0</v>
      </c>
      <c r="D7474" s="2">
        <v>-78</v>
      </c>
      <c r="E7474" s="2">
        <v>0</v>
      </c>
      <c r="F7474" s="2">
        <v>4.7939999999999997E-3</v>
      </c>
      <c r="G7474" s="2">
        <v>0</v>
      </c>
    </row>
    <row r="7475" spans="1:7" x14ac:dyDescent="0.15">
      <c r="A7475" s="2">
        <v>74.739999999999995</v>
      </c>
      <c r="B7475" s="2">
        <v>-5.9461399999999998</v>
      </c>
      <c r="C7475" s="2">
        <v>0</v>
      </c>
      <c r="D7475" s="2">
        <v>-78</v>
      </c>
      <c r="E7475" s="2">
        <v>0</v>
      </c>
      <c r="F7475" s="2">
        <v>4.7887900000000002E-3</v>
      </c>
      <c r="G7475" s="2">
        <v>0</v>
      </c>
    </row>
    <row r="7476" spans="1:7" x14ac:dyDescent="0.15">
      <c r="A7476" s="2">
        <v>74.75</v>
      </c>
      <c r="B7476" s="2">
        <v>-5.9438800000000001</v>
      </c>
      <c r="C7476" s="2">
        <v>0</v>
      </c>
      <c r="D7476" s="2">
        <v>-78</v>
      </c>
      <c r="E7476" s="2">
        <v>0</v>
      </c>
      <c r="F7476" s="2">
        <v>4.7836199999999997E-3</v>
      </c>
      <c r="G7476" s="2">
        <v>0</v>
      </c>
    </row>
    <row r="7477" spans="1:7" x14ac:dyDescent="0.15">
      <c r="A7477" s="2">
        <v>74.760000000000005</v>
      </c>
      <c r="B7477" s="2">
        <v>-5.94163</v>
      </c>
      <c r="C7477" s="2">
        <v>0</v>
      </c>
      <c r="D7477" s="2">
        <v>-78</v>
      </c>
      <c r="E7477" s="2">
        <v>0</v>
      </c>
      <c r="F7477" s="2">
        <v>4.7784899999999998E-3</v>
      </c>
      <c r="G7477" s="2">
        <v>0</v>
      </c>
    </row>
    <row r="7478" spans="1:7" x14ac:dyDescent="0.15">
      <c r="A7478" s="2">
        <v>74.77</v>
      </c>
      <c r="B7478" s="2">
        <v>-5.9393700000000003</v>
      </c>
      <c r="C7478" s="2">
        <v>0</v>
      </c>
      <c r="D7478" s="2">
        <v>-78</v>
      </c>
      <c r="E7478" s="2">
        <v>0</v>
      </c>
      <c r="F7478" s="2">
        <v>4.7734099999999996E-3</v>
      </c>
      <c r="G7478" s="2">
        <v>0</v>
      </c>
    </row>
    <row r="7479" spans="1:7" x14ac:dyDescent="0.15">
      <c r="A7479" s="2">
        <v>74.78</v>
      </c>
      <c r="B7479" s="2">
        <v>-5.9371099999999997</v>
      </c>
      <c r="C7479" s="2">
        <v>0</v>
      </c>
      <c r="D7479" s="2">
        <v>-78</v>
      </c>
      <c r="E7479" s="2">
        <v>0</v>
      </c>
      <c r="F7479" s="2">
        <v>4.76838E-3</v>
      </c>
      <c r="G7479" s="2">
        <v>0</v>
      </c>
    </row>
    <row r="7480" spans="1:7" x14ac:dyDescent="0.15">
      <c r="A7480" s="2">
        <v>74.790000000000006</v>
      </c>
      <c r="B7480" s="2">
        <v>-5.93485</v>
      </c>
      <c r="C7480" s="2">
        <v>0</v>
      </c>
      <c r="D7480" s="2">
        <v>-78</v>
      </c>
      <c r="E7480" s="2">
        <v>0</v>
      </c>
      <c r="F7480" s="2">
        <v>4.7633900000000002E-3</v>
      </c>
      <c r="G7480" s="2">
        <v>0</v>
      </c>
    </row>
    <row r="7481" spans="1:7" x14ac:dyDescent="0.15">
      <c r="A7481" s="2">
        <v>74.8</v>
      </c>
      <c r="B7481" s="2">
        <v>-5.9325900000000003</v>
      </c>
      <c r="C7481" s="2">
        <v>0</v>
      </c>
      <c r="D7481" s="2">
        <v>-78</v>
      </c>
      <c r="E7481" s="2">
        <v>0</v>
      </c>
      <c r="F7481" s="2">
        <v>4.75845E-3</v>
      </c>
      <c r="G7481" s="2">
        <v>0</v>
      </c>
    </row>
    <row r="7482" spans="1:7" x14ac:dyDescent="0.15">
      <c r="A7482" s="2">
        <v>74.81</v>
      </c>
      <c r="B7482" s="2">
        <v>-5.93032</v>
      </c>
      <c r="C7482" s="2">
        <v>0</v>
      </c>
      <c r="D7482" s="2">
        <v>-78</v>
      </c>
      <c r="E7482" s="2">
        <v>0</v>
      </c>
      <c r="F7482" s="2">
        <v>4.7535600000000004E-3</v>
      </c>
      <c r="G7482" s="2">
        <v>0</v>
      </c>
    </row>
    <row r="7483" spans="1:7" x14ac:dyDescent="0.15">
      <c r="A7483" s="2">
        <v>74.819999999999993</v>
      </c>
      <c r="B7483" s="2">
        <v>-5.9280600000000003</v>
      </c>
      <c r="C7483" s="2">
        <v>0</v>
      </c>
      <c r="D7483" s="2">
        <v>-78</v>
      </c>
      <c r="E7483" s="2">
        <v>0</v>
      </c>
      <c r="F7483" s="2">
        <v>4.7487199999999997E-3</v>
      </c>
      <c r="G7483" s="2">
        <v>0</v>
      </c>
    </row>
    <row r="7484" spans="1:7" x14ac:dyDescent="0.15">
      <c r="A7484" s="2">
        <v>74.83</v>
      </c>
      <c r="B7484" s="2">
        <v>-5.9257900000000001</v>
      </c>
      <c r="C7484" s="2">
        <v>0</v>
      </c>
      <c r="D7484" s="2">
        <v>-78</v>
      </c>
      <c r="E7484" s="2">
        <v>0</v>
      </c>
      <c r="F7484" s="2">
        <v>4.7439300000000004E-3</v>
      </c>
      <c r="G7484" s="2">
        <v>0</v>
      </c>
    </row>
    <row r="7485" spans="1:7" x14ac:dyDescent="0.15">
      <c r="A7485" s="2">
        <v>74.84</v>
      </c>
      <c r="B7485" s="2">
        <v>-5.9235199999999999</v>
      </c>
      <c r="C7485" s="2">
        <v>0</v>
      </c>
      <c r="D7485" s="2">
        <v>-78</v>
      </c>
      <c r="E7485" s="2">
        <v>0</v>
      </c>
      <c r="F7485" s="2">
        <v>4.73918E-3</v>
      </c>
      <c r="G7485" s="2">
        <v>0</v>
      </c>
    </row>
    <row r="7486" spans="1:7" x14ac:dyDescent="0.15">
      <c r="A7486" s="2">
        <v>74.849999999999994</v>
      </c>
      <c r="B7486" s="2">
        <v>-5.9212499999999997</v>
      </c>
      <c r="C7486" s="2">
        <v>0</v>
      </c>
      <c r="D7486" s="2">
        <v>-78</v>
      </c>
      <c r="E7486" s="2">
        <v>0</v>
      </c>
      <c r="F7486" s="2">
        <v>4.7344700000000002E-3</v>
      </c>
      <c r="G7486" s="2">
        <v>0</v>
      </c>
    </row>
    <row r="7487" spans="1:7" x14ac:dyDescent="0.15">
      <c r="A7487" s="2">
        <v>74.86</v>
      </c>
      <c r="B7487" s="2">
        <v>-5.9189800000000004</v>
      </c>
      <c r="C7487" s="2">
        <v>0</v>
      </c>
      <c r="D7487" s="2">
        <v>-78</v>
      </c>
      <c r="E7487" s="2">
        <v>0</v>
      </c>
      <c r="F7487" s="2">
        <v>4.7298100000000001E-3</v>
      </c>
      <c r="G7487" s="2">
        <v>0</v>
      </c>
    </row>
    <row r="7488" spans="1:7" x14ac:dyDescent="0.15">
      <c r="A7488" s="2">
        <v>74.87</v>
      </c>
      <c r="B7488" s="2">
        <v>-5.9167100000000001</v>
      </c>
      <c r="C7488" s="2">
        <v>0</v>
      </c>
      <c r="D7488" s="2">
        <v>-78</v>
      </c>
      <c r="E7488" s="2">
        <v>0</v>
      </c>
      <c r="F7488" s="2">
        <v>4.7251999999999997E-3</v>
      </c>
      <c r="G7488" s="2">
        <v>0</v>
      </c>
    </row>
    <row r="7489" spans="1:7" x14ac:dyDescent="0.15">
      <c r="A7489" s="2">
        <v>74.88</v>
      </c>
      <c r="B7489" s="2">
        <v>-5.9144399999999999</v>
      </c>
      <c r="C7489" s="2">
        <v>0</v>
      </c>
      <c r="D7489" s="2">
        <v>-78</v>
      </c>
      <c r="E7489" s="2">
        <v>0</v>
      </c>
      <c r="F7489" s="2">
        <v>4.7206399999999999E-3</v>
      </c>
      <c r="G7489" s="2">
        <v>0</v>
      </c>
    </row>
    <row r="7490" spans="1:7" x14ac:dyDescent="0.15">
      <c r="A7490" s="2">
        <v>74.89</v>
      </c>
      <c r="B7490" s="2">
        <v>-5.9121600000000001</v>
      </c>
      <c r="C7490" s="2">
        <v>0</v>
      </c>
      <c r="D7490" s="2">
        <v>-78</v>
      </c>
      <c r="E7490" s="2">
        <v>0</v>
      </c>
      <c r="F7490" s="2">
        <v>4.7161099999999999E-3</v>
      </c>
      <c r="G7490" s="2">
        <v>0</v>
      </c>
    </row>
    <row r="7491" spans="1:7" x14ac:dyDescent="0.15">
      <c r="A7491" s="2">
        <v>74.900000000000006</v>
      </c>
      <c r="B7491" s="2">
        <v>-5.9098800000000002</v>
      </c>
      <c r="C7491" s="2">
        <v>0</v>
      </c>
      <c r="D7491" s="2">
        <v>-78</v>
      </c>
      <c r="E7491" s="2">
        <v>0</v>
      </c>
      <c r="F7491" s="2">
        <v>4.7116399999999996E-3</v>
      </c>
      <c r="G7491" s="2">
        <v>0</v>
      </c>
    </row>
    <row r="7492" spans="1:7" x14ac:dyDescent="0.15">
      <c r="A7492" s="2">
        <v>74.91</v>
      </c>
      <c r="B7492" s="2">
        <v>-5.90761</v>
      </c>
      <c r="C7492" s="2">
        <v>0</v>
      </c>
      <c r="D7492" s="2">
        <v>-78</v>
      </c>
      <c r="E7492" s="2">
        <v>0</v>
      </c>
      <c r="F7492" s="2">
        <v>4.7072099999999999E-3</v>
      </c>
      <c r="G7492" s="2">
        <v>0</v>
      </c>
    </row>
    <row r="7493" spans="1:7" x14ac:dyDescent="0.15">
      <c r="A7493" s="2">
        <v>74.92</v>
      </c>
      <c r="B7493" s="2">
        <v>-5.9053300000000002</v>
      </c>
      <c r="C7493" s="2">
        <v>0</v>
      </c>
      <c r="D7493" s="2">
        <v>-78</v>
      </c>
      <c r="E7493" s="2">
        <v>0</v>
      </c>
      <c r="F7493" s="2">
        <v>4.7028199999999999E-3</v>
      </c>
      <c r="G7493" s="2">
        <v>0</v>
      </c>
    </row>
    <row r="7494" spans="1:7" x14ac:dyDescent="0.15">
      <c r="A7494" s="2">
        <v>74.930000000000007</v>
      </c>
      <c r="B7494" s="2">
        <v>-5.9030500000000004</v>
      </c>
      <c r="C7494" s="2">
        <v>0</v>
      </c>
      <c r="D7494" s="2">
        <v>-78</v>
      </c>
      <c r="E7494" s="2">
        <v>0</v>
      </c>
      <c r="F7494" s="2">
        <v>4.6984799999999997E-3</v>
      </c>
      <c r="G7494" s="2">
        <v>0</v>
      </c>
    </row>
    <row r="7495" spans="1:7" x14ac:dyDescent="0.15">
      <c r="A7495" s="2">
        <v>74.94</v>
      </c>
      <c r="B7495" s="2">
        <v>-5.90076</v>
      </c>
      <c r="C7495" s="2">
        <v>0</v>
      </c>
      <c r="D7495" s="2">
        <v>-78</v>
      </c>
      <c r="E7495" s="2">
        <v>0</v>
      </c>
      <c r="F7495" s="2">
        <v>4.6941800000000001E-3</v>
      </c>
      <c r="G7495" s="2">
        <v>0</v>
      </c>
    </row>
    <row r="7496" spans="1:7" x14ac:dyDescent="0.15">
      <c r="A7496" s="2">
        <v>74.95</v>
      </c>
      <c r="B7496" s="2">
        <v>-5.8984800000000002</v>
      </c>
      <c r="C7496" s="2">
        <v>0</v>
      </c>
      <c r="D7496" s="2">
        <v>-78</v>
      </c>
      <c r="E7496" s="2">
        <v>0</v>
      </c>
      <c r="F7496" s="2">
        <v>4.6899300000000001E-3</v>
      </c>
      <c r="G7496" s="2">
        <v>0</v>
      </c>
    </row>
    <row r="7497" spans="1:7" x14ac:dyDescent="0.15">
      <c r="A7497" s="2">
        <v>74.959999999999994</v>
      </c>
      <c r="B7497" s="2">
        <v>-5.8961899999999998</v>
      </c>
      <c r="C7497" s="2">
        <v>0</v>
      </c>
      <c r="D7497" s="2">
        <v>-78</v>
      </c>
      <c r="E7497" s="2">
        <v>0</v>
      </c>
      <c r="F7497" s="2">
        <v>4.68572E-3</v>
      </c>
      <c r="G7497" s="2">
        <v>0</v>
      </c>
    </row>
    <row r="7498" spans="1:7" x14ac:dyDescent="0.15">
      <c r="A7498" s="2">
        <v>74.97</v>
      </c>
      <c r="B7498" s="2">
        <v>-5.89391</v>
      </c>
      <c r="C7498" s="2">
        <v>0</v>
      </c>
      <c r="D7498" s="2">
        <v>-78</v>
      </c>
      <c r="E7498" s="2">
        <v>0</v>
      </c>
      <c r="F7498" s="2">
        <v>4.6815600000000004E-3</v>
      </c>
      <c r="G7498" s="2">
        <v>0</v>
      </c>
    </row>
    <row r="7499" spans="1:7" x14ac:dyDescent="0.15">
      <c r="A7499" s="2">
        <v>74.98</v>
      </c>
      <c r="B7499" s="2">
        <v>-5.8916199999999996</v>
      </c>
      <c r="C7499" s="2">
        <v>0</v>
      </c>
      <c r="D7499" s="2">
        <v>-78</v>
      </c>
      <c r="E7499" s="2">
        <v>0</v>
      </c>
      <c r="F7499" s="2">
        <v>4.6774399999999997E-3</v>
      </c>
      <c r="G7499" s="2">
        <v>0</v>
      </c>
    </row>
    <row r="7500" spans="1:7" x14ac:dyDescent="0.15">
      <c r="A7500" s="2">
        <v>74.989999999999995</v>
      </c>
      <c r="B7500" s="2">
        <v>-5.8893300000000002</v>
      </c>
      <c r="C7500" s="2">
        <v>0</v>
      </c>
      <c r="D7500" s="2">
        <v>-78</v>
      </c>
      <c r="E7500" s="2">
        <v>0</v>
      </c>
      <c r="F7500" s="2">
        <v>4.6733699999999996E-3</v>
      </c>
      <c r="G7500" s="2">
        <v>0</v>
      </c>
    </row>
    <row r="7501" spans="1:7" x14ac:dyDescent="0.15">
      <c r="A7501" s="2">
        <v>75</v>
      </c>
      <c r="B7501" s="2">
        <v>-5.8870399999999998</v>
      </c>
      <c r="C7501" s="2">
        <v>0</v>
      </c>
      <c r="D7501" s="2">
        <v>-78</v>
      </c>
      <c r="E7501" s="2">
        <v>0</v>
      </c>
      <c r="F7501" s="2">
        <v>4.6693400000000001E-3</v>
      </c>
      <c r="G7501" s="2">
        <v>0</v>
      </c>
    </row>
    <row r="7502" spans="1:7" x14ac:dyDescent="0.15">
      <c r="A7502" s="2">
        <v>75.010000000000005</v>
      </c>
      <c r="B7502" s="2">
        <v>-5.8847399999999999</v>
      </c>
      <c r="C7502" s="2">
        <v>0</v>
      </c>
      <c r="D7502" s="2">
        <v>-78</v>
      </c>
      <c r="E7502" s="2">
        <v>0</v>
      </c>
      <c r="F7502" s="2">
        <v>4.6653600000000003E-3</v>
      </c>
      <c r="G7502" s="2">
        <v>0</v>
      </c>
    </row>
    <row r="7503" spans="1:7" x14ac:dyDescent="0.15">
      <c r="A7503" s="2">
        <v>75.02</v>
      </c>
      <c r="B7503" s="2">
        <v>-5.8824500000000004</v>
      </c>
      <c r="C7503" s="2">
        <v>0</v>
      </c>
      <c r="D7503" s="2">
        <v>-78</v>
      </c>
      <c r="E7503" s="2">
        <v>0</v>
      </c>
      <c r="F7503" s="2">
        <v>4.6614200000000003E-3</v>
      </c>
      <c r="G7503" s="2">
        <v>0</v>
      </c>
    </row>
    <row r="7504" spans="1:7" x14ac:dyDescent="0.15">
      <c r="A7504" s="2">
        <v>75.03</v>
      </c>
      <c r="B7504" s="2">
        <v>-5.8801500000000004</v>
      </c>
      <c r="C7504" s="2">
        <v>0</v>
      </c>
      <c r="D7504" s="2">
        <v>-78</v>
      </c>
      <c r="E7504" s="2">
        <v>0</v>
      </c>
      <c r="F7504" s="2">
        <v>4.6575200000000001E-3</v>
      </c>
      <c r="G7504" s="2">
        <v>0</v>
      </c>
    </row>
    <row r="7505" spans="1:7" x14ac:dyDescent="0.15">
      <c r="A7505" s="2">
        <v>75.040000000000006</v>
      </c>
      <c r="B7505" s="2">
        <v>-5.8778499999999996</v>
      </c>
      <c r="C7505" s="2">
        <v>0</v>
      </c>
      <c r="D7505" s="2">
        <v>-78</v>
      </c>
      <c r="E7505" s="2">
        <v>0</v>
      </c>
      <c r="F7505" s="2">
        <v>4.6536700000000004E-3</v>
      </c>
      <c r="G7505" s="2">
        <v>0</v>
      </c>
    </row>
    <row r="7506" spans="1:7" x14ac:dyDescent="0.15">
      <c r="A7506" s="2">
        <v>75.05</v>
      </c>
      <c r="B7506" s="2">
        <v>-5.8755600000000001</v>
      </c>
      <c r="C7506" s="2">
        <v>0</v>
      </c>
      <c r="D7506" s="2">
        <v>-78</v>
      </c>
      <c r="E7506" s="2">
        <v>0</v>
      </c>
      <c r="F7506" s="2">
        <v>4.6498599999999996E-3</v>
      </c>
      <c r="G7506" s="2">
        <v>0</v>
      </c>
    </row>
    <row r="7507" spans="1:7" x14ac:dyDescent="0.15">
      <c r="A7507" s="2">
        <v>75.06</v>
      </c>
      <c r="B7507" s="2">
        <v>-5.8732600000000001</v>
      </c>
      <c r="C7507" s="2">
        <v>0</v>
      </c>
      <c r="D7507" s="2">
        <v>-78</v>
      </c>
      <c r="E7507" s="2">
        <v>0</v>
      </c>
      <c r="F7507" s="2">
        <v>4.6460900000000003E-3</v>
      </c>
      <c r="G7507" s="2">
        <v>0</v>
      </c>
    </row>
    <row r="7508" spans="1:7" x14ac:dyDescent="0.15">
      <c r="A7508" s="2">
        <v>75.069999999999993</v>
      </c>
      <c r="B7508" s="2">
        <v>-5.8709499999999997</v>
      </c>
      <c r="C7508" s="2">
        <v>0</v>
      </c>
      <c r="D7508" s="2">
        <v>-78</v>
      </c>
      <c r="E7508" s="2">
        <v>0</v>
      </c>
      <c r="F7508" s="2">
        <v>4.6423699999999998E-3</v>
      </c>
      <c r="G7508" s="2">
        <v>0</v>
      </c>
    </row>
    <row r="7509" spans="1:7" x14ac:dyDescent="0.15">
      <c r="A7509" s="2">
        <v>75.08</v>
      </c>
      <c r="B7509" s="2">
        <v>-5.8686499999999997</v>
      </c>
      <c r="C7509" s="2">
        <v>0</v>
      </c>
      <c r="D7509" s="2">
        <v>-78</v>
      </c>
      <c r="E7509" s="2">
        <v>0</v>
      </c>
      <c r="F7509" s="2">
        <v>4.6386999999999999E-3</v>
      </c>
      <c r="G7509" s="2">
        <v>0</v>
      </c>
    </row>
    <row r="7510" spans="1:7" x14ac:dyDescent="0.15">
      <c r="A7510" s="2">
        <v>75.09</v>
      </c>
      <c r="B7510" s="2">
        <v>-5.8663499999999997</v>
      </c>
      <c r="C7510" s="2">
        <v>0</v>
      </c>
      <c r="D7510" s="2">
        <v>-78</v>
      </c>
      <c r="E7510" s="2">
        <v>0</v>
      </c>
      <c r="F7510" s="2">
        <v>4.6350599999999999E-3</v>
      </c>
      <c r="G7510" s="2">
        <v>0</v>
      </c>
    </row>
    <row r="7511" spans="1:7" x14ac:dyDescent="0.15">
      <c r="A7511" s="2">
        <v>75.099999999999994</v>
      </c>
      <c r="B7511" s="2">
        <v>-5.8640400000000001</v>
      </c>
      <c r="C7511" s="2">
        <v>0</v>
      </c>
      <c r="D7511" s="2">
        <v>-78</v>
      </c>
      <c r="E7511" s="2">
        <v>0</v>
      </c>
      <c r="F7511" s="2">
        <v>4.6314800000000003E-3</v>
      </c>
      <c r="G7511" s="2">
        <v>0</v>
      </c>
    </row>
    <row r="7512" spans="1:7" x14ac:dyDescent="0.15">
      <c r="A7512" s="2">
        <v>75.11</v>
      </c>
      <c r="B7512" s="2">
        <v>-5.8617299999999997</v>
      </c>
      <c r="C7512" s="2">
        <v>0</v>
      </c>
      <c r="D7512" s="2">
        <v>-78</v>
      </c>
      <c r="E7512" s="2">
        <v>0</v>
      </c>
      <c r="F7512" s="2">
        <v>4.6279299999999997E-3</v>
      </c>
      <c r="G7512" s="2">
        <v>0</v>
      </c>
    </row>
    <row r="7513" spans="1:7" x14ac:dyDescent="0.15">
      <c r="A7513" s="2">
        <v>75.12</v>
      </c>
      <c r="B7513" s="2">
        <v>-5.8594200000000001</v>
      </c>
      <c r="C7513" s="2">
        <v>0</v>
      </c>
      <c r="D7513" s="2">
        <v>-78</v>
      </c>
      <c r="E7513" s="2">
        <v>0</v>
      </c>
      <c r="F7513" s="2">
        <v>4.6244299999999997E-3</v>
      </c>
      <c r="G7513" s="2">
        <v>0</v>
      </c>
    </row>
    <row r="7514" spans="1:7" x14ac:dyDescent="0.15">
      <c r="A7514" s="2">
        <v>75.13</v>
      </c>
      <c r="B7514" s="2">
        <v>-5.8571099999999996</v>
      </c>
      <c r="C7514" s="2">
        <v>0</v>
      </c>
      <c r="D7514" s="2">
        <v>-78</v>
      </c>
      <c r="E7514" s="2">
        <v>0</v>
      </c>
      <c r="F7514" s="2">
        <v>4.6209700000000003E-3</v>
      </c>
      <c r="G7514" s="2">
        <v>0</v>
      </c>
    </row>
    <row r="7515" spans="1:7" x14ac:dyDescent="0.15">
      <c r="A7515" s="2">
        <v>75.14</v>
      </c>
      <c r="B7515" s="2">
        <v>-5.8548</v>
      </c>
      <c r="C7515" s="2">
        <v>0</v>
      </c>
      <c r="D7515" s="2">
        <v>-78</v>
      </c>
      <c r="E7515" s="2">
        <v>0</v>
      </c>
      <c r="F7515" s="2">
        <v>4.6175499999999998E-3</v>
      </c>
      <c r="G7515" s="2">
        <v>0</v>
      </c>
    </row>
    <row r="7516" spans="1:7" x14ac:dyDescent="0.15">
      <c r="A7516" s="2">
        <v>75.150000000000006</v>
      </c>
      <c r="B7516" s="2">
        <v>-5.8524900000000004</v>
      </c>
      <c r="C7516" s="2">
        <v>0</v>
      </c>
      <c r="D7516" s="2">
        <v>-78</v>
      </c>
      <c r="E7516" s="2">
        <v>0</v>
      </c>
      <c r="F7516" s="2">
        <v>4.6141799999999998E-3</v>
      </c>
      <c r="G7516" s="2">
        <v>0</v>
      </c>
    </row>
    <row r="7517" spans="1:7" x14ac:dyDescent="0.15">
      <c r="A7517" s="2">
        <v>75.16</v>
      </c>
      <c r="B7517" s="2">
        <v>-5.8501700000000003</v>
      </c>
      <c r="C7517" s="2">
        <v>0</v>
      </c>
      <c r="D7517" s="2">
        <v>-78</v>
      </c>
      <c r="E7517" s="2">
        <v>0</v>
      </c>
      <c r="F7517" s="2">
        <v>4.6108499999999997E-3</v>
      </c>
      <c r="G7517" s="2">
        <v>0</v>
      </c>
    </row>
    <row r="7518" spans="1:7" x14ac:dyDescent="0.15">
      <c r="A7518" s="2">
        <v>75.17</v>
      </c>
      <c r="B7518" s="2">
        <v>-5.8478599999999998</v>
      </c>
      <c r="C7518" s="2">
        <v>0</v>
      </c>
      <c r="D7518" s="2">
        <v>-78</v>
      </c>
      <c r="E7518" s="2">
        <v>0</v>
      </c>
      <c r="F7518" s="2">
        <v>4.6075700000000001E-3</v>
      </c>
      <c r="G7518" s="2">
        <v>0</v>
      </c>
    </row>
    <row r="7519" spans="1:7" x14ac:dyDescent="0.15">
      <c r="A7519" s="2">
        <v>75.180000000000007</v>
      </c>
      <c r="B7519" s="2">
        <v>-5.8455399999999997</v>
      </c>
      <c r="C7519" s="2">
        <v>0</v>
      </c>
      <c r="D7519" s="2">
        <v>-78</v>
      </c>
      <c r="E7519" s="2">
        <v>0</v>
      </c>
      <c r="F7519" s="2">
        <v>4.6043200000000003E-3</v>
      </c>
      <c r="G7519" s="2">
        <v>0</v>
      </c>
    </row>
    <row r="7520" spans="1:7" x14ac:dyDescent="0.15">
      <c r="A7520" s="2">
        <v>75.19</v>
      </c>
      <c r="B7520" s="2">
        <v>-5.8432199999999996</v>
      </c>
      <c r="C7520" s="2">
        <v>0</v>
      </c>
      <c r="D7520" s="2">
        <v>-78</v>
      </c>
      <c r="E7520" s="2">
        <v>0</v>
      </c>
      <c r="F7520" s="2">
        <v>4.6011200000000002E-3</v>
      </c>
      <c r="G7520" s="2">
        <v>0</v>
      </c>
    </row>
    <row r="7521" spans="1:7" x14ac:dyDescent="0.15">
      <c r="A7521" s="2">
        <v>75.2</v>
      </c>
      <c r="B7521" s="2">
        <v>-5.8409000000000004</v>
      </c>
      <c r="C7521" s="2">
        <v>0</v>
      </c>
      <c r="D7521" s="2">
        <v>-78</v>
      </c>
      <c r="E7521" s="2">
        <v>0</v>
      </c>
      <c r="F7521" s="2">
        <v>4.5979699999999998E-3</v>
      </c>
      <c r="G7521" s="2">
        <v>0</v>
      </c>
    </row>
    <row r="7522" spans="1:7" x14ac:dyDescent="0.15">
      <c r="A7522" s="2">
        <v>75.209999999999994</v>
      </c>
      <c r="B7522" s="2">
        <v>-5.8385800000000003</v>
      </c>
      <c r="C7522" s="2">
        <v>0</v>
      </c>
      <c r="D7522" s="2">
        <v>-78</v>
      </c>
      <c r="E7522" s="2">
        <v>0</v>
      </c>
      <c r="F7522" s="2">
        <v>4.5948500000000001E-3</v>
      </c>
      <c r="G7522" s="2">
        <v>0</v>
      </c>
    </row>
    <row r="7523" spans="1:7" x14ac:dyDescent="0.15">
      <c r="A7523" s="2">
        <v>75.22</v>
      </c>
      <c r="B7523" s="2">
        <v>-5.8362499999999997</v>
      </c>
      <c r="C7523" s="2">
        <v>0</v>
      </c>
      <c r="D7523" s="2">
        <v>-78</v>
      </c>
      <c r="E7523" s="2">
        <v>0</v>
      </c>
      <c r="F7523" s="2">
        <v>4.5917800000000002E-3</v>
      </c>
      <c r="G7523" s="2">
        <v>0</v>
      </c>
    </row>
    <row r="7524" spans="1:7" x14ac:dyDescent="0.15">
      <c r="A7524" s="2">
        <v>75.23</v>
      </c>
      <c r="B7524" s="2">
        <v>-5.8339299999999996</v>
      </c>
      <c r="C7524" s="2">
        <v>0</v>
      </c>
      <c r="D7524" s="2">
        <v>-78</v>
      </c>
      <c r="E7524" s="2">
        <v>0</v>
      </c>
      <c r="F7524" s="2">
        <v>4.5887499999999999E-3</v>
      </c>
      <c r="G7524" s="2">
        <v>0</v>
      </c>
    </row>
    <row r="7525" spans="1:7" x14ac:dyDescent="0.15">
      <c r="A7525" s="2">
        <v>75.239999999999995</v>
      </c>
      <c r="B7525" s="2">
        <v>-5.8315999999999999</v>
      </c>
      <c r="C7525" s="2">
        <v>0</v>
      </c>
      <c r="D7525" s="2">
        <v>-78</v>
      </c>
      <c r="E7525" s="2">
        <v>0</v>
      </c>
      <c r="F7525" s="2">
        <v>4.5857700000000003E-3</v>
      </c>
      <c r="G7525" s="2">
        <v>0</v>
      </c>
    </row>
    <row r="7526" spans="1:7" x14ac:dyDescent="0.15">
      <c r="A7526" s="2">
        <v>75.25</v>
      </c>
      <c r="B7526" s="2">
        <v>-5.8292700000000002</v>
      </c>
      <c r="C7526" s="2">
        <v>0</v>
      </c>
      <c r="D7526" s="2">
        <v>-78</v>
      </c>
      <c r="E7526" s="2">
        <v>0</v>
      </c>
      <c r="F7526" s="2">
        <v>4.5828199999999996E-3</v>
      </c>
      <c r="G7526" s="2">
        <v>0</v>
      </c>
    </row>
    <row r="7527" spans="1:7" x14ac:dyDescent="0.15">
      <c r="A7527" s="2">
        <v>75.260000000000005</v>
      </c>
      <c r="B7527" s="2">
        <v>-5.8269399999999996</v>
      </c>
      <c r="C7527" s="2">
        <v>0</v>
      </c>
      <c r="D7527" s="2">
        <v>-78</v>
      </c>
      <c r="E7527" s="2">
        <v>0</v>
      </c>
      <c r="F7527" s="2">
        <v>4.5799200000000003E-3</v>
      </c>
      <c r="G7527" s="2">
        <v>0</v>
      </c>
    </row>
    <row r="7528" spans="1:7" x14ac:dyDescent="0.15">
      <c r="A7528" s="2">
        <v>75.27</v>
      </c>
      <c r="B7528" s="2">
        <v>-5.8246099999999998</v>
      </c>
      <c r="C7528" s="2">
        <v>0</v>
      </c>
      <c r="D7528" s="2">
        <v>-78</v>
      </c>
      <c r="E7528" s="2">
        <v>0</v>
      </c>
      <c r="F7528" s="2">
        <v>4.57706E-3</v>
      </c>
      <c r="G7528" s="2">
        <v>0</v>
      </c>
    </row>
    <row r="7529" spans="1:7" x14ac:dyDescent="0.15">
      <c r="A7529" s="2">
        <v>75.28</v>
      </c>
      <c r="B7529" s="2">
        <v>-5.8222800000000001</v>
      </c>
      <c r="C7529" s="2">
        <v>0</v>
      </c>
      <c r="D7529" s="2">
        <v>-78</v>
      </c>
      <c r="E7529" s="2">
        <v>0</v>
      </c>
      <c r="F7529" s="2">
        <v>4.5742500000000002E-3</v>
      </c>
      <c r="G7529" s="2">
        <v>0</v>
      </c>
    </row>
    <row r="7530" spans="1:7" x14ac:dyDescent="0.15">
      <c r="A7530" s="2">
        <v>75.290000000000006</v>
      </c>
      <c r="B7530" s="2">
        <v>-5.8199500000000004</v>
      </c>
      <c r="C7530" s="2">
        <v>0</v>
      </c>
      <c r="D7530" s="2">
        <v>-78</v>
      </c>
      <c r="E7530" s="2">
        <v>0</v>
      </c>
      <c r="F7530" s="2">
        <v>4.5714700000000002E-3</v>
      </c>
      <c r="G7530" s="2">
        <v>0</v>
      </c>
    </row>
    <row r="7531" spans="1:7" x14ac:dyDescent="0.15">
      <c r="A7531" s="2">
        <v>75.3</v>
      </c>
      <c r="B7531" s="2">
        <v>-5.8176100000000002</v>
      </c>
      <c r="C7531" s="2">
        <v>0</v>
      </c>
      <c r="D7531" s="2">
        <v>-78</v>
      </c>
      <c r="E7531" s="2">
        <v>0</v>
      </c>
      <c r="F7531" s="2">
        <v>4.56874E-3</v>
      </c>
      <c r="G7531" s="2">
        <v>0</v>
      </c>
    </row>
    <row r="7532" spans="1:7" x14ac:dyDescent="0.15">
      <c r="A7532" s="2">
        <v>75.31</v>
      </c>
      <c r="B7532" s="2">
        <v>-5.8152799999999996</v>
      </c>
      <c r="C7532" s="2">
        <v>0</v>
      </c>
      <c r="D7532" s="2">
        <v>-78</v>
      </c>
      <c r="E7532" s="2">
        <v>0</v>
      </c>
      <c r="F7532" s="2">
        <v>4.5660500000000003E-3</v>
      </c>
      <c r="G7532" s="2">
        <v>0</v>
      </c>
    </row>
    <row r="7533" spans="1:7" x14ac:dyDescent="0.15">
      <c r="A7533" s="2">
        <v>75.319999999999993</v>
      </c>
      <c r="B7533" s="2">
        <v>-5.8129400000000002</v>
      </c>
      <c r="C7533" s="2">
        <v>0</v>
      </c>
      <c r="D7533" s="2">
        <v>-78</v>
      </c>
      <c r="E7533" s="2">
        <v>0</v>
      </c>
      <c r="F7533" s="2">
        <v>4.5633999999999996E-3</v>
      </c>
      <c r="G7533" s="2">
        <v>0</v>
      </c>
    </row>
    <row r="7534" spans="1:7" x14ac:dyDescent="0.15">
      <c r="A7534" s="2">
        <v>75.33</v>
      </c>
      <c r="B7534" s="2">
        <v>-5.8106</v>
      </c>
      <c r="C7534" s="2">
        <v>0</v>
      </c>
      <c r="D7534" s="2">
        <v>-78</v>
      </c>
      <c r="E7534" s="2">
        <v>0</v>
      </c>
      <c r="F7534" s="2">
        <v>4.5608000000000003E-3</v>
      </c>
      <c r="G7534" s="2">
        <v>0</v>
      </c>
    </row>
    <row r="7535" spans="1:7" x14ac:dyDescent="0.15">
      <c r="A7535" s="2">
        <v>75.34</v>
      </c>
      <c r="B7535" s="2">
        <v>-5.8082599999999998</v>
      </c>
      <c r="C7535" s="2">
        <v>0</v>
      </c>
      <c r="D7535" s="2">
        <v>-78</v>
      </c>
      <c r="E7535" s="2">
        <v>0</v>
      </c>
      <c r="F7535" s="2">
        <v>4.5582299999999999E-3</v>
      </c>
      <c r="G7535" s="2">
        <v>0</v>
      </c>
    </row>
    <row r="7536" spans="1:7" x14ac:dyDescent="0.15">
      <c r="A7536" s="2">
        <v>75.349999999999994</v>
      </c>
      <c r="B7536" s="2">
        <v>-5.8059200000000004</v>
      </c>
      <c r="C7536" s="2">
        <v>0</v>
      </c>
      <c r="D7536" s="2">
        <v>-78</v>
      </c>
      <c r="E7536" s="2">
        <v>0</v>
      </c>
      <c r="F7536" s="2">
        <v>4.5557100000000001E-3</v>
      </c>
      <c r="G7536" s="2">
        <v>0</v>
      </c>
    </row>
    <row r="7537" spans="1:7" x14ac:dyDescent="0.15">
      <c r="A7537" s="2">
        <v>75.36</v>
      </c>
      <c r="B7537" s="2">
        <v>-5.8035699999999997</v>
      </c>
      <c r="C7537" s="2">
        <v>0</v>
      </c>
      <c r="D7537" s="2">
        <v>-78</v>
      </c>
      <c r="E7537" s="2">
        <v>0</v>
      </c>
      <c r="F7537" s="2">
        <v>4.5532300000000001E-3</v>
      </c>
      <c r="G7537" s="2">
        <v>0</v>
      </c>
    </row>
    <row r="7538" spans="1:7" x14ac:dyDescent="0.15">
      <c r="A7538" s="2">
        <v>75.37</v>
      </c>
      <c r="B7538" s="2">
        <v>-5.8012300000000003</v>
      </c>
      <c r="C7538" s="2">
        <v>0</v>
      </c>
      <c r="D7538" s="2">
        <v>-78</v>
      </c>
      <c r="E7538" s="2">
        <v>0</v>
      </c>
      <c r="F7538" s="2">
        <v>4.5507899999999999E-3</v>
      </c>
      <c r="G7538" s="2">
        <v>0</v>
      </c>
    </row>
    <row r="7539" spans="1:7" x14ac:dyDescent="0.15">
      <c r="A7539" s="2">
        <v>75.38</v>
      </c>
      <c r="B7539" s="2">
        <v>-5.7988799999999996</v>
      </c>
      <c r="C7539" s="2">
        <v>0</v>
      </c>
      <c r="D7539" s="2">
        <v>-78</v>
      </c>
      <c r="E7539" s="2">
        <v>0</v>
      </c>
      <c r="F7539" s="2">
        <v>4.5483900000000002E-3</v>
      </c>
      <c r="G7539" s="2">
        <v>0</v>
      </c>
    </row>
    <row r="7540" spans="1:7" x14ac:dyDescent="0.15">
      <c r="A7540" s="2">
        <v>75.39</v>
      </c>
      <c r="B7540" s="2">
        <v>-5.7965299999999997</v>
      </c>
      <c r="C7540" s="2">
        <v>0</v>
      </c>
      <c r="D7540" s="2">
        <v>-78</v>
      </c>
      <c r="E7540" s="2">
        <v>0</v>
      </c>
      <c r="F7540" s="2">
        <v>4.5460400000000003E-3</v>
      </c>
      <c r="G7540" s="2">
        <v>0</v>
      </c>
    </row>
    <row r="7541" spans="1:7" x14ac:dyDescent="0.15">
      <c r="A7541" s="2">
        <v>75.400000000000006</v>
      </c>
      <c r="B7541" s="2">
        <v>-5.7941799999999999</v>
      </c>
      <c r="C7541" s="2">
        <v>0</v>
      </c>
      <c r="D7541" s="2">
        <v>-78</v>
      </c>
      <c r="E7541" s="2">
        <v>0</v>
      </c>
      <c r="F7541" s="2">
        <v>4.5437200000000002E-3</v>
      </c>
      <c r="G7541" s="2">
        <v>0</v>
      </c>
    </row>
    <row r="7542" spans="1:7" x14ac:dyDescent="0.15">
      <c r="A7542" s="2">
        <v>75.41</v>
      </c>
      <c r="B7542" s="2">
        <v>-5.79183</v>
      </c>
      <c r="C7542" s="2">
        <v>0</v>
      </c>
      <c r="D7542" s="2">
        <v>-78</v>
      </c>
      <c r="E7542" s="2">
        <v>0</v>
      </c>
      <c r="F7542" s="2">
        <v>4.5414499999999998E-3</v>
      </c>
      <c r="G7542" s="2">
        <v>0</v>
      </c>
    </row>
    <row r="7543" spans="1:7" x14ac:dyDescent="0.15">
      <c r="A7543" s="2">
        <v>75.42</v>
      </c>
      <c r="B7543" s="2">
        <v>-5.7894800000000002</v>
      </c>
      <c r="C7543" s="2">
        <v>0</v>
      </c>
      <c r="D7543" s="2">
        <v>-78</v>
      </c>
      <c r="E7543" s="2">
        <v>0</v>
      </c>
      <c r="F7543" s="2">
        <v>4.5392200000000001E-3</v>
      </c>
      <c r="G7543" s="2">
        <v>0</v>
      </c>
    </row>
    <row r="7544" spans="1:7" x14ac:dyDescent="0.15">
      <c r="A7544" s="2">
        <v>75.430000000000007</v>
      </c>
      <c r="B7544" s="2">
        <v>-5.7871300000000003</v>
      </c>
      <c r="C7544" s="2">
        <v>0</v>
      </c>
      <c r="D7544" s="2">
        <v>-78</v>
      </c>
      <c r="E7544" s="2">
        <v>0</v>
      </c>
      <c r="F7544" s="2">
        <v>4.5370300000000001E-3</v>
      </c>
      <c r="G7544" s="2">
        <v>0</v>
      </c>
    </row>
    <row r="7545" spans="1:7" x14ac:dyDescent="0.15">
      <c r="A7545" s="2">
        <v>75.44</v>
      </c>
      <c r="B7545" s="2">
        <v>-5.78477</v>
      </c>
      <c r="C7545" s="2">
        <v>0</v>
      </c>
      <c r="D7545" s="2">
        <v>-78</v>
      </c>
      <c r="E7545" s="2">
        <v>0</v>
      </c>
      <c r="F7545" s="2">
        <v>4.5348899999999998E-3</v>
      </c>
      <c r="G7545" s="2">
        <v>0</v>
      </c>
    </row>
    <row r="7546" spans="1:7" x14ac:dyDescent="0.15">
      <c r="A7546" s="2">
        <v>75.45</v>
      </c>
      <c r="B7546" s="2">
        <v>-5.7824200000000001</v>
      </c>
      <c r="C7546" s="2">
        <v>0</v>
      </c>
      <c r="D7546" s="2">
        <v>-78</v>
      </c>
      <c r="E7546" s="2">
        <v>0</v>
      </c>
      <c r="F7546" s="2">
        <v>4.5327800000000001E-3</v>
      </c>
      <c r="G7546" s="2">
        <v>0</v>
      </c>
    </row>
    <row r="7547" spans="1:7" x14ac:dyDescent="0.15">
      <c r="A7547" s="2">
        <v>75.459999999999994</v>
      </c>
      <c r="B7547" s="2">
        <v>-5.7800599999999998</v>
      </c>
      <c r="C7547" s="2">
        <v>0</v>
      </c>
      <c r="D7547" s="2">
        <v>-78</v>
      </c>
      <c r="E7547" s="2">
        <v>0</v>
      </c>
      <c r="F7547" s="2">
        <v>4.5307200000000002E-3</v>
      </c>
      <c r="G7547" s="2">
        <v>0</v>
      </c>
    </row>
    <row r="7548" spans="1:7" x14ac:dyDescent="0.15">
      <c r="A7548" s="2">
        <v>75.47</v>
      </c>
      <c r="B7548" s="2">
        <v>-5.7777000000000003</v>
      </c>
      <c r="C7548" s="2">
        <v>0</v>
      </c>
      <c r="D7548" s="2">
        <v>-78</v>
      </c>
      <c r="E7548" s="2">
        <v>0</v>
      </c>
      <c r="F7548" s="2">
        <v>4.5286900000000001E-3</v>
      </c>
      <c r="G7548" s="2">
        <v>0</v>
      </c>
    </row>
    <row r="7549" spans="1:7" x14ac:dyDescent="0.15">
      <c r="A7549" s="2">
        <v>75.48</v>
      </c>
      <c r="B7549" s="2">
        <v>-5.7753399999999999</v>
      </c>
      <c r="C7549" s="2">
        <v>0</v>
      </c>
      <c r="D7549" s="2">
        <v>-78</v>
      </c>
      <c r="E7549" s="2">
        <v>0</v>
      </c>
      <c r="F7549" s="2">
        <v>4.5267099999999998E-3</v>
      </c>
      <c r="G7549" s="2">
        <v>0</v>
      </c>
    </row>
    <row r="7550" spans="1:7" x14ac:dyDescent="0.15">
      <c r="A7550" s="2">
        <v>75.489999999999995</v>
      </c>
      <c r="B7550" s="2">
        <v>-5.7729799999999996</v>
      </c>
      <c r="C7550" s="2">
        <v>0</v>
      </c>
      <c r="D7550" s="2">
        <v>-78</v>
      </c>
      <c r="E7550" s="2">
        <v>0</v>
      </c>
      <c r="F7550" s="2">
        <v>4.52477E-3</v>
      </c>
      <c r="G7550" s="2">
        <v>0</v>
      </c>
    </row>
    <row r="7551" spans="1:7" x14ac:dyDescent="0.15">
      <c r="A7551" s="2">
        <v>75.5</v>
      </c>
      <c r="B7551" s="2">
        <v>-5.7706099999999996</v>
      </c>
      <c r="C7551" s="2">
        <v>0</v>
      </c>
      <c r="D7551" s="2">
        <v>-78</v>
      </c>
      <c r="E7551" s="2">
        <v>0</v>
      </c>
      <c r="F7551" s="2">
        <v>4.52287E-3</v>
      </c>
      <c r="G7551" s="2">
        <v>0</v>
      </c>
    </row>
    <row r="7552" spans="1:7" x14ac:dyDescent="0.15">
      <c r="A7552" s="2">
        <v>75.510000000000005</v>
      </c>
      <c r="B7552" s="2">
        <v>-5.7682500000000001</v>
      </c>
      <c r="C7552" s="2">
        <v>0</v>
      </c>
      <c r="D7552" s="2">
        <v>-78</v>
      </c>
      <c r="E7552" s="2">
        <v>0</v>
      </c>
      <c r="F7552" s="2">
        <v>4.5210099999999998E-3</v>
      </c>
      <c r="G7552" s="2">
        <v>0</v>
      </c>
    </row>
    <row r="7553" spans="1:7" x14ac:dyDescent="0.15">
      <c r="A7553" s="2">
        <v>75.52</v>
      </c>
      <c r="B7553" s="2">
        <v>-5.7658800000000001</v>
      </c>
      <c r="C7553" s="2">
        <v>0</v>
      </c>
      <c r="D7553" s="2">
        <v>-78</v>
      </c>
      <c r="E7553" s="2">
        <v>0</v>
      </c>
      <c r="F7553" s="2">
        <v>4.5191900000000002E-3</v>
      </c>
      <c r="G7553" s="2">
        <v>0</v>
      </c>
    </row>
    <row r="7554" spans="1:7" x14ac:dyDescent="0.15">
      <c r="A7554" s="2">
        <v>75.53</v>
      </c>
      <c r="B7554" s="2">
        <v>-5.7635100000000001</v>
      </c>
      <c r="C7554" s="2">
        <v>0</v>
      </c>
      <c r="D7554" s="2">
        <v>-78</v>
      </c>
      <c r="E7554" s="2">
        <v>0</v>
      </c>
      <c r="F7554" s="2">
        <v>4.5174100000000003E-3</v>
      </c>
      <c r="G7554" s="2">
        <v>0</v>
      </c>
    </row>
    <row r="7555" spans="1:7" x14ac:dyDescent="0.15">
      <c r="A7555" s="2">
        <v>75.540000000000006</v>
      </c>
      <c r="B7555" s="2">
        <v>-5.7611400000000001</v>
      </c>
      <c r="C7555" s="2">
        <v>0</v>
      </c>
      <c r="D7555" s="2">
        <v>-78</v>
      </c>
      <c r="E7555" s="2">
        <v>0</v>
      </c>
      <c r="F7555" s="2">
        <v>4.5156700000000003E-3</v>
      </c>
      <c r="G7555" s="2">
        <v>0</v>
      </c>
    </row>
    <row r="7556" spans="1:7" x14ac:dyDescent="0.15">
      <c r="A7556" s="2">
        <v>75.55</v>
      </c>
      <c r="B7556" s="2">
        <v>-5.7587700000000002</v>
      </c>
      <c r="C7556" s="2">
        <v>0</v>
      </c>
      <c r="D7556" s="2">
        <v>-78</v>
      </c>
      <c r="E7556" s="2">
        <v>0</v>
      </c>
      <c r="F7556" s="2">
        <v>4.51397E-3</v>
      </c>
      <c r="G7556" s="2">
        <v>0</v>
      </c>
    </row>
    <row r="7557" spans="1:7" x14ac:dyDescent="0.15">
      <c r="A7557" s="2">
        <v>75.56</v>
      </c>
      <c r="B7557" s="2">
        <v>-5.7564000000000002</v>
      </c>
      <c r="C7557" s="2">
        <v>0</v>
      </c>
      <c r="D7557" s="2">
        <v>-78</v>
      </c>
      <c r="E7557" s="2">
        <v>0</v>
      </c>
      <c r="F7557" s="2">
        <v>4.5123100000000003E-3</v>
      </c>
      <c r="G7557" s="2">
        <v>0</v>
      </c>
    </row>
    <row r="7558" spans="1:7" x14ac:dyDescent="0.15">
      <c r="A7558" s="2">
        <v>75.569999999999993</v>
      </c>
      <c r="B7558" s="2">
        <v>-5.7540300000000002</v>
      </c>
      <c r="C7558" s="2">
        <v>0</v>
      </c>
      <c r="D7558" s="2">
        <v>-78</v>
      </c>
      <c r="E7558" s="2">
        <v>0</v>
      </c>
      <c r="F7558" s="2">
        <v>4.5106900000000004E-3</v>
      </c>
      <c r="G7558" s="2">
        <v>0</v>
      </c>
    </row>
    <row r="7559" spans="1:7" x14ac:dyDescent="0.15">
      <c r="A7559" s="2">
        <v>75.58</v>
      </c>
      <c r="B7559" s="2">
        <v>-5.7516499999999997</v>
      </c>
      <c r="C7559" s="2">
        <v>0</v>
      </c>
      <c r="D7559" s="2">
        <v>-78</v>
      </c>
      <c r="E7559" s="2">
        <v>0</v>
      </c>
      <c r="F7559" s="2">
        <v>4.5091200000000001E-3</v>
      </c>
      <c r="G7559" s="2">
        <v>0</v>
      </c>
    </row>
    <row r="7560" spans="1:7" x14ac:dyDescent="0.15">
      <c r="A7560" s="2">
        <v>75.59</v>
      </c>
      <c r="B7560" s="2">
        <v>-5.7492799999999997</v>
      </c>
      <c r="C7560" s="2">
        <v>0</v>
      </c>
      <c r="D7560" s="2">
        <v>-78</v>
      </c>
      <c r="E7560" s="2">
        <v>0</v>
      </c>
      <c r="F7560" s="2">
        <v>4.5075799999999997E-3</v>
      </c>
      <c r="G7560" s="2">
        <v>0</v>
      </c>
    </row>
    <row r="7561" spans="1:7" x14ac:dyDescent="0.15">
      <c r="A7561" s="2">
        <v>75.599999999999994</v>
      </c>
      <c r="B7561" s="2">
        <v>-5.7469000000000001</v>
      </c>
      <c r="C7561" s="2">
        <v>0</v>
      </c>
      <c r="D7561" s="2">
        <v>-78</v>
      </c>
      <c r="E7561" s="2">
        <v>0</v>
      </c>
      <c r="F7561" s="2">
        <v>4.50608E-3</v>
      </c>
      <c r="G7561" s="2">
        <v>0</v>
      </c>
    </row>
    <row r="7562" spans="1:7" x14ac:dyDescent="0.15">
      <c r="A7562" s="2">
        <v>75.61</v>
      </c>
      <c r="B7562" s="2">
        <v>-5.7445199999999996</v>
      </c>
      <c r="C7562" s="2">
        <v>0</v>
      </c>
      <c r="D7562" s="2">
        <v>-78</v>
      </c>
      <c r="E7562" s="2">
        <v>0</v>
      </c>
      <c r="F7562" s="2">
        <v>4.5046299999999999E-3</v>
      </c>
      <c r="G7562" s="2">
        <v>0</v>
      </c>
    </row>
    <row r="7563" spans="1:7" x14ac:dyDescent="0.15">
      <c r="A7563" s="2">
        <v>75.62</v>
      </c>
      <c r="B7563" s="2">
        <v>-5.74214</v>
      </c>
      <c r="C7563" s="2">
        <v>0</v>
      </c>
      <c r="D7563" s="2">
        <v>-78</v>
      </c>
      <c r="E7563" s="2">
        <v>0</v>
      </c>
      <c r="F7563" s="2">
        <v>4.5032099999999997E-3</v>
      </c>
      <c r="G7563" s="2">
        <v>0</v>
      </c>
    </row>
    <row r="7564" spans="1:7" x14ac:dyDescent="0.15">
      <c r="A7564" s="2">
        <v>75.63</v>
      </c>
      <c r="B7564" s="2">
        <v>-5.7397600000000004</v>
      </c>
      <c r="C7564" s="2">
        <v>0</v>
      </c>
      <c r="D7564" s="2">
        <v>-78</v>
      </c>
      <c r="E7564" s="2">
        <v>0</v>
      </c>
      <c r="F7564" s="2">
        <v>4.5018300000000001E-3</v>
      </c>
      <c r="G7564" s="2">
        <v>0</v>
      </c>
    </row>
    <row r="7565" spans="1:7" x14ac:dyDescent="0.15">
      <c r="A7565" s="2">
        <v>75.64</v>
      </c>
      <c r="B7565" s="2">
        <v>-5.7373700000000003</v>
      </c>
      <c r="C7565" s="2">
        <v>0</v>
      </c>
      <c r="D7565" s="2">
        <v>-78</v>
      </c>
      <c r="E7565" s="2">
        <v>0</v>
      </c>
      <c r="F7565" s="2">
        <v>4.5004900000000002E-3</v>
      </c>
      <c r="G7565" s="2">
        <v>0</v>
      </c>
    </row>
    <row r="7566" spans="1:7" x14ac:dyDescent="0.15">
      <c r="A7566" s="2">
        <v>75.650000000000006</v>
      </c>
      <c r="B7566" s="2">
        <v>-5.7349899999999998</v>
      </c>
      <c r="C7566" s="2">
        <v>0</v>
      </c>
      <c r="D7566" s="2">
        <v>-78</v>
      </c>
      <c r="E7566" s="2">
        <v>0</v>
      </c>
      <c r="F7566" s="2">
        <v>4.4991900000000001E-3</v>
      </c>
      <c r="G7566" s="2">
        <v>0</v>
      </c>
    </row>
    <row r="7567" spans="1:7" x14ac:dyDescent="0.15">
      <c r="A7567" s="2">
        <v>75.66</v>
      </c>
      <c r="B7567" s="2">
        <v>-5.7325999999999997</v>
      </c>
      <c r="C7567" s="2">
        <v>0</v>
      </c>
      <c r="D7567" s="2">
        <v>-78</v>
      </c>
      <c r="E7567" s="2">
        <v>0</v>
      </c>
      <c r="F7567" s="2">
        <v>4.4979399999999998E-3</v>
      </c>
      <c r="G7567" s="2">
        <v>0</v>
      </c>
    </row>
    <row r="7568" spans="1:7" x14ac:dyDescent="0.15">
      <c r="A7568" s="2">
        <v>75.67</v>
      </c>
      <c r="B7568" s="2">
        <v>-5.7302200000000001</v>
      </c>
      <c r="C7568" s="2">
        <v>0</v>
      </c>
      <c r="D7568" s="2">
        <v>-78</v>
      </c>
      <c r="E7568" s="2">
        <v>0</v>
      </c>
      <c r="F7568" s="2">
        <v>4.4967200000000001E-3</v>
      </c>
      <c r="G7568" s="2">
        <v>0</v>
      </c>
    </row>
    <row r="7569" spans="1:7" x14ac:dyDescent="0.15">
      <c r="A7569" s="2">
        <v>75.680000000000007</v>
      </c>
      <c r="B7569" s="2">
        <v>-5.72783</v>
      </c>
      <c r="C7569" s="2">
        <v>0</v>
      </c>
      <c r="D7569" s="2">
        <v>-78</v>
      </c>
      <c r="E7569" s="2">
        <v>0</v>
      </c>
      <c r="F7569" s="2">
        <v>4.4955300000000002E-3</v>
      </c>
      <c r="G7569" s="2">
        <v>0</v>
      </c>
    </row>
    <row r="7570" spans="1:7" x14ac:dyDescent="0.15">
      <c r="A7570" s="2">
        <v>75.69</v>
      </c>
      <c r="B7570" s="2">
        <v>-5.7254399999999999</v>
      </c>
      <c r="C7570" s="2">
        <v>0</v>
      </c>
      <c r="D7570" s="2">
        <v>-78</v>
      </c>
      <c r="E7570" s="2">
        <v>0</v>
      </c>
      <c r="F7570" s="2">
        <v>4.49439E-3</v>
      </c>
      <c r="G7570" s="2">
        <v>0</v>
      </c>
    </row>
    <row r="7571" spans="1:7" x14ac:dyDescent="0.15">
      <c r="A7571" s="2">
        <v>75.7</v>
      </c>
      <c r="B7571" s="2">
        <v>-5.7230499999999997</v>
      </c>
      <c r="C7571" s="2">
        <v>0</v>
      </c>
      <c r="D7571" s="2">
        <v>-78</v>
      </c>
      <c r="E7571" s="2">
        <v>0</v>
      </c>
      <c r="F7571" s="2">
        <v>4.4932899999999996E-3</v>
      </c>
      <c r="G7571" s="2">
        <v>0</v>
      </c>
    </row>
    <row r="7572" spans="1:7" x14ac:dyDescent="0.15">
      <c r="A7572" s="2">
        <v>75.709999999999994</v>
      </c>
      <c r="B7572" s="2">
        <v>-5.72065</v>
      </c>
      <c r="C7572" s="2">
        <v>0</v>
      </c>
      <c r="D7572" s="2">
        <v>-78</v>
      </c>
      <c r="E7572" s="2">
        <v>0</v>
      </c>
      <c r="F7572" s="2">
        <v>4.4922399999999998E-3</v>
      </c>
      <c r="G7572" s="2">
        <v>0</v>
      </c>
    </row>
    <row r="7573" spans="1:7" x14ac:dyDescent="0.15">
      <c r="A7573" s="2">
        <v>75.72</v>
      </c>
      <c r="B7573" s="2">
        <v>-5.7182599999999999</v>
      </c>
      <c r="C7573" s="2">
        <v>0</v>
      </c>
      <c r="D7573" s="2">
        <v>-78</v>
      </c>
      <c r="E7573" s="2">
        <v>0</v>
      </c>
      <c r="F7573" s="2">
        <v>4.4912199999999998E-3</v>
      </c>
      <c r="G7573" s="2">
        <v>0</v>
      </c>
    </row>
    <row r="7574" spans="1:7" x14ac:dyDescent="0.15">
      <c r="A7574" s="2">
        <v>75.73</v>
      </c>
      <c r="B7574" s="2">
        <v>-5.7158600000000002</v>
      </c>
      <c r="C7574" s="2">
        <v>0</v>
      </c>
      <c r="D7574" s="2">
        <v>-78</v>
      </c>
      <c r="E7574" s="2">
        <v>0</v>
      </c>
      <c r="F7574" s="2">
        <v>4.4902400000000004E-3</v>
      </c>
      <c r="G7574" s="2">
        <v>0</v>
      </c>
    </row>
    <row r="7575" spans="1:7" x14ac:dyDescent="0.15">
      <c r="A7575" s="2">
        <v>75.739999999999995</v>
      </c>
      <c r="B7575" s="2">
        <v>-5.7134600000000004</v>
      </c>
      <c r="C7575" s="2">
        <v>0</v>
      </c>
      <c r="D7575" s="2">
        <v>-78</v>
      </c>
      <c r="E7575" s="2">
        <v>0</v>
      </c>
      <c r="F7575" s="2">
        <v>4.4892999999999999E-3</v>
      </c>
      <c r="G7575" s="2">
        <v>0</v>
      </c>
    </row>
    <row r="7576" spans="1:7" x14ac:dyDescent="0.15">
      <c r="A7576" s="2">
        <v>75.75</v>
      </c>
      <c r="B7576" s="2">
        <v>-5.7110700000000003</v>
      </c>
      <c r="C7576" s="2">
        <v>0</v>
      </c>
      <c r="D7576" s="2">
        <v>-78</v>
      </c>
      <c r="E7576" s="2">
        <v>0</v>
      </c>
      <c r="F7576" s="2">
        <v>4.4884E-3</v>
      </c>
      <c r="G7576" s="2">
        <v>0</v>
      </c>
    </row>
    <row r="7577" spans="1:7" x14ac:dyDescent="0.15">
      <c r="A7577" s="2">
        <v>75.760000000000005</v>
      </c>
      <c r="B7577" s="2">
        <v>-5.7086699999999997</v>
      </c>
      <c r="C7577" s="2">
        <v>0</v>
      </c>
      <c r="D7577" s="2">
        <v>-78</v>
      </c>
      <c r="E7577" s="2">
        <v>0</v>
      </c>
      <c r="F7577" s="2">
        <v>4.4875399999999999E-3</v>
      </c>
      <c r="G7577" s="2">
        <v>0</v>
      </c>
    </row>
    <row r="7578" spans="1:7" x14ac:dyDescent="0.15">
      <c r="A7578" s="2">
        <v>75.77</v>
      </c>
      <c r="B7578" s="2">
        <v>-5.7062600000000003</v>
      </c>
      <c r="C7578" s="2">
        <v>0</v>
      </c>
      <c r="D7578" s="2">
        <v>-78</v>
      </c>
      <c r="E7578" s="2">
        <v>0</v>
      </c>
      <c r="F7578" s="2">
        <v>4.4867199999999996E-3</v>
      </c>
      <c r="G7578" s="2">
        <v>0</v>
      </c>
    </row>
    <row r="7579" spans="1:7" x14ac:dyDescent="0.15">
      <c r="A7579" s="2">
        <v>75.78</v>
      </c>
      <c r="B7579" s="2">
        <v>-5.7038599999999997</v>
      </c>
      <c r="C7579" s="2">
        <v>0</v>
      </c>
      <c r="D7579" s="2">
        <v>-78</v>
      </c>
      <c r="E7579" s="2">
        <v>0</v>
      </c>
      <c r="F7579" s="2">
        <v>4.48593E-3</v>
      </c>
      <c r="G7579" s="2">
        <v>0</v>
      </c>
    </row>
    <row r="7580" spans="1:7" x14ac:dyDescent="0.15">
      <c r="A7580" s="2">
        <v>75.790000000000006</v>
      </c>
      <c r="B7580" s="2">
        <v>-5.70146</v>
      </c>
      <c r="C7580" s="2">
        <v>0</v>
      </c>
      <c r="D7580" s="2">
        <v>-78</v>
      </c>
      <c r="E7580" s="2">
        <v>0</v>
      </c>
      <c r="F7580" s="2">
        <v>4.48519E-3</v>
      </c>
      <c r="G7580" s="2">
        <v>0</v>
      </c>
    </row>
    <row r="7581" spans="1:7" x14ac:dyDescent="0.15">
      <c r="A7581" s="2">
        <v>75.8</v>
      </c>
      <c r="B7581" s="2">
        <v>-5.6990499999999997</v>
      </c>
      <c r="C7581" s="2">
        <v>0</v>
      </c>
      <c r="D7581" s="2">
        <v>-78</v>
      </c>
      <c r="E7581" s="2">
        <v>0</v>
      </c>
      <c r="F7581" s="2">
        <v>4.4845099999999997E-3</v>
      </c>
      <c r="G7581" s="2">
        <v>0</v>
      </c>
    </row>
    <row r="7582" spans="1:7" x14ac:dyDescent="0.15">
      <c r="A7582" s="2">
        <v>75.81</v>
      </c>
      <c r="B7582" s="2">
        <v>-5.6966400000000004</v>
      </c>
      <c r="C7582" s="2">
        <v>0</v>
      </c>
      <c r="D7582" s="2">
        <v>-78</v>
      </c>
      <c r="E7582" s="2">
        <v>0</v>
      </c>
      <c r="F7582" s="2">
        <v>4.48387E-3</v>
      </c>
      <c r="G7582" s="2">
        <v>0</v>
      </c>
    </row>
    <row r="7583" spans="1:7" x14ac:dyDescent="0.15">
      <c r="A7583" s="2">
        <v>75.819999999999993</v>
      </c>
      <c r="B7583" s="2">
        <v>-5.6942399999999997</v>
      </c>
      <c r="C7583" s="2">
        <v>0</v>
      </c>
      <c r="D7583" s="2">
        <v>-78</v>
      </c>
      <c r="E7583" s="2">
        <v>0</v>
      </c>
      <c r="F7583" s="2">
        <v>4.4832700000000001E-3</v>
      </c>
      <c r="G7583" s="2">
        <v>0</v>
      </c>
    </row>
    <row r="7584" spans="1:7" x14ac:dyDescent="0.15">
      <c r="A7584" s="2">
        <v>75.83</v>
      </c>
      <c r="B7584" s="2">
        <v>-5.6918300000000004</v>
      </c>
      <c r="C7584" s="2">
        <v>0</v>
      </c>
      <c r="D7584" s="2">
        <v>-78</v>
      </c>
      <c r="E7584" s="2">
        <v>0</v>
      </c>
      <c r="F7584" s="2">
        <v>4.4826700000000002E-3</v>
      </c>
      <c r="G7584" s="2">
        <v>0</v>
      </c>
    </row>
    <row r="7585" spans="1:7" x14ac:dyDescent="0.15">
      <c r="A7585" s="2">
        <v>75.84</v>
      </c>
      <c r="B7585" s="2">
        <v>-5.6894099999999996</v>
      </c>
      <c r="C7585" s="2">
        <v>0</v>
      </c>
      <c r="D7585" s="2">
        <v>-78</v>
      </c>
      <c r="E7585" s="2">
        <v>0</v>
      </c>
      <c r="F7585" s="2">
        <v>4.4821100000000001E-3</v>
      </c>
      <c r="G7585" s="2">
        <v>0</v>
      </c>
    </row>
    <row r="7586" spans="1:7" x14ac:dyDescent="0.15">
      <c r="A7586" s="2">
        <v>75.849999999999994</v>
      </c>
      <c r="B7586" s="2">
        <v>-5.6870000000000003</v>
      </c>
      <c r="C7586" s="2">
        <v>0</v>
      </c>
      <c r="D7586" s="2">
        <v>-78</v>
      </c>
      <c r="E7586" s="2">
        <v>0</v>
      </c>
      <c r="F7586" s="2">
        <v>4.4815999999999996E-3</v>
      </c>
      <c r="G7586" s="2">
        <v>0</v>
      </c>
    </row>
    <row r="7587" spans="1:7" x14ac:dyDescent="0.15">
      <c r="A7587" s="2">
        <v>75.86</v>
      </c>
      <c r="B7587" s="2">
        <v>-5.68459</v>
      </c>
      <c r="C7587" s="2">
        <v>0</v>
      </c>
      <c r="D7587" s="2">
        <v>-78</v>
      </c>
      <c r="E7587" s="2">
        <v>0</v>
      </c>
      <c r="F7587" s="2">
        <v>4.4811299999999998E-3</v>
      </c>
      <c r="G7587" s="2">
        <v>0</v>
      </c>
    </row>
    <row r="7588" spans="1:7" x14ac:dyDescent="0.15">
      <c r="A7588" s="2">
        <v>75.87</v>
      </c>
      <c r="B7588" s="2">
        <v>-5.6821700000000002</v>
      </c>
      <c r="C7588" s="2">
        <v>0</v>
      </c>
      <c r="D7588" s="2">
        <v>-78</v>
      </c>
      <c r="E7588" s="2">
        <v>0</v>
      </c>
      <c r="F7588" s="2">
        <v>4.4806899999999998E-3</v>
      </c>
      <c r="G7588" s="2">
        <v>0</v>
      </c>
    </row>
    <row r="7589" spans="1:7" x14ac:dyDescent="0.15">
      <c r="A7589" s="2">
        <v>75.88</v>
      </c>
      <c r="B7589" s="2">
        <v>-5.6797599999999999</v>
      </c>
      <c r="C7589" s="2">
        <v>0</v>
      </c>
      <c r="D7589" s="2">
        <v>-78</v>
      </c>
      <c r="E7589" s="2">
        <v>0</v>
      </c>
      <c r="F7589" s="2">
        <v>4.4802899999999996E-3</v>
      </c>
      <c r="G7589" s="2">
        <v>0</v>
      </c>
    </row>
    <row r="7590" spans="1:7" x14ac:dyDescent="0.15">
      <c r="A7590" s="2">
        <v>75.89</v>
      </c>
      <c r="B7590" s="2">
        <v>-5.6773400000000001</v>
      </c>
      <c r="C7590" s="2">
        <v>0</v>
      </c>
      <c r="D7590" s="2">
        <v>-78</v>
      </c>
      <c r="E7590" s="2">
        <v>0</v>
      </c>
      <c r="F7590" s="2">
        <v>4.4799200000000001E-3</v>
      </c>
      <c r="G7590" s="2">
        <v>0</v>
      </c>
    </row>
    <row r="7591" spans="1:7" x14ac:dyDescent="0.15">
      <c r="A7591" s="2">
        <v>75.900000000000006</v>
      </c>
      <c r="B7591" s="2">
        <v>-5.6749200000000002</v>
      </c>
      <c r="C7591" s="2">
        <v>0</v>
      </c>
      <c r="D7591" s="2">
        <v>-78</v>
      </c>
      <c r="E7591" s="2">
        <v>0</v>
      </c>
      <c r="F7591" s="2">
        <v>4.4795900000000003E-3</v>
      </c>
      <c r="G7591" s="2">
        <v>0</v>
      </c>
    </row>
    <row r="7592" spans="1:7" x14ac:dyDescent="0.15">
      <c r="A7592" s="2">
        <v>75.91</v>
      </c>
      <c r="B7592" s="2">
        <v>-5.6725000000000003</v>
      </c>
      <c r="C7592" s="2">
        <v>0</v>
      </c>
      <c r="D7592" s="2">
        <v>-78</v>
      </c>
      <c r="E7592" s="2">
        <v>0</v>
      </c>
      <c r="F7592" s="2">
        <v>4.4793100000000002E-3</v>
      </c>
      <c r="G7592" s="2">
        <v>0</v>
      </c>
    </row>
    <row r="7593" spans="1:7" x14ac:dyDescent="0.15">
      <c r="A7593" s="2">
        <v>75.92</v>
      </c>
      <c r="B7593" s="2">
        <v>-5.6700699999999999</v>
      </c>
      <c r="C7593" s="2">
        <v>0</v>
      </c>
      <c r="D7593" s="2">
        <v>-78</v>
      </c>
      <c r="E7593" s="2">
        <v>0</v>
      </c>
      <c r="F7593" s="2">
        <v>4.47905E-3</v>
      </c>
      <c r="G7593" s="2">
        <v>0</v>
      </c>
    </row>
    <row r="7594" spans="1:7" x14ac:dyDescent="0.15">
      <c r="A7594" s="2">
        <v>75.930000000000007</v>
      </c>
      <c r="B7594" s="2">
        <v>-5.6676500000000001</v>
      </c>
      <c r="C7594" s="2">
        <v>0</v>
      </c>
      <c r="D7594" s="2">
        <v>-78</v>
      </c>
      <c r="E7594" s="2">
        <v>0</v>
      </c>
      <c r="F7594" s="2">
        <v>4.4788400000000004E-3</v>
      </c>
      <c r="G7594" s="2">
        <v>0</v>
      </c>
    </row>
    <row r="7595" spans="1:7" x14ac:dyDescent="0.15">
      <c r="A7595" s="2">
        <v>75.94</v>
      </c>
      <c r="B7595" s="2">
        <v>-5.6652300000000002</v>
      </c>
      <c r="C7595" s="2">
        <v>0</v>
      </c>
      <c r="D7595" s="2">
        <v>-78</v>
      </c>
      <c r="E7595" s="2">
        <v>0</v>
      </c>
      <c r="F7595" s="2">
        <v>4.4786599999999998E-3</v>
      </c>
      <c r="G7595" s="2">
        <v>0</v>
      </c>
    </row>
    <row r="7596" spans="1:7" x14ac:dyDescent="0.15">
      <c r="A7596" s="2">
        <v>75.95</v>
      </c>
      <c r="B7596" s="2">
        <v>-5.6627999999999998</v>
      </c>
      <c r="C7596" s="2">
        <v>0</v>
      </c>
      <c r="D7596" s="2">
        <v>-78</v>
      </c>
      <c r="E7596" s="2">
        <v>0</v>
      </c>
      <c r="F7596" s="2">
        <v>4.4785099999999998E-3</v>
      </c>
      <c r="G7596" s="2">
        <v>0</v>
      </c>
    </row>
    <row r="7597" spans="1:7" x14ac:dyDescent="0.15">
      <c r="A7597" s="2">
        <v>75.959999999999994</v>
      </c>
      <c r="B7597" s="2">
        <v>-5.6603700000000003</v>
      </c>
      <c r="C7597" s="2">
        <v>0</v>
      </c>
      <c r="D7597" s="2">
        <v>-78</v>
      </c>
      <c r="E7597" s="2">
        <v>0</v>
      </c>
      <c r="F7597" s="2">
        <v>4.4784100000000004E-3</v>
      </c>
      <c r="G7597" s="2">
        <v>0</v>
      </c>
    </row>
    <row r="7598" spans="1:7" x14ac:dyDescent="0.15">
      <c r="A7598" s="2">
        <v>75.97</v>
      </c>
      <c r="B7598" s="2">
        <v>-5.65794</v>
      </c>
      <c r="C7598" s="2">
        <v>0</v>
      </c>
      <c r="D7598" s="2">
        <v>-78</v>
      </c>
      <c r="E7598" s="2">
        <v>0</v>
      </c>
      <c r="F7598" s="2">
        <v>4.4783399999999999E-3</v>
      </c>
      <c r="G7598" s="2">
        <v>0</v>
      </c>
    </row>
    <row r="7599" spans="1:7" x14ac:dyDescent="0.15">
      <c r="A7599" s="2">
        <v>75.98</v>
      </c>
      <c r="B7599" s="2">
        <v>-5.6555099999999996</v>
      </c>
      <c r="C7599" s="2">
        <v>0</v>
      </c>
      <c r="D7599" s="2">
        <v>-78</v>
      </c>
      <c r="E7599" s="2">
        <v>0</v>
      </c>
      <c r="F7599" s="2">
        <v>4.4783000000000002E-3</v>
      </c>
      <c r="G7599" s="2">
        <v>0</v>
      </c>
    </row>
    <row r="7600" spans="1:7" x14ac:dyDescent="0.15">
      <c r="A7600" s="2">
        <v>75.989999999999995</v>
      </c>
      <c r="B7600" s="2">
        <v>-5.6530800000000001</v>
      </c>
      <c r="C7600" s="2">
        <v>0</v>
      </c>
      <c r="D7600" s="2">
        <v>-78</v>
      </c>
      <c r="E7600" s="2">
        <v>0</v>
      </c>
      <c r="F7600" s="2">
        <v>4.4783000000000002E-3</v>
      </c>
      <c r="G7600" s="2">
        <v>0</v>
      </c>
    </row>
    <row r="7601" spans="1:7" x14ac:dyDescent="0.15">
      <c r="A7601" s="2">
        <v>76</v>
      </c>
      <c r="B7601" s="2">
        <v>-5.6506499999999997</v>
      </c>
      <c r="C7601" s="2">
        <v>0</v>
      </c>
      <c r="D7601" s="2">
        <v>-78</v>
      </c>
      <c r="E7601" s="2">
        <v>0</v>
      </c>
      <c r="F7601" s="2">
        <v>4.4783399999999999E-3</v>
      </c>
      <c r="G7601" s="2">
        <v>0</v>
      </c>
    </row>
    <row r="7602" spans="1:7" x14ac:dyDescent="0.15">
      <c r="A7602" s="2">
        <v>76.010000000000005</v>
      </c>
      <c r="B7602" s="2">
        <v>-5.6482099999999997</v>
      </c>
      <c r="C7602" s="2">
        <v>0</v>
      </c>
      <c r="D7602" s="2">
        <v>-78</v>
      </c>
      <c r="E7602" s="2">
        <v>0</v>
      </c>
      <c r="F7602" s="2">
        <v>4.4784200000000003E-3</v>
      </c>
      <c r="G7602" s="2">
        <v>0</v>
      </c>
    </row>
    <row r="7603" spans="1:7" x14ac:dyDescent="0.15">
      <c r="A7603" s="2">
        <v>76.02</v>
      </c>
      <c r="B7603" s="2">
        <v>-5.6457800000000002</v>
      </c>
      <c r="C7603" s="2">
        <v>0</v>
      </c>
      <c r="D7603" s="2">
        <v>-78</v>
      </c>
      <c r="E7603" s="2">
        <v>0</v>
      </c>
      <c r="F7603" s="2">
        <v>4.4785299999999997E-3</v>
      </c>
      <c r="G7603" s="2">
        <v>0</v>
      </c>
    </row>
    <row r="7604" spans="1:7" x14ac:dyDescent="0.15">
      <c r="A7604" s="2">
        <v>76.03</v>
      </c>
      <c r="B7604" s="2">
        <v>-5.6433400000000002</v>
      </c>
      <c r="C7604" s="2">
        <v>0</v>
      </c>
      <c r="D7604" s="2">
        <v>-78</v>
      </c>
      <c r="E7604" s="2">
        <v>0</v>
      </c>
      <c r="F7604" s="2">
        <v>4.4786799999999996E-3</v>
      </c>
      <c r="G7604" s="2">
        <v>0</v>
      </c>
    </row>
    <row r="7605" spans="1:7" x14ac:dyDescent="0.15">
      <c r="A7605" s="2">
        <v>76.040000000000006</v>
      </c>
      <c r="B7605" s="2">
        <v>-5.6409000000000002</v>
      </c>
      <c r="C7605" s="2">
        <v>0</v>
      </c>
      <c r="D7605" s="2">
        <v>-78</v>
      </c>
      <c r="E7605" s="2">
        <v>0</v>
      </c>
      <c r="F7605" s="2">
        <v>4.4788600000000003E-3</v>
      </c>
      <c r="G7605" s="2">
        <v>0</v>
      </c>
    </row>
    <row r="7606" spans="1:7" x14ac:dyDescent="0.15">
      <c r="A7606" s="2">
        <v>76.05</v>
      </c>
      <c r="B7606" s="2">
        <v>-5.6384600000000002</v>
      </c>
      <c r="C7606" s="2">
        <v>0</v>
      </c>
      <c r="D7606" s="2">
        <v>-78</v>
      </c>
      <c r="E7606" s="2">
        <v>0</v>
      </c>
      <c r="F7606" s="2">
        <v>4.4790799999999999E-3</v>
      </c>
      <c r="G7606" s="2">
        <v>0</v>
      </c>
    </row>
    <row r="7607" spans="1:7" x14ac:dyDescent="0.15">
      <c r="A7607" s="2">
        <v>76.06</v>
      </c>
      <c r="B7607" s="2">
        <v>-5.6360200000000003</v>
      </c>
      <c r="C7607" s="2">
        <v>0</v>
      </c>
      <c r="D7607" s="2">
        <v>-78</v>
      </c>
      <c r="E7607" s="2">
        <v>0</v>
      </c>
      <c r="F7607" s="2">
        <v>4.4793300000000001E-3</v>
      </c>
      <c r="G7607" s="2">
        <v>0</v>
      </c>
    </row>
    <row r="7608" spans="1:7" x14ac:dyDescent="0.15">
      <c r="A7608" s="2">
        <v>76.069999999999993</v>
      </c>
      <c r="B7608" s="2">
        <v>-5.6335800000000003</v>
      </c>
      <c r="C7608" s="2">
        <v>0</v>
      </c>
      <c r="D7608" s="2">
        <v>-78</v>
      </c>
      <c r="E7608" s="2">
        <v>0</v>
      </c>
      <c r="F7608" s="2">
        <v>4.4796200000000001E-3</v>
      </c>
      <c r="G7608" s="2">
        <v>0</v>
      </c>
    </row>
    <row r="7609" spans="1:7" x14ac:dyDescent="0.15">
      <c r="A7609" s="2">
        <v>76.08</v>
      </c>
      <c r="B7609" s="2">
        <v>-5.6311299999999997</v>
      </c>
      <c r="C7609" s="2">
        <v>0</v>
      </c>
      <c r="D7609" s="2">
        <v>-78</v>
      </c>
      <c r="E7609" s="2">
        <v>0</v>
      </c>
      <c r="F7609" s="2">
        <v>4.4799499999999999E-3</v>
      </c>
      <c r="G7609" s="2">
        <v>0</v>
      </c>
    </row>
    <row r="7610" spans="1:7" x14ac:dyDescent="0.15">
      <c r="A7610" s="2">
        <v>76.09</v>
      </c>
      <c r="B7610" s="2">
        <v>-5.6286899999999997</v>
      </c>
      <c r="C7610" s="2">
        <v>0</v>
      </c>
      <c r="D7610" s="2">
        <v>-78</v>
      </c>
      <c r="E7610" s="2">
        <v>0</v>
      </c>
      <c r="F7610" s="2">
        <v>4.4803100000000004E-3</v>
      </c>
      <c r="G7610" s="2">
        <v>0</v>
      </c>
    </row>
    <row r="7611" spans="1:7" x14ac:dyDescent="0.15">
      <c r="A7611" s="2">
        <v>76.099999999999994</v>
      </c>
      <c r="B7611" s="2">
        <v>-5.6262400000000001</v>
      </c>
      <c r="C7611" s="2">
        <v>0</v>
      </c>
      <c r="D7611" s="2">
        <v>-78</v>
      </c>
      <c r="E7611" s="2">
        <v>0</v>
      </c>
      <c r="F7611" s="2">
        <v>4.4807099999999997E-3</v>
      </c>
      <c r="G7611" s="2">
        <v>0</v>
      </c>
    </row>
    <row r="7612" spans="1:7" x14ac:dyDescent="0.15">
      <c r="A7612" s="2">
        <v>76.11</v>
      </c>
      <c r="B7612" s="2">
        <v>-5.6237899999999996</v>
      </c>
      <c r="C7612" s="2">
        <v>0</v>
      </c>
      <c r="D7612" s="2">
        <v>-78</v>
      </c>
      <c r="E7612" s="2">
        <v>0</v>
      </c>
      <c r="F7612" s="2">
        <v>4.4811399999999998E-3</v>
      </c>
      <c r="G7612" s="2">
        <v>0</v>
      </c>
    </row>
    <row r="7613" spans="1:7" x14ac:dyDescent="0.15">
      <c r="A7613" s="2">
        <v>76.12</v>
      </c>
      <c r="B7613" s="2">
        <v>-5.62134</v>
      </c>
      <c r="C7613" s="2">
        <v>0</v>
      </c>
      <c r="D7613" s="2">
        <v>-78</v>
      </c>
      <c r="E7613" s="2">
        <v>0</v>
      </c>
      <c r="F7613" s="2">
        <v>4.4816099999999996E-3</v>
      </c>
      <c r="G7613" s="2">
        <v>0</v>
      </c>
    </row>
    <row r="7614" spans="1:7" x14ac:dyDescent="0.15">
      <c r="A7614" s="2">
        <v>76.13</v>
      </c>
      <c r="B7614" s="2">
        <v>-5.6188900000000004</v>
      </c>
      <c r="C7614" s="2">
        <v>0</v>
      </c>
      <c r="D7614" s="2">
        <v>-78</v>
      </c>
      <c r="E7614" s="2">
        <v>0</v>
      </c>
      <c r="F7614" s="2">
        <v>4.4821100000000001E-3</v>
      </c>
      <c r="G7614" s="2">
        <v>0</v>
      </c>
    </row>
    <row r="7615" spans="1:7" x14ac:dyDescent="0.15">
      <c r="A7615" s="2">
        <v>76.14</v>
      </c>
      <c r="B7615" s="2">
        <v>-5.6164399999999999</v>
      </c>
      <c r="C7615" s="2">
        <v>0</v>
      </c>
      <c r="D7615" s="2">
        <v>-78</v>
      </c>
      <c r="E7615" s="2">
        <v>0</v>
      </c>
      <c r="F7615" s="2">
        <v>4.4826400000000004E-3</v>
      </c>
      <c r="G7615" s="2">
        <v>0</v>
      </c>
    </row>
    <row r="7616" spans="1:7" x14ac:dyDescent="0.15">
      <c r="A7616" s="2">
        <v>76.150000000000006</v>
      </c>
      <c r="B7616" s="2">
        <v>-5.6139799999999997</v>
      </c>
      <c r="C7616" s="2">
        <v>0</v>
      </c>
      <c r="D7616" s="2">
        <v>-78</v>
      </c>
      <c r="E7616" s="2">
        <v>0</v>
      </c>
      <c r="F7616" s="2">
        <v>4.4832099999999996E-3</v>
      </c>
      <c r="G7616" s="2">
        <v>0</v>
      </c>
    </row>
    <row r="7617" spans="1:7" x14ac:dyDescent="0.15">
      <c r="A7617" s="2">
        <v>76.16</v>
      </c>
      <c r="B7617" s="2">
        <v>-5.6115300000000001</v>
      </c>
      <c r="C7617" s="2">
        <v>0</v>
      </c>
      <c r="D7617" s="2">
        <v>-78</v>
      </c>
      <c r="E7617" s="2">
        <v>0</v>
      </c>
      <c r="F7617" s="2">
        <v>4.4838200000000003E-3</v>
      </c>
      <c r="G7617" s="2">
        <v>0</v>
      </c>
    </row>
    <row r="7618" spans="1:7" x14ac:dyDescent="0.15">
      <c r="A7618" s="2">
        <v>76.17</v>
      </c>
      <c r="B7618" s="2">
        <v>-5.60907</v>
      </c>
      <c r="C7618" s="2">
        <v>0</v>
      </c>
      <c r="D7618" s="2">
        <v>-78</v>
      </c>
      <c r="E7618" s="2">
        <v>0</v>
      </c>
      <c r="F7618" s="2">
        <v>4.48446E-3</v>
      </c>
      <c r="G7618" s="2">
        <v>0</v>
      </c>
    </row>
    <row r="7619" spans="1:7" x14ac:dyDescent="0.15">
      <c r="A7619" s="2">
        <v>76.180000000000007</v>
      </c>
      <c r="B7619" s="2">
        <v>-5.6066200000000004</v>
      </c>
      <c r="C7619" s="2">
        <v>0</v>
      </c>
      <c r="D7619" s="2">
        <v>-78</v>
      </c>
      <c r="E7619" s="2">
        <v>0</v>
      </c>
      <c r="F7619" s="2">
        <v>4.4851300000000004E-3</v>
      </c>
      <c r="G7619" s="2">
        <v>0</v>
      </c>
    </row>
    <row r="7620" spans="1:7" x14ac:dyDescent="0.15">
      <c r="A7620" s="2">
        <v>76.19</v>
      </c>
      <c r="B7620" s="2">
        <v>-5.6041600000000003</v>
      </c>
      <c r="C7620" s="2">
        <v>0</v>
      </c>
      <c r="D7620" s="2">
        <v>-78</v>
      </c>
      <c r="E7620" s="2">
        <v>0</v>
      </c>
      <c r="F7620" s="2">
        <v>4.4858399999999996E-3</v>
      </c>
      <c r="G7620" s="2">
        <v>0</v>
      </c>
    </row>
    <row r="7621" spans="1:7" x14ac:dyDescent="0.15">
      <c r="A7621" s="2">
        <v>76.2</v>
      </c>
      <c r="B7621" s="2">
        <v>-5.6017000000000001</v>
      </c>
      <c r="C7621" s="2">
        <v>0</v>
      </c>
      <c r="D7621" s="2">
        <v>-78</v>
      </c>
      <c r="E7621" s="2">
        <v>0</v>
      </c>
      <c r="F7621" s="2">
        <v>4.4865800000000004E-3</v>
      </c>
      <c r="G7621" s="2">
        <v>0</v>
      </c>
    </row>
    <row r="7622" spans="1:7" x14ac:dyDescent="0.15">
      <c r="A7622" s="2">
        <v>76.209999999999994</v>
      </c>
      <c r="B7622" s="2">
        <v>-5.5992300000000004</v>
      </c>
      <c r="C7622" s="2">
        <v>0</v>
      </c>
      <c r="D7622" s="2">
        <v>-78</v>
      </c>
      <c r="E7622" s="2">
        <v>0</v>
      </c>
      <c r="F7622" s="2">
        <v>4.4873600000000001E-3</v>
      </c>
      <c r="G7622" s="2">
        <v>0</v>
      </c>
    </row>
    <row r="7623" spans="1:7" x14ac:dyDescent="0.15">
      <c r="A7623" s="2">
        <v>76.22</v>
      </c>
      <c r="B7623" s="2">
        <v>-5.5967700000000002</v>
      </c>
      <c r="C7623" s="2">
        <v>0</v>
      </c>
      <c r="D7623" s="2">
        <v>-78</v>
      </c>
      <c r="E7623" s="2">
        <v>0</v>
      </c>
      <c r="F7623" s="2">
        <v>4.4881699999999997E-3</v>
      </c>
      <c r="G7623" s="2">
        <v>0</v>
      </c>
    </row>
    <row r="7624" spans="1:7" x14ac:dyDescent="0.15">
      <c r="A7624" s="2">
        <v>76.23</v>
      </c>
      <c r="B7624" s="2">
        <v>-5.5943100000000001</v>
      </c>
      <c r="C7624" s="2">
        <v>0</v>
      </c>
      <c r="D7624" s="2">
        <v>-78</v>
      </c>
      <c r="E7624" s="2">
        <v>0</v>
      </c>
      <c r="F7624" s="2">
        <v>4.4890099999999999E-3</v>
      </c>
      <c r="G7624" s="2">
        <v>0</v>
      </c>
    </row>
    <row r="7625" spans="1:7" x14ac:dyDescent="0.15">
      <c r="A7625" s="2">
        <v>76.239999999999995</v>
      </c>
      <c r="B7625" s="2">
        <v>-5.5918400000000004</v>
      </c>
      <c r="C7625" s="2">
        <v>0</v>
      </c>
      <c r="D7625" s="2">
        <v>-78</v>
      </c>
      <c r="E7625" s="2">
        <v>0</v>
      </c>
      <c r="F7625" s="2">
        <v>4.4898899999999999E-3</v>
      </c>
      <c r="G7625" s="2">
        <v>0</v>
      </c>
    </row>
    <row r="7626" spans="1:7" x14ac:dyDescent="0.15">
      <c r="A7626" s="2">
        <v>76.25</v>
      </c>
      <c r="B7626" s="2">
        <v>-5.5893699999999997</v>
      </c>
      <c r="C7626" s="2">
        <v>0</v>
      </c>
      <c r="D7626" s="2">
        <v>-78</v>
      </c>
      <c r="E7626" s="2">
        <v>0</v>
      </c>
      <c r="F7626" s="2">
        <v>4.4907999999999997E-3</v>
      </c>
      <c r="G7626" s="2">
        <v>0</v>
      </c>
    </row>
    <row r="7627" spans="1:7" x14ac:dyDescent="0.15">
      <c r="A7627" s="2">
        <v>76.260000000000005</v>
      </c>
      <c r="B7627" s="2">
        <v>-5.5869099999999996</v>
      </c>
      <c r="C7627" s="2">
        <v>0</v>
      </c>
      <c r="D7627" s="2">
        <v>-78</v>
      </c>
      <c r="E7627" s="2">
        <v>0</v>
      </c>
      <c r="F7627" s="2">
        <v>4.4917400000000001E-3</v>
      </c>
      <c r="G7627" s="2">
        <v>0</v>
      </c>
    </row>
    <row r="7628" spans="1:7" x14ac:dyDescent="0.15">
      <c r="A7628" s="2">
        <v>76.27</v>
      </c>
      <c r="B7628" s="2">
        <v>-5.5844399999999998</v>
      </c>
      <c r="C7628" s="2">
        <v>0</v>
      </c>
      <c r="D7628" s="2">
        <v>-78</v>
      </c>
      <c r="E7628" s="2">
        <v>0</v>
      </c>
      <c r="F7628" s="2">
        <v>4.4927200000000004E-3</v>
      </c>
      <c r="G7628" s="2">
        <v>0</v>
      </c>
    </row>
    <row r="7629" spans="1:7" x14ac:dyDescent="0.15">
      <c r="A7629" s="2">
        <v>76.28</v>
      </c>
      <c r="B7629" s="2">
        <v>-5.5819599999999996</v>
      </c>
      <c r="C7629" s="2">
        <v>0</v>
      </c>
      <c r="D7629" s="2">
        <v>-78</v>
      </c>
      <c r="E7629" s="2">
        <v>0</v>
      </c>
      <c r="F7629" s="2">
        <v>4.4937299999999996E-3</v>
      </c>
      <c r="G7629" s="2">
        <v>0</v>
      </c>
    </row>
    <row r="7630" spans="1:7" x14ac:dyDescent="0.15">
      <c r="A7630" s="2">
        <v>76.290000000000006</v>
      </c>
      <c r="B7630" s="2">
        <v>-5.5794899999999998</v>
      </c>
      <c r="C7630" s="2">
        <v>0</v>
      </c>
      <c r="D7630" s="2">
        <v>-78</v>
      </c>
      <c r="E7630" s="2">
        <v>0</v>
      </c>
      <c r="F7630" s="2">
        <v>4.4947700000000004E-3</v>
      </c>
      <c r="G7630" s="2">
        <v>0</v>
      </c>
    </row>
    <row r="7631" spans="1:7" x14ac:dyDescent="0.15">
      <c r="A7631" s="2">
        <v>76.3</v>
      </c>
      <c r="B7631" s="2">
        <v>-5.5770200000000001</v>
      </c>
      <c r="C7631" s="2">
        <v>0</v>
      </c>
      <c r="D7631" s="2">
        <v>-78</v>
      </c>
      <c r="E7631" s="2">
        <v>0</v>
      </c>
      <c r="F7631" s="2">
        <v>4.4958400000000001E-3</v>
      </c>
      <c r="G7631" s="2">
        <v>0</v>
      </c>
    </row>
    <row r="7632" spans="1:7" x14ac:dyDescent="0.15">
      <c r="A7632" s="2">
        <v>76.31</v>
      </c>
      <c r="B7632" s="2">
        <v>-5.5745399999999998</v>
      </c>
      <c r="C7632" s="2">
        <v>0</v>
      </c>
      <c r="D7632" s="2">
        <v>-78</v>
      </c>
      <c r="E7632" s="2">
        <v>0</v>
      </c>
      <c r="F7632" s="2">
        <v>4.4969500000000004E-3</v>
      </c>
      <c r="G7632" s="2">
        <v>0</v>
      </c>
    </row>
    <row r="7633" spans="1:7" x14ac:dyDescent="0.15">
      <c r="A7633" s="2">
        <v>76.319999999999993</v>
      </c>
      <c r="B7633" s="2">
        <v>-5.5720700000000001</v>
      </c>
      <c r="C7633" s="2">
        <v>0</v>
      </c>
      <c r="D7633" s="2">
        <v>-78</v>
      </c>
      <c r="E7633" s="2">
        <v>0</v>
      </c>
      <c r="F7633" s="2">
        <v>4.4980899999999997E-3</v>
      </c>
      <c r="G7633" s="2">
        <v>0</v>
      </c>
    </row>
    <row r="7634" spans="1:7" x14ac:dyDescent="0.15">
      <c r="A7634" s="2">
        <v>76.33</v>
      </c>
      <c r="B7634" s="2">
        <v>-5.5695899999999998</v>
      </c>
      <c r="C7634" s="2">
        <v>0</v>
      </c>
      <c r="D7634" s="2">
        <v>-78</v>
      </c>
      <c r="E7634" s="2">
        <v>0</v>
      </c>
      <c r="F7634" s="2">
        <v>4.4992599999999997E-3</v>
      </c>
      <c r="G7634" s="2">
        <v>0</v>
      </c>
    </row>
    <row r="7635" spans="1:7" x14ac:dyDescent="0.15">
      <c r="A7635" s="2">
        <v>76.34</v>
      </c>
      <c r="B7635" s="2">
        <v>-5.5671099999999996</v>
      </c>
      <c r="C7635" s="2">
        <v>0</v>
      </c>
      <c r="D7635" s="2">
        <v>-78</v>
      </c>
      <c r="E7635" s="2">
        <v>0</v>
      </c>
      <c r="F7635" s="2">
        <v>4.5004600000000004E-3</v>
      </c>
      <c r="G7635" s="2">
        <v>0</v>
      </c>
    </row>
    <row r="7636" spans="1:7" x14ac:dyDescent="0.15">
      <c r="A7636" s="2">
        <v>76.349999999999994</v>
      </c>
      <c r="B7636" s="2">
        <v>-5.5646300000000002</v>
      </c>
      <c r="C7636" s="2">
        <v>0</v>
      </c>
      <c r="D7636" s="2">
        <v>-78</v>
      </c>
      <c r="E7636" s="2">
        <v>0</v>
      </c>
      <c r="F7636" s="2">
        <v>4.5017E-3</v>
      </c>
      <c r="G7636" s="2">
        <v>0</v>
      </c>
    </row>
    <row r="7637" spans="1:7" x14ac:dyDescent="0.15">
      <c r="A7637" s="2">
        <v>76.36</v>
      </c>
      <c r="B7637" s="2">
        <v>-5.5621499999999999</v>
      </c>
      <c r="C7637" s="2">
        <v>0</v>
      </c>
      <c r="D7637" s="2">
        <v>-78</v>
      </c>
      <c r="E7637" s="2">
        <v>0</v>
      </c>
      <c r="F7637" s="2">
        <v>4.5029700000000002E-3</v>
      </c>
      <c r="G7637" s="2">
        <v>0</v>
      </c>
    </row>
    <row r="7638" spans="1:7" x14ac:dyDescent="0.15">
      <c r="A7638" s="2">
        <v>76.37</v>
      </c>
      <c r="B7638" s="2">
        <v>-5.55966</v>
      </c>
      <c r="C7638" s="2">
        <v>0</v>
      </c>
      <c r="D7638" s="2">
        <v>-78</v>
      </c>
      <c r="E7638" s="2">
        <v>0</v>
      </c>
      <c r="F7638" s="2">
        <v>4.5042600000000004E-3</v>
      </c>
      <c r="G7638" s="2">
        <v>0</v>
      </c>
    </row>
    <row r="7639" spans="1:7" x14ac:dyDescent="0.15">
      <c r="A7639" s="2">
        <v>76.38</v>
      </c>
      <c r="B7639" s="2">
        <v>-5.5571799999999998</v>
      </c>
      <c r="C7639" s="2">
        <v>0</v>
      </c>
      <c r="D7639" s="2">
        <v>-78</v>
      </c>
      <c r="E7639" s="2">
        <v>0</v>
      </c>
      <c r="F7639" s="2">
        <v>4.5055900000000003E-3</v>
      </c>
      <c r="G7639" s="2">
        <v>0</v>
      </c>
    </row>
    <row r="7640" spans="1:7" x14ac:dyDescent="0.15">
      <c r="A7640" s="2">
        <v>76.39</v>
      </c>
      <c r="B7640" s="2">
        <v>-5.5546899999999999</v>
      </c>
      <c r="C7640" s="2">
        <v>0</v>
      </c>
      <c r="D7640" s="2">
        <v>-78</v>
      </c>
      <c r="E7640" s="2">
        <v>0</v>
      </c>
      <c r="F7640" s="2">
        <v>4.50696E-3</v>
      </c>
      <c r="G7640" s="2">
        <v>0</v>
      </c>
    </row>
    <row r="7641" spans="1:7" x14ac:dyDescent="0.15">
      <c r="A7641" s="2">
        <v>76.400000000000006</v>
      </c>
      <c r="B7641" s="2">
        <v>-5.5522099999999996</v>
      </c>
      <c r="C7641" s="2">
        <v>0</v>
      </c>
      <c r="D7641" s="2">
        <v>-78</v>
      </c>
      <c r="E7641" s="2">
        <v>0</v>
      </c>
      <c r="F7641" s="2">
        <v>4.5083500000000004E-3</v>
      </c>
      <c r="G7641" s="2">
        <v>0</v>
      </c>
    </row>
    <row r="7642" spans="1:7" x14ac:dyDescent="0.15">
      <c r="A7642" s="2">
        <v>76.41</v>
      </c>
      <c r="B7642" s="2">
        <v>-5.5497199999999998</v>
      </c>
      <c r="C7642" s="2">
        <v>0</v>
      </c>
      <c r="D7642" s="2">
        <v>-78</v>
      </c>
      <c r="E7642" s="2">
        <v>0</v>
      </c>
      <c r="F7642" s="2">
        <v>4.5097799999999997E-3</v>
      </c>
      <c r="G7642" s="2">
        <v>0</v>
      </c>
    </row>
    <row r="7643" spans="1:7" x14ac:dyDescent="0.15">
      <c r="A7643" s="2">
        <v>76.42</v>
      </c>
      <c r="B7643" s="2">
        <v>-5.5472299999999999</v>
      </c>
      <c r="C7643" s="2">
        <v>0</v>
      </c>
      <c r="D7643" s="2">
        <v>-78</v>
      </c>
      <c r="E7643" s="2">
        <v>0</v>
      </c>
      <c r="F7643" s="2">
        <v>4.5112599999999996E-3</v>
      </c>
      <c r="G7643" s="2">
        <v>0</v>
      </c>
    </row>
    <row r="7644" spans="1:7" x14ac:dyDescent="0.15">
      <c r="A7644" s="2">
        <v>76.430000000000007</v>
      </c>
      <c r="B7644" s="2">
        <v>-5.54474</v>
      </c>
      <c r="C7644" s="2">
        <v>0</v>
      </c>
      <c r="D7644" s="2">
        <v>-78</v>
      </c>
      <c r="E7644" s="2">
        <v>0</v>
      </c>
      <c r="F7644" s="2">
        <v>4.5127600000000002E-3</v>
      </c>
      <c r="G7644" s="2">
        <v>0</v>
      </c>
    </row>
    <row r="7645" spans="1:7" x14ac:dyDescent="0.15">
      <c r="A7645" s="2">
        <v>76.44</v>
      </c>
      <c r="B7645" s="2">
        <v>-5.5422399999999996</v>
      </c>
      <c r="C7645" s="2">
        <v>0</v>
      </c>
      <c r="D7645" s="2">
        <v>-78</v>
      </c>
      <c r="E7645" s="2">
        <v>0</v>
      </c>
      <c r="F7645" s="2">
        <v>4.5142799999999999E-3</v>
      </c>
      <c r="G7645" s="2">
        <v>0</v>
      </c>
    </row>
    <row r="7646" spans="1:7" x14ac:dyDescent="0.15">
      <c r="A7646" s="2">
        <v>76.45</v>
      </c>
      <c r="B7646" s="2">
        <v>-5.5397499999999997</v>
      </c>
      <c r="C7646" s="2">
        <v>0</v>
      </c>
      <c r="D7646" s="2">
        <v>-78</v>
      </c>
      <c r="E7646" s="2">
        <v>0</v>
      </c>
      <c r="F7646" s="2">
        <v>4.5158300000000002E-3</v>
      </c>
      <c r="G7646" s="2">
        <v>0</v>
      </c>
    </row>
    <row r="7647" spans="1:7" x14ac:dyDescent="0.15">
      <c r="A7647" s="2">
        <v>76.459999999999994</v>
      </c>
      <c r="B7647" s="2">
        <v>-5.5372500000000002</v>
      </c>
      <c r="C7647" s="2">
        <v>0</v>
      </c>
      <c r="D7647" s="2">
        <v>-78</v>
      </c>
      <c r="E7647" s="2">
        <v>0</v>
      </c>
      <c r="F7647" s="2">
        <v>4.5174100000000003E-3</v>
      </c>
      <c r="G7647" s="2">
        <v>0</v>
      </c>
    </row>
    <row r="7648" spans="1:7" x14ac:dyDescent="0.15">
      <c r="A7648" s="2">
        <v>76.47</v>
      </c>
      <c r="B7648" s="2">
        <v>-5.5347600000000003</v>
      </c>
      <c r="C7648" s="2">
        <v>0</v>
      </c>
      <c r="D7648" s="2">
        <v>-78</v>
      </c>
      <c r="E7648" s="2">
        <v>0</v>
      </c>
      <c r="F7648" s="2">
        <v>4.5190300000000003E-3</v>
      </c>
      <c r="G7648" s="2">
        <v>0</v>
      </c>
    </row>
    <row r="7649" spans="1:7" x14ac:dyDescent="0.15">
      <c r="A7649" s="2">
        <v>76.48</v>
      </c>
      <c r="B7649" s="2">
        <v>-5.53226</v>
      </c>
      <c r="C7649" s="2">
        <v>0</v>
      </c>
      <c r="D7649" s="2">
        <v>-78</v>
      </c>
      <c r="E7649" s="2">
        <v>0</v>
      </c>
      <c r="F7649" s="2">
        <v>4.52068E-3</v>
      </c>
      <c r="G7649" s="2">
        <v>0</v>
      </c>
    </row>
    <row r="7650" spans="1:7" x14ac:dyDescent="0.15">
      <c r="A7650" s="2">
        <v>76.489999999999995</v>
      </c>
      <c r="B7650" s="2">
        <v>-5.5297599999999996</v>
      </c>
      <c r="C7650" s="2">
        <v>0</v>
      </c>
      <c r="D7650" s="2">
        <v>-78</v>
      </c>
      <c r="E7650" s="2">
        <v>0</v>
      </c>
      <c r="F7650" s="2">
        <v>4.5223499999999996E-3</v>
      </c>
      <c r="G7650" s="2">
        <v>0</v>
      </c>
    </row>
    <row r="7651" spans="1:7" x14ac:dyDescent="0.15">
      <c r="A7651" s="2">
        <v>76.5</v>
      </c>
      <c r="B7651" s="2">
        <v>-5.5272600000000001</v>
      </c>
      <c r="C7651" s="2">
        <v>0</v>
      </c>
      <c r="D7651" s="2">
        <v>-78</v>
      </c>
      <c r="E7651" s="2">
        <v>0</v>
      </c>
      <c r="F7651" s="2">
        <v>4.5240599999999999E-3</v>
      </c>
      <c r="G7651" s="2">
        <v>0</v>
      </c>
    </row>
    <row r="7652" spans="1:7" x14ac:dyDescent="0.15">
      <c r="A7652" s="2">
        <v>76.510000000000005</v>
      </c>
      <c r="B7652" s="2">
        <v>-5.5247599999999997</v>
      </c>
      <c r="C7652" s="2">
        <v>0</v>
      </c>
      <c r="D7652" s="2">
        <v>-78</v>
      </c>
      <c r="E7652" s="2">
        <v>0</v>
      </c>
      <c r="F7652" s="2">
        <v>4.52579E-3</v>
      </c>
      <c r="G7652" s="2">
        <v>0</v>
      </c>
    </row>
    <row r="7653" spans="1:7" x14ac:dyDescent="0.15">
      <c r="A7653" s="2">
        <v>76.52</v>
      </c>
      <c r="B7653" s="2">
        <v>-5.5222499999999997</v>
      </c>
      <c r="C7653" s="2">
        <v>0</v>
      </c>
      <c r="D7653" s="2">
        <v>-78</v>
      </c>
      <c r="E7653" s="2">
        <v>0</v>
      </c>
      <c r="F7653" s="2">
        <v>4.5275599999999999E-3</v>
      </c>
      <c r="G7653" s="2">
        <v>0</v>
      </c>
    </row>
    <row r="7654" spans="1:7" x14ac:dyDescent="0.15">
      <c r="A7654" s="2">
        <v>76.53</v>
      </c>
      <c r="B7654" s="2">
        <v>-5.5197500000000002</v>
      </c>
      <c r="C7654" s="2">
        <v>0</v>
      </c>
      <c r="D7654" s="2">
        <v>-78</v>
      </c>
      <c r="E7654" s="2">
        <v>0</v>
      </c>
      <c r="F7654" s="2">
        <v>4.5293499999999997E-3</v>
      </c>
      <c r="G7654" s="2">
        <v>0</v>
      </c>
    </row>
    <row r="7655" spans="1:7" x14ac:dyDescent="0.15">
      <c r="A7655" s="2">
        <v>76.540000000000006</v>
      </c>
      <c r="B7655" s="2">
        <v>-5.5172400000000001</v>
      </c>
      <c r="C7655" s="2">
        <v>0</v>
      </c>
      <c r="D7655" s="2">
        <v>-78</v>
      </c>
      <c r="E7655" s="2">
        <v>0</v>
      </c>
      <c r="F7655" s="2">
        <v>4.5311700000000002E-3</v>
      </c>
      <c r="G7655" s="2">
        <v>0</v>
      </c>
    </row>
    <row r="7656" spans="1:7" x14ac:dyDescent="0.15">
      <c r="A7656" s="2">
        <v>76.55</v>
      </c>
      <c r="B7656" s="2">
        <v>-5.5147399999999998</v>
      </c>
      <c r="C7656" s="2">
        <v>0</v>
      </c>
      <c r="D7656" s="2">
        <v>-78</v>
      </c>
      <c r="E7656" s="2">
        <v>0</v>
      </c>
      <c r="F7656" s="2">
        <v>4.5330199999999996E-3</v>
      </c>
      <c r="G7656" s="2">
        <v>0</v>
      </c>
    </row>
    <row r="7657" spans="1:7" x14ac:dyDescent="0.15">
      <c r="A7657" s="2">
        <v>76.56</v>
      </c>
      <c r="B7657" s="2">
        <v>-5.5122299999999997</v>
      </c>
      <c r="C7657" s="2">
        <v>0</v>
      </c>
      <c r="D7657" s="2">
        <v>-78</v>
      </c>
      <c r="E7657" s="2">
        <v>0</v>
      </c>
      <c r="F7657" s="2">
        <v>4.5348999999999997E-3</v>
      </c>
      <c r="G7657" s="2">
        <v>0</v>
      </c>
    </row>
    <row r="7658" spans="1:7" x14ac:dyDescent="0.15">
      <c r="A7658" s="2">
        <v>76.569999999999993</v>
      </c>
      <c r="B7658" s="2">
        <v>-5.5097199999999997</v>
      </c>
      <c r="C7658" s="2">
        <v>0</v>
      </c>
      <c r="D7658" s="2">
        <v>-78</v>
      </c>
      <c r="E7658" s="2">
        <v>0</v>
      </c>
      <c r="F7658" s="2">
        <v>4.5368099999999996E-3</v>
      </c>
      <c r="G7658" s="2">
        <v>0</v>
      </c>
    </row>
    <row r="7659" spans="1:7" x14ac:dyDescent="0.15">
      <c r="A7659" s="2">
        <v>76.58</v>
      </c>
      <c r="B7659" s="2">
        <v>-5.5072099999999997</v>
      </c>
      <c r="C7659" s="2">
        <v>0</v>
      </c>
      <c r="D7659" s="2">
        <v>-78</v>
      </c>
      <c r="E7659" s="2">
        <v>0</v>
      </c>
      <c r="F7659" s="2">
        <v>4.5387500000000002E-3</v>
      </c>
      <c r="G7659" s="2">
        <v>0</v>
      </c>
    </row>
    <row r="7660" spans="1:7" x14ac:dyDescent="0.15">
      <c r="A7660" s="2">
        <v>76.59</v>
      </c>
      <c r="B7660" s="2">
        <v>-5.5046999999999997</v>
      </c>
      <c r="C7660" s="2">
        <v>0</v>
      </c>
      <c r="D7660" s="2">
        <v>-78</v>
      </c>
      <c r="E7660" s="2">
        <v>0</v>
      </c>
      <c r="F7660" s="2">
        <v>4.5407199999999998E-3</v>
      </c>
      <c r="G7660" s="2">
        <v>0</v>
      </c>
    </row>
    <row r="7661" spans="1:7" x14ac:dyDescent="0.15">
      <c r="A7661" s="2">
        <v>76.599999999999994</v>
      </c>
      <c r="B7661" s="2">
        <v>-5.5021800000000001</v>
      </c>
      <c r="C7661" s="2">
        <v>0</v>
      </c>
      <c r="D7661" s="2">
        <v>-78</v>
      </c>
      <c r="E7661" s="2">
        <v>0</v>
      </c>
      <c r="F7661" s="2">
        <v>4.5427200000000001E-3</v>
      </c>
      <c r="G7661" s="2">
        <v>0</v>
      </c>
    </row>
    <row r="7662" spans="1:7" x14ac:dyDescent="0.15">
      <c r="A7662" s="2">
        <v>76.61</v>
      </c>
      <c r="B7662" s="2">
        <v>-5.4996700000000001</v>
      </c>
      <c r="C7662" s="2">
        <v>0</v>
      </c>
      <c r="D7662" s="2">
        <v>-78</v>
      </c>
      <c r="E7662" s="2">
        <v>0</v>
      </c>
      <c r="F7662" s="2">
        <v>4.5447400000000002E-3</v>
      </c>
      <c r="G7662" s="2">
        <v>0</v>
      </c>
    </row>
    <row r="7663" spans="1:7" x14ac:dyDescent="0.15">
      <c r="A7663" s="2">
        <v>76.62</v>
      </c>
      <c r="B7663" s="2">
        <v>-5.4971500000000004</v>
      </c>
      <c r="C7663" s="2">
        <v>0</v>
      </c>
      <c r="D7663" s="2">
        <v>-78</v>
      </c>
      <c r="E7663" s="2">
        <v>0</v>
      </c>
      <c r="F7663" s="2">
        <v>4.5468000000000001E-3</v>
      </c>
      <c r="G7663" s="2">
        <v>0</v>
      </c>
    </row>
    <row r="7664" spans="1:7" x14ac:dyDescent="0.15">
      <c r="A7664" s="2">
        <v>76.63</v>
      </c>
      <c r="B7664" s="2">
        <v>-5.4946299999999999</v>
      </c>
      <c r="C7664" s="2">
        <v>0</v>
      </c>
      <c r="D7664" s="2">
        <v>-78</v>
      </c>
      <c r="E7664" s="2">
        <v>0</v>
      </c>
      <c r="F7664" s="2">
        <v>4.5488799999999999E-3</v>
      </c>
      <c r="G7664" s="2">
        <v>0</v>
      </c>
    </row>
    <row r="7665" spans="1:7" x14ac:dyDescent="0.15">
      <c r="A7665" s="2">
        <v>76.64</v>
      </c>
      <c r="B7665" s="2">
        <v>-5.4921100000000003</v>
      </c>
      <c r="C7665" s="2">
        <v>0</v>
      </c>
      <c r="D7665" s="2">
        <v>-78</v>
      </c>
      <c r="E7665" s="2">
        <v>0</v>
      </c>
      <c r="F7665" s="2">
        <v>4.5509900000000004E-3</v>
      </c>
      <c r="G7665" s="2">
        <v>0</v>
      </c>
    </row>
    <row r="7666" spans="1:7" x14ac:dyDescent="0.15">
      <c r="A7666" s="2">
        <v>76.650000000000006</v>
      </c>
      <c r="B7666" s="2">
        <v>-5.4895899999999997</v>
      </c>
      <c r="C7666" s="2">
        <v>0</v>
      </c>
      <c r="D7666" s="2">
        <v>-78</v>
      </c>
      <c r="E7666" s="2">
        <v>0</v>
      </c>
      <c r="F7666" s="2">
        <v>4.5531299999999999E-3</v>
      </c>
      <c r="G7666" s="2">
        <v>0</v>
      </c>
    </row>
    <row r="7667" spans="1:7" x14ac:dyDescent="0.15">
      <c r="A7667" s="2">
        <v>76.66</v>
      </c>
      <c r="B7667" s="2">
        <v>-5.4870700000000001</v>
      </c>
      <c r="C7667" s="2">
        <v>0</v>
      </c>
      <c r="D7667" s="2">
        <v>-78</v>
      </c>
      <c r="E7667" s="2">
        <v>0</v>
      </c>
      <c r="F7667" s="2">
        <v>4.55529E-3</v>
      </c>
      <c r="G7667" s="2">
        <v>0</v>
      </c>
    </row>
    <row r="7668" spans="1:7" x14ac:dyDescent="0.15">
      <c r="A7668" s="2">
        <v>76.67</v>
      </c>
      <c r="B7668" s="2">
        <v>-5.4845499999999996</v>
      </c>
      <c r="C7668" s="2">
        <v>0</v>
      </c>
      <c r="D7668" s="2">
        <v>-78</v>
      </c>
      <c r="E7668" s="2">
        <v>0</v>
      </c>
      <c r="F7668" s="2">
        <v>4.55748E-3</v>
      </c>
      <c r="G7668" s="2">
        <v>0</v>
      </c>
    </row>
    <row r="7669" spans="1:7" x14ac:dyDescent="0.15">
      <c r="A7669" s="2">
        <v>76.680000000000007</v>
      </c>
      <c r="B7669" s="2">
        <v>-5.4820200000000003</v>
      </c>
      <c r="C7669" s="2">
        <v>0</v>
      </c>
      <c r="D7669" s="2">
        <v>-78</v>
      </c>
      <c r="E7669" s="2">
        <v>0</v>
      </c>
      <c r="F7669" s="2">
        <v>4.5596999999999999E-3</v>
      </c>
      <c r="G7669" s="2">
        <v>0</v>
      </c>
    </row>
    <row r="7670" spans="1:7" x14ac:dyDescent="0.15">
      <c r="A7670" s="2">
        <v>76.69</v>
      </c>
      <c r="B7670" s="2">
        <v>-5.4794999999999998</v>
      </c>
      <c r="C7670" s="2">
        <v>0</v>
      </c>
      <c r="D7670" s="2">
        <v>-78</v>
      </c>
      <c r="E7670" s="2">
        <v>0</v>
      </c>
      <c r="F7670" s="2">
        <v>4.5619500000000004E-3</v>
      </c>
      <c r="G7670" s="2">
        <v>0</v>
      </c>
    </row>
    <row r="7671" spans="1:7" x14ac:dyDescent="0.15">
      <c r="A7671" s="2">
        <v>76.7</v>
      </c>
      <c r="B7671" s="2">
        <v>-5.4769699999999997</v>
      </c>
      <c r="C7671" s="2">
        <v>0</v>
      </c>
      <c r="D7671" s="2">
        <v>-78</v>
      </c>
      <c r="E7671" s="2">
        <v>0</v>
      </c>
      <c r="F7671" s="2">
        <v>4.5642299999999998E-3</v>
      </c>
      <c r="G7671" s="2">
        <v>0</v>
      </c>
    </row>
    <row r="7672" spans="1:7" x14ac:dyDescent="0.15">
      <c r="A7672" s="2">
        <v>76.709999999999994</v>
      </c>
      <c r="B7672" s="2">
        <v>-5.4744400000000004</v>
      </c>
      <c r="C7672" s="2">
        <v>0</v>
      </c>
      <c r="D7672" s="2">
        <v>-78</v>
      </c>
      <c r="E7672" s="2">
        <v>0</v>
      </c>
      <c r="F7672" s="2">
        <v>4.5665300000000001E-3</v>
      </c>
      <c r="G7672" s="2">
        <v>0</v>
      </c>
    </row>
    <row r="7673" spans="1:7" x14ac:dyDescent="0.15">
      <c r="A7673" s="2">
        <v>76.72</v>
      </c>
      <c r="B7673" s="2">
        <v>-5.4719100000000003</v>
      </c>
      <c r="C7673" s="2">
        <v>0</v>
      </c>
      <c r="D7673" s="2">
        <v>-78</v>
      </c>
      <c r="E7673" s="2">
        <v>0</v>
      </c>
      <c r="F7673" s="2">
        <v>4.5688600000000001E-3</v>
      </c>
      <c r="G7673" s="2">
        <v>0</v>
      </c>
    </row>
    <row r="7674" spans="1:7" x14ac:dyDescent="0.15">
      <c r="A7674" s="2">
        <v>76.73</v>
      </c>
      <c r="B7674" s="2">
        <v>-5.4693800000000001</v>
      </c>
      <c r="C7674" s="2">
        <v>0</v>
      </c>
      <c r="D7674" s="2">
        <v>-78</v>
      </c>
      <c r="E7674" s="2">
        <v>0</v>
      </c>
      <c r="F7674" s="2">
        <v>4.57121E-3</v>
      </c>
      <c r="G7674" s="2">
        <v>0</v>
      </c>
    </row>
    <row r="7675" spans="1:7" x14ac:dyDescent="0.15">
      <c r="A7675" s="2">
        <v>76.739999999999995</v>
      </c>
      <c r="B7675" s="2">
        <v>-5.46685</v>
      </c>
      <c r="C7675" s="2">
        <v>0</v>
      </c>
      <c r="D7675" s="2">
        <v>-78</v>
      </c>
      <c r="E7675" s="2">
        <v>0</v>
      </c>
      <c r="F7675" s="2">
        <v>4.5735899999999998E-3</v>
      </c>
      <c r="G7675" s="2">
        <v>0</v>
      </c>
    </row>
    <row r="7676" spans="1:7" x14ac:dyDescent="0.15">
      <c r="A7676" s="2">
        <v>76.75</v>
      </c>
      <c r="B7676" s="2">
        <v>-5.4643199999999998</v>
      </c>
      <c r="C7676" s="2">
        <v>0</v>
      </c>
      <c r="D7676" s="2">
        <v>-78</v>
      </c>
      <c r="E7676" s="2">
        <v>0</v>
      </c>
      <c r="F7676" s="2">
        <v>4.5760000000000002E-3</v>
      </c>
      <c r="G7676" s="2">
        <v>0</v>
      </c>
    </row>
    <row r="7677" spans="1:7" x14ac:dyDescent="0.15">
      <c r="A7677" s="2">
        <v>76.760000000000005</v>
      </c>
      <c r="B7677" s="2">
        <v>-5.4617800000000001</v>
      </c>
      <c r="C7677" s="2">
        <v>0</v>
      </c>
      <c r="D7677" s="2">
        <v>-78</v>
      </c>
      <c r="E7677" s="2">
        <v>0</v>
      </c>
      <c r="F7677" s="2">
        <v>4.5784399999999996E-3</v>
      </c>
      <c r="G7677" s="2">
        <v>0</v>
      </c>
    </row>
    <row r="7678" spans="1:7" x14ac:dyDescent="0.15">
      <c r="A7678" s="2">
        <v>76.77</v>
      </c>
      <c r="B7678" s="2">
        <v>-5.4592499999999999</v>
      </c>
      <c r="C7678" s="2">
        <v>0</v>
      </c>
      <c r="D7678" s="2">
        <v>-78</v>
      </c>
      <c r="E7678" s="2">
        <v>0</v>
      </c>
      <c r="F7678" s="2">
        <v>4.5808999999999997E-3</v>
      </c>
      <c r="G7678" s="2">
        <v>0</v>
      </c>
    </row>
    <row r="7679" spans="1:7" x14ac:dyDescent="0.15">
      <c r="A7679" s="2">
        <v>76.78</v>
      </c>
      <c r="B7679" s="2">
        <v>-5.4567100000000002</v>
      </c>
      <c r="C7679" s="2">
        <v>0</v>
      </c>
      <c r="D7679" s="2">
        <v>-78</v>
      </c>
      <c r="E7679" s="2">
        <v>0</v>
      </c>
      <c r="F7679" s="2">
        <v>4.5833799999999997E-3</v>
      </c>
      <c r="G7679" s="2">
        <v>0</v>
      </c>
    </row>
    <row r="7680" spans="1:7" x14ac:dyDescent="0.15">
      <c r="A7680" s="2">
        <v>76.790000000000006</v>
      </c>
      <c r="B7680" s="2">
        <v>-5.4541700000000004</v>
      </c>
      <c r="C7680" s="2">
        <v>0</v>
      </c>
      <c r="D7680" s="2">
        <v>-78</v>
      </c>
      <c r="E7680" s="2">
        <v>0</v>
      </c>
      <c r="F7680" s="2">
        <v>4.5859000000000004E-3</v>
      </c>
      <c r="G7680" s="2">
        <v>0</v>
      </c>
    </row>
    <row r="7681" spans="1:7" x14ac:dyDescent="0.15">
      <c r="A7681" s="2">
        <v>76.8</v>
      </c>
      <c r="B7681" s="2">
        <v>-5.4516299999999998</v>
      </c>
      <c r="C7681" s="2">
        <v>0</v>
      </c>
      <c r="D7681" s="2">
        <v>-78</v>
      </c>
      <c r="E7681" s="2">
        <v>0</v>
      </c>
      <c r="F7681" s="2">
        <v>4.5884300000000001E-3</v>
      </c>
      <c r="G7681" s="2">
        <v>0</v>
      </c>
    </row>
    <row r="7682" spans="1:7" x14ac:dyDescent="0.15">
      <c r="A7682" s="2">
        <v>76.81</v>
      </c>
      <c r="B7682" s="2">
        <v>-5.44909</v>
      </c>
      <c r="C7682" s="2">
        <v>0</v>
      </c>
      <c r="D7682" s="2">
        <v>-78</v>
      </c>
      <c r="E7682" s="2">
        <v>0</v>
      </c>
      <c r="F7682" s="2">
        <v>4.5909999999999996E-3</v>
      </c>
      <c r="G7682" s="2">
        <v>0</v>
      </c>
    </row>
    <row r="7683" spans="1:7" x14ac:dyDescent="0.15">
      <c r="A7683" s="2">
        <v>76.819999999999993</v>
      </c>
      <c r="B7683" s="2">
        <v>-5.4465500000000002</v>
      </c>
      <c r="C7683" s="2">
        <v>0</v>
      </c>
      <c r="D7683" s="2">
        <v>-78</v>
      </c>
      <c r="E7683" s="2">
        <v>0</v>
      </c>
      <c r="F7683" s="2">
        <v>4.5935799999999999E-3</v>
      </c>
      <c r="G7683" s="2">
        <v>0</v>
      </c>
    </row>
    <row r="7684" spans="1:7" x14ac:dyDescent="0.15">
      <c r="A7684" s="2">
        <v>76.83</v>
      </c>
      <c r="B7684" s="2">
        <v>-5.4440099999999996</v>
      </c>
      <c r="C7684" s="2">
        <v>0</v>
      </c>
      <c r="D7684" s="2">
        <v>-78</v>
      </c>
      <c r="E7684" s="2">
        <v>0</v>
      </c>
      <c r="F7684" s="2">
        <v>4.5961999999999999E-3</v>
      </c>
      <c r="G7684" s="2">
        <v>0</v>
      </c>
    </row>
    <row r="7685" spans="1:7" x14ac:dyDescent="0.15">
      <c r="A7685" s="2">
        <v>76.84</v>
      </c>
      <c r="B7685" s="2">
        <v>-5.4414600000000002</v>
      </c>
      <c r="C7685" s="2">
        <v>0</v>
      </c>
      <c r="D7685" s="2">
        <v>-78</v>
      </c>
      <c r="E7685" s="2">
        <v>0</v>
      </c>
      <c r="F7685" s="2">
        <v>4.5988299999999999E-3</v>
      </c>
      <c r="G7685" s="2">
        <v>0</v>
      </c>
    </row>
    <row r="7686" spans="1:7" x14ac:dyDescent="0.15">
      <c r="A7686" s="2">
        <v>76.849999999999994</v>
      </c>
      <c r="B7686" s="2">
        <v>-5.4389099999999999</v>
      </c>
      <c r="C7686" s="2">
        <v>0</v>
      </c>
      <c r="D7686" s="2">
        <v>-78</v>
      </c>
      <c r="E7686" s="2">
        <v>0</v>
      </c>
      <c r="F7686" s="2">
        <v>4.6014999999999997E-3</v>
      </c>
      <c r="G7686" s="2">
        <v>0</v>
      </c>
    </row>
    <row r="7687" spans="1:7" x14ac:dyDescent="0.15">
      <c r="A7687" s="2">
        <v>76.86</v>
      </c>
      <c r="B7687" s="2">
        <v>-5.4363700000000001</v>
      </c>
      <c r="C7687" s="2">
        <v>0</v>
      </c>
      <c r="D7687" s="2">
        <v>-78</v>
      </c>
      <c r="E7687" s="2">
        <v>0</v>
      </c>
      <c r="F7687" s="2">
        <v>4.6041900000000002E-3</v>
      </c>
      <c r="G7687" s="2">
        <v>0</v>
      </c>
    </row>
    <row r="7688" spans="1:7" x14ac:dyDescent="0.15">
      <c r="A7688" s="2">
        <v>76.87</v>
      </c>
      <c r="B7688" s="2">
        <v>-5.4338199999999999</v>
      </c>
      <c r="C7688" s="2">
        <v>0</v>
      </c>
      <c r="D7688" s="2">
        <v>-78</v>
      </c>
      <c r="E7688" s="2">
        <v>0</v>
      </c>
      <c r="F7688" s="2">
        <v>4.6068999999999997E-3</v>
      </c>
      <c r="G7688" s="2">
        <v>0</v>
      </c>
    </row>
    <row r="7689" spans="1:7" x14ac:dyDescent="0.15">
      <c r="A7689" s="2">
        <v>76.88</v>
      </c>
      <c r="B7689" s="2">
        <v>-5.4312699999999996</v>
      </c>
      <c r="C7689" s="2">
        <v>0</v>
      </c>
      <c r="D7689" s="2">
        <v>-78</v>
      </c>
      <c r="E7689" s="2">
        <v>0</v>
      </c>
      <c r="F7689" s="2">
        <v>4.6096399999999999E-3</v>
      </c>
      <c r="G7689" s="2">
        <v>0</v>
      </c>
    </row>
    <row r="7690" spans="1:7" x14ac:dyDescent="0.15">
      <c r="A7690" s="2">
        <v>76.89</v>
      </c>
      <c r="B7690" s="2">
        <v>-5.4287200000000002</v>
      </c>
      <c r="C7690" s="2">
        <v>0</v>
      </c>
      <c r="D7690" s="2">
        <v>-78</v>
      </c>
      <c r="E7690" s="2">
        <v>0</v>
      </c>
      <c r="F7690" s="2">
        <v>4.6124E-3</v>
      </c>
      <c r="G7690" s="2">
        <v>0</v>
      </c>
    </row>
    <row r="7691" spans="1:7" x14ac:dyDescent="0.15">
      <c r="A7691" s="2">
        <v>76.900000000000006</v>
      </c>
      <c r="B7691" s="2">
        <v>-5.4261600000000003</v>
      </c>
      <c r="C7691" s="2">
        <v>0</v>
      </c>
      <c r="D7691" s="2">
        <v>-78</v>
      </c>
      <c r="E7691" s="2">
        <v>0</v>
      </c>
      <c r="F7691" s="2">
        <v>4.6151899999999999E-3</v>
      </c>
      <c r="G7691" s="2">
        <v>0</v>
      </c>
    </row>
    <row r="7692" spans="1:7" x14ac:dyDescent="0.15">
      <c r="A7692" s="2">
        <v>76.91</v>
      </c>
      <c r="B7692" s="2">
        <v>-5.42361</v>
      </c>
      <c r="C7692" s="2">
        <v>0</v>
      </c>
      <c r="D7692" s="2">
        <v>-78</v>
      </c>
      <c r="E7692" s="2">
        <v>0</v>
      </c>
      <c r="F7692" s="2">
        <v>4.6179999999999997E-3</v>
      </c>
      <c r="G7692" s="2">
        <v>0</v>
      </c>
    </row>
    <row r="7693" spans="1:7" x14ac:dyDescent="0.15">
      <c r="A7693" s="2">
        <v>76.92</v>
      </c>
      <c r="B7693" s="2">
        <v>-5.4210500000000001</v>
      </c>
      <c r="C7693" s="2">
        <v>0</v>
      </c>
      <c r="D7693" s="2">
        <v>-78</v>
      </c>
      <c r="E7693" s="2">
        <v>0</v>
      </c>
      <c r="F7693" s="2">
        <v>4.6208300000000002E-3</v>
      </c>
      <c r="G7693" s="2">
        <v>0</v>
      </c>
    </row>
    <row r="7694" spans="1:7" x14ac:dyDescent="0.15">
      <c r="A7694" s="2">
        <v>76.930000000000007</v>
      </c>
      <c r="B7694" s="2">
        <v>-5.4184999999999999</v>
      </c>
      <c r="C7694" s="2">
        <v>0</v>
      </c>
      <c r="D7694" s="2">
        <v>-78</v>
      </c>
      <c r="E7694" s="2">
        <v>0</v>
      </c>
      <c r="F7694" s="2">
        <v>4.6236899999999997E-3</v>
      </c>
      <c r="G7694" s="2">
        <v>0</v>
      </c>
    </row>
    <row r="7695" spans="1:7" x14ac:dyDescent="0.15">
      <c r="A7695" s="2">
        <v>76.94</v>
      </c>
      <c r="B7695" s="2">
        <v>-5.41594</v>
      </c>
      <c r="C7695" s="2">
        <v>0</v>
      </c>
      <c r="D7695" s="2">
        <v>-78</v>
      </c>
      <c r="E7695" s="2">
        <v>0</v>
      </c>
      <c r="F7695" s="2">
        <v>4.62657E-3</v>
      </c>
      <c r="G7695" s="2">
        <v>0</v>
      </c>
    </row>
    <row r="7696" spans="1:7" x14ac:dyDescent="0.15">
      <c r="A7696" s="2">
        <v>76.95</v>
      </c>
      <c r="B7696" s="2">
        <v>-5.4133800000000001</v>
      </c>
      <c r="C7696" s="2">
        <v>0</v>
      </c>
      <c r="D7696" s="2">
        <v>-78</v>
      </c>
      <c r="E7696" s="2">
        <v>0</v>
      </c>
      <c r="F7696" s="2">
        <v>4.6294800000000001E-3</v>
      </c>
      <c r="G7696" s="2">
        <v>0</v>
      </c>
    </row>
    <row r="7697" spans="1:7" x14ac:dyDescent="0.15">
      <c r="A7697" s="2">
        <v>76.959999999999994</v>
      </c>
      <c r="B7697" s="2">
        <v>-5.4108200000000002</v>
      </c>
      <c r="C7697" s="2">
        <v>0</v>
      </c>
      <c r="D7697" s="2">
        <v>-78</v>
      </c>
      <c r="E7697" s="2">
        <v>0</v>
      </c>
      <c r="F7697" s="2">
        <v>4.63241E-3</v>
      </c>
      <c r="G7697" s="2">
        <v>0</v>
      </c>
    </row>
    <row r="7698" spans="1:7" x14ac:dyDescent="0.15">
      <c r="A7698" s="2">
        <v>76.97</v>
      </c>
      <c r="B7698" s="2">
        <v>-5.4082600000000003</v>
      </c>
      <c r="C7698" s="2">
        <v>0</v>
      </c>
      <c r="D7698" s="2">
        <v>-78</v>
      </c>
      <c r="E7698" s="2">
        <v>0</v>
      </c>
      <c r="F7698" s="2">
        <v>4.6353599999999998E-3</v>
      </c>
      <c r="G7698" s="2">
        <v>0</v>
      </c>
    </row>
    <row r="7699" spans="1:7" x14ac:dyDescent="0.15">
      <c r="A7699" s="2">
        <v>76.98</v>
      </c>
      <c r="B7699" s="2">
        <v>-5.4057000000000004</v>
      </c>
      <c r="C7699" s="2">
        <v>0</v>
      </c>
      <c r="D7699" s="2">
        <v>-78</v>
      </c>
      <c r="E7699" s="2">
        <v>0</v>
      </c>
      <c r="F7699" s="2">
        <v>4.6383400000000003E-3</v>
      </c>
      <c r="G7699" s="2">
        <v>0</v>
      </c>
    </row>
    <row r="7700" spans="1:7" x14ac:dyDescent="0.15">
      <c r="A7700" s="2">
        <v>76.989999999999995</v>
      </c>
      <c r="B7700" s="2">
        <v>-5.40313</v>
      </c>
      <c r="C7700" s="2">
        <v>0</v>
      </c>
      <c r="D7700" s="2">
        <v>-78</v>
      </c>
      <c r="E7700" s="2">
        <v>0</v>
      </c>
      <c r="F7700" s="2">
        <v>4.6413299999999999E-3</v>
      </c>
      <c r="G7700" s="2">
        <v>0</v>
      </c>
    </row>
    <row r="7701" spans="1:7" x14ac:dyDescent="0.15">
      <c r="A7701" s="2">
        <v>77</v>
      </c>
      <c r="B7701" s="2">
        <v>-5.4005700000000001</v>
      </c>
      <c r="C7701" s="2">
        <v>0</v>
      </c>
      <c r="D7701" s="2">
        <v>-78</v>
      </c>
      <c r="E7701" s="2">
        <v>0</v>
      </c>
      <c r="F7701" s="2">
        <v>4.6443500000000002E-3</v>
      </c>
      <c r="G7701" s="2">
        <v>0</v>
      </c>
    </row>
    <row r="7702" spans="1:7" x14ac:dyDescent="0.15">
      <c r="A7702" s="2">
        <v>77.010000000000005</v>
      </c>
      <c r="B7702" s="2">
        <v>-5.3979999999999997</v>
      </c>
      <c r="C7702" s="2">
        <v>0</v>
      </c>
      <c r="D7702" s="2">
        <v>-78</v>
      </c>
      <c r="E7702" s="2">
        <v>0</v>
      </c>
      <c r="F7702" s="2">
        <v>4.6474000000000003E-3</v>
      </c>
      <c r="G7702" s="2">
        <v>0</v>
      </c>
    </row>
    <row r="7703" spans="1:7" x14ac:dyDescent="0.15">
      <c r="A7703" s="2">
        <v>77.02</v>
      </c>
      <c r="B7703" s="2">
        <v>-5.3954300000000002</v>
      </c>
      <c r="C7703" s="2">
        <v>0</v>
      </c>
      <c r="D7703" s="2">
        <v>-78</v>
      </c>
      <c r="E7703" s="2">
        <v>0</v>
      </c>
      <c r="F7703" s="2">
        <v>4.6504600000000004E-3</v>
      </c>
      <c r="G7703" s="2">
        <v>0</v>
      </c>
    </row>
    <row r="7704" spans="1:7" x14ac:dyDescent="0.15">
      <c r="A7704" s="2">
        <v>77.03</v>
      </c>
      <c r="B7704" s="2">
        <v>-5.3928599999999998</v>
      </c>
      <c r="C7704" s="2">
        <v>0</v>
      </c>
      <c r="D7704" s="2">
        <v>-78</v>
      </c>
      <c r="E7704" s="2">
        <v>0</v>
      </c>
      <c r="F7704" s="2">
        <v>4.6535500000000002E-3</v>
      </c>
      <c r="G7704" s="2">
        <v>0</v>
      </c>
    </row>
    <row r="7705" spans="1:7" x14ac:dyDescent="0.15">
      <c r="A7705" s="2">
        <v>77.040000000000006</v>
      </c>
      <c r="B7705" s="2">
        <v>-5.3902900000000002</v>
      </c>
      <c r="C7705" s="2">
        <v>0</v>
      </c>
      <c r="D7705" s="2">
        <v>-78</v>
      </c>
      <c r="E7705" s="2">
        <v>0</v>
      </c>
      <c r="F7705" s="2">
        <v>4.65666E-3</v>
      </c>
      <c r="G7705" s="2">
        <v>0</v>
      </c>
    </row>
    <row r="7706" spans="1:7" x14ac:dyDescent="0.15">
      <c r="A7706" s="2">
        <v>77.05</v>
      </c>
      <c r="B7706" s="2">
        <v>-5.3877199999999998</v>
      </c>
      <c r="C7706" s="2">
        <v>0</v>
      </c>
      <c r="D7706" s="2">
        <v>-78</v>
      </c>
      <c r="E7706" s="2">
        <v>0</v>
      </c>
      <c r="F7706" s="2">
        <v>4.6597899999999996E-3</v>
      </c>
      <c r="G7706" s="2">
        <v>0</v>
      </c>
    </row>
    <row r="7707" spans="1:7" x14ac:dyDescent="0.15">
      <c r="A7707" s="2">
        <v>77.06</v>
      </c>
      <c r="B7707" s="2">
        <v>-5.3851500000000003</v>
      </c>
      <c r="C7707" s="2">
        <v>0</v>
      </c>
      <c r="D7707" s="2">
        <v>-78</v>
      </c>
      <c r="E7707" s="2">
        <v>0</v>
      </c>
      <c r="F7707" s="2">
        <v>4.6629499999999999E-3</v>
      </c>
      <c r="G7707" s="2">
        <v>0</v>
      </c>
    </row>
    <row r="7708" spans="1:7" x14ac:dyDescent="0.15">
      <c r="A7708" s="2">
        <v>77.069999999999993</v>
      </c>
      <c r="B7708" s="2">
        <v>-5.3825700000000003</v>
      </c>
      <c r="C7708" s="2">
        <v>0</v>
      </c>
      <c r="D7708" s="2">
        <v>-78</v>
      </c>
      <c r="E7708" s="2">
        <v>0</v>
      </c>
      <c r="F7708" s="2">
        <v>4.6661200000000002E-3</v>
      </c>
      <c r="G7708" s="2">
        <v>0</v>
      </c>
    </row>
    <row r="7709" spans="1:7" x14ac:dyDescent="0.15">
      <c r="A7709" s="2">
        <v>77.08</v>
      </c>
      <c r="B7709" s="2">
        <v>-5.38</v>
      </c>
      <c r="C7709" s="2">
        <v>0</v>
      </c>
      <c r="D7709" s="2">
        <v>-78</v>
      </c>
      <c r="E7709" s="2">
        <v>0</v>
      </c>
      <c r="F7709" s="2">
        <v>4.6693200000000002E-3</v>
      </c>
      <c r="G7709" s="2">
        <v>0</v>
      </c>
    </row>
    <row r="7710" spans="1:7" x14ac:dyDescent="0.15">
      <c r="A7710" s="2">
        <v>77.09</v>
      </c>
      <c r="B7710" s="2">
        <v>-5.3774199999999999</v>
      </c>
      <c r="C7710" s="2">
        <v>0</v>
      </c>
      <c r="D7710" s="2">
        <v>-78</v>
      </c>
      <c r="E7710" s="2">
        <v>0</v>
      </c>
      <c r="F7710" s="2">
        <v>4.6725400000000002E-3</v>
      </c>
      <c r="G7710" s="2">
        <v>0</v>
      </c>
    </row>
    <row r="7711" spans="1:7" x14ac:dyDescent="0.15">
      <c r="A7711" s="2">
        <v>77.099999999999994</v>
      </c>
      <c r="B7711" s="2">
        <v>-5.3748399999999998</v>
      </c>
      <c r="C7711" s="2">
        <v>0</v>
      </c>
      <c r="D7711" s="2">
        <v>-78</v>
      </c>
      <c r="E7711" s="2">
        <v>0</v>
      </c>
      <c r="F7711" s="2">
        <v>4.67578E-3</v>
      </c>
      <c r="G7711" s="2">
        <v>0</v>
      </c>
    </row>
    <row r="7712" spans="1:7" x14ac:dyDescent="0.15">
      <c r="A7712" s="2">
        <v>77.11</v>
      </c>
      <c r="B7712" s="2">
        <v>-5.3722599999999998</v>
      </c>
      <c r="C7712" s="2">
        <v>0</v>
      </c>
      <c r="D7712" s="2">
        <v>-78</v>
      </c>
      <c r="E7712" s="2">
        <v>0</v>
      </c>
      <c r="F7712" s="2">
        <v>4.6790399999999998E-3</v>
      </c>
      <c r="G7712" s="2">
        <v>0</v>
      </c>
    </row>
    <row r="7713" spans="1:7" x14ac:dyDescent="0.15">
      <c r="A7713" s="2">
        <v>77.12</v>
      </c>
      <c r="B7713" s="2">
        <v>-5.3696799999999998</v>
      </c>
      <c r="C7713" s="2">
        <v>0</v>
      </c>
      <c r="D7713" s="2">
        <v>-78</v>
      </c>
      <c r="E7713" s="2">
        <v>0</v>
      </c>
      <c r="F7713" s="2">
        <v>4.6823200000000002E-3</v>
      </c>
      <c r="G7713" s="2">
        <v>0</v>
      </c>
    </row>
    <row r="7714" spans="1:7" x14ac:dyDescent="0.15">
      <c r="A7714" s="2">
        <v>77.13</v>
      </c>
      <c r="B7714" s="2">
        <v>-5.3670999999999998</v>
      </c>
      <c r="C7714" s="2">
        <v>0</v>
      </c>
      <c r="D7714" s="2">
        <v>-78</v>
      </c>
      <c r="E7714" s="2">
        <v>0</v>
      </c>
      <c r="F7714" s="2">
        <v>4.6856199999999997E-3</v>
      </c>
      <c r="G7714" s="2">
        <v>0</v>
      </c>
    </row>
    <row r="7715" spans="1:7" x14ac:dyDescent="0.15">
      <c r="A7715" s="2">
        <v>77.14</v>
      </c>
      <c r="B7715" s="2">
        <v>-5.3645199999999997</v>
      </c>
      <c r="C7715" s="2">
        <v>0</v>
      </c>
      <c r="D7715" s="2">
        <v>-78</v>
      </c>
      <c r="E7715" s="2">
        <v>0</v>
      </c>
      <c r="F7715" s="2">
        <v>4.6889399999999999E-3</v>
      </c>
      <c r="G7715" s="2">
        <v>0</v>
      </c>
    </row>
    <row r="7716" spans="1:7" x14ac:dyDescent="0.15">
      <c r="A7716" s="2">
        <v>77.150000000000006</v>
      </c>
      <c r="B7716" s="2">
        <v>-5.3619300000000001</v>
      </c>
      <c r="C7716" s="2">
        <v>0</v>
      </c>
      <c r="D7716" s="2">
        <v>-78</v>
      </c>
      <c r="E7716" s="2">
        <v>0</v>
      </c>
      <c r="F7716" s="2">
        <v>4.69229E-3</v>
      </c>
      <c r="G7716" s="2">
        <v>0</v>
      </c>
    </row>
    <row r="7717" spans="1:7" x14ac:dyDescent="0.15">
      <c r="A7717" s="2">
        <v>77.16</v>
      </c>
      <c r="B7717" s="2">
        <v>-5.3593500000000001</v>
      </c>
      <c r="C7717" s="2">
        <v>0</v>
      </c>
      <c r="D7717" s="2">
        <v>-78</v>
      </c>
      <c r="E7717" s="2">
        <v>0</v>
      </c>
      <c r="F7717" s="2">
        <v>4.69565E-3</v>
      </c>
      <c r="G7717" s="2">
        <v>0</v>
      </c>
    </row>
    <row r="7718" spans="1:7" x14ac:dyDescent="0.15">
      <c r="A7718" s="2">
        <v>77.17</v>
      </c>
      <c r="B7718" s="2">
        <v>-5.3567600000000004</v>
      </c>
      <c r="C7718" s="2">
        <v>0</v>
      </c>
      <c r="D7718" s="2">
        <v>-78</v>
      </c>
      <c r="E7718" s="2">
        <v>0</v>
      </c>
      <c r="F7718" s="2">
        <v>4.6990299999999999E-3</v>
      </c>
      <c r="G7718" s="2">
        <v>0</v>
      </c>
    </row>
    <row r="7719" spans="1:7" x14ac:dyDescent="0.15">
      <c r="A7719" s="2">
        <v>77.180000000000007</v>
      </c>
      <c r="B7719" s="2">
        <v>-5.3541699999999999</v>
      </c>
      <c r="C7719" s="2">
        <v>0</v>
      </c>
      <c r="D7719" s="2">
        <v>-78</v>
      </c>
      <c r="E7719" s="2">
        <v>0</v>
      </c>
      <c r="F7719" s="2">
        <v>4.7024299999999996E-3</v>
      </c>
      <c r="G7719" s="2">
        <v>0</v>
      </c>
    </row>
    <row r="7720" spans="1:7" x14ac:dyDescent="0.15">
      <c r="A7720" s="2">
        <v>77.19</v>
      </c>
      <c r="B7720" s="2">
        <v>-5.3515800000000002</v>
      </c>
      <c r="C7720" s="2">
        <v>0</v>
      </c>
      <c r="D7720" s="2">
        <v>-78</v>
      </c>
      <c r="E7720" s="2">
        <v>0</v>
      </c>
      <c r="F7720" s="2">
        <v>4.7058500000000001E-3</v>
      </c>
      <c r="G7720" s="2">
        <v>0</v>
      </c>
    </row>
    <row r="7721" spans="1:7" x14ac:dyDescent="0.15">
      <c r="A7721" s="2">
        <v>77.2</v>
      </c>
      <c r="B7721" s="2">
        <v>-5.3489899999999997</v>
      </c>
      <c r="C7721" s="2">
        <v>0</v>
      </c>
      <c r="D7721" s="2">
        <v>-78</v>
      </c>
      <c r="E7721" s="2">
        <v>0</v>
      </c>
      <c r="F7721" s="2">
        <v>4.7092899999999997E-3</v>
      </c>
      <c r="G7721" s="2">
        <v>0</v>
      </c>
    </row>
    <row r="7722" spans="1:7" x14ac:dyDescent="0.15">
      <c r="A7722" s="2">
        <v>77.209999999999994</v>
      </c>
      <c r="B7722" s="2">
        <v>-5.3464</v>
      </c>
      <c r="C7722" s="2">
        <v>0</v>
      </c>
      <c r="D7722" s="2">
        <v>-78</v>
      </c>
      <c r="E7722" s="2">
        <v>0</v>
      </c>
      <c r="F7722" s="2">
        <v>4.7127499999999999E-3</v>
      </c>
      <c r="G7722" s="2">
        <v>0</v>
      </c>
    </row>
    <row r="7723" spans="1:7" x14ac:dyDescent="0.15">
      <c r="A7723" s="2">
        <v>77.22</v>
      </c>
      <c r="B7723" s="2">
        <v>-5.3437999999999999</v>
      </c>
      <c r="C7723" s="2">
        <v>0</v>
      </c>
      <c r="D7723" s="2">
        <v>-78</v>
      </c>
      <c r="E7723" s="2">
        <v>0</v>
      </c>
      <c r="F7723" s="2">
        <v>4.7162300000000001E-3</v>
      </c>
      <c r="G7723" s="2">
        <v>0</v>
      </c>
    </row>
    <row r="7724" spans="1:7" x14ac:dyDescent="0.15">
      <c r="A7724" s="2">
        <v>77.23</v>
      </c>
      <c r="B7724" s="2">
        <v>-5.3412100000000002</v>
      </c>
      <c r="C7724" s="2">
        <v>0</v>
      </c>
      <c r="D7724" s="2">
        <v>-78</v>
      </c>
      <c r="E7724" s="2">
        <v>0</v>
      </c>
      <c r="F7724" s="2">
        <v>4.7197300000000001E-3</v>
      </c>
      <c r="G7724" s="2">
        <v>0</v>
      </c>
    </row>
    <row r="7725" spans="1:7" x14ac:dyDescent="0.15">
      <c r="A7725" s="2">
        <v>77.239999999999995</v>
      </c>
      <c r="B7725" s="2">
        <v>-5.3386100000000001</v>
      </c>
      <c r="C7725" s="2">
        <v>0</v>
      </c>
      <c r="D7725" s="2">
        <v>-78</v>
      </c>
      <c r="E7725" s="2">
        <v>0</v>
      </c>
      <c r="F7725" s="2">
        <v>4.7232400000000001E-3</v>
      </c>
      <c r="G7725" s="2">
        <v>0</v>
      </c>
    </row>
    <row r="7726" spans="1:7" x14ac:dyDescent="0.15">
      <c r="A7726" s="2">
        <v>77.25</v>
      </c>
      <c r="B7726" s="2">
        <v>-5.3360200000000004</v>
      </c>
      <c r="C7726" s="2">
        <v>0</v>
      </c>
      <c r="D7726" s="2">
        <v>-78</v>
      </c>
      <c r="E7726" s="2">
        <v>0</v>
      </c>
      <c r="F7726" s="2">
        <v>4.7267799999999999E-3</v>
      </c>
      <c r="G7726" s="2">
        <v>0</v>
      </c>
    </row>
    <row r="7727" spans="1:7" x14ac:dyDescent="0.15">
      <c r="A7727" s="2">
        <v>77.260000000000005</v>
      </c>
      <c r="B7727" s="2">
        <v>-5.3334200000000003</v>
      </c>
      <c r="C7727" s="2">
        <v>0</v>
      </c>
      <c r="D7727" s="2">
        <v>-78</v>
      </c>
      <c r="E7727" s="2">
        <v>0</v>
      </c>
      <c r="F7727" s="2">
        <v>4.7303299999999996E-3</v>
      </c>
      <c r="G7727" s="2">
        <v>0</v>
      </c>
    </row>
    <row r="7728" spans="1:7" x14ac:dyDescent="0.15">
      <c r="A7728" s="2">
        <v>77.27</v>
      </c>
      <c r="B7728" s="2">
        <v>-5.3308200000000001</v>
      </c>
      <c r="C7728" s="2">
        <v>0</v>
      </c>
      <c r="D7728" s="2">
        <v>-78</v>
      </c>
      <c r="E7728" s="2">
        <v>0</v>
      </c>
      <c r="F7728" s="2">
        <v>4.7339000000000001E-3</v>
      </c>
      <c r="G7728" s="2">
        <v>0</v>
      </c>
    </row>
    <row r="7729" spans="1:7" x14ac:dyDescent="0.15">
      <c r="A7729" s="2">
        <v>77.28</v>
      </c>
      <c r="B7729" s="2">
        <v>-5.32822</v>
      </c>
      <c r="C7729" s="2">
        <v>0</v>
      </c>
      <c r="D7729" s="2">
        <v>-78</v>
      </c>
      <c r="E7729" s="2">
        <v>0</v>
      </c>
      <c r="F7729" s="2">
        <v>4.7374799999999996E-3</v>
      </c>
      <c r="G7729" s="2">
        <v>0</v>
      </c>
    </row>
    <row r="7730" spans="1:7" x14ac:dyDescent="0.15">
      <c r="A7730" s="2">
        <v>77.290000000000006</v>
      </c>
      <c r="B7730" s="2">
        <v>-5.3256199999999998</v>
      </c>
      <c r="C7730" s="2">
        <v>0</v>
      </c>
      <c r="D7730" s="2">
        <v>-78</v>
      </c>
      <c r="E7730" s="2">
        <v>0</v>
      </c>
      <c r="F7730" s="2">
        <v>4.7410899999999999E-3</v>
      </c>
      <c r="G7730" s="2">
        <v>0</v>
      </c>
    </row>
    <row r="7731" spans="1:7" x14ac:dyDescent="0.15">
      <c r="A7731" s="2">
        <v>77.3</v>
      </c>
      <c r="B7731" s="2">
        <v>-5.32301</v>
      </c>
      <c r="C7731" s="2">
        <v>0</v>
      </c>
      <c r="D7731" s="2">
        <v>-78</v>
      </c>
      <c r="E7731" s="2">
        <v>0</v>
      </c>
      <c r="F7731" s="2">
        <v>4.7447100000000001E-3</v>
      </c>
      <c r="G7731" s="2">
        <v>0</v>
      </c>
    </row>
    <row r="7732" spans="1:7" x14ac:dyDescent="0.15">
      <c r="A7732" s="2">
        <v>77.31</v>
      </c>
      <c r="B7732" s="2">
        <v>-5.3204099999999999</v>
      </c>
      <c r="C7732" s="2">
        <v>0</v>
      </c>
      <c r="D7732" s="2">
        <v>-78</v>
      </c>
      <c r="E7732" s="2">
        <v>0</v>
      </c>
      <c r="F7732" s="2">
        <v>4.7483500000000001E-3</v>
      </c>
      <c r="G7732" s="2">
        <v>0</v>
      </c>
    </row>
    <row r="7733" spans="1:7" x14ac:dyDescent="0.15">
      <c r="A7733" s="2">
        <v>77.319999999999993</v>
      </c>
      <c r="B7733" s="2">
        <v>-5.3178000000000001</v>
      </c>
      <c r="C7733" s="2">
        <v>0</v>
      </c>
      <c r="D7733" s="2">
        <v>-78</v>
      </c>
      <c r="E7733" s="2">
        <v>0</v>
      </c>
      <c r="F7733" s="2">
        <v>4.7520100000000001E-3</v>
      </c>
      <c r="G7733" s="2">
        <v>0</v>
      </c>
    </row>
    <row r="7734" spans="1:7" x14ac:dyDescent="0.15">
      <c r="A7734" s="2">
        <v>77.33</v>
      </c>
      <c r="B7734" s="2">
        <v>-5.3151999999999999</v>
      </c>
      <c r="C7734" s="2">
        <v>0</v>
      </c>
      <c r="D7734" s="2">
        <v>-78</v>
      </c>
      <c r="E7734" s="2">
        <v>0</v>
      </c>
      <c r="F7734" s="2">
        <v>4.75568E-3</v>
      </c>
      <c r="G7734" s="2">
        <v>0</v>
      </c>
    </row>
    <row r="7735" spans="1:7" x14ac:dyDescent="0.15">
      <c r="A7735" s="2">
        <v>77.34</v>
      </c>
      <c r="B7735" s="2">
        <v>-5.3125900000000001</v>
      </c>
      <c r="C7735" s="2">
        <v>0</v>
      </c>
      <c r="D7735" s="2">
        <v>-78</v>
      </c>
      <c r="E7735" s="2">
        <v>0</v>
      </c>
      <c r="F7735" s="2">
        <v>4.7593799999999997E-3</v>
      </c>
      <c r="G7735" s="2">
        <v>0</v>
      </c>
    </row>
    <row r="7736" spans="1:7" x14ac:dyDescent="0.15">
      <c r="A7736" s="2">
        <v>77.349999999999994</v>
      </c>
      <c r="B7736" s="2">
        <v>-5.3099800000000004</v>
      </c>
      <c r="C7736" s="2">
        <v>0</v>
      </c>
      <c r="D7736" s="2">
        <v>-78</v>
      </c>
      <c r="E7736" s="2">
        <v>0</v>
      </c>
      <c r="F7736" s="2">
        <v>4.7630800000000003E-3</v>
      </c>
      <c r="G7736" s="2">
        <v>0</v>
      </c>
    </row>
    <row r="7737" spans="1:7" x14ac:dyDescent="0.15">
      <c r="A7737" s="2">
        <v>77.36</v>
      </c>
      <c r="B7737" s="2">
        <v>-5.3073699999999997</v>
      </c>
      <c r="C7737" s="2">
        <v>0</v>
      </c>
      <c r="D7737" s="2">
        <v>-78</v>
      </c>
      <c r="E7737" s="2">
        <v>0</v>
      </c>
      <c r="F7737" s="2">
        <v>4.7668099999999998E-3</v>
      </c>
      <c r="G7737" s="2">
        <v>0</v>
      </c>
    </row>
    <row r="7738" spans="1:7" x14ac:dyDescent="0.15">
      <c r="A7738" s="2">
        <v>77.37</v>
      </c>
      <c r="B7738" s="2">
        <v>-5.3047599999999999</v>
      </c>
      <c r="C7738" s="2">
        <v>0</v>
      </c>
      <c r="D7738" s="2">
        <v>-78</v>
      </c>
      <c r="E7738" s="2">
        <v>0</v>
      </c>
      <c r="F7738" s="2">
        <v>4.7705500000000001E-3</v>
      </c>
      <c r="G7738" s="2">
        <v>0</v>
      </c>
    </row>
    <row r="7739" spans="1:7" x14ac:dyDescent="0.15">
      <c r="A7739" s="2">
        <v>77.38</v>
      </c>
      <c r="B7739" s="2">
        <v>-5.3021399999999996</v>
      </c>
      <c r="C7739" s="2">
        <v>0</v>
      </c>
      <c r="D7739" s="2">
        <v>-78</v>
      </c>
      <c r="E7739" s="2">
        <v>0</v>
      </c>
      <c r="F7739" s="2">
        <v>4.7743100000000004E-3</v>
      </c>
      <c r="G7739" s="2">
        <v>0</v>
      </c>
    </row>
    <row r="7740" spans="1:7" x14ac:dyDescent="0.15">
      <c r="A7740" s="2">
        <v>77.39</v>
      </c>
      <c r="B7740" s="2">
        <v>-5.2995299999999999</v>
      </c>
      <c r="C7740" s="2">
        <v>0</v>
      </c>
      <c r="D7740" s="2">
        <v>-78</v>
      </c>
      <c r="E7740" s="2">
        <v>0</v>
      </c>
      <c r="F7740" s="2">
        <v>4.7780799999999997E-3</v>
      </c>
      <c r="G7740" s="2">
        <v>0</v>
      </c>
    </row>
    <row r="7741" spans="1:7" x14ac:dyDescent="0.15">
      <c r="A7741" s="2">
        <v>77.400000000000006</v>
      </c>
      <c r="B7741" s="2">
        <v>-5.2969099999999996</v>
      </c>
      <c r="C7741" s="2">
        <v>0</v>
      </c>
      <c r="D7741" s="2">
        <v>-78</v>
      </c>
      <c r="E7741" s="2">
        <v>0</v>
      </c>
      <c r="F7741" s="2">
        <v>4.7818899999999996E-3</v>
      </c>
      <c r="G7741" s="2">
        <v>0</v>
      </c>
    </row>
    <row r="7742" spans="1:7" x14ac:dyDescent="0.15">
      <c r="A7742" s="2">
        <v>77.41</v>
      </c>
      <c r="B7742" s="2">
        <v>-5.2942900000000002</v>
      </c>
      <c r="C7742" s="2">
        <v>0</v>
      </c>
      <c r="D7742" s="2">
        <v>-78</v>
      </c>
      <c r="E7742" s="2">
        <v>0</v>
      </c>
      <c r="F7742" s="2">
        <v>4.78576E-3</v>
      </c>
      <c r="G7742" s="2">
        <v>0</v>
      </c>
    </row>
    <row r="7743" spans="1:7" x14ac:dyDescent="0.15">
      <c r="A7743" s="2">
        <v>77.42</v>
      </c>
      <c r="B7743" s="2">
        <v>-5.2916800000000004</v>
      </c>
      <c r="C7743" s="2">
        <v>0</v>
      </c>
      <c r="D7743" s="2">
        <v>-78</v>
      </c>
      <c r="E7743" s="2">
        <v>0</v>
      </c>
      <c r="F7743" s="2">
        <v>4.7896500000000003E-3</v>
      </c>
      <c r="G7743" s="2">
        <v>0</v>
      </c>
    </row>
    <row r="7744" spans="1:7" x14ac:dyDescent="0.15">
      <c r="A7744" s="2">
        <v>77.430000000000007</v>
      </c>
      <c r="B7744" s="2">
        <v>-5.2890600000000001</v>
      </c>
      <c r="C7744" s="2">
        <v>0</v>
      </c>
      <c r="D7744" s="2">
        <v>-78</v>
      </c>
      <c r="E7744" s="2">
        <v>0</v>
      </c>
      <c r="F7744" s="2">
        <v>4.79351E-3</v>
      </c>
      <c r="G7744" s="2">
        <v>0</v>
      </c>
    </row>
    <row r="7745" spans="1:7" x14ac:dyDescent="0.15">
      <c r="A7745" s="2">
        <v>77.44</v>
      </c>
      <c r="B7745" s="2">
        <v>-5.2864399999999998</v>
      </c>
      <c r="C7745" s="2">
        <v>0</v>
      </c>
      <c r="D7745" s="2">
        <v>-78</v>
      </c>
      <c r="E7745" s="2">
        <v>0</v>
      </c>
      <c r="F7745" s="2">
        <v>4.7973499999999997E-3</v>
      </c>
      <c r="G7745" s="2">
        <v>0</v>
      </c>
    </row>
    <row r="7746" spans="1:7" x14ac:dyDescent="0.15">
      <c r="A7746" s="2">
        <v>77.45</v>
      </c>
      <c r="B7746" s="2">
        <v>-5.2838099999999999</v>
      </c>
      <c r="C7746" s="2">
        <v>0</v>
      </c>
      <c r="D7746" s="2">
        <v>-78</v>
      </c>
      <c r="E7746" s="2">
        <v>0</v>
      </c>
      <c r="F7746" s="2">
        <v>4.8012200000000001E-3</v>
      </c>
      <c r="G7746" s="2">
        <v>0</v>
      </c>
    </row>
    <row r="7747" spans="1:7" x14ac:dyDescent="0.15">
      <c r="A7747" s="2">
        <v>77.459999999999994</v>
      </c>
      <c r="B7747" s="2">
        <v>-5.2811899999999996</v>
      </c>
      <c r="C7747" s="2">
        <v>0</v>
      </c>
      <c r="D7747" s="2">
        <v>-78</v>
      </c>
      <c r="E7747" s="2">
        <v>0</v>
      </c>
      <c r="F7747" s="2">
        <v>4.8051300000000003E-3</v>
      </c>
      <c r="G7747" s="2">
        <v>0</v>
      </c>
    </row>
    <row r="7748" spans="1:7" x14ac:dyDescent="0.15">
      <c r="A7748" s="2">
        <v>77.47</v>
      </c>
      <c r="B7748" s="2">
        <v>-5.2785700000000002</v>
      </c>
      <c r="C7748" s="2">
        <v>0</v>
      </c>
      <c r="D7748" s="2">
        <v>-78</v>
      </c>
      <c r="E7748" s="2">
        <v>0</v>
      </c>
      <c r="F7748" s="2">
        <v>4.8090499999999996E-3</v>
      </c>
      <c r="G7748" s="2">
        <v>0</v>
      </c>
    </row>
    <row r="7749" spans="1:7" x14ac:dyDescent="0.15">
      <c r="A7749" s="2">
        <v>77.48</v>
      </c>
      <c r="B7749" s="2">
        <v>-5.2759400000000003</v>
      </c>
      <c r="C7749" s="2">
        <v>0</v>
      </c>
      <c r="D7749" s="2">
        <v>-78</v>
      </c>
      <c r="E7749" s="2">
        <v>0</v>
      </c>
      <c r="F7749" s="2">
        <v>4.8129699999999997E-3</v>
      </c>
      <c r="G7749" s="2">
        <v>0</v>
      </c>
    </row>
    <row r="7750" spans="1:7" x14ac:dyDescent="0.15">
      <c r="A7750" s="2">
        <v>77.489999999999995</v>
      </c>
      <c r="B7750" s="2">
        <v>-5.2733100000000004</v>
      </c>
      <c r="C7750" s="2">
        <v>0</v>
      </c>
      <c r="D7750" s="2">
        <v>-78</v>
      </c>
      <c r="E7750" s="2">
        <v>0</v>
      </c>
      <c r="F7750" s="2">
        <v>4.8169099999999998E-3</v>
      </c>
      <c r="G7750" s="2">
        <v>0</v>
      </c>
    </row>
    <row r="7751" spans="1:7" x14ac:dyDescent="0.15">
      <c r="A7751" s="2">
        <v>77.5</v>
      </c>
      <c r="B7751" s="2">
        <v>-5.2706900000000001</v>
      </c>
      <c r="C7751" s="2">
        <v>0</v>
      </c>
      <c r="D7751" s="2">
        <v>-78</v>
      </c>
      <c r="E7751" s="2">
        <v>0</v>
      </c>
      <c r="F7751" s="2">
        <v>4.8208499999999998E-3</v>
      </c>
      <c r="G7751" s="2">
        <v>0</v>
      </c>
    </row>
    <row r="7752" spans="1:7" x14ac:dyDescent="0.15">
      <c r="A7752" s="2">
        <v>77.510000000000005</v>
      </c>
      <c r="B7752" s="2">
        <v>-5.2680600000000002</v>
      </c>
      <c r="C7752" s="2">
        <v>0</v>
      </c>
      <c r="D7752" s="2">
        <v>-78</v>
      </c>
      <c r="E7752" s="2">
        <v>0</v>
      </c>
      <c r="F7752" s="2">
        <v>4.8248099999999997E-3</v>
      </c>
      <c r="G7752" s="2">
        <v>0</v>
      </c>
    </row>
    <row r="7753" spans="1:7" x14ac:dyDescent="0.15">
      <c r="A7753" s="2">
        <v>77.52</v>
      </c>
      <c r="B7753" s="2">
        <v>-5.2654300000000003</v>
      </c>
      <c r="C7753" s="2">
        <v>0</v>
      </c>
      <c r="D7753" s="2">
        <v>-78</v>
      </c>
      <c r="E7753" s="2">
        <v>0</v>
      </c>
      <c r="F7753" s="2">
        <v>4.8287900000000003E-3</v>
      </c>
      <c r="G7753" s="2">
        <v>0</v>
      </c>
    </row>
    <row r="7754" spans="1:7" x14ac:dyDescent="0.15">
      <c r="A7754" s="2">
        <v>77.53</v>
      </c>
      <c r="B7754" s="2">
        <v>-5.2627899999999999</v>
      </c>
      <c r="C7754" s="2">
        <v>0</v>
      </c>
      <c r="D7754" s="2">
        <v>-78</v>
      </c>
      <c r="E7754" s="2">
        <v>0</v>
      </c>
      <c r="F7754" s="2">
        <v>4.83279E-3</v>
      </c>
      <c r="G7754" s="2">
        <v>0</v>
      </c>
    </row>
    <row r="7755" spans="1:7" x14ac:dyDescent="0.15">
      <c r="A7755" s="2">
        <v>77.540000000000006</v>
      </c>
      <c r="B7755" s="2">
        <v>-5.2601599999999999</v>
      </c>
      <c r="C7755" s="2">
        <v>0</v>
      </c>
      <c r="D7755" s="2">
        <v>-78</v>
      </c>
      <c r="E7755" s="2">
        <v>0</v>
      </c>
      <c r="F7755" s="2">
        <v>4.8367999999999996E-3</v>
      </c>
      <c r="G7755" s="2">
        <v>0</v>
      </c>
    </row>
    <row r="7756" spans="1:7" x14ac:dyDescent="0.15">
      <c r="A7756" s="2">
        <v>77.55</v>
      </c>
      <c r="B7756" s="2">
        <v>-5.25753</v>
      </c>
      <c r="C7756" s="2">
        <v>0</v>
      </c>
      <c r="D7756" s="2">
        <v>-78</v>
      </c>
      <c r="E7756" s="2">
        <v>0</v>
      </c>
      <c r="F7756" s="2">
        <v>4.84082E-3</v>
      </c>
      <c r="G7756" s="2">
        <v>0</v>
      </c>
    </row>
    <row r="7757" spans="1:7" x14ac:dyDescent="0.15">
      <c r="A7757" s="2">
        <v>77.56</v>
      </c>
      <c r="B7757" s="2">
        <v>-5.2548899999999996</v>
      </c>
      <c r="C7757" s="2">
        <v>0</v>
      </c>
      <c r="D7757" s="2">
        <v>-78</v>
      </c>
      <c r="E7757" s="2">
        <v>0</v>
      </c>
      <c r="F7757" s="2">
        <v>4.8448500000000004E-3</v>
      </c>
      <c r="G7757" s="2">
        <v>0</v>
      </c>
    </row>
    <row r="7758" spans="1:7" x14ac:dyDescent="0.15">
      <c r="A7758" s="2">
        <v>77.569999999999993</v>
      </c>
      <c r="B7758" s="2">
        <v>-5.2522599999999997</v>
      </c>
      <c r="C7758" s="2">
        <v>0</v>
      </c>
      <c r="D7758" s="2">
        <v>-78</v>
      </c>
      <c r="E7758" s="2">
        <v>0</v>
      </c>
      <c r="F7758" s="2">
        <v>4.8488999999999997E-3</v>
      </c>
      <c r="G7758" s="2">
        <v>0</v>
      </c>
    </row>
    <row r="7759" spans="1:7" x14ac:dyDescent="0.15">
      <c r="A7759" s="2">
        <v>77.58</v>
      </c>
      <c r="B7759" s="2">
        <v>-5.2496200000000002</v>
      </c>
      <c r="C7759" s="2">
        <v>0</v>
      </c>
      <c r="D7759" s="2">
        <v>-78</v>
      </c>
      <c r="E7759" s="2">
        <v>0</v>
      </c>
      <c r="F7759" s="2">
        <v>4.8529599999999999E-3</v>
      </c>
      <c r="G7759" s="2">
        <v>0</v>
      </c>
    </row>
    <row r="7760" spans="1:7" x14ac:dyDescent="0.15">
      <c r="A7760" s="2">
        <v>77.59</v>
      </c>
      <c r="B7760" s="2">
        <v>-5.2469799999999998</v>
      </c>
      <c r="C7760" s="2">
        <v>0</v>
      </c>
      <c r="D7760" s="2">
        <v>-78</v>
      </c>
      <c r="E7760" s="2">
        <v>0</v>
      </c>
      <c r="F7760" s="2">
        <v>4.85703E-3</v>
      </c>
      <c r="G7760" s="2">
        <v>0</v>
      </c>
    </row>
    <row r="7761" spans="1:7" x14ac:dyDescent="0.15">
      <c r="A7761" s="2">
        <v>77.599999999999994</v>
      </c>
      <c r="B7761" s="2">
        <v>-5.2443400000000002</v>
      </c>
      <c r="C7761" s="2">
        <v>0</v>
      </c>
      <c r="D7761" s="2">
        <v>-78</v>
      </c>
      <c r="E7761" s="2">
        <v>0</v>
      </c>
      <c r="F7761" s="2">
        <v>4.86112E-3</v>
      </c>
      <c r="G7761" s="2">
        <v>0</v>
      </c>
    </row>
    <row r="7762" spans="1:7" x14ac:dyDescent="0.15">
      <c r="A7762" s="2">
        <v>77.61</v>
      </c>
      <c r="B7762" s="2">
        <v>-5.2416999999999998</v>
      </c>
      <c r="C7762" s="2">
        <v>0</v>
      </c>
      <c r="D7762" s="2">
        <v>-78</v>
      </c>
      <c r="E7762" s="2">
        <v>0</v>
      </c>
      <c r="F7762" s="2">
        <v>4.86522E-3</v>
      </c>
      <c r="G7762" s="2">
        <v>0</v>
      </c>
    </row>
    <row r="7763" spans="1:7" x14ac:dyDescent="0.15">
      <c r="A7763" s="2">
        <v>77.62</v>
      </c>
      <c r="B7763" s="2">
        <v>-5.2390499999999998</v>
      </c>
      <c r="C7763" s="2">
        <v>0</v>
      </c>
      <c r="D7763" s="2">
        <v>-78</v>
      </c>
      <c r="E7763" s="2">
        <v>0</v>
      </c>
      <c r="F7763" s="2">
        <v>4.8693299999999998E-3</v>
      </c>
      <c r="G7763" s="2">
        <v>0</v>
      </c>
    </row>
    <row r="7764" spans="1:7" x14ac:dyDescent="0.15">
      <c r="A7764" s="2">
        <v>77.63</v>
      </c>
      <c r="B7764" s="2">
        <v>-5.2364100000000002</v>
      </c>
      <c r="C7764" s="2">
        <v>0</v>
      </c>
      <c r="D7764" s="2">
        <v>-78</v>
      </c>
      <c r="E7764" s="2">
        <v>0</v>
      </c>
      <c r="F7764" s="2">
        <v>4.8734499999999997E-3</v>
      </c>
      <c r="G7764" s="2">
        <v>0</v>
      </c>
    </row>
    <row r="7765" spans="1:7" x14ac:dyDescent="0.15">
      <c r="A7765" s="2">
        <v>77.64</v>
      </c>
      <c r="B7765" s="2">
        <v>-5.2337699999999998</v>
      </c>
      <c r="C7765" s="2">
        <v>0</v>
      </c>
      <c r="D7765" s="2">
        <v>-78</v>
      </c>
      <c r="E7765" s="2">
        <v>0</v>
      </c>
      <c r="F7765" s="2">
        <v>4.8775800000000003E-3</v>
      </c>
      <c r="G7765" s="2">
        <v>0</v>
      </c>
    </row>
    <row r="7766" spans="1:7" x14ac:dyDescent="0.15">
      <c r="A7766" s="2">
        <v>77.650000000000006</v>
      </c>
      <c r="B7766" s="2">
        <v>-5.2311199999999998</v>
      </c>
      <c r="C7766" s="2">
        <v>0</v>
      </c>
      <c r="D7766" s="2">
        <v>-78</v>
      </c>
      <c r="E7766" s="2">
        <v>0</v>
      </c>
      <c r="F7766" s="2">
        <v>4.88172E-3</v>
      </c>
      <c r="G7766" s="2">
        <v>0</v>
      </c>
    </row>
    <row r="7767" spans="1:7" x14ac:dyDescent="0.15">
      <c r="A7767" s="2">
        <v>77.66</v>
      </c>
      <c r="B7767" s="2">
        <v>-5.2284699999999997</v>
      </c>
      <c r="C7767" s="2">
        <v>0</v>
      </c>
      <c r="D7767" s="2">
        <v>-78</v>
      </c>
      <c r="E7767" s="2">
        <v>0</v>
      </c>
      <c r="F7767" s="2">
        <v>4.8858699999999996E-3</v>
      </c>
      <c r="G7767" s="2">
        <v>0</v>
      </c>
    </row>
    <row r="7768" spans="1:7" x14ac:dyDescent="0.15">
      <c r="A7768" s="2">
        <v>77.67</v>
      </c>
      <c r="B7768" s="2">
        <v>-5.2258199999999997</v>
      </c>
      <c r="C7768" s="2">
        <v>0</v>
      </c>
      <c r="D7768" s="2">
        <v>-78</v>
      </c>
      <c r="E7768" s="2">
        <v>0</v>
      </c>
      <c r="F7768" s="2">
        <v>4.89004E-3</v>
      </c>
      <c r="G7768" s="2">
        <v>0</v>
      </c>
    </row>
    <row r="7769" spans="1:7" x14ac:dyDescent="0.15">
      <c r="A7769" s="2">
        <v>77.680000000000007</v>
      </c>
      <c r="B7769" s="2">
        <v>-5.2231699999999996</v>
      </c>
      <c r="C7769" s="2">
        <v>0</v>
      </c>
      <c r="D7769" s="2">
        <v>-78</v>
      </c>
      <c r="E7769" s="2">
        <v>0</v>
      </c>
      <c r="F7769" s="2">
        <v>4.8942100000000004E-3</v>
      </c>
      <c r="G7769" s="2">
        <v>0</v>
      </c>
    </row>
    <row r="7770" spans="1:7" x14ac:dyDescent="0.15">
      <c r="A7770" s="2">
        <v>77.69</v>
      </c>
      <c r="B7770" s="2">
        <v>-5.2205199999999996</v>
      </c>
      <c r="C7770" s="2">
        <v>0</v>
      </c>
      <c r="D7770" s="2">
        <v>-78</v>
      </c>
      <c r="E7770" s="2">
        <v>0</v>
      </c>
      <c r="F7770" s="2">
        <v>4.8983999999999998E-3</v>
      </c>
      <c r="G7770" s="2">
        <v>0</v>
      </c>
    </row>
    <row r="7771" spans="1:7" x14ac:dyDescent="0.15">
      <c r="A7771" s="2">
        <v>77.7</v>
      </c>
      <c r="B7771" s="2">
        <v>-5.2178699999999996</v>
      </c>
      <c r="C7771" s="2">
        <v>0</v>
      </c>
      <c r="D7771" s="2">
        <v>-78</v>
      </c>
      <c r="E7771" s="2">
        <v>0</v>
      </c>
      <c r="F7771" s="2">
        <v>4.9026E-3</v>
      </c>
      <c r="G7771" s="2">
        <v>0</v>
      </c>
    </row>
    <row r="7772" spans="1:7" x14ac:dyDescent="0.15">
      <c r="A7772" s="2">
        <v>77.709999999999994</v>
      </c>
      <c r="B7772" s="2">
        <v>-5.2152200000000004</v>
      </c>
      <c r="C7772" s="2">
        <v>0</v>
      </c>
      <c r="D7772" s="2">
        <v>-78</v>
      </c>
      <c r="E7772" s="2">
        <v>0</v>
      </c>
      <c r="F7772" s="2">
        <v>4.9068100000000002E-3</v>
      </c>
      <c r="G7772" s="2">
        <v>0</v>
      </c>
    </row>
    <row r="7773" spans="1:7" x14ac:dyDescent="0.15">
      <c r="A7773" s="2">
        <v>77.72</v>
      </c>
      <c r="B7773" s="2">
        <v>-5.2125599999999999</v>
      </c>
      <c r="C7773" s="2">
        <v>0</v>
      </c>
      <c r="D7773" s="2">
        <v>-78</v>
      </c>
      <c r="E7773" s="2">
        <v>0</v>
      </c>
      <c r="F7773" s="2">
        <v>4.9110300000000003E-3</v>
      </c>
      <c r="G7773" s="2">
        <v>0</v>
      </c>
    </row>
    <row r="7774" spans="1:7" x14ac:dyDescent="0.15">
      <c r="A7774" s="2">
        <v>77.73</v>
      </c>
      <c r="B7774" s="2">
        <v>-5.2099000000000002</v>
      </c>
      <c r="C7774" s="2">
        <v>0</v>
      </c>
      <c r="D7774" s="2">
        <v>-78</v>
      </c>
      <c r="E7774" s="2">
        <v>0</v>
      </c>
      <c r="F7774" s="2">
        <v>4.9152600000000003E-3</v>
      </c>
      <c r="G7774" s="2">
        <v>0</v>
      </c>
    </row>
    <row r="7775" spans="1:7" x14ac:dyDescent="0.15">
      <c r="A7775" s="2">
        <v>77.739999999999995</v>
      </c>
      <c r="B7775" s="2">
        <v>-5.2072500000000002</v>
      </c>
      <c r="C7775" s="2">
        <v>0</v>
      </c>
      <c r="D7775" s="2">
        <v>-78</v>
      </c>
      <c r="E7775" s="2">
        <v>0</v>
      </c>
      <c r="F7775" s="2">
        <v>4.9195000000000003E-3</v>
      </c>
      <c r="G7775" s="2">
        <v>0</v>
      </c>
    </row>
    <row r="7776" spans="1:7" x14ac:dyDescent="0.15">
      <c r="A7776" s="2">
        <v>77.75</v>
      </c>
      <c r="B7776" s="2">
        <v>-5.2045899999999996</v>
      </c>
      <c r="C7776" s="2">
        <v>0</v>
      </c>
      <c r="D7776" s="2">
        <v>-78</v>
      </c>
      <c r="E7776" s="2">
        <v>0</v>
      </c>
      <c r="F7776" s="2">
        <v>4.9237400000000002E-3</v>
      </c>
      <c r="G7776" s="2">
        <v>0</v>
      </c>
    </row>
    <row r="7777" spans="1:7" x14ac:dyDescent="0.15">
      <c r="A7777" s="2">
        <v>77.760000000000005</v>
      </c>
      <c r="B7777" s="2">
        <v>-5.2019299999999999</v>
      </c>
      <c r="C7777" s="2">
        <v>0</v>
      </c>
      <c r="D7777" s="2">
        <v>-78</v>
      </c>
      <c r="E7777" s="2">
        <v>0</v>
      </c>
      <c r="F7777" s="2">
        <v>4.9280000000000001E-3</v>
      </c>
      <c r="G7777" s="2">
        <v>0</v>
      </c>
    </row>
    <row r="7778" spans="1:7" x14ac:dyDescent="0.15">
      <c r="A7778" s="2">
        <v>77.77</v>
      </c>
      <c r="B7778" s="2">
        <v>-5.1992700000000003</v>
      </c>
      <c r="C7778" s="2">
        <v>0</v>
      </c>
      <c r="D7778" s="2">
        <v>-78</v>
      </c>
      <c r="E7778" s="2">
        <v>0</v>
      </c>
      <c r="F7778" s="2">
        <v>4.9322699999999999E-3</v>
      </c>
      <c r="G7778" s="2">
        <v>0</v>
      </c>
    </row>
    <row r="7779" spans="1:7" x14ac:dyDescent="0.15">
      <c r="A7779" s="2">
        <v>77.78</v>
      </c>
      <c r="B7779" s="2">
        <v>-5.1966099999999997</v>
      </c>
      <c r="C7779" s="2">
        <v>0</v>
      </c>
      <c r="D7779" s="2">
        <v>-78</v>
      </c>
      <c r="E7779" s="2">
        <v>0</v>
      </c>
      <c r="F7779" s="2">
        <v>4.9365499999999996E-3</v>
      </c>
      <c r="G7779" s="2">
        <v>0</v>
      </c>
    </row>
    <row r="7780" spans="1:7" x14ac:dyDescent="0.15">
      <c r="A7780" s="2">
        <v>77.790000000000006</v>
      </c>
      <c r="B7780" s="2">
        <v>-5.1939399999999996</v>
      </c>
      <c r="C7780" s="2">
        <v>0</v>
      </c>
      <c r="D7780" s="2">
        <v>-78</v>
      </c>
      <c r="E7780" s="2">
        <v>0</v>
      </c>
      <c r="F7780" s="2">
        <v>4.9408400000000002E-3</v>
      </c>
      <c r="G7780" s="2">
        <v>0</v>
      </c>
    </row>
    <row r="7781" spans="1:7" x14ac:dyDescent="0.15">
      <c r="A7781" s="2">
        <v>77.8</v>
      </c>
      <c r="B7781" s="2">
        <v>-5.1912799999999999</v>
      </c>
      <c r="C7781" s="2">
        <v>0</v>
      </c>
      <c r="D7781" s="2">
        <v>-78</v>
      </c>
      <c r="E7781" s="2">
        <v>0</v>
      </c>
      <c r="F7781" s="2">
        <v>4.9451399999999998E-3</v>
      </c>
      <c r="G7781" s="2">
        <v>0</v>
      </c>
    </row>
    <row r="7782" spans="1:7" x14ac:dyDescent="0.15">
      <c r="A7782" s="2">
        <v>77.81</v>
      </c>
      <c r="B7782" s="2">
        <v>-5.1886099999999997</v>
      </c>
      <c r="C7782" s="2">
        <v>0</v>
      </c>
      <c r="D7782" s="2">
        <v>-78</v>
      </c>
      <c r="E7782" s="2">
        <v>0</v>
      </c>
      <c r="F7782" s="2">
        <v>4.9494500000000002E-3</v>
      </c>
      <c r="G7782" s="2">
        <v>0</v>
      </c>
    </row>
    <row r="7783" spans="1:7" x14ac:dyDescent="0.15">
      <c r="A7783" s="2">
        <v>77.819999999999993</v>
      </c>
      <c r="B7783" s="2">
        <v>-5.1859500000000001</v>
      </c>
      <c r="C7783" s="2">
        <v>0</v>
      </c>
      <c r="D7783" s="2">
        <v>-78</v>
      </c>
      <c r="E7783" s="2">
        <v>0</v>
      </c>
      <c r="F7783" s="2">
        <v>4.9537699999999997E-3</v>
      </c>
      <c r="G7783" s="2">
        <v>0</v>
      </c>
    </row>
    <row r="7784" spans="1:7" x14ac:dyDescent="0.15">
      <c r="A7784" s="2">
        <v>77.83</v>
      </c>
      <c r="B7784" s="2">
        <v>-5.1832799999999999</v>
      </c>
      <c r="C7784" s="2">
        <v>0</v>
      </c>
      <c r="D7784" s="2">
        <v>-78</v>
      </c>
      <c r="E7784" s="2">
        <v>0</v>
      </c>
      <c r="F7784" s="2">
        <v>4.9580900000000001E-3</v>
      </c>
      <c r="G7784" s="2">
        <v>0</v>
      </c>
    </row>
    <row r="7785" spans="1:7" x14ac:dyDescent="0.15">
      <c r="A7785" s="2">
        <v>77.84</v>
      </c>
      <c r="B7785" s="2">
        <v>-5.1806099999999997</v>
      </c>
      <c r="C7785" s="2">
        <v>0</v>
      </c>
      <c r="D7785" s="2">
        <v>-78</v>
      </c>
      <c r="E7785" s="2">
        <v>0</v>
      </c>
      <c r="F7785" s="2">
        <v>4.9624300000000003E-3</v>
      </c>
      <c r="G7785" s="2">
        <v>0</v>
      </c>
    </row>
    <row r="7786" spans="1:7" x14ac:dyDescent="0.15">
      <c r="A7786" s="2">
        <v>77.849999999999994</v>
      </c>
      <c r="B7786" s="2">
        <v>-5.1779400000000004</v>
      </c>
      <c r="C7786" s="2">
        <v>0</v>
      </c>
      <c r="D7786" s="2">
        <v>-78</v>
      </c>
      <c r="E7786" s="2">
        <v>0</v>
      </c>
      <c r="F7786" s="2">
        <v>4.9667699999999997E-3</v>
      </c>
      <c r="G7786" s="2">
        <v>0</v>
      </c>
    </row>
    <row r="7787" spans="1:7" x14ac:dyDescent="0.15">
      <c r="A7787" s="2">
        <v>77.86</v>
      </c>
      <c r="B7787" s="2">
        <v>-5.1752700000000003</v>
      </c>
      <c r="C7787" s="2">
        <v>0</v>
      </c>
      <c r="D7787" s="2">
        <v>-78</v>
      </c>
      <c r="E7787" s="2">
        <v>0</v>
      </c>
      <c r="F7787" s="2">
        <v>4.9711199999999999E-3</v>
      </c>
      <c r="G7787" s="2">
        <v>0</v>
      </c>
    </row>
    <row r="7788" spans="1:7" x14ac:dyDescent="0.15">
      <c r="A7788" s="2">
        <v>77.87</v>
      </c>
      <c r="B7788" s="2">
        <v>-5.1726000000000001</v>
      </c>
      <c r="C7788" s="2">
        <v>0</v>
      </c>
      <c r="D7788" s="2">
        <v>-78</v>
      </c>
      <c r="E7788" s="2">
        <v>0</v>
      </c>
      <c r="F7788" s="2">
        <v>4.97548E-3</v>
      </c>
      <c r="G7788" s="2">
        <v>0</v>
      </c>
    </row>
    <row r="7789" spans="1:7" x14ac:dyDescent="0.15">
      <c r="A7789" s="2">
        <v>77.88</v>
      </c>
      <c r="B7789" s="2">
        <v>-5.1699200000000003</v>
      </c>
      <c r="C7789" s="2">
        <v>0</v>
      </c>
      <c r="D7789" s="2">
        <v>-78</v>
      </c>
      <c r="E7789" s="2">
        <v>0</v>
      </c>
      <c r="F7789" s="2">
        <v>4.9798500000000001E-3</v>
      </c>
      <c r="G7789" s="2">
        <v>0</v>
      </c>
    </row>
    <row r="7790" spans="1:7" x14ac:dyDescent="0.15">
      <c r="A7790" s="2">
        <v>77.89</v>
      </c>
      <c r="B7790" s="2">
        <v>-5.1672500000000001</v>
      </c>
      <c r="C7790" s="2">
        <v>0</v>
      </c>
      <c r="D7790" s="2">
        <v>-78</v>
      </c>
      <c r="E7790" s="2">
        <v>0</v>
      </c>
      <c r="F7790" s="2">
        <v>4.9842300000000001E-3</v>
      </c>
      <c r="G7790" s="2">
        <v>0</v>
      </c>
    </row>
    <row r="7791" spans="1:7" x14ac:dyDescent="0.15">
      <c r="A7791" s="2">
        <v>77.900000000000006</v>
      </c>
      <c r="B7791" s="2">
        <v>-5.1645700000000003</v>
      </c>
      <c r="C7791" s="2">
        <v>0</v>
      </c>
      <c r="D7791" s="2">
        <v>-78</v>
      </c>
      <c r="E7791" s="2">
        <v>0</v>
      </c>
      <c r="F7791" s="2">
        <v>4.9886100000000001E-3</v>
      </c>
      <c r="G7791" s="2">
        <v>0</v>
      </c>
    </row>
    <row r="7792" spans="1:7" x14ac:dyDescent="0.15">
      <c r="A7792" s="2">
        <v>77.91</v>
      </c>
      <c r="B7792" s="2">
        <v>-5.1618899999999996</v>
      </c>
      <c r="C7792" s="2">
        <v>0</v>
      </c>
      <c r="D7792" s="2">
        <v>-78</v>
      </c>
      <c r="E7792" s="2">
        <v>0</v>
      </c>
      <c r="F7792" s="2">
        <v>4.993E-3</v>
      </c>
      <c r="G7792" s="2">
        <v>0</v>
      </c>
    </row>
    <row r="7793" spans="1:7" x14ac:dyDescent="0.15">
      <c r="A7793" s="2">
        <v>77.92</v>
      </c>
      <c r="B7793" s="2">
        <v>-5.1592099999999999</v>
      </c>
      <c r="C7793" s="2">
        <v>0</v>
      </c>
      <c r="D7793" s="2">
        <v>-78</v>
      </c>
      <c r="E7793" s="2">
        <v>0</v>
      </c>
      <c r="F7793" s="2">
        <v>4.9973999999999999E-3</v>
      </c>
      <c r="G7793" s="2">
        <v>0</v>
      </c>
    </row>
    <row r="7794" spans="1:7" x14ac:dyDescent="0.15">
      <c r="A7794" s="2">
        <v>77.930000000000007</v>
      </c>
      <c r="B7794" s="2">
        <v>-5.1565300000000001</v>
      </c>
      <c r="C7794" s="2">
        <v>0</v>
      </c>
      <c r="D7794" s="2">
        <v>-78</v>
      </c>
      <c r="E7794" s="2">
        <v>0</v>
      </c>
      <c r="F7794" s="2">
        <v>5.0018099999999998E-3</v>
      </c>
      <c r="G7794" s="2">
        <v>0</v>
      </c>
    </row>
    <row r="7795" spans="1:7" x14ac:dyDescent="0.15">
      <c r="A7795" s="2">
        <v>77.94</v>
      </c>
      <c r="B7795" s="2">
        <v>-5.1538500000000003</v>
      </c>
      <c r="C7795" s="2">
        <v>0</v>
      </c>
      <c r="D7795" s="2">
        <v>-78</v>
      </c>
      <c r="E7795" s="2">
        <v>0</v>
      </c>
      <c r="F7795" s="2">
        <v>5.0062199999999996E-3</v>
      </c>
      <c r="G7795" s="2">
        <v>0</v>
      </c>
    </row>
    <row r="7796" spans="1:7" x14ac:dyDescent="0.15">
      <c r="A7796" s="2">
        <v>77.95</v>
      </c>
      <c r="B7796" s="2">
        <v>-5.1511699999999996</v>
      </c>
      <c r="C7796" s="2">
        <v>0</v>
      </c>
      <c r="D7796" s="2">
        <v>-78</v>
      </c>
      <c r="E7796" s="2">
        <v>0</v>
      </c>
      <c r="F7796" s="2">
        <v>5.0106400000000002E-3</v>
      </c>
      <c r="G7796" s="2">
        <v>0</v>
      </c>
    </row>
    <row r="7797" spans="1:7" x14ac:dyDescent="0.15">
      <c r="A7797" s="2">
        <v>77.959999999999994</v>
      </c>
      <c r="B7797" s="2">
        <v>-5.1484899999999998</v>
      </c>
      <c r="C7797" s="2">
        <v>0</v>
      </c>
      <c r="D7797" s="2">
        <v>-78</v>
      </c>
      <c r="E7797" s="2">
        <v>0</v>
      </c>
      <c r="F7797" s="2">
        <v>5.0150699999999999E-3</v>
      </c>
      <c r="G7797" s="2">
        <v>0</v>
      </c>
    </row>
    <row r="7798" spans="1:7" x14ac:dyDescent="0.15">
      <c r="A7798" s="2">
        <v>77.97</v>
      </c>
      <c r="B7798" s="2">
        <v>-5.1458000000000004</v>
      </c>
      <c r="C7798" s="2">
        <v>0</v>
      </c>
      <c r="D7798" s="2">
        <v>-78</v>
      </c>
      <c r="E7798" s="2">
        <v>0</v>
      </c>
      <c r="F7798" s="2">
        <v>5.0195099999999996E-3</v>
      </c>
      <c r="G7798" s="2">
        <v>0</v>
      </c>
    </row>
    <row r="7799" spans="1:7" x14ac:dyDescent="0.15">
      <c r="A7799" s="2">
        <v>77.98</v>
      </c>
      <c r="B7799" s="2">
        <v>-5.1431199999999997</v>
      </c>
      <c r="C7799" s="2">
        <v>0</v>
      </c>
      <c r="D7799" s="2">
        <v>-78</v>
      </c>
      <c r="E7799" s="2">
        <v>0</v>
      </c>
      <c r="F7799" s="2">
        <v>5.0239500000000001E-3</v>
      </c>
      <c r="G7799" s="2">
        <v>0</v>
      </c>
    </row>
    <row r="7800" spans="1:7" x14ac:dyDescent="0.15">
      <c r="A7800" s="2">
        <v>77.989999999999995</v>
      </c>
      <c r="B7800" s="2">
        <v>-5.1404300000000003</v>
      </c>
      <c r="C7800" s="2">
        <v>0</v>
      </c>
      <c r="D7800" s="2">
        <v>-78</v>
      </c>
      <c r="E7800" s="2">
        <v>0</v>
      </c>
      <c r="F7800" s="2">
        <v>5.0283999999999997E-3</v>
      </c>
      <c r="G7800" s="2">
        <v>0</v>
      </c>
    </row>
    <row r="7801" spans="1:7" x14ac:dyDescent="0.15">
      <c r="A7801" s="2">
        <v>78</v>
      </c>
      <c r="B7801" s="2">
        <v>-5.13774</v>
      </c>
      <c r="C7801" s="2">
        <v>0</v>
      </c>
      <c r="D7801" s="2">
        <v>-78</v>
      </c>
      <c r="E7801" s="2">
        <v>0</v>
      </c>
      <c r="F7801" s="2">
        <v>5.0328500000000002E-3</v>
      </c>
      <c r="G7801" s="2">
        <v>0</v>
      </c>
    </row>
    <row r="7802" spans="1:7" x14ac:dyDescent="0.15">
      <c r="A7802" s="2">
        <v>78.010000000000005</v>
      </c>
      <c r="B7802" s="2">
        <v>-5.1350499999999997</v>
      </c>
      <c r="C7802" s="2">
        <v>0</v>
      </c>
      <c r="D7802" s="2">
        <v>-78</v>
      </c>
      <c r="E7802" s="2">
        <v>0</v>
      </c>
      <c r="F7802" s="2">
        <v>5.0373099999999997E-3</v>
      </c>
      <c r="G7802" s="2">
        <v>0</v>
      </c>
    </row>
    <row r="7803" spans="1:7" x14ac:dyDescent="0.15">
      <c r="A7803" s="2">
        <v>78.02</v>
      </c>
      <c r="B7803" s="2">
        <v>-5.1323600000000003</v>
      </c>
      <c r="C7803" s="2">
        <v>0</v>
      </c>
      <c r="D7803" s="2">
        <v>-78</v>
      </c>
      <c r="E7803" s="2">
        <v>0</v>
      </c>
      <c r="F7803" s="2">
        <v>5.04178E-3</v>
      </c>
      <c r="G7803" s="2">
        <v>0</v>
      </c>
    </row>
    <row r="7804" spans="1:7" x14ac:dyDescent="0.15">
      <c r="A7804" s="2">
        <v>78.03</v>
      </c>
      <c r="B7804" s="2">
        <v>-5.12967</v>
      </c>
      <c r="C7804" s="2">
        <v>0</v>
      </c>
      <c r="D7804" s="2">
        <v>-78</v>
      </c>
      <c r="E7804" s="2">
        <v>0</v>
      </c>
      <c r="F7804" s="2">
        <v>5.0462600000000003E-3</v>
      </c>
      <c r="G7804" s="2">
        <v>0</v>
      </c>
    </row>
    <row r="7805" spans="1:7" x14ac:dyDescent="0.15">
      <c r="A7805" s="2">
        <v>78.040000000000006</v>
      </c>
      <c r="B7805" s="2">
        <v>-5.1269799999999996</v>
      </c>
      <c r="C7805" s="2">
        <v>0</v>
      </c>
      <c r="D7805" s="2">
        <v>-78</v>
      </c>
      <c r="E7805" s="2">
        <v>0</v>
      </c>
      <c r="F7805" s="2">
        <v>5.0507299999999998E-3</v>
      </c>
      <c r="G7805" s="2">
        <v>0</v>
      </c>
    </row>
    <row r="7806" spans="1:7" x14ac:dyDescent="0.15">
      <c r="A7806" s="2">
        <v>78.05</v>
      </c>
      <c r="B7806" s="2">
        <v>-5.1242799999999997</v>
      </c>
      <c r="C7806" s="2">
        <v>0</v>
      </c>
      <c r="D7806" s="2">
        <v>-78</v>
      </c>
      <c r="E7806" s="2">
        <v>0</v>
      </c>
      <c r="F7806" s="2">
        <v>5.05522E-3</v>
      </c>
      <c r="G7806" s="2">
        <v>0</v>
      </c>
    </row>
    <row r="7807" spans="1:7" x14ac:dyDescent="0.15">
      <c r="A7807" s="2">
        <v>78.06</v>
      </c>
      <c r="B7807" s="2">
        <v>-5.1215900000000003</v>
      </c>
      <c r="C7807" s="2">
        <v>0</v>
      </c>
      <c r="D7807" s="2">
        <v>-78</v>
      </c>
      <c r="E7807" s="2">
        <v>0</v>
      </c>
      <c r="F7807" s="2">
        <v>5.0597000000000003E-3</v>
      </c>
      <c r="G7807" s="2">
        <v>0</v>
      </c>
    </row>
    <row r="7808" spans="1:7" x14ac:dyDescent="0.15">
      <c r="A7808" s="2">
        <v>78.069999999999993</v>
      </c>
      <c r="B7808" s="2">
        <v>-5.1188900000000004</v>
      </c>
      <c r="C7808" s="2">
        <v>0</v>
      </c>
      <c r="D7808" s="2">
        <v>-78</v>
      </c>
      <c r="E7808" s="2">
        <v>0</v>
      </c>
      <c r="F7808" s="2">
        <v>5.0641999999999996E-3</v>
      </c>
      <c r="G7808" s="2">
        <v>0</v>
      </c>
    </row>
    <row r="7809" spans="1:7" x14ac:dyDescent="0.15">
      <c r="A7809" s="2">
        <v>78.08</v>
      </c>
      <c r="B7809" s="2">
        <v>-5.1161899999999996</v>
      </c>
      <c r="C7809" s="2">
        <v>0</v>
      </c>
      <c r="D7809" s="2">
        <v>-78</v>
      </c>
      <c r="E7809" s="2">
        <v>0</v>
      </c>
      <c r="F7809" s="2">
        <v>5.0686999999999998E-3</v>
      </c>
      <c r="G7809" s="2">
        <v>0</v>
      </c>
    </row>
    <row r="7810" spans="1:7" x14ac:dyDescent="0.15">
      <c r="A7810" s="2">
        <v>78.09</v>
      </c>
      <c r="B7810" s="2">
        <v>-5.1135000000000002</v>
      </c>
      <c r="C7810" s="2">
        <v>0</v>
      </c>
      <c r="D7810" s="2">
        <v>-78</v>
      </c>
      <c r="E7810" s="2">
        <v>0</v>
      </c>
      <c r="F7810" s="2">
        <v>5.0731999999999999E-3</v>
      </c>
      <c r="G7810" s="2">
        <v>0</v>
      </c>
    </row>
    <row r="7811" spans="1:7" x14ac:dyDescent="0.15">
      <c r="A7811" s="2">
        <v>78.099999999999994</v>
      </c>
      <c r="B7811" s="2">
        <v>-5.1108000000000002</v>
      </c>
      <c r="C7811" s="2">
        <v>0</v>
      </c>
      <c r="D7811" s="2">
        <v>-78</v>
      </c>
      <c r="E7811" s="2">
        <v>0</v>
      </c>
      <c r="F7811" s="2">
        <v>5.07771E-3</v>
      </c>
      <c r="G7811" s="2">
        <v>0</v>
      </c>
    </row>
    <row r="7812" spans="1:7" x14ac:dyDescent="0.15">
      <c r="A7812" s="2">
        <v>78.11</v>
      </c>
      <c r="B7812" s="2">
        <v>-5.1081000000000003</v>
      </c>
      <c r="C7812" s="2">
        <v>0</v>
      </c>
      <c r="D7812" s="2">
        <v>-78</v>
      </c>
      <c r="E7812" s="2">
        <v>0</v>
      </c>
      <c r="F7812" s="2">
        <v>5.0822300000000001E-3</v>
      </c>
      <c r="G7812" s="2">
        <v>0</v>
      </c>
    </row>
    <row r="7813" spans="1:7" x14ac:dyDescent="0.15">
      <c r="A7813" s="2">
        <v>78.12</v>
      </c>
      <c r="B7813" s="2">
        <v>-5.1053899999999999</v>
      </c>
      <c r="C7813" s="2">
        <v>0</v>
      </c>
      <c r="D7813" s="2">
        <v>-78</v>
      </c>
      <c r="E7813" s="2">
        <v>0</v>
      </c>
      <c r="F7813" s="2">
        <v>5.0867500000000001E-3</v>
      </c>
      <c r="G7813" s="2">
        <v>0</v>
      </c>
    </row>
    <row r="7814" spans="1:7" x14ac:dyDescent="0.15">
      <c r="A7814" s="2">
        <v>78.13</v>
      </c>
      <c r="B7814" s="2">
        <v>-5.1026899999999999</v>
      </c>
      <c r="C7814" s="2">
        <v>0</v>
      </c>
      <c r="D7814" s="2">
        <v>-78</v>
      </c>
      <c r="E7814" s="2">
        <v>0</v>
      </c>
      <c r="F7814" s="2">
        <v>5.0912700000000002E-3</v>
      </c>
      <c r="G7814" s="2">
        <v>0</v>
      </c>
    </row>
    <row r="7815" spans="1:7" x14ac:dyDescent="0.15">
      <c r="A7815" s="2">
        <v>78.14</v>
      </c>
      <c r="B7815" s="2">
        <v>-5.09999</v>
      </c>
      <c r="C7815" s="2">
        <v>0</v>
      </c>
      <c r="D7815" s="2">
        <v>-78</v>
      </c>
      <c r="E7815" s="2">
        <v>0</v>
      </c>
      <c r="F7815" s="2">
        <v>5.0958000000000002E-3</v>
      </c>
      <c r="G7815" s="2">
        <v>0</v>
      </c>
    </row>
    <row r="7816" spans="1:7" x14ac:dyDescent="0.15">
      <c r="A7816" s="2">
        <v>78.150000000000006</v>
      </c>
      <c r="B7816" s="2">
        <v>-5.0972799999999996</v>
      </c>
      <c r="C7816" s="2">
        <v>0</v>
      </c>
      <c r="D7816" s="2">
        <v>-78</v>
      </c>
      <c r="E7816" s="2">
        <v>0</v>
      </c>
      <c r="F7816" s="2">
        <v>5.1003400000000001E-3</v>
      </c>
      <c r="G7816" s="2">
        <v>0</v>
      </c>
    </row>
    <row r="7817" spans="1:7" x14ac:dyDescent="0.15">
      <c r="A7817" s="2">
        <v>78.16</v>
      </c>
      <c r="B7817" s="2">
        <v>-5.09457</v>
      </c>
      <c r="C7817" s="2">
        <v>0</v>
      </c>
      <c r="D7817" s="2">
        <v>-78</v>
      </c>
      <c r="E7817" s="2">
        <v>0</v>
      </c>
      <c r="F7817" s="2">
        <v>5.1048700000000001E-3</v>
      </c>
      <c r="G7817" s="2">
        <v>0</v>
      </c>
    </row>
    <row r="7818" spans="1:7" x14ac:dyDescent="0.15">
      <c r="A7818" s="2">
        <v>78.17</v>
      </c>
      <c r="B7818" s="2">
        <v>-5.0918700000000001</v>
      </c>
      <c r="C7818" s="2">
        <v>0</v>
      </c>
      <c r="D7818" s="2">
        <v>-78</v>
      </c>
      <c r="E7818" s="2">
        <v>0</v>
      </c>
      <c r="F7818" s="2">
        <v>5.1094199999999999E-3</v>
      </c>
      <c r="G7818" s="2">
        <v>0</v>
      </c>
    </row>
    <row r="7819" spans="1:7" x14ac:dyDescent="0.15">
      <c r="A7819" s="2">
        <v>78.180000000000007</v>
      </c>
      <c r="B7819" s="2">
        <v>-5.0891599999999997</v>
      </c>
      <c r="C7819" s="2">
        <v>0</v>
      </c>
      <c r="D7819" s="2">
        <v>-78</v>
      </c>
      <c r="E7819" s="2">
        <v>0</v>
      </c>
      <c r="F7819" s="2">
        <v>5.1139699999999998E-3</v>
      </c>
      <c r="G7819" s="2">
        <v>0</v>
      </c>
    </row>
    <row r="7820" spans="1:7" x14ac:dyDescent="0.15">
      <c r="A7820" s="2">
        <v>78.19</v>
      </c>
      <c r="B7820" s="2">
        <v>-5.0864500000000001</v>
      </c>
      <c r="C7820" s="2">
        <v>0</v>
      </c>
      <c r="D7820" s="2">
        <v>-78</v>
      </c>
      <c r="E7820" s="2">
        <v>0</v>
      </c>
      <c r="F7820" s="2">
        <v>5.1185199999999997E-3</v>
      </c>
      <c r="G7820" s="2">
        <v>0</v>
      </c>
    </row>
    <row r="7821" spans="1:7" x14ac:dyDescent="0.15">
      <c r="A7821" s="2">
        <v>78.2</v>
      </c>
      <c r="B7821" s="2">
        <v>-5.0837300000000001</v>
      </c>
      <c r="C7821" s="2">
        <v>0</v>
      </c>
      <c r="D7821" s="2">
        <v>-78</v>
      </c>
      <c r="E7821" s="2">
        <v>0</v>
      </c>
      <c r="F7821" s="2">
        <v>5.1230700000000004E-3</v>
      </c>
      <c r="G7821" s="2">
        <v>0</v>
      </c>
    </row>
    <row r="7822" spans="1:7" x14ac:dyDescent="0.15">
      <c r="A7822" s="2">
        <v>78.209999999999994</v>
      </c>
      <c r="B7822" s="2">
        <v>-5.0810199999999996</v>
      </c>
      <c r="C7822" s="2">
        <v>0</v>
      </c>
      <c r="D7822" s="2">
        <v>-78</v>
      </c>
      <c r="E7822" s="2">
        <v>0</v>
      </c>
      <c r="F7822" s="2">
        <v>5.1276300000000002E-3</v>
      </c>
      <c r="G7822" s="2">
        <v>0</v>
      </c>
    </row>
    <row r="7823" spans="1:7" x14ac:dyDescent="0.15">
      <c r="A7823" s="2">
        <v>78.22</v>
      </c>
      <c r="B7823" s="2">
        <v>-5.0783100000000001</v>
      </c>
      <c r="C7823" s="2">
        <v>0</v>
      </c>
      <c r="D7823" s="2">
        <v>-78</v>
      </c>
      <c r="E7823" s="2">
        <v>0</v>
      </c>
      <c r="F7823" s="2">
        <v>5.1322E-3</v>
      </c>
      <c r="G7823" s="2">
        <v>0</v>
      </c>
    </row>
    <row r="7824" spans="1:7" x14ac:dyDescent="0.15">
      <c r="A7824" s="2">
        <v>78.23</v>
      </c>
      <c r="B7824" s="2">
        <v>-5.07559</v>
      </c>
      <c r="C7824" s="2">
        <v>0</v>
      </c>
      <c r="D7824" s="2">
        <v>-78</v>
      </c>
      <c r="E7824" s="2">
        <v>0</v>
      </c>
      <c r="F7824" s="2">
        <v>5.1367699999999997E-3</v>
      </c>
      <c r="G7824" s="2">
        <v>0</v>
      </c>
    </row>
    <row r="7825" spans="1:7" x14ac:dyDescent="0.15">
      <c r="A7825" s="2">
        <v>78.239999999999995</v>
      </c>
      <c r="B7825" s="2">
        <v>-5.0728799999999996</v>
      </c>
      <c r="C7825" s="2">
        <v>0</v>
      </c>
      <c r="D7825" s="2">
        <v>-78</v>
      </c>
      <c r="E7825" s="2">
        <v>0</v>
      </c>
      <c r="F7825" s="2">
        <v>5.1413400000000003E-3</v>
      </c>
      <c r="G7825" s="2">
        <v>0</v>
      </c>
    </row>
    <row r="7826" spans="1:7" x14ac:dyDescent="0.15">
      <c r="A7826" s="2">
        <v>78.25</v>
      </c>
      <c r="B7826" s="2">
        <v>-5.0701599999999996</v>
      </c>
      <c r="C7826" s="2">
        <v>0</v>
      </c>
      <c r="D7826" s="2">
        <v>-78</v>
      </c>
      <c r="E7826" s="2">
        <v>0</v>
      </c>
      <c r="F7826" s="2">
        <v>5.1459100000000001E-3</v>
      </c>
      <c r="G7826" s="2">
        <v>0</v>
      </c>
    </row>
    <row r="7827" spans="1:7" x14ac:dyDescent="0.15">
      <c r="A7827" s="2">
        <v>78.260000000000005</v>
      </c>
      <c r="B7827" s="2">
        <v>-5.0674400000000004</v>
      </c>
      <c r="C7827" s="2">
        <v>0</v>
      </c>
      <c r="D7827" s="2">
        <v>-78</v>
      </c>
      <c r="E7827" s="2">
        <v>0</v>
      </c>
      <c r="F7827" s="2">
        <v>5.1504899999999998E-3</v>
      </c>
      <c r="G7827" s="2">
        <v>0</v>
      </c>
    </row>
    <row r="7828" spans="1:7" x14ac:dyDescent="0.15">
      <c r="A7828" s="2">
        <v>78.27</v>
      </c>
      <c r="B7828" s="2">
        <v>-5.0647200000000003</v>
      </c>
      <c r="C7828" s="2">
        <v>0</v>
      </c>
      <c r="D7828" s="2">
        <v>-78</v>
      </c>
      <c r="E7828" s="2">
        <v>0</v>
      </c>
      <c r="F7828" s="2">
        <v>5.1550399999999996E-3</v>
      </c>
      <c r="G7828" s="2">
        <v>0</v>
      </c>
    </row>
    <row r="7829" spans="1:7" x14ac:dyDescent="0.15">
      <c r="A7829" s="2">
        <v>78.28</v>
      </c>
      <c r="B7829" s="2">
        <v>-5.0620000000000003</v>
      </c>
      <c r="C7829" s="2">
        <v>0</v>
      </c>
      <c r="D7829" s="2">
        <v>-78</v>
      </c>
      <c r="E7829" s="2">
        <v>0</v>
      </c>
      <c r="F7829" s="2">
        <v>5.1595299999999998E-3</v>
      </c>
      <c r="G7829" s="2">
        <v>0</v>
      </c>
    </row>
    <row r="7830" spans="1:7" x14ac:dyDescent="0.15">
      <c r="A7830" s="2">
        <v>78.290000000000006</v>
      </c>
      <c r="B7830" s="2">
        <v>-5.0592800000000002</v>
      </c>
      <c r="C7830" s="2">
        <v>0</v>
      </c>
      <c r="D7830" s="2">
        <v>-78</v>
      </c>
      <c r="E7830" s="2">
        <v>0</v>
      </c>
      <c r="F7830" s="2">
        <v>5.1640399999999999E-3</v>
      </c>
      <c r="G7830" s="2">
        <v>0</v>
      </c>
    </row>
    <row r="7831" spans="1:7" x14ac:dyDescent="0.15">
      <c r="A7831" s="2">
        <v>78.3</v>
      </c>
      <c r="B7831" s="2">
        <v>-5.0565600000000002</v>
      </c>
      <c r="C7831" s="2">
        <v>0</v>
      </c>
      <c r="D7831" s="2">
        <v>-78</v>
      </c>
      <c r="E7831" s="2">
        <v>0</v>
      </c>
      <c r="F7831" s="2">
        <v>5.1686199999999996E-3</v>
      </c>
      <c r="G7831" s="2">
        <v>0</v>
      </c>
    </row>
    <row r="7832" spans="1:7" x14ac:dyDescent="0.15">
      <c r="A7832" s="2">
        <v>78.31</v>
      </c>
      <c r="B7832" s="2">
        <v>-5.0538299999999996</v>
      </c>
      <c r="C7832" s="2">
        <v>0</v>
      </c>
      <c r="D7832" s="2">
        <v>-78</v>
      </c>
      <c r="E7832" s="2">
        <v>0</v>
      </c>
      <c r="F7832" s="2">
        <v>5.1732200000000001E-3</v>
      </c>
      <c r="G7832" s="2">
        <v>0</v>
      </c>
    </row>
    <row r="7833" spans="1:7" x14ac:dyDescent="0.15">
      <c r="A7833" s="2">
        <v>78.319999999999993</v>
      </c>
      <c r="B7833" s="2">
        <v>-5.0511100000000004</v>
      </c>
      <c r="C7833" s="2">
        <v>0</v>
      </c>
      <c r="D7833" s="2">
        <v>-78</v>
      </c>
      <c r="E7833" s="2">
        <v>0</v>
      </c>
      <c r="F7833" s="2">
        <v>5.1777899999999998E-3</v>
      </c>
      <c r="G7833" s="2">
        <v>0</v>
      </c>
    </row>
    <row r="7834" spans="1:7" x14ac:dyDescent="0.15">
      <c r="A7834" s="2">
        <v>78.33</v>
      </c>
      <c r="B7834" s="2">
        <v>-5.0483799999999999</v>
      </c>
      <c r="C7834" s="2">
        <v>0</v>
      </c>
      <c r="D7834" s="2">
        <v>-78</v>
      </c>
      <c r="E7834" s="2">
        <v>0</v>
      </c>
      <c r="F7834" s="2">
        <v>5.1823599999999996E-3</v>
      </c>
      <c r="G7834" s="2">
        <v>0</v>
      </c>
    </row>
    <row r="7835" spans="1:7" x14ac:dyDescent="0.15">
      <c r="A7835" s="2">
        <v>78.34</v>
      </c>
      <c r="B7835" s="2">
        <v>-5.0456599999999998</v>
      </c>
      <c r="C7835" s="2">
        <v>0</v>
      </c>
      <c r="D7835" s="2">
        <v>-78</v>
      </c>
      <c r="E7835" s="2">
        <v>0</v>
      </c>
      <c r="F7835" s="2">
        <v>5.1869400000000001E-3</v>
      </c>
      <c r="G7835" s="2">
        <v>0</v>
      </c>
    </row>
    <row r="7836" spans="1:7" x14ac:dyDescent="0.15">
      <c r="A7836" s="2">
        <v>78.349999999999994</v>
      </c>
      <c r="B7836" s="2">
        <v>-5.0429300000000001</v>
      </c>
      <c r="C7836" s="2">
        <v>0</v>
      </c>
      <c r="D7836" s="2">
        <v>-78</v>
      </c>
      <c r="E7836" s="2">
        <v>0</v>
      </c>
      <c r="F7836" s="2">
        <v>5.1915199999999998E-3</v>
      </c>
      <c r="G7836" s="2">
        <v>0</v>
      </c>
    </row>
    <row r="7837" spans="1:7" x14ac:dyDescent="0.15">
      <c r="A7837" s="2">
        <v>78.36</v>
      </c>
      <c r="B7837" s="2">
        <v>-5.0401999999999996</v>
      </c>
      <c r="C7837" s="2">
        <v>0</v>
      </c>
      <c r="D7837" s="2">
        <v>-78</v>
      </c>
      <c r="E7837" s="2">
        <v>0</v>
      </c>
      <c r="F7837" s="2">
        <v>5.1961100000000003E-3</v>
      </c>
      <c r="G7837" s="2">
        <v>0</v>
      </c>
    </row>
    <row r="7838" spans="1:7" x14ac:dyDescent="0.15">
      <c r="A7838" s="2">
        <v>78.37</v>
      </c>
      <c r="B7838" s="2">
        <v>-5.0374699999999999</v>
      </c>
      <c r="C7838" s="2">
        <v>0</v>
      </c>
      <c r="D7838" s="2">
        <v>-78</v>
      </c>
      <c r="E7838" s="2">
        <v>0</v>
      </c>
      <c r="F7838" s="2">
        <v>5.2006999999999999E-3</v>
      </c>
      <c r="G7838" s="2">
        <v>0</v>
      </c>
    </row>
    <row r="7839" spans="1:7" x14ac:dyDescent="0.15">
      <c r="A7839" s="2">
        <v>78.38</v>
      </c>
      <c r="B7839" s="2">
        <v>-5.0347299999999997</v>
      </c>
      <c r="C7839" s="2">
        <v>0</v>
      </c>
      <c r="D7839" s="2">
        <v>-78</v>
      </c>
      <c r="E7839" s="2">
        <v>0</v>
      </c>
      <c r="F7839" s="2">
        <v>5.2052799999999996E-3</v>
      </c>
      <c r="G7839" s="2">
        <v>0</v>
      </c>
    </row>
    <row r="7840" spans="1:7" x14ac:dyDescent="0.15">
      <c r="A7840" s="2">
        <v>78.39</v>
      </c>
      <c r="B7840" s="2">
        <v>-5.032</v>
      </c>
      <c r="C7840" s="2">
        <v>0</v>
      </c>
      <c r="D7840" s="2">
        <v>-78</v>
      </c>
      <c r="E7840" s="2">
        <v>0</v>
      </c>
      <c r="F7840" s="2">
        <v>5.2098800000000001E-3</v>
      </c>
      <c r="G7840" s="2">
        <v>0</v>
      </c>
    </row>
    <row r="7841" spans="1:7" x14ac:dyDescent="0.15">
      <c r="A7841" s="2">
        <v>78.400000000000006</v>
      </c>
      <c r="B7841" s="2">
        <v>-5.0292700000000004</v>
      </c>
      <c r="C7841" s="2">
        <v>0</v>
      </c>
      <c r="D7841" s="2">
        <v>-78</v>
      </c>
      <c r="E7841" s="2">
        <v>0</v>
      </c>
      <c r="F7841" s="2">
        <v>5.2144699999999997E-3</v>
      </c>
      <c r="G7841" s="2">
        <v>0</v>
      </c>
    </row>
    <row r="7842" spans="1:7" x14ac:dyDescent="0.15">
      <c r="A7842" s="2">
        <v>78.41</v>
      </c>
      <c r="B7842" s="2">
        <v>-5.0265300000000002</v>
      </c>
      <c r="C7842" s="2">
        <v>0</v>
      </c>
      <c r="D7842" s="2">
        <v>-78</v>
      </c>
      <c r="E7842" s="2">
        <v>0</v>
      </c>
      <c r="F7842" s="2">
        <v>5.2190700000000001E-3</v>
      </c>
      <c r="G7842" s="2">
        <v>0</v>
      </c>
    </row>
    <row r="7843" spans="1:7" x14ac:dyDescent="0.15">
      <c r="A7843" s="2">
        <v>78.42</v>
      </c>
      <c r="B7843" s="2">
        <v>-5.0237999999999996</v>
      </c>
      <c r="C7843" s="2">
        <v>0</v>
      </c>
      <c r="D7843" s="2">
        <v>-78</v>
      </c>
      <c r="E7843" s="2">
        <v>0</v>
      </c>
      <c r="F7843" s="2">
        <v>5.2236699999999997E-3</v>
      </c>
      <c r="G7843" s="2">
        <v>0</v>
      </c>
    </row>
    <row r="7844" spans="1:7" x14ac:dyDescent="0.15">
      <c r="A7844" s="2">
        <v>78.430000000000007</v>
      </c>
      <c r="B7844" s="2">
        <v>-5.0210600000000003</v>
      </c>
      <c r="C7844" s="2">
        <v>0</v>
      </c>
      <c r="D7844" s="2">
        <v>-78</v>
      </c>
      <c r="E7844" s="2">
        <v>0</v>
      </c>
      <c r="F7844" s="2">
        <v>5.2282700000000001E-3</v>
      </c>
      <c r="G7844" s="2">
        <v>0</v>
      </c>
    </row>
    <row r="7845" spans="1:7" x14ac:dyDescent="0.15">
      <c r="A7845" s="2">
        <v>78.44</v>
      </c>
      <c r="B7845" s="2">
        <v>-5.0183200000000001</v>
      </c>
      <c r="C7845" s="2">
        <v>0</v>
      </c>
      <c r="D7845" s="2">
        <v>-78</v>
      </c>
      <c r="E7845" s="2">
        <v>0</v>
      </c>
      <c r="F7845" s="2">
        <v>5.2328699999999997E-3</v>
      </c>
      <c r="G7845" s="2">
        <v>0</v>
      </c>
    </row>
    <row r="7846" spans="1:7" x14ac:dyDescent="0.15">
      <c r="A7846" s="2">
        <v>78.45</v>
      </c>
      <c r="B7846" s="2">
        <v>-5.0155799999999999</v>
      </c>
      <c r="C7846" s="2">
        <v>0</v>
      </c>
      <c r="D7846" s="2">
        <v>-78</v>
      </c>
      <c r="E7846" s="2">
        <v>0</v>
      </c>
      <c r="F7846" s="2">
        <v>5.2374800000000001E-3</v>
      </c>
      <c r="G7846" s="2">
        <v>0</v>
      </c>
    </row>
    <row r="7847" spans="1:7" x14ac:dyDescent="0.15">
      <c r="A7847" s="2">
        <v>78.459999999999994</v>
      </c>
      <c r="B7847" s="2">
        <v>-5.0128399999999997</v>
      </c>
      <c r="C7847" s="2">
        <v>0</v>
      </c>
      <c r="D7847" s="2">
        <v>-78</v>
      </c>
      <c r="E7847" s="2">
        <v>0</v>
      </c>
      <c r="F7847" s="2">
        <v>5.2420899999999996E-3</v>
      </c>
      <c r="G7847" s="2">
        <v>0</v>
      </c>
    </row>
    <row r="7848" spans="1:7" x14ac:dyDescent="0.15">
      <c r="A7848" s="2">
        <v>78.47</v>
      </c>
      <c r="B7848" s="2">
        <v>-5.0101000000000004</v>
      </c>
      <c r="C7848" s="2">
        <v>0</v>
      </c>
      <c r="D7848" s="2">
        <v>-78</v>
      </c>
      <c r="E7848" s="2">
        <v>0</v>
      </c>
      <c r="F7848" s="2">
        <v>5.2467E-3</v>
      </c>
      <c r="G7848" s="2">
        <v>0</v>
      </c>
    </row>
    <row r="7849" spans="1:7" x14ac:dyDescent="0.15">
      <c r="A7849" s="2">
        <v>78.48</v>
      </c>
      <c r="B7849" s="2">
        <v>-5.0073499999999997</v>
      </c>
      <c r="C7849" s="2">
        <v>0</v>
      </c>
      <c r="D7849" s="2">
        <v>-78</v>
      </c>
      <c r="E7849" s="2">
        <v>0</v>
      </c>
      <c r="F7849" s="2">
        <v>5.2513100000000004E-3</v>
      </c>
      <c r="G7849" s="2">
        <v>0</v>
      </c>
    </row>
    <row r="7850" spans="1:7" x14ac:dyDescent="0.15">
      <c r="A7850" s="2">
        <v>78.489999999999995</v>
      </c>
      <c r="B7850" s="2">
        <v>-5.0046099999999996</v>
      </c>
      <c r="C7850" s="2">
        <v>0</v>
      </c>
      <c r="D7850" s="2">
        <v>-78</v>
      </c>
      <c r="E7850" s="2">
        <v>0</v>
      </c>
      <c r="F7850" s="2">
        <v>5.2559199999999999E-3</v>
      </c>
      <c r="G7850" s="2">
        <v>0</v>
      </c>
    </row>
    <row r="7851" spans="1:7" x14ac:dyDescent="0.15">
      <c r="A7851" s="2">
        <v>78.5</v>
      </c>
      <c r="B7851" s="2">
        <v>-5.0018599999999998</v>
      </c>
      <c r="C7851" s="2">
        <v>0</v>
      </c>
      <c r="D7851" s="2">
        <v>-78</v>
      </c>
      <c r="E7851" s="2">
        <v>0</v>
      </c>
      <c r="F7851" s="2">
        <v>5.2605300000000002E-3</v>
      </c>
      <c r="G7851" s="2">
        <v>0</v>
      </c>
    </row>
    <row r="7852" spans="1:7" x14ac:dyDescent="0.15">
      <c r="A7852" s="2">
        <v>78.510000000000005</v>
      </c>
      <c r="B7852" s="2">
        <v>-4.9991199999999996</v>
      </c>
      <c r="C7852" s="2">
        <v>0</v>
      </c>
      <c r="D7852" s="2">
        <v>-78</v>
      </c>
      <c r="E7852" s="2">
        <v>0</v>
      </c>
      <c r="F7852" s="2">
        <v>5.2651499999999997E-3</v>
      </c>
      <c r="G7852" s="2">
        <v>0</v>
      </c>
    </row>
    <row r="7853" spans="1:7" x14ac:dyDescent="0.15">
      <c r="A7853" s="2">
        <v>78.52</v>
      </c>
      <c r="B7853" s="2">
        <v>-4.9963699999999998</v>
      </c>
      <c r="C7853" s="2">
        <v>0</v>
      </c>
      <c r="D7853" s="2">
        <v>-78</v>
      </c>
      <c r="E7853" s="2">
        <v>0</v>
      </c>
      <c r="F7853" s="2">
        <v>5.26977E-3</v>
      </c>
      <c r="G7853" s="2">
        <v>0</v>
      </c>
    </row>
    <row r="7854" spans="1:7" x14ac:dyDescent="0.15">
      <c r="A7854" s="2">
        <v>78.53</v>
      </c>
      <c r="B7854" s="2">
        <v>-4.9936199999999999</v>
      </c>
      <c r="C7854" s="2">
        <v>0</v>
      </c>
      <c r="D7854" s="2">
        <v>-78</v>
      </c>
      <c r="E7854" s="2">
        <v>0</v>
      </c>
      <c r="F7854" s="2">
        <v>5.2743900000000003E-3</v>
      </c>
      <c r="G7854" s="2">
        <v>0</v>
      </c>
    </row>
    <row r="7855" spans="1:7" x14ac:dyDescent="0.15">
      <c r="A7855" s="2">
        <v>78.540000000000006</v>
      </c>
      <c r="B7855" s="2">
        <v>-4.9908700000000001</v>
      </c>
      <c r="C7855" s="2">
        <v>0</v>
      </c>
      <c r="D7855" s="2">
        <v>-78</v>
      </c>
      <c r="E7855" s="2">
        <v>0</v>
      </c>
      <c r="F7855" s="2">
        <v>5.2790099999999998E-3</v>
      </c>
      <c r="G7855" s="2">
        <v>0</v>
      </c>
    </row>
    <row r="7856" spans="1:7" x14ac:dyDescent="0.15">
      <c r="A7856" s="2">
        <v>78.55</v>
      </c>
      <c r="B7856" s="2">
        <v>-4.9881200000000003</v>
      </c>
      <c r="C7856" s="2">
        <v>0</v>
      </c>
      <c r="D7856" s="2">
        <v>-78</v>
      </c>
      <c r="E7856" s="2">
        <v>0</v>
      </c>
      <c r="F7856" s="2">
        <v>5.2836300000000001E-3</v>
      </c>
      <c r="G7856" s="2">
        <v>0</v>
      </c>
    </row>
    <row r="7857" spans="1:7" x14ac:dyDescent="0.15">
      <c r="A7857" s="2">
        <v>78.56</v>
      </c>
      <c r="B7857" s="2">
        <v>-4.9853699999999996</v>
      </c>
      <c r="C7857" s="2">
        <v>0</v>
      </c>
      <c r="D7857" s="2">
        <v>-78</v>
      </c>
      <c r="E7857" s="2">
        <v>0</v>
      </c>
      <c r="F7857" s="2">
        <v>5.2882600000000004E-3</v>
      </c>
      <c r="G7857" s="2">
        <v>0</v>
      </c>
    </row>
    <row r="7858" spans="1:7" x14ac:dyDescent="0.15">
      <c r="A7858" s="2">
        <v>78.569999999999993</v>
      </c>
      <c r="B7858" s="2">
        <v>-4.9826100000000002</v>
      </c>
      <c r="C7858" s="2">
        <v>0</v>
      </c>
      <c r="D7858" s="2">
        <v>-78</v>
      </c>
      <c r="E7858" s="2">
        <v>0</v>
      </c>
      <c r="F7858" s="2">
        <v>5.2928799999999998E-3</v>
      </c>
      <c r="G7858" s="2">
        <v>0</v>
      </c>
    </row>
    <row r="7859" spans="1:7" x14ac:dyDescent="0.15">
      <c r="A7859" s="2">
        <v>78.58</v>
      </c>
      <c r="B7859" s="2">
        <v>-4.9798600000000004</v>
      </c>
      <c r="C7859" s="2">
        <v>0</v>
      </c>
      <c r="D7859" s="2">
        <v>-78</v>
      </c>
      <c r="E7859" s="2">
        <v>0</v>
      </c>
      <c r="F7859" s="2">
        <v>5.2975100000000001E-3</v>
      </c>
      <c r="G7859" s="2">
        <v>0</v>
      </c>
    </row>
    <row r="7860" spans="1:7" x14ac:dyDescent="0.15">
      <c r="A7860" s="2">
        <v>78.59</v>
      </c>
      <c r="B7860" s="2">
        <v>-4.9771000000000001</v>
      </c>
      <c r="C7860" s="2">
        <v>0</v>
      </c>
      <c r="D7860" s="2">
        <v>-78</v>
      </c>
      <c r="E7860" s="2">
        <v>0</v>
      </c>
      <c r="F7860" s="2">
        <v>5.3021300000000004E-3</v>
      </c>
      <c r="G7860" s="2">
        <v>0</v>
      </c>
    </row>
    <row r="7861" spans="1:7" x14ac:dyDescent="0.15">
      <c r="A7861" s="2">
        <v>78.599999999999994</v>
      </c>
      <c r="B7861" s="2">
        <v>-4.9743500000000003</v>
      </c>
      <c r="C7861" s="2">
        <v>0</v>
      </c>
      <c r="D7861" s="2">
        <v>-78</v>
      </c>
      <c r="E7861" s="2">
        <v>0</v>
      </c>
      <c r="F7861" s="2">
        <v>5.3067599999999998E-3</v>
      </c>
      <c r="G7861" s="2">
        <v>0</v>
      </c>
    </row>
    <row r="7862" spans="1:7" x14ac:dyDescent="0.15">
      <c r="A7862" s="2">
        <v>78.61</v>
      </c>
      <c r="B7862" s="2">
        <v>-4.97159</v>
      </c>
      <c r="C7862" s="2">
        <v>0</v>
      </c>
      <c r="D7862" s="2">
        <v>-78</v>
      </c>
      <c r="E7862" s="2">
        <v>0</v>
      </c>
      <c r="F7862" s="2">
        <v>5.31139E-3</v>
      </c>
      <c r="G7862" s="2">
        <v>0</v>
      </c>
    </row>
    <row r="7863" spans="1:7" x14ac:dyDescent="0.15">
      <c r="A7863" s="2">
        <v>78.62</v>
      </c>
      <c r="B7863" s="2">
        <v>-4.9688299999999996</v>
      </c>
      <c r="C7863" s="2">
        <v>0</v>
      </c>
      <c r="D7863" s="2">
        <v>-78</v>
      </c>
      <c r="E7863" s="2">
        <v>0</v>
      </c>
      <c r="F7863" s="2">
        <v>5.3160200000000003E-3</v>
      </c>
      <c r="G7863" s="2">
        <v>0</v>
      </c>
    </row>
    <row r="7864" spans="1:7" x14ac:dyDescent="0.15">
      <c r="A7864" s="2">
        <v>78.63</v>
      </c>
      <c r="B7864" s="2">
        <v>-4.9660700000000002</v>
      </c>
      <c r="C7864" s="2">
        <v>0</v>
      </c>
      <c r="D7864" s="2">
        <v>-78</v>
      </c>
      <c r="E7864" s="2">
        <v>0</v>
      </c>
      <c r="F7864" s="2">
        <v>5.3206599999999996E-3</v>
      </c>
      <c r="G7864" s="2">
        <v>0</v>
      </c>
    </row>
    <row r="7865" spans="1:7" x14ac:dyDescent="0.15">
      <c r="A7865" s="2">
        <v>78.64</v>
      </c>
      <c r="B7865" s="2">
        <v>-4.9633099999999999</v>
      </c>
      <c r="C7865" s="2">
        <v>0</v>
      </c>
      <c r="D7865" s="2">
        <v>-78</v>
      </c>
      <c r="E7865" s="2">
        <v>0</v>
      </c>
      <c r="F7865" s="2">
        <v>5.3252899999999999E-3</v>
      </c>
      <c r="G7865" s="2">
        <v>0</v>
      </c>
    </row>
    <row r="7866" spans="1:7" x14ac:dyDescent="0.15">
      <c r="A7866" s="2">
        <v>78.650000000000006</v>
      </c>
      <c r="B7866" s="2">
        <v>-4.9605499999999996</v>
      </c>
      <c r="C7866" s="2">
        <v>0</v>
      </c>
      <c r="D7866" s="2">
        <v>-78</v>
      </c>
      <c r="E7866" s="2">
        <v>0</v>
      </c>
      <c r="F7866" s="2">
        <v>5.3299200000000001E-3</v>
      </c>
      <c r="G7866" s="2">
        <v>0</v>
      </c>
    </row>
    <row r="7867" spans="1:7" x14ac:dyDescent="0.15">
      <c r="A7867" s="2">
        <v>78.66</v>
      </c>
      <c r="B7867" s="2">
        <v>-4.9577799999999996</v>
      </c>
      <c r="C7867" s="2">
        <v>0</v>
      </c>
      <c r="D7867" s="2">
        <v>-78</v>
      </c>
      <c r="E7867" s="2">
        <v>0</v>
      </c>
      <c r="F7867" s="2">
        <v>5.3345600000000003E-3</v>
      </c>
      <c r="G7867" s="2">
        <v>0</v>
      </c>
    </row>
    <row r="7868" spans="1:7" x14ac:dyDescent="0.15">
      <c r="A7868" s="2">
        <v>78.67</v>
      </c>
      <c r="B7868" s="2">
        <v>-4.9550200000000002</v>
      </c>
      <c r="C7868" s="2">
        <v>0</v>
      </c>
      <c r="D7868" s="2">
        <v>-78</v>
      </c>
      <c r="E7868" s="2">
        <v>0</v>
      </c>
      <c r="F7868" s="2">
        <v>5.3391899999999997E-3</v>
      </c>
      <c r="G7868" s="2">
        <v>0</v>
      </c>
    </row>
    <row r="7869" spans="1:7" x14ac:dyDescent="0.15">
      <c r="A7869" s="2">
        <v>78.680000000000007</v>
      </c>
      <c r="B7869" s="2">
        <v>-4.9522500000000003</v>
      </c>
      <c r="C7869" s="2">
        <v>0</v>
      </c>
      <c r="D7869" s="2">
        <v>-78</v>
      </c>
      <c r="E7869" s="2">
        <v>0</v>
      </c>
      <c r="F7869" s="2">
        <v>5.3438299999999999E-3</v>
      </c>
      <c r="G7869" s="2">
        <v>0</v>
      </c>
    </row>
    <row r="7870" spans="1:7" x14ac:dyDescent="0.15">
      <c r="A7870" s="2">
        <v>78.69</v>
      </c>
      <c r="B7870" s="2">
        <v>-4.9494899999999999</v>
      </c>
      <c r="C7870" s="2">
        <v>0</v>
      </c>
      <c r="D7870" s="2">
        <v>-78</v>
      </c>
      <c r="E7870" s="2">
        <v>0</v>
      </c>
      <c r="F7870" s="2">
        <v>5.3484600000000002E-3</v>
      </c>
      <c r="G7870" s="2">
        <v>0</v>
      </c>
    </row>
    <row r="7871" spans="1:7" x14ac:dyDescent="0.15">
      <c r="A7871" s="2">
        <v>78.7</v>
      </c>
      <c r="B7871" s="2">
        <v>-4.94672</v>
      </c>
      <c r="C7871" s="2">
        <v>0</v>
      </c>
      <c r="D7871" s="2">
        <v>-78</v>
      </c>
      <c r="E7871" s="2">
        <v>0</v>
      </c>
      <c r="F7871" s="2">
        <v>5.3531000000000004E-3</v>
      </c>
      <c r="G7871" s="2">
        <v>0</v>
      </c>
    </row>
    <row r="7872" spans="1:7" x14ac:dyDescent="0.15">
      <c r="A7872" s="2">
        <v>78.709999999999994</v>
      </c>
      <c r="B7872" s="2">
        <v>-4.9439500000000001</v>
      </c>
      <c r="C7872" s="2">
        <v>0</v>
      </c>
      <c r="D7872" s="2">
        <v>-78</v>
      </c>
      <c r="E7872" s="2">
        <v>0</v>
      </c>
      <c r="F7872" s="2">
        <v>5.3577399999999997E-3</v>
      </c>
      <c r="G7872" s="2">
        <v>0</v>
      </c>
    </row>
    <row r="7873" spans="1:7" x14ac:dyDescent="0.15">
      <c r="A7873" s="2">
        <v>78.72</v>
      </c>
      <c r="B7873" s="2">
        <v>-4.9411800000000001</v>
      </c>
      <c r="C7873" s="2">
        <v>0</v>
      </c>
      <c r="D7873" s="2">
        <v>-78</v>
      </c>
      <c r="E7873" s="2">
        <v>0</v>
      </c>
      <c r="F7873" s="2">
        <v>5.3623799999999999E-3</v>
      </c>
      <c r="G7873" s="2">
        <v>0</v>
      </c>
    </row>
    <row r="7874" spans="1:7" x14ac:dyDescent="0.15">
      <c r="A7874" s="2">
        <v>78.73</v>
      </c>
      <c r="B7874" s="2">
        <v>-4.9384100000000002</v>
      </c>
      <c r="C7874" s="2">
        <v>0</v>
      </c>
      <c r="D7874" s="2">
        <v>-78</v>
      </c>
      <c r="E7874" s="2">
        <v>0</v>
      </c>
      <c r="F7874" s="2">
        <v>5.3670200000000001E-3</v>
      </c>
      <c r="G7874" s="2">
        <v>0</v>
      </c>
    </row>
    <row r="7875" spans="1:7" x14ac:dyDescent="0.15">
      <c r="A7875" s="2">
        <v>78.739999999999995</v>
      </c>
      <c r="B7875" s="2">
        <v>-4.9356400000000002</v>
      </c>
      <c r="C7875" s="2">
        <v>0</v>
      </c>
      <c r="D7875" s="2">
        <v>-78</v>
      </c>
      <c r="E7875" s="2">
        <v>0</v>
      </c>
      <c r="F7875" s="2">
        <v>5.3716500000000004E-3</v>
      </c>
      <c r="G7875" s="2">
        <v>0</v>
      </c>
    </row>
    <row r="7876" spans="1:7" x14ac:dyDescent="0.15">
      <c r="A7876" s="2">
        <v>78.75</v>
      </c>
      <c r="B7876" s="2">
        <v>-4.9328700000000003</v>
      </c>
      <c r="C7876" s="2">
        <v>0</v>
      </c>
      <c r="D7876" s="2">
        <v>-78</v>
      </c>
      <c r="E7876" s="2">
        <v>0</v>
      </c>
      <c r="F7876" s="2">
        <v>5.3762899999999997E-3</v>
      </c>
      <c r="G7876" s="2">
        <v>0</v>
      </c>
    </row>
    <row r="7877" spans="1:7" x14ac:dyDescent="0.15">
      <c r="A7877" s="2">
        <v>78.760000000000005</v>
      </c>
      <c r="B7877" s="2">
        <v>-4.9300899999999999</v>
      </c>
      <c r="C7877" s="2">
        <v>0</v>
      </c>
      <c r="D7877" s="2">
        <v>-78</v>
      </c>
      <c r="E7877" s="2">
        <v>0</v>
      </c>
      <c r="F7877" s="2">
        <v>5.3809399999999999E-3</v>
      </c>
      <c r="G7877" s="2">
        <v>0</v>
      </c>
    </row>
    <row r="7878" spans="1:7" x14ac:dyDescent="0.15">
      <c r="A7878" s="2">
        <v>78.77</v>
      </c>
      <c r="B7878" s="2">
        <v>-4.9273199999999999</v>
      </c>
      <c r="C7878" s="2">
        <v>0</v>
      </c>
      <c r="D7878" s="2">
        <v>-78</v>
      </c>
      <c r="E7878" s="2">
        <v>0</v>
      </c>
      <c r="F7878" s="2">
        <v>5.3855800000000001E-3</v>
      </c>
      <c r="G7878" s="2">
        <v>0</v>
      </c>
    </row>
    <row r="7879" spans="1:7" x14ac:dyDescent="0.15">
      <c r="A7879" s="2">
        <v>78.78</v>
      </c>
      <c r="B7879" s="2">
        <v>-4.9245400000000004</v>
      </c>
      <c r="C7879" s="2">
        <v>0</v>
      </c>
      <c r="D7879" s="2">
        <v>-78</v>
      </c>
      <c r="E7879" s="2">
        <v>0</v>
      </c>
      <c r="F7879" s="2">
        <v>5.3902300000000002E-3</v>
      </c>
      <c r="G7879" s="2">
        <v>0</v>
      </c>
    </row>
    <row r="7880" spans="1:7" x14ac:dyDescent="0.15">
      <c r="A7880" s="2">
        <v>78.790000000000006</v>
      </c>
      <c r="B7880" s="2">
        <v>-4.9217599999999999</v>
      </c>
      <c r="C7880" s="2">
        <v>0</v>
      </c>
      <c r="D7880" s="2">
        <v>-78</v>
      </c>
      <c r="E7880" s="2">
        <v>0</v>
      </c>
      <c r="F7880" s="2">
        <v>5.3948800000000003E-3</v>
      </c>
      <c r="G7880" s="2">
        <v>0</v>
      </c>
    </row>
    <row r="7881" spans="1:7" x14ac:dyDescent="0.15">
      <c r="A7881" s="2">
        <v>78.8</v>
      </c>
      <c r="B7881" s="2">
        <v>-4.9189800000000004</v>
      </c>
      <c r="C7881" s="2">
        <v>0</v>
      </c>
      <c r="D7881" s="2">
        <v>-78</v>
      </c>
      <c r="E7881" s="2">
        <v>0</v>
      </c>
      <c r="F7881" s="2">
        <v>5.3995199999999997E-3</v>
      </c>
      <c r="G7881" s="2">
        <v>0</v>
      </c>
    </row>
    <row r="7882" spans="1:7" x14ac:dyDescent="0.15">
      <c r="A7882" s="2">
        <v>78.81</v>
      </c>
      <c r="B7882" s="2">
        <v>-4.9161999999999999</v>
      </c>
      <c r="C7882" s="2">
        <v>0</v>
      </c>
      <c r="D7882" s="2">
        <v>-78</v>
      </c>
      <c r="E7882" s="2">
        <v>0</v>
      </c>
      <c r="F7882" s="2">
        <v>5.4041699999999998E-3</v>
      </c>
      <c r="G7882" s="2">
        <v>0</v>
      </c>
    </row>
    <row r="7883" spans="1:7" x14ac:dyDescent="0.15">
      <c r="A7883" s="2">
        <v>78.819999999999993</v>
      </c>
      <c r="B7883" s="2">
        <v>-4.9134200000000003</v>
      </c>
      <c r="C7883" s="2">
        <v>0</v>
      </c>
      <c r="D7883" s="2">
        <v>-78</v>
      </c>
      <c r="E7883" s="2">
        <v>0</v>
      </c>
      <c r="F7883" s="2">
        <v>5.40881E-3</v>
      </c>
      <c r="G7883" s="2">
        <v>0</v>
      </c>
    </row>
    <row r="7884" spans="1:7" x14ac:dyDescent="0.15">
      <c r="A7884" s="2">
        <v>78.83</v>
      </c>
      <c r="B7884" s="2">
        <v>-4.9106399999999999</v>
      </c>
      <c r="C7884" s="2">
        <v>0</v>
      </c>
      <c r="D7884" s="2">
        <v>-78</v>
      </c>
      <c r="E7884" s="2">
        <v>0</v>
      </c>
      <c r="F7884" s="2">
        <v>5.4134600000000001E-3</v>
      </c>
      <c r="G7884" s="2">
        <v>0</v>
      </c>
    </row>
    <row r="7885" spans="1:7" x14ac:dyDescent="0.15">
      <c r="A7885" s="2">
        <v>78.84</v>
      </c>
      <c r="B7885" s="2">
        <v>-4.9078600000000003</v>
      </c>
      <c r="C7885" s="2">
        <v>0</v>
      </c>
      <c r="D7885" s="2">
        <v>-78</v>
      </c>
      <c r="E7885" s="2">
        <v>0</v>
      </c>
      <c r="F7885" s="2">
        <v>5.4181100000000003E-3</v>
      </c>
      <c r="G7885" s="2">
        <v>0</v>
      </c>
    </row>
    <row r="7886" spans="1:7" x14ac:dyDescent="0.15">
      <c r="A7886" s="2">
        <v>78.849999999999994</v>
      </c>
      <c r="B7886" s="2">
        <v>-4.9050700000000003</v>
      </c>
      <c r="C7886" s="2">
        <v>0</v>
      </c>
      <c r="D7886" s="2">
        <v>-78</v>
      </c>
      <c r="E7886" s="2">
        <v>0</v>
      </c>
      <c r="F7886" s="2">
        <v>5.4227499999999996E-3</v>
      </c>
      <c r="G7886" s="2">
        <v>0</v>
      </c>
    </row>
    <row r="7887" spans="1:7" x14ac:dyDescent="0.15">
      <c r="A7887" s="2">
        <v>78.86</v>
      </c>
      <c r="B7887" s="2">
        <v>-4.9022899999999998</v>
      </c>
      <c r="C7887" s="2">
        <v>0</v>
      </c>
      <c r="D7887" s="2">
        <v>-78</v>
      </c>
      <c r="E7887" s="2">
        <v>0</v>
      </c>
      <c r="F7887" s="2">
        <v>5.4273999999999998E-3</v>
      </c>
      <c r="G7887" s="2">
        <v>0</v>
      </c>
    </row>
    <row r="7888" spans="1:7" x14ac:dyDescent="0.15">
      <c r="A7888" s="2">
        <v>78.87</v>
      </c>
      <c r="B7888" s="2">
        <v>-4.8994999999999997</v>
      </c>
      <c r="C7888" s="2">
        <v>0</v>
      </c>
      <c r="D7888" s="2">
        <v>-78</v>
      </c>
      <c r="E7888" s="2">
        <v>0</v>
      </c>
      <c r="F7888" s="2">
        <v>5.4320499999999999E-3</v>
      </c>
      <c r="G7888" s="2">
        <v>0</v>
      </c>
    </row>
    <row r="7889" spans="1:7" x14ac:dyDescent="0.15">
      <c r="A7889" s="2">
        <v>78.88</v>
      </c>
      <c r="B7889" s="2">
        <v>-4.8967099999999997</v>
      </c>
      <c r="C7889" s="2">
        <v>0</v>
      </c>
      <c r="D7889" s="2">
        <v>-78</v>
      </c>
      <c r="E7889" s="2">
        <v>0</v>
      </c>
      <c r="F7889" s="2">
        <v>5.4366900000000001E-3</v>
      </c>
      <c r="G7889" s="2">
        <v>0</v>
      </c>
    </row>
    <row r="7890" spans="1:7" x14ac:dyDescent="0.15">
      <c r="A7890" s="2">
        <v>78.89</v>
      </c>
      <c r="B7890" s="2">
        <v>-4.8939300000000001</v>
      </c>
      <c r="C7890" s="2">
        <v>0</v>
      </c>
      <c r="D7890" s="2">
        <v>-78</v>
      </c>
      <c r="E7890" s="2">
        <v>0</v>
      </c>
      <c r="F7890" s="2">
        <v>5.4413400000000002E-3</v>
      </c>
      <c r="G7890" s="2">
        <v>0</v>
      </c>
    </row>
    <row r="7891" spans="1:7" x14ac:dyDescent="0.15">
      <c r="A7891" s="2">
        <v>78.900000000000006</v>
      </c>
      <c r="B7891" s="2">
        <v>-4.89114</v>
      </c>
      <c r="C7891" s="2">
        <v>0</v>
      </c>
      <c r="D7891" s="2">
        <v>-78</v>
      </c>
      <c r="E7891" s="2">
        <v>0</v>
      </c>
      <c r="F7891" s="2">
        <v>5.4459799999999996E-3</v>
      </c>
      <c r="G7891" s="2">
        <v>0</v>
      </c>
    </row>
    <row r="7892" spans="1:7" x14ac:dyDescent="0.15">
      <c r="A7892" s="2">
        <v>78.91</v>
      </c>
      <c r="B7892" s="2">
        <v>-4.88835</v>
      </c>
      <c r="C7892" s="2">
        <v>0</v>
      </c>
      <c r="D7892" s="2">
        <v>-78</v>
      </c>
      <c r="E7892" s="2">
        <v>0</v>
      </c>
      <c r="F7892" s="2">
        <v>5.4506299999999997E-3</v>
      </c>
      <c r="G7892" s="2">
        <v>0</v>
      </c>
    </row>
    <row r="7893" spans="1:7" x14ac:dyDescent="0.15">
      <c r="A7893" s="2">
        <v>78.92</v>
      </c>
      <c r="B7893" s="2">
        <v>-4.8855500000000003</v>
      </c>
      <c r="C7893" s="2">
        <v>0</v>
      </c>
      <c r="D7893" s="2">
        <v>-78</v>
      </c>
      <c r="E7893" s="2">
        <v>0</v>
      </c>
      <c r="F7893" s="2">
        <v>5.4552699999999999E-3</v>
      </c>
      <c r="G7893" s="2">
        <v>0</v>
      </c>
    </row>
    <row r="7894" spans="1:7" x14ac:dyDescent="0.15">
      <c r="A7894" s="2">
        <v>78.930000000000007</v>
      </c>
      <c r="B7894" s="2">
        <v>-4.8827600000000002</v>
      </c>
      <c r="C7894" s="2">
        <v>0</v>
      </c>
      <c r="D7894" s="2">
        <v>-78</v>
      </c>
      <c r="E7894" s="2">
        <v>0</v>
      </c>
      <c r="F7894" s="2">
        <v>5.4599100000000001E-3</v>
      </c>
      <c r="G7894" s="2">
        <v>0</v>
      </c>
    </row>
    <row r="7895" spans="1:7" x14ac:dyDescent="0.15">
      <c r="A7895" s="2">
        <v>78.94</v>
      </c>
      <c r="B7895" s="2">
        <v>-4.8799700000000001</v>
      </c>
      <c r="C7895" s="2">
        <v>0</v>
      </c>
      <c r="D7895" s="2">
        <v>-78</v>
      </c>
      <c r="E7895" s="2">
        <v>0</v>
      </c>
      <c r="F7895" s="2">
        <v>5.4645600000000003E-3</v>
      </c>
      <c r="G7895" s="2">
        <v>0</v>
      </c>
    </row>
    <row r="7896" spans="1:7" x14ac:dyDescent="0.15">
      <c r="A7896" s="2">
        <v>78.95</v>
      </c>
      <c r="B7896" s="2">
        <v>-4.8771699999999996</v>
      </c>
      <c r="C7896" s="2">
        <v>0</v>
      </c>
      <c r="D7896" s="2">
        <v>-78</v>
      </c>
      <c r="E7896" s="2">
        <v>0</v>
      </c>
      <c r="F7896" s="2">
        <v>5.4691999999999996E-3</v>
      </c>
      <c r="G7896" s="2">
        <v>0</v>
      </c>
    </row>
    <row r="7897" spans="1:7" x14ac:dyDescent="0.15">
      <c r="A7897" s="2">
        <v>78.959999999999994</v>
      </c>
      <c r="B7897" s="2">
        <v>-4.8743800000000004</v>
      </c>
      <c r="C7897" s="2">
        <v>0</v>
      </c>
      <c r="D7897" s="2">
        <v>-78</v>
      </c>
      <c r="E7897" s="2">
        <v>0</v>
      </c>
      <c r="F7897" s="2">
        <v>5.4738399999999998E-3</v>
      </c>
      <c r="G7897" s="2">
        <v>0</v>
      </c>
    </row>
    <row r="7898" spans="1:7" x14ac:dyDescent="0.15">
      <c r="A7898" s="2">
        <v>78.97</v>
      </c>
      <c r="B7898" s="2">
        <v>-4.8715799999999998</v>
      </c>
      <c r="C7898" s="2">
        <v>0</v>
      </c>
      <c r="D7898" s="2">
        <v>-78</v>
      </c>
      <c r="E7898" s="2">
        <v>0</v>
      </c>
      <c r="F7898" s="2">
        <v>5.47848E-3</v>
      </c>
      <c r="G7898" s="2">
        <v>0</v>
      </c>
    </row>
    <row r="7899" spans="1:7" x14ac:dyDescent="0.15">
      <c r="A7899" s="2">
        <v>78.98</v>
      </c>
      <c r="B7899" s="2">
        <v>-4.8687800000000001</v>
      </c>
      <c r="C7899" s="2">
        <v>0</v>
      </c>
      <c r="D7899" s="2">
        <v>-78</v>
      </c>
      <c r="E7899" s="2">
        <v>0</v>
      </c>
      <c r="F7899" s="2">
        <v>5.4831200000000002E-3</v>
      </c>
      <c r="G7899" s="2">
        <v>0</v>
      </c>
    </row>
    <row r="7900" spans="1:7" x14ac:dyDescent="0.15">
      <c r="A7900" s="2">
        <v>78.989999999999995</v>
      </c>
      <c r="B7900" s="2">
        <v>-4.8659800000000004</v>
      </c>
      <c r="C7900" s="2">
        <v>0</v>
      </c>
      <c r="D7900" s="2">
        <v>-78</v>
      </c>
      <c r="E7900" s="2">
        <v>0</v>
      </c>
      <c r="F7900" s="2">
        <v>5.4877600000000004E-3</v>
      </c>
      <c r="G7900" s="2">
        <v>0</v>
      </c>
    </row>
    <row r="7901" spans="1:7" x14ac:dyDescent="0.15">
      <c r="A7901" s="2">
        <v>79</v>
      </c>
      <c r="B7901" s="2">
        <v>-4.8631799999999998</v>
      </c>
      <c r="C7901" s="2">
        <v>0</v>
      </c>
      <c r="D7901" s="2">
        <v>-78</v>
      </c>
      <c r="E7901" s="2">
        <v>0</v>
      </c>
      <c r="F7901" s="2">
        <v>5.4923999999999997E-3</v>
      </c>
      <c r="G7901" s="2">
        <v>0</v>
      </c>
    </row>
    <row r="7902" spans="1:7" x14ac:dyDescent="0.15">
      <c r="A7902" s="2">
        <v>79.010000000000005</v>
      </c>
      <c r="B7902" s="2">
        <v>-4.8603800000000001</v>
      </c>
      <c r="C7902" s="2">
        <v>0</v>
      </c>
      <c r="D7902" s="2">
        <v>-78</v>
      </c>
      <c r="E7902" s="2">
        <v>0</v>
      </c>
      <c r="F7902" s="2">
        <v>5.49703E-3</v>
      </c>
      <c r="G7902" s="2">
        <v>0</v>
      </c>
    </row>
    <row r="7903" spans="1:7" x14ac:dyDescent="0.15">
      <c r="A7903" s="2">
        <v>79.02</v>
      </c>
      <c r="B7903" s="2">
        <v>-4.8575799999999996</v>
      </c>
      <c r="C7903" s="2">
        <v>0</v>
      </c>
      <c r="D7903" s="2">
        <v>-78</v>
      </c>
      <c r="E7903" s="2">
        <v>0</v>
      </c>
      <c r="F7903" s="2">
        <v>5.5016700000000002E-3</v>
      </c>
      <c r="G7903" s="2">
        <v>0</v>
      </c>
    </row>
    <row r="7904" spans="1:7" x14ac:dyDescent="0.15">
      <c r="A7904" s="2">
        <v>79.03</v>
      </c>
      <c r="B7904" s="2">
        <v>-4.8547700000000003</v>
      </c>
      <c r="C7904" s="2">
        <v>0</v>
      </c>
      <c r="D7904" s="2">
        <v>-78</v>
      </c>
      <c r="E7904" s="2">
        <v>0</v>
      </c>
      <c r="F7904" s="2">
        <v>5.5063100000000004E-3</v>
      </c>
      <c r="G7904" s="2">
        <v>0</v>
      </c>
    </row>
    <row r="7905" spans="1:7" x14ac:dyDescent="0.15">
      <c r="A7905" s="2">
        <v>79.040000000000006</v>
      </c>
      <c r="B7905" s="2">
        <v>-4.8519699999999997</v>
      </c>
      <c r="C7905" s="2">
        <v>0</v>
      </c>
      <c r="D7905" s="2">
        <v>-78</v>
      </c>
      <c r="E7905" s="2">
        <v>0</v>
      </c>
      <c r="F7905" s="2">
        <v>5.5109399999999998E-3</v>
      </c>
      <c r="G7905" s="2">
        <v>0</v>
      </c>
    </row>
    <row r="7906" spans="1:7" x14ac:dyDescent="0.15">
      <c r="A7906" s="2">
        <v>79.05</v>
      </c>
      <c r="B7906" s="2">
        <v>-4.8491600000000004</v>
      </c>
      <c r="C7906" s="2">
        <v>0</v>
      </c>
      <c r="D7906" s="2">
        <v>-78</v>
      </c>
      <c r="E7906" s="2">
        <v>0</v>
      </c>
      <c r="F7906" s="2">
        <v>5.51557E-3</v>
      </c>
      <c r="G7906" s="2">
        <v>0</v>
      </c>
    </row>
    <row r="7907" spans="1:7" x14ac:dyDescent="0.15">
      <c r="A7907" s="2">
        <v>79.06</v>
      </c>
      <c r="B7907" s="2">
        <v>-4.8463599999999998</v>
      </c>
      <c r="C7907" s="2">
        <v>0</v>
      </c>
      <c r="D7907" s="2">
        <v>-78</v>
      </c>
      <c r="E7907" s="2">
        <v>0</v>
      </c>
      <c r="F7907" s="2">
        <v>5.5202100000000002E-3</v>
      </c>
      <c r="G7907" s="2">
        <v>0</v>
      </c>
    </row>
    <row r="7908" spans="1:7" x14ac:dyDescent="0.15">
      <c r="A7908" s="2">
        <v>79.069999999999993</v>
      </c>
      <c r="B7908" s="2">
        <v>-4.8435499999999996</v>
      </c>
      <c r="C7908" s="2">
        <v>0</v>
      </c>
      <c r="D7908" s="2">
        <v>-78</v>
      </c>
      <c r="E7908" s="2">
        <v>0</v>
      </c>
      <c r="F7908" s="2">
        <v>5.5248399999999996E-3</v>
      </c>
      <c r="G7908" s="2">
        <v>0</v>
      </c>
    </row>
    <row r="7909" spans="1:7" x14ac:dyDescent="0.15">
      <c r="A7909" s="2">
        <v>79.08</v>
      </c>
      <c r="B7909" s="2">
        <v>-4.8407400000000003</v>
      </c>
      <c r="C7909" s="2">
        <v>0</v>
      </c>
      <c r="D7909" s="2">
        <v>-78</v>
      </c>
      <c r="E7909" s="2">
        <v>0</v>
      </c>
      <c r="F7909" s="2">
        <v>5.5294699999999999E-3</v>
      </c>
      <c r="G7909" s="2">
        <v>0</v>
      </c>
    </row>
    <row r="7910" spans="1:7" x14ac:dyDescent="0.15">
      <c r="A7910" s="2">
        <v>79.09</v>
      </c>
      <c r="B7910" s="2">
        <v>-4.8379300000000001</v>
      </c>
      <c r="C7910" s="2">
        <v>0</v>
      </c>
      <c r="D7910" s="2">
        <v>-78</v>
      </c>
      <c r="E7910" s="2">
        <v>0</v>
      </c>
      <c r="F7910" s="2">
        <v>5.5341000000000001E-3</v>
      </c>
      <c r="G7910" s="2">
        <v>0</v>
      </c>
    </row>
    <row r="7911" spans="1:7" x14ac:dyDescent="0.15">
      <c r="A7911" s="2">
        <v>79.099999999999994</v>
      </c>
      <c r="B7911" s="2">
        <v>-4.8351199999999999</v>
      </c>
      <c r="C7911" s="2">
        <v>0</v>
      </c>
      <c r="D7911" s="2">
        <v>-78</v>
      </c>
      <c r="E7911" s="2">
        <v>0</v>
      </c>
      <c r="F7911" s="2">
        <v>5.5387199999999996E-3</v>
      </c>
      <c r="G7911" s="2">
        <v>0</v>
      </c>
    </row>
    <row r="7912" spans="1:7" x14ac:dyDescent="0.15">
      <c r="A7912" s="2">
        <v>79.11</v>
      </c>
      <c r="B7912" s="2">
        <v>-4.8323099999999997</v>
      </c>
      <c r="C7912" s="2">
        <v>0</v>
      </c>
      <c r="D7912" s="2">
        <v>-78</v>
      </c>
      <c r="E7912" s="2">
        <v>0</v>
      </c>
      <c r="F7912" s="2">
        <v>5.5433499999999998E-3</v>
      </c>
      <c r="G7912" s="2">
        <v>0</v>
      </c>
    </row>
    <row r="7913" spans="1:7" x14ac:dyDescent="0.15">
      <c r="A7913" s="2">
        <v>79.12</v>
      </c>
      <c r="B7913" s="2">
        <v>-4.8294899999999998</v>
      </c>
      <c r="C7913" s="2">
        <v>0</v>
      </c>
      <c r="D7913" s="2">
        <v>-78</v>
      </c>
      <c r="E7913" s="2">
        <v>0</v>
      </c>
      <c r="F7913" s="2">
        <v>5.5479700000000002E-3</v>
      </c>
      <c r="G7913" s="2">
        <v>0</v>
      </c>
    </row>
    <row r="7914" spans="1:7" x14ac:dyDescent="0.15">
      <c r="A7914" s="2">
        <v>79.13</v>
      </c>
      <c r="B7914" s="2">
        <v>-4.8266799999999996</v>
      </c>
      <c r="C7914" s="2">
        <v>0</v>
      </c>
      <c r="D7914" s="2">
        <v>-78</v>
      </c>
      <c r="E7914" s="2">
        <v>0</v>
      </c>
      <c r="F7914" s="2">
        <v>5.5526000000000004E-3</v>
      </c>
      <c r="G7914" s="2">
        <v>0</v>
      </c>
    </row>
    <row r="7915" spans="1:7" x14ac:dyDescent="0.15">
      <c r="A7915" s="2">
        <v>79.14</v>
      </c>
      <c r="B7915" s="2">
        <v>-4.8238700000000003</v>
      </c>
      <c r="C7915" s="2">
        <v>0</v>
      </c>
      <c r="D7915" s="2">
        <v>-78</v>
      </c>
      <c r="E7915" s="2">
        <v>0</v>
      </c>
      <c r="F7915" s="2">
        <v>5.5572199999999999E-3</v>
      </c>
      <c r="G7915" s="2">
        <v>0</v>
      </c>
    </row>
    <row r="7916" spans="1:7" x14ac:dyDescent="0.15">
      <c r="A7916" s="2">
        <v>79.150000000000006</v>
      </c>
      <c r="B7916" s="2">
        <v>-4.8210499999999996</v>
      </c>
      <c r="C7916" s="2">
        <v>0</v>
      </c>
      <c r="D7916" s="2">
        <v>-78</v>
      </c>
      <c r="E7916" s="2">
        <v>0</v>
      </c>
      <c r="F7916" s="2">
        <v>5.5618400000000002E-3</v>
      </c>
      <c r="G7916" s="2">
        <v>0</v>
      </c>
    </row>
    <row r="7917" spans="1:7" x14ac:dyDescent="0.15">
      <c r="A7917" s="2">
        <v>79.16</v>
      </c>
      <c r="B7917" s="2">
        <v>-4.8182299999999998</v>
      </c>
      <c r="C7917" s="2">
        <v>0</v>
      </c>
      <c r="D7917" s="2">
        <v>-78</v>
      </c>
      <c r="E7917" s="2">
        <v>0</v>
      </c>
      <c r="F7917" s="2">
        <v>5.5664599999999996E-3</v>
      </c>
      <c r="G7917" s="2">
        <v>0</v>
      </c>
    </row>
    <row r="7918" spans="1:7" x14ac:dyDescent="0.15">
      <c r="A7918" s="2">
        <v>79.17</v>
      </c>
      <c r="B7918" s="2">
        <v>-4.81541</v>
      </c>
      <c r="C7918" s="2">
        <v>0</v>
      </c>
      <c r="D7918" s="2">
        <v>-78</v>
      </c>
      <c r="E7918" s="2">
        <v>0</v>
      </c>
      <c r="F7918" s="2">
        <v>5.57108E-3</v>
      </c>
      <c r="G7918" s="2">
        <v>0</v>
      </c>
    </row>
    <row r="7919" spans="1:7" x14ac:dyDescent="0.15">
      <c r="A7919" s="2">
        <v>79.180000000000007</v>
      </c>
      <c r="B7919" s="2">
        <v>-4.8125900000000001</v>
      </c>
      <c r="C7919" s="2">
        <v>0</v>
      </c>
      <c r="D7919" s="2">
        <v>-78</v>
      </c>
      <c r="E7919" s="2">
        <v>0</v>
      </c>
      <c r="F7919" s="2">
        <v>5.5756900000000003E-3</v>
      </c>
      <c r="G7919" s="2">
        <v>0</v>
      </c>
    </row>
    <row r="7920" spans="1:7" x14ac:dyDescent="0.15">
      <c r="A7920" s="2">
        <v>79.19</v>
      </c>
      <c r="B7920" s="2">
        <v>-4.8097700000000003</v>
      </c>
      <c r="C7920" s="2">
        <v>0</v>
      </c>
      <c r="D7920" s="2">
        <v>-78</v>
      </c>
      <c r="E7920" s="2">
        <v>0</v>
      </c>
      <c r="F7920" s="2">
        <v>5.5803099999999998E-3</v>
      </c>
      <c r="G7920" s="2">
        <v>0</v>
      </c>
    </row>
    <row r="7921" spans="1:7" x14ac:dyDescent="0.15">
      <c r="A7921" s="2">
        <v>79.2</v>
      </c>
      <c r="B7921" s="2">
        <v>-4.8069499999999996</v>
      </c>
      <c r="C7921" s="2">
        <v>0</v>
      </c>
      <c r="D7921" s="2">
        <v>-78</v>
      </c>
      <c r="E7921" s="2">
        <v>0</v>
      </c>
      <c r="F7921" s="2">
        <v>5.5849200000000002E-3</v>
      </c>
      <c r="G7921" s="2">
        <v>0</v>
      </c>
    </row>
    <row r="7922" spans="1:7" x14ac:dyDescent="0.15">
      <c r="A7922" s="2">
        <v>79.209999999999994</v>
      </c>
      <c r="B7922" s="2">
        <v>-4.8041299999999998</v>
      </c>
      <c r="C7922" s="2">
        <v>0</v>
      </c>
      <c r="D7922" s="2">
        <v>-78</v>
      </c>
      <c r="E7922" s="2">
        <v>0</v>
      </c>
      <c r="F7922" s="2">
        <v>5.5895299999999997E-3</v>
      </c>
      <c r="G7922" s="2">
        <v>0</v>
      </c>
    </row>
    <row r="7923" spans="1:7" x14ac:dyDescent="0.15">
      <c r="A7923" s="2">
        <v>79.22</v>
      </c>
      <c r="B7923" s="2">
        <v>-4.80131</v>
      </c>
      <c r="C7923" s="2">
        <v>0</v>
      </c>
      <c r="D7923" s="2">
        <v>-78</v>
      </c>
      <c r="E7923" s="2">
        <v>0</v>
      </c>
      <c r="F7923" s="2">
        <v>5.5941400000000001E-3</v>
      </c>
      <c r="G7923" s="2">
        <v>0</v>
      </c>
    </row>
    <row r="7924" spans="1:7" x14ac:dyDescent="0.15">
      <c r="A7924" s="2">
        <v>79.23</v>
      </c>
      <c r="B7924" s="2">
        <v>-4.7984799999999996</v>
      </c>
      <c r="C7924" s="2">
        <v>0</v>
      </c>
      <c r="D7924" s="2">
        <v>-78</v>
      </c>
      <c r="E7924" s="2">
        <v>0</v>
      </c>
      <c r="F7924" s="2">
        <v>5.5987500000000004E-3</v>
      </c>
      <c r="G7924" s="2">
        <v>0</v>
      </c>
    </row>
    <row r="7925" spans="1:7" x14ac:dyDescent="0.15">
      <c r="A7925" s="2">
        <v>79.239999999999995</v>
      </c>
      <c r="B7925" s="2">
        <v>-4.7956599999999998</v>
      </c>
      <c r="C7925" s="2">
        <v>0</v>
      </c>
      <c r="D7925" s="2">
        <v>-78</v>
      </c>
      <c r="E7925" s="2">
        <v>0</v>
      </c>
      <c r="F7925" s="2">
        <v>5.60335E-3</v>
      </c>
      <c r="G7925" s="2">
        <v>0</v>
      </c>
    </row>
    <row r="7926" spans="1:7" x14ac:dyDescent="0.15">
      <c r="A7926" s="2">
        <v>79.25</v>
      </c>
      <c r="B7926" s="2">
        <v>-4.7928300000000004</v>
      </c>
      <c r="C7926" s="2">
        <v>0</v>
      </c>
      <c r="D7926" s="2">
        <v>-78</v>
      </c>
      <c r="E7926" s="2">
        <v>0</v>
      </c>
      <c r="F7926" s="2">
        <v>5.6079600000000004E-3</v>
      </c>
      <c r="G7926" s="2">
        <v>0</v>
      </c>
    </row>
    <row r="7927" spans="1:7" x14ac:dyDescent="0.15">
      <c r="A7927" s="2">
        <v>79.260000000000005</v>
      </c>
      <c r="B7927" s="2">
        <v>-4.79</v>
      </c>
      <c r="C7927" s="2">
        <v>0</v>
      </c>
      <c r="D7927" s="2">
        <v>-78</v>
      </c>
      <c r="E7927" s="2">
        <v>0</v>
      </c>
      <c r="F7927" s="2">
        <v>5.6125599999999999E-3</v>
      </c>
      <c r="G7927" s="2">
        <v>0</v>
      </c>
    </row>
    <row r="7928" spans="1:7" x14ac:dyDescent="0.15">
      <c r="A7928" s="2">
        <v>79.27</v>
      </c>
      <c r="B7928" s="2">
        <v>-4.7871699999999997</v>
      </c>
      <c r="C7928" s="2">
        <v>0</v>
      </c>
      <c r="D7928" s="2">
        <v>-78</v>
      </c>
      <c r="E7928" s="2">
        <v>0</v>
      </c>
      <c r="F7928" s="2">
        <v>5.6171600000000004E-3</v>
      </c>
      <c r="G7928" s="2">
        <v>0</v>
      </c>
    </row>
    <row r="7929" spans="1:7" x14ac:dyDescent="0.15">
      <c r="A7929" s="2">
        <v>79.28</v>
      </c>
      <c r="B7929" s="2">
        <v>-4.7843400000000003</v>
      </c>
      <c r="C7929" s="2">
        <v>0</v>
      </c>
      <c r="D7929" s="2">
        <v>-78</v>
      </c>
      <c r="E7929" s="2">
        <v>0</v>
      </c>
      <c r="F7929" s="2">
        <v>5.62176E-3</v>
      </c>
      <c r="G7929" s="2">
        <v>0</v>
      </c>
    </row>
    <row r="7930" spans="1:7" x14ac:dyDescent="0.15">
      <c r="A7930" s="2">
        <v>79.290000000000006</v>
      </c>
      <c r="B7930" s="2">
        <v>-4.7815099999999999</v>
      </c>
      <c r="C7930" s="2">
        <v>0</v>
      </c>
      <c r="D7930" s="2">
        <v>-78</v>
      </c>
      <c r="E7930" s="2">
        <v>0</v>
      </c>
      <c r="F7930" s="2">
        <v>5.6263600000000004E-3</v>
      </c>
      <c r="G7930" s="2">
        <v>0</v>
      </c>
    </row>
    <row r="7931" spans="1:7" x14ac:dyDescent="0.15">
      <c r="A7931" s="2">
        <v>79.3</v>
      </c>
      <c r="B7931" s="2">
        <v>-4.7786799999999996</v>
      </c>
      <c r="C7931" s="2">
        <v>0</v>
      </c>
      <c r="D7931" s="2">
        <v>-78</v>
      </c>
      <c r="E7931" s="2">
        <v>0</v>
      </c>
      <c r="F7931" s="2">
        <v>5.63095E-3</v>
      </c>
      <c r="G7931" s="2">
        <v>0</v>
      </c>
    </row>
    <row r="7932" spans="1:7" x14ac:dyDescent="0.15">
      <c r="A7932" s="2">
        <v>79.31</v>
      </c>
      <c r="B7932" s="2">
        <v>-4.7758500000000002</v>
      </c>
      <c r="C7932" s="2">
        <v>0</v>
      </c>
      <c r="D7932" s="2">
        <v>-78</v>
      </c>
      <c r="E7932" s="2">
        <v>0</v>
      </c>
      <c r="F7932" s="2">
        <v>5.6355499999999996E-3</v>
      </c>
      <c r="G7932" s="2">
        <v>0</v>
      </c>
    </row>
    <row r="7933" spans="1:7" x14ac:dyDescent="0.15">
      <c r="A7933" s="2">
        <v>79.319999999999993</v>
      </c>
      <c r="B7933" s="2">
        <v>-4.7730100000000002</v>
      </c>
      <c r="C7933" s="2">
        <v>0</v>
      </c>
      <c r="D7933" s="2">
        <v>-78</v>
      </c>
      <c r="E7933" s="2">
        <v>0</v>
      </c>
      <c r="F7933" s="2">
        <v>5.6401400000000001E-3</v>
      </c>
      <c r="G7933" s="2">
        <v>0</v>
      </c>
    </row>
    <row r="7934" spans="1:7" x14ac:dyDescent="0.15">
      <c r="A7934" s="2">
        <v>79.33</v>
      </c>
      <c r="B7934" s="2">
        <v>-4.7701799999999999</v>
      </c>
      <c r="C7934" s="2">
        <v>0</v>
      </c>
      <c r="D7934" s="2">
        <v>-78</v>
      </c>
      <c r="E7934" s="2">
        <v>0</v>
      </c>
      <c r="F7934" s="2">
        <v>5.6447199999999998E-3</v>
      </c>
      <c r="G7934" s="2">
        <v>0</v>
      </c>
    </row>
    <row r="7935" spans="1:7" x14ac:dyDescent="0.15">
      <c r="A7935" s="2">
        <v>79.34</v>
      </c>
      <c r="B7935" s="2">
        <v>-4.7673399999999999</v>
      </c>
      <c r="C7935" s="2">
        <v>0</v>
      </c>
      <c r="D7935" s="2">
        <v>-78</v>
      </c>
      <c r="E7935" s="2">
        <v>0</v>
      </c>
      <c r="F7935" s="2">
        <v>5.6493100000000003E-3</v>
      </c>
      <c r="G7935" s="2">
        <v>0</v>
      </c>
    </row>
    <row r="7936" spans="1:7" x14ac:dyDescent="0.15">
      <c r="A7936" s="2">
        <v>79.349999999999994</v>
      </c>
      <c r="B7936" s="2">
        <v>-4.7645</v>
      </c>
      <c r="C7936" s="2">
        <v>0</v>
      </c>
      <c r="D7936" s="2">
        <v>-78</v>
      </c>
      <c r="E7936" s="2">
        <v>0</v>
      </c>
      <c r="F7936" s="2">
        <v>5.65389E-3</v>
      </c>
      <c r="G7936" s="2">
        <v>0</v>
      </c>
    </row>
    <row r="7937" spans="1:7" x14ac:dyDescent="0.15">
      <c r="A7937" s="2">
        <v>79.36</v>
      </c>
      <c r="B7937" s="2">
        <v>-4.7616699999999996</v>
      </c>
      <c r="C7937" s="2">
        <v>0</v>
      </c>
      <c r="D7937" s="2">
        <v>-78</v>
      </c>
      <c r="E7937" s="2">
        <v>0</v>
      </c>
      <c r="F7937" s="2">
        <v>5.6584699999999996E-3</v>
      </c>
      <c r="G7937" s="2">
        <v>0</v>
      </c>
    </row>
    <row r="7938" spans="1:7" x14ac:dyDescent="0.15">
      <c r="A7938" s="2">
        <v>79.37</v>
      </c>
      <c r="B7938" s="2">
        <v>-4.7588299999999997</v>
      </c>
      <c r="C7938" s="2">
        <v>0</v>
      </c>
      <c r="D7938" s="2">
        <v>-78</v>
      </c>
      <c r="E7938" s="2">
        <v>0</v>
      </c>
      <c r="F7938" s="2">
        <v>5.6630500000000002E-3</v>
      </c>
      <c r="G7938" s="2">
        <v>0</v>
      </c>
    </row>
    <row r="7939" spans="1:7" x14ac:dyDescent="0.15">
      <c r="A7939" s="2">
        <v>79.38</v>
      </c>
      <c r="B7939" s="2">
        <v>-4.7559899999999997</v>
      </c>
      <c r="C7939" s="2">
        <v>0</v>
      </c>
      <c r="D7939" s="2">
        <v>-78</v>
      </c>
      <c r="E7939" s="2">
        <v>0</v>
      </c>
      <c r="F7939" s="2">
        <v>5.6676299999999999E-3</v>
      </c>
      <c r="G7939" s="2">
        <v>0</v>
      </c>
    </row>
    <row r="7940" spans="1:7" x14ac:dyDescent="0.15">
      <c r="A7940" s="2">
        <v>79.39</v>
      </c>
      <c r="B7940" s="2">
        <v>-4.7531400000000001</v>
      </c>
      <c r="C7940" s="2">
        <v>0</v>
      </c>
      <c r="D7940" s="2">
        <v>-78</v>
      </c>
      <c r="E7940" s="2">
        <v>0</v>
      </c>
      <c r="F7940" s="2">
        <v>5.6721999999999996E-3</v>
      </c>
      <c r="G7940" s="2">
        <v>0</v>
      </c>
    </row>
    <row r="7941" spans="1:7" x14ac:dyDescent="0.15">
      <c r="A7941" s="2">
        <v>79.400000000000006</v>
      </c>
      <c r="B7941" s="2">
        <v>-4.7503000000000002</v>
      </c>
      <c r="C7941" s="2">
        <v>0</v>
      </c>
      <c r="D7941" s="2">
        <v>-78</v>
      </c>
      <c r="E7941" s="2">
        <v>0</v>
      </c>
      <c r="F7941" s="2">
        <v>5.6767700000000003E-3</v>
      </c>
      <c r="G7941" s="2">
        <v>0</v>
      </c>
    </row>
    <row r="7942" spans="1:7" x14ac:dyDescent="0.15">
      <c r="A7942" s="2">
        <v>79.41</v>
      </c>
      <c r="B7942" s="2">
        <v>-4.7474600000000002</v>
      </c>
      <c r="C7942" s="2">
        <v>0</v>
      </c>
      <c r="D7942" s="2">
        <v>-78</v>
      </c>
      <c r="E7942" s="2">
        <v>0</v>
      </c>
      <c r="F7942" s="2">
        <v>5.68134E-3</v>
      </c>
      <c r="G7942" s="2">
        <v>0</v>
      </c>
    </row>
    <row r="7943" spans="1:7" x14ac:dyDescent="0.15">
      <c r="A7943" s="2">
        <v>79.42</v>
      </c>
      <c r="B7943" s="2">
        <v>-4.7446099999999998</v>
      </c>
      <c r="C7943" s="2">
        <v>0</v>
      </c>
      <c r="D7943" s="2">
        <v>-78</v>
      </c>
      <c r="E7943" s="2">
        <v>0</v>
      </c>
      <c r="F7943" s="2">
        <v>5.6858999999999998E-3</v>
      </c>
      <c r="G7943" s="2">
        <v>0</v>
      </c>
    </row>
    <row r="7944" spans="1:7" x14ac:dyDescent="0.15">
      <c r="A7944" s="2">
        <v>79.430000000000007</v>
      </c>
      <c r="B7944" s="2">
        <v>-4.7417699999999998</v>
      </c>
      <c r="C7944" s="2">
        <v>0</v>
      </c>
      <c r="D7944" s="2">
        <v>-78</v>
      </c>
      <c r="E7944" s="2">
        <v>0</v>
      </c>
      <c r="F7944" s="2">
        <v>5.6904700000000004E-3</v>
      </c>
      <c r="G7944" s="2">
        <v>0</v>
      </c>
    </row>
    <row r="7945" spans="1:7" x14ac:dyDescent="0.15">
      <c r="A7945" s="2">
        <v>79.44</v>
      </c>
      <c r="B7945" s="2">
        <v>-4.7389200000000002</v>
      </c>
      <c r="C7945" s="2">
        <v>0</v>
      </c>
      <c r="D7945" s="2">
        <v>-78</v>
      </c>
      <c r="E7945" s="2">
        <v>0</v>
      </c>
      <c r="F7945" s="2">
        <v>5.6950300000000002E-3</v>
      </c>
      <c r="G7945" s="2">
        <v>0</v>
      </c>
    </row>
    <row r="7946" spans="1:7" x14ac:dyDescent="0.15">
      <c r="A7946" s="2">
        <v>79.45</v>
      </c>
      <c r="B7946" s="2">
        <v>-4.7360800000000003</v>
      </c>
      <c r="C7946" s="2">
        <v>0</v>
      </c>
      <c r="D7946" s="2">
        <v>-78</v>
      </c>
      <c r="E7946" s="2">
        <v>0</v>
      </c>
      <c r="F7946" s="2">
        <v>5.6995800000000001E-3</v>
      </c>
      <c r="G7946" s="2">
        <v>0</v>
      </c>
    </row>
    <row r="7947" spans="1:7" x14ac:dyDescent="0.15">
      <c r="A7947" s="2">
        <v>79.459999999999994</v>
      </c>
      <c r="B7947" s="2">
        <v>-4.7332299999999998</v>
      </c>
      <c r="C7947" s="2">
        <v>0</v>
      </c>
      <c r="D7947" s="2">
        <v>-78</v>
      </c>
      <c r="E7947" s="2">
        <v>0</v>
      </c>
      <c r="F7947" s="2">
        <v>5.70413E-3</v>
      </c>
      <c r="G7947" s="2">
        <v>0</v>
      </c>
    </row>
    <row r="7948" spans="1:7" x14ac:dyDescent="0.15">
      <c r="A7948" s="2">
        <v>79.47</v>
      </c>
      <c r="B7948" s="2">
        <v>-4.7303800000000003</v>
      </c>
      <c r="C7948" s="2">
        <v>0</v>
      </c>
      <c r="D7948" s="2">
        <v>-78</v>
      </c>
      <c r="E7948" s="2">
        <v>0</v>
      </c>
      <c r="F7948" s="2">
        <v>5.7086799999999998E-3</v>
      </c>
      <c r="G7948" s="2">
        <v>0</v>
      </c>
    </row>
    <row r="7949" spans="1:7" x14ac:dyDescent="0.15">
      <c r="A7949" s="2">
        <v>79.48</v>
      </c>
      <c r="B7949" s="2">
        <v>-4.7275299999999998</v>
      </c>
      <c r="C7949" s="2">
        <v>0</v>
      </c>
      <c r="D7949" s="2">
        <v>-78</v>
      </c>
      <c r="E7949" s="2">
        <v>0</v>
      </c>
      <c r="F7949" s="2">
        <v>5.7132299999999997E-3</v>
      </c>
      <c r="G7949" s="2">
        <v>0</v>
      </c>
    </row>
    <row r="7950" spans="1:7" x14ac:dyDescent="0.15">
      <c r="A7950" s="2">
        <v>79.489999999999995</v>
      </c>
      <c r="B7950" s="2">
        <v>-4.7246800000000002</v>
      </c>
      <c r="C7950" s="2">
        <v>0</v>
      </c>
      <c r="D7950" s="2">
        <v>-78</v>
      </c>
      <c r="E7950" s="2">
        <v>0</v>
      </c>
      <c r="F7950" s="2">
        <v>5.7177699999999996E-3</v>
      </c>
      <c r="G7950" s="2">
        <v>0</v>
      </c>
    </row>
    <row r="7951" spans="1:7" x14ac:dyDescent="0.15">
      <c r="A7951" s="2">
        <v>79.5</v>
      </c>
      <c r="B7951" s="2">
        <v>-4.7218200000000001</v>
      </c>
      <c r="C7951" s="2">
        <v>0</v>
      </c>
      <c r="D7951" s="2">
        <v>-78</v>
      </c>
      <c r="E7951" s="2">
        <v>0</v>
      </c>
      <c r="F7951" s="2">
        <v>5.7223100000000004E-3</v>
      </c>
      <c r="G7951" s="2">
        <v>0</v>
      </c>
    </row>
    <row r="7952" spans="1:7" x14ac:dyDescent="0.15">
      <c r="A7952" s="2">
        <v>79.510000000000005</v>
      </c>
      <c r="B7952" s="2">
        <v>-4.7189699999999997</v>
      </c>
      <c r="C7952" s="2">
        <v>0</v>
      </c>
      <c r="D7952" s="2">
        <v>-78</v>
      </c>
      <c r="E7952" s="2">
        <v>0</v>
      </c>
      <c r="F7952" s="2">
        <v>5.7268500000000003E-3</v>
      </c>
      <c r="G7952" s="2">
        <v>0</v>
      </c>
    </row>
    <row r="7953" spans="1:7" x14ac:dyDescent="0.15">
      <c r="A7953" s="2">
        <v>79.52</v>
      </c>
      <c r="B7953" s="2">
        <v>-4.7161099999999996</v>
      </c>
      <c r="C7953" s="2">
        <v>0</v>
      </c>
      <c r="D7953" s="2">
        <v>-78</v>
      </c>
      <c r="E7953" s="2">
        <v>0</v>
      </c>
      <c r="F7953" s="2">
        <v>5.7313800000000003E-3</v>
      </c>
      <c r="G7953" s="2">
        <v>0</v>
      </c>
    </row>
    <row r="7954" spans="1:7" x14ac:dyDescent="0.15">
      <c r="A7954" s="2">
        <v>79.53</v>
      </c>
      <c r="B7954" s="2">
        <v>-4.71326</v>
      </c>
      <c r="C7954" s="2">
        <v>0</v>
      </c>
      <c r="D7954" s="2">
        <v>-78</v>
      </c>
      <c r="E7954" s="2">
        <v>0</v>
      </c>
      <c r="F7954" s="2">
        <v>5.7359100000000003E-3</v>
      </c>
      <c r="G7954" s="2">
        <v>0</v>
      </c>
    </row>
    <row r="7955" spans="1:7" x14ac:dyDescent="0.15">
      <c r="A7955" s="2">
        <v>79.540000000000006</v>
      </c>
      <c r="B7955" s="2">
        <v>-4.7103999999999999</v>
      </c>
      <c r="C7955" s="2">
        <v>0</v>
      </c>
      <c r="D7955" s="2">
        <v>-78</v>
      </c>
      <c r="E7955" s="2">
        <v>0</v>
      </c>
      <c r="F7955" s="2">
        <v>5.7404400000000003E-3</v>
      </c>
      <c r="G7955" s="2">
        <v>0</v>
      </c>
    </row>
    <row r="7956" spans="1:7" x14ac:dyDescent="0.15">
      <c r="A7956" s="2">
        <v>79.55</v>
      </c>
      <c r="B7956" s="2">
        <v>-4.7075500000000003</v>
      </c>
      <c r="C7956" s="2">
        <v>0</v>
      </c>
      <c r="D7956" s="2">
        <v>-78</v>
      </c>
      <c r="E7956" s="2">
        <v>0</v>
      </c>
      <c r="F7956" s="2">
        <v>5.7449600000000003E-3</v>
      </c>
      <c r="G7956" s="2">
        <v>0</v>
      </c>
    </row>
    <row r="7957" spans="1:7" x14ac:dyDescent="0.15">
      <c r="A7957" s="2">
        <v>79.56</v>
      </c>
      <c r="B7957" s="2">
        <v>-4.7046900000000003</v>
      </c>
      <c r="C7957" s="2">
        <v>0</v>
      </c>
      <c r="D7957" s="2">
        <v>-78</v>
      </c>
      <c r="E7957" s="2">
        <v>0</v>
      </c>
      <c r="F7957" s="2">
        <v>5.7494800000000004E-3</v>
      </c>
      <c r="G7957" s="2">
        <v>0</v>
      </c>
    </row>
    <row r="7958" spans="1:7" x14ac:dyDescent="0.15">
      <c r="A7958" s="2">
        <v>79.569999999999993</v>
      </c>
      <c r="B7958" s="2">
        <v>-4.7018300000000002</v>
      </c>
      <c r="C7958" s="2">
        <v>0</v>
      </c>
      <c r="D7958" s="2">
        <v>-78</v>
      </c>
      <c r="E7958" s="2">
        <v>0</v>
      </c>
      <c r="F7958" s="2">
        <v>5.7539899999999996E-3</v>
      </c>
      <c r="G7958" s="2">
        <v>0</v>
      </c>
    </row>
    <row r="7959" spans="1:7" x14ac:dyDescent="0.15">
      <c r="A7959" s="2">
        <v>79.58</v>
      </c>
      <c r="B7959" s="2">
        <v>-4.6989700000000001</v>
      </c>
      <c r="C7959" s="2">
        <v>0</v>
      </c>
      <c r="D7959" s="2">
        <v>-78</v>
      </c>
      <c r="E7959" s="2">
        <v>0</v>
      </c>
      <c r="F7959" s="2">
        <v>5.7584799999999998E-3</v>
      </c>
      <c r="G7959" s="2">
        <v>0</v>
      </c>
    </row>
    <row r="7960" spans="1:7" x14ac:dyDescent="0.15">
      <c r="A7960" s="2">
        <v>79.59</v>
      </c>
      <c r="B7960" s="2">
        <v>-4.6961000000000004</v>
      </c>
      <c r="C7960" s="2">
        <v>0</v>
      </c>
      <c r="D7960" s="2">
        <v>-78</v>
      </c>
      <c r="E7960" s="2">
        <v>0</v>
      </c>
      <c r="F7960" s="2">
        <v>5.7629600000000001E-3</v>
      </c>
      <c r="G7960" s="2">
        <v>0</v>
      </c>
    </row>
    <row r="7961" spans="1:7" x14ac:dyDescent="0.15">
      <c r="A7961" s="2">
        <v>79.599999999999994</v>
      </c>
      <c r="B7961" s="2">
        <v>-4.6932400000000003</v>
      </c>
      <c r="C7961" s="2">
        <v>0</v>
      </c>
      <c r="D7961" s="2">
        <v>-78</v>
      </c>
      <c r="E7961" s="2">
        <v>0</v>
      </c>
      <c r="F7961" s="2">
        <v>5.7674400000000004E-3</v>
      </c>
      <c r="G7961" s="2">
        <v>0</v>
      </c>
    </row>
    <row r="7962" spans="1:7" x14ac:dyDescent="0.15">
      <c r="A7962" s="2">
        <v>79.61</v>
      </c>
      <c r="B7962" s="2">
        <v>-4.6903800000000002</v>
      </c>
      <c r="C7962" s="2">
        <v>0</v>
      </c>
      <c r="D7962" s="2">
        <v>-78</v>
      </c>
      <c r="E7962" s="2">
        <v>0</v>
      </c>
      <c r="F7962" s="2">
        <v>5.7719099999999999E-3</v>
      </c>
      <c r="G7962" s="2">
        <v>0</v>
      </c>
    </row>
    <row r="7963" spans="1:7" x14ac:dyDescent="0.15">
      <c r="A7963" s="2">
        <v>79.62</v>
      </c>
      <c r="B7963" s="2">
        <v>-4.6875099999999996</v>
      </c>
      <c r="C7963" s="2">
        <v>0</v>
      </c>
      <c r="D7963" s="2">
        <v>-78</v>
      </c>
      <c r="E7963" s="2">
        <v>0</v>
      </c>
      <c r="F7963" s="2">
        <v>5.7763800000000002E-3</v>
      </c>
      <c r="G7963" s="2">
        <v>0</v>
      </c>
    </row>
    <row r="7964" spans="1:7" x14ac:dyDescent="0.15">
      <c r="A7964" s="2">
        <v>79.63</v>
      </c>
      <c r="B7964" s="2">
        <v>-4.6846500000000004</v>
      </c>
      <c r="C7964" s="2">
        <v>0</v>
      </c>
      <c r="D7964" s="2">
        <v>-78</v>
      </c>
      <c r="E7964" s="2">
        <v>0</v>
      </c>
      <c r="F7964" s="2">
        <v>5.7808499999999997E-3</v>
      </c>
      <c r="G7964" s="2">
        <v>0</v>
      </c>
    </row>
    <row r="7965" spans="1:7" x14ac:dyDescent="0.15">
      <c r="A7965" s="2">
        <v>79.64</v>
      </c>
      <c r="B7965" s="2">
        <v>-4.6817799999999998</v>
      </c>
      <c r="C7965" s="2">
        <v>0</v>
      </c>
      <c r="D7965" s="2">
        <v>-78</v>
      </c>
      <c r="E7965" s="2">
        <v>0</v>
      </c>
      <c r="F7965" s="2">
        <v>5.7853000000000002E-3</v>
      </c>
      <c r="G7965" s="2">
        <v>0</v>
      </c>
    </row>
    <row r="7966" spans="1:7" x14ac:dyDescent="0.15">
      <c r="A7966" s="2">
        <v>79.650000000000006</v>
      </c>
      <c r="B7966" s="2">
        <v>-4.6789100000000001</v>
      </c>
      <c r="C7966" s="2">
        <v>0</v>
      </c>
      <c r="D7966" s="2">
        <v>-78</v>
      </c>
      <c r="E7966" s="2">
        <v>0</v>
      </c>
      <c r="F7966" s="2">
        <v>5.7897499999999998E-3</v>
      </c>
      <c r="G7966" s="2">
        <v>0</v>
      </c>
    </row>
    <row r="7967" spans="1:7" x14ac:dyDescent="0.15">
      <c r="A7967" s="2">
        <v>79.66</v>
      </c>
      <c r="B7967" s="2">
        <v>-4.67605</v>
      </c>
      <c r="C7967" s="2">
        <v>0</v>
      </c>
      <c r="D7967" s="2">
        <v>-78</v>
      </c>
      <c r="E7967" s="2">
        <v>0</v>
      </c>
      <c r="F7967" s="2">
        <v>5.7942000000000002E-3</v>
      </c>
      <c r="G7967" s="2">
        <v>0</v>
      </c>
    </row>
    <row r="7968" spans="1:7" x14ac:dyDescent="0.15">
      <c r="A7968" s="2">
        <v>79.67</v>
      </c>
      <c r="B7968" s="2">
        <v>-4.6731800000000003</v>
      </c>
      <c r="C7968" s="2">
        <v>0</v>
      </c>
      <c r="D7968" s="2">
        <v>-78</v>
      </c>
      <c r="E7968" s="2">
        <v>0</v>
      </c>
      <c r="F7968" s="2">
        <v>5.7986399999999999E-3</v>
      </c>
      <c r="G7968" s="2">
        <v>0</v>
      </c>
    </row>
    <row r="7969" spans="1:7" x14ac:dyDescent="0.15">
      <c r="A7969" s="2">
        <v>79.680000000000007</v>
      </c>
      <c r="B7969" s="2">
        <v>-4.6703099999999997</v>
      </c>
      <c r="C7969" s="2">
        <v>0</v>
      </c>
      <c r="D7969" s="2">
        <v>-78</v>
      </c>
      <c r="E7969" s="2">
        <v>0</v>
      </c>
      <c r="F7969" s="2">
        <v>5.8030699999999996E-3</v>
      </c>
      <c r="G7969" s="2">
        <v>0</v>
      </c>
    </row>
    <row r="7970" spans="1:7" x14ac:dyDescent="0.15">
      <c r="A7970" s="2">
        <v>79.69</v>
      </c>
      <c r="B7970" s="2">
        <v>-4.6674300000000004</v>
      </c>
      <c r="C7970" s="2">
        <v>0</v>
      </c>
      <c r="D7970" s="2">
        <v>-78</v>
      </c>
      <c r="E7970" s="2">
        <v>0</v>
      </c>
      <c r="F7970" s="2">
        <v>5.8074900000000002E-3</v>
      </c>
      <c r="G7970" s="2">
        <v>0</v>
      </c>
    </row>
    <row r="7971" spans="1:7" x14ac:dyDescent="0.15">
      <c r="A7971" s="2">
        <v>79.7</v>
      </c>
      <c r="B7971" s="2">
        <v>-4.6645599999999998</v>
      </c>
      <c r="C7971" s="2">
        <v>0</v>
      </c>
      <c r="D7971" s="2">
        <v>-78</v>
      </c>
      <c r="E7971" s="2">
        <v>0</v>
      </c>
      <c r="F7971" s="2">
        <v>5.81191E-3</v>
      </c>
      <c r="G7971" s="2">
        <v>0</v>
      </c>
    </row>
    <row r="7972" spans="1:7" x14ac:dyDescent="0.15">
      <c r="A7972" s="2">
        <v>79.709999999999994</v>
      </c>
      <c r="B7972" s="2">
        <v>-4.6616900000000001</v>
      </c>
      <c r="C7972" s="2">
        <v>0</v>
      </c>
      <c r="D7972" s="2">
        <v>-78</v>
      </c>
      <c r="E7972" s="2">
        <v>0</v>
      </c>
      <c r="F7972" s="2">
        <v>5.8163299999999998E-3</v>
      </c>
      <c r="G7972" s="2">
        <v>0</v>
      </c>
    </row>
    <row r="7973" spans="1:7" x14ac:dyDescent="0.15">
      <c r="A7973" s="2">
        <v>79.72</v>
      </c>
      <c r="B7973" s="2">
        <v>-4.6588099999999999</v>
      </c>
      <c r="C7973" s="2">
        <v>0</v>
      </c>
      <c r="D7973" s="2">
        <v>-78</v>
      </c>
      <c r="E7973" s="2">
        <v>0</v>
      </c>
      <c r="F7973" s="2">
        <v>5.8207399999999996E-3</v>
      </c>
      <c r="G7973" s="2">
        <v>0</v>
      </c>
    </row>
    <row r="7974" spans="1:7" x14ac:dyDescent="0.15">
      <c r="A7974" s="2">
        <v>79.73</v>
      </c>
      <c r="B7974" s="2">
        <v>-4.6559400000000002</v>
      </c>
      <c r="C7974" s="2">
        <v>0</v>
      </c>
      <c r="D7974" s="2">
        <v>-78</v>
      </c>
      <c r="E7974" s="2">
        <v>0</v>
      </c>
      <c r="F7974" s="2">
        <v>5.8251400000000004E-3</v>
      </c>
      <c r="G7974" s="2">
        <v>0</v>
      </c>
    </row>
    <row r="7975" spans="1:7" x14ac:dyDescent="0.15">
      <c r="A7975" s="2">
        <v>79.739999999999995</v>
      </c>
      <c r="B7975" s="2">
        <v>-4.65306</v>
      </c>
      <c r="C7975" s="2">
        <v>0</v>
      </c>
      <c r="D7975" s="2">
        <v>-78</v>
      </c>
      <c r="E7975" s="2">
        <v>0</v>
      </c>
      <c r="F7975" s="2">
        <v>5.8295300000000003E-3</v>
      </c>
      <c r="G7975" s="2">
        <v>0</v>
      </c>
    </row>
    <row r="7976" spans="1:7" x14ac:dyDescent="0.15">
      <c r="A7976" s="2">
        <v>79.75</v>
      </c>
      <c r="B7976" s="2">
        <v>-4.6501799999999998</v>
      </c>
      <c r="C7976" s="2">
        <v>0</v>
      </c>
      <c r="D7976" s="2">
        <v>-78</v>
      </c>
      <c r="E7976" s="2">
        <v>0</v>
      </c>
      <c r="F7976" s="2">
        <v>5.8339200000000003E-3</v>
      </c>
      <c r="G7976" s="2">
        <v>0</v>
      </c>
    </row>
    <row r="7977" spans="1:7" x14ac:dyDescent="0.15">
      <c r="A7977" s="2">
        <v>79.760000000000005</v>
      </c>
      <c r="B7977" s="2">
        <v>-4.6473100000000001</v>
      </c>
      <c r="C7977" s="2">
        <v>0</v>
      </c>
      <c r="D7977" s="2">
        <v>-78</v>
      </c>
      <c r="E7977" s="2">
        <v>0</v>
      </c>
      <c r="F7977" s="2">
        <v>5.8383000000000003E-3</v>
      </c>
      <c r="G7977" s="2">
        <v>0</v>
      </c>
    </row>
    <row r="7978" spans="1:7" x14ac:dyDescent="0.15">
      <c r="A7978" s="2">
        <v>79.77</v>
      </c>
      <c r="B7978" s="2">
        <v>-4.6444299999999998</v>
      </c>
      <c r="C7978" s="2">
        <v>0</v>
      </c>
      <c r="D7978" s="2">
        <v>-78</v>
      </c>
      <c r="E7978" s="2">
        <v>0</v>
      </c>
      <c r="F7978" s="2">
        <v>5.8426800000000003E-3</v>
      </c>
      <c r="G7978" s="2">
        <v>0</v>
      </c>
    </row>
    <row r="7979" spans="1:7" x14ac:dyDescent="0.15">
      <c r="A7979" s="2">
        <v>79.78</v>
      </c>
      <c r="B7979" s="2">
        <v>-4.6415499999999996</v>
      </c>
      <c r="C7979" s="2">
        <v>0</v>
      </c>
      <c r="D7979" s="2">
        <v>-78</v>
      </c>
      <c r="E7979" s="2">
        <v>0</v>
      </c>
      <c r="F7979" s="2">
        <v>5.8470400000000004E-3</v>
      </c>
      <c r="G7979" s="2">
        <v>0</v>
      </c>
    </row>
    <row r="7980" spans="1:7" x14ac:dyDescent="0.15">
      <c r="A7980" s="2">
        <v>79.790000000000006</v>
      </c>
      <c r="B7980" s="2">
        <v>-4.6386599999999998</v>
      </c>
      <c r="C7980" s="2">
        <v>0</v>
      </c>
      <c r="D7980" s="2">
        <v>-78</v>
      </c>
      <c r="E7980" s="2">
        <v>0</v>
      </c>
      <c r="F7980" s="2">
        <v>5.8514099999999996E-3</v>
      </c>
      <c r="G7980" s="2">
        <v>0</v>
      </c>
    </row>
    <row r="7981" spans="1:7" x14ac:dyDescent="0.15">
      <c r="A7981" s="2">
        <v>79.8</v>
      </c>
      <c r="B7981" s="2">
        <v>-4.6357799999999996</v>
      </c>
      <c r="C7981" s="2">
        <v>0</v>
      </c>
      <c r="D7981" s="2">
        <v>-78</v>
      </c>
      <c r="E7981" s="2">
        <v>0</v>
      </c>
      <c r="F7981" s="2">
        <v>5.8557599999999998E-3</v>
      </c>
      <c r="G7981" s="2">
        <v>0</v>
      </c>
    </row>
    <row r="7982" spans="1:7" x14ac:dyDescent="0.15">
      <c r="A7982" s="2">
        <v>79.81</v>
      </c>
      <c r="B7982" s="2">
        <v>-4.6329000000000002</v>
      </c>
      <c r="C7982" s="2">
        <v>0</v>
      </c>
      <c r="D7982" s="2">
        <v>-78</v>
      </c>
      <c r="E7982" s="2">
        <v>0</v>
      </c>
      <c r="F7982" s="2">
        <v>5.86011E-3</v>
      </c>
      <c r="G7982" s="2">
        <v>0</v>
      </c>
    </row>
    <row r="7983" spans="1:7" x14ac:dyDescent="0.15">
      <c r="A7983" s="2">
        <v>79.819999999999993</v>
      </c>
      <c r="B7983" s="2">
        <v>-4.6300100000000004</v>
      </c>
      <c r="C7983" s="2">
        <v>0</v>
      </c>
      <c r="D7983" s="2">
        <v>-78</v>
      </c>
      <c r="E7983" s="2">
        <v>0</v>
      </c>
      <c r="F7983" s="2">
        <v>5.8644500000000002E-3</v>
      </c>
      <c r="G7983" s="2">
        <v>0</v>
      </c>
    </row>
    <row r="7984" spans="1:7" x14ac:dyDescent="0.15">
      <c r="A7984" s="2">
        <v>79.83</v>
      </c>
      <c r="B7984" s="2">
        <v>-4.6271300000000002</v>
      </c>
      <c r="C7984" s="2">
        <v>0</v>
      </c>
      <c r="D7984" s="2">
        <v>-78</v>
      </c>
      <c r="E7984" s="2">
        <v>0</v>
      </c>
      <c r="F7984" s="2">
        <v>5.8687799999999997E-3</v>
      </c>
      <c r="G7984" s="2">
        <v>0</v>
      </c>
    </row>
    <row r="7985" spans="1:7" x14ac:dyDescent="0.15">
      <c r="A7985" s="2">
        <v>79.84</v>
      </c>
      <c r="B7985" s="2">
        <v>-4.6242400000000004</v>
      </c>
      <c r="C7985" s="2">
        <v>0</v>
      </c>
      <c r="D7985" s="2">
        <v>-78</v>
      </c>
      <c r="E7985" s="2">
        <v>0</v>
      </c>
      <c r="F7985" s="2">
        <v>5.87311E-3</v>
      </c>
      <c r="G7985" s="2">
        <v>0</v>
      </c>
    </row>
    <row r="7986" spans="1:7" x14ac:dyDescent="0.15">
      <c r="A7986" s="2">
        <v>79.849999999999994</v>
      </c>
      <c r="B7986" s="2">
        <v>-4.6213600000000001</v>
      </c>
      <c r="C7986" s="2">
        <v>0</v>
      </c>
      <c r="D7986" s="2">
        <v>-78</v>
      </c>
      <c r="E7986" s="2">
        <v>0</v>
      </c>
      <c r="F7986" s="2">
        <v>5.8774300000000003E-3</v>
      </c>
      <c r="G7986" s="2">
        <v>0</v>
      </c>
    </row>
    <row r="7987" spans="1:7" x14ac:dyDescent="0.15">
      <c r="A7987" s="2">
        <v>79.86</v>
      </c>
      <c r="B7987" s="2">
        <v>-4.6184700000000003</v>
      </c>
      <c r="C7987" s="2">
        <v>0</v>
      </c>
      <c r="D7987" s="2">
        <v>-78</v>
      </c>
      <c r="E7987" s="2">
        <v>0</v>
      </c>
      <c r="F7987" s="2">
        <v>5.8817399999999999E-3</v>
      </c>
      <c r="G7987" s="2">
        <v>0</v>
      </c>
    </row>
    <row r="7988" spans="1:7" x14ac:dyDescent="0.15">
      <c r="A7988" s="2">
        <v>79.87</v>
      </c>
      <c r="B7988" s="2">
        <v>-4.6155799999999996</v>
      </c>
      <c r="C7988" s="2">
        <v>0</v>
      </c>
      <c r="D7988" s="2">
        <v>-78</v>
      </c>
      <c r="E7988" s="2">
        <v>0</v>
      </c>
      <c r="F7988" s="2">
        <v>5.8860500000000003E-3</v>
      </c>
      <c r="G7988" s="2">
        <v>0</v>
      </c>
    </row>
    <row r="7989" spans="1:7" x14ac:dyDescent="0.15">
      <c r="A7989" s="2">
        <v>79.88</v>
      </c>
      <c r="B7989" s="2">
        <v>-4.6126899999999997</v>
      </c>
      <c r="C7989" s="2">
        <v>0</v>
      </c>
      <c r="D7989" s="2">
        <v>-78</v>
      </c>
      <c r="E7989" s="2">
        <v>0</v>
      </c>
      <c r="F7989" s="2">
        <v>5.89034E-3</v>
      </c>
      <c r="G7989" s="2">
        <v>0</v>
      </c>
    </row>
    <row r="7990" spans="1:7" x14ac:dyDescent="0.15">
      <c r="A7990" s="2">
        <v>79.89</v>
      </c>
      <c r="B7990" s="2">
        <v>-4.6097999999999999</v>
      </c>
      <c r="C7990" s="2">
        <v>0</v>
      </c>
      <c r="D7990" s="2">
        <v>-78</v>
      </c>
      <c r="E7990" s="2">
        <v>0</v>
      </c>
      <c r="F7990" s="2">
        <v>5.8946299999999997E-3</v>
      </c>
      <c r="G7990" s="2">
        <v>0</v>
      </c>
    </row>
    <row r="7991" spans="1:7" x14ac:dyDescent="0.15">
      <c r="A7991" s="2">
        <v>79.900000000000006</v>
      </c>
      <c r="B7991" s="2">
        <v>-4.6069100000000001</v>
      </c>
      <c r="C7991" s="2">
        <v>0</v>
      </c>
      <c r="D7991" s="2">
        <v>-78</v>
      </c>
      <c r="E7991" s="2">
        <v>0</v>
      </c>
      <c r="F7991" s="2">
        <v>5.8989100000000003E-3</v>
      </c>
      <c r="G7991" s="2">
        <v>0</v>
      </c>
    </row>
    <row r="7992" spans="1:7" x14ac:dyDescent="0.15">
      <c r="A7992" s="2">
        <v>79.91</v>
      </c>
      <c r="B7992" s="2">
        <v>-4.6040099999999997</v>
      </c>
      <c r="C7992" s="2">
        <v>0</v>
      </c>
      <c r="D7992" s="2">
        <v>-78</v>
      </c>
      <c r="E7992" s="2">
        <v>0</v>
      </c>
      <c r="F7992" s="2">
        <v>5.90319E-3</v>
      </c>
      <c r="G7992" s="2">
        <v>0</v>
      </c>
    </row>
    <row r="7993" spans="1:7" x14ac:dyDescent="0.15">
      <c r="A7993" s="2">
        <v>79.92</v>
      </c>
      <c r="B7993" s="2">
        <v>-4.6011199999999999</v>
      </c>
      <c r="C7993" s="2">
        <v>0</v>
      </c>
      <c r="D7993" s="2">
        <v>-78</v>
      </c>
      <c r="E7993" s="2">
        <v>0</v>
      </c>
      <c r="F7993" s="2">
        <v>5.9074499999999999E-3</v>
      </c>
      <c r="G7993" s="2">
        <v>0</v>
      </c>
    </row>
    <row r="7994" spans="1:7" x14ac:dyDescent="0.15">
      <c r="A7994" s="2">
        <v>79.930000000000007</v>
      </c>
      <c r="B7994" s="2">
        <v>-4.5982200000000004</v>
      </c>
      <c r="C7994" s="2">
        <v>0</v>
      </c>
      <c r="D7994" s="2">
        <v>-78</v>
      </c>
      <c r="E7994" s="2">
        <v>0</v>
      </c>
      <c r="F7994" s="2">
        <v>5.9117099999999997E-3</v>
      </c>
      <c r="G7994" s="2">
        <v>0</v>
      </c>
    </row>
    <row r="7995" spans="1:7" x14ac:dyDescent="0.15">
      <c r="A7995" s="2">
        <v>79.94</v>
      </c>
      <c r="B7995" s="2">
        <v>-4.5953299999999997</v>
      </c>
      <c r="C7995" s="2">
        <v>0</v>
      </c>
      <c r="D7995" s="2">
        <v>-78</v>
      </c>
      <c r="E7995" s="2">
        <v>0</v>
      </c>
      <c r="F7995" s="2">
        <v>5.9159599999999996E-3</v>
      </c>
      <c r="G7995" s="2">
        <v>0</v>
      </c>
    </row>
    <row r="7996" spans="1:7" x14ac:dyDescent="0.15">
      <c r="A7996" s="2">
        <v>79.95</v>
      </c>
      <c r="B7996" s="2">
        <v>-4.5924300000000002</v>
      </c>
      <c r="C7996" s="2">
        <v>0</v>
      </c>
      <c r="D7996" s="2">
        <v>-78</v>
      </c>
      <c r="E7996" s="2">
        <v>0</v>
      </c>
      <c r="F7996" s="2">
        <v>5.9201999999999996E-3</v>
      </c>
      <c r="G7996" s="2">
        <v>0</v>
      </c>
    </row>
    <row r="7997" spans="1:7" x14ac:dyDescent="0.15">
      <c r="A7997" s="2">
        <v>79.959999999999994</v>
      </c>
      <c r="B7997" s="2">
        <v>-4.5895299999999999</v>
      </c>
      <c r="C7997" s="2">
        <v>0</v>
      </c>
      <c r="D7997" s="2">
        <v>-78</v>
      </c>
      <c r="E7997" s="2">
        <v>0</v>
      </c>
      <c r="F7997" s="2">
        <v>5.9244399999999996E-3</v>
      </c>
      <c r="G7997" s="2">
        <v>0</v>
      </c>
    </row>
    <row r="7998" spans="1:7" x14ac:dyDescent="0.15">
      <c r="A7998" s="2">
        <v>79.97</v>
      </c>
      <c r="B7998" s="2">
        <v>-4.5866300000000004</v>
      </c>
      <c r="C7998" s="2">
        <v>0</v>
      </c>
      <c r="D7998" s="2">
        <v>-78</v>
      </c>
      <c r="E7998" s="2">
        <v>0</v>
      </c>
      <c r="F7998" s="2">
        <v>5.9286599999999997E-3</v>
      </c>
      <c r="G7998" s="2">
        <v>0</v>
      </c>
    </row>
    <row r="7999" spans="1:7" x14ac:dyDescent="0.15">
      <c r="A7999" s="2">
        <v>79.98</v>
      </c>
      <c r="B7999" s="2">
        <v>-4.5837300000000001</v>
      </c>
      <c r="C7999" s="2">
        <v>0</v>
      </c>
      <c r="D7999" s="2">
        <v>-78</v>
      </c>
      <c r="E7999" s="2">
        <v>0</v>
      </c>
      <c r="F7999" s="2">
        <v>5.9328799999999998E-3</v>
      </c>
      <c r="G7999" s="2">
        <v>0</v>
      </c>
    </row>
    <row r="8000" spans="1:7" x14ac:dyDescent="0.15">
      <c r="A8000" s="2">
        <v>79.989999999999995</v>
      </c>
      <c r="B8000" s="2">
        <v>-4.5808299999999997</v>
      </c>
      <c r="C8000" s="2">
        <v>0</v>
      </c>
      <c r="D8000" s="2">
        <v>-78</v>
      </c>
      <c r="E8000" s="2">
        <v>0</v>
      </c>
      <c r="F8000" s="2">
        <v>5.9370899999999999E-3</v>
      </c>
      <c r="G8000" s="2">
        <v>0</v>
      </c>
    </row>
    <row r="8001" spans="1:7" x14ac:dyDescent="0.15">
      <c r="A8001" s="2">
        <v>80</v>
      </c>
      <c r="B8001" s="2">
        <v>-4.5779300000000003</v>
      </c>
      <c r="C8001" s="2">
        <v>0</v>
      </c>
      <c r="D8001" s="2">
        <v>-78</v>
      </c>
      <c r="E8001" s="2">
        <v>0</v>
      </c>
      <c r="F8001" s="2">
        <v>5.9412900000000001E-3</v>
      </c>
      <c r="G8001" s="2">
        <v>0</v>
      </c>
    </row>
    <row r="8002" spans="1:7" x14ac:dyDescent="0.15">
      <c r="A8002" s="2">
        <v>80.010000000000005</v>
      </c>
      <c r="B8002" s="2">
        <v>-4.5750299999999999</v>
      </c>
      <c r="C8002" s="2">
        <v>0</v>
      </c>
      <c r="D8002" s="2">
        <v>-78</v>
      </c>
      <c r="E8002" s="2">
        <v>0</v>
      </c>
      <c r="F8002" s="2">
        <v>5.9454800000000004E-3</v>
      </c>
      <c r="G8002" s="2">
        <v>0</v>
      </c>
    </row>
    <row r="8003" spans="1:7" x14ac:dyDescent="0.15">
      <c r="A8003" s="2">
        <v>80.02</v>
      </c>
      <c r="B8003" s="2">
        <v>-4.5721299999999996</v>
      </c>
      <c r="C8003" s="2">
        <v>0</v>
      </c>
      <c r="D8003" s="2">
        <v>-78</v>
      </c>
      <c r="E8003" s="2">
        <v>0</v>
      </c>
      <c r="F8003" s="2">
        <v>5.9496599999999998E-3</v>
      </c>
      <c r="G8003" s="2">
        <v>0</v>
      </c>
    </row>
    <row r="8004" spans="1:7" x14ac:dyDescent="0.15">
      <c r="A8004" s="2">
        <v>80.03</v>
      </c>
      <c r="B8004" s="2">
        <v>-4.5692199999999996</v>
      </c>
      <c r="C8004" s="2">
        <v>0</v>
      </c>
      <c r="D8004" s="2">
        <v>-78</v>
      </c>
      <c r="E8004" s="2">
        <v>0</v>
      </c>
      <c r="F8004" s="2">
        <v>5.9538400000000002E-3</v>
      </c>
      <c r="G8004" s="2">
        <v>0</v>
      </c>
    </row>
    <row r="8005" spans="1:7" x14ac:dyDescent="0.15">
      <c r="A8005" s="2">
        <v>80.040000000000006</v>
      </c>
      <c r="B8005" s="2">
        <v>-4.5663200000000002</v>
      </c>
      <c r="C8005" s="2">
        <v>0</v>
      </c>
      <c r="D8005" s="2">
        <v>-78</v>
      </c>
      <c r="E8005" s="2">
        <v>0</v>
      </c>
      <c r="F8005" s="2">
        <v>5.9579999999999998E-3</v>
      </c>
      <c r="G8005" s="2">
        <v>0</v>
      </c>
    </row>
    <row r="8006" spans="1:7" x14ac:dyDescent="0.15">
      <c r="A8006" s="2">
        <v>80.05</v>
      </c>
      <c r="B8006" s="2">
        <v>-4.5634100000000002</v>
      </c>
      <c r="C8006" s="2">
        <v>0</v>
      </c>
      <c r="D8006" s="2">
        <v>-78</v>
      </c>
      <c r="E8006" s="2">
        <v>0</v>
      </c>
      <c r="F8006" s="2">
        <v>5.9621500000000003E-3</v>
      </c>
      <c r="G8006" s="2">
        <v>0</v>
      </c>
    </row>
    <row r="8007" spans="1:7" x14ac:dyDescent="0.15">
      <c r="A8007" s="2">
        <v>80.06</v>
      </c>
      <c r="B8007" s="2">
        <v>-4.5605000000000002</v>
      </c>
      <c r="C8007" s="2">
        <v>0</v>
      </c>
      <c r="D8007" s="2">
        <v>-78</v>
      </c>
      <c r="E8007" s="2">
        <v>0</v>
      </c>
      <c r="F8007" s="2">
        <v>5.9662999999999999E-3</v>
      </c>
      <c r="G8007" s="2">
        <v>0</v>
      </c>
    </row>
    <row r="8008" spans="1:7" x14ac:dyDescent="0.15">
      <c r="A8008" s="2">
        <v>80.069999999999993</v>
      </c>
      <c r="B8008" s="2">
        <v>-4.5575900000000003</v>
      </c>
      <c r="C8008" s="2">
        <v>0</v>
      </c>
      <c r="D8008" s="2">
        <v>-78</v>
      </c>
      <c r="E8008" s="2">
        <v>0</v>
      </c>
      <c r="F8008" s="2">
        <v>5.9704299999999997E-3</v>
      </c>
      <c r="G8008" s="2">
        <v>0</v>
      </c>
    </row>
    <row r="8009" spans="1:7" x14ac:dyDescent="0.15">
      <c r="A8009" s="2">
        <v>80.08</v>
      </c>
      <c r="B8009" s="2">
        <v>-4.5546800000000003</v>
      </c>
      <c r="C8009" s="2">
        <v>0</v>
      </c>
      <c r="D8009" s="2">
        <v>-78</v>
      </c>
      <c r="E8009" s="2">
        <v>0</v>
      </c>
      <c r="F8009" s="2">
        <v>5.9745600000000003E-3</v>
      </c>
      <c r="G8009" s="2">
        <v>0</v>
      </c>
    </row>
    <row r="8010" spans="1:7" x14ac:dyDescent="0.15">
      <c r="A8010" s="2">
        <v>80.09</v>
      </c>
      <c r="B8010" s="2">
        <v>-4.5517700000000003</v>
      </c>
      <c r="C8010" s="2">
        <v>0</v>
      </c>
      <c r="D8010" s="2">
        <v>-78</v>
      </c>
      <c r="E8010" s="2">
        <v>0</v>
      </c>
      <c r="F8010" s="2">
        <v>5.9786800000000001E-3</v>
      </c>
      <c r="G8010" s="2">
        <v>0</v>
      </c>
    </row>
    <row r="8011" spans="1:7" x14ac:dyDescent="0.15">
      <c r="A8011" s="2">
        <v>80.099999999999994</v>
      </c>
      <c r="B8011" s="2">
        <v>-4.5488600000000003</v>
      </c>
      <c r="C8011" s="2">
        <v>0</v>
      </c>
      <c r="D8011" s="2">
        <v>-78</v>
      </c>
      <c r="E8011" s="2">
        <v>0</v>
      </c>
      <c r="F8011" s="2">
        <v>5.9827999999999999E-3</v>
      </c>
      <c r="G8011" s="2">
        <v>0</v>
      </c>
    </row>
    <row r="8012" spans="1:7" x14ac:dyDescent="0.15">
      <c r="A8012" s="2">
        <v>80.11</v>
      </c>
      <c r="B8012" s="2">
        <v>-4.5459500000000004</v>
      </c>
      <c r="C8012" s="2">
        <v>0</v>
      </c>
      <c r="D8012" s="2">
        <v>-78</v>
      </c>
      <c r="E8012" s="2">
        <v>0</v>
      </c>
      <c r="F8012" s="2">
        <v>5.9869099999999998E-3</v>
      </c>
      <c r="G8012" s="2">
        <v>0</v>
      </c>
    </row>
    <row r="8013" spans="1:7" x14ac:dyDescent="0.15">
      <c r="A8013" s="2">
        <v>80.12</v>
      </c>
      <c r="B8013" s="2">
        <v>-4.5430400000000004</v>
      </c>
      <c r="C8013" s="2">
        <v>0</v>
      </c>
      <c r="D8013" s="2">
        <v>-78</v>
      </c>
      <c r="E8013" s="2">
        <v>0</v>
      </c>
      <c r="F8013" s="2">
        <v>5.9910099999999997E-3</v>
      </c>
      <c r="G8013" s="2">
        <v>0</v>
      </c>
    </row>
    <row r="8014" spans="1:7" x14ac:dyDescent="0.15">
      <c r="A8014" s="2">
        <v>80.13</v>
      </c>
      <c r="B8014" s="2">
        <v>-4.5401199999999999</v>
      </c>
      <c r="C8014" s="2">
        <v>0</v>
      </c>
      <c r="D8014" s="2">
        <v>-78</v>
      </c>
      <c r="E8014" s="2">
        <v>0</v>
      </c>
      <c r="F8014" s="2">
        <v>5.9950899999999998E-3</v>
      </c>
      <c r="G8014" s="2">
        <v>0</v>
      </c>
    </row>
    <row r="8015" spans="1:7" x14ac:dyDescent="0.15">
      <c r="A8015" s="2">
        <v>80.14</v>
      </c>
      <c r="B8015" s="2">
        <v>-4.53721</v>
      </c>
      <c r="C8015" s="2">
        <v>0</v>
      </c>
      <c r="D8015" s="2">
        <v>-78</v>
      </c>
      <c r="E8015" s="2">
        <v>0</v>
      </c>
      <c r="F8015" s="2">
        <v>5.99915E-3</v>
      </c>
      <c r="G8015" s="2">
        <v>0</v>
      </c>
    </row>
    <row r="8016" spans="1:7" x14ac:dyDescent="0.15">
      <c r="A8016" s="2">
        <v>80.150000000000006</v>
      </c>
      <c r="B8016" s="2">
        <v>-4.5342900000000004</v>
      </c>
      <c r="C8016" s="2">
        <v>0</v>
      </c>
      <c r="D8016" s="2">
        <v>-78</v>
      </c>
      <c r="E8016" s="2">
        <v>0</v>
      </c>
      <c r="F8016" s="2">
        <v>6.0032100000000001E-3</v>
      </c>
      <c r="G8016" s="2">
        <v>0</v>
      </c>
    </row>
    <row r="8017" spans="1:7" x14ac:dyDescent="0.15">
      <c r="A8017" s="2">
        <v>80.16</v>
      </c>
      <c r="B8017" s="2">
        <v>-4.5313800000000004</v>
      </c>
      <c r="C8017" s="2">
        <v>0</v>
      </c>
      <c r="D8017" s="2">
        <v>-78</v>
      </c>
      <c r="E8017" s="2">
        <v>0</v>
      </c>
      <c r="F8017" s="2">
        <v>6.0072700000000003E-3</v>
      </c>
      <c r="G8017" s="2">
        <v>0</v>
      </c>
    </row>
    <row r="8018" spans="1:7" x14ac:dyDescent="0.15">
      <c r="A8018" s="2">
        <v>80.17</v>
      </c>
      <c r="B8018" s="2">
        <v>-4.5284599999999999</v>
      </c>
      <c r="C8018" s="2">
        <v>0</v>
      </c>
      <c r="D8018" s="2">
        <v>-78</v>
      </c>
      <c r="E8018" s="2">
        <v>0</v>
      </c>
      <c r="F8018" s="2">
        <v>6.0113099999999997E-3</v>
      </c>
      <c r="G8018" s="2">
        <v>0</v>
      </c>
    </row>
    <row r="8019" spans="1:7" x14ac:dyDescent="0.15">
      <c r="A8019" s="2">
        <v>80.180000000000007</v>
      </c>
      <c r="B8019" s="2">
        <v>-4.5255400000000003</v>
      </c>
      <c r="C8019" s="2">
        <v>0</v>
      </c>
      <c r="D8019" s="2">
        <v>-78</v>
      </c>
      <c r="E8019" s="2">
        <v>0</v>
      </c>
      <c r="F8019" s="2">
        <v>6.0153300000000002E-3</v>
      </c>
      <c r="G8019" s="2">
        <v>0</v>
      </c>
    </row>
    <row r="8020" spans="1:7" x14ac:dyDescent="0.15">
      <c r="A8020" s="2">
        <v>80.19</v>
      </c>
      <c r="B8020" s="2">
        <v>-4.5226199999999999</v>
      </c>
      <c r="C8020" s="2">
        <v>0</v>
      </c>
      <c r="D8020" s="2">
        <v>-78</v>
      </c>
      <c r="E8020" s="2">
        <v>0</v>
      </c>
      <c r="F8020" s="2">
        <v>6.0193499999999997E-3</v>
      </c>
      <c r="G8020" s="2">
        <v>0</v>
      </c>
    </row>
    <row r="8021" spans="1:7" x14ac:dyDescent="0.15">
      <c r="A8021" s="2">
        <v>80.2</v>
      </c>
      <c r="B8021" s="2">
        <v>-4.5197000000000003</v>
      </c>
      <c r="C8021" s="2">
        <v>0</v>
      </c>
      <c r="D8021" s="2">
        <v>-78</v>
      </c>
      <c r="E8021" s="2">
        <v>0</v>
      </c>
      <c r="F8021" s="2">
        <v>6.0233600000000002E-3</v>
      </c>
      <c r="G8021" s="2">
        <v>0</v>
      </c>
    </row>
    <row r="8022" spans="1:7" x14ac:dyDescent="0.15">
      <c r="A8022" s="2">
        <v>80.209999999999994</v>
      </c>
      <c r="B8022" s="2">
        <v>-4.5167799999999998</v>
      </c>
      <c r="C8022" s="2">
        <v>0</v>
      </c>
      <c r="D8022" s="2">
        <v>-78</v>
      </c>
      <c r="E8022" s="2">
        <v>0</v>
      </c>
      <c r="F8022" s="2">
        <v>6.0273599999999998E-3</v>
      </c>
      <c r="G8022" s="2">
        <v>0</v>
      </c>
    </row>
    <row r="8023" spans="1:7" x14ac:dyDescent="0.15">
      <c r="A8023" s="2">
        <v>80.22</v>
      </c>
      <c r="B8023" s="2">
        <v>-4.5138600000000002</v>
      </c>
      <c r="C8023" s="2">
        <v>0</v>
      </c>
      <c r="D8023" s="2">
        <v>-78</v>
      </c>
      <c r="E8023" s="2">
        <v>0</v>
      </c>
      <c r="F8023" s="2">
        <v>6.0313399999999996E-3</v>
      </c>
      <c r="G8023" s="2">
        <v>0</v>
      </c>
    </row>
    <row r="8024" spans="1:7" x14ac:dyDescent="0.15">
      <c r="A8024" s="2">
        <v>80.23</v>
      </c>
      <c r="B8024" s="2">
        <v>-4.5109300000000001</v>
      </c>
      <c r="C8024" s="2">
        <v>0</v>
      </c>
      <c r="D8024" s="2">
        <v>-78</v>
      </c>
      <c r="E8024" s="2">
        <v>0</v>
      </c>
      <c r="F8024" s="2">
        <v>6.0353200000000003E-3</v>
      </c>
      <c r="G8024" s="2">
        <v>0</v>
      </c>
    </row>
    <row r="8025" spans="1:7" x14ac:dyDescent="0.15">
      <c r="A8025" s="2">
        <v>80.239999999999995</v>
      </c>
      <c r="B8025" s="2">
        <v>-4.5080099999999996</v>
      </c>
      <c r="C8025" s="2">
        <v>0</v>
      </c>
      <c r="D8025" s="2">
        <v>-78</v>
      </c>
      <c r="E8025" s="2">
        <v>0</v>
      </c>
      <c r="F8025" s="2">
        <v>6.0392800000000002E-3</v>
      </c>
      <c r="G8025" s="2">
        <v>0</v>
      </c>
    </row>
    <row r="8026" spans="1:7" x14ac:dyDescent="0.15">
      <c r="A8026" s="2">
        <v>80.25</v>
      </c>
      <c r="B8026" s="2">
        <v>-4.5050800000000004</v>
      </c>
      <c r="C8026" s="2">
        <v>0</v>
      </c>
      <c r="D8026" s="2">
        <v>-78</v>
      </c>
      <c r="E8026" s="2">
        <v>0</v>
      </c>
      <c r="F8026" s="2">
        <v>6.0432300000000001E-3</v>
      </c>
      <c r="G8026" s="2">
        <v>0</v>
      </c>
    </row>
    <row r="8027" spans="1:7" x14ac:dyDescent="0.15">
      <c r="A8027" s="2">
        <v>80.260000000000005</v>
      </c>
      <c r="B8027" s="2">
        <v>-4.5021599999999999</v>
      </c>
      <c r="C8027" s="2">
        <v>0</v>
      </c>
      <c r="D8027" s="2">
        <v>-78</v>
      </c>
      <c r="E8027" s="2">
        <v>0</v>
      </c>
      <c r="F8027" s="2">
        <v>6.0471800000000001E-3</v>
      </c>
      <c r="G8027" s="2">
        <v>0</v>
      </c>
    </row>
    <row r="8028" spans="1:7" x14ac:dyDescent="0.15">
      <c r="A8028" s="2">
        <v>80.27</v>
      </c>
      <c r="B8028" s="2">
        <v>-4.4992299999999998</v>
      </c>
      <c r="C8028" s="2">
        <v>0</v>
      </c>
      <c r="D8028" s="2">
        <v>-78</v>
      </c>
      <c r="E8028" s="2">
        <v>0</v>
      </c>
      <c r="F8028" s="2">
        <v>6.0511100000000002E-3</v>
      </c>
      <c r="G8028" s="2">
        <v>0</v>
      </c>
    </row>
    <row r="8029" spans="1:7" x14ac:dyDescent="0.15">
      <c r="A8029" s="2">
        <v>80.28</v>
      </c>
      <c r="B8029" s="2">
        <v>-4.4962999999999997</v>
      </c>
      <c r="C8029" s="2">
        <v>0</v>
      </c>
      <c r="D8029" s="2">
        <v>-78</v>
      </c>
      <c r="E8029" s="2">
        <v>0</v>
      </c>
      <c r="F8029" s="2">
        <v>6.0550300000000003E-3</v>
      </c>
      <c r="G8029" s="2">
        <v>0</v>
      </c>
    </row>
    <row r="8030" spans="1:7" x14ac:dyDescent="0.15">
      <c r="A8030" s="2">
        <v>80.290000000000006</v>
      </c>
      <c r="B8030" s="2">
        <v>-4.4933699999999996</v>
      </c>
      <c r="C8030" s="2">
        <v>0</v>
      </c>
      <c r="D8030" s="2">
        <v>-78</v>
      </c>
      <c r="E8030" s="2">
        <v>0</v>
      </c>
      <c r="F8030" s="2">
        <v>6.0589499999999996E-3</v>
      </c>
      <c r="G8030" s="2">
        <v>0</v>
      </c>
    </row>
    <row r="8031" spans="1:7" x14ac:dyDescent="0.15">
      <c r="A8031" s="2">
        <v>80.3</v>
      </c>
      <c r="B8031" s="2">
        <v>-4.4904400000000004</v>
      </c>
      <c r="C8031" s="2">
        <v>0</v>
      </c>
      <c r="D8031" s="2">
        <v>-78</v>
      </c>
      <c r="E8031" s="2">
        <v>0</v>
      </c>
      <c r="F8031" s="2">
        <v>6.0628499999999998E-3</v>
      </c>
      <c r="G8031" s="2">
        <v>0</v>
      </c>
    </row>
    <row r="8032" spans="1:7" x14ac:dyDescent="0.15">
      <c r="A8032" s="2">
        <v>80.31</v>
      </c>
      <c r="B8032" s="2">
        <v>-4.4875100000000003</v>
      </c>
      <c r="C8032" s="2">
        <v>0</v>
      </c>
      <c r="D8032" s="2">
        <v>-78</v>
      </c>
      <c r="E8032" s="2">
        <v>0</v>
      </c>
      <c r="F8032" s="2">
        <v>6.0667300000000002E-3</v>
      </c>
      <c r="G8032" s="2">
        <v>0</v>
      </c>
    </row>
    <row r="8033" spans="1:7" x14ac:dyDescent="0.15">
      <c r="A8033" s="2">
        <v>80.319999999999993</v>
      </c>
      <c r="B8033" s="2">
        <v>-4.4845800000000002</v>
      </c>
      <c r="C8033" s="2">
        <v>0</v>
      </c>
      <c r="D8033" s="2">
        <v>-78</v>
      </c>
      <c r="E8033" s="2">
        <v>0</v>
      </c>
      <c r="F8033" s="2">
        <v>6.0706099999999997E-3</v>
      </c>
      <c r="G8033" s="2">
        <v>0</v>
      </c>
    </row>
    <row r="8034" spans="1:7" x14ac:dyDescent="0.15">
      <c r="A8034" s="2">
        <v>80.33</v>
      </c>
      <c r="B8034" s="2">
        <v>-4.4816500000000001</v>
      </c>
      <c r="C8034" s="2">
        <v>0</v>
      </c>
      <c r="D8034" s="2">
        <v>-78</v>
      </c>
      <c r="E8034" s="2">
        <v>0</v>
      </c>
      <c r="F8034" s="2">
        <v>6.0744800000000002E-3</v>
      </c>
      <c r="G8034" s="2">
        <v>0</v>
      </c>
    </row>
    <row r="8035" spans="1:7" x14ac:dyDescent="0.15">
      <c r="A8035" s="2">
        <v>80.34</v>
      </c>
      <c r="B8035" s="2">
        <v>-4.4787100000000004</v>
      </c>
      <c r="C8035" s="2">
        <v>0</v>
      </c>
      <c r="D8035" s="2">
        <v>-78</v>
      </c>
      <c r="E8035" s="2">
        <v>0</v>
      </c>
      <c r="F8035" s="2">
        <v>6.0783299999999998E-3</v>
      </c>
      <c r="G8035" s="2">
        <v>0</v>
      </c>
    </row>
    <row r="8036" spans="1:7" x14ac:dyDescent="0.15">
      <c r="A8036" s="2">
        <v>80.349999999999994</v>
      </c>
      <c r="B8036" s="2">
        <v>-4.4757800000000003</v>
      </c>
      <c r="C8036" s="2">
        <v>0</v>
      </c>
      <c r="D8036" s="2">
        <v>-78</v>
      </c>
      <c r="E8036" s="2">
        <v>0</v>
      </c>
      <c r="F8036" s="2">
        <v>6.0821699999999996E-3</v>
      </c>
      <c r="G8036" s="2">
        <v>0</v>
      </c>
    </row>
    <row r="8037" spans="1:7" x14ac:dyDescent="0.15">
      <c r="A8037" s="2">
        <v>80.36</v>
      </c>
      <c r="B8037" s="2">
        <v>-4.4728399999999997</v>
      </c>
      <c r="C8037" s="2">
        <v>0</v>
      </c>
      <c r="D8037" s="2">
        <v>-78</v>
      </c>
      <c r="E8037" s="2">
        <v>0</v>
      </c>
      <c r="F8037" s="2">
        <v>6.0860000000000003E-3</v>
      </c>
      <c r="G8037" s="2">
        <v>0</v>
      </c>
    </row>
    <row r="8038" spans="1:7" x14ac:dyDescent="0.15">
      <c r="A8038" s="2">
        <v>80.37</v>
      </c>
      <c r="B8038" s="2">
        <v>-4.4699099999999996</v>
      </c>
      <c r="C8038" s="2">
        <v>0</v>
      </c>
      <c r="D8038" s="2">
        <v>-78</v>
      </c>
      <c r="E8038" s="2">
        <v>0</v>
      </c>
      <c r="F8038" s="2">
        <v>6.0898200000000001E-3</v>
      </c>
      <c r="G8038" s="2">
        <v>0</v>
      </c>
    </row>
    <row r="8039" spans="1:7" x14ac:dyDescent="0.15">
      <c r="A8039" s="2">
        <v>80.38</v>
      </c>
      <c r="B8039" s="2">
        <v>-4.4669699999999999</v>
      </c>
      <c r="C8039" s="2">
        <v>0</v>
      </c>
      <c r="D8039" s="2">
        <v>-78</v>
      </c>
      <c r="E8039" s="2">
        <v>0</v>
      </c>
      <c r="F8039" s="2">
        <v>6.0936300000000001E-3</v>
      </c>
      <c r="G8039" s="2">
        <v>0</v>
      </c>
    </row>
    <row r="8040" spans="1:7" x14ac:dyDescent="0.15">
      <c r="A8040" s="2">
        <v>80.39</v>
      </c>
      <c r="B8040" s="2">
        <v>-4.4640300000000002</v>
      </c>
      <c r="C8040" s="2">
        <v>0</v>
      </c>
      <c r="D8040" s="2">
        <v>-78</v>
      </c>
      <c r="E8040" s="2">
        <v>0</v>
      </c>
      <c r="F8040" s="2">
        <v>6.0974200000000001E-3</v>
      </c>
      <c r="G8040" s="2">
        <v>0</v>
      </c>
    </row>
    <row r="8041" spans="1:7" x14ac:dyDescent="0.15">
      <c r="A8041" s="2">
        <v>80.400000000000006</v>
      </c>
      <c r="B8041" s="2">
        <v>-4.4610900000000004</v>
      </c>
      <c r="C8041" s="2">
        <v>0</v>
      </c>
      <c r="D8041" s="2">
        <v>-78</v>
      </c>
      <c r="E8041" s="2">
        <v>0</v>
      </c>
      <c r="F8041" s="2">
        <v>6.1012100000000001E-3</v>
      </c>
      <c r="G8041" s="2">
        <v>0</v>
      </c>
    </row>
    <row r="8042" spans="1:7" x14ac:dyDescent="0.15">
      <c r="A8042" s="2">
        <v>80.41</v>
      </c>
      <c r="B8042" s="2">
        <v>-4.4581499999999998</v>
      </c>
      <c r="C8042" s="2">
        <v>0</v>
      </c>
      <c r="D8042" s="2">
        <v>-78</v>
      </c>
      <c r="E8042" s="2">
        <v>0</v>
      </c>
      <c r="F8042" s="2">
        <v>6.1049700000000004E-3</v>
      </c>
      <c r="G8042" s="2">
        <v>0</v>
      </c>
    </row>
    <row r="8043" spans="1:7" x14ac:dyDescent="0.15">
      <c r="A8043" s="2">
        <v>80.42</v>
      </c>
      <c r="B8043" s="2">
        <v>-4.4552100000000001</v>
      </c>
      <c r="C8043" s="2">
        <v>0</v>
      </c>
      <c r="D8043" s="2">
        <v>-78</v>
      </c>
      <c r="E8043" s="2">
        <v>0</v>
      </c>
      <c r="F8043" s="2">
        <v>6.1087299999999997E-3</v>
      </c>
      <c r="G8043" s="2">
        <v>0</v>
      </c>
    </row>
    <row r="8044" spans="1:7" x14ac:dyDescent="0.15">
      <c r="A8044" s="2">
        <v>80.430000000000007</v>
      </c>
      <c r="B8044" s="2">
        <v>-4.4522700000000004</v>
      </c>
      <c r="C8044" s="2">
        <v>0</v>
      </c>
      <c r="D8044" s="2">
        <v>-78</v>
      </c>
      <c r="E8044" s="2">
        <v>0</v>
      </c>
      <c r="F8044" s="2">
        <v>6.1124700000000001E-3</v>
      </c>
      <c r="G8044" s="2">
        <v>0</v>
      </c>
    </row>
    <row r="8045" spans="1:7" x14ac:dyDescent="0.15">
      <c r="A8045" s="2">
        <v>80.44</v>
      </c>
      <c r="B8045" s="2">
        <v>-4.4493200000000002</v>
      </c>
      <c r="C8045" s="2">
        <v>0</v>
      </c>
      <c r="D8045" s="2">
        <v>-78</v>
      </c>
      <c r="E8045" s="2">
        <v>0</v>
      </c>
      <c r="F8045" s="2">
        <v>6.1161999999999996E-3</v>
      </c>
      <c r="G8045" s="2">
        <v>0</v>
      </c>
    </row>
    <row r="8046" spans="1:7" x14ac:dyDescent="0.15">
      <c r="A8046" s="2">
        <v>80.45</v>
      </c>
      <c r="B8046" s="2">
        <v>-4.4463800000000004</v>
      </c>
      <c r="C8046" s="2">
        <v>0</v>
      </c>
      <c r="D8046" s="2">
        <v>-78</v>
      </c>
      <c r="E8046" s="2">
        <v>0</v>
      </c>
      <c r="F8046" s="2">
        <v>6.11992E-3</v>
      </c>
      <c r="G8046" s="2">
        <v>0</v>
      </c>
    </row>
    <row r="8047" spans="1:7" x14ac:dyDescent="0.15">
      <c r="A8047" s="2">
        <v>80.459999999999994</v>
      </c>
      <c r="B8047" s="2">
        <v>-4.4434399999999998</v>
      </c>
      <c r="C8047" s="2">
        <v>0</v>
      </c>
      <c r="D8047" s="2">
        <v>-78</v>
      </c>
      <c r="E8047" s="2">
        <v>0</v>
      </c>
      <c r="F8047" s="2">
        <v>6.1236199999999998E-3</v>
      </c>
      <c r="G8047" s="2">
        <v>0</v>
      </c>
    </row>
    <row r="8048" spans="1:7" x14ac:dyDescent="0.15">
      <c r="A8048" s="2">
        <v>80.47</v>
      </c>
      <c r="B8048" s="2">
        <v>-4.4404899999999996</v>
      </c>
      <c r="C8048" s="2">
        <v>0</v>
      </c>
      <c r="D8048" s="2">
        <v>-78</v>
      </c>
      <c r="E8048" s="2">
        <v>0</v>
      </c>
      <c r="F8048" s="2">
        <v>6.1273200000000003E-3</v>
      </c>
      <c r="G8048" s="2">
        <v>0</v>
      </c>
    </row>
    <row r="8049" spans="1:7" x14ac:dyDescent="0.15">
      <c r="A8049" s="2">
        <v>80.48</v>
      </c>
      <c r="B8049" s="2">
        <v>-4.4375400000000003</v>
      </c>
      <c r="C8049" s="2">
        <v>0</v>
      </c>
      <c r="D8049" s="2">
        <v>-78</v>
      </c>
      <c r="E8049" s="2">
        <v>0</v>
      </c>
      <c r="F8049" s="2">
        <v>6.1309900000000002E-3</v>
      </c>
      <c r="G8049" s="2">
        <v>0</v>
      </c>
    </row>
    <row r="8050" spans="1:7" x14ac:dyDescent="0.15">
      <c r="A8050" s="2">
        <v>80.489999999999995</v>
      </c>
      <c r="B8050" s="2">
        <v>-4.4345999999999997</v>
      </c>
      <c r="C8050" s="2">
        <v>0</v>
      </c>
      <c r="D8050" s="2">
        <v>-78</v>
      </c>
      <c r="E8050" s="2">
        <v>0</v>
      </c>
      <c r="F8050" s="2">
        <v>6.1346600000000001E-3</v>
      </c>
      <c r="G8050" s="2">
        <v>0</v>
      </c>
    </row>
    <row r="8051" spans="1:7" x14ac:dyDescent="0.15">
      <c r="A8051" s="2">
        <v>80.5</v>
      </c>
      <c r="B8051" s="2">
        <v>-4.4316500000000003</v>
      </c>
      <c r="C8051" s="2">
        <v>0</v>
      </c>
      <c r="D8051" s="2">
        <v>-78</v>
      </c>
      <c r="E8051" s="2">
        <v>0</v>
      </c>
      <c r="F8051" s="2">
        <v>6.1383100000000001E-3</v>
      </c>
      <c r="G8051" s="2">
        <v>0</v>
      </c>
    </row>
    <row r="8052" spans="1:7" x14ac:dyDescent="0.15">
      <c r="A8052" s="2">
        <v>80.510000000000005</v>
      </c>
      <c r="B8052" s="2">
        <v>-4.4287000000000001</v>
      </c>
      <c r="C8052" s="2">
        <v>0</v>
      </c>
      <c r="D8052" s="2">
        <v>-78</v>
      </c>
      <c r="E8052" s="2">
        <v>0</v>
      </c>
      <c r="F8052" s="2">
        <v>6.1419500000000002E-3</v>
      </c>
      <c r="G8052" s="2">
        <v>0</v>
      </c>
    </row>
    <row r="8053" spans="1:7" x14ac:dyDescent="0.15">
      <c r="A8053" s="2">
        <v>80.52</v>
      </c>
      <c r="B8053" s="2">
        <v>-4.4257499999999999</v>
      </c>
      <c r="C8053" s="2">
        <v>0</v>
      </c>
      <c r="D8053" s="2">
        <v>-78</v>
      </c>
      <c r="E8053" s="2">
        <v>0</v>
      </c>
      <c r="F8053" s="2">
        <v>6.1455700000000004E-3</v>
      </c>
      <c r="G8053" s="2">
        <v>0</v>
      </c>
    </row>
    <row r="8054" spans="1:7" x14ac:dyDescent="0.15">
      <c r="A8054" s="2">
        <v>80.53</v>
      </c>
      <c r="B8054" s="2">
        <v>-4.4227999999999996</v>
      </c>
      <c r="C8054" s="2">
        <v>0</v>
      </c>
      <c r="D8054" s="2">
        <v>-78</v>
      </c>
      <c r="E8054" s="2">
        <v>0</v>
      </c>
      <c r="F8054" s="2">
        <v>6.1491799999999998E-3</v>
      </c>
      <c r="G8054" s="2">
        <v>0</v>
      </c>
    </row>
    <row r="8055" spans="1:7" x14ac:dyDescent="0.15">
      <c r="A8055" s="2">
        <v>80.540000000000006</v>
      </c>
      <c r="B8055" s="2">
        <v>-4.4198500000000003</v>
      </c>
      <c r="C8055" s="2">
        <v>0</v>
      </c>
      <c r="D8055" s="2">
        <v>-78</v>
      </c>
      <c r="E8055" s="2">
        <v>0</v>
      </c>
      <c r="F8055" s="2">
        <v>6.1527700000000001E-3</v>
      </c>
      <c r="G8055" s="2">
        <v>0</v>
      </c>
    </row>
    <row r="8056" spans="1:7" x14ac:dyDescent="0.15">
      <c r="A8056" s="2">
        <v>80.55</v>
      </c>
      <c r="B8056" s="2">
        <v>-4.4168900000000004</v>
      </c>
      <c r="C8056" s="2">
        <v>0</v>
      </c>
      <c r="D8056" s="2">
        <v>-78</v>
      </c>
      <c r="E8056" s="2">
        <v>0</v>
      </c>
      <c r="F8056" s="2">
        <v>6.1563499999999997E-3</v>
      </c>
      <c r="G8056" s="2">
        <v>0</v>
      </c>
    </row>
    <row r="8057" spans="1:7" x14ac:dyDescent="0.15">
      <c r="A8057" s="2">
        <v>80.56</v>
      </c>
      <c r="B8057" s="2">
        <v>-4.4139400000000002</v>
      </c>
      <c r="C8057" s="2">
        <v>0</v>
      </c>
      <c r="D8057" s="2">
        <v>-78</v>
      </c>
      <c r="E8057" s="2">
        <v>0</v>
      </c>
      <c r="F8057" s="2">
        <v>6.1599200000000002E-3</v>
      </c>
      <c r="G8057" s="2">
        <v>0</v>
      </c>
    </row>
    <row r="8058" spans="1:7" x14ac:dyDescent="0.15">
      <c r="A8058" s="2">
        <v>80.569999999999993</v>
      </c>
      <c r="B8058" s="2">
        <v>-4.4109800000000003</v>
      </c>
      <c r="C8058" s="2">
        <v>0</v>
      </c>
      <c r="D8058" s="2">
        <v>-78</v>
      </c>
      <c r="E8058" s="2">
        <v>0</v>
      </c>
      <c r="F8058" s="2">
        <v>6.1634699999999999E-3</v>
      </c>
      <c r="G8058" s="2">
        <v>0</v>
      </c>
    </row>
    <row r="8059" spans="1:7" x14ac:dyDescent="0.15">
      <c r="A8059" s="2">
        <v>80.58</v>
      </c>
      <c r="B8059" s="2">
        <v>-4.4080300000000001</v>
      </c>
      <c r="C8059" s="2">
        <v>0</v>
      </c>
      <c r="D8059" s="2">
        <v>-78</v>
      </c>
      <c r="E8059" s="2">
        <v>0</v>
      </c>
      <c r="F8059" s="2">
        <v>6.1670099999999997E-3</v>
      </c>
      <c r="G8059" s="2">
        <v>0</v>
      </c>
    </row>
    <row r="8060" spans="1:7" x14ac:dyDescent="0.15">
      <c r="A8060" s="2">
        <v>80.59</v>
      </c>
      <c r="B8060" s="2">
        <v>-4.4050700000000003</v>
      </c>
      <c r="C8060" s="2">
        <v>0</v>
      </c>
      <c r="D8060" s="2">
        <v>-78</v>
      </c>
      <c r="E8060" s="2">
        <v>0</v>
      </c>
      <c r="F8060" s="2">
        <v>6.1705299999999996E-3</v>
      </c>
      <c r="G8060" s="2">
        <v>0</v>
      </c>
    </row>
    <row r="8061" spans="1:7" x14ac:dyDescent="0.15">
      <c r="A8061" s="2">
        <v>80.599999999999994</v>
      </c>
      <c r="B8061" s="2">
        <v>-4.40212</v>
      </c>
      <c r="C8061" s="2">
        <v>0</v>
      </c>
      <c r="D8061" s="2">
        <v>-78</v>
      </c>
      <c r="E8061" s="2">
        <v>0</v>
      </c>
      <c r="F8061" s="2">
        <v>6.1740400000000004E-3</v>
      </c>
      <c r="G8061" s="2">
        <v>0</v>
      </c>
    </row>
    <row r="8062" spans="1:7" x14ac:dyDescent="0.15">
      <c r="A8062" s="2">
        <v>80.61</v>
      </c>
      <c r="B8062" s="2">
        <v>-4.3991600000000002</v>
      </c>
      <c r="C8062" s="2">
        <v>0</v>
      </c>
      <c r="D8062" s="2">
        <v>-78</v>
      </c>
      <c r="E8062" s="2">
        <v>0</v>
      </c>
      <c r="F8062" s="2">
        <v>6.1775399999999996E-3</v>
      </c>
      <c r="G8062" s="2">
        <v>0</v>
      </c>
    </row>
    <row r="8063" spans="1:7" x14ac:dyDescent="0.15">
      <c r="A8063" s="2">
        <v>80.62</v>
      </c>
      <c r="B8063" s="2">
        <v>-4.3962000000000003</v>
      </c>
      <c r="C8063" s="2">
        <v>0</v>
      </c>
      <c r="D8063" s="2">
        <v>-78</v>
      </c>
      <c r="E8063" s="2">
        <v>0</v>
      </c>
      <c r="F8063" s="2">
        <v>6.1810199999999997E-3</v>
      </c>
      <c r="G8063" s="2">
        <v>0</v>
      </c>
    </row>
    <row r="8064" spans="1:7" x14ac:dyDescent="0.15">
      <c r="A8064" s="2">
        <v>80.63</v>
      </c>
      <c r="B8064" s="2">
        <v>-4.3932399999999996</v>
      </c>
      <c r="C8064" s="2">
        <v>0</v>
      </c>
      <c r="D8064" s="2">
        <v>-78</v>
      </c>
      <c r="E8064" s="2">
        <v>0</v>
      </c>
      <c r="F8064" s="2">
        <v>6.18448E-3</v>
      </c>
      <c r="G8064" s="2">
        <v>0</v>
      </c>
    </row>
    <row r="8065" spans="1:7" x14ac:dyDescent="0.15">
      <c r="A8065" s="2">
        <v>80.64</v>
      </c>
      <c r="B8065" s="2">
        <v>-4.3902799999999997</v>
      </c>
      <c r="C8065" s="2">
        <v>0</v>
      </c>
      <c r="D8065" s="2">
        <v>-78</v>
      </c>
      <c r="E8065" s="2">
        <v>0</v>
      </c>
      <c r="F8065" s="2">
        <v>6.1879300000000003E-3</v>
      </c>
      <c r="G8065" s="2">
        <v>0</v>
      </c>
    </row>
    <row r="8066" spans="1:7" x14ac:dyDescent="0.15">
      <c r="A8066" s="2">
        <v>80.650000000000006</v>
      </c>
      <c r="B8066" s="2">
        <v>-4.3873199999999999</v>
      </c>
      <c r="C8066" s="2">
        <v>0</v>
      </c>
      <c r="D8066" s="2">
        <v>-78</v>
      </c>
      <c r="E8066" s="2">
        <v>0</v>
      </c>
      <c r="F8066" s="2">
        <v>6.1913699999999999E-3</v>
      </c>
      <c r="G8066" s="2">
        <v>0</v>
      </c>
    </row>
    <row r="8067" spans="1:7" x14ac:dyDescent="0.15">
      <c r="A8067" s="2">
        <v>80.66</v>
      </c>
      <c r="B8067" s="2">
        <v>-4.3843500000000004</v>
      </c>
      <c r="C8067" s="2">
        <v>0</v>
      </c>
      <c r="D8067" s="2">
        <v>-78</v>
      </c>
      <c r="E8067" s="2">
        <v>0</v>
      </c>
      <c r="F8067" s="2">
        <v>6.1947900000000004E-3</v>
      </c>
      <c r="G8067" s="2">
        <v>0</v>
      </c>
    </row>
    <row r="8068" spans="1:7" x14ac:dyDescent="0.15">
      <c r="A8068" s="2">
        <v>80.67</v>
      </c>
      <c r="B8068" s="2">
        <v>-4.3813899999999997</v>
      </c>
      <c r="C8068" s="2">
        <v>0</v>
      </c>
      <c r="D8068" s="2">
        <v>-78</v>
      </c>
      <c r="E8068" s="2">
        <v>0</v>
      </c>
      <c r="F8068" s="2">
        <v>6.1981900000000001E-3</v>
      </c>
      <c r="G8068" s="2">
        <v>0</v>
      </c>
    </row>
    <row r="8069" spans="1:7" x14ac:dyDescent="0.15">
      <c r="A8069" s="2">
        <v>80.680000000000007</v>
      </c>
      <c r="B8069" s="2">
        <v>-4.3784200000000002</v>
      </c>
      <c r="C8069" s="2">
        <v>0</v>
      </c>
      <c r="D8069" s="2">
        <v>-78</v>
      </c>
      <c r="E8069" s="2">
        <v>0</v>
      </c>
      <c r="F8069" s="2">
        <v>6.2015799999999999E-3</v>
      </c>
      <c r="G8069" s="2">
        <v>0</v>
      </c>
    </row>
    <row r="8070" spans="1:7" x14ac:dyDescent="0.15">
      <c r="A8070" s="2">
        <v>80.69</v>
      </c>
      <c r="B8070" s="2">
        <v>-4.3754600000000003</v>
      </c>
      <c r="C8070" s="2">
        <v>0</v>
      </c>
      <c r="D8070" s="2">
        <v>-78</v>
      </c>
      <c r="E8070" s="2">
        <v>0</v>
      </c>
      <c r="F8070" s="2">
        <v>6.2049599999999998E-3</v>
      </c>
      <c r="G8070" s="2">
        <v>0</v>
      </c>
    </row>
    <row r="8071" spans="1:7" x14ac:dyDescent="0.15">
      <c r="A8071" s="2">
        <v>80.7</v>
      </c>
      <c r="B8071" s="2">
        <v>-4.37249</v>
      </c>
      <c r="C8071" s="2">
        <v>0</v>
      </c>
      <c r="D8071" s="2">
        <v>-78</v>
      </c>
      <c r="E8071" s="2">
        <v>0</v>
      </c>
      <c r="F8071" s="2">
        <v>6.2083199999999998E-3</v>
      </c>
      <c r="G8071" s="2">
        <v>0</v>
      </c>
    </row>
    <row r="8072" spans="1:7" x14ac:dyDescent="0.15">
      <c r="A8072" s="2">
        <v>80.709999999999994</v>
      </c>
      <c r="B8072" s="2">
        <v>-4.3695300000000001</v>
      </c>
      <c r="C8072" s="2">
        <v>0</v>
      </c>
      <c r="D8072" s="2">
        <v>-78</v>
      </c>
      <c r="E8072" s="2">
        <v>0</v>
      </c>
      <c r="F8072" s="2">
        <v>6.2116599999999999E-3</v>
      </c>
      <c r="G8072" s="2">
        <v>0</v>
      </c>
    </row>
    <row r="8073" spans="1:7" x14ac:dyDescent="0.15">
      <c r="A8073" s="2">
        <v>80.72</v>
      </c>
      <c r="B8073" s="2">
        <v>-4.3665599999999998</v>
      </c>
      <c r="C8073" s="2">
        <v>0</v>
      </c>
      <c r="D8073" s="2">
        <v>-78</v>
      </c>
      <c r="E8073" s="2">
        <v>0</v>
      </c>
      <c r="F8073" s="2">
        <v>6.2149900000000001E-3</v>
      </c>
      <c r="G8073" s="2">
        <v>0</v>
      </c>
    </row>
    <row r="8074" spans="1:7" x14ac:dyDescent="0.15">
      <c r="A8074" s="2">
        <v>80.73</v>
      </c>
      <c r="B8074" s="2">
        <v>-4.3635900000000003</v>
      </c>
      <c r="C8074" s="2">
        <v>0</v>
      </c>
      <c r="D8074" s="2">
        <v>-78</v>
      </c>
      <c r="E8074" s="2">
        <v>0</v>
      </c>
      <c r="F8074" s="2">
        <v>6.2183000000000004E-3</v>
      </c>
      <c r="G8074" s="2">
        <v>0</v>
      </c>
    </row>
    <row r="8075" spans="1:7" x14ac:dyDescent="0.15">
      <c r="A8075" s="2">
        <v>80.739999999999995</v>
      </c>
      <c r="B8075" s="2">
        <v>-4.3606199999999999</v>
      </c>
      <c r="C8075" s="2">
        <v>0</v>
      </c>
      <c r="D8075" s="2">
        <v>-78</v>
      </c>
      <c r="E8075" s="2">
        <v>0</v>
      </c>
      <c r="F8075" s="2">
        <v>6.2215999999999999E-3</v>
      </c>
      <c r="G8075" s="2">
        <v>0</v>
      </c>
    </row>
    <row r="8076" spans="1:7" x14ac:dyDescent="0.15">
      <c r="A8076" s="2">
        <v>80.75</v>
      </c>
      <c r="B8076" s="2">
        <v>-4.3576499999999996</v>
      </c>
      <c r="C8076" s="2">
        <v>0</v>
      </c>
      <c r="D8076" s="2">
        <v>-78</v>
      </c>
      <c r="E8076" s="2">
        <v>0</v>
      </c>
      <c r="F8076" s="2">
        <v>6.2248800000000003E-3</v>
      </c>
      <c r="G8076" s="2">
        <v>0</v>
      </c>
    </row>
    <row r="8077" spans="1:7" x14ac:dyDescent="0.15">
      <c r="A8077" s="2">
        <v>80.760000000000005</v>
      </c>
      <c r="B8077" s="2">
        <v>-4.3546800000000001</v>
      </c>
      <c r="C8077" s="2">
        <v>0</v>
      </c>
      <c r="D8077" s="2">
        <v>-78</v>
      </c>
      <c r="E8077" s="2">
        <v>0</v>
      </c>
      <c r="F8077" s="2">
        <v>6.2281400000000001E-3</v>
      </c>
      <c r="G8077" s="2">
        <v>0</v>
      </c>
    </row>
    <row r="8078" spans="1:7" x14ac:dyDescent="0.15">
      <c r="A8078" s="2">
        <v>80.77</v>
      </c>
      <c r="B8078" s="2">
        <v>-4.3517000000000001</v>
      </c>
      <c r="C8078" s="2">
        <v>0</v>
      </c>
      <c r="D8078" s="2">
        <v>-78</v>
      </c>
      <c r="E8078" s="2">
        <v>0</v>
      </c>
      <c r="F8078" s="2">
        <v>6.2313799999999999E-3</v>
      </c>
      <c r="G8078" s="2">
        <v>0</v>
      </c>
    </row>
    <row r="8079" spans="1:7" x14ac:dyDescent="0.15">
      <c r="A8079" s="2">
        <v>80.78</v>
      </c>
      <c r="B8079" s="2">
        <v>-4.3487299999999998</v>
      </c>
      <c r="C8079" s="2">
        <v>0</v>
      </c>
      <c r="D8079" s="2">
        <v>-78</v>
      </c>
      <c r="E8079" s="2">
        <v>0</v>
      </c>
      <c r="F8079" s="2">
        <v>6.2346099999999998E-3</v>
      </c>
      <c r="G8079" s="2">
        <v>0</v>
      </c>
    </row>
    <row r="8080" spans="1:7" x14ac:dyDescent="0.15">
      <c r="A8080" s="2">
        <v>80.790000000000006</v>
      </c>
      <c r="B8080" s="2">
        <v>-4.3457600000000003</v>
      </c>
      <c r="C8080" s="2">
        <v>0</v>
      </c>
      <c r="D8080" s="2">
        <v>-78</v>
      </c>
      <c r="E8080" s="2">
        <v>0</v>
      </c>
      <c r="F8080" s="2">
        <v>6.2378199999999998E-3</v>
      </c>
      <c r="G8080" s="2">
        <v>0</v>
      </c>
    </row>
    <row r="8081" spans="1:7" x14ac:dyDescent="0.15">
      <c r="A8081" s="2">
        <v>80.8</v>
      </c>
      <c r="B8081" s="2">
        <v>-4.3427800000000003</v>
      </c>
      <c r="C8081" s="2">
        <v>0</v>
      </c>
      <c r="D8081" s="2">
        <v>-78</v>
      </c>
      <c r="E8081" s="2">
        <v>0</v>
      </c>
      <c r="F8081" s="2">
        <v>6.2410199999999999E-3</v>
      </c>
      <c r="G8081" s="2">
        <v>0</v>
      </c>
    </row>
    <row r="8082" spans="1:7" x14ac:dyDescent="0.15">
      <c r="A8082" s="2">
        <v>80.81</v>
      </c>
      <c r="B8082" s="2">
        <v>-4.3398099999999999</v>
      </c>
      <c r="C8082" s="2">
        <v>0</v>
      </c>
      <c r="D8082" s="2">
        <v>-78</v>
      </c>
      <c r="E8082" s="2">
        <v>0</v>
      </c>
      <c r="F8082" s="2">
        <v>6.2441900000000002E-3</v>
      </c>
      <c r="G8082" s="2">
        <v>0</v>
      </c>
    </row>
    <row r="8083" spans="1:7" x14ac:dyDescent="0.15">
      <c r="A8083" s="2">
        <v>80.819999999999993</v>
      </c>
      <c r="B8083" s="2">
        <v>-4.33683</v>
      </c>
      <c r="C8083" s="2">
        <v>0</v>
      </c>
      <c r="D8083" s="2">
        <v>-78</v>
      </c>
      <c r="E8083" s="2">
        <v>0</v>
      </c>
      <c r="F8083" s="2">
        <v>6.2473499999999996E-3</v>
      </c>
      <c r="G8083" s="2">
        <v>0</v>
      </c>
    </row>
    <row r="8084" spans="1:7" x14ac:dyDescent="0.15">
      <c r="A8084" s="2">
        <v>80.83</v>
      </c>
      <c r="B8084" s="2">
        <v>-4.33385</v>
      </c>
      <c r="C8084" s="2">
        <v>0</v>
      </c>
      <c r="D8084" s="2">
        <v>-78</v>
      </c>
      <c r="E8084" s="2">
        <v>0</v>
      </c>
      <c r="F8084" s="2">
        <v>6.25049E-3</v>
      </c>
      <c r="G8084" s="2">
        <v>0</v>
      </c>
    </row>
    <row r="8085" spans="1:7" x14ac:dyDescent="0.15">
      <c r="A8085" s="2">
        <v>80.84</v>
      </c>
      <c r="B8085" s="2">
        <v>-4.33087</v>
      </c>
      <c r="C8085" s="2">
        <v>0</v>
      </c>
      <c r="D8085" s="2">
        <v>-78</v>
      </c>
      <c r="E8085" s="2">
        <v>0</v>
      </c>
      <c r="F8085" s="2">
        <v>6.2536199999999997E-3</v>
      </c>
      <c r="G8085" s="2">
        <v>0</v>
      </c>
    </row>
    <row r="8086" spans="1:7" x14ac:dyDescent="0.15">
      <c r="A8086" s="2">
        <v>80.849999999999994</v>
      </c>
      <c r="B8086" s="2">
        <v>-4.32789</v>
      </c>
      <c r="C8086" s="2">
        <v>0</v>
      </c>
      <c r="D8086" s="2">
        <v>-78</v>
      </c>
      <c r="E8086" s="2">
        <v>0</v>
      </c>
      <c r="F8086" s="2">
        <v>6.2567200000000003E-3</v>
      </c>
      <c r="G8086" s="2">
        <v>0</v>
      </c>
    </row>
    <row r="8087" spans="1:7" x14ac:dyDescent="0.15">
      <c r="A8087" s="2">
        <v>80.86</v>
      </c>
      <c r="B8087" s="2">
        <v>-4.32491</v>
      </c>
      <c r="C8087" s="2">
        <v>0</v>
      </c>
      <c r="D8087" s="2">
        <v>-78</v>
      </c>
      <c r="E8087" s="2">
        <v>0</v>
      </c>
      <c r="F8087" s="2">
        <v>6.2598100000000002E-3</v>
      </c>
      <c r="G8087" s="2">
        <v>0</v>
      </c>
    </row>
    <row r="8088" spans="1:7" x14ac:dyDescent="0.15">
      <c r="A8088" s="2">
        <v>80.87</v>
      </c>
      <c r="B8088" s="2">
        <v>-4.32193</v>
      </c>
      <c r="C8088" s="2">
        <v>0</v>
      </c>
      <c r="D8088" s="2">
        <v>-78</v>
      </c>
      <c r="E8088" s="2">
        <v>0</v>
      </c>
      <c r="F8088" s="2">
        <v>6.2628800000000002E-3</v>
      </c>
      <c r="G8088" s="2">
        <v>0</v>
      </c>
    </row>
    <row r="8089" spans="1:7" x14ac:dyDescent="0.15">
      <c r="A8089" s="2">
        <v>80.88</v>
      </c>
      <c r="B8089" s="2">
        <v>-4.3189500000000001</v>
      </c>
      <c r="C8089" s="2">
        <v>0</v>
      </c>
      <c r="D8089" s="2">
        <v>-78</v>
      </c>
      <c r="E8089" s="2">
        <v>0</v>
      </c>
      <c r="F8089" s="2">
        <v>6.2659300000000003E-3</v>
      </c>
      <c r="G8089" s="2">
        <v>0</v>
      </c>
    </row>
    <row r="8090" spans="1:7" x14ac:dyDescent="0.15">
      <c r="A8090" s="2">
        <v>80.89</v>
      </c>
      <c r="B8090" s="2">
        <v>-4.3159700000000001</v>
      </c>
      <c r="C8090" s="2">
        <v>0</v>
      </c>
      <c r="D8090" s="2">
        <v>-78</v>
      </c>
      <c r="E8090" s="2">
        <v>0</v>
      </c>
      <c r="F8090" s="2">
        <v>6.2689599999999996E-3</v>
      </c>
      <c r="G8090" s="2">
        <v>0</v>
      </c>
    </row>
    <row r="8091" spans="1:7" x14ac:dyDescent="0.15">
      <c r="A8091" s="2">
        <v>80.900000000000006</v>
      </c>
      <c r="B8091" s="2">
        <v>-4.3129799999999996</v>
      </c>
      <c r="C8091" s="2">
        <v>0</v>
      </c>
      <c r="D8091" s="2">
        <v>-78</v>
      </c>
      <c r="E8091" s="2">
        <v>0</v>
      </c>
      <c r="F8091" s="2">
        <v>6.2719799999999999E-3</v>
      </c>
      <c r="G8091" s="2">
        <v>0</v>
      </c>
    </row>
    <row r="8092" spans="1:7" x14ac:dyDescent="0.15">
      <c r="A8092" s="2">
        <v>80.91</v>
      </c>
      <c r="B8092" s="2">
        <v>-4.3099999999999996</v>
      </c>
      <c r="C8092" s="2">
        <v>0</v>
      </c>
      <c r="D8092" s="2">
        <v>-78</v>
      </c>
      <c r="E8092" s="2">
        <v>0</v>
      </c>
      <c r="F8092" s="2">
        <v>6.2749800000000003E-3</v>
      </c>
      <c r="G8092" s="2">
        <v>0</v>
      </c>
    </row>
    <row r="8093" spans="1:7" x14ac:dyDescent="0.15">
      <c r="A8093" s="2">
        <v>80.92</v>
      </c>
      <c r="B8093" s="2">
        <v>-4.30701</v>
      </c>
      <c r="C8093" s="2">
        <v>0</v>
      </c>
      <c r="D8093" s="2">
        <v>-78</v>
      </c>
      <c r="E8093" s="2">
        <v>0</v>
      </c>
      <c r="F8093" s="2">
        <v>6.27796E-3</v>
      </c>
      <c r="G8093" s="2">
        <v>0</v>
      </c>
    </row>
    <row r="8094" spans="1:7" x14ac:dyDescent="0.15">
      <c r="A8094" s="2">
        <v>80.930000000000007</v>
      </c>
      <c r="B8094" s="2">
        <v>-4.30403</v>
      </c>
      <c r="C8094" s="2">
        <v>0</v>
      </c>
      <c r="D8094" s="2">
        <v>-78</v>
      </c>
      <c r="E8094" s="2">
        <v>0</v>
      </c>
      <c r="F8094" s="2">
        <v>6.2809199999999997E-3</v>
      </c>
      <c r="G8094" s="2">
        <v>0</v>
      </c>
    </row>
    <row r="8095" spans="1:7" x14ac:dyDescent="0.15">
      <c r="A8095" s="2">
        <v>80.94</v>
      </c>
      <c r="B8095" s="2">
        <v>-4.3010400000000004</v>
      </c>
      <c r="C8095" s="2">
        <v>0</v>
      </c>
      <c r="D8095" s="2">
        <v>-78</v>
      </c>
      <c r="E8095" s="2">
        <v>0</v>
      </c>
      <c r="F8095" s="2">
        <v>6.2838599999999996E-3</v>
      </c>
      <c r="G8095" s="2">
        <v>0</v>
      </c>
    </row>
    <row r="8096" spans="1:7" x14ac:dyDescent="0.15">
      <c r="A8096" s="2">
        <v>80.95</v>
      </c>
      <c r="B8096" s="2">
        <v>-4.2980499999999999</v>
      </c>
      <c r="C8096" s="2">
        <v>0</v>
      </c>
      <c r="D8096" s="2">
        <v>-78</v>
      </c>
      <c r="E8096" s="2">
        <v>0</v>
      </c>
      <c r="F8096" s="2">
        <v>6.2868400000000001E-3</v>
      </c>
      <c r="G8096" s="2">
        <v>0</v>
      </c>
    </row>
    <row r="8097" spans="1:7" x14ac:dyDescent="0.15">
      <c r="A8097" s="2">
        <v>80.959999999999994</v>
      </c>
      <c r="B8097" s="2">
        <v>-4.2950600000000003</v>
      </c>
      <c r="C8097" s="2">
        <v>0</v>
      </c>
      <c r="D8097" s="2">
        <v>-78</v>
      </c>
      <c r="E8097" s="2">
        <v>0</v>
      </c>
      <c r="F8097" s="2">
        <v>6.2899100000000001E-3</v>
      </c>
      <c r="G8097" s="2">
        <v>0</v>
      </c>
    </row>
    <row r="8098" spans="1:7" x14ac:dyDescent="0.15">
      <c r="A8098" s="2">
        <v>80.97</v>
      </c>
      <c r="B8098" s="2">
        <v>-4.2920699999999998</v>
      </c>
      <c r="C8098" s="2">
        <v>0</v>
      </c>
      <c r="D8098" s="2">
        <v>-78</v>
      </c>
      <c r="E8098" s="2">
        <v>0</v>
      </c>
      <c r="F8098" s="2">
        <v>6.2929600000000002E-3</v>
      </c>
      <c r="G8098" s="2">
        <v>0</v>
      </c>
    </row>
    <row r="8099" spans="1:7" x14ac:dyDescent="0.15">
      <c r="A8099" s="2">
        <v>80.98</v>
      </c>
      <c r="B8099" s="2">
        <v>-4.2890800000000002</v>
      </c>
      <c r="C8099" s="2">
        <v>0</v>
      </c>
      <c r="D8099" s="2">
        <v>-78</v>
      </c>
      <c r="E8099" s="2">
        <v>0</v>
      </c>
      <c r="F8099" s="2">
        <v>6.2958800000000002E-3</v>
      </c>
      <c r="G8099" s="2">
        <v>0</v>
      </c>
    </row>
    <row r="8100" spans="1:7" x14ac:dyDescent="0.15">
      <c r="A8100" s="2">
        <v>80.989999999999995</v>
      </c>
      <c r="B8100" s="2">
        <v>-4.2860899999999997</v>
      </c>
      <c r="C8100" s="2">
        <v>0</v>
      </c>
      <c r="D8100" s="2">
        <v>-78</v>
      </c>
      <c r="E8100" s="2">
        <v>0</v>
      </c>
      <c r="F8100" s="2">
        <v>6.2987199999999998E-3</v>
      </c>
      <c r="G8100" s="2">
        <v>0</v>
      </c>
    </row>
    <row r="8101" spans="1:7" x14ac:dyDescent="0.15">
      <c r="A8101" s="2">
        <v>81</v>
      </c>
      <c r="B8101" s="2">
        <v>-4.2831000000000001</v>
      </c>
      <c r="C8101" s="2">
        <v>0</v>
      </c>
      <c r="D8101" s="2">
        <v>-78</v>
      </c>
      <c r="E8101" s="2">
        <v>0</v>
      </c>
      <c r="F8101" s="2">
        <v>6.3015700000000003E-3</v>
      </c>
      <c r="G8101" s="2">
        <v>0</v>
      </c>
    </row>
    <row r="8102" spans="1:7" x14ac:dyDescent="0.15">
      <c r="A8102" s="2">
        <v>81.010000000000005</v>
      </c>
      <c r="B8102" s="2">
        <v>-4.2801</v>
      </c>
      <c r="C8102" s="2">
        <v>0</v>
      </c>
      <c r="D8102" s="2">
        <v>-78</v>
      </c>
      <c r="E8102" s="2">
        <v>0</v>
      </c>
      <c r="F8102" s="2">
        <v>6.3044299999999998E-3</v>
      </c>
      <c r="G8102" s="2">
        <v>0</v>
      </c>
    </row>
    <row r="8103" spans="1:7" x14ac:dyDescent="0.15">
      <c r="A8103" s="2">
        <v>81.02</v>
      </c>
      <c r="B8103" s="2">
        <v>-4.2771100000000004</v>
      </c>
      <c r="C8103" s="2">
        <v>0</v>
      </c>
      <c r="D8103" s="2">
        <v>-78</v>
      </c>
      <c r="E8103" s="2">
        <v>0</v>
      </c>
      <c r="F8103" s="2">
        <v>6.3072700000000002E-3</v>
      </c>
      <c r="G8103" s="2">
        <v>0</v>
      </c>
    </row>
    <row r="8104" spans="1:7" x14ac:dyDescent="0.15">
      <c r="A8104" s="2">
        <v>81.03</v>
      </c>
      <c r="B8104" s="2">
        <v>-4.2741100000000003</v>
      </c>
      <c r="C8104" s="2">
        <v>0</v>
      </c>
      <c r="D8104" s="2">
        <v>-78</v>
      </c>
      <c r="E8104" s="2">
        <v>0</v>
      </c>
      <c r="F8104" s="2">
        <v>6.31008E-3</v>
      </c>
      <c r="G8104" s="2">
        <v>0</v>
      </c>
    </row>
    <row r="8105" spans="1:7" x14ac:dyDescent="0.15">
      <c r="A8105" s="2">
        <v>81.040000000000006</v>
      </c>
      <c r="B8105" s="2">
        <v>-4.2711199999999998</v>
      </c>
      <c r="C8105" s="2">
        <v>0</v>
      </c>
      <c r="D8105" s="2">
        <v>-78</v>
      </c>
      <c r="E8105" s="2">
        <v>0</v>
      </c>
      <c r="F8105" s="2">
        <v>6.3128500000000001E-3</v>
      </c>
      <c r="G8105" s="2">
        <v>0</v>
      </c>
    </row>
    <row r="8106" spans="1:7" x14ac:dyDescent="0.15">
      <c r="A8106" s="2">
        <v>81.05</v>
      </c>
      <c r="B8106" s="2">
        <v>-4.2681199999999997</v>
      </c>
      <c r="C8106" s="2">
        <v>0</v>
      </c>
      <c r="D8106" s="2">
        <v>-78</v>
      </c>
      <c r="E8106" s="2">
        <v>0</v>
      </c>
      <c r="F8106" s="2">
        <v>6.3156100000000001E-3</v>
      </c>
      <c r="G8106" s="2">
        <v>0</v>
      </c>
    </row>
    <row r="8107" spans="1:7" x14ac:dyDescent="0.15">
      <c r="A8107" s="2">
        <v>81.06</v>
      </c>
      <c r="B8107" s="2">
        <v>-4.2651199999999996</v>
      </c>
      <c r="C8107" s="2">
        <v>0</v>
      </c>
      <c r="D8107" s="2">
        <v>-78</v>
      </c>
      <c r="E8107" s="2">
        <v>0</v>
      </c>
      <c r="F8107" s="2">
        <v>6.3183600000000003E-3</v>
      </c>
      <c r="G8107" s="2">
        <v>0</v>
      </c>
    </row>
    <row r="8108" spans="1:7" x14ac:dyDescent="0.15">
      <c r="A8108" s="2">
        <v>81.069999999999993</v>
      </c>
      <c r="B8108" s="2">
        <v>-4.2621200000000004</v>
      </c>
      <c r="C8108" s="2">
        <v>0</v>
      </c>
      <c r="D8108" s="2">
        <v>-78</v>
      </c>
      <c r="E8108" s="2">
        <v>0</v>
      </c>
      <c r="F8108" s="2">
        <v>6.3210899999999997E-3</v>
      </c>
      <c r="G8108" s="2">
        <v>0</v>
      </c>
    </row>
    <row r="8109" spans="1:7" x14ac:dyDescent="0.15">
      <c r="A8109" s="2">
        <v>81.08</v>
      </c>
      <c r="B8109" s="2">
        <v>-4.2591299999999999</v>
      </c>
      <c r="C8109" s="2">
        <v>0</v>
      </c>
      <c r="D8109" s="2">
        <v>-78</v>
      </c>
      <c r="E8109" s="2">
        <v>0</v>
      </c>
      <c r="F8109" s="2">
        <v>6.3238000000000001E-3</v>
      </c>
      <c r="G8109" s="2">
        <v>0</v>
      </c>
    </row>
    <row r="8110" spans="1:7" x14ac:dyDescent="0.15">
      <c r="A8110" s="2">
        <v>81.09</v>
      </c>
      <c r="B8110" s="2">
        <v>-4.2561299999999997</v>
      </c>
      <c r="C8110" s="2">
        <v>0</v>
      </c>
      <c r="D8110" s="2">
        <v>-78</v>
      </c>
      <c r="E8110" s="2">
        <v>0</v>
      </c>
      <c r="F8110" s="2">
        <v>6.3264899999999997E-3</v>
      </c>
      <c r="G8110" s="2">
        <v>0</v>
      </c>
    </row>
    <row r="8111" spans="1:7" x14ac:dyDescent="0.15">
      <c r="A8111" s="2">
        <v>81.099999999999994</v>
      </c>
      <c r="B8111" s="2">
        <v>-4.25312</v>
      </c>
      <c r="C8111" s="2">
        <v>0</v>
      </c>
      <c r="D8111" s="2">
        <v>-78</v>
      </c>
      <c r="E8111" s="2">
        <v>0</v>
      </c>
      <c r="F8111" s="2">
        <v>6.3291500000000004E-3</v>
      </c>
      <c r="G8111" s="2">
        <v>0</v>
      </c>
    </row>
    <row r="8112" spans="1:7" x14ac:dyDescent="0.15">
      <c r="A8112" s="2">
        <v>81.11</v>
      </c>
      <c r="B8112" s="2">
        <v>-4.2501199999999999</v>
      </c>
      <c r="C8112" s="2">
        <v>0</v>
      </c>
      <c r="D8112" s="2">
        <v>-78</v>
      </c>
      <c r="E8112" s="2">
        <v>0</v>
      </c>
      <c r="F8112" s="2">
        <v>6.3318000000000003E-3</v>
      </c>
      <c r="G8112" s="2">
        <v>0</v>
      </c>
    </row>
    <row r="8113" spans="1:7" x14ac:dyDescent="0.15">
      <c r="A8113" s="2">
        <v>81.12</v>
      </c>
      <c r="B8113" s="2">
        <v>-4.2471199999999998</v>
      </c>
      <c r="C8113" s="2">
        <v>0</v>
      </c>
      <c r="D8113" s="2">
        <v>-78</v>
      </c>
      <c r="E8113" s="2">
        <v>0</v>
      </c>
      <c r="F8113" s="2">
        <v>6.3344300000000003E-3</v>
      </c>
      <c r="G8113" s="2">
        <v>0</v>
      </c>
    </row>
    <row r="8114" spans="1:7" x14ac:dyDescent="0.15">
      <c r="A8114" s="2">
        <v>81.13</v>
      </c>
      <c r="B8114" s="2">
        <v>-4.2441199999999997</v>
      </c>
      <c r="C8114" s="2">
        <v>0</v>
      </c>
      <c r="D8114" s="2">
        <v>-78</v>
      </c>
      <c r="E8114" s="2">
        <v>0</v>
      </c>
      <c r="F8114" s="2">
        <v>6.3370299999999996E-3</v>
      </c>
      <c r="G8114" s="2">
        <v>0</v>
      </c>
    </row>
    <row r="8115" spans="1:7" x14ac:dyDescent="0.15">
      <c r="A8115" s="2">
        <v>81.14</v>
      </c>
      <c r="B8115" s="2">
        <v>-4.2411099999999999</v>
      </c>
      <c r="C8115" s="2">
        <v>0</v>
      </c>
      <c r="D8115" s="2">
        <v>-78</v>
      </c>
      <c r="E8115" s="2">
        <v>0</v>
      </c>
      <c r="F8115" s="2">
        <v>6.3396199999999998E-3</v>
      </c>
      <c r="G8115" s="2">
        <v>0</v>
      </c>
    </row>
    <row r="8116" spans="1:7" x14ac:dyDescent="0.15">
      <c r="A8116" s="2">
        <v>81.150000000000006</v>
      </c>
      <c r="B8116" s="2">
        <v>-4.2381099999999998</v>
      </c>
      <c r="C8116" s="2">
        <v>0</v>
      </c>
      <c r="D8116" s="2">
        <v>-78</v>
      </c>
      <c r="E8116" s="2">
        <v>0</v>
      </c>
      <c r="F8116" s="2">
        <v>6.3421900000000002E-3</v>
      </c>
      <c r="G8116" s="2">
        <v>0</v>
      </c>
    </row>
    <row r="8117" spans="1:7" x14ac:dyDescent="0.15">
      <c r="A8117" s="2">
        <v>81.16</v>
      </c>
      <c r="B8117" s="2">
        <v>-4.2351000000000001</v>
      </c>
      <c r="C8117" s="2">
        <v>0</v>
      </c>
      <c r="D8117" s="2">
        <v>-78</v>
      </c>
      <c r="E8117" s="2">
        <v>0</v>
      </c>
      <c r="F8117" s="2">
        <v>6.3447299999999998E-3</v>
      </c>
      <c r="G8117" s="2">
        <v>0</v>
      </c>
    </row>
    <row r="8118" spans="1:7" x14ac:dyDescent="0.15">
      <c r="A8118" s="2">
        <v>81.17</v>
      </c>
      <c r="B8118" s="2">
        <v>-4.2320900000000004</v>
      </c>
      <c r="C8118" s="2">
        <v>0</v>
      </c>
      <c r="D8118" s="2">
        <v>-78</v>
      </c>
      <c r="E8118" s="2">
        <v>0</v>
      </c>
      <c r="F8118" s="2">
        <v>6.3472499999999996E-3</v>
      </c>
      <c r="G8118" s="2">
        <v>0</v>
      </c>
    </row>
    <row r="8119" spans="1:7" x14ac:dyDescent="0.15">
      <c r="A8119" s="2">
        <v>81.180000000000007</v>
      </c>
      <c r="B8119" s="2">
        <v>-4.2290900000000002</v>
      </c>
      <c r="C8119" s="2">
        <v>0</v>
      </c>
      <c r="D8119" s="2">
        <v>-78</v>
      </c>
      <c r="E8119" s="2">
        <v>0</v>
      </c>
      <c r="F8119" s="2">
        <v>6.3497500000000004E-3</v>
      </c>
      <c r="G8119" s="2">
        <v>0</v>
      </c>
    </row>
    <row r="8120" spans="1:7" x14ac:dyDescent="0.15">
      <c r="A8120" s="2">
        <v>81.19</v>
      </c>
      <c r="B8120" s="2">
        <v>-4.2260799999999996</v>
      </c>
      <c r="C8120" s="2">
        <v>0</v>
      </c>
      <c r="D8120" s="2">
        <v>-78</v>
      </c>
      <c r="E8120" s="2">
        <v>0</v>
      </c>
      <c r="F8120" s="2">
        <v>6.3522300000000004E-3</v>
      </c>
      <c r="G8120" s="2">
        <v>0</v>
      </c>
    </row>
    <row r="8121" spans="1:7" x14ac:dyDescent="0.15">
      <c r="A8121" s="2">
        <v>81.2</v>
      </c>
      <c r="B8121" s="2">
        <v>-4.2230699999999999</v>
      </c>
      <c r="C8121" s="2">
        <v>0</v>
      </c>
      <c r="D8121" s="2">
        <v>-78</v>
      </c>
      <c r="E8121" s="2">
        <v>0</v>
      </c>
      <c r="F8121" s="2">
        <v>6.3546799999999997E-3</v>
      </c>
      <c r="G8121" s="2">
        <v>0</v>
      </c>
    </row>
    <row r="8122" spans="1:7" x14ac:dyDescent="0.15">
      <c r="A8122" s="2">
        <v>81.209999999999994</v>
      </c>
      <c r="B8122" s="2">
        <v>-4.2200600000000001</v>
      </c>
      <c r="C8122" s="2">
        <v>0</v>
      </c>
      <c r="D8122" s="2">
        <v>-78</v>
      </c>
      <c r="E8122" s="2">
        <v>0</v>
      </c>
      <c r="F8122" s="2">
        <v>6.35712E-3</v>
      </c>
      <c r="G8122" s="2">
        <v>0</v>
      </c>
    </row>
    <row r="8123" spans="1:7" x14ac:dyDescent="0.15">
      <c r="A8123" s="2">
        <v>81.22</v>
      </c>
      <c r="B8123" s="2">
        <v>-4.2170500000000004</v>
      </c>
      <c r="C8123" s="2">
        <v>0</v>
      </c>
      <c r="D8123" s="2">
        <v>-78</v>
      </c>
      <c r="E8123" s="2">
        <v>0</v>
      </c>
      <c r="F8123" s="2">
        <v>6.3595300000000004E-3</v>
      </c>
      <c r="G8123" s="2">
        <v>0</v>
      </c>
    </row>
    <row r="8124" spans="1:7" x14ac:dyDescent="0.15">
      <c r="A8124" s="2">
        <v>81.23</v>
      </c>
      <c r="B8124" s="2">
        <v>-4.2140300000000002</v>
      </c>
      <c r="C8124" s="2">
        <v>0</v>
      </c>
      <c r="D8124" s="2">
        <v>-78</v>
      </c>
      <c r="E8124" s="2">
        <v>0</v>
      </c>
      <c r="F8124" s="2">
        <v>6.3619200000000001E-3</v>
      </c>
      <c r="G8124" s="2">
        <v>0</v>
      </c>
    </row>
    <row r="8125" spans="1:7" x14ac:dyDescent="0.15">
      <c r="A8125" s="2">
        <v>81.239999999999995</v>
      </c>
      <c r="B8125" s="2">
        <v>-4.2110200000000004</v>
      </c>
      <c r="C8125" s="2">
        <v>0</v>
      </c>
      <c r="D8125" s="2">
        <v>-78</v>
      </c>
      <c r="E8125" s="2">
        <v>0</v>
      </c>
      <c r="F8125" s="2">
        <v>6.3642899999999999E-3</v>
      </c>
      <c r="G8125" s="2">
        <v>0</v>
      </c>
    </row>
    <row r="8126" spans="1:7" x14ac:dyDescent="0.15">
      <c r="A8126" s="2">
        <v>81.25</v>
      </c>
      <c r="B8126" s="2">
        <v>-4.2080099999999998</v>
      </c>
      <c r="C8126" s="2">
        <v>0</v>
      </c>
      <c r="D8126" s="2">
        <v>-78</v>
      </c>
      <c r="E8126" s="2">
        <v>0</v>
      </c>
      <c r="F8126" s="2">
        <v>6.3666399999999998E-3</v>
      </c>
      <c r="G8126" s="2">
        <v>0</v>
      </c>
    </row>
    <row r="8127" spans="1:7" x14ac:dyDescent="0.15">
      <c r="A8127" s="2">
        <v>81.260000000000005</v>
      </c>
      <c r="B8127" s="2">
        <v>-4.2049899999999996</v>
      </c>
      <c r="C8127" s="2">
        <v>0</v>
      </c>
      <c r="D8127" s="2">
        <v>-78</v>
      </c>
      <c r="E8127" s="2">
        <v>0</v>
      </c>
      <c r="F8127" s="2">
        <v>6.3689599999999999E-3</v>
      </c>
      <c r="G8127" s="2">
        <v>0</v>
      </c>
    </row>
    <row r="8128" spans="1:7" x14ac:dyDescent="0.15">
      <c r="A8128" s="2">
        <v>81.27</v>
      </c>
      <c r="B8128" s="2">
        <v>-4.2019799999999998</v>
      </c>
      <c r="C8128" s="2">
        <v>0</v>
      </c>
      <c r="D8128" s="2">
        <v>-78</v>
      </c>
      <c r="E8128" s="2">
        <v>0</v>
      </c>
      <c r="F8128" s="2">
        <v>6.3712700000000001E-3</v>
      </c>
      <c r="G8128" s="2">
        <v>0</v>
      </c>
    </row>
    <row r="8129" spans="1:7" x14ac:dyDescent="0.15">
      <c r="A8129" s="2">
        <v>81.28</v>
      </c>
      <c r="B8129" s="2">
        <v>-4.1989599999999996</v>
      </c>
      <c r="C8129" s="2">
        <v>0</v>
      </c>
      <c r="D8129" s="2">
        <v>-78</v>
      </c>
      <c r="E8129" s="2">
        <v>0</v>
      </c>
      <c r="F8129" s="2">
        <v>6.3735500000000004E-3</v>
      </c>
      <c r="G8129" s="2">
        <v>0</v>
      </c>
    </row>
    <row r="8130" spans="1:7" x14ac:dyDescent="0.15">
      <c r="A8130" s="2">
        <v>81.290000000000006</v>
      </c>
      <c r="B8130" s="2">
        <v>-4.1959400000000002</v>
      </c>
      <c r="C8130" s="2">
        <v>0</v>
      </c>
      <c r="D8130" s="2">
        <v>-78</v>
      </c>
      <c r="E8130" s="2">
        <v>0</v>
      </c>
      <c r="F8130" s="2">
        <v>6.37581E-3</v>
      </c>
      <c r="G8130" s="2">
        <v>0</v>
      </c>
    </row>
    <row r="8131" spans="1:7" x14ac:dyDescent="0.15">
      <c r="A8131" s="2">
        <v>81.3</v>
      </c>
      <c r="B8131" s="2">
        <v>-4.1929299999999996</v>
      </c>
      <c r="C8131" s="2">
        <v>0</v>
      </c>
      <c r="D8131" s="2">
        <v>-78</v>
      </c>
      <c r="E8131" s="2">
        <v>0</v>
      </c>
      <c r="F8131" s="2">
        <v>6.3780499999999997E-3</v>
      </c>
      <c r="G8131" s="2">
        <v>0</v>
      </c>
    </row>
    <row r="8132" spans="1:7" x14ac:dyDescent="0.15">
      <c r="A8132" s="2">
        <v>81.31</v>
      </c>
      <c r="B8132" s="2">
        <v>-4.1899100000000002</v>
      </c>
      <c r="C8132" s="2">
        <v>0</v>
      </c>
      <c r="D8132" s="2">
        <v>-78</v>
      </c>
      <c r="E8132" s="2">
        <v>0</v>
      </c>
      <c r="F8132" s="2">
        <v>6.3802599999999996E-3</v>
      </c>
      <c r="G8132" s="2">
        <v>0</v>
      </c>
    </row>
    <row r="8133" spans="1:7" x14ac:dyDescent="0.15">
      <c r="A8133" s="2">
        <v>81.319999999999993</v>
      </c>
      <c r="B8133" s="2">
        <v>-4.18689</v>
      </c>
      <c r="C8133" s="2">
        <v>0</v>
      </c>
      <c r="D8133" s="2">
        <v>-78</v>
      </c>
      <c r="E8133" s="2">
        <v>0</v>
      </c>
      <c r="F8133" s="2">
        <v>6.3824499999999996E-3</v>
      </c>
      <c r="G8133" s="2">
        <v>0</v>
      </c>
    </row>
    <row r="8134" spans="1:7" x14ac:dyDescent="0.15">
      <c r="A8134" s="2">
        <v>81.33</v>
      </c>
      <c r="B8134" s="2">
        <v>-4.1838699999999998</v>
      </c>
      <c r="C8134" s="2">
        <v>0</v>
      </c>
      <c r="D8134" s="2">
        <v>-78</v>
      </c>
      <c r="E8134" s="2">
        <v>0</v>
      </c>
      <c r="F8134" s="2">
        <v>6.3846199999999997E-3</v>
      </c>
      <c r="G8134" s="2">
        <v>0</v>
      </c>
    </row>
    <row r="8135" spans="1:7" x14ac:dyDescent="0.15">
      <c r="A8135" s="2">
        <v>81.34</v>
      </c>
      <c r="B8135" s="2">
        <v>-4.1808500000000004</v>
      </c>
      <c r="C8135" s="2">
        <v>0</v>
      </c>
      <c r="D8135" s="2">
        <v>-78</v>
      </c>
      <c r="E8135" s="2">
        <v>0</v>
      </c>
      <c r="F8135" s="2">
        <v>6.3867699999999999E-3</v>
      </c>
      <c r="G8135" s="2">
        <v>0</v>
      </c>
    </row>
    <row r="8136" spans="1:7" x14ac:dyDescent="0.15">
      <c r="A8136" s="2">
        <v>81.349999999999994</v>
      </c>
      <c r="B8136" s="2">
        <v>-4.1778300000000002</v>
      </c>
      <c r="C8136" s="2">
        <v>0</v>
      </c>
      <c r="D8136" s="2">
        <v>-78</v>
      </c>
      <c r="E8136" s="2">
        <v>0</v>
      </c>
      <c r="F8136" s="2">
        <v>6.3889000000000003E-3</v>
      </c>
      <c r="G8136" s="2">
        <v>0</v>
      </c>
    </row>
    <row r="8137" spans="1:7" x14ac:dyDescent="0.15">
      <c r="A8137" s="2">
        <v>81.36</v>
      </c>
      <c r="B8137" s="2">
        <v>-4.1748000000000003</v>
      </c>
      <c r="C8137" s="2">
        <v>0</v>
      </c>
      <c r="D8137" s="2">
        <v>-78</v>
      </c>
      <c r="E8137" s="2">
        <v>0</v>
      </c>
      <c r="F8137" s="2">
        <v>6.391E-3</v>
      </c>
      <c r="G8137" s="2">
        <v>0</v>
      </c>
    </row>
    <row r="8138" spans="1:7" x14ac:dyDescent="0.15">
      <c r="A8138" s="2">
        <v>81.37</v>
      </c>
      <c r="B8138" s="2">
        <v>-4.17178</v>
      </c>
      <c r="C8138" s="2">
        <v>0</v>
      </c>
      <c r="D8138" s="2">
        <v>-78</v>
      </c>
      <c r="E8138" s="2">
        <v>0</v>
      </c>
      <c r="F8138" s="2">
        <v>6.3930799999999998E-3</v>
      </c>
      <c r="G8138" s="2">
        <v>0</v>
      </c>
    </row>
    <row r="8139" spans="1:7" x14ac:dyDescent="0.15">
      <c r="A8139" s="2">
        <v>81.38</v>
      </c>
      <c r="B8139" s="2">
        <v>-4.1687500000000002</v>
      </c>
      <c r="C8139" s="2">
        <v>0</v>
      </c>
      <c r="D8139" s="2">
        <v>-78</v>
      </c>
      <c r="E8139" s="2">
        <v>0</v>
      </c>
      <c r="F8139" s="2">
        <v>6.3951299999999997E-3</v>
      </c>
      <c r="G8139" s="2">
        <v>0</v>
      </c>
    </row>
    <row r="8140" spans="1:7" x14ac:dyDescent="0.15">
      <c r="A8140" s="2">
        <v>81.39</v>
      </c>
      <c r="B8140" s="2">
        <v>-4.1657299999999999</v>
      </c>
      <c r="C8140" s="2">
        <v>0</v>
      </c>
      <c r="D8140" s="2">
        <v>-78</v>
      </c>
      <c r="E8140" s="2">
        <v>0</v>
      </c>
      <c r="F8140" s="2">
        <v>6.3971699999999998E-3</v>
      </c>
      <c r="G8140" s="2">
        <v>0</v>
      </c>
    </row>
    <row r="8141" spans="1:7" x14ac:dyDescent="0.15">
      <c r="A8141" s="2">
        <v>81.400000000000006</v>
      </c>
      <c r="B8141" s="2">
        <v>-4.1627000000000001</v>
      </c>
      <c r="C8141" s="2">
        <v>0</v>
      </c>
      <c r="D8141" s="2">
        <v>-78</v>
      </c>
      <c r="E8141" s="2">
        <v>0</v>
      </c>
      <c r="F8141" s="2">
        <v>6.39917E-3</v>
      </c>
      <c r="G8141" s="2">
        <v>0</v>
      </c>
    </row>
    <row r="8142" spans="1:7" x14ac:dyDescent="0.15">
      <c r="A8142" s="2">
        <v>81.41</v>
      </c>
      <c r="B8142" s="2">
        <v>-4.1596799999999998</v>
      </c>
      <c r="C8142" s="2">
        <v>0</v>
      </c>
      <c r="D8142" s="2">
        <v>-78</v>
      </c>
      <c r="E8142" s="2">
        <v>0</v>
      </c>
      <c r="F8142" s="2">
        <v>6.4011600000000004E-3</v>
      </c>
      <c r="G8142" s="2">
        <v>0</v>
      </c>
    </row>
    <row r="8143" spans="1:7" x14ac:dyDescent="0.15">
      <c r="A8143" s="2">
        <v>81.42</v>
      </c>
      <c r="B8143" s="2">
        <v>-4.15665</v>
      </c>
      <c r="C8143" s="2">
        <v>0</v>
      </c>
      <c r="D8143" s="2">
        <v>-78</v>
      </c>
      <c r="E8143" s="2">
        <v>0</v>
      </c>
      <c r="F8143" s="2">
        <v>6.40312E-3</v>
      </c>
      <c r="G8143" s="2">
        <v>0</v>
      </c>
    </row>
    <row r="8144" spans="1:7" x14ac:dyDescent="0.15">
      <c r="A8144" s="2">
        <v>81.430000000000007</v>
      </c>
      <c r="B8144" s="2">
        <v>-4.1536200000000001</v>
      </c>
      <c r="C8144" s="2">
        <v>0</v>
      </c>
      <c r="D8144" s="2">
        <v>-78</v>
      </c>
      <c r="E8144" s="2">
        <v>0</v>
      </c>
      <c r="F8144" s="2">
        <v>6.4050599999999997E-3</v>
      </c>
      <c r="G8144" s="2">
        <v>0</v>
      </c>
    </row>
    <row r="8145" spans="1:7" x14ac:dyDescent="0.15">
      <c r="A8145" s="2">
        <v>81.44</v>
      </c>
      <c r="B8145" s="2">
        <v>-4.1505900000000002</v>
      </c>
      <c r="C8145" s="2">
        <v>0</v>
      </c>
      <c r="D8145" s="2">
        <v>-78</v>
      </c>
      <c r="E8145" s="2">
        <v>0</v>
      </c>
      <c r="F8145" s="2">
        <v>6.4069699999999997E-3</v>
      </c>
      <c r="G8145" s="2">
        <v>0</v>
      </c>
    </row>
    <row r="8146" spans="1:7" x14ac:dyDescent="0.15">
      <c r="A8146" s="2">
        <v>81.45</v>
      </c>
      <c r="B8146" s="2">
        <v>-4.1475600000000004</v>
      </c>
      <c r="C8146" s="2">
        <v>0</v>
      </c>
      <c r="D8146" s="2">
        <v>-78</v>
      </c>
      <c r="E8146" s="2">
        <v>0</v>
      </c>
      <c r="F8146" s="2">
        <v>6.4088699999999997E-3</v>
      </c>
      <c r="G8146" s="2">
        <v>0</v>
      </c>
    </row>
    <row r="8147" spans="1:7" x14ac:dyDescent="0.15">
      <c r="A8147" s="2">
        <v>81.459999999999994</v>
      </c>
      <c r="B8147" s="2">
        <v>-4.1445299999999996</v>
      </c>
      <c r="C8147" s="2">
        <v>0</v>
      </c>
      <c r="D8147" s="2">
        <v>-78</v>
      </c>
      <c r="E8147" s="2">
        <v>0</v>
      </c>
      <c r="F8147" s="2">
        <v>6.4107299999999999E-3</v>
      </c>
      <c r="G8147" s="2">
        <v>0</v>
      </c>
    </row>
    <row r="8148" spans="1:7" x14ac:dyDescent="0.15">
      <c r="A8148" s="2">
        <v>81.47</v>
      </c>
      <c r="B8148" s="2">
        <v>-4.1414999999999997</v>
      </c>
      <c r="C8148" s="2">
        <v>0</v>
      </c>
      <c r="D8148" s="2">
        <v>-78</v>
      </c>
      <c r="E8148" s="2">
        <v>0</v>
      </c>
      <c r="F8148" s="2">
        <v>6.4125800000000002E-3</v>
      </c>
      <c r="G8148" s="2">
        <v>0</v>
      </c>
    </row>
    <row r="8149" spans="1:7" x14ac:dyDescent="0.15">
      <c r="A8149" s="2">
        <v>81.48</v>
      </c>
      <c r="B8149" s="2">
        <v>-4.1384699999999999</v>
      </c>
      <c r="C8149" s="2">
        <v>0</v>
      </c>
      <c r="D8149" s="2">
        <v>-78</v>
      </c>
      <c r="E8149" s="2">
        <v>0</v>
      </c>
      <c r="F8149" s="2">
        <v>6.4143999999999998E-3</v>
      </c>
      <c r="G8149" s="2">
        <v>0</v>
      </c>
    </row>
    <row r="8150" spans="1:7" x14ac:dyDescent="0.15">
      <c r="A8150" s="2">
        <v>81.489999999999995</v>
      </c>
      <c r="B8150" s="2">
        <v>-4.1354300000000004</v>
      </c>
      <c r="C8150" s="2">
        <v>0</v>
      </c>
      <c r="D8150" s="2">
        <v>-78</v>
      </c>
      <c r="E8150" s="2">
        <v>0</v>
      </c>
      <c r="F8150" s="2">
        <v>6.4162000000000004E-3</v>
      </c>
      <c r="G8150" s="2">
        <v>0</v>
      </c>
    </row>
    <row r="8151" spans="1:7" x14ac:dyDescent="0.15">
      <c r="A8151" s="2">
        <v>81.5</v>
      </c>
      <c r="B8151" s="2">
        <v>-4.1323999999999996</v>
      </c>
      <c r="C8151" s="2">
        <v>0</v>
      </c>
      <c r="D8151" s="2">
        <v>-78</v>
      </c>
      <c r="E8151" s="2">
        <v>0</v>
      </c>
      <c r="F8151" s="2">
        <v>6.4179700000000003E-3</v>
      </c>
      <c r="G8151" s="2">
        <v>0</v>
      </c>
    </row>
    <row r="8152" spans="1:7" x14ac:dyDescent="0.15">
      <c r="A8152" s="2">
        <v>81.510000000000005</v>
      </c>
      <c r="B8152" s="2">
        <v>-4.1293600000000001</v>
      </c>
      <c r="C8152" s="2">
        <v>0</v>
      </c>
      <c r="D8152" s="2">
        <v>-78</v>
      </c>
      <c r="E8152" s="2">
        <v>0</v>
      </c>
      <c r="F8152" s="2">
        <v>6.4197200000000003E-3</v>
      </c>
      <c r="G8152" s="2">
        <v>0</v>
      </c>
    </row>
    <row r="8153" spans="1:7" x14ac:dyDescent="0.15">
      <c r="A8153" s="2">
        <v>81.52</v>
      </c>
      <c r="B8153" s="2">
        <v>-4.1263300000000003</v>
      </c>
      <c r="C8153" s="2">
        <v>0</v>
      </c>
      <c r="D8153" s="2">
        <v>-78</v>
      </c>
      <c r="E8153" s="2">
        <v>0</v>
      </c>
      <c r="F8153" s="2">
        <v>6.4214399999999996E-3</v>
      </c>
      <c r="G8153" s="2">
        <v>0</v>
      </c>
    </row>
    <row r="8154" spans="1:7" x14ac:dyDescent="0.15">
      <c r="A8154" s="2">
        <v>81.53</v>
      </c>
      <c r="B8154" s="2">
        <v>-4.1232899999999999</v>
      </c>
      <c r="C8154" s="2">
        <v>0</v>
      </c>
      <c r="D8154" s="2">
        <v>-78</v>
      </c>
      <c r="E8154" s="2">
        <v>0</v>
      </c>
      <c r="F8154" s="2">
        <v>6.4231399999999999E-3</v>
      </c>
      <c r="G8154" s="2">
        <v>0</v>
      </c>
    </row>
    <row r="8155" spans="1:7" x14ac:dyDescent="0.15">
      <c r="A8155" s="2">
        <v>81.540000000000006</v>
      </c>
      <c r="B8155" s="2">
        <v>-4.12026</v>
      </c>
      <c r="C8155" s="2">
        <v>0</v>
      </c>
      <c r="D8155" s="2">
        <v>-78</v>
      </c>
      <c r="E8155" s="2">
        <v>0</v>
      </c>
      <c r="F8155" s="2">
        <v>6.4248200000000004E-3</v>
      </c>
      <c r="G8155" s="2">
        <v>0</v>
      </c>
    </row>
    <row r="8156" spans="1:7" x14ac:dyDescent="0.15">
      <c r="A8156" s="2">
        <v>81.55</v>
      </c>
      <c r="B8156" s="2">
        <v>-4.1172199999999997</v>
      </c>
      <c r="C8156" s="2">
        <v>0</v>
      </c>
      <c r="D8156" s="2">
        <v>-78</v>
      </c>
      <c r="E8156" s="2">
        <v>0</v>
      </c>
      <c r="F8156" s="2">
        <v>6.4264700000000001E-3</v>
      </c>
      <c r="G8156" s="2">
        <v>0</v>
      </c>
    </row>
    <row r="8157" spans="1:7" x14ac:dyDescent="0.15">
      <c r="A8157" s="2">
        <v>81.56</v>
      </c>
      <c r="B8157" s="2">
        <v>-4.1141800000000002</v>
      </c>
      <c r="C8157" s="2">
        <v>0</v>
      </c>
      <c r="D8157" s="2">
        <v>-78</v>
      </c>
      <c r="E8157" s="2">
        <v>0</v>
      </c>
      <c r="F8157" s="2">
        <v>6.42809E-3</v>
      </c>
      <c r="G8157" s="2">
        <v>0</v>
      </c>
    </row>
    <row r="8158" spans="1:7" x14ac:dyDescent="0.15">
      <c r="A8158" s="2">
        <v>81.569999999999993</v>
      </c>
      <c r="B8158" s="2">
        <v>-4.1111399999999998</v>
      </c>
      <c r="C8158" s="2">
        <v>0</v>
      </c>
      <c r="D8158" s="2">
        <v>-78</v>
      </c>
      <c r="E8158" s="2">
        <v>0</v>
      </c>
      <c r="F8158" s="2">
        <v>6.4297E-3</v>
      </c>
      <c r="G8158" s="2">
        <v>0</v>
      </c>
    </row>
    <row r="8159" spans="1:7" x14ac:dyDescent="0.15">
      <c r="A8159" s="2">
        <v>81.58</v>
      </c>
      <c r="B8159" s="2">
        <v>-4.1081000000000003</v>
      </c>
      <c r="C8159" s="2">
        <v>0</v>
      </c>
      <c r="D8159" s="2">
        <v>-78</v>
      </c>
      <c r="E8159" s="2">
        <v>0</v>
      </c>
      <c r="F8159" s="2">
        <v>6.4312700000000002E-3</v>
      </c>
      <c r="G8159" s="2">
        <v>0</v>
      </c>
    </row>
    <row r="8160" spans="1:7" x14ac:dyDescent="0.15">
      <c r="A8160" s="2">
        <v>81.59</v>
      </c>
      <c r="B8160" s="2">
        <v>-4.1050599999999999</v>
      </c>
      <c r="C8160" s="2">
        <v>0</v>
      </c>
      <c r="D8160" s="2">
        <v>-78</v>
      </c>
      <c r="E8160" s="2">
        <v>0</v>
      </c>
      <c r="F8160" s="2">
        <v>6.4328299999999996E-3</v>
      </c>
      <c r="G8160" s="2">
        <v>0</v>
      </c>
    </row>
    <row r="8161" spans="1:7" x14ac:dyDescent="0.15">
      <c r="A8161" s="2">
        <v>81.599999999999994</v>
      </c>
      <c r="B8161" s="2">
        <v>-4.1020200000000004</v>
      </c>
      <c r="C8161" s="2">
        <v>0</v>
      </c>
      <c r="D8161" s="2">
        <v>-78</v>
      </c>
      <c r="E8161" s="2">
        <v>0</v>
      </c>
      <c r="F8161" s="2">
        <v>6.4343600000000001E-3</v>
      </c>
      <c r="G8161" s="2">
        <v>0</v>
      </c>
    </row>
    <row r="8162" spans="1:7" x14ac:dyDescent="0.15">
      <c r="A8162" s="2">
        <v>81.61</v>
      </c>
      <c r="B8162" s="2">
        <v>-4.0989699999999996</v>
      </c>
      <c r="C8162" s="2">
        <v>0</v>
      </c>
      <c r="D8162" s="2">
        <v>-78</v>
      </c>
      <c r="E8162" s="2">
        <v>0</v>
      </c>
      <c r="F8162" s="2">
        <v>6.4358599999999998E-3</v>
      </c>
      <c r="G8162" s="2">
        <v>0</v>
      </c>
    </row>
    <row r="8163" spans="1:7" x14ac:dyDescent="0.15">
      <c r="A8163" s="2">
        <v>81.62</v>
      </c>
      <c r="B8163" s="2">
        <v>-4.0959300000000001</v>
      </c>
      <c r="C8163" s="2">
        <v>0</v>
      </c>
      <c r="D8163" s="2">
        <v>-78</v>
      </c>
      <c r="E8163" s="2">
        <v>0</v>
      </c>
      <c r="F8163" s="2">
        <v>6.4373399999999997E-3</v>
      </c>
      <c r="G8163" s="2">
        <v>0</v>
      </c>
    </row>
    <row r="8164" spans="1:7" x14ac:dyDescent="0.15">
      <c r="A8164" s="2">
        <v>81.63</v>
      </c>
      <c r="B8164" s="2">
        <v>-4.0928800000000001</v>
      </c>
      <c r="C8164" s="2">
        <v>0</v>
      </c>
      <c r="D8164" s="2">
        <v>-78</v>
      </c>
      <c r="E8164" s="2">
        <v>0</v>
      </c>
      <c r="F8164" s="2">
        <v>6.4387999999999997E-3</v>
      </c>
      <c r="G8164" s="2">
        <v>0</v>
      </c>
    </row>
    <row r="8165" spans="1:7" x14ac:dyDescent="0.15">
      <c r="A8165" s="2">
        <v>81.64</v>
      </c>
      <c r="B8165" s="2">
        <v>-4.0898399999999997</v>
      </c>
      <c r="C8165" s="2">
        <v>0</v>
      </c>
      <c r="D8165" s="2">
        <v>-78</v>
      </c>
      <c r="E8165" s="2">
        <v>0</v>
      </c>
      <c r="F8165" s="2">
        <v>6.4402299999999999E-3</v>
      </c>
      <c r="G8165" s="2">
        <v>0</v>
      </c>
    </row>
    <row r="8166" spans="1:7" x14ac:dyDescent="0.15">
      <c r="A8166" s="2">
        <v>81.650000000000006</v>
      </c>
      <c r="B8166" s="2">
        <v>-4.0867899999999997</v>
      </c>
      <c r="C8166" s="2">
        <v>0</v>
      </c>
      <c r="D8166" s="2">
        <v>-78</v>
      </c>
      <c r="E8166" s="2">
        <v>0</v>
      </c>
      <c r="F8166" s="2">
        <v>6.4416400000000002E-3</v>
      </c>
      <c r="G8166" s="2">
        <v>0</v>
      </c>
    </row>
    <row r="8167" spans="1:7" x14ac:dyDescent="0.15">
      <c r="A8167" s="2">
        <v>81.66</v>
      </c>
      <c r="B8167" s="2">
        <v>-4.0837500000000002</v>
      </c>
      <c r="C8167" s="2">
        <v>0</v>
      </c>
      <c r="D8167" s="2">
        <v>-78</v>
      </c>
      <c r="E8167" s="2">
        <v>0</v>
      </c>
      <c r="F8167" s="2">
        <v>6.4430199999999998E-3</v>
      </c>
      <c r="G8167" s="2">
        <v>0</v>
      </c>
    </row>
    <row r="8168" spans="1:7" x14ac:dyDescent="0.15">
      <c r="A8168" s="2">
        <v>81.67</v>
      </c>
      <c r="B8168" s="2">
        <v>-4.0807000000000002</v>
      </c>
      <c r="C8168" s="2">
        <v>0</v>
      </c>
      <c r="D8168" s="2">
        <v>-78</v>
      </c>
      <c r="E8168" s="2">
        <v>0</v>
      </c>
      <c r="F8168" s="2">
        <v>6.4443800000000004E-3</v>
      </c>
      <c r="G8168" s="2">
        <v>0</v>
      </c>
    </row>
    <row r="8169" spans="1:7" x14ac:dyDescent="0.15">
      <c r="A8169" s="2">
        <v>81.680000000000007</v>
      </c>
      <c r="B8169" s="2">
        <v>-4.0776500000000002</v>
      </c>
      <c r="C8169" s="2">
        <v>0</v>
      </c>
      <c r="D8169" s="2">
        <v>-78</v>
      </c>
      <c r="E8169" s="2">
        <v>0</v>
      </c>
      <c r="F8169" s="2">
        <v>6.4457100000000003E-3</v>
      </c>
      <c r="G8169" s="2">
        <v>0</v>
      </c>
    </row>
    <row r="8170" spans="1:7" x14ac:dyDescent="0.15">
      <c r="A8170" s="2">
        <v>81.69</v>
      </c>
      <c r="B8170" s="2">
        <v>-4.0746000000000002</v>
      </c>
      <c r="C8170" s="2">
        <v>0</v>
      </c>
      <c r="D8170" s="2">
        <v>-78</v>
      </c>
      <c r="E8170" s="2">
        <v>0</v>
      </c>
      <c r="F8170" s="2">
        <v>6.4470200000000004E-3</v>
      </c>
      <c r="G8170" s="2">
        <v>0</v>
      </c>
    </row>
    <row r="8171" spans="1:7" x14ac:dyDescent="0.15">
      <c r="A8171" s="2">
        <v>81.7</v>
      </c>
      <c r="B8171" s="2">
        <v>-4.0715500000000002</v>
      </c>
      <c r="C8171" s="2">
        <v>0</v>
      </c>
      <c r="D8171" s="2">
        <v>-78</v>
      </c>
      <c r="E8171" s="2">
        <v>0</v>
      </c>
      <c r="F8171" s="2">
        <v>6.4482999999999997E-3</v>
      </c>
      <c r="G8171" s="2">
        <v>0</v>
      </c>
    </row>
    <row r="8172" spans="1:7" x14ac:dyDescent="0.15">
      <c r="A8172" s="2">
        <v>81.709999999999994</v>
      </c>
      <c r="B8172" s="2">
        <v>-4.0685000000000002</v>
      </c>
      <c r="C8172" s="2">
        <v>0</v>
      </c>
      <c r="D8172" s="2">
        <v>-78</v>
      </c>
      <c r="E8172" s="2">
        <v>0</v>
      </c>
      <c r="F8172" s="2">
        <v>6.44956E-3</v>
      </c>
      <c r="G8172" s="2">
        <v>0</v>
      </c>
    </row>
    <row r="8173" spans="1:7" x14ac:dyDescent="0.15">
      <c r="A8173" s="2">
        <v>81.72</v>
      </c>
      <c r="B8173" s="2">
        <v>-4.0654500000000002</v>
      </c>
      <c r="C8173" s="2">
        <v>0</v>
      </c>
      <c r="D8173" s="2">
        <v>-78</v>
      </c>
      <c r="E8173" s="2">
        <v>0</v>
      </c>
      <c r="F8173" s="2">
        <v>6.4507599999999998E-3</v>
      </c>
      <c r="G8173" s="2">
        <v>0</v>
      </c>
    </row>
    <row r="8174" spans="1:7" x14ac:dyDescent="0.15">
      <c r="A8174" s="2">
        <v>81.73</v>
      </c>
      <c r="B8174" s="2">
        <v>-4.0624000000000002</v>
      </c>
      <c r="C8174" s="2">
        <v>0</v>
      </c>
      <c r="D8174" s="2">
        <v>-78</v>
      </c>
      <c r="E8174" s="2">
        <v>0</v>
      </c>
      <c r="F8174" s="2">
        <v>6.4518600000000002E-3</v>
      </c>
      <c r="G8174" s="2">
        <v>0</v>
      </c>
    </row>
    <row r="8175" spans="1:7" x14ac:dyDescent="0.15">
      <c r="A8175" s="2">
        <v>81.739999999999995</v>
      </c>
      <c r="B8175" s="2">
        <v>-4.0593399999999997</v>
      </c>
      <c r="C8175" s="2">
        <v>0</v>
      </c>
      <c r="D8175" s="2">
        <v>-78</v>
      </c>
      <c r="E8175" s="2">
        <v>0</v>
      </c>
      <c r="F8175" s="2">
        <v>6.4529499999999998E-3</v>
      </c>
      <c r="G8175" s="2">
        <v>0</v>
      </c>
    </row>
    <row r="8176" spans="1:7" x14ac:dyDescent="0.15">
      <c r="A8176" s="2">
        <v>81.75</v>
      </c>
      <c r="B8176" s="2">
        <v>-4.0562899999999997</v>
      </c>
      <c r="C8176" s="2">
        <v>0</v>
      </c>
      <c r="D8176" s="2">
        <v>-78</v>
      </c>
      <c r="E8176" s="2">
        <v>0</v>
      </c>
      <c r="F8176" s="2">
        <v>6.4540700000000001E-3</v>
      </c>
      <c r="G8176" s="2">
        <v>0</v>
      </c>
    </row>
    <row r="8177" spans="1:7" x14ac:dyDescent="0.15">
      <c r="A8177" s="2">
        <v>81.760000000000005</v>
      </c>
      <c r="B8177" s="2">
        <v>-4.0532399999999997</v>
      </c>
      <c r="C8177" s="2">
        <v>0</v>
      </c>
      <c r="D8177" s="2">
        <v>-78</v>
      </c>
      <c r="E8177" s="2">
        <v>0</v>
      </c>
      <c r="F8177" s="2">
        <v>6.4552100000000003E-3</v>
      </c>
      <c r="G8177" s="2">
        <v>0</v>
      </c>
    </row>
    <row r="8178" spans="1:7" x14ac:dyDescent="0.15">
      <c r="A8178" s="2">
        <v>81.77</v>
      </c>
      <c r="B8178" s="2">
        <v>-4.0501800000000001</v>
      </c>
      <c r="C8178" s="2">
        <v>0</v>
      </c>
      <c r="D8178" s="2">
        <v>-78</v>
      </c>
      <c r="E8178" s="2">
        <v>0</v>
      </c>
      <c r="F8178" s="2">
        <v>6.4562899999999999E-3</v>
      </c>
      <c r="G8178" s="2">
        <v>0</v>
      </c>
    </row>
    <row r="8179" spans="1:7" x14ac:dyDescent="0.15">
      <c r="A8179" s="2">
        <v>81.78</v>
      </c>
      <c r="B8179" s="2">
        <v>-4.0471300000000001</v>
      </c>
      <c r="C8179" s="2">
        <v>0</v>
      </c>
      <c r="D8179" s="2">
        <v>-78</v>
      </c>
      <c r="E8179" s="2">
        <v>0</v>
      </c>
      <c r="F8179" s="2">
        <v>6.4573299999999998E-3</v>
      </c>
      <c r="G8179" s="2">
        <v>0</v>
      </c>
    </row>
    <row r="8180" spans="1:7" x14ac:dyDescent="0.15">
      <c r="A8180" s="2">
        <v>81.790000000000006</v>
      </c>
      <c r="B8180" s="2">
        <v>-4.0440699999999996</v>
      </c>
      <c r="C8180" s="2">
        <v>0</v>
      </c>
      <c r="D8180" s="2">
        <v>-78</v>
      </c>
      <c r="E8180" s="2">
        <v>0</v>
      </c>
      <c r="F8180" s="2">
        <v>6.4583499999999999E-3</v>
      </c>
      <c r="G8180" s="2">
        <v>0</v>
      </c>
    </row>
    <row r="8181" spans="1:7" x14ac:dyDescent="0.15">
      <c r="A8181" s="2">
        <v>81.8</v>
      </c>
      <c r="B8181" s="2">
        <v>-4.04101</v>
      </c>
      <c r="C8181" s="2">
        <v>0</v>
      </c>
      <c r="D8181" s="2">
        <v>-78</v>
      </c>
      <c r="E8181" s="2">
        <v>0</v>
      </c>
      <c r="F8181" s="2">
        <v>6.4593599999999999E-3</v>
      </c>
      <c r="G8181" s="2">
        <v>0</v>
      </c>
    </row>
    <row r="8182" spans="1:7" x14ac:dyDescent="0.15">
      <c r="A8182" s="2">
        <v>81.81</v>
      </c>
      <c r="B8182" s="2">
        <v>-4.0379500000000004</v>
      </c>
      <c r="C8182" s="2">
        <v>0</v>
      </c>
      <c r="D8182" s="2">
        <v>-78</v>
      </c>
      <c r="E8182" s="2">
        <v>0</v>
      </c>
      <c r="F8182" s="2">
        <v>6.4603400000000002E-3</v>
      </c>
      <c r="G8182" s="2">
        <v>0</v>
      </c>
    </row>
    <row r="8183" spans="1:7" x14ac:dyDescent="0.15">
      <c r="A8183" s="2">
        <v>81.819999999999993</v>
      </c>
      <c r="B8183" s="2">
        <v>-4.0348899999999999</v>
      </c>
      <c r="C8183" s="2">
        <v>0</v>
      </c>
      <c r="D8183" s="2">
        <v>-78</v>
      </c>
      <c r="E8183" s="2">
        <v>0</v>
      </c>
      <c r="F8183" s="2">
        <v>6.4612899999999997E-3</v>
      </c>
      <c r="G8183" s="2">
        <v>0</v>
      </c>
    </row>
    <row r="8184" spans="1:7" x14ac:dyDescent="0.15">
      <c r="A8184" s="2">
        <v>81.83</v>
      </c>
      <c r="B8184" s="2">
        <v>-4.0318300000000002</v>
      </c>
      <c r="C8184" s="2">
        <v>0</v>
      </c>
      <c r="D8184" s="2">
        <v>-78</v>
      </c>
      <c r="E8184" s="2">
        <v>0</v>
      </c>
      <c r="F8184" s="2">
        <v>6.4622200000000003E-3</v>
      </c>
      <c r="G8184" s="2">
        <v>0</v>
      </c>
    </row>
    <row r="8185" spans="1:7" x14ac:dyDescent="0.15">
      <c r="A8185" s="2">
        <v>81.84</v>
      </c>
      <c r="B8185" s="2">
        <v>-4.0287699999999997</v>
      </c>
      <c r="C8185" s="2">
        <v>0</v>
      </c>
      <c r="D8185" s="2">
        <v>-78</v>
      </c>
      <c r="E8185" s="2">
        <v>0</v>
      </c>
      <c r="F8185" s="2">
        <v>6.4631200000000001E-3</v>
      </c>
      <c r="G8185" s="2">
        <v>0</v>
      </c>
    </row>
    <row r="8186" spans="1:7" x14ac:dyDescent="0.15">
      <c r="A8186" s="2">
        <v>81.849999999999994</v>
      </c>
      <c r="B8186" s="2">
        <v>-4.0257100000000001</v>
      </c>
      <c r="C8186" s="2">
        <v>0</v>
      </c>
      <c r="D8186" s="2">
        <v>-78</v>
      </c>
      <c r="E8186" s="2">
        <v>0</v>
      </c>
      <c r="F8186" s="2">
        <v>6.4639900000000002E-3</v>
      </c>
      <c r="G8186" s="2">
        <v>0</v>
      </c>
    </row>
    <row r="8187" spans="1:7" x14ac:dyDescent="0.15">
      <c r="A8187" s="2">
        <v>81.86</v>
      </c>
      <c r="B8187" s="2">
        <v>-4.0226499999999996</v>
      </c>
      <c r="C8187" s="2">
        <v>0</v>
      </c>
      <c r="D8187" s="2">
        <v>-78</v>
      </c>
      <c r="E8187" s="2">
        <v>0</v>
      </c>
      <c r="F8187" s="2">
        <v>6.4648400000000003E-3</v>
      </c>
      <c r="G8187" s="2">
        <v>0</v>
      </c>
    </row>
    <row r="8188" spans="1:7" x14ac:dyDescent="0.15">
      <c r="A8188" s="2">
        <v>81.87</v>
      </c>
      <c r="B8188" s="2">
        <v>-4.01959</v>
      </c>
      <c r="C8188" s="2">
        <v>0</v>
      </c>
      <c r="D8188" s="2">
        <v>-78</v>
      </c>
      <c r="E8188" s="2">
        <v>0</v>
      </c>
      <c r="F8188" s="2">
        <v>6.4656699999999998E-3</v>
      </c>
      <c r="G8188" s="2">
        <v>0</v>
      </c>
    </row>
    <row r="8189" spans="1:7" x14ac:dyDescent="0.15">
      <c r="A8189" s="2">
        <v>81.88</v>
      </c>
      <c r="B8189" s="2">
        <v>-4.0165199999999999</v>
      </c>
      <c r="C8189" s="2">
        <v>0</v>
      </c>
      <c r="D8189" s="2">
        <v>-78</v>
      </c>
      <c r="E8189" s="2">
        <v>0</v>
      </c>
      <c r="F8189" s="2">
        <v>6.4664700000000002E-3</v>
      </c>
      <c r="G8189" s="2">
        <v>0</v>
      </c>
    </row>
    <row r="8190" spans="1:7" x14ac:dyDescent="0.15">
      <c r="A8190" s="2">
        <v>81.89</v>
      </c>
      <c r="B8190" s="2">
        <v>-4.0134600000000002</v>
      </c>
      <c r="C8190" s="2">
        <v>0</v>
      </c>
      <c r="D8190" s="2">
        <v>-78</v>
      </c>
      <c r="E8190" s="2">
        <v>0</v>
      </c>
      <c r="F8190" s="2">
        <v>6.46724E-3</v>
      </c>
      <c r="G8190" s="2">
        <v>0</v>
      </c>
    </row>
    <row r="8191" spans="1:7" x14ac:dyDescent="0.15">
      <c r="A8191" s="2">
        <v>81.900000000000006</v>
      </c>
      <c r="B8191" s="2">
        <v>-4.0103900000000001</v>
      </c>
      <c r="C8191" s="2">
        <v>0</v>
      </c>
      <c r="D8191" s="2">
        <v>-78</v>
      </c>
      <c r="E8191" s="2">
        <v>0</v>
      </c>
      <c r="F8191" s="2">
        <v>6.4679899999999999E-3</v>
      </c>
      <c r="G8191" s="2">
        <v>0</v>
      </c>
    </row>
    <row r="8192" spans="1:7" x14ac:dyDescent="0.15">
      <c r="A8192" s="2">
        <v>81.91</v>
      </c>
      <c r="B8192" s="2">
        <v>-4.0073299999999996</v>
      </c>
      <c r="C8192" s="2">
        <v>0</v>
      </c>
      <c r="D8192" s="2">
        <v>-78</v>
      </c>
      <c r="E8192" s="2">
        <v>0</v>
      </c>
      <c r="F8192" s="2">
        <v>6.4687099999999999E-3</v>
      </c>
      <c r="G8192" s="2">
        <v>0</v>
      </c>
    </row>
    <row r="8193" spans="1:7" x14ac:dyDescent="0.15">
      <c r="A8193" s="2">
        <v>81.92</v>
      </c>
      <c r="B8193" s="2">
        <v>-4.0042600000000004</v>
      </c>
      <c r="C8193" s="2">
        <v>0</v>
      </c>
      <c r="D8193" s="2">
        <v>-78</v>
      </c>
      <c r="E8193" s="2">
        <v>0</v>
      </c>
      <c r="F8193" s="2">
        <v>6.4694000000000002E-3</v>
      </c>
      <c r="G8193" s="2">
        <v>0</v>
      </c>
    </row>
    <row r="8194" spans="1:7" x14ac:dyDescent="0.15">
      <c r="A8194" s="2">
        <v>81.93</v>
      </c>
      <c r="B8194" s="2">
        <v>-4.0011900000000002</v>
      </c>
      <c r="C8194" s="2">
        <v>0</v>
      </c>
      <c r="D8194" s="2">
        <v>-78</v>
      </c>
      <c r="E8194" s="2">
        <v>0</v>
      </c>
      <c r="F8194" s="2">
        <v>6.4700699999999996E-3</v>
      </c>
      <c r="G8194" s="2">
        <v>0</v>
      </c>
    </row>
    <row r="8195" spans="1:7" x14ac:dyDescent="0.15">
      <c r="A8195" s="2">
        <v>81.94</v>
      </c>
      <c r="B8195" s="2">
        <v>-3.9981300000000002</v>
      </c>
      <c r="C8195" s="2">
        <v>0</v>
      </c>
      <c r="D8195" s="2">
        <v>-78</v>
      </c>
      <c r="E8195" s="2">
        <v>0</v>
      </c>
      <c r="F8195" s="2">
        <v>6.4707200000000001E-3</v>
      </c>
      <c r="G8195" s="2">
        <v>0</v>
      </c>
    </row>
    <row r="8196" spans="1:7" x14ac:dyDescent="0.15">
      <c r="A8196" s="2">
        <v>81.95</v>
      </c>
      <c r="B8196" s="2">
        <v>-3.9950600000000001</v>
      </c>
      <c r="C8196" s="2">
        <v>0</v>
      </c>
      <c r="D8196" s="2">
        <v>-78</v>
      </c>
      <c r="E8196" s="2">
        <v>0</v>
      </c>
      <c r="F8196" s="2">
        <v>6.47133E-3</v>
      </c>
      <c r="G8196" s="2">
        <v>0</v>
      </c>
    </row>
    <row r="8197" spans="1:7" x14ac:dyDescent="0.15">
      <c r="A8197" s="2">
        <v>81.96</v>
      </c>
      <c r="B8197" s="2">
        <v>-3.9919899999999999</v>
      </c>
      <c r="C8197" s="2">
        <v>0</v>
      </c>
      <c r="D8197" s="2">
        <v>-78</v>
      </c>
      <c r="E8197" s="2">
        <v>0</v>
      </c>
      <c r="F8197" s="2">
        <v>6.4719199999999999E-3</v>
      </c>
      <c r="G8197" s="2">
        <v>0</v>
      </c>
    </row>
    <row r="8198" spans="1:7" x14ac:dyDescent="0.15">
      <c r="A8198" s="2">
        <v>81.97</v>
      </c>
      <c r="B8198" s="2">
        <v>-3.9889199999999998</v>
      </c>
      <c r="C8198" s="2">
        <v>0</v>
      </c>
      <c r="D8198" s="2">
        <v>-78</v>
      </c>
      <c r="E8198" s="2">
        <v>0</v>
      </c>
      <c r="F8198" s="2">
        <v>6.47249E-3</v>
      </c>
      <c r="G8198" s="2">
        <v>0</v>
      </c>
    </row>
    <row r="8199" spans="1:7" x14ac:dyDescent="0.15">
      <c r="A8199" s="2">
        <v>81.98</v>
      </c>
      <c r="B8199" s="2">
        <v>-3.9858500000000001</v>
      </c>
      <c r="C8199" s="2">
        <v>0</v>
      </c>
      <c r="D8199" s="2">
        <v>-78</v>
      </c>
      <c r="E8199" s="2">
        <v>0</v>
      </c>
      <c r="F8199" s="2">
        <v>6.4730300000000003E-3</v>
      </c>
      <c r="G8199" s="2">
        <v>0</v>
      </c>
    </row>
    <row r="8200" spans="1:7" x14ac:dyDescent="0.15">
      <c r="A8200" s="2">
        <v>81.99</v>
      </c>
      <c r="B8200" s="2">
        <v>-3.9827699999999999</v>
      </c>
      <c r="C8200" s="2">
        <v>0</v>
      </c>
      <c r="D8200" s="2">
        <v>-78</v>
      </c>
      <c r="E8200" s="2">
        <v>0</v>
      </c>
      <c r="F8200" s="2">
        <v>6.4735399999999998E-3</v>
      </c>
      <c r="G8200" s="2">
        <v>0</v>
      </c>
    </row>
    <row r="8201" spans="1:7" x14ac:dyDescent="0.15">
      <c r="A8201" s="2">
        <v>82</v>
      </c>
      <c r="B8201" s="2">
        <v>-3.9796999999999998</v>
      </c>
      <c r="C8201" s="2">
        <v>0</v>
      </c>
      <c r="D8201" s="2">
        <v>-78</v>
      </c>
      <c r="E8201" s="2">
        <v>0</v>
      </c>
      <c r="F8201" s="2">
        <v>6.4740300000000004E-3</v>
      </c>
      <c r="G8201" s="2">
        <v>0</v>
      </c>
    </row>
    <row r="8202" spans="1:7" x14ac:dyDescent="0.15">
      <c r="A8202" s="2">
        <v>82.01</v>
      </c>
      <c r="B8202" s="2">
        <v>-3.9766300000000001</v>
      </c>
      <c r="C8202" s="2">
        <v>0</v>
      </c>
      <c r="D8202" s="2">
        <v>-78</v>
      </c>
      <c r="E8202" s="2">
        <v>0</v>
      </c>
      <c r="F8202" s="2">
        <v>6.4744900000000003E-3</v>
      </c>
      <c r="G8202" s="2">
        <v>0</v>
      </c>
    </row>
    <row r="8203" spans="1:7" x14ac:dyDescent="0.15">
      <c r="A8203" s="2">
        <v>82.02</v>
      </c>
      <c r="B8203" s="2">
        <v>-3.9735499999999999</v>
      </c>
      <c r="C8203" s="2">
        <v>0</v>
      </c>
      <c r="D8203" s="2">
        <v>-78</v>
      </c>
      <c r="E8203" s="2">
        <v>0</v>
      </c>
      <c r="F8203" s="2">
        <v>6.4749300000000003E-3</v>
      </c>
      <c r="G8203" s="2">
        <v>0</v>
      </c>
    </row>
    <row r="8204" spans="1:7" x14ac:dyDescent="0.15">
      <c r="A8204" s="2">
        <v>82.03</v>
      </c>
      <c r="B8204" s="2">
        <v>-3.9704799999999998</v>
      </c>
      <c r="C8204" s="2">
        <v>0</v>
      </c>
      <c r="D8204" s="2">
        <v>-78</v>
      </c>
      <c r="E8204" s="2">
        <v>0</v>
      </c>
      <c r="F8204" s="2">
        <v>6.4753299999999996E-3</v>
      </c>
      <c r="G8204" s="2">
        <v>0</v>
      </c>
    </row>
    <row r="8205" spans="1:7" x14ac:dyDescent="0.15">
      <c r="A8205" s="2">
        <v>82.04</v>
      </c>
      <c r="B8205" s="2">
        <v>-3.9674</v>
      </c>
      <c r="C8205" s="2">
        <v>0</v>
      </c>
      <c r="D8205" s="2">
        <v>-78</v>
      </c>
      <c r="E8205" s="2">
        <v>0</v>
      </c>
      <c r="F8205" s="2">
        <v>6.4757199999999999E-3</v>
      </c>
      <c r="G8205" s="2">
        <v>0</v>
      </c>
    </row>
    <row r="8206" spans="1:7" x14ac:dyDescent="0.15">
      <c r="A8206" s="2">
        <v>82.05</v>
      </c>
      <c r="B8206" s="2">
        <v>-3.9643299999999999</v>
      </c>
      <c r="C8206" s="2">
        <v>0</v>
      </c>
      <c r="D8206" s="2">
        <v>-78</v>
      </c>
      <c r="E8206" s="2">
        <v>0</v>
      </c>
      <c r="F8206" s="2">
        <v>6.4760699999999996E-3</v>
      </c>
      <c r="G8206" s="2">
        <v>0</v>
      </c>
    </row>
    <row r="8207" spans="1:7" x14ac:dyDescent="0.15">
      <c r="A8207" s="2">
        <v>82.06</v>
      </c>
      <c r="B8207" s="2">
        <v>-3.9612500000000002</v>
      </c>
      <c r="C8207" s="2">
        <v>0</v>
      </c>
      <c r="D8207" s="2">
        <v>-78</v>
      </c>
      <c r="E8207" s="2">
        <v>0</v>
      </c>
      <c r="F8207" s="2">
        <v>6.4764000000000002E-3</v>
      </c>
      <c r="G8207" s="2">
        <v>0</v>
      </c>
    </row>
    <row r="8208" spans="1:7" x14ac:dyDescent="0.15">
      <c r="A8208" s="2">
        <v>82.07</v>
      </c>
      <c r="B8208" s="2">
        <v>-3.95817</v>
      </c>
      <c r="C8208" s="2">
        <v>0</v>
      </c>
      <c r="D8208" s="2">
        <v>-78</v>
      </c>
      <c r="E8208" s="2">
        <v>0</v>
      </c>
      <c r="F8208" s="2">
        <v>6.4767100000000001E-3</v>
      </c>
      <c r="G8208" s="2">
        <v>0</v>
      </c>
    </row>
    <row r="8209" spans="1:7" x14ac:dyDescent="0.15">
      <c r="A8209" s="2">
        <v>82.08</v>
      </c>
      <c r="B8209" s="2">
        <v>-3.9550900000000002</v>
      </c>
      <c r="C8209" s="2">
        <v>0</v>
      </c>
      <c r="D8209" s="2">
        <v>-78</v>
      </c>
      <c r="E8209" s="2">
        <v>0</v>
      </c>
      <c r="F8209" s="2">
        <v>6.4769900000000002E-3</v>
      </c>
      <c r="G8209" s="2">
        <v>0</v>
      </c>
    </row>
    <row r="8210" spans="1:7" x14ac:dyDescent="0.15">
      <c r="A8210" s="2">
        <v>82.09</v>
      </c>
      <c r="B8210" s="2">
        <v>-3.95201</v>
      </c>
      <c r="C8210" s="2">
        <v>0</v>
      </c>
      <c r="D8210" s="2">
        <v>-78</v>
      </c>
      <c r="E8210" s="2">
        <v>0</v>
      </c>
      <c r="F8210" s="2">
        <v>6.4772400000000004E-3</v>
      </c>
      <c r="G8210" s="2">
        <v>0</v>
      </c>
    </row>
    <row r="8211" spans="1:7" x14ac:dyDescent="0.15">
      <c r="A8211" s="2">
        <v>82.1</v>
      </c>
      <c r="B8211" s="2">
        <v>-3.9489299999999998</v>
      </c>
      <c r="C8211" s="2">
        <v>0</v>
      </c>
      <c r="D8211" s="2">
        <v>-78</v>
      </c>
      <c r="E8211" s="2">
        <v>0</v>
      </c>
      <c r="F8211" s="2">
        <v>6.4774699999999999E-3</v>
      </c>
      <c r="G8211" s="2">
        <v>0</v>
      </c>
    </row>
    <row r="8212" spans="1:7" x14ac:dyDescent="0.15">
      <c r="A8212" s="2">
        <v>82.11</v>
      </c>
      <c r="B8212" s="2">
        <v>-3.9458500000000001</v>
      </c>
      <c r="C8212" s="2">
        <v>0</v>
      </c>
      <c r="D8212" s="2">
        <v>-78</v>
      </c>
      <c r="E8212" s="2">
        <v>0</v>
      </c>
      <c r="F8212" s="2">
        <v>6.4776699999999996E-3</v>
      </c>
      <c r="G8212" s="2">
        <v>0</v>
      </c>
    </row>
    <row r="8213" spans="1:7" x14ac:dyDescent="0.15">
      <c r="A8213" s="2">
        <v>82.12</v>
      </c>
      <c r="B8213" s="2">
        <v>-3.9427699999999999</v>
      </c>
      <c r="C8213" s="2">
        <v>0</v>
      </c>
      <c r="D8213" s="2">
        <v>-78</v>
      </c>
      <c r="E8213" s="2">
        <v>0</v>
      </c>
      <c r="F8213" s="2">
        <v>6.4778400000000003E-3</v>
      </c>
      <c r="G8213" s="2">
        <v>0</v>
      </c>
    </row>
    <row r="8214" spans="1:7" x14ac:dyDescent="0.15">
      <c r="A8214" s="2">
        <v>82.13</v>
      </c>
      <c r="B8214" s="2">
        <v>-3.9396900000000001</v>
      </c>
      <c r="C8214" s="2">
        <v>0</v>
      </c>
      <c r="D8214" s="2">
        <v>-78</v>
      </c>
      <c r="E8214" s="2">
        <v>0</v>
      </c>
      <c r="F8214" s="2">
        <v>6.4779900000000003E-3</v>
      </c>
      <c r="G8214" s="2">
        <v>0</v>
      </c>
    </row>
    <row r="8215" spans="1:7" x14ac:dyDescent="0.15">
      <c r="A8215" s="2">
        <v>82.14</v>
      </c>
      <c r="B8215" s="2">
        <v>-3.9366099999999999</v>
      </c>
      <c r="C8215" s="2">
        <v>0</v>
      </c>
      <c r="D8215" s="2">
        <v>-78</v>
      </c>
      <c r="E8215" s="2">
        <v>0</v>
      </c>
      <c r="F8215" s="2">
        <v>6.4781099999999996E-3</v>
      </c>
      <c r="G8215" s="2">
        <v>0</v>
      </c>
    </row>
    <row r="8216" spans="1:7" x14ac:dyDescent="0.15">
      <c r="A8216" s="2">
        <v>82.15</v>
      </c>
      <c r="B8216" s="2">
        <v>-3.9335200000000001</v>
      </c>
      <c r="C8216" s="2">
        <v>0</v>
      </c>
      <c r="D8216" s="2">
        <v>-78</v>
      </c>
      <c r="E8216" s="2">
        <v>0</v>
      </c>
      <c r="F8216" s="2">
        <v>6.4782099999999999E-3</v>
      </c>
      <c r="G8216" s="2">
        <v>0</v>
      </c>
    </row>
    <row r="8217" spans="1:7" x14ac:dyDescent="0.15">
      <c r="A8217" s="2">
        <v>82.16</v>
      </c>
      <c r="B8217" s="2">
        <v>-3.9304399999999999</v>
      </c>
      <c r="C8217" s="2">
        <v>0</v>
      </c>
      <c r="D8217" s="2">
        <v>-78</v>
      </c>
      <c r="E8217" s="2">
        <v>0</v>
      </c>
      <c r="F8217" s="2">
        <v>6.4782800000000003E-3</v>
      </c>
      <c r="G8217" s="2">
        <v>0</v>
      </c>
    </row>
    <row r="8218" spans="1:7" x14ac:dyDescent="0.15">
      <c r="A8218" s="2">
        <v>82.17</v>
      </c>
      <c r="B8218" s="2">
        <v>-3.9273500000000001</v>
      </c>
      <c r="C8218" s="2">
        <v>0</v>
      </c>
      <c r="D8218" s="2">
        <v>-78</v>
      </c>
      <c r="E8218" s="2">
        <v>0</v>
      </c>
      <c r="F8218" s="2">
        <v>6.47833E-3</v>
      </c>
      <c r="G8218" s="2">
        <v>0</v>
      </c>
    </row>
    <row r="8219" spans="1:7" x14ac:dyDescent="0.15">
      <c r="A8219" s="2">
        <v>82.18</v>
      </c>
      <c r="B8219" s="2">
        <v>-3.9242699999999999</v>
      </c>
      <c r="C8219" s="2">
        <v>0</v>
      </c>
      <c r="D8219" s="2">
        <v>-78</v>
      </c>
      <c r="E8219" s="2">
        <v>0</v>
      </c>
      <c r="F8219" s="2">
        <v>6.4783599999999998E-3</v>
      </c>
      <c r="G8219" s="2">
        <v>0</v>
      </c>
    </row>
    <row r="8220" spans="1:7" x14ac:dyDescent="0.15">
      <c r="A8220" s="2">
        <v>82.19</v>
      </c>
      <c r="B8220" s="2">
        <v>-3.9211800000000001</v>
      </c>
      <c r="C8220" s="2">
        <v>0</v>
      </c>
      <c r="D8220" s="2">
        <v>-78</v>
      </c>
      <c r="E8220" s="2">
        <v>0</v>
      </c>
      <c r="F8220" s="2">
        <v>6.4783499999999999E-3</v>
      </c>
      <c r="G8220" s="2">
        <v>0</v>
      </c>
    </row>
    <row r="8221" spans="1:7" x14ac:dyDescent="0.15">
      <c r="A8221" s="2">
        <v>82.2</v>
      </c>
      <c r="B8221" s="2">
        <v>-3.9180899999999999</v>
      </c>
      <c r="C8221" s="2">
        <v>0</v>
      </c>
      <c r="D8221" s="2">
        <v>-78</v>
      </c>
      <c r="E8221" s="2">
        <v>0</v>
      </c>
      <c r="F8221" s="2">
        <v>6.47833E-3</v>
      </c>
      <c r="G8221" s="2">
        <v>0</v>
      </c>
    </row>
    <row r="8222" spans="1:7" x14ac:dyDescent="0.15">
      <c r="A8222" s="2">
        <v>82.21</v>
      </c>
      <c r="B8222" s="2">
        <v>-3.915</v>
      </c>
      <c r="C8222" s="2">
        <v>0</v>
      </c>
      <c r="D8222" s="2">
        <v>-78</v>
      </c>
      <c r="E8222" s="2">
        <v>0</v>
      </c>
      <c r="F8222" s="2">
        <v>6.4782700000000004E-3</v>
      </c>
      <c r="G8222" s="2">
        <v>0</v>
      </c>
    </row>
    <row r="8223" spans="1:7" x14ac:dyDescent="0.15">
      <c r="A8223" s="2">
        <v>82.22</v>
      </c>
      <c r="B8223" s="2">
        <v>-3.9119199999999998</v>
      </c>
      <c r="C8223" s="2">
        <v>0</v>
      </c>
      <c r="D8223" s="2">
        <v>-78</v>
      </c>
      <c r="E8223" s="2">
        <v>0</v>
      </c>
      <c r="F8223" s="2">
        <v>6.47819E-3</v>
      </c>
      <c r="G8223" s="2">
        <v>0</v>
      </c>
    </row>
    <row r="8224" spans="1:7" x14ac:dyDescent="0.15">
      <c r="A8224" s="2">
        <v>82.23</v>
      </c>
      <c r="B8224" s="2">
        <v>-3.90883</v>
      </c>
      <c r="C8224" s="2">
        <v>0</v>
      </c>
      <c r="D8224" s="2">
        <v>-78</v>
      </c>
      <c r="E8224" s="2">
        <v>0</v>
      </c>
      <c r="F8224" s="2">
        <v>6.4780899999999997E-3</v>
      </c>
      <c r="G8224" s="2">
        <v>0</v>
      </c>
    </row>
    <row r="8225" spans="1:7" x14ac:dyDescent="0.15">
      <c r="A8225" s="2">
        <v>82.24</v>
      </c>
      <c r="B8225" s="2">
        <v>-3.9057300000000001</v>
      </c>
      <c r="C8225" s="2">
        <v>0</v>
      </c>
      <c r="D8225" s="2">
        <v>-78</v>
      </c>
      <c r="E8225" s="2">
        <v>0</v>
      </c>
      <c r="F8225" s="2">
        <v>6.4779599999999996E-3</v>
      </c>
      <c r="G8225" s="2">
        <v>0</v>
      </c>
    </row>
    <row r="8226" spans="1:7" x14ac:dyDescent="0.15">
      <c r="A8226" s="2">
        <v>82.25</v>
      </c>
      <c r="B8226" s="2">
        <v>-3.9026399999999999</v>
      </c>
      <c r="C8226" s="2">
        <v>0</v>
      </c>
      <c r="D8226" s="2">
        <v>-78</v>
      </c>
      <c r="E8226" s="2">
        <v>0</v>
      </c>
      <c r="F8226" s="2">
        <v>6.4777999999999997E-3</v>
      </c>
      <c r="G8226" s="2">
        <v>0</v>
      </c>
    </row>
    <row r="8227" spans="1:7" x14ac:dyDescent="0.15">
      <c r="A8227" s="2">
        <v>82.26</v>
      </c>
      <c r="B8227" s="2">
        <v>-3.8995500000000001</v>
      </c>
      <c r="C8227" s="2">
        <v>0</v>
      </c>
      <c r="D8227" s="2">
        <v>-78</v>
      </c>
      <c r="E8227" s="2">
        <v>0</v>
      </c>
      <c r="F8227" s="2">
        <v>6.4776199999999999E-3</v>
      </c>
      <c r="G8227" s="2">
        <v>0</v>
      </c>
    </row>
    <row r="8228" spans="1:7" x14ac:dyDescent="0.15">
      <c r="A8228" s="2">
        <v>82.27</v>
      </c>
      <c r="B8228" s="2">
        <v>-3.8964599999999998</v>
      </c>
      <c r="C8228" s="2">
        <v>0</v>
      </c>
      <c r="D8228" s="2">
        <v>-78</v>
      </c>
      <c r="E8228" s="2">
        <v>0</v>
      </c>
      <c r="F8228" s="2">
        <v>6.4774100000000003E-3</v>
      </c>
      <c r="G8228" s="2">
        <v>0</v>
      </c>
    </row>
    <row r="8229" spans="1:7" x14ac:dyDescent="0.15">
      <c r="A8229" s="2">
        <v>82.28</v>
      </c>
      <c r="B8229" s="2">
        <v>-3.89337</v>
      </c>
      <c r="C8229" s="2">
        <v>0</v>
      </c>
      <c r="D8229" s="2">
        <v>-78</v>
      </c>
      <c r="E8229" s="2">
        <v>0</v>
      </c>
      <c r="F8229" s="2">
        <v>6.4771799999999999E-3</v>
      </c>
      <c r="G8229" s="2">
        <v>0</v>
      </c>
    </row>
    <row r="8230" spans="1:7" x14ac:dyDescent="0.15">
      <c r="A8230" s="2">
        <v>82.29</v>
      </c>
      <c r="B8230" s="2">
        <v>-3.8902700000000001</v>
      </c>
      <c r="C8230" s="2">
        <v>0</v>
      </c>
      <c r="D8230" s="2">
        <v>-78</v>
      </c>
      <c r="E8230" s="2">
        <v>0</v>
      </c>
      <c r="F8230" s="2">
        <v>6.4769199999999997E-3</v>
      </c>
      <c r="G8230" s="2">
        <v>0</v>
      </c>
    </row>
    <row r="8231" spans="1:7" x14ac:dyDescent="0.15">
      <c r="A8231" s="2">
        <v>82.3</v>
      </c>
      <c r="B8231" s="2">
        <v>-3.8871799999999999</v>
      </c>
      <c r="C8231" s="2">
        <v>0</v>
      </c>
      <c r="D8231" s="2">
        <v>-78</v>
      </c>
      <c r="E8231" s="2">
        <v>0</v>
      </c>
      <c r="F8231" s="2">
        <v>6.4766399999999997E-3</v>
      </c>
      <c r="G8231" s="2">
        <v>0</v>
      </c>
    </row>
    <row r="8232" spans="1:7" x14ac:dyDescent="0.15">
      <c r="A8232" s="2">
        <v>82.31</v>
      </c>
      <c r="B8232" s="2">
        <v>-3.88408</v>
      </c>
      <c r="C8232" s="2">
        <v>0</v>
      </c>
      <c r="D8232" s="2">
        <v>-78</v>
      </c>
      <c r="E8232" s="2">
        <v>0</v>
      </c>
      <c r="F8232" s="2">
        <v>6.4763299999999998E-3</v>
      </c>
      <c r="G8232" s="2">
        <v>0</v>
      </c>
    </row>
    <row r="8233" spans="1:7" x14ac:dyDescent="0.15">
      <c r="A8233" s="2">
        <v>82.32</v>
      </c>
      <c r="B8233" s="2">
        <v>-3.8809900000000002</v>
      </c>
      <c r="C8233" s="2">
        <v>0</v>
      </c>
      <c r="D8233" s="2">
        <v>-78</v>
      </c>
      <c r="E8233" s="2">
        <v>0</v>
      </c>
      <c r="F8233" s="2">
        <v>6.47599E-3</v>
      </c>
      <c r="G8233" s="2">
        <v>0</v>
      </c>
    </row>
    <row r="8234" spans="1:7" x14ac:dyDescent="0.15">
      <c r="A8234" s="2">
        <v>82.33</v>
      </c>
      <c r="B8234" s="2">
        <v>-3.8778899999999998</v>
      </c>
      <c r="C8234" s="2">
        <v>0</v>
      </c>
      <c r="D8234" s="2">
        <v>-78</v>
      </c>
      <c r="E8234" s="2">
        <v>0</v>
      </c>
      <c r="F8234" s="2">
        <v>6.4756299999999996E-3</v>
      </c>
      <c r="G8234" s="2">
        <v>0</v>
      </c>
    </row>
    <row r="8235" spans="1:7" x14ac:dyDescent="0.15">
      <c r="A8235" s="2">
        <v>82.34</v>
      </c>
      <c r="B8235" s="2">
        <v>-3.87479</v>
      </c>
      <c r="C8235" s="2">
        <v>0</v>
      </c>
      <c r="D8235" s="2">
        <v>-78</v>
      </c>
      <c r="E8235" s="2">
        <v>0</v>
      </c>
      <c r="F8235" s="2">
        <v>6.4752400000000002E-3</v>
      </c>
      <c r="G8235" s="2">
        <v>0</v>
      </c>
    </row>
    <row r="8236" spans="1:7" x14ac:dyDescent="0.15">
      <c r="A8236" s="2">
        <v>82.35</v>
      </c>
      <c r="B8236" s="2">
        <v>-3.8716900000000001</v>
      </c>
      <c r="C8236" s="2">
        <v>0</v>
      </c>
      <c r="D8236" s="2">
        <v>-78</v>
      </c>
      <c r="E8236" s="2">
        <v>0</v>
      </c>
      <c r="F8236" s="2">
        <v>6.47483E-3</v>
      </c>
      <c r="G8236" s="2">
        <v>0</v>
      </c>
    </row>
    <row r="8237" spans="1:7" x14ac:dyDescent="0.15">
      <c r="A8237" s="2">
        <v>82.36</v>
      </c>
      <c r="B8237" s="2">
        <v>-3.8685900000000002</v>
      </c>
      <c r="C8237" s="2">
        <v>0</v>
      </c>
      <c r="D8237" s="2">
        <v>-78</v>
      </c>
      <c r="E8237" s="2">
        <v>0</v>
      </c>
      <c r="F8237" s="2">
        <v>6.47439E-3</v>
      </c>
      <c r="G8237" s="2">
        <v>0</v>
      </c>
    </row>
    <row r="8238" spans="1:7" x14ac:dyDescent="0.15">
      <c r="A8238" s="2">
        <v>82.37</v>
      </c>
      <c r="B8238" s="2">
        <v>-3.8654899999999999</v>
      </c>
      <c r="C8238" s="2">
        <v>0</v>
      </c>
      <c r="D8238" s="2">
        <v>-78</v>
      </c>
      <c r="E8238" s="2">
        <v>0</v>
      </c>
      <c r="F8238" s="2">
        <v>6.4739300000000001E-3</v>
      </c>
      <c r="G8238" s="2">
        <v>0</v>
      </c>
    </row>
    <row r="8239" spans="1:7" x14ac:dyDescent="0.15">
      <c r="A8239" s="2">
        <v>82.38</v>
      </c>
      <c r="B8239" s="2">
        <v>-3.86239</v>
      </c>
      <c r="C8239" s="2">
        <v>0</v>
      </c>
      <c r="D8239" s="2">
        <v>-78</v>
      </c>
      <c r="E8239" s="2">
        <v>0</v>
      </c>
      <c r="F8239" s="2">
        <v>6.4734399999999996E-3</v>
      </c>
      <c r="G8239" s="2">
        <v>0</v>
      </c>
    </row>
    <row r="8240" spans="1:7" x14ac:dyDescent="0.15">
      <c r="A8240" s="2">
        <v>82.39</v>
      </c>
      <c r="B8240" s="2">
        <v>-3.8592900000000001</v>
      </c>
      <c r="C8240" s="2">
        <v>0</v>
      </c>
      <c r="D8240" s="2">
        <v>-78</v>
      </c>
      <c r="E8240" s="2">
        <v>0</v>
      </c>
      <c r="F8240" s="2">
        <v>6.4729200000000001E-3</v>
      </c>
      <c r="G8240" s="2">
        <v>0</v>
      </c>
    </row>
    <row r="8241" spans="1:7" x14ac:dyDescent="0.15">
      <c r="A8241" s="2">
        <v>82.4</v>
      </c>
      <c r="B8241" s="2">
        <v>-3.8561899999999998</v>
      </c>
      <c r="C8241" s="2">
        <v>0</v>
      </c>
      <c r="D8241" s="2">
        <v>-78</v>
      </c>
      <c r="E8241" s="2">
        <v>0</v>
      </c>
      <c r="F8241" s="2">
        <v>6.4723799999999998E-3</v>
      </c>
      <c r="G8241" s="2">
        <v>0</v>
      </c>
    </row>
    <row r="8242" spans="1:7" x14ac:dyDescent="0.15">
      <c r="A8242" s="2">
        <v>82.41</v>
      </c>
      <c r="B8242" s="2">
        <v>-3.8530899999999999</v>
      </c>
      <c r="C8242" s="2">
        <v>0</v>
      </c>
      <c r="D8242" s="2">
        <v>-78</v>
      </c>
      <c r="E8242" s="2">
        <v>0</v>
      </c>
      <c r="F8242" s="2">
        <v>6.4718099999999997E-3</v>
      </c>
      <c r="G8242" s="2">
        <v>0</v>
      </c>
    </row>
    <row r="8243" spans="1:7" x14ac:dyDescent="0.15">
      <c r="A8243" s="2">
        <v>82.42</v>
      </c>
      <c r="B8243" s="2">
        <v>-3.84998</v>
      </c>
      <c r="C8243" s="2">
        <v>0</v>
      </c>
      <c r="D8243" s="2">
        <v>-78</v>
      </c>
      <c r="E8243" s="2">
        <v>0</v>
      </c>
      <c r="F8243" s="2">
        <v>6.4712199999999998E-3</v>
      </c>
      <c r="G8243" s="2">
        <v>0</v>
      </c>
    </row>
    <row r="8244" spans="1:7" x14ac:dyDescent="0.15">
      <c r="A8244" s="2">
        <v>82.43</v>
      </c>
      <c r="B8244" s="2">
        <v>-3.8468800000000001</v>
      </c>
      <c r="C8244" s="2">
        <v>0</v>
      </c>
      <c r="D8244" s="2">
        <v>-78</v>
      </c>
      <c r="E8244" s="2">
        <v>0</v>
      </c>
      <c r="F8244" s="2">
        <v>6.4706E-3</v>
      </c>
      <c r="G8244" s="2">
        <v>0</v>
      </c>
    </row>
    <row r="8245" spans="1:7" x14ac:dyDescent="0.15">
      <c r="A8245" s="2">
        <v>82.44</v>
      </c>
      <c r="B8245" s="2">
        <v>-3.8437800000000002</v>
      </c>
      <c r="C8245" s="2">
        <v>0</v>
      </c>
      <c r="D8245" s="2">
        <v>-78</v>
      </c>
      <c r="E8245" s="2">
        <v>0</v>
      </c>
      <c r="F8245" s="2">
        <v>6.4699600000000003E-3</v>
      </c>
      <c r="G8245" s="2">
        <v>0</v>
      </c>
    </row>
    <row r="8246" spans="1:7" x14ac:dyDescent="0.15">
      <c r="A8246" s="2">
        <v>82.45</v>
      </c>
      <c r="B8246" s="2">
        <v>-3.8406699999999998</v>
      </c>
      <c r="C8246" s="2">
        <v>0</v>
      </c>
      <c r="D8246" s="2">
        <v>-78</v>
      </c>
      <c r="E8246" s="2">
        <v>0</v>
      </c>
      <c r="F8246" s="2">
        <v>6.4692899999999999E-3</v>
      </c>
      <c r="G8246" s="2">
        <v>0</v>
      </c>
    </row>
    <row r="8247" spans="1:7" x14ac:dyDescent="0.15">
      <c r="A8247" s="2">
        <v>82.46</v>
      </c>
      <c r="B8247" s="2">
        <v>-3.8375599999999999</v>
      </c>
      <c r="C8247" s="2">
        <v>0</v>
      </c>
      <c r="D8247" s="2">
        <v>-78</v>
      </c>
      <c r="E8247" s="2">
        <v>0</v>
      </c>
      <c r="F8247" s="2">
        <v>6.4685999999999997E-3</v>
      </c>
      <c r="G8247" s="2">
        <v>0</v>
      </c>
    </row>
    <row r="8248" spans="1:7" x14ac:dyDescent="0.15">
      <c r="A8248" s="2">
        <v>82.47</v>
      </c>
      <c r="B8248" s="2">
        <v>-3.83446</v>
      </c>
      <c r="C8248" s="2">
        <v>0</v>
      </c>
      <c r="D8248" s="2">
        <v>-78</v>
      </c>
      <c r="E8248" s="2">
        <v>0</v>
      </c>
      <c r="F8248" s="2">
        <v>6.4678799999999996E-3</v>
      </c>
      <c r="G8248" s="2">
        <v>0</v>
      </c>
    </row>
    <row r="8249" spans="1:7" x14ac:dyDescent="0.15">
      <c r="A8249" s="2">
        <v>82.48</v>
      </c>
      <c r="B8249" s="2">
        <v>-3.83135</v>
      </c>
      <c r="C8249" s="2">
        <v>0</v>
      </c>
      <c r="D8249" s="2">
        <v>-78</v>
      </c>
      <c r="E8249" s="2">
        <v>0</v>
      </c>
      <c r="F8249" s="2">
        <v>6.4671299999999998E-3</v>
      </c>
      <c r="G8249" s="2">
        <v>0</v>
      </c>
    </row>
    <row r="8250" spans="1:7" x14ac:dyDescent="0.15">
      <c r="A8250" s="2">
        <v>82.49</v>
      </c>
      <c r="B8250" s="2">
        <v>-3.8282400000000001</v>
      </c>
      <c r="C8250" s="2">
        <v>0</v>
      </c>
      <c r="D8250" s="2">
        <v>-78</v>
      </c>
      <c r="E8250" s="2">
        <v>0</v>
      </c>
      <c r="F8250" s="2">
        <v>6.46636E-3</v>
      </c>
      <c r="G8250" s="2">
        <v>0</v>
      </c>
    </row>
    <row r="8251" spans="1:7" x14ac:dyDescent="0.15">
      <c r="A8251" s="2">
        <v>82.5</v>
      </c>
      <c r="B8251" s="2">
        <v>-3.8251300000000001</v>
      </c>
      <c r="C8251" s="2">
        <v>0</v>
      </c>
      <c r="D8251" s="2">
        <v>-78</v>
      </c>
      <c r="E8251" s="2">
        <v>0</v>
      </c>
      <c r="F8251" s="2">
        <v>6.4655600000000004E-3</v>
      </c>
      <c r="G8251" s="2">
        <v>0</v>
      </c>
    </row>
    <row r="8252" spans="1:7" x14ac:dyDescent="0.15">
      <c r="A8252" s="2">
        <v>82.51</v>
      </c>
      <c r="B8252" s="2">
        <v>-3.8220200000000002</v>
      </c>
      <c r="C8252" s="2">
        <v>0</v>
      </c>
      <c r="D8252" s="2">
        <v>-78</v>
      </c>
      <c r="E8252" s="2">
        <v>0</v>
      </c>
      <c r="F8252" s="2">
        <v>6.4647400000000001E-3</v>
      </c>
      <c r="G8252" s="2">
        <v>0</v>
      </c>
    </row>
    <row r="8253" spans="1:7" x14ac:dyDescent="0.15">
      <c r="A8253" s="2">
        <v>82.52</v>
      </c>
      <c r="B8253" s="2">
        <v>-3.8189099999999998</v>
      </c>
      <c r="C8253" s="2">
        <v>0</v>
      </c>
      <c r="D8253" s="2">
        <v>-78</v>
      </c>
      <c r="E8253" s="2">
        <v>0</v>
      </c>
      <c r="F8253" s="2">
        <v>6.4638899999999999E-3</v>
      </c>
      <c r="G8253" s="2">
        <v>0</v>
      </c>
    </row>
    <row r="8254" spans="1:7" x14ac:dyDescent="0.15">
      <c r="A8254" s="2">
        <v>82.53</v>
      </c>
      <c r="B8254" s="2">
        <v>-3.8157999999999999</v>
      </c>
      <c r="C8254" s="2">
        <v>0</v>
      </c>
      <c r="D8254" s="2">
        <v>-78</v>
      </c>
      <c r="E8254" s="2">
        <v>0</v>
      </c>
      <c r="F8254" s="2">
        <v>6.4630199999999999E-3</v>
      </c>
      <c r="G8254" s="2">
        <v>0</v>
      </c>
    </row>
    <row r="8255" spans="1:7" x14ac:dyDescent="0.15">
      <c r="A8255" s="2">
        <v>82.54</v>
      </c>
      <c r="B8255" s="2">
        <v>-3.8126899999999999</v>
      </c>
      <c r="C8255" s="2">
        <v>0</v>
      </c>
      <c r="D8255" s="2">
        <v>-78</v>
      </c>
      <c r="E8255" s="2">
        <v>0</v>
      </c>
      <c r="F8255" s="2">
        <v>6.46212E-3</v>
      </c>
      <c r="G8255" s="2">
        <v>0</v>
      </c>
    </row>
    <row r="8256" spans="1:7" x14ac:dyDescent="0.15">
      <c r="A8256" s="2">
        <v>82.55</v>
      </c>
      <c r="B8256" s="2">
        <v>-3.80958</v>
      </c>
      <c r="C8256" s="2">
        <v>0</v>
      </c>
      <c r="D8256" s="2">
        <v>-78</v>
      </c>
      <c r="E8256" s="2">
        <v>0</v>
      </c>
      <c r="F8256" s="2">
        <v>6.4611900000000003E-3</v>
      </c>
      <c r="G8256" s="2">
        <v>0</v>
      </c>
    </row>
    <row r="8257" spans="1:7" x14ac:dyDescent="0.15">
      <c r="A8257" s="2">
        <v>82.56</v>
      </c>
      <c r="B8257" s="2">
        <v>-3.80646</v>
      </c>
      <c r="C8257" s="2">
        <v>0</v>
      </c>
      <c r="D8257" s="2">
        <v>-78</v>
      </c>
      <c r="E8257" s="2">
        <v>0</v>
      </c>
      <c r="F8257" s="2">
        <v>6.4602399999999999E-3</v>
      </c>
      <c r="G8257" s="2">
        <v>0</v>
      </c>
    </row>
    <row r="8258" spans="1:7" x14ac:dyDescent="0.15">
      <c r="A8258" s="2">
        <v>82.57</v>
      </c>
      <c r="B8258" s="2">
        <v>-3.80335</v>
      </c>
      <c r="C8258" s="2">
        <v>0</v>
      </c>
      <c r="D8258" s="2">
        <v>-78</v>
      </c>
      <c r="E8258" s="2">
        <v>0</v>
      </c>
      <c r="F8258" s="2">
        <v>6.4592699999999996E-3</v>
      </c>
      <c r="G8258" s="2">
        <v>0</v>
      </c>
    </row>
    <row r="8259" spans="1:7" x14ac:dyDescent="0.15">
      <c r="A8259" s="2">
        <v>82.58</v>
      </c>
      <c r="B8259" s="2">
        <v>-3.80023</v>
      </c>
      <c r="C8259" s="2">
        <v>0</v>
      </c>
      <c r="D8259" s="2">
        <v>-78</v>
      </c>
      <c r="E8259" s="2">
        <v>0</v>
      </c>
      <c r="F8259" s="2">
        <v>6.4582700000000003E-3</v>
      </c>
      <c r="G8259" s="2">
        <v>0</v>
      </c>
    </row>
    <row r="8260" spans="1:7" x14ac:dyDescent="0.15">
      <c r="A8260" s="2">
        <v>82.59</v>
      </c>
      <c r="B8260" s="2">
        <v>-3.7971200000000001</v>
      </c>
      <c r="C8260" s="2">
        <v>0</v>
      </c>
      <c r="D8260" s="2">
        <v>-78</v>
      </c>
      <c r="E8260" s="2">
        <v>0</v>
      </c>
      <c r="F8260" s="2">
        <v>6.4572400000000004E-3</v>
      </c>
      <c r="G8260" s="2">
        <v>0</v>
      </c>
    </row>
    <row r="8261" spans="1:7" x14ac:dyDescent="0.15">
      <c r="A8261" s="2">
        <v>82.6</v>
      </c>
      <c r="B8261" s="2">
        <v>-3.794</v>
      </c>
      <c r="C8261" s="2">
        <v>0</v>
      </c>
      <c r="D8261" s="2">
        <v>-78</v>
      </c>
      <c r="E8261" s="2">
        <v>0</v>
      </c>
      <c r="F8261" s="2">
        <v>6.4561899999999997E-3</v>
      </c>
      <c r="G8261" s="2">
        <v>0</v>
      </c>
    </row>
    <row r="8262" spans="1:7" x14ac:dyDescent="0.15">
      <c r="A8262" s="2">
        <v>82.61</v>
      </c>
      <c r="B8262" s="2">
        <v>-3.7908900000000001</v>
      </c>
      <c r="C8262" s="2">
        <v>0</v>
      </c>
      <c r="D8262" s="2">
        <v>-78</v>
      </c>
      <c r="E8262" s="2">
        <v>0</v>
      </c>
      <c r="F8262" s="2">
        <v>6.45511E-3</v>
      </c>
      <c r="G8262" s="2">
        <v>0</v>
      </c>
    </row>
    <row r="8263" spans="1:7" x14ac:dyDescent="0.15">
      <c r="A8263" s="2">
        <v>82.62</v>
      </c>
      <c r="B8263" s="2">
        <v>-3.7877700000000001</v>
      </c>
      <c r="C8263" s="2">
        <v>0</v>
      </c>
      <c r="D8263" s="2">
        <v>-78</v>
      </c>
      <c r="E8263" s="2">
        <v>0</v>
      </c>
      <c r="F8263" s="2">
        <v>6.4540099999999996E-3</v>
      </c>
      <c r="G8263" s="2">
        <v>0</v>
      </c>
    </row>
    <row r="8264" spans="1:7" x14ac:dyDescent="0.15">
      <c r="A8264" s="2">
        <v>82.63</v>
      </c>
      <c r="B8264" s="2">
        <v>-3.7846500000000001</v>
      </c>
      <c r="C8264" s="2">
        <v>0</v>
      </c>
      <c r="D8264" s="2">
        <v>-78</v>
      </c>
      <c r="E8264" s="2">
        <v>0</v>
      </c>
      <c r="F8264" s="2">
        <v>6.4528800000000002E-3</v>
      </c>
      <c r="G8264" s="2">
        <v>0</v>
      </c>
    </row>
    <row r="8265" spans="1:7" x14ac:dyDescent="0.15">
      <c r="A8265" s="2">
        <v>82.64</v>
      </c>
      <c r="B8265" s="2">
        <v>-3.7815300000000001</v>
      </c>
      <c r="C8265" s="2">
        <v>0</v>
      </c>
      <c r="D8265" s="2">
        <v>-78</v>
      </c>
      <c r="E8265" s="2">
        <v>0</v>
      </c>
      <c r="F8265" s="2">
        <v>6.4517300000000001E-3</v>
      </c>
      <c r="G8265" s="2">
        <v>0</v>
      </c>
    </row>
    <row r="8266" spans="1:7" x14ac:dyDescent="0.15">
      <c r="A8266" s="2">
        <v>82.65</v>
      </c>
      <c r="B8266" s="2">
        <v>-3.77841</v>
      </c>
      <c r="C8266" s="2">
        <v>0</v>
      </c>
      <c r="D8266" s="2">
        <v>-78</v>
      </c>
      <c r="E8266" s="2">
        <v>0</v>
      </c>
      <c r="F8266" s="2">
        <v>6.4505500000000002E-3</v>
      </c>
      <c r="G8266" s="2">
        <v>0</v>
      </c>
    </row>
    <row r="8267" spans="1:7" x14ac:dyDescent="0.15">
      <c r="A8267" s="2">
        <v>82.66</v>
      </c>
      <c r="B8267" s="2">
        <v>-3.77529</v>
      </c>
      <c r="C8267" s="2">
        <v>0</v>
      </c>
      <c r="D8267" s="2">
        <v>-78</v>
      </c>
      <c r="E8267" s="2">
        <v>0</v>
      </c>
      <c r="F8267" s="2">
        <v>6.4493399999999996E-3</v>
      </c>
      <c r="G8267" s="2">
        <v>0</v>
      </c>
    </row>
    <row r="8268" spans="1:7" x14ac:dyDescent="0.15">
      <c r="A8268" s="2">
        <v>82.67</v>
      </c>
      <c r="B8268" s="2">
        <v>-3.77217</v>
      </c>
      <c r="C8268" s="2">
        <v>0</v>
      </c>
      <c r="D8268" s="2">
        <v>-78</v>
      </c>
      <c r="E8268" s="2">
        <v>0</v>
      </c>
      <c r="F8268" s="2">
        <v>6.44811E-3</v>
      </c>
      <c r="G8268" s="2">
        <v>0</v>
      </c>
    </row>
    <row r="8269" spans="1:7" x14ac:dyDescent="0.15">
      <c r="A8269" s="2">
        <v>82.68</v>
      </c>
      <c r="B8269" s="2">
        <v>-3.76905</v>
      </c>
      <c r="C8269" s="2">
        <v>0</v>
      </c>
      <c r="D8269" s="2">
        <v>-78</v>
      </c>
      <c r="E8269" s="2">
        <v>0</v>
      </c>
      <c r="F8269" s="2">
        <v>6.4468499999999996E-3</v>
      </c>
      <c r="G8269" s="2">
        <v>0</v>
      </c>
    </row>
    <row r="8270" spans="1:7" x14ac:dyDescent="0.15">
      <c r="A8270" s="2">
        <v>82.69</v>
      </c>
      <c r="B8270" s="2">
        <v>-3.76593</v>
      </c>
      <c r="C8270" s="2">
        <v>0</v>
      </c>
      <c r="D8270" s="2">
        <v>-78</v>
      </c>
      <c r="E8270" s="2">
        <v>0</v>
      </c>
      <c r="F8270" s="2">
        <v>6.4455700000000003E-3</v>
      </c>
      <c r="G8270" s="2">
        <v>0</v>
      </c>
    </row>
    <row r="8271" spans="1:7" x14ac:dyDescent="0.15">
      <c r="A8271" s="2">
        <v>82.7</v>
      </c>
      <c r="B8271" s="2">
        <v>-3.7627999999999999</v>
      </c>
      <c r="C8271" s="2">
        <v>0</v>
      </c>
      <c r="D8271" s="2">
        <v>-78</v>
      </c>
      <c r="E8271" s="2">
        <v>0</v>
      </c>
      <c r="F8271" s="2">
        <v>6.4442600000000003E-3</v>
      </c>
      <c r="G8271" s="2">
        <v>0</v>
      </c>
    </row>
    <row r="8272" spans="1:7" x14ac:dyDescent="0.15">
      <c r="A8272" s="2">
        <v>82.71</v>
      </c>
      <c r="B8272" s="2">
        <v>-3.7596799999999999</v>
      </c>
      <c r="C8272" s="2">
        <v>0</v>
      </c>
      <c r="D8272" s="2">
        <v>-78</v>
      </c>
      <c r="E8272" s="2">
        <v>0</v>
      </c>
      <c r="F8272" s="2">
        <v>6.4429300000000004E-3</v>
      </c>
      <c r="G8272" s="2">
        <v>0</v>
      </c>
    </row>
    <row r="8273" spans="1:7" x14ac:dyDescent="0.15">
      <c r="A8273" s="2">
        <v>82.72</v>
      </c>
      <c r="B8273" s="2">
        <v>-3.7565599999999999</v>
      </c>
      <c r="C8273" s="2">
        <v>0</v>
      </c>
      <c r="D8273" s="2">
        <v>-78</v>
      </c>
      <c r="E8273" s="2">
        <v>0</v>
      </c>
      <c r="F8273" s="2">
        <v>6.4415699999999998E-3</v>
      </c>
      <c r="G8273" s="2">
        <v>0</v>
      </c>
    </row>
    <row r="8274" spans="1:7" x14ac:dyDescent="0.15">
      <c r="A8274" s="2">
        <v>82.73</v>
      </c>
      <c r="B8274" s="2">
        <v>-3.7534299999999998</v>
      </c>
      <c r="C8274" s="2">
        <v>0</v>
      </c>
      <c r="D8274" s="2">
        <v>-78</v>
      </c>
      <c r="E8274" s="2">
        <v>0</v>
      </c>
      <c r="F8274" s="2">
        <v>6.4401900000000002E-3</v>
      </c>
      <c r="G8274" s="2">
        <v>0</v>
      </c>
    </row>
    <row r="8275" spans="1:7" x14ac:dyDescent="0.15">
      <c r="A8275" s="2">
        <v>82.74</v>
      </c>
      <c r="B8275" s="2">
        <v>-3.7503000000000002</v>
      </c>
      <c r="C8275" s="2">
        <v>0</v>
      </c>
      <c r="D8275" s="2">
        <v>-78</v>
      </c>
      <c r="E8275" s="2">
        <v>0</v>
      </c>
      <c r="F8275" s="2">
        <v>6.4387799999999999E-3</v>
      </c>
      <c r="G8275" s="2">
        <v>0</v>
      </c>
    </row>
    <row r="8276" spans="1:7" x14ac:dyDescent="0.15">
      <c r="A8276" s="2">
        <v>82.75</v>
      </c>
      <c r="B8276" s="2">
        <v>-3.7471800000000002</v>
      </c>
      <c r="C8276" s="2">
        <v>0</v>
      </c>
      <c r="D8276" s="2">
        <v>-78</v>
      </c>
      <c r="E8276" s="2">
        <v>0</v>
      </c>
      <c r="F8276" s="2">
        <v>6.4373399999999997E-3</v>
      </c>
      <c r="G8276" s="2">
        <v>0</v>
      </c>
    </row>
    <row r="8277" spans="1:7" x14ac:dyDescent="0.15">
      <c r="A8277" s="2">
        <v>82.76</v>
      </c>
      <c r="B8277" s="2">
        <v>-3.7440500000000001</v>
      </c>
      <c r="C8277" s="2">
        <v>0</v>
      </c>
      <c r="D8277" s="2">
        <v>-78</v>
      </c>
      <c r="E8277" s="2">
        <v>0</v>
      </c>
      <c r="F8277" s="2">
        <v>6.4358799999999997E-3</v>
      </c>
      <c r="G8277" s="2">
        <v>0</v>
      </c>
    </row>
    <row r="8278" spans="1:7" x14ac:dyDescent="0.15">
      <c r="A8278" s="2">
        <v>82.77</v>
      </c>
      <c r="B8278" s="2">
        <v>-3.74092</v>
      </c>
      <c r="C8278" s="2">
        <v>0</v>
      </c>
      <c r="D8278" s="2">
        <v>-78</v>
      </c>
      <c r="E8278" s="2">
        <v>0</v>
      </c>
      <c r="F8278" s="2">
        <v>6.4343899999999999E-3</v>
      </c>
      <c r="G8278" s="2">
        <v>0</v>
      </c>
    </row>
    <row r="8279" spans="1:7" x14ac:dyDescent="0.15">
      <c r="A8279" s="2">
        <v>82.78</v>
      </c>
      <c r="B8279" s="2">
        <v>-3.7377899999999999</v>
      </c>
      <c r="C8279" s="2">
        <v>0</v>
      </c>
      <c r="D8279" s="2">
        <v>-78</v>
      </c>
      <c r="E8279" s="2">
        <v>0</v>
      </c>
      <c r="F8279" s="2">
        <v>6.4328800000000002E-3</v>
      </c>
      <c r="G8279" s="2">
        <v>0</v>
      </c>
    </row>
    <row r="8280" spans="1:7" x14ac:dyDescent="0.15">
      <c r="A8280" s="2">
        <v>82.79</v>
      </c>
      <c r="B8280" s="2">
        <v>-3.7346699999999999</v>
      </c>
      <c r="C8280" s="2">
        <v>0</v>
      </c>
      <c r="D8280" s="2">
        <v>-78</v>
      </c>
      <c r="E8280" s="2">
        <v>0</v>
      </c>
      <c r="F8280" s="2">
        <v>6.4313399999999998E-3</v>
      </c>
      <c r="G8280" s="2">
        <v>0</v>
      </c>
    </row>
    <row r="8281" spans="1:7" x14ac:dyDescent="0.15">
      <c r="A8281" s="2">
        <v>82.8</v>
      </c>
      <c r="B8281" s="2">
        <v>-3.7315399999999999</v>
      </c>
      <c r="C8281" s="2">
        <v>0</v>
      </c>
      <c r="D8281" s="2">
        <v>-78</v>
      </c>
      <c r="E8281" s="2">
        <v>0</v>
      </c>
      <c r="F8281" s="2">
        <v>6.4297800000000004E-3</v>
      </c>
      <c r="G8281" s="2">
        <v>0</v>
      </c>
    </row>
    <row r="8282" spans="1:7" x14ac:dyDescent="0.15">
      <c r="A8282" s="2">
        <v>82.81</v>
      </c>
      <c r="B8282" s="2">
        <v>-3.7284099999999998</v>
      </c>
      <c r="C8282" s="2">
        <v>0</v>
      </c>
      <c r="D8282" s="2">
        <v>-78</v>
      </c>
      <c r="E8282" s="2">
        <v>0</v>
      </c>
      <c r="F8282" s="2">
        <v>6.4281900000000003E-3</v>
      </c>
      <c r="G8282" s="2">
        <v>0</v>
      </c>
    </row>
    <row r="8283" spans="1:7" x14ac:dyDescent="0.15">
      <c r="A8283" s="2">
        <v>82.82</v>
      </c>
      <c r="B8283" s="2">
        <v>-3.7252700000000001</v>
      </c>
      <c r="C8283" s="2">
        <v>0</v>
      </c>
      <c r="D8283" s="2">
        <v>-78</v>
      </c>
      <c r="E8283" s="2">
        <v>0</v>
      </c>
      <c r="F8283" s="2">
        <v>6.4265800000000003E-3</v>
      </c>
      <c r="G8283" s="2">
        <v>0</v>
      </c>
    </row>
    <row r="8284" spans="1:7" x14ac:dyDescent="0.15">
      <c r="A8284" s="2">
        <v>82.83</v>
      </c>
      <c r="B8284" s="2">
        <v>-3.72214</v>
      </c>
      <c r="C8284" s="2">
        <v>0</v>
      </c>
      <c r="D8284" s="2">
        <v>-78</v>
      </c>
      <c r="E8284" s="2">
        <v>0</v>
      </c>
      <c r="F8284" s="2">
        <v>6.4249299999999997E-3</v>
      </c>
      <c r="G8284" s="2">
        <v>0</v>
      </c>
    </row>
    <row r="8285" spans="1:7" x14ac:dyDescent="0.15">
      <c r="A8285" s="2">
        <v>82.84</v>
      </c>
      <c r="B8285" s="2">
        <v>-3.7190099999999999</v>
      </c>
      <c r="C8285" s="2">
        <v>0</v>
      </c>
      <c r="D8285" s="2">
        <v>-78</v>
      </c>
      <c r="E8285" s="2">
        <v>0</v>
      </c>
      <c r="F8285" s="2">
        <v>6.42327E-3</v>
      </c>
      <c r="G8285" s="2">
        <v>0</v>
      </c>
    </row>
    <row r="8286" spans="1:7" x14ac:dyDescent="0.15">
      <c r="A8286" s="2">
        <v>82.85</v>
      </c>
      <c r="B8286" s="2">
        <v>-3.7158799999999998</v>
      </c>
      <c r="C8286" s="2">
        <v>0</v>
      </c>
      <c r="D8286" s="2">
        <v>-78</v>
      </c>
      <c r="E8286" s="2">
        <v>0</v>
      </c>
      <c r="F8286" s="2">
        <v>6.4215799999999996E-3</v>
      </c>
      <c r="G8286" s="2">
        <v>0</v>
      </c>
    </row>
    <row r="8287" spans="1:7" x14ac:dyDescent="0.15">
      <c r="A8287" s="2">
        <v>82.86</v>
      </c>
      <c r="B8287" s="2">
        <v>-3.7127400000000002</v>
      </c>
      <c r="C8287" s="2">
        <v>0</v>
      </c>
      <c r="D8287" s="2">
        <v>-78</v>
      </c>
      <c r="E8287" s="2">
        <v>0</v>
      </c>
      <c r="F8287" s="2">
        <v>6.4198600000000003E-3</v>
      </c>
      <c r="G8287" s="2">
        <v>0</v>
      </c>
    </row>
    <row r="8288" spans="1:7" x14ac:dyDescent="0.15">
      <c r="A8288" s="2">
        <v>82.87</v>
      </c>
      <c r="B8288" s="2">
        <v>-3.7096100000000001</v>
      </c>
      <c r="C8288" s="2">
        <v>0</v>
      </c>
      <c r="D8288" s="2">
        <v>-78</v>
      </c>
      <c r="E8288" s="2">
        <v>0</v>
      </c>
      <c r="F8288" s="2">
        <v>6.4181200000000002E-3</v>
      </c>
      <c r="G8288" s="2">
        <v>0</v>
      </c>
    </row>
    <row r="8289" spans="1:7" x14ac:dyDescent="0.15">
      <c r="A8289" s="2">
        <v>82.88</v>
      </c>
      <c r="B8289" s="2">
        <v>-3.7064699999999999</v>
      </c>
      <c r="C8289" s="2">
        <v>0</v>
      </c>
      <c r="D8289" s="2">
        <v>-78</v>
      </c>
      <c r="E8289" s="2">
        <v>0</v>
      </c>
      <c r="F8289" s="2">
        <v>6.4163500000000004E-3</v>
      </c>
      <c r="G8289" s="2">
        <v>0</v>
      </c>
    </row>
    <row r="8290" spans="1:7" x14ac:dyDescent="0.15">
      <c r="A8290" s="2">
        <v>82.89</v>
      </c>
      <c r="B8290" s="2">
        <v>-3.7033399999999999</v>
      </c>
      <c r="C8290" s="2">
        <v>0</v>
      </c>
      <c r="D8290" s="2">
        <v>-78</v>
      </c>
      <c r="E8290" s="2">
        <v>0</v>
      </c>
      <c r="F8290" s="2">
        <v>6.4145599999999997E-3</v>
      </c>
      <c r="G8290" s="2">
        <v>0</v>
      </c>
    </row>
    <row r="8291" spans="1:7" x14ac:dyDescent="0.15">
      <c r="A8291" s="2">
        <v>82.9</v>
      </c>
      <c r="B8291" s="2">
        <v>-3.7002000000000002</v>
      </c>
      <c r="C8291" s="2">
        <v>0</v>
      </c>
      <c r="D8291" s="2">
        <v>-78</v>
      </c>
      <c r="E8291" s="2">
        <v>0</v>
      </c>
      <c r="F8291" s="2">
        <v>6.4127300000000002E-3</v>
      </c>
      <c r="G8291" s="2">
        <v>0</v>
      </c>
    </row>
    <row r="8292" spans="1:7" x14ac:dyDescent="0.15">
      <c r="A8292" s="2">
        <v>82.91</v>
      </c>
      <c r="B8292" s="2">
        <v>-3.69706</v>
      </c>
      <c r="C8292" s="2">
        <v>0</v>
      </c>
      <c r="D8292" s="2">
        <v>-78</v>
      </c>
      <c r="E8292" s="2">
        <v>0</v>
      </c>
      <c r="F8292" s="2">
        <v>6.4108699999999999E-3</v>
      </c>
      <c r="G8292" s="2">
        <v>0</v>
      </c>
    </row>
    <row r="8293" spans="1:7" x14ac:dyDescent="0.15">
      <c r="A8293" s="2">
        <v>82.92</v>
      </c>
      <c r="B8293" s="2">
        <v>-3.6939299999999999</v>
      </c>
      <c r="C8293" s="2">
        <v>0</v>
      </c>
      <c r="D8293" s="2">
        <v>-78</v>
      </c>
      <c r="E8293" s="2">
        <v>0</v>
      </c>
      <c r="F8293" s="2">
        <v>6.4089799999999999E-3</v>
      </c>
      <c r="G8293" s="2">
        <v>0</v>
      </c>
    </row>
    <row r="8294" spans="1:7" x14ac:dyDescent="0.15">
      <c r="A8294" s="2">
        <v>82.93</v>
      </c>
      <c r="B8294" s="2">
        <v>-3.6907899999999998</v>
      </c>
      <c r="C8294" s="2">
        <v>0</v>
      </c>
      <c r="D8294" s="2">
        <v>-78</v>
      </c>
      <c r="E8294" s="2">
        <v>0</v>
      </c>
      <c r="F8294" s="2">
        <v>6.40707E-3</v>
      </c>
      <c r="G8294" s="2">
        <v>0</v>
      </c>
    </row>
    <row r="8295" spans="1:7" x14ac:dyDescent="0.15">
      <c r="A8295" s="2">
        <v>82.94</v>
      </c>
      <c r="B8295" s="2">
        <v>-3.6876500000000001</v>
      </c>
      <c r="C8295" s="2">
        <v>0</v>
      </c>
      <c r="D8295" s="2">
        <v>-78</v>
      </c>
      <c r="E8295" s="2">
        <v>0</v>
      </c>
      <c r="F8295" s="2">
        <v>6.4051400000000001E-3</v>
      </c>
      <c r="G8295" s="2">
        <v>0</v>
      </c>
    </row>
    <row r="8296" spans="1:7" x14ac:dyDescent="0.15">
      <c r="A8296" s="2">
        <v>82.95</v>
      </c>
      <c r="B8296" s="2">
        <v>-3.68451</v>
      </c>
      <c r="C8296" s="2">
        <v>0</v>
      </c>
      <c r="D8296" s="2">
        <v>-78</v>
      </c>
      <c r="E8296" s="2">
        <v>0</v>
      </c>
      <c r="F8296" s="2">
        <v>6.4031799999999996E-3</v>
      </c>
      <c r="G8296" s="2">
        <v>0</v>
      </c>
    </row>
    <row r="8297" spans="1:7" x14ac:dyDescent="0.15">
      <c r="A8297" s="2">
        <v>82.96</v>
      </c>
      <c r="B8297" s="2">
        <v>-3.6813699999999998</v>
      </c>
      <c r="C8297" s="2">
        <v>0</v>
      </c>
      <c r="D8297" s="2">
        <v>-78</v>
      </c>
      <c r="E8297" s="2">
        <v>0</v>
      </c>
      <c r="F8297" s="2">
        <v>6.4011900000000002E-3</v>
      </c>
      <c r="G8297" s="2">
        <v>0</v>
      </c>
    </row>
    <row r="8298" spans="1:7" x14ac:dyDescent="0.15">
      <c r="A8298" s="2">
        <v>82.97</v>
      </c>
      <c r="B8298" s="2">
        <v>-3.6782300000000001</v>
      </c>
      <c r="C8298" s="2">
        <v>0</v>
      </c>
      <c r="D8298" s="2">
        <v>-78</v>
      </c>
      <c r="E8298" s="2">
        <v>0</v>
      </c>
      <c r="F8298" s="2">
        <v>6.39917E-3</v>
      </c>
      <c r="G8298" s="2">
        <v>0</v>
      </c>
    </row>
    <row r="8299" spans="1:7" x14ac:dyDescent="0.15">
      <c r="A8299" s="2">
        <v>82.98</v>
      </c>
      <c r="B8299" s="2">
        <v>-3.6750799999999999</v>
      </c>
      <c r="C8299" s="2">
        <v>0</v>
      </c>
      <c r="D8299" s="2">
        <v>-78</v>
      </c>
      <c r="E8299" s="2">
        <v>0</v>
      </c>
      <c r="F8299" s="2">
        <v>6.39713E-3</v>
      </c>
      <c r="G8299" s="2">
        <v>0</v>
      </c>
    </row>
    <row r="8300" spans="1:7" x14ac:dyDescent="0.15">
      <c r="A8300" s="2">
        <v>82.99</v>
      </c>
      <c r="B8300" s="2">
        <v>-3.6719400000000002</v>
      </c>
      <c r="C8300" s="2">
        <v>0</v>
      </c>
      <c r="D8300" s="2">
        <v>-78</v>
      </c>
      <c r="E8300" s="2">
        <v>0</v>
      </c>
      <c r="F8300" s="2">
        <v>6.3950600000000002E-3</v>
      </c>
      <c r="G8300" s="2">
        <v>0</v>
      </c>
    </row>
    <row r="8301" spans="1:7" x14ac:dyDescent="0.15">
      <c r="A8301" s="2">
        <v>83</v>
      </c>
      <c r="B8301" s="2">
        <v>-3.6688000000000001</v>
      </c>
      <c r="C8301" s="2">
        <v>0</v>
      </c>
      <c r="D8301" s="2">
        <v>-78</v>
      </c>
      <c r="E8301" s="2">
        <v>0</v>
      </c>
      <c r="F8301" s="2">
        <v>6.3929599999999996E-3</v>
      </c>
      <c r="G8301" s="2">
        <v>0</v>
      </c>
    </row>
    <row r="8302" spans="1:7" x14ac:dyDescent="0.15">
      <c r="A8302" s="2">
        <v>83.01</v>
      </c>
      <c r="B8302" s="2">
        <v>-3.6656499999999999</v>
      </c>
      <c r="C8302" s="2">
        <v>0</v>
      </c>
      <c r="D8302" s="2">
        <v>-78</v>
      </c>
      <c r="E8302" s="2">
        <v>0</v>
      </c>
      <c r="F8302" s="2">
        <v>6.3908400000000001E-3</v>
      </c>
      <c r="G8302" s="2">
        <v>0</v>
      </c>
    </row>
    <row r="8303" spans="1:7" x14ac:dyDescent="0.15">
      <c r="A8303" s="2">
        <v>83.02</v>
      </c>
      <c r="B8303" s="2">
        <v>-3.6625100000000002</v>
      </c>
      <c r="C8303" s="2">
        <v>0</v>
      </c>
      <c r="D8303" s="2">
        <v>-78</v>
      </c>
      <c r="E8303" s="2">
        <v>0</v>
      </c>
      <c r="F8303" s="2">
        <v>6.3886899999999998E-3</v>
      </c>
      <c r="G8303" s="2">
        <v>0</v>
      </c>
    </row>
    <row r="8304" spans="1:7" x14ac:dyDescent="0.15">
      <c r="A8304" s="2">
        <v>83.03</v>
      </c>
      <c r="B8304" s="2">
        <v>-3.6593599999999999</v>
      </c>
      <c r="C8304" s="2">
        <v>0</v>
      </c>
      <c r="D8304" s="2">
        <v>-78</v>
      </c>
      <c r="E8304" s="2">
        <v>0</v>
      </c>
      <c r="F8304" s="2">
        <v>6.3865199999999997E-3</v>
      </c>
      <c r="G8304" s="2">
        <v>0</v>
      </c>
    </row>
    <row r="8305" spans="1:7" x14ac:dyDescent="0.15">
      <c r="A8305" s="2">
        <v>83.04</v>
      </c>
      <c r="B8305" s="2">
        <v>-3.6562199999999998</v>
      </c>
      <c r="C8305" s="2">
        <v>0</v>
      </c>
      <c r="D8305" s="2">
        <v>-78</v>
      </c>
      <c r="E8305" s="2">
        <v>0</v>
      </c>
      <c r="F8305" s="2">
        <v>6.3843199999999998E-3</v>
      </c>
      <c r="G8305" s="2">
        <v>0</v>
      </c>
    </row>
    <row r="8306" spans="1:7" x14ac:dyDescent="0.15">
      <c r="A8306" s="2">
        <v>83.05</v>
      </c>
      <c r="B8306" s="2">
        <v>-3.65307</v>
      </c>
      <c r="C8306" s="2">
        <v>0</v>
      </c>
      <c r="D8306" s="2">
        <v>-78</v>
      </c>
      <c r="E8306" s="2">
        <v>0</v>
      </c>
      <c r="F8306" s="2">
        <v>6.38209E-3</v>
      </c>
      <c r="G8306" s="2">
        <v>0</v>
      </c>
    </row>
    <row r="8307" spans="1:7" x14ac:dyDescent="0.15">
      <c r="A8307" s="2">
        <v>83.06</v>
      </c>
      <c r="B8307" s="2">
        <v>-3.6499199999999998</v>
      </c>
      <c r="C8307" s="2">
        <v>0</v>
      </c>
      <c r="D8307" s="2">
        <v>-78</v>
      </c>
      <c r="E8307" s="2">
        <v>0</v>
      </c>
      <c r="F8307" s="2">
        <v>6.3798300000000004E-3</v>
      </c>
      <c r="G8307" s="2">
        <v>0</v>
      </c>
    </row>
    <row r="8308" spans="1:7" x14ac:dyDescent="0.15">
      <c r="A8308" s="2">
        <v>83.07</v>
      </c>
      <c r="B8308" s="2">
        <v>-3.6467800000000001</v>
      </c>
      <c r="C8308" s="2">
        <v>0</v>
      </c>
      <c r="D8308" s="2">
        <v>-78</v>
      </c>
      <c r="E8308" s="2">
        <v>0</v>
      </c>
      <c r="F8308" s="2">
        <v>6.3775500000000001E-3</v>
      </c>
      <c r="G8308" s="2">
        <v>0</v>
      </c>
    </row>
    <row r="8309" spans="1:7" x14ac:dyDescent="0.15">
      <c r="A8309" s="2">
        <v>83.08</v>
      </c>
      <c r="B8309" s="2">
        <v>-3.6436299999999999</v>
      </c>
      <c r="C8309" s="2">
        <v>0</v>
      </c>
      <c r="D8309" s="2">
        <v>-78</v>
      </c>
      <c r="E8309" s="2">
        <v>0</v>
      </c>
      <c r="F8309" s="2">
        <v>6.3752399999999999E-3</v>
      </c>
      <c r="G8309" s="2">
        <v>0</v>
      </c>
    </row>
    <row r="8310" spans="1:7" x14ac:dyDescent="0.15">
      <c r="A8310" s="2">
        <v>83.09</v>
      </c>
      <c r="B8310" s="2">
        <v>-3.6404800000000002</v>
      </c>
      <c r="C8310" s="2">
        <v>0</v>
      </c>
      <c r="D8310" s="2">
        <v>-78</v>
      </c>
      <c r="E8310" s="2">
        <v>0</v>
      </c>
      <c r="F8310" s="2">
        <v>6.3729099999999999E-3</v>
      </c>
      <c r="G8310" s="2">
        <v>0</v>
      </c>
    </row>
    <row r="8311" spans="1:7" x14ac:dyDescent="0.15">
      <c r="A8311" s="2">
        <v>83.1</v>
      </c>
      <c r="B8311" s="2">
        <v>-3.63733</v>
      </c>
      <c r="C8311" s="2">
        <v>0</v>
      </c>
      <c r="D8311" s="2">
        <v>-78</v>
      </c>
      <c r="E8311" s="2">
        <v>0</v>
      </c>
      <c r="F8311" s="2">
        <v>6.37055E-3</v>
      </c>
      <c r="G8311" s="2">
        <v>0</v>
      </c>
    </row>
    <row r="8312" spans="1:7" x14ac:dyDescent="0.15">
      <c r="A8312" s="2">
        <v>83.11</v>
      </c>
      <c r="B8312" s="2">
        <v>-3.6341800000000002</v>
      </c>
      <c r="C8312" s="2">
        <v>0</v>
      </c>
      <c r="D8312" s="2">
        <v>-78</v>
      </c>
      <c r="E8312" s="2">
        <v>0</v>
      </c>
      <c r="F8312" s="2">
        <v>6.3681600000000003E-3</v>
      </c>
      <c r="G8312" s="2">
        <v>0</v>
      </c>
    </row>
    <row r="8313" spans="1:7" x14ac:dyDescent="0.15">
      <c r="A8313" s="2">
        <v>83.12</v>
      </c>
      <c r="B8313" s="2">
        <v>-3.63103</v>
      </c>
      <c r="C8313" s="2">
        <v>0</v>
      </c>
      <c r="D8313" s="2">
        <v>-78</v>
      </c>
      <c r="E8313" s="2">
        <v>0</v>
      </c>
      <c r="F8313" s="2">
        <v>6.3657499999999999E-3</v>
      </c>
      <c r="G8313" s="2">
        <v>0</v>
      </c>
    </row>
    <row r="8314" spans="1:7" x14ac:dyDescent="0.15">
      <c r="A8314" s="2">
        <v>83.13</v>
      </c>
      <c r="B8314" s="2">
        <v>-3.6278800000000002</v>
      </c>
      <c r="C8314" s="2">
        <v>0</v>
      </c>
      <c r="D8314" s="2">
        <v>-78</v>
      </c>
      <c r="E8314" s="2">
        <v>0</v>
      </c>
      <c r="F8314" s="2">
        <v>6.3633099999999996E-3</v>
      </c>
      <c r="G8314" s="2">
        <v>0</v>
      </c>
    </row>
    <row r="8315" spans="1:7" x14ac:dyDescent="0.15">
      <c r="A8315" s="2">
        <v>83.14</v>
      </c>
      <c r="B8315" s="2">
        <v>-3.6247199999999999</v>
      </c>
      <c r="C8315" s="2">
        <v>0</v>
      </c>
      <c r="D8315" s="2">
        <v>-78</v>
      </c>
      <c r="E8315" s="2">
        <v>0</v>
      </c>
      <c r="F8315" s="2">
        <v>6.3608400000000004E-3</v>
      </c>
      <c r="G8315" s="2">
        <v>0</v>
      </c>
    </row>
    <row r="8316" spans="1:7" x14ac:dyDescent="0.15">
      <c r="A8316" s="2">
        <v>83.15</v>
      </c>
      <c r="B8316" s="2">
        <v>-3.6215700000000002</v>
      </c>
      <c r="C8316" s="2">
        <v>0</v>
      </c>
      <c r="D8316" s="2">
        <v>-78</v>
      </c>
      <c r="E8316" s="2">
        <v>0</v>
      </c>
      <c r="F8316" s="2">
        <v>6.3583499999999996E-3</v>
      </c>
      <c r="G8316" s="2">
        <v>0</v>
      </c>
    </row>
    <row r="8317" spans="1:7" x14ac:dyDescent="0.15">
      <c r="A8317" s="2">
        <v>83.16</v>
      </c>
      <c r="B8317" s="2">
        <v>-3.61842</v>
      </c>
      <c r="C8317" s="2">
        <v>0</v>
      </c>
      <c r="D8317" s="2">
        <v>-78</v>
      </c>
      <c r="E8317" s="2">
        <v>0</v>
      </c>
      <c r="F8317" s="2">
        <v>6.3558299999999998E-3</v>
      </c>
      <c r="G8317" s="2">
        <v>0</v>
      </c>
    </row>
    <row r="8318" spans="1:7" x14ac:dyDescent="0.15">
      <c r="A8318" s="2">
        <v>83.17</v>
      </c>
      <c r="B8318" s="2">
        <v>-3.6152600000000001</v>
      </c>
      <c r="C8318" s="2">
        <v>0</v>
      </c>
      <c r="D8318" s="2">
        <v>-78</v>
      </c>
      <c r="E8318" s="2">
        <v>0</v>
      </c>
      <c r="F8318" s="2">
        <v>6.3532900000000002E-3</v>
      </c>
      <c r="G8318" s="2">
        <v>0</v>
      </c>
    </row>
    <row r="8319" spans="1:7" x14ac:dyDescent="0.15">
      <c r="A8319" s="2">
        <v>83.18</v>
      </c>
      <c r="B8319" s="2">
        <v>-3.6121099999999999</v>
      </c>
      <c r="C8319" s="2">
        <v>0</v>
      </c>
      <c r="D8319" s="2">
        <v>-78</v>
      </c>
      <c r="E8319" s="2">
        <v>0</v>
      </c>
      <c r="F8319" s="2">
        <v>6.3507099999999999E-3</v>
      </c>
      <c r="G8319" s="2">
        <v>0</v>
      </c>
    </row>
    <row r="8320" spans="1:7" x14ac:dyDescent="0.15">
      <c r="A8320" s="2">
        <v>83.19</v>
      </c>
      <c r="B8320" s="2">
        <v>-3.6089500000000001</v>
      </c>
      <c r="C8320" s="2">
        <v>0</v>
      </c>
      <c r="D8320" s="2">
        <v>-78</v>
      </c>
      <c r="E8320" s="2">
        <v>0</v>
      </c>
      <c r="F8320" s="2">
        <v>6.3481199999999996E-3</v>
      </c>
      <c r="G8320" s="2">
        <v>0</v>
      </c>
    </row>
    <row r="8321" spans="1:7" x14ac:dyDescent="0.15">
      <c r="A8321" s="2">
        <v>83.2</v>
      </c>
      <c r="B8321" s="2">
        <v>-3.6057999999999999</v>
      </c>
      <c r="C8321" s="2">
        <v>0</v>
      </c>
      <c r="D8321" s="2">
        <v>-78</v>
      </c>
      <c r="E8321" s="2">
        <v>0</v>
      </c>
      <c r="F8321" s="2">
        <v>6.3454899999999996E-3</v>
      </c>
      <c r="G8321" s="2">
        <v>0</v>
      </c>
    </row>
    <row r="8322" spans="1:7" x14ac:dyDescent="0.15">
      <c r="A8322" s="2">
        <v>83.21</v>
      </c>
      <c r="B8322" s="2">
        <v>-3.6026400000000001</v>
      </c>
      <c r="C8322" s="2">
        <v>0</v>
      </c>
      <c r="D8322" s="2">
        <v>-78</v>
      </c>
      <c r="E8322" s="2">
        <v>0</v>
      </c>
      <c r="F8322" s="2">
        <v>6.3428399999999998E-3</v>
      </c>
      <c r="G8322" s="2">
        <v>0</v>
      </c>
    </row>
    <row r="8323" spans="1:7" x14ac:dyDescent="0.15">
      <c r="A8323" s="2">
        <v>83.22</v>
      </c>
      <c r="B8323" s="2">
        <v>-3.5994799999999998</v>
      </c>
      <c r="C8323" s="2">
        <v>0</v>
      </c>
      <c r="D8323" s="2">
        <v>-78</v>
      </c>
      <c r="E8323" s="2">
        <v>0</v>
      </c>
      <c r="F8323" s="2">
        <v>6.3401600000000001E-3</v>
      </c>
      <c r="G8323" s="2">
        <v>0</v>
      </c>
    </row>
    <row r="8324" spans="1:7" x14ac:dyDescent="0.15">
      <c r="A8324" s="2">
        <v>83.23</v>
      </c>
      <c r="B8324" s="2">
        <v>-3.59632</v>
      </c>
      <c r="C8324" s="2">
        <v>0</v>
      </c>
      <c r="D8324" s="2">
        <v>-78</v>
      </c>
      <c r="E8324" s="2">
        <v>0</v>
      </c>
      <c r="F8324" s="2">
        <v>6.3374599999999996E-3</v>
      </c>
      <c r="G8324" s="2">
        <v>0</v>
      </c>
    </row>
    <row r="8325" spans="1:7" x14ac:dyDescent="0.15">
      <c r="A8325" s="2">
        <v>83.24</v>
      </c>
      <c r="B8325" s="2">
        <v>-3.5931700000000002</v>
      </c>
      <c r="C8325" s="2">
        <v>0</v>
      </c>
      <c r="D8325" s="2">
        <v>-78</v>
      </c>
      <c r="E8325" s="2">
        <v>0</v>
      </c>
      <c r="F8325" s="2">
        <v>6.3347300000000002E-3</v>
      </c>
      <c r="G8325" s="2">
        <v>0</v>
      </c>
    </row>
    <row r="8326" spans="1:7" x14ac:dyDescent="0.15">
      <c r="A8326" s="2">
        <v>83.25</v>
      </c>
      <c r="B8326" s="2">
        <v>-3.5900099999999999</v>
      </c>
      <c r="C8326" s="2">
        <v>0</v>
      </c>
      <c r="D8326" s="2">
        <v>-78</v>
      </c>
      <c r="E8326" s="2">
        <v>0</v>
      </c>
      <c r="F8326" s="2">
        <v>6.3319700000000001E-3</v>
      </c>
      <c r="G8326" s="2">
        <v>0</v>
      </c>
    </row>
    <row r="8327" spans="1:7" x14ac:dyDescent="0.15">
      <c r="A8327" s="2">
        <v>83.26</v>
      </c>
      <c r="B8327" s="2">
        <v>-3.5868500000000001</v>
      </c>
      <c r="C8327" s="2">
        <v>0</v>
      </c>
      <c r="D8327" s="2">
        <v>-78</v>
      </c>
      <c r="E8327" s="2">
        <v>0</v>
      </c>
      <c r="F8327" s="2">
        <v>6.3291900000000002E-3</v>
      </c>
      <c r="G8327" s="2">
        <v>0</v>
      </c>
    </row>
    <row r="8328" spans="1:7" x14ac:dyDescent="0.15">
      <c r="A8328" s="2">
        <v>83.27</v>
      </c>
      <c r="B8328" s="2">
        <v>-3.5836899999999998</v>
      </c>
      <c r="C8328" s="2">
        <v>0</v>
      </c>
      <c r="D8328" s="2">
        <v>-78</v>
      </c>
      <c r="E8328" s="2">
        <v>0</v>
      </c>
      <c r="F8328" s="2">
        <v>6.3263800000000004E-3</v>
      </c>
      <c r="G8328" s="2">
        <v>0</v>
      </c>
    </row>
    <row r="8329" spans="1:7" x14ac:dyDescent="0.15">
      <c r="A8329" s="2">
        <v>83.28</v>
      </c>
      <c r="B8329" s="2">
        <v>-3.5805199999999999</v>
      </c>
      <c r="C8329" s="2">
        <v>0</v>
      </c>
      <c r="D8329" s="2">
        <v>-78</v>
      </c>
      <c r="E8329" s="2">
        <v>0</v>
      </c>
      <c r="F8329" s="2">
        <v>6.3235499999999998E-3</v>
      </c>
      <c r="G8329" s="2">
        <v>0</v>
      </c>
    </row>
    <row r="8330" spans="1:7" x14ac:dyDescent="0.15">
      <c r="A8330" s="2">
        <v>83.29</v>
      </c>
      <c r="B8330" s="2">
        <v>-3.5773600000000001</v>
      </c>
      <c r="C8330" s="2">
        <v>0</v>
      </c>
      <c r="D8330" s="2">
        <v>-78</v>
      </c>
      <c r="E8330" s="2">
        <v>0</v>
      </c>
      <c r="F8330" s="2">
        <v>6.3206900000000003E-3</v>
      </c>
      <c r="G8330" s="2">
        <v>0</v>
      </c>
    </row>
    <row r="8331" spans="1:7" x14ac:dyDescent="0.15">
      <c r="A8331" s="2">
        <v>83.3</v>
      </c>
      <c r="B8331" s="2">
        <v>-3.5741999999999998</v>
      </c>
      <c r="C8331" s="2">
        <v>0</v>
      </c>
      <c r="D8331" s="2">
        <v>-78</v>
      </c>
      <c r="E8331" s="2">
        <v>0</v>
      </c>
      <c r="F8331" s="2">
        <v>6.3178000000000002E-3</v>
      </c>
      <c r="G8331" s="2">
        <v>0</v>
      </c>
    </row>
    <row r="8332" spans="1:7" x14ac:dyDescent="0.15">
      <c r="A8332" s="2">
        <v>83.31</v>
      </c>
      <c r="B8332" s="2">
        <v>-3.57104</v>
      </c>
      <c r="C8332" s="2">
        <v>0</v>
      </c>
      <c r="D8332" s="2">
        <v>-78</v>
      </c>
      <c r="E8332" s="2">
        <v>0</v>
      </c>
      <c r="F8332" s="2">
        <v>6.3148800000000001E-3</v>
      </c>
      <c r="G8332" s="2">
        <v>0</v>
      </c>
    </row>
    <row r="8333" spans="1:7" x14ac:dyDescent="0.15">
      <c r="A8333" s="2">
        <v>83.32</v>
      </c>
      <c r="B8333" s="2">
        <v>-3.5678700000000001</v>
      </c>
      <c r="C8333" s="2">
        <v>0</v>
      </c>
      <c r="D8333" s="2">
        <v>-78</v>
      </c>
      <c r="E8333" s="2">
        <v>0</v>
      </c>
      <c r="F8333" s="2">
        <v>6.3119400000000003E-3</v>
      </c>
      <c r="G8333" s="2">
        <v>0</v>
      </c>
    </row>
    <row r="8334" spans="1:7" x14ac:dyDescent="0.15">
      <c r="A8334" s="2">
        <v>83.33</v>
      </c>
      <c r="B8334" s="2">
        <v>-3.5647099999999998</v>
      </c>
      <c r="C8334" s="2">
        <v>0</v>
      </c>
      <c r="D8334" s="2">
        <v>-78</v>
      </c>
      <c r="E8334" s="2">
        <v>0</v>
      </c>
      <c r="F8334" s="2">
        <v>6.3089799999999996E-3</v>
      </c>
      <c r="G8334" s="2">
        <v>0</v>
      </c>
    </row>
    <row r="8335" spans="1:7" x14ac:dyDescent="0.15">
      <c r="A8335" s="2">
        <v>83.34</v>
      </c>
      <c r="B8335" s="2">
        <v>-3.5615399999999999</v>
      </c>
      <c r="C8335" s="2">
        <v>0</v>
      </c>
      <c r="D8335" s="2">
        <v>-78</v>
      </c>
      <c r="E8335" s="2">
        <v>0</v>
      </c>
      <c r="F8335" s="2">
        <v>6.3059800000000001E-3</v>
      </c>
      <c r="G8335" s="2">
        <v>0</v>
      </c>
    </row>
    <row r="8336" spans="1:7" x14ac:dyDescent="0.15">
      <c r="A8336" s="2">
        <v>83.35</v>
      </c>
      <c r="B8336" s="2">
        <v>-3.5583800000000001</v>
      </c>
      <c r="C8336" s="2">
        <v>0</v>
      </c>
      <c r="D8336" s="2">
        <v>-78</v>
      </c>
      <c r="E8336" s="2">
        <v>0</v>
      </c>
      <c r="F8336" s="2">
        <v>6.3029599999999998E-3</v>
      </c>
      <c r="G8336" s="2">
        <v>0</v>
      </c>
    </row>
    <row r="8337" spans="1:7" x14ac:dyDescent="0.15">
      <c r="A8337" s="2">
        <v>83.36</v>
      </c>
      <c r="B8337" s="2">
        <v>-3.5552100000000002</v>
      </c>
      <c r="C8337" s="2">
        <v>0</v>
      </c>
      <c r="D8337" s="2">
        <v>-78</v>
      </c>
      <c r="E8337" s="2">
        <v>0</v>
      </c>
      <c r="F8337" s="2">
        <v>6.2999199999999997E-3</v>
      </c>
      <c r="G8337" s="2">
        <v>0</v>
      </c>
    </row>
    <row r="8338" spans="1:7" x14ac:dyDescent="0.15">
      <c r="A8338" s="2">
        <v>83.37</v>
      </c>
      <c r="B8338" s="2">
        <v>-3.5520399999999999</v>
      </c>
      <c r="C8338" s="2">
        <v>0</v>
      </c>
      <c r="D8338" s="2">
        <v>-78</v>
      </c>
      <c r="E8338" s="2">
        <v>0</v>
      </c>
      <c r="F8338" s="2">
        <v>6.2968499999999997E-3</v>
      </c>
      <c r="G8338" s="2">
        <v>0</v>
      </c>
    </row>
    <row r="8339" spans="1:7" x14ac:dyDescent="0.15">
      <c r="A8339" s="2">
        <v>83.38</v>
      </c>
      <c r="B8339" s="2">
        <v>-3.54888</v>
      </c>
      <c r="C8339" s="2">
        <v>0</v>
      </c>
      <c r="D8339" s="2">
        <v>-78</v>
      </c>
      <c r="E8339" s="2">
        <v>0</v>
      </c>
      <c r="F8339" s="2">
        <v>6.2937499999999999E-3</v>
      </c>
      <c r="G8339" s="2">
        <v>0</v>
      </c>
    </row>
    <row r="8340" spans="1:7" x14ac:dyDescent="0.15">
      <c r="A8340" s="2">
        <v>83.39</v>
      </c>
      <c r="B8340" s="2">
        <v>-3.5457100000000001</v>
      </c>
      <c r="C8340" s="2">
        <v>0</v>
      </c>
      <c r="D8340" s="2">
        <v>-78</v>
      </c>
      <c r="E8340" s="2">
        <v>0</v>
      </c>
      <c r="F8340" s="2">
        <v>6.2906200000000002E-3</v>
      </c>
      <c r="G8340" s="2">
        <v>0</v>
      </c>
    </row>
    <row r="8341" spans="1:7" x14ac:dyDescent="0.15">
      <c r="A8341" s="2">
        <v>83.4</v>
      </c>
      <c r="B8341" s="2">
        <v>-3.5425399999999998</v>
      </c>
      <c r="C8341" s="2">
        <v>0</v>
      </c>
      <c r="D8341" s="2">
        <v>-78</v>
      </c>
      <c r="E8341" s="2">
        <v>0</v>
      </c>
      <c r="F8341" s="2">
        <v>6.2874699999999999E-3</v>
      </c>
      <c r="G8341" s="2">
        <v>0</v>
      </c>
    </row>
    <row r="8342" spans="1:7" x14ac:dyDescent="0.15">
      <c r="A8342" s="2">
        <v>83.41</v>
      </c>
      <c r="B8342" s="2">
        <v>-3.5393699999999999</v>
      </c>
      <c r="C8342" s="2">
        <v>0</v>
      </c>
      <c r="D8342" s="2">
        <v>-78</v>
      </c>
      <c r="E8342" s="2">
        <v>0</v>
      </c>
      <c r="F8342" s="2">
        <v>6.2842999999999996E-3</v>
      </c>
      <c r="G8342" s="2">
        <v>0</v>
      </c>
    </row>
    <row r="8343" spans="1:7" x14ac:dyDescent="0.15">
      <c r="A8343" s="2">
        <v>83.42</v>
      </c>
      <c r="B8343" s="2">
        <v>-3.5362</v>
      </c>
      <c r="C8343" s="2">
        <v>0</v>
      </c>
      <c r="D8343" s="2">
        <v>-78</v>
      </c>
      <c r="E8343" s="2">
        <v>0</v>
      </c>
      <c r="F8343" s="2">
        <v>6.2811000000000004E-3</v>
      </c>
      <c r="G8343" s="2">
        <v>0</v>
      </c>
    </row>
    <row r="8344" spans="1:7" x14ac:dyDescent="0.15">
      <c r="A8344" s="2">
        <v>83.43</v>
      </c>
      <c r="B8344" s="2">
        <v>-3.5330300000000001</v>
      </c>
      <c r="C8344" s="2">
        <v>0</v>
      </c>
      <c r="D8344" s="2">
        <v>-78</v>
      </c>
      <c r="E8344" s="2">
        <v>0</v>
      </c>
      <c r="F8344" s="2">
        <v>6.2778699999999996E-3</v>
      </c>
      <c r="G8344" s="2">
        <v>0</v>
      </c>
    </row>
    <row r="8345" spans="1:7" x14ac:dyDescent="0.15">
      <c r="A8345" s="2">
        <v>83.44</v>
      </c>
      <c r="B8345" s="2">
        <v>-3.5298600000000002</v>
      </c>
      <c r="C8345" s="2">
        <v>0</v>
      </c>
      <c r="D8345" s="2">
        <v>-78</v>
      </c>
      <c r="E8345" s="2">
        <v>0</v>
      </c>
      <c r="F8345" s="2">
        <v>6.2746199999999999E-3</v>
      </c>
      <c r="G8345" s="2">
        <v>0</v>
      </c>
    </row>
    <row r="8346" spans="1:7" x14ac:dyDescent="0.15">
      <c r="A8346" s="2">
        <v>83.45</v>
      </c>
      <c r="B8346" s="2">
        <v>-3.5266799999999998</v>
      </c>
      <c r="C8346" s="2">
        <v>0</v>
      </c>
      <c r="D8346" s="2">
        <v>-78</v>
      </c>
      <c r="E8346" s="2">
        <v>0</v>
      </c>
      <c r="F8346" s="2">
        <v>6.2713400000000002E-3</v>
      </c>
      <c r="G8346" s="2">
        <v>0</v>
      </c>
    </row>
    <row r="8347" spans="1:7" x14ac:dyDescent="0.15">
      <c r="A8347" s="2">
        <v>83.46</v>
      </c>
      <c r="B8347" s="2">
        <v>-3.5235099999999999</v>
      </c>
      <c r="C8347" s="2">
        <v>0</v>
      </c>
      <c r="D8347" s="2">
        <v>-78</v>
      </c>
      <c r="E8347" s="2">
        <v>0</v>
      </c>
      <c r="F8347" s="2">
        <v>6.26803E-3</v>
      </c>
      <c r="G8347" s="2">
        <v>0</v>
      </c>
    </row>
    <row r="8348" spans="1:7" x14ac:dyDescent="0.15">
      <c r="A8348" s="2">
        <v>83.47</v>
      </c>
      <c r="B8348" s="2">
        <v>-3.52034</v>
      </c>
      <c r="C8348" s="2">
        <v>0</v>
      </c>
      <c r="D8348" s="2">
        <v>-78</v>
      </c>
      <c r="E8348" s="2">
        <v>0</v>
      </c>
      <c r="F8348" s="2">
        <v>6.2646899999999998E-3</v>
      </c>
      <c r="G8348" s="2">
        <v>0</v>
      </c>
    </row>
    <row r="8349" spans="1:7" x14ac:dyDescent="0.15">
      <c r="A8349" s="2">
        <v>83.48</v>
      </c>
      <c r="B8349" s="2">
        <v>-3.5171600000000001</v>
      </c>
      <c r="C8349" s="2">
        <v>0</v>
      </c>
      <c r="D8349" s="2">
        <v>-78</v>
      </c>
      <c r="E8349" s="2">
        <v>0</v>
      </c>
      <c r="F8349" s="2">
        <v>6.2613299999999998E-3</v>
      </c>
      <c r="G8349" s="2">
        <v>0</v>
      </c>
    </row>
    <row r="8350" spans="1:7" x14ac:dyDescent="0.15">
      <c r="A8350" s="2">
        <v>83.49</v>
      </c>
      <c r="B8350" s="2">
        <v>-3.5139900000000002</v>
      </c>
      <c r="C8350" s="2">
        <v>0</v>
      </c>
      <c r="D8350" s="2">
        <v>-78</v>
      </c>
      <c r="E8350" s="2">
        <v>0</v>
      </c>
      <c r="F8350" s="2">
        <v>6.25794E-3</v>
      </c>
      <c r="G8350" s="2">
        <v>0</v>
      </c>
    </row>
    <row r="8351" spans="1:7" x14ac:dyDescent="0.15">
      <c r="A8351" s="2">
        <v>83.5</v>
      </c>
      <c r="B8351" s="2">
        <v>-3.5108100000000002</v>
      </c>
      <c r="C8351" s="2">
        <v>0</v>
      </c>
      <c r="D8351" s="2">
        <v>-78</v>
      </c>
      <c r="E8351" s="2">
        <v>0</v>
      </c>
      <c r="F8351" s="2">
        <v>6.2545300000000003E-3</v>
      </c>
      <c r="G8351" s="2">
        <v>0</v>
      </c>
    </row>
    <row r="8352" spans="1:7" x14ac:dyDescent="0.15">
      <c r="A8352" s="2">
        <v>83.51</v>
      </c>
      <c r="B8352" s="2">
        <v>-3.5076399999999999</v>
      </c>
      <c r="C8352" s="2">
        <v>0</v>
      </c>
      <c r="D8352" s="2">
        <v>-78</v>
      </c>
      <c r="E8352" s="2">
        <v>0</v>
      </c>
      <c r="F8352" s="2">
        <v>6.2510899999999999E-3</v>
      </c>
      <c r="G8352" s="2">
        <v>0</v>
      </c>
    </row>
    <row r="8353" spans="1:7" x14ac:dyDescent="0.15">
      <c r="A8353" s="2">
        <v>83.52</v>
      </c>
      <c r="B8353" s="2">
        <v>-3.5044599999999999</v>
      </c>
      <c r="C8353" s="2">
        <v>0</v>
      </c>
      <c r="D8353" s="2">
        <v>-78</v>
      </c>
      <c r="E8353" s="2">
        <v>0</v>
      </c>
      <c r="F8353" s="2">
        <v>6.2476199999999997E-3</v>
      </c>
      <c r="G8353" s="2">
        <v>0</v>
      </c>
    </row>
    <row r="8354" spans="1:7" x14ac:dyDescent="0.15">
      <c r="A8354" s="2">
        <v>83.53</v>
      </c>
      <c r="B8354" s="2">
        <v>-3.50129</v>
      </c>
      <c r="C8354" s="2">
        <v>0</v>
      </c>
      <c r="D8354" s="2">
        <v>-78</v>
      </c>
      <c r="E8354" s="2">
        <v>0</v>
      </c>
      <c r="F8354" s="2">
        <v>6.2441299999999996E-3</v>
      </c>
      <c r="G8354" s="2">
        <v>0</v>
      </c>
    </row>
    <row r="8355" spans="1:7" x14ac:dyDescent="0.15">
      <c r="A8355" s="2">
        <v>83.54</v>
      </c>
      <c r="B8355" s="2">
        <v>-3.4981100000000001</v>
      </c>
      <c r="C8355" s="2">
        <v>0</v>
      </c>
      <c r="D8355" s="2">
        <v>-78</v>
      </c>
      <c r="E8355" s="2">
        <v>0</v>
      </c>
      <c r="F8355" s="2">
        <v>6.2406099999999997E-3</v>
      </c>
      <c r="G8355" s="2">
        <v>0</v>
      </c>
    </row>
    <row r="8356" spans="1:7" x14ac:dyDescent="0.15">
      <c r="A8356" s="2">
        <v>83.55</v>
      </c>
      <c r="B8356" s="2">
        <v>-3.4949300000000001</v>
      </c>
      <c r="C8356" s="2">
        <v>0</v>
      </c>
      <c r="D8356" s="2">
        <v>-78</v>
      </c>
      <c r="E8356" s="2">
        <v>0</v>
      </c>
      <c r="F8356" s="2">
        <v>6.2370699999999999E-3</v>
      </c>
      <c r="G8356" s="2">
        <v>0</v>
      </c>
    </row>
    <row r="8357" spans="1:7" x14ac:dyDescent="0.15">
      <c r="A8357" s="2">
        <v>83.56</v>
      </c>
      <c r="B8357" s="2">
        <v>-3.4917500000000001</v>
      </c>
      <c r="C8357" s="2">
        <v>0</v>
      </c>
      <c r="D8357" s="2">
        <v>-78</v>
      </c>
      <c r="E8357" s="2">
        <v>0</v>
      </c>
      <c r="F8357" s="2">
        <v>6.2335000000000003E-3</v>
      </c>
      <c r="G8357" s="2">
        <v>0</v>
      </c>
    </row>
    <row r="8358" spans="1:7" x14ac:dyDescent="0.15">
      <c r="A8358" s="2">
        <v>83.57</v>
      </c>
      <c r="B8358" s="2">
        <v>-3.4885700000000002</v>
      </c>
      <c r="C8358" s="2">
        <v>0</v>
      </c>
      <c r="D8358" s="2">
        <v>-78</v>
      </c>
      <c r="E8358" s="2">
        <v>0</v>
      </c>
      <c r="F8358" s="2">
        <v>6.2299E-3</v>
      </c>
      <c r="G8358" s="2">
        <v>0</v>
      </c>
    </row>
    <row r="8359" spans="1:7" x14ac:dyDescent="0.15">
      <c r="A8359" s="2">
        <v>83.58</v>
      </c>
      <c r="B8359" s="2">
        <v>-3.4853900000000002</v>
      </c>
      <c r="C8359" s="2">
        <v>0</v>
      </c>
      <c r="D8359" s="2">
        <v>-78</v>
      </c>
      <c r="E8359" s="2">
        <v>0</v>
      </c>
      <c r="F8359" s="2">
        <v>6.2262799999999998E-3</v>
      </c>
      <c r="G8359" s="2">
        <v>0</v>
      </c>
    </row>
    <row r="8360" spans="1:7" x14ac:dyDescent="0.15">
      <c r="A8360" s="2">
        <v>83.59</v>
      </c>
      <c r="B8360" s="2">
        <v>-3.4822099999999998</v>
      </c>
      <c r="C8360" s="2">
        <v>0</v>
      </c>
      <c r="D8360" s="2">
        <v>-78</v>
      </c>
      <c r="E8360" s="2">
        <v>0</v>
      </c>
      <c r="F8360" s="2">
        <v>6.2226299999999998E-3</v>
      </c>
      <c r="G8360" s="2">
        <v>0</v>
      </c>
    </row>
    <row r="8361" spans="1:7" x14ac:dyDescent="0.15">
      <c r="A8361" s="2">
        <v>83.6</v>
      </c>
      <c r="B8361" s="2">
        <v>-3.4790299999999998</v>
      </c>
      <c r="C8361" s="2">
        <v>0</v>
      </c>
      <c r="D8361" s="2">
        <v>-78</v>
      </c>
      <c r="E8361" s="2">
        <v>0</v>
      </c>
      <c r="F8361" s="2">
        <v>6.2189599999999999E-3</v>
      </c>
      <c r="G8361" s="2">
        <v>0</v>
      </c>
    </row>
    <row r="8362" spans="1:7" x14ac:dyDescent="0.15">
      <c r="A8362" s="2">
        <v>83.61</v>
      </c>
      <c r="B8362" s="2">
        <v>-3.4758499999999999</v>
      </c>
      <c r="C8362" s="2">
        <v>0</v>
      </c>
      <c r="D8362" s="2">
        <v>-78</v>
      </c>
      <c r="E8362" s="2">
        <v>0</v>
      </c>
      <c r="F8362" s="2">
        <v>6.2152600000000002E-3</v>
      </c>
      <c r="G8362" s="2">
        <v>0</v>
      </c>
    </row>
    <row r="8363" spans="1:7" x14ac:dyDescent="0.15">
      <c r="A8363" s="2">
        <v>83.62</v>
      </c>
      <c r="B8363" s="2">
        <v>-3.4726699999999999</v>
      </c>
      <c r="C8363" s="2">
        <v>0</v>
      </c>
      <c r="D8363" s="2">
        <v>-78</v>
      </c>
      <c r="E8363" s="2">
        <v>0</v>
      </c>
      <c r="F8363" s="2">
        <v>6.2115299999999998E-3</v>
      </c>
      <c r="G8363" s="2">
        <v>0</v>
      </c>
    </row>
    <row r="8364" spans="1:7" x14ac:dyDescent="0.15">
      <c r="A8364" s="2">
        <v>83.63</v>
      </c>
      <c r="B8364" s="2">
        <v>-3.4694799999999999</v>
      </c>
      <c r="C8364" s="2">
        <v>0</v>
      </c>
      <c r="D8364" s="2">
        <v>-78</v>
      </c>
      <c r="E8364" s="2">
        <v>0</v>
      </c>
      <c r="F8364" s="2">
        <v>6.2077800000000004E-3</v>
      </c>
      <c r="G8364" s="2">
        <v>0</v>
      </c>
    </row>
    <row r="8365" spans="1:7" x14ac:dyDescent="0.15">
      <c r="A8365" s="2">
        <v>83.64</v>
      </c>
      <c r="B8365" s="2">
        <v>-3.4662999999999999</v>
      </c>
      <c r="C8365" s="2">
        <v>0</v>
      </c>
      <c r="D8365" s="2">
        <v>-78</v>
      </c>
      <c r="E8365" s="2">
        <v>0</v>
      </c>
      <c r="F8365" s="2">
        <v>6.2040000000000003E-3</v>
      </c>
      <c r="G8365" s="2">
        <v>0</v>
      </c>
    </row>
    <row r="8366" spans="1:7" x14ac:dyDescent="0.15">
      <c r="A8366" s="2">
        <v>83.65</v>
      </c>
      <c r="B8366" s="2">
        <v>-3.4631099999999999</v>
      </c>
      <c r="C8366" s="2">
        <v>0</v>
      </c>
      <c r="D8366" s="2">
        <v>-78</v>
      </c>
      <c r="E8366" s="2">
        <v>0</v>
      </c>
      <c r="F8366" s="2">
        <v>6.2001900000000004E-3</v>
      </c>
      <c r="G8366" s="2">
        <v>0</v>
      </c>
    </row>
    <row r="8367" spans="1:7" x14ac:dyDescent="0.15">
      <c r="A8367" s="2">
        <v>83.66</v>
      </c>
      <c r="B8367" s="2">
        <v>-3.4599299999999999</v>
      </c>
      <c r="C8367" s="2">
        <v>0</v>
      </c>
      <c r="D8367" s="2">
        <v>-78</v>
      </c>
      <c r="E8367" s="2">
        <v>0</v>
      </c>
      <c r="F8367" s="2">
        <v>6.1963599999999997E-3</v>
      </c>
      <c r="G8367" s="2">
        <v>0</v>
      </c>
    </row>
    <row r="8368" spans="1:7" x14ac:dyDescent="0.15">
      <c r="A8368" s="2">
        <v>83.67</v>
      </c>
      <c r="B8368" s="2">
        <v>-3.4567399999999999</v>
      </c>
      <c r="C8368" s="2">
        <v>0</v>
      </c>
      <c r="D8368" s="2">
        <v>-78</v>
      </c>
      <c r="E8368" s="2">
        <v>0</v>
      </c>
      <c r="F8368" s="2">
        <v>6.1925000000000001E-3</v>
      </c>
      <c r="G8368" s="2">
        <v>0</v>
      </c>
    </row>
    <row r="8369" spans="1:7" x14ac:dyDescent="0.15">
      <c r="A8369" s="2">
        <v>83.68</v>
      </c>
      <c r="B8369" s="2">
        <v>-3.45356</v>
      </c>
      <c r="C8369" s="2">
        <v>0</v>
      </c>
      <c r="D8369" s="2">
        <v>-78</v>
      </c>
      <c r="E8369" s="2">
        <v>0</v>
      </c>
      <c r="F8369" s="2">
        <v>6.1886199999999997E-3</v>
      </c>
      <c r="G8369" s="2">
        <v>0</v>
      </c>
    </row>
    <row r="8370" spans="1:7" x14ac:dyDescent="0.15">
      <c r="A8370" s="2">
        <v>83.69</v>
      </c>
      <c r="B8370" s="2">
        <v>-3.4503699999999999</v>
      </c>
      <c r="C8370" s="2">
        <v>0</v>
      </c>
      <c r="D8370" s="2">
        <v>-78</v>
      </c>
      <c r="E8370" s="2">
        <v>0</v>
      </c>
      <c r="F8370" s="2">
        <v>6.1847100000000004E-3</v>
      </c>
      <c r="G8370" s="2">
        <v>0</v>
      </c>
    </row>
    <row r="8371" spans="1:7" x14ac:dyDescent="0.15">
      <c r="A8371" s="2">
        <v>83.7</v>
      </c>
      <c r="B8371" s="2">
        <v>-3.4471799999999999</v>
      </c>
      <c r="C8371" s="2">
        <v>0</v>
      </c>
      <c r="D8371" s="2">
        <v>-78</v>
      </c>
      <c r="E8371" s="2">
        <v>0</v>
      </c>
      <c r="F8371" s="2">
        <v>6.1807700000000004E-3</v>
      </c>
      <c r="G8371" s="2">
        <v>0</v>
      </c>
    </row>
    <row r="8372" spans="1:7" x14ac:dyDescent="0.15">
      <c r="A8372" s="2">
        <v>83.71</v>
      </c>
      <c r="B8372" s="2">
        <v>-3.444</v>
      </c>
      <c r="C8372" s="2">
        <v>0</v>
      </c>
      <c r="D8372" s="2">
        <v>-78</v>
      </c>
      <c r="E8372" s="2">
        <v>0</v>
      </c>
      <c r="F8372" s="2">
        <v>6.1768099999999996E-3</v>
      </c>
      <c r="G8372" s="2">
        <v>0</v>
      </c>
    </row>
    <row r="8373" spans="1:7" x14ac:dyDescent="0.15">
      <c r="A8373" s="2">
        <v>83.72</v>
      </c>
      <c r="B8373" s="2">
        <v>-3.4408099999999999</v>
      </c>
      <c r="C8373" s="2">
        <v>0</v>
      </c>
      <c r="D8373" s="2">
        <v>-78</v>
      </c>
      <c r="E8373" s="2">
        <v>0</v>
      </c>
      <c r="F8373" s="2">
        <v>6.1728199999999999E-3</v>
      </c>
      <c r="G8373" s="2">
        <v>0</v>
      </c>
    </row>
    <row r="8374" spans="1:7" x14ac:dyDescent="0.15">
      <c r="A8374" s="2">
        <v>83.73</v>
      </c>
      <c r="B8374" s="2">
        <v>-3.4376199999999999</v>
      </c>
      <c r="C8374" s="2">
        <v>0</v>
      </c>
      <c r="D8374" s="2">
        <v>-78</v>
      </c>
      <c r="E8374" s="2">
        <v>0</v>
      </c>
      <c r="F8374" s="2">
        <v>6.1688100000000003E-3</v>
      </c>
      <c r="G8374" s="2">
        <v>0</v>
      </c>
    </row>
    <row r="8375" spans="1:7" x14ac:dyDescent="0.15">
      <c r="A8375" s="2">
        <v>83.74</v>
      </c>
      <c r="B8375" s="2">
        <v>-3.4344299999999999</v>
      </c>
      <c r="C8375" s="2">
        <v>0</v>
      </c>
      <c r="D8375" s="2">
        <v>-78</v>
      </c>
      <c r="E8375" s="2">
        <v>0</v>
      </c>
      <c r="F8375" s="2">
        <v>6.16477E-3</v>
      </c>
      <c r="G8375" s="2">
        <v>0</v>
      </c>
    </row>
    <row r="8376" spans="1:7" x14ac:dyDescent="0.15">
      <c r="A8376" s="2">
        <v>83.75</v>
      </c>
      <c r="B8376" s="2">
        <v>-3.4312399999999998</v>
      </c>
      <c r="C8376" s="2">
        <v>0</v>
      </c>
      <c r="D8376" s="2">
        <v>-78</v>
      </c>
      <c r="E8376" s="2">
        <v>0</v>
      </c>
      <c r="F8376" s="2">
        <v>6.1606999999999999E-3</v>
      </c>
      <c r="G8376" s="2">
        <v>0</v>
      </c>
    </row>
    <row r="8377" spans="1:7" x14ac:dyDescent="0.15">
      <c r="A8377" s="2">
        <v>83.76</v>
      </c>
      <c r="B8377" s="2">
        <v>-3.4280499999999998</v>
      </c>
      <c r="C8377" s="2">
        <v>0</v>
      </c>
      <c r="D8377" s="2">
        <v>-78</v>
      </c>
      <c r="E8377" s="2">
        <v>0</v>
      </c>
      <c r="F8377" s="2">
        <v>6.1566099999999999E-3</v>
      </c>
      <c r="G8377" s="2">
        <v>0</v>
      </c>
    </row>
    <row r="8378" spans="1:7" x14ac:dyDescent="0.15">
      <c r="A8378" s="2">
        <v>83.77</v>
      </c>
      <c r="B8378" s="2">
        <v>-3.4248599999999998</v>
      </c>
      <c r="C8378" s="2">
        <v>0</v>
      </c>
      <c r="D8378" s="2">
        <v>-78</v>
      </c>
      <c r="E8378" s="2">
        <v>0</v>
      </c>
      <c r="F8378" s="2">
        <v>6.15249E-3</v>
      </c>
      <c r="G8378" s="2">
        <v>0</v>
      </c>
    </row>
    <row r="8379" spans="1:7" x14ac:dyDescent="0.15">
      <c r="A8379" s="2">
        <v>83.78</v>
      </c>
      <c r="B8379" s="2">
        <v>-3.4216600000000001</v>
      </c>
      <c r="C8379" s="2">
        <v>0</v>
      </c>
      <c r="D8379" s="2">
        <v>-78</v>
      </c>
      <c r="E8379" s="2">
        <v>0</v>
      </c>
      <c r="F8379" s="2">
        <v>6.1483400000000004E-3</v>
      </c>
      <c r="G8379" s="2">
        <v>0</v>
      </c>
    </row>
    <row r="8380" spans="1:7" x14ac:dyDescent="0.15">
      <c r="A8380" s="2">
        <v>83.79</v>
      </c>
      <c r="B8380" s="2">
        <v>-3.4184700000000001</v>
      </c>
      <c r="C8380" s="2">
        <v>0</v>
      </c>
      <c r="D8380" s="2">
        <v>-78</v>
      </c>
      <c r="E8380" s="2">
        <v>0</v>
      </c>
      <c r="F8380" s="2">
        <v>6.14417E-3</v>
      </c>
      <c r="G8380" s="2">
        <v>0</v>
      </c>
    </row>
    <row r="8381" spans="1:7" x14ac:dyDescent="0.15">
      <c r="A8381" s="2">
        <v>83.8</v>
      </c>
      <c r="B8381" s="2">
        <v>-3.4152800000000001</v>
      </c>
      <c r="C8381" s="2">
        <v>0</v>
      </c>
      <c r="D8381" s="2">
        <v>-78</v>
      </c>
      <c r="E8381" s="2">
        <v>0</v>
      </c>
      <c r="F8381" s="2">
        <v>6.1399699999999998E-3</v>
      </c>
      <c r="G8381" s="2">
        <v>0</v>
      </c>
    </row>
    <row r="8382" spans="1:7" x14ac:dyDescent="0.15">
      <c r="A8382" s="2">
        <v>83.81</v>
      </c>
      <c r="B8382" s="2">
        <v>-3.41208</v>
      </c>
      <c r="C8382" s="2">
        <v>0</v>
      </c>
      <c r="D8382" s="2">
        <v>-78</v>
      </c>
      <c r="E8382" s="2">
        <v>0</v>
      </c>
      <c r="F8382" s="2">
        <v>6.1357499999999997E-3</v>
      </c>
      <c r="G8382" s="2">
        <v>0</v>
      </c>
    </row>
    <row r="8383" spans="1:7" x14ac:dyDescent="0.15">
      <c r="A8383" s="2">
        <v>83.82</v>
      </c>
      <c r="B8383" s="2">
        <v>-3.40889</v>
      </c>
      <c r="C8383" s="2">
        <v>0</v>
      </c>
      <c r="D8383" s="2">
        <v>-78</v>
      </c>
      <c r="E8383" s="2">
        <v>0</v>
      </c>
      <c r="F8383" s="2">
        <v>6.1314999999999998E-3</v>
      </c>
      <c r="G8383" s="2">
        <v>0</v>
      </c>
    </row>
    <row r="8384" spans="1:7" x14ac:dyDescent="0.15">
      <c r="A8384" s="2">
        <v>83.83</v>
      </c>
      <c r="B8384" s="2">
        <v>-3.4056899999999999</v>
      </c>
      <c r="C8384" s="2">
        <v>0</v>
      </c>
      <c r="D8384" s="2">
        <v>-78</v>
      </c>
      <c r="E8384" s="2">
        <v>0</v>
      </c>
      <c r="F8384" s="2">
        <v>6.12723E-3</v>
      </c>
      <c r="G8384" s="2">
        <v>0</v>
      </c>
    </row>
    <row r="8385" spans="1:7" x14ac:dyDescent="0.15">
      <c r="A8385" s="2">
        <v>83.84</v>
      </c>
      <c r="B8385" s="2">
        <v>-3.4024999999999999</v>
      </c>
      <c r="C8385" s="2">
        <v>0</v>
      </c>
      <c r="D8385" s="2">
        <v>-78</v>
      </c>
      <c r="E8385" s="2">
        <v>0</v>
      </c>
      <c r="F8385" s="2">
        <v>6.1229199999999996E-3</v>
      </c>
      <c r="G8385" s="2">
        <v>0</v>
      </c>
    </row>
    <row r="8386" spans="1:7" x14ac:dyDescent="0.15">
      <c r="A8386" s="2">
        <v>83.85</v>
      </c>
      <c r="B8386" s="2">
        <v>-3.3993000000000002</v>
      </c>
      <c r="C8386" s="2">
        <v>0</v>
      </c>
      <c r="D8386" s="2">
        <v>-78</v>
      </c>
      <c r="E8386" s="2">
        <v>0</v>
      </c>
      <c r="F8386" s="2">
        <v>6.1186000000000001E-3</v>
      </c>
      <c r="G8386" s="2">
        <v>0</v>
      </c>
    </row>
    <row r="8387" spans="1:7" x14ac:dyDescent="0.15">
      <c r="A8387" s="2">
        <v>83.86</v>
      </c>
      <c r="B8387" s="2">
        <v>-3.3961100000000002</v>
      </c>
      <c r="C8387" s="2">
        <v>0</v>
      </c>
      <c r="D8387" s="2">
        <v>-78</v>
      </c>
      <c r="E8387" s="2">
        <v>0</v>
      </c>
      <c r="F8387" s="2">
        <v>6.1142499999999999E-3</v>
      </c>
      <c r="G8387" s="2">
        <v>0</v>
      </c>
    </row>
    <row r="8388" spans="1:7" x14ac:dyDescent="0.15">
      <c r="A8388" s="2">
        <v>83.87</v>
      </c>
      <c r="B8388" s="2">
        <v>-3.3929100000000001</v>
      </c>
      <c r="C8388" s="2">
        <v>0</v>
      </c>
      <c r="D8388" s="2">
        <v>-78</v>
      </c>
      <c r="E8388" s="2">
        <v>0</v>
      </c>
      <c r="F8388" s="2">
        <v>6.1098699999999999E-3</v>
      </c>
      <c r="G8388" s="2">
        <v>0</v>
      </c>
    </row>
    <row r="8389" spans="1:7" x14ac:dyDescent="0.15">
      <c r="A8389" s="2">
        <v>83.88</v>
      </c>
      <c r="B8389" s="2">
        <v>-3.38971</v>
      </c>
      <c r="C8389" s="2">
        <v>0</v>
      </c>
      <c r="D8389" s="2">
        <v>-78</v>
      </c>
      <c r="E8389" s="2">
        <v>0</v>
      </c>
      <c r="F8389" s="2">
        <v>6.1054600000000001E-3</v>
      </c>
      <c r="G8389" s="2">
        <v>0</v>
      </c>
    </row>
    <row r="8390" spans="1:7" x14ac:dyDescent="0.15">
      <c r="A8390" s="2">
        <v>83.89</v>
      </c>
      <c r="B8390" s="2">
        <v>-3.3865099999999999</v>
      </c>
      <c r="C8390" s="2">
        <v>0</v>
      </c>
      <c r="D8390" s="2">
        <v>-78</v>
      </c>
      <c r="E8390" s="2">
        <v>0</v>
      </c>
      <c r="F8390" s="2">
        <v>6.1010300000000003E-3</v>
      </c>
      <c r="G8390" s="2">
        <v>0</v>
      </c>
    </row>
    <row r="8391" spans="1:7" x14ac:dyDescent="0.15">
      <c r="A8391" s="2">
        <v>83.9</v>
      </c>
      <c r="B8391" s="2">
        <v>-3.3833099999999998</v>
      </c>
      <c r="C8391" s="2">
        <v>0</v>
      </c>
      <c r="D8391" s="2">
        <v>-78</v>
      </c>
      <c r="E8391" s="2">
        <v>0</v>
      </c>
      <c r="F8391" s="2">
        <v>6.0965799999999999E-3</v>
      </c>
      <c r="G8391" s="2">
        <v>0</v>
      </c>
    </row>
    <row r="8392" spans="1:7" x14ac:dyDescent="0.15">
      <c r="A8392" s="2">
        <v>83.91</v>
      </c>
      <c r="B8392" s="2">
        <v>-3.3801100000000002</v>
      </c>
      <c r="C8392" s="2">
        <v>0</v>
      </c>
      <c r="D8392" s="2">
        <v>-78</v>
      </c>
      <c r="E8392" s="2">
        <v>0</v>
      </c>
      <c r="F8392" s="2">
        <v>6.0920999999999996E-3</v>
      </c>
      <c r="G8392" s="2">
        <v>0</v>
      </c>
    </row>
    <row r="8393" spans="1:7" x14ac:dyDescent="0.15">
      <c r="A8393" s="2">
        <v>83.92</v>
      </c>
      <c r="B8393" s="2">
        <v>-3.3769100000000001</v>
      </c>
      <c r="C8393" s="2">
        <v>0</v>
      </c>
      <c r="D8393" s="2">
        <v>-78</v>
      </c>
      <c r="E8393" s="2">
        <v>0</v>
      </c>
      <c r="F8393" s="2">
        <v>6.0875900000000004E-3</v>
      </c>
      <c r="G8393" s="2">
        <v>0</v>
      </c>
    </row>
    <row r="8394" spans="1:7" x14ac:dyDescent="0.15">
      <c r="A8394" s="2">
        <v>83.93</v>
      </c>
      <c r="B8394" s="2">
        <v>-3.37371</v>
      </c>
      <c r="C8394" s="2">
        <v>0</v>
      </c>
      <c r="D8394" s="2">
        <v>-78</v>
      </c>
      <c r="E8394" s="2">
        <v>0</v>
      </c>
      <c r="F8394" s="2">
        <v>6.0830499999999996E-3</v>
      </c>
      <c r="G8394" s="2">
        <v>0</v>
      </c>
    </row>
    <row r="8395" spans="1:7" x14ac:dyDescent="0.15">
      <c r="A8395" s="2">
        <v>83.94</v>
      </c>
      <c r="B8395" s="2">
        <v>-3.3705099999999999</v>
      </c>
      <c r="C8395" s="2">
        <v>0</v>
      </c>
      <c r="D8395" s="2">
        <v>-78</v>
      </c>
      <c r="E8395" s="2">
        <v>0</v>
      </c>
      <c r="F8395" s="2">
        <v>6.0784899999999998E-3</v>
      </c>
      <c r="G8395" s="2">
        <v>0</v>
      </c>
    </row>
    <row r="8396" spans="1:7" x14ac:dyDescent="0.15">
      <c r="A8396" s="2">
        <v>83.95</v>
      </c>
      <c r="B8396" s="2">
        <v>-3.3673099999999998</v>
      </c>
      <c r="C8396" s="2">
        <v>0</v>
      </c>
      <c r="D8396" s="2">
        <v>-78</v>
      </c>
      <c r="E8396" s="2">
        <v>0</v>
      </c>
      <c r="F8396" s="2">
        <v>6.0739100000000001E-3</v>
      </c>
      <c r="G8396" s="2">
        <v>0</v>
      </c>
    </row>
    <row r="8397" spans="1:7" x14ac:dyDescent="0.15">
      <c r="A8397" s="2">
        <v>83.96</v>
      </c>
      <c r="B8397" s="2">
        <v>-3.3641100000000002</v>
      </c>
      <c r="C8397" s="2">
        <v>0</v>
      </c>
      <c r="D8397" s="2">
        <v>-78</v>
      </c>
      <c r="E8397" s="2">
        <v>0</v>
      </c>
      <c r="F8397" s="2">
        <v>6.0692999999999997E-3</v>
      </c>
      <c r="G8397" s="2">
        <v>0</v>
      </c>
    </row>
    <row r="8398" spans="1:7" x14ac:dyDescent="0.15">
      <c r="A8398" s="2">
        <v>83.97</v>
      </c>
      <c r="B8398" s="2">
        <v>-3.3609</v>
      </c>
      <c r="C8398" s="2">
        <v>0</v>
      </c>
      <c r="D8398" s="2">
        <v>-78</v>
      </c>
      <c r="E8398" s="2">
        <v>0</v>
      </c>
      <c r="F8398" s="2">
        <v>6.0646600000000004E-3</v>
      </c>
      <c r="G8398" s="2">
        <v>0</v>
      </c>
    </row>
    <row r="8399" spans="1:7" x14ac:dyDescent="0.15">
      <c r="A8399" s="2">
        <v>83.98</v>
      </c>
      <c r="B8399" s="2">
        <v>-3.3576999999999999</v>
      </c>
      <c r="C8399" s="2">
        <v>0</v>
      </c>
      <c r="D8399" s="2">
        <v>-78</v>
      </c>
      <c r="E8399" s="2">
        <v>0</v>
      </c>
      <c r="F8399" s="2">
        <v>6.0599900000000003E-3</v>
      </c>
      <c r="G8399" s="2">
        <v>0</v>
      </c>
    </row>
    <row r="8400" spans="1:7" x14ac:dyDescent="0.15">
      <c r="A8400" s="2">
        <v>83.99</v>
      </c>
      <c r="B8400" s="2">
        <v>-3.3544900000000002</v>
      </c>
      <c r="C8400" s="2">
        <v>0</v>
      </c>
      <c r="D8400" s="2">
        <v>-78</v>
      </c>
      <c r="E8400" s="2">
        <v>0</v>
      </c>
      <c r="F8400" s="2">
        <v>6.0552999999999996E-3</v>
      </c>
      <c r="G8400" s="2">
        <v>0</v>
      </c>
    </row>
    <row r="8401" spans="1:7" x14ac:dyDescent="0.15">
      <c r="A8401" s="2">
        <v>84</v>
      </c>
      <c r="B8401" s="2">
        <v>-3.3512900000000001</v>
      </c>
      <c r="C8401" s="2">
        <v>0</v>
      </c>
      <c r="D8401" s="2">
        <v>-78</v>
      </c>
      <c r="E8401" s="2">
        <v>0</v>
      </c>
      <c r="F8401" s="2">
        <v>6.0505799999999998E-3</v>
      </c>
      <c r="G8401" s="2">
        <v>0</v>
      </c>
    </row>
    <row r="8402" spans="1:7" x14ac:dyDescent="0.15">
      <c r="A8402" s="2">
        <v>84.01</v>
      </c>
      <c r="B8402" s="2">
        <v>-3.3480799999999999</v>
      </c>
      <c r="C8402" s="2">
        <v>0</v>
      </c>
      <c r="D8402" s="2">
        <v>-78</v>
      </c>
      <c r="E8402" s="2">
        <v>0</v>
      </c>
      <c r="F8402" s="2">
        <v>6.0458400000000002E-3</v>
      </c>
      <c r="G8402" s="2">
        <v>0</v>
      </c>
    </row>
    <row r="8403" spans="1:7" x14ac:dyDescent="0.15">
      <c r="A8403" s="2">
        <v>84.02</v>
      </c>
      <c r="B8403" s="2">
        <v>-3.3448799999999999</v>
      </c>
      <c r="C8403" s="2">
        <v>0</v>
      </c>
      <c r="D8403" s="2">
        <v>-78</v>
      </c>
      <c r="E8403" s="2">
        <v>0</v>
      </c>
      <c r="F8403" s="2">
        <v>6.0410699999999999E-3</v>
      </c>
      <c r="G8403" s="2">
        <v>0</v>
      </c>
    </row>
    <row r="8404" spans="1:7" x14ac:dyDescent="0.15">
      <c r="A8404" s="2">
        <v>84.03</v>
      </c>
      <c r="B8404" s="2">
        <v>-3.3416700000000001</v>
      </c>
      <c r="C8404" s="2">
        <v>0</v>
      </c>
      <c r="D8404" s="2">
        <v>-78</v>
      </c>
      <c r="E8404" s="2">
        <v>0</v>
      </c>
      <c r="F8404" s="2">
        <v>6.0362699999999998E-3</v>
      </c>
      <c r="G8404" s="2">
        <v>0</v>
      </c>
    </row>
    <row r="8405" spans="1:7" x14ac:dyDescent="0.15">
      <c r="A8405" s="2">
        <v>84.04</v>
      </c>
      <c r="B8405" s="2">
        <v>-3.33846</v>
      </c>
      <c r="C8405" s="2">
        <v>0</v>
      </c>
      <c r="D8405" s="2">
        <v>-78</v>
      </c>
      <c r="E8405" s="2">
        <v>0</v>
      </c>
      <c r="F8405" s="2">
        <v>6.0314499999999998E-3</v>
      </c>
      <c r="G8405" s="2">
        <v>0</v>
      </c>
    </row>
    <row r="8406" spans="1:7" x14ac:dyDescent="0.15">
      <c r="A8406" s="2">
        <v>84.05</v>
      </c>
      <c r="B8406" s="2">
        <v>-3.3352599999999999</v>
      </c>
      <c r="C8406" s="2">
        <v>0</v>
      </c>
      <c r="D8406" s="2">
        <v>-78</v>
      </c>
      <c r="E8406" s="2">
        <v>0</v>
      </c>
      <c r="F8406" s="2">
        <v>6.0266E-3</v>
      </c>
      <c r="G8406" s="2">
        <v>0</v>
      </c>
    </row>
    <row r="8407" spans="1:7" x14ac:dyDescent="0.15">
      <c r="A8407" s="2">
        <v>84.06</v>
      </c>
      <c r="B8407" s="2">
        <v>-3.3320500000000002</v>
      </c>
      <c r="C8407" s="2">
        <v>0</v>
      </c>
      <c r="D8407" s="2">
        <v>-78</v>
      </c>
      <c r="E8407" s="2">
        <v>0</v>
      </c>
      <c r="F8407" s="2">
        <v>6.0217300000000003E-3</v>
      </c>
      <c r="G8407" s="2">
        <v>0</v>
      </c>
    </row>
    <row r="8408" spans="1:7" x14ac:dyDescent="0.15">
      <c r="A8408" s="2">
        <v>84.07</v>
      </c>
      <c r="B8408" s="2">
        <v>-3.32884</v>
      </c>
      <c r="C8408" s="2">
        <v>0</v>
      </c>
      <c r="D8408" s="2">
        <v>-78</v>
      </c>
      <c r="E8408" s="2">
        <v>0</v>
      </c>
      <c r="F8408" s="2">
        <v>6.0168299999999999E-3</v>
      </c>
      <c r="G8408" s="2">
        <v>0</v>
      </c>
    </row>
    <row r="8409" spans="1:7" x14ac:dyDescent="0.15">
      <c r="A8409" s="2">
        <v>84.08</v>
      </c>
      <c r="B8409" s="2">
        <v>-3.3256299999999999</v>
      </c>
      <c r="C8409" s="2">
        <v>0</v>
      </c>
      <c r="D8409" s="2">
        <v>-78</v>
      </c>
      <c r="E8409" s="2">
        <v>0</v>
      </c>
      <c r="F8409" s="2">
        <v>6.0118999999999997E-3</v>
      </c>
      <c r="G8409" s="2">
        <v>0</v>
      </c>
    </row>
    <row r="8410" spans="1:7" x14ac:dyDescent="0.15">
      <c r="A8410" s="2">
        <v>84.09</v>
      </c>
      <c r="B8410" s="2">
        <v>-3.3224200000000002</v>
      </c>
      <c r="C8410" s="2">
        <v>0</v>
      </c>
      <c r="D8410" s="2">
        <v>-78</v>
      </c>
      <c r="E8410" s="2">
        <v>0</v>
      </c>
      <c r="F8410" s="2">
        <v>6.0069499999999996E-3</v>
      </c>
      <c r="G8410" s="2">
        <v>0</v>
      </c>
    </row>
    <row r="8411" spans="1:7" x14ac:dyDescent="0.15">
      <c r="A8411" s="2">
        <v>84.1</v>
      </c>
      <c r="B8411" s="2">
        <v>-3.31921</v>
      </c>
      <c r="C8411" s="2">
        <v>0</v>
      </c>
      <c r="D8411" s="2">
        <v>-78</v>
      </c>
      <c r="E8411" s="2">
        <v>0</v>
      </c>
      <c r="F8411" s="2">
        <v>6.0019699999999997E-3</v>
      </c>
      <c r="G8411" s="2">
        <v>0</v>
      </c>
    </row>
    <row r="8412" spans="1:7" x14ac:dyDescent="0.15">
      <c r="A8412" s="2">
        <v>84.11</v>
      </c>
      <c r="B8412" s="2">
        <v>-3.3159999999999998</v>
      </c>
      <c r="C8412" s="2">
        <v>0</v>
      </c>
      <c r="D8412" s="2">
        <v>-78</v>
      </c>
      <c r="E8412" s="2">
        <v>0</v>
      </c>
      <c r="F8412" s="2">
        <v>5.99696E-3</v>
      </c>
      <c r="G8412" s="2">
        <v>0</v>
      </c>
    </row>
    <row r="8413" spans="1:7" x14ac:dyDescent="0.15">
      <c r="A8413" s="2">
        <v>84.12</v>
      </c>
      <c r="B8413" s="2">
        <v>-3.3127900000000001</v>
      </c>
      <c r="C8413" s="2">
        <v>0</v>
      </c>
      <c r="D8413" s="2">
        <v>-78</v>
      </c>
      <c r="E8413" s="2">
        <v>0</v>
      </c>
      <c r="F8413" s="2">
        <v>5.9919300000000003E-3</v>
      </c>
      <c r="G8413" s="2">
        <v>0</v>
      </c>
    </row>
    <row r="8414" spans="1:7" x14ac:dyDescent="0.15">
      <c r="A8414" s="2">
        <v>84.13</v>
      </c>
      <c r="B8414" s="2">
        <v>-3.3095699999999999</v>
      </c>
      <c r="C8414" s="2">
        <v>0</v>
      </c>
      <c r="D8414" s="2">
        <v>-78</v>
      </c>
      <c r="E8414" s="2">
        <v>0</v>
      </c>
      <c r="F8414" s="2">
        <v>5.98688E-3</v>
      </c>
      <c r="G8414" s="2">
        <v>0</v>
      </c>
    </row>
    <row r="8415" spans="1:7" x14ac:dyDescent="0.15">
      <c r="A8415" s="2">
        <v>84.14</v>
      </c>
      <c r="B8415" s="2">
        <v>-3.3063600000000002</v>
      </c>
      <c r="C8415" s="2">
        <v>0</v>
      </c>
      <c r="D8415" s="2">
        <v>-78</v>
      </c>
      <c r="E8415" s="2">
        <v>0</v>
      </c>
      <c r="F8415" s="2">
        <v>5.9817899999999999E-3</v>
      </c>
      <c r="G8415" s="2">
        <v>0</v>
      </c>
    </row>
    <row r="8416" spans="1:7" x14ac:dyDescent="0.15">
      <c r="A8416" s="2">
        <v>84.15</v>
      </c>
      <c r="B8416" s="2">
        <v>-3.30315</v>
      </c>
      <c r="C8416" s="2">
        <v>0</v>
      </c>
      <c r="D8416" s="2">
        <v>-78</v>
      </c>
      <c r="E8416" s="2">
        <v>0</v>
      </c>
      <c r="F8416" s="2">
        <v>5.9766899999999998E-3</v>
      </c>
      <c r="G8416" s="2">
        <v>0</v>
      </c>
    </row>
    <row r="8417" spans="1:7" x14ac:dyDescent="0.15">
      <c r="A8417" s="2">
        <v>84.16</v>
      </c>
      <c r="B8417" s="2">
        <v>-3.2999399999999999</v>
      </c>
      <c r="C8417" s="2">
        <v>0</v>
      </c>
      <c r="D8417" s="2">
        <v>-78</v>
      </c>
      <c r="E8417" s="2">
        <v>0</v>
      </c>
      <c r="F8417" s="2">
        <v>5.9715499999999999E-3</v>
      </c>
      <c r="G8417" s="2">
        <v>0</v>
      </c>
    </row>
    <row r="8418" spans="1:7" x14ac:dyDescent="0.15">
      <c r="A8418" s="2">
        <v>84.17</v>
      </c>
      <c r="B8418" s="2">
        <v>-3.2967200000000001</v>
      </c>
      <c r="C8418" s="2">
        <v>0</v>
      </c>
      <c r="D8418" s="2">
        <v>-78</v>
      </c>
      <c r="E8418" s="2">
        <v>0</v>
      </c>
      <c r="F8418" s="2">
        <v>5.9664699999999998E-3</v>
      </c>
      <c r="G8418" s="2">
        <v>0</v>
      </c>
    </row>
    <row r="8419" spans="1:7" x14ac:dyDescent="0.15">
      <c r="A8419" s="2">
        <v>84.18</v>
      </c>
      <c r="B8419" s="2">
        <v>-3.2935099999999999</v>
      </c>
      <c r="C8419" s="2">
        <v>0</v>
      </c>
      <c r="D8419" s="2">
        <v>-78</v>
      </c>
      <c r="E8419" s="2">
        <v>0</v>
      </c>
      <c r="F8419" s="2">
        <v>5.9614999999999998E-3</v>
      </c>
      <c r="G8419" s="2">
        <v>0</v>
      </c>
    </row>
    <row r="8420" spans="1:7" x14ac:dyDescent="0.15">
      <c r="A8420" s="2">
        <v>84.19</v>
      </c>
      <c r="B8420" s="2">
        <v>-3.2902900000000002</v>
      </c>
      <c r="C8420" s="2">
        <v>0</v>
      </c>
      <c r="D8420" s="2">
        <v>-78</v>
      </c>
      <c r="E8420" s="2">
        <v>0</v>
      </c>
      <c r="F8420" s="2">
        <v>5.9564800000000001E-3</v>
      </c>
      <c r="G8420" s="2">
        <v>0</v>
      </c>
    </row>
    <row r="8421" spans="1:7" x14ac:dyDescent="0.15">
      <c r="A8421" s="2">
        <v>84.2</v>
      </c>
      <c r="B8421" s="2">
        <v>-3.2870699999999999</v>
      </c>
      <c r="C8421" s="2">
        <v>0</v>
      </c>
      <c r="D8421" s="2">
        <v>-78</v>
      </c>
      <c r="E8421" s="2">
        <v>0</v>
      </c>
      <c r="F8421" s="2">
        <v>5.9512899999999997E-3</v>
      </c>
      <c r="G8421" s="2">
        <v>0</v>
      </c>
    </row>
    <row r="8422" spans="1:7" x14ac:dyDescent="0.15">
      <c r="A8422" s="2">
        <v>84.21</v>
      </c>
      <c r="B8422" s="2">
        <v>-3.2838599999999998</v>
      </c>
      <c r="C8422" s="2">
        <v>0</v>
      </c>
      <c r="D8422" s="2">
        <v>-78</v>
      </c>
      <c r="E8422" s="2">
        <v>0</v>
      </c>
      <c r="F8422" s="2">
        <v>5.9460099999999998E-3</v>
      </c>
      <c r="G8422" s="2">
        <v>0</v>
      </c>
    </row>
    <row r="8423" spans="1:7" x14ac:dyDescent="0.15">
      <c r="A8423" s="2">
        <v>84.22</v>
      </c>
      <c r="B8423" s="2">
        <v>-3.28064</v>
      </c>
      <c r="C8423" s="2">
        <v>0</v>
      </c>
      <c r="D8423" s="2">
        <v>-78</v>
      </c>
      <c r="E8423" s="2">
        <v>0</v>
      </c>
      <c r="F8423" s="2">
        <v>5.9407599999999998E-3</v>
      </c>
      <c r="G8423" s="2">
        <v>0</v>
      </c>
    </row>
    <row r="8424" spans="1:7" x14ac:dyDescent="0.15">
      <c r="A8424" s="2">
        <v>84.23</v>
      </c>
      <c r="B8424" s="2">
        <v>-3.2774200000000002</v>
      </c>
      <c r="C8424" s="2">
        <v>0</v>
      </c>
      <c r="D8424" s="2">
        <v>-78</v>
      </c>
      <c r="E8424" s="2">
        <v>0</v>
      </c>
      <c r="F8424" s="2">
        <v>5.9355299999999996E-3</v>
      </c>
      <c r="G8424" s="2">
        <v>0</v>
      </c>
    </row>
    <row r="8425" spans="1:7" x14ac:dyDescent="0.15">
      <c r="A8425" s="2">
        <v>84.24</v>
      </c>
      <c r="B8425" s="2">
        <v>-3.2742</v>
      </c>
      <c r="C8425" s="2">
        <v>0</v>
      </c>
      <c r="D8425" s="2">
        <v>-78</v>
      </c>
      <c r="E8425" s="2">
        <v>0</v>
      </c>
      <c r="F8425" s="2">
        <v>5.9302699999999996E-3</v>
      </c>
      <c r="G8425" s="2">
        <v>0</v>
      </c>
    </row>
    <row r="8426" spans="1:7" x14ac:dyDescent="0.15">
      <c r="A8426" s="2">
        <v>84.25</v>
      </c>
      <c r="B8426" s="2">
        <v>-3.2709800000000002</v>
      </c>
      <c r="C8426" s="2">
        <v>0</v>
      </c>
      <c r="D8426" s="2">
        <v>-78</v>
      </c>
      <c r="E8426" s="2">
        <v>0</v>
      </c>
      <c r="F8426" s="2">
        <v>5.9249300000000001E-3</v>
      </c>
      <c r="G8426" s="2">
        <v>0</v>
      </c>
    </row>
    <row r="8427" spans="1:7" x14ac:dyDescent="0.15">
      <c r="A8427" s="2">
        <v>84.26</v>
      </c>
      <c r="B8427" s="2">
        <v>-3.26776</v>
      </c>
      <c r="C8427" s="2">
        <v>0</v>
      </c>
      <c r="D8427" s="2">
        <v>-78</v>
      </c>
      <c r="E8427" s="2">
        <v>0</v>
      </c>
      <c r="F8427" s="2">
        <v>5.91955E-3</v>
      </c>
      <c r="G8427" s="2">
        <v>0</v>
      </c>
    </row>
    <row r="8428" spans="1:7" x14ac:dyDescent="0.15">
      <c r="A8428" s="2">
        <v>84.27</v>
      </c>
      <c r="B8428" s="2">
        <v>-3.2645400000000002</v>
      </c>
      <c r="C8428" s="2">
        <v>0</v>
      </c>
      <c r="D8428" s="2">
        <v>-78</v>
      </c>
      <c r="E8428" s="2">
        <v>0</v>
      </c>
      <c r="F8428" s="2">
        <v>5.9141799999999998E-3</v>
      </c>
      <c r="G8428" s="2">
        <v>0</v>
      </c>
    </row>
    <row r="8429" spans="1:7" x14ac:dyDescent="0.15">
      <c r="A8429" s="2">
        <v>84.28</v>
      </c>
      <c r="B8429" s="2">
        <v>-3.26132</v>
      </c>
      <c r="C8429" s="2">
        <v>0</v>
      </c>
      <c r="D8429" s="2">
        <v>-78</v>
      </c>
      <c r="E8429" s="2">
        <v>0</v>
      </c>
      <c r="F8429" s="2">
        <v>5.9087999999999996E-3</v>
      </c>
      <c r="G8429" s="2">
        <v>0</v>
      </c>
    </row>
    <row r="8430" spans="1:7" x14ac:dyDescent="0.15">
      <c r="A8430" s="2">
        <v>84.29</v>
      </c>
      <c r="B8430" s="2">
        <v>-3.2581000000000002</v>
      </c>
      <c r="C8430" s="2">
        <v>0</v>
      </c>
      <c r="D8430" s="2">
        <v>-78</v>
      </c>
      <c r="E8430" s="2">
        <v>0</v>
      </c>
      <c r="F8430" s="2">
        <v>5.9033899999999997E-3</v>
      </c>
      <c r="G8430" s="2">
        <v>0</v>
      </c>
    </row>
    <row r="8431" spans="1:7" x14ac:dyDescent="0.15">
      <c r="A8431" s="2">
        <v>84.3</v>
      </c>
      <c r="B8431" s="2">
        <v>-3.25488</v>
      </c>
      <c r="C8431" s="2">
        <v>0</v>
      </c>
      <c r="D8431" s="2">
        <v>-78</v>
      </c>
      <c r="E8431" s="2">
        <v>0</v>
      </c>
      <c r="F8431" s="2">
        <v>5.89794E-3</v>
      </c>
      <c r="G8431" s="2">
        <v>0</v>
      </c>
    </row>
    <row r="8432" spans="1:7" x14ac:dyDescent="0.15">
      <c r="A8432" s="2">
        <v>84.31</v>
      </c>
      <c r="B8432" s="2">
        <v>-3.2516600000000002</v>
      </c>
      <c r="C8432" s="2">
        <v>0</v>
      </c>
      <c r="D8432" s="2">
        <v>-78</v>
      </c>
      <c r="E8432" s="2">
        <v>0</v>
      </c>
      <c r="F8432" s="2">
        <v>5.8924600000000004E-3</v>
      </c>
      <c r="G8432" s="2">
        <v>0</v>
      </c>
    </row>
    <row r="8433" spans="1:7" x14ac:dyDescent="0.15">
      <c r="A8433" s="2">
        <v>84.32</v>
      </c>
      <c r="B8433" s="2">
        <v>-3.2484299999999999</v>
      </c>
      <c r="C8433" s="2">
        <v>0</v>
      </c>
      <c r="D8433" s="2">
        <v>-78</v>
      </c>
      <c r="E8433" s="2">
        <v>0</v>
      </c>
      <c r="F8433" s="2">
        <v>5.8869600000000001E-3</v>
      </c>
      <c r="G8433" s="2">
        <v>0</v>
      </c>
    </row>
    <row r="8434" spans="1:7" x14ac:dyDescent="0.15">
      <c r="A8434" s="2">
        <v>84.33</v>
      </c>
      <c r="B8434" s="2">
        <v>-3.2452100000000002</v>
      </c>
      <c r="C8434" s="2">
        <v>0</v>
      </c>
      <c r="D8434" s="2">
        <v>-78</v>
      </c>
      <c r="E8434" s="2">
        <v>0</v>
      </c>
      <c r="F8434" s="2">
        <v>5.8814399999999999E-3</v>
      </c>
      <c r="G8434" s="2">
        <v>0</v>
      </c>
    </row>
    <row r="8435" spans="1:7" x14ac:dyDescent="0.15">
      <c r="A8435" s="2">
        <v>84.34</v>
      </c>
      <c r="B8435" s="2">
        <v>-3.2419899999999999</v>
      </c>
      <c r="C8435" s="2">
        <v>0</v>
      </c>
      <c r="D8435" s="2">
        <v>-78</v>
      </c>
      <c r="E8435" s="2">
        <v>0</v>
      </c>
      <c r="F8435" s="2">
        <v>5.8758899999999999E-3</v>
      </c>
      <c r="G8435" s="2">
        <v>0</v>
      </c>
    </row>
    <row r="8436" spans="1:7" x14ac:dyDescent="0.15">
      <c r="A8436" s="2">
        <v>84.35</v>
      </c>
      <c r="B8436" s="2">
        <v>-3.2387600000000001</v>
      </c>
      <c r="C8436" s="2">
        <v>0</v>
      </c>
      <c r="D8436" s="2">
        <v>-78</v>
      </c>
      <c r="E8436" s="2">
        <v>0</v>
      </c>
      <c r="F8436" s="2">
        <v>5.8703100000000001E-3</v>
      </c>
      <c r="G8436" s="2">
        <v>0</v>
      </c>
    </row>
    <row r="8437" spans="1:7" x14ac:dyDescent="0.15">
      <c r="A8437" s="2">
        <v>84.36</v>
      </c>
      <c r="B8437" s="2">
        <v>-3.2355399999999999</v>
      </c>
      <c r="C8437" s="2">
        <v>0</v>
      </c>
      <c r="D8437" s="2">
        <v>-78</v>
      </c>
      <c r="E8437" s="2">
        <v>0</v>
      </c>
      <c r="F8437" s="2">
        <v>5.8647100000000004E-3</v>
      </c>
      <c r="G8437" s="2">
        <v>0</v>
      </c>
    </row>
    <row r="8438" spans="1:7" x14ac:dyDescent="0.15">
      <c r="A8438" s="2">
        <v>84.37</v>
      </c>
      <c r="B8438" s="2">
        <v>-3.23231</v>
      </c>
      <c r="C8438" s="2">
        <v>0</v>
      </c>
      <c r="D8438" s="2">
        <v>-78</v>
      </c>
      <c r="E8438" s="2">
        <v>0</v>
      </c>
      <c r="F8438" s="2">
        <v>5.85908E-3</v>
      </c>
      <c r="G8438" s="2">
        <v>0</v>
      </c>
    </row>
    <row r="8439" spans="1:7" x14ac:dyDescent="0.15">
      <c r="A8439" s="2">
        <v>84.38</v>
      </c>
      <c r="B8439" s="2">
        <v>-3.2290899999999998</v>
      </c>
      <c r="C8439" s="2">
        <v>0</v>
      </c>
      <c r="D8439" s="2">
        <v>-78</v>
      </c>
      <c r="E8439" s="2">
        <v>0</v>
      </c>
      <c r="F8439" s="2">
        <v>5.8534199999999998E-3</v>
      </c>
      <c r="G8439" s="2">
        <v>0</v>
      </c>
    </row>
    <row r="8440" spans="1:7" x14ac:dyDescent="0.15">
      <c r="A8440" s="2">
        <v>84.39</v>
      </c>
      <c r="B8440" s="2">
        <v>-3.2258599999999999</v>
      </c>
      <c r="C8440" s="2">
        <v>0</v>
      </c>
      <c r="D8440" s="2">
        <v>-78</v>
      </c>
      <c r="E8440" s="2">
        <v>0</v>
      </c>
      <c r="F8440" s="2">
        <v>5.8477299999999998E-3</v>
      </c>
      <c r="G8440" s="2">
        <v>0</v>
      </c>
    </row>
    <row r="8441" spans="1:7" x14ac:dyDescent="0.15">
      <c r="A8441" s="2">
        <v>84.4</v>
      </c>
      <c r="B8441" s="2">
        <v>-3.2226300000000001</v>
      </c>
      <c r="C8441" s="2">
        <v>0</v>
      </c>
      <c r="D8441" s="2">
        <v>-78</v>
      </c>
      <c r="E8441" s="2">
        <v>0</v>
      </c>
      <c r="F8441" s="2">
        <v>5.8420199999999999E-3</v>
      </c>
      <c r="G8441" s="2">
        <v>0</v>
      </c>
    </row>
    <row r="8442" spans="1:7" x14ac:dyDescent="0.15">
      <c r="A8442" s="2">
        <v>84.41</v>
      </c>
      <c r="B8442" s="2">
        <v>-3.2193999999999998</v>
      </c>
      <c r="C8442" s="2">
        <v>0</v>
      </c>
      <c r="D8442" s="2">
        <v>-78</v>
      </c>
      <c r="E8442" s="2">
        <v>0</v>
      </c>
      <c r="F8442" s="2">
        <v>5.8362800000000001E-3</v>
      </c>
      <c r="G8442" s="2">
        <v>0</v>
      </c>
    </row>
    <row r="8443" spans="1:7" x14ac:dyDescent="0.15">
      <c r="A8443" s="2">
        <v>84.42</v>
      </c>
      <c r="B8443" s="2">
        <v>-3.21618</v>
      </c>
      <c r="C8443" s="2">
        <v>0</v>
      </c>
      <c r="D8443" s="2">
        <v>-78</v>
      </c>
      <c r="E8443" s="2">
        <v>0</v>
      </c>
      <c r="F8443" s="2">
        <v>5.8305199999999996E-3</v>
      </c>
      <c r="G8443" s="2">
        <v>0</v>
      </c>
    </row>
    <row r="8444" spans="1:7" x14ac:dyDescent="0.15">
      <c r="A8444" s="2">
        <v>84.43</v>
      </c>
      <c r="B8444" s="2">
        <v>-3.2129500000000002</v>
      </c>
      <c r="C8444" s="2">
        <v>0</v>
      </c>
      <c r="D8444" s="2">
        <v>-78</v>
      </c>
      <c r="E8444" s="2">
        <v>0</v>
      </c>
      <c r="F8444" s="2">
        <v>5.8247300000000002E-3</v>
      </c>
      <c r="G8444" s="2">
        <v>0</v>
      </c>
    </row>
    <row r="8445" spans="1:7" x14ac:dyDescent="0.15">
      <c r="A8445" s="2">
        <v>84.44</v>
      </c>
      <c r="B8445" s="2">
        <v>-3.2097199999999999</v>
      </c>
      <c r="C8445" s="2">
        <v>0</v>
      </c>
      <c r="D8445" s="2">
        <v>-78</v>
      </c>
      <c r="E8445" s="2">
        <v>0</v>
      </c>
      <c r="F8445" s="2">
        <v>5.8189100000000001E-3</v>
      </c>
      <c r="G8445" s="2">
        <v>0</v>
      </c>
    </row>
    <row r="8446" spans="1:7" x14ac:dyDescent="0.15">
      <c r="A8446" s="2">
        <v>84.45</v>
      </c>
      <c r="B8446" s="2">
        <v>-3.2064900000000001</v>
      </c>
      <c r="C8446" s="2">
        <v>0</v>
      </c>
      <c r="D8446" s="2">
        <v>-78</v>
      </c>
      <c r="E8446" s="2">
        <v>0</v>
      </c>
      <c r="F8446" s="2">
        <v>5.81307E-3</v>
      </c>
      <c r="G8446" s="2">
        <v>0</v>
      </c>
    </row>
    <row r="8447" spans="1:7" x14ac:dyDescent="0.15">
      <c r="A8447" s="2">
        <v>84.46</v>
      </c>
      <c r="B8447" s="2">
        <v>-3.2032600000000002</v>
      </c>
      <c r="C8447" s="2">
        <v>0</v>
      </c>
      <c r="D8447" s="2">
        <v>-78</v>
      </c>
      <c r="E8447" s="2">
        <v>0</v>
      </c>
      <c r="F8447" s="2">
        <v>5.8072000000000002E-3</v>
      </c>
      <c r="G8447" s="2">
        <v>0</v>
      </c>
    </row>
    <row r="8448" spans="1:7" x14ac:dyDescent="0.15">
      <c r="A8448" s="2">
        <v>84.47</v>
      </c>
      <c r="B8448" s="2">
        <v>-3.2000299999999999</v>
      </c>
      <c r="C8448" s="2">
        <v>0</v>
      </c>
      <c r="D8448" s="2">
        <v>-78</v>
      </c>
      <c r="E8448" s="2">
        <v>0</v>
      </c>
      <c r="F8448" s="2">
        <v>5.8012999999999997E-3</v>
      </c>
      <c r="G8448" s="2">
        <v>0</v>
      </c>
    </row>
    <row r="8449" spans="1:7" x14ac:dyDescent="0.15">
      <c r="A8449" s="2">
        <v>84.48</v>
      </c>
      <c r="B8449" s="2">
        <v>-3.19679</v>
      </c>
      <c r="C8449" s="2">
        <v>0</v>
      </c>
      <c r="D8449" s="2">
        <v>-78</v>
      </c>
      <c r="E8449" s="2">
        <v>0</v>
      </c>
      <c r="F8449" s="2">
        <v>5.7953800000000001E-3</v>
      </c>
      <c r="G8449" s="2">
        <v>0</v>
      </c>
    </row>
    <row r="8450" spans="1:7" x14ac:dyDescent="0.15">
      <c r="A8450" s="2">
        <v>84.49</v>
      </c>
      <c r="B8450" s="2">
        <v>-3.1935600000000002</v>
      </c>
      <c r="C8450" s="2">
        <v>0</v>
      </c>
      <c r="D8450" s="2">
        <v>-78</v>
      </c>
      <c r="E8450" s="2">
        <v>0</v>
      </c>
      <c r="F8450" s="2">
        <v>5.7894299999999999E-3</v>
      </c>
      <c r="G8450" s="2">
        <v>0</v>
      </c>
    </row>
    <row r="8451" spans="1:7" x14ac:dyDescent="0.15">
      <c r="A8451" s="2">
        <v>84.5</v>
      </c>
      <c r="B8451" s="2">
        <v>-3.1903299999999999</v>
      </c>
      <c r="C8451" s="2">
        <v>0</v>
      </c>
      <c r="D8451" s="2">
        <v>-78</v>
      </c>
      <c r="E8451" s="2">
        <v>0</v>
      </c>
      <c r="F8451" s="2">
        <v>5.7834499999999999E-3</v>
      </c>
      <c r="G8451" s="2">
        <v>0</v>
      </c>
    </row>
    <row r="8452" spans="1:7" x14ac:dyDescent="0.15">
      <c r="A8452" s="2">
        <v>84.51</v>
      </c>
      <c r="B8452" s="2">
        <v>-3.1871</v>
      </c>
      <c r="C8452" s="2">
        <v>0</v>
      </c>
      <c r="D8452" s="2">
        <v>-78</v>
      </c>
      <c r="E8452" s="2">
        <v>0</v>
      </c>
      <c r="F8452" s="2">
        <v>5.7774499999999999E-3</v>
      </c>
      <c r="G8452" s="2">
        <v>0</v>
      </c>
    </row>
    <row r="8453" spans="1:7" x14ac:dyDescent="0.15">
      <c r="A8453" s="2">
        <v>84.52</v>
      </c>
      <c r="B8453" s="2">
        <v>-3.1838600000000001</v>
      </c>
      <c r="C8453" s="2">
        <v>0</v>
      </c>
      <c r="D8453" s="2">
        <v>-78</v>
      </c>
      <c r="E8453" s="2">
        <v>0</v>
      </c>
      <c r="F8453" s="2">
        <v>5.7714200000000002E-3</v>
      </c>
      <c r="G8453" s="2">
        <v>0</v>
      </c>
    </row>
    <row r="8454" spans="1:7" x14ac:dyDescent="0.15">
      <c r="A8454" s="2">
        <v>84.53</v>
      </c>
      <c r="B8454" s="2">
        <v>-3.1806299999999998</v>
      </c>
      <c r="C8454" s="2">
        <v>0</v>
      </c>
      <c r="D8454" s="2">
        <v>-78</v>
      </c>
      <c r="E8454" s="2">
        <v>0</v>
      </c>
      <c r="F8454" s="2">
        <v>5.7653599999999998E-3</v>
      </c>
      <c r="G8454" s="2">
        <v>0</v>
      </c>
    </row>
    <row r="8455" spans="1:7" x14ac:dyDescent="0.15">
      <c r="A8455" s="2">
        <v>84.54</v>
      </c>
      <c r="B8455" s="2">
        <v>-3.1774</v>
      </c>
      <c r="C8455" s="2">
        <v>0</v>
      </c>
      <c r="D8455" s="2">
        <v>-78</v>
      </c>
      <c r="E8455" s="2">
        <v>0</v>
      </c>
      <c r="F8455" s="2">
        <v>5.7592800000000003E-3</v>
      </c>
      <c r="G8455" s="2">
        <v>0</v>
      </c>
    </row>
    <row r="8456" spans="1:7" x14ac:dyDescent="0.15">
      <c r="A8456" s="2">
        <v>84.55</v>
      </c>
      <c r="B8456" s="2">
        <v>-3.1741600000000001</v>
      </c>
      <c r="C8456" s="2">
        <v>0</v>
      </c>
      <c r="D8456" s="2">
        <v>-78</v>
      </c>
      <c r="E8456" s="2">
        <v>0</v>
      </c>
      <c r="F8456" s="2">
        <v>5.7531700000000002E-3</v>
      </c>
      <c r="G8456" s="2">
        <v>0</v>
      </c>
    </row>
    <row r="8457" spans="1:7" x14ac:dyDescent="0.15">
      <c r="A8457" s="2">
        <v>84.56</v>
      </c>
      <c r="B8457" s="2">
        <v>-3.1709200000000002</v>
      </c>
      <c r="C8457" s="2">
        <v>0</v>
      </c>
      <c r="D8457" s="2">
        <v>-78</v>
      </c>
      <c r="E8457" s="2">
        <v>0</v>
      </c>
      <c r="F8457" s="2">
        <v>5.7470400000000001E-3</v>
      </c>
      <c r="G8457" s="2">
        <v>0</v>
      </c>
    </row>
    <row r="8458" spans="1:7" x14ac:dyDescent="0.15">
      <c r="A8458" s="2">
        <v>84.57</v>
      </c>
      <c r="B8458" s="2">
        <v>-3.1676899999999999</v>
      </c>
      <c r="C8458" s="2">
        <v>0</v>
      </c>
      <c r="D8458" s="2">
        <v>-78</v>
      </c>
      <c r="E8458" s="2">
        <v>0</v>
      </c>
      <c r="F8458" s="2">
        <v>5.7408700000000003E-3</v>
      </c>
      <c r="G8458" s="2">
        <v>0</v>
      </c>
    </row>
    <row r="8459" spans="1:7" x14ac:dyDescent="0.15">
      <c r="A8459" s="2">
        <v>84.58</v>
      </c>
      <c r="B8459" s="2">
        <v>-3.16445</v>
      </c>
      <c r="C8459" s="2">
        <v>0</v>
      </c>
      <c r="D8459" s="2">
        <v>-78</v>
      </c>
      <c r="E8459" s="2">
        <v>0</v>
      </c>
      <c r="F8459" s="2">
        <v>5.7346799999999998E-3</v>
      </c>
      <c r="G8459" s="2">
        <v>0</v>
      </c>
    </row>
    <row r="8460" spans="1:7" x14ac:dyDescent="0.15">
      <c r="A8460" s="2">
        <v>84.59</v>
      </c>
      <c r="B8460" s="2">
        <v>-3.1612100000000001</v>
      </c>
      <c r="C8460" s="2">
        <v>0</v>
      </c>
      <c r="D8460" s="2">
        <v>-78</v>
      </c>
      <c r="E8460" s="2">
        <v>0</v>
      </c>
      <c r="F8460" s="2">
        <v>5.7284700000000003E-3</v>
      </c>
      <c r="G8460" s="2">
        <v>0</v>
      </c>
    </row>
    <row r="8461" spans="1:7" x14ac:dyDescent="0.15">
      <c r="A8461" s="2">
        <v>84.6</v>
      </c>
      <c r="B8461" s="2">
        <v>-3.1579799999999998</v>
      </c>
      <c r="C8461" s="2">
        <v>0</v>
      </c>
      <c r="D8461" s="2">
        <v>-78</v>
      </c>
      <c r="E8461" s="2">
        <v>0</v>
      </c>
      <c r="F8461" s="2">
        <v>5.7222200000000001E-3</v>
      </c>
      <c r="G8461" s="2">
        <v>0</v>
      </c>
    </row>
    <row r="8462" spans="1:7" x14ac:dyDescent="0.15">
      <c r="A8462" s="2">
        <v>84.61</v>
      </c>
      <c r="B8462" s="2">
        <v>-3.1547399999999999</v>
      </c>
      <c r="C8462" s="2">
        <v>0</v>
      </c>
      <c r="D8462" s="2">
        <v>-78</v>
      </c>
      <c r="E8462" s="2">
        <v>0</v>
      </c>
      <c r="F8462" s="2">
        <v>5.71595E-3</v>
      </c>
      <c r="G8462" s="2">
        <v>0</v>
      </c>
    </row>
    <row r="8463" spans="1:7" x14ac:dyDescent="0.15">
      <c r="A8463" s="2">
        <v>84.62</v>
      </c>
      <c r="B8463" s="2">
        <v>-3.1515</v>
      </c>
      <c r="C8463" s="2">
        <v>0</v>
      </c>
      <c r="D8463" s="2">
        <v>-78</v>
      </c>
      <c r="E8463" s="2">
        <v>0</v>
      </c>
      <c r="F8463" s="2">
        <v>5.7096500000000001E-3</v>
      </c>
      <c r="G8463" s="2">
        <v>0</v>
      </c>
    </row>
    <row r="8464" spans="1:7" x14ac:dyDescent="0.15">
      <c r="A8464" s="2">
        <v>84.63</v>
      </c>
      <c r="B8464" s="2">
        <v>-3.1482600000000001</v>
      </c>
      <c r="C8464" s="2">
        <v>0</v>
      </c>
      <c r="D8464" s="2">
        <v>-78</v>
      </c>
      <c r="E8464" s="2">
        <v>0</v>
      </c>
      <c r="F8464" s="2">
        <v>5.7033300000000004E-3</v>
      </c>
      <c r="G8464" s="2">
        <v>0</v>
      </c>
    </row>
    <row r="8465" spans="1:7" x14ac:dyDescent="0.15">
      <c r="A8465" s="2">
        <v>84.64</v>
      </c>
      <c r="B8465" s="2">
        <v>-3.1450200000000001</v>
      </c>
      <c r="C8465" s="2">
        <v>0</v>
      </c>
      <c r="D8465" s="2">
        <v>-78</v>
      </c>
      <c r="E8465" s="2">
        <v>0</v>
      </c>
      <c r="F8465" s="2">
        <v>5.6969799999999999E-3</v>
      </c>
      <c r="G8465" s="2">
        <v>0</v>
      </c>
    </row>
    <row r="8466" spans="1:7" x14ac:dyDescent="0.15">
      <c r="A8466" s="2">
        <v>84.65</v>
      </c>
      <c r="B8466" s="2">
        <v>-3.1417799999999998</v>
      </c>
      <c r="C8466" s="2">
        <v>0</v>
      </c>
      <c r="D8466" s="2">
        <v>-78</v>
      </c>
      <c r="E8466" s="2">
        <v>0</v>
      </c>
      <c r="F8466" s="2">
        <v>5.6905999999999997E-3</v>
      </c>
      <c r="G8466" s="2">
        <v>0</v>
      </c>
    </row>
    <row r="8467" spans="1:7" x14ac:dyDescent="0.15">
      <c r="A8467" s="2">
        <v>84.66</v>
      </c>
      <c r="B8467" s="2">
        <v>-3.1385399999999999</v>
      </c>
      <c r="C8467" s="2">
        <v>0</v>
      </c>
      <c r="D8467" s="2">
        <v>-78</v>
      </c>
      <c r="E8467" s="2">
        <v>0</v>
      </c>
      <c r="F8467" s="2">
        <v>5.6842000000000004E-3</v>
      </c>
      <c r="G8467" s="2">
        <v>0</v>
      </c>
    </row>
    <row r="8468" spans="1:7" x14ac:dyDescent="0.15">
      <c r="A8468" s="2">
        <v>84.67</v>
      </c>
      <c r="B8468" s="2">
        <v>-3.1353</v>
      </c>
      <c r="C8468" s="2">
        <v>0</v>
      </c>
      <c r="D8468" s="2">
        <v>-78</v>
      </c>
      <c r="E8468" s="2">
        <v>0</v>
      </c>
      <c r="F8468" s="2">
        <v>5.6777700000000004E-3</v>
      </c>
      <c r="G8468" s="2">
        <v>0</v>
      </c>
    </row>
    <row r="8469" spans="1:7" x14ac:dyDescent="0.15">
      <c r="A8469" s="2">
        <v>84.68</v>
      </c>
      <c r="B8469" s="2">
        <v>-3.1320600000000001</v>
      </c>
      <c r="C8469" s="2">
        <v>0</v>
      </c>
      <c r="D8469" s="2">
        <v>-78</v>
      </c>
      <c r="E8469" s="2">
        <v>0</v>
      </c>
      <c r="F8469" s="2">
        <v>5.6713099999999997E-3</v>
      </c>
      <c r="G8469" s="2">
        <v>0</v>
      </c>
    </row>
    <row r="8470" spans="1:7" x14ac:dyDescent="0.15">
      <c r="A8470" s="2">
        <v>84.69</v>
      </c>
      <c r="B8470" s="2">
        <v>-3.1288100000000001</v>
      </c>
      <c r="C8470" s="2">
        <v>0</v>
      </c>
      <c r="D8470" s="2">
        <v>-78</v>
      </c>
      <c r="E8470" s="2">
        <v>0</v>
      </c>
      <c r="F8470" s="2">
        <v>5.6648200000000001E-3</v>
      </c>
      <c r="G8470" s="2">
        <v>0</v>
      </c>
    </row>
    <row r="8471" spans="1:7" x14ac:dyDescent="0.15">
      <c r="A8471" s="2">
        <v>84.7</v>
      </c>
      <c r="B8471" s="2">
        <v>-3.1255700000000002</v>
      </c>
      <c r="C8471" s="2">
        <v>0</v>
      </c>
      <c r="D8471" s="2">
        <v>-78</v>
      </c>
      <c r="E8471" s="2">
        <v>0</v>
      </c>
      <c r="F8471" s="2">
        <v>5.6583099999999997E-3</v>
      </c>
      <c r="G8471" s="2">
        <v>0</v>
      </c>
    </row>
    <row r="8472" spans="1:7" x14ac:dyDescent="0.15">
      <c r="A8472" s="2">
        <v>84.71</v>
      </c>
      <c r="B8472" s="2">
        <v>-3.1223299999999998</v>
      </c>
      <c r="C8472" s="2">
        <v>0</v>
      </c>
      <c r="D8472" s="2">
        <v>-78</v>
      </c>
      <c r="E8472" s="2">
        <v>0</v>
      </c>
      <c r="F8472" s="2">
        <v>5.6517700000000004E-3</v>
      </c>
      <c r="G8472" s="2">
        <v>0</v>
      </c>
    </row>
    <row r="8473" spans="1:7" x14ac:dyDescent="0.15">
      <c r="A8473" s="2">
        <v>84.72</v>
      </c>
      <c r="B8473" s="2">
        <v>-3.1190799999999999</v>
      </c>
      <c r="C8473" s="2">
        <v>0</v>
      </c>
      <c r="D8473" s="2">
        <v>-78</v>
      </c>
      <c r="E8473" s="2">
        <v>0</v>
      </c>
      <c r="F8473" s="2">
        <v>5.6452000000000004E-3</v>
      </c>
      <c r="G8473" s="2">
        <v>0</v>
      </c>
    </row>
    <row r="8474" spans="1:7" x14ac:dyDescent="0.15">
      <c r="A8474" s="2">
        <v>84.73</v>
      </c>
      <c r="B8474" s="2">
        <v>-3.1158399999999999</v>
      </c>
      <c r="C8474" s="2">
        <v>0</v>
      </c>
      <c r="D8474" s="2">
        <v>-78</v>
      </c>
      <c r="E8474" s="2">
        <v>0</v>
      </c>
      <c r="F8474" s="2">
        <v>5.6386099999999996E-3</v>
      </c>
      <c r="G8474" s="2">
        <v>0</v>
      </c>
    </row>
    <row r="8475" spans="1:7" x14ac:dyDescent="0.15">
      <c r="A8475" s="2">
        <v>84.74</v>
      </c>
      <c r="B8475" s="2">
        <v>-3.1126</v>
      </c>
      <c r="C8475" s="2">
        <v>0</v>
      </c>
      <c r="D8475" s="2">
        <v>-78</v>
      </c>
      <c r="E8475" s="2">
        <v>0</v>
      </c>
      <c r="F8475" s="2">
        <v>5.6319899999999999E-3</v>
      </c>
      <c r="G8475" s="2">
        <v>0</v>
      </c>
    </row>
    <row r="8476" spans="1:7" x14ac:dyDescent="0.15">
      <c r="A8476" s="2">
        <v>84.75</v>
      </c>
      <c r="B8476" s="2">
        <v>-3.1093500000000001</v>
      </c>
      <c r="C8476" s="2">
        <v>0</v>
      </c>
      <c r="D8476" s="2">
        <v>-78</v>
      </c>
      <c r="E8476" s="2">
        <v>0</v>
      </c>
      <c r="F8476" s="2">
        <v>5.6253400000000004E-3</v>
      </c>
      <c r="G8476" s="2">
        <v>0</v>
      </c>
    </row>
    <row r="8477" spans="1:7" x14ac:dyDescent="0.15">
      <c r="A8477" s="2">
        <v>84.76</v>
      </c>
      <c r="B8477" s="2">
        <v>-3.1061000000000001</v>
      </c>
      <c r="C8477" s="2">
        <v>0</v>
      </c>
      <c r="D8477" s="2">
        <v>-78</v>
      </c>
      <c r="E8477" s="2">
        <v>0</v>
      </c>
      <c r="F8477" s="2">
        <v>5.6186700000000001E-3</v>
      </c>
      <c r="G8477" s="2">
        <v>0</v>
      </c>
    </row>
    <row r="8478" spans="1:7" x14ac:dyDescent="0.15">
      <c r="A8478" s="2">
        <v>84.77</v>
      </c>
      <c r="B8478" s="2">
        <v>-3.1028600000000002</v>
      </c>
      <c r="C8478" s="2">
        <v>0</v>
      </c>
      <c r="D8478" s="2">
        <v>-78</v>
      </c>
      <c r="E8478" s="2">
        <v>0</v>
      </c>
      <c r="F8478" s="2">
        <v>5.61197E-3</v>
      </c>
      <c r="G8478" s="2">
        <v>0</v>
      </c>
    </row>
    <row r="8479" spans="1:7" x14ac:dyDescent="0.15">
      <c r="A8479" s="2">
        <v>84.78</v>
      </c>
      <c r="B8479" s="2">
        <v>-3.0996100000000002</v>
      </c>
      <c r="C8479" s="2">
        <v>0</v>
      </c>
      <c r="D8479" s="2">
        <v>-78</v>
      </c>
      <c r="E8479" s="2">
        <v>0</v>
      </c>
      <c r="F8479" s="2">
        <v>5.60524E-3</v>
      </c>
      <c r="G8479" s="2">
        <v>0</v>
      </c>
    </row>
    <row r="8480" spans="1:7" x14ac:dyDescent="0.15">
      <c r="A8480" s="2">
        <v>84.79</v>
      </c>
      <c r="B8480" s="2">
        <v>-3.0963599999999998</v>
      </c>
      <c r="C8480" s="2">
        <v>0</v>
      </c>
      <c r="D8480" s="2">
        <v>-78</v>
      </c>
      <c r="E8480" s="2">
        <v>0</v>
      </c>
      <c r="F8480" s="2">
        <v>5.5984800000000003E-3</v>
      </c>
      <c r="G8480" s="2">
        <v>0</v>
      </c>
    </row>
    <row r="8481" spans="1:7" x14ac:dyDescent="0.15">
      <c r="A8481" s="2">
        <v>84.8</v>
      </c>
      <c r="B8481" s="2">
        <v>-3.0931199999999999</v>
      </c>
      <c r="C8481" s="2">
        <v>0</v>
      </c>
      <c r="D8481" s="2">
        <v>-78</v>
      </c>
      <c r="E8481" s="2">
        <v>0</v>
      </c>
      <c r="F8481" s="2">
        <v>5.5916999999999998E-3</v>
      </c>
      <c r="G8481" s="2">
        <v>0</v>
      </c>
    </row>
    <row r="8482" spans="1:7" x14ac:dyDescent="0.15">
      <c r="A8482" s="2">
        <v>84.81</v>
      </c>
      <c r="B8482" s="2">
        <v>-3.0898699999999999</v>
      </c>
      <c r="C8482" s="2">
        <v>0</v>
      </c>
      <c r="D8482" s="2">
        <v>-78</v>
      </c>
      <c r="E8482" s="2">
        <v>0</v>
      </c>
      <c r="F8482" s="2">
        <v>5.5848900000000003E-3</v>
      </c>
      <c r="G8482" s="2">
        <v>0</v>
      </c>
    </row>
    <row r="8483" spans="1:7" x14ac:dyDescent="0.15">
      <c r="A8483" s="2">
        <v>84.82</v>
      </c>
      <c r="B8483" s="2">
        <v>-3.0866199999999999</v>
      </c>
      <c r="C8483" s="2">
        <v>0</v>
      </c>
      <c r="D8483" s="2">
        <v>-78</v>
      </c>
      <c r="E8483" s="2">
        <v>0</v>
      </c>
      <c r="F8483" s="2">
        <v>5.5780500000000002E-3</v>
      </c>
      <c r="G8483" s="2">
        <v>0</v>
      </c>
    </row>
    <row r="8484" spans="1:7" x14ac:dyDescent="0.15">
      <c r="A8484" s="2">
        <v>84.83</v>
      </c>
      <c r="B8484" s="2">
        <v>-3.0833699999999999</v>
      </c>
      <c r="C8484" s="2">
        <v>0</v>
      </c>
      <c r="D8484" s="2">
        <v>-78</v>
      </c>
      <c r="E8484" s="2">
        <v>0</v>
      </c>
      <c r="F8484" s="2">
        <v>5.5711800000000002E-3</v>
      </c>
      <c r="G8484" s="2">
        <v>0</v>
      </c>
    </row>
    <row r="8485" spans="1:7" x14ac:dyDescent="0.15">
      <c r="A8485" s="2">
        <v>84.84</v>
      </c>
      <c r="B8485" s="2">
        <v>-3.08012</v>
      </c>
      <c r="C8485" s="2">
        <v>0</v>
      </c>
      <c r="D8485" s="2">
        <v>-78</v>
      </c>
      <c r="E8485" s="2">
        <v>0</v>
      </c>
      <c r="F8485" s="2">
        <v>5.5642900000000004E-3</v>
      </c>
      <c r="G8485" s="2">
        <v>0</v>
      </c>
    </row>
    <row r="8486" spans="1:7" x14ac:dyDescent="0.15">
      <c r="A8486" s="2">
        <v>84.85</v>
      </c>
      <c r="B8486" s="2">
        <v>-3.07687</v>
      </c>
      <c r="C8486" s="2">
        <v>0</v>
      </c>
      <c r="D8486" s="2">
        <v>-78</v>
      </c>
      <c r="E8486" s="2">
        <v>0</v>
      </c>
      <c r="F8486" s="2">
        <v>5.5573699999999998E-3</v>
      </c>
      <c r="G8486" s="2">
        <v>0</v>
      </c>
    </row>
    <row r="8487" spans="1:7" x14ac:dyDescent="0.15">
      <c r="A8487" s="2">
        <v>84.86</v>
      </c>
      <c r="B8487" s="2">
        <v>-3.07362</v>
      </c>
      <c r="C8487" s="2">
        <v>0</v>
      </c>
      <c r="D8487" s="2">
        <v>-78</v>
      </c>
      <c r="E8487" s="2">
        <v>0</v>
      </c>
      <c r="F8487" s="2">
        <v>5.5504200000000004E-3</v>
      </c>
      <c r="G8487" s="2">
        <v>0</v>
      </c>
    </row>
    <row r="8488" spans="1:7" x14ac:dyDescent="0.15">
      <c r="A8488" s="2">
        <v>84.87</v>
      </c>
      <c r="B8488" s="2">
        <v>-3.07037</v>
      </c>
      <c r="C8488" s="2">
        <v>0</v>
      </c>
      <c r="D8488" s="2">
        <v>-78</v>
      </c>
      <c r="E8488" s="2">
        <v>0</v>
      </c>
      <c r="F8488" s="2">
        <v>5.5434500000000001E-3</v>
      </c>
      <c r="G8488" s="2">
        <v>0</v>
      </c>
    </row>
    <row r="8489" spans="1:7" x14ac:dyDescent="0.15">
      <c r="A8489" s="2">
        <v>84.88</v>
      </c>
      <c r="B8489" s="2">
        <v>-3.0671200000000001</v>
      </c>
      <c r="C8489" s="2">
        <v>0</v>
      </c>
      <c r="D8489" s="2">
        <v>-78</v>
      </c>
      <c r="E8489" s="2">
        <v>0</v>
      </c>
      <c r="F8489" s="2">
        <v>5.5364500000000001E-3</v>
      </c>
      <c r="G8489" s="2">
        <v>0</v>
      </c>
    </row>
    <row r="8490" spans="1:7" x14ac:dyDescent="0.15">
      <c r="A8490" s="2">
        <v>84.89</v>
      </c>
      <c r="B8490" s="2">
        <v>-3.06386</v>
      </c>
      <c r="C8490" s="2">
        <v>0</v>
      </c>
      <c r="D8490" s="2">
        <v>-78</v>
      </c>
      <c r="E8490" s="2">
        <v>0</v>
      </c>
      <c r="F8490" s="2">
        <v>5.5293800000000004E-3</v>
      </c>
      <c r="G8490" s="2">
        <v>0</v>
      </c>
    </row>
    <row r="8491" spans="1:7" x14ac:dyDescent="0.15">
      <c r="A8491" s="2">
        <v>84.9</v>
      </c>
      <c r="B8491" s="2">
        <v>-3.0606100000000001</v>
      </c>
      <c r="C8491" s="2">
        <v>0</v>
      </c>
      <c r="D8491" s="2">
        <v>-78</v>
      </c>
      <c r="E8491" s="2">
        <v>0</v>
      </c>
      <c r="F8491" s="2">
        <v>5.5222300000000004E-3</v>
      </c>
      <c r="G8491" s="2">
        <v>0</v>
      </c>
    </row>
    <row r="8492" spans="1:7" x14ac:dyDescent="0.15">
      <c r="A8492" s="2">
        <v>84.91</v>
      </c>
      <c r="B8492" s="2">
        <v>-3.0573600000000001</v>
      </c>
      <c r="C8492" s="2">
        <v>0</v>
      </c>
      <c r="D8492" s="2">
        <v>-78</v>
      </c>
      <c r="E8492" s="2">
        <v>0</v>
      </c>
      <c r="F8492" s="2">
        <v>5.5150700000000004E-3</v>
      </c>
      <c r="G8492" s="2">
        <v>0</v>
      </c>
    </row>
    <row r="8493" spans="1:7" x14ac:dyDescent="0.15">
      <c r="A8493" s="2">
        <v>84.92</v>
      </c>
      <c r="B8493" s="2">
        <v>-3.0541100000000001</v>
      </c>
      <c r="C8493" s="2">
        <v>0</v>
      </c>
      <c r="D8493" s="2">
        <v>-78</v>
      </c>
      <c r="E8493" s="2">
        <v>0</v>
      </c>
      <c r="F8493" s="2">
        <v>5.5079500000000002E-3</v>
      </c>
      <c r="G8493" s="2">
        <v>0</v>
      </c>
    </row>
    <row r="8494" spans="1:7" x14ac:dyDescent="0.15">
      <c r="A8494" s="2">
        <v>84.93</v>
      </c>
      <c r="B8494" s="2">
        <v>-3.0508500000000001</v>
      </c>
      <c r="C8494" s="2">
        <v>0</v>
      </c>
      <c r="D8494" s="2">
        <v>-78</v>
      </c>
      <c r="E8494" s="2">
        <v>0</v>
      </c>
      <c r="F8494" s="2">
        <v>5.5008100000000001E-3</v>
      </c>
      <c r="G8494" s="2">
        <v>0</v>
      </c>
    </row>
    <row r="8495" spans="1:7" x14ac:dyDescent="0.15">
      <c r="A8495" s="2">
        <v>84.94</v>
      </c>
      <c r="B8495" s="2">
        <v>-3.0476000000000001</v>
      </c>
      <c r="C8495" s="2">
        <v>0</v>
      </c>
      <c r="D8495" s="2">
        <v>-78</v>
      </c>
      <c r="E8495" s="2">
        <v>0</v>
      </c>
      <c r="F8495" s="2">
        <v>5.4936200000000003E-3</v>
      </c>
      <c r="G8495" s="2">
        <v>0</v>
      </c>
    </row>
    <row r="8496" spans="1:7" x14ac:dyDescent="0.15">
      <c r="A8496" s="2">
        <v>84.95</v>
      </c>
      <c r="B8496" s="2">
        <v>-3.04434</v>
      </c>
      <c r="C8496" s="2">
        <v>0</v>
      </c>
      <c r="D8496" s="2">
        <v>-78</v>
      </c>
      <c r="E8496" s="2">
        <v>0</v>
      </c>
      <c r="F8496" s="2">
        <v>5.4863799999999999E-3</v>
      </c>
      <c r="G8496" s="2">
        <v>0</v>
      </c>
    </row>
    <row r="8497" spans="1:7" x14ac:dyDescent="0.15">
      <c r="A8497" s="2">
        <v>84.96</v>
      </c>
      <c r="B8497" s="2">
        <v>-3.0410900000000001</v>
      </c>
      <c r="C8497" s="2">
        <v>0</v>
      </c>
      <c r="D8497" s="2">
        <v>-78</v>
      </c>
      <c r="E8497" s="2">
        <v>0</v>
      </c>
      <c r="F8497" s="2">
        <v>5.4791299999999996E-3</v>
      </c>
      <c r="G8497" s="2">
        <v>0</v>
      </c>
    </row>
    <row r="8498" spans="1:7" x14ac:dyDescent="0.15">
      <c r="A8498" s="2">
        <v>84.97</v>
      </c>
      <c r="B8498" s="2">
        <v>-3.03783</v>
      </c>
      <c r="C8498" s="2">
        <v>0</v>
      </c>
      <c r="D8498" s="2">
        <v>-78</v>
      </c>
      <c r="E8498" s="2">
        <v>0</v>
      </c>
      <c r="F8498" s="2">
        <v>5.4718600000000003E-3</v>
      </c>
      <c r="G8498" s="2">
        <v>0</v>
      </c>
    </row>
    <row r="8499" spans="1:7" x14ac:dyDescent="0.15">
      <c r="A8499" s="2">
        <v>84.98</v>
      </c>
      <c r="B8499" s="2">
        <v>-3.03457</v>
      </c>
      <c r="C8499" s="2">
        <v>0</v>
      </c>
      <c r="D8499" s="2">
        <v>-78</v>
      </c>
      <c r="E8499" s="2">
        <v>0</v>
      </c>
      <c r="F8499" s="2">
        <v>5.4645600000000003E-3</v>
      </c>
      <c r="G8499" s="2">
        <v>0</v>
      </c>
    </row>
    <row r="8500" spans="1:7" x14ac:dyDescent="0.15">
      <c r="A8500" s="2">
        <v>84.99</v>
      </c>
      <c r="B8500" s="2">
        <v>-3.03132</v>
      </c>
      <c r="C8500" s="2">
        <v>0</v>
      </c>
      <c r="D8500" s="2">
        <v>-78</v>
      </c>
      <c r="E8500" s="2">
        <v>0</v>
      </c>
      <c r="F8500" s="2">
        <v>5.4572199999999996E-3</v>
      </c>
      <c r="G8500" s="2">
        <v>0</v>
      </c>
    </row>
    <row r="8501" spans="1:7" x14ac:dyDescent="0.15">
      <c r="A8501" s="2">
        <v>85</v>
      </c>
      <c r="B8501" s="2">
        <v>-3.02806</v>
      </c>
      <c r="C8501" s="2">
        <v>0</v>
      </c>
      <c r="D8501" s="2">
        <v>-78</v>
      </c>
      <c r="E8501" s="2">
        <v>0</v>
      </c>
      <c r="F8501" s="2">
        <v>5.4498599999999999E-3</v>
      </c>
      <c r="G8501" s="2">
        <v>0</v>
      </c>
    </row>
    <row r="8502" spans="1:7" x14ac:dyDescent="0.15">
      <c r="A8502" s="2">
        <v>85.01</v>
      </c>
      <c r="B8502" s="2">
        <v>-3.0247999999999999</v>
      </c>
      <c r="C8502" s="2">
        <v>0</v>
      </c>
      <c r="D8502" s="2">
        <v>-78</v>
      </c>
      <c r="E8502" s="2">
        <v>0</v>
      </c>
      <c r="F8502" s="2">
        <v>5.4424699999999996E-3</v>
      </c>
      <c r="G8502" s="2">
        <v>0</v>
      </c>
    </row>
    <row r="8503" spans="1:7" x14ac:dyDescent="0.15">
      <c r="A8503" s="2">
        <v>85.02</v>
      </c>
      <c r="B8503" s="2">
        <v>-3.0215399999999999</v>
      </c>
      <c r="C8503" s="2">
        <v>0</v>
      </c>
      <c r="D8503" s="2">
        <v>-78</v>
      </c>
      <c r="E8503" s="2">
        <v>0</v>
      </c>
      <c r="F8503" s="2">
        <v>5.4350600000000002E-3</v>
      </c>
      <c r="G8503" s="2">
        <v>0</v>
      </c>
    </row>
    <row r="8504" spans="1:7" x14ac:dyDescent="0.15">
      <c r="A8504" s="2">
        <v>85.03</v>
      </c>
      <c r="B8504" s="2">
        <v>-3.0182799999999999</v>
      </c>
      <c r="C8504" s="2">
        <v>0</v>
      </c>
      <c r="D8504" s="2">
        <v>-78</v>
      </c>
      <c r="E8504" s="2">
        <v>0</v>
      </c>
      <c r="F8504" s="2">
        <v>5.4276100000000002E-3</v>
      </c>
      <c r="G8504" s="2">
        <v>0</v>
      </c>
    </row>
    <row r="8505" spans="1:7" x14ac:dyDescent="0.15">
      <c r="A8505" s="2">
        <v>85.04</v>
      </c>
      <c r="B8505" s="2">
        <v>-3.0150299999999999</v>
      </c>
      <c r="C8505" s="2">
        <v>0</v>
      </c>
      <c r="D8505" s="2">
        <v>-78</v>
      </c>
      <c r="E8505" s="2">
        <v>0</v>
      </c>
      <c r="F8505" s="2">
        <v>5.4201400000000004E-3</v>
      </c>
      <c r="G8505" s="2">
        <v>0</v>
      </c>
    </row>
    <row r="8506" spans="1:7" x14ac:dyDescent="0.15">
      <c r="A8506" s="2">
        <v>85.05</v>
      </c>
      <c r="B8506" s="2">
        <v>-3.0117699999999998</v>
      </c>
      <c r="C8506" s="2">
        <v>0</v>
      </c>
      <c r="D8506" s="2">
        <v>-78</v>
      </c>
      <c r="E8506" s="2">
        <v>0</v>
      </c>
      <c r="F8506" s="2">
        <v>5.4126399999999998E-3</v>
      </c>
      <c r="G8506" s="2">
        <v>0</v>
      </c>
    </row>
    <row r="8507" spans="1:7" x14ac:dyDescent="0.15">
      <c r="A8507" s="2">
        <v>85.06</v>
      </c>
      <c r="B8507" s="2">
        <v>-3.0085099999999998</v>
      </c>
      <c r="C8507" s="2">
        <v>0</v>
      </c>
      <c r="D8507" s="2">
        <v>-78</v>
      </c>
      <c r="E8507" s="2">
        <v>0</v>
      </c>
      <c r="F8507" s="2">
        <v>5.4051100000000003E-3</v>
      </c>
      <c r="G8507" s="2">
        <v>0</v>
      </c>
    </row>
    <row r="8508" spans="1:7" x14ac:dyDescent="0.15">
      <c r="A8508" s="2">
        <v>85.07</v>
      </c>
      <c r="B8508" s="2">
        <v>-3.0052400000000001</v>
      </c>
      <c r="C8508" s="2">
        <v>0</v>
      </c>
      <c r="D8508" s="2">
        <v>-78</v>
      </c>
      <c r="E8508" s="2">
        <v>0</v>
      </c>
      <c r="F8508" s="2">
        <v>5.3975500000000001E-3</v>
      </c>
      <c r="G8508" s="2">
        <v>0</v>
      </c>
    </row>
    <row r="8509" spans="1:7" x14ac:dyDescent="0.15">
      <c r="A8509" s="2">
        <v>85.08</v>
      </c>
      <c r="B8509" s="2">
        <v>-3.0019800000000001</v>
      </c>
      <c r="C8509" s="2">
        <v>0</v>
      </c>
      <c r="D8509" s="2">
        <v>-78</v>
      </c>
      <c r="E8509" s="2">
        <v>0</v>
      </c>
      <c r="F8509" s="2">
        <v>5.3899600000000001E-3</v>
      </c>
      <c r="G8509" s="2">
        <v>0</v>
      </c>
    </row>
    <row r="8510" spans="1:7" x14ac:dyDescent="0.15">
      <c r="A8510" s="2">
        <v>85.09</v>
      </c>
      <c r="B8510" s="2">
        <v>-2.9987200000000001</v>
      </c>
      <c r="C8510" s="2">
        <v>0</v>
      </c>
      <c r="D8510" s="2">
        <v>-78</v>
      </c>
      <c r="E8510" s="2">
        <v>0</v>
      </c>
      <c r="F8510" s="2">
        <v>5.3823500000000002E-3</v>
      </c>
      <c r="G8510" s="2">
        <v>0</v>
      </c>
    </row>
    <row r="8511" spans="1:7" x14ac:dyDescent="0.15">
      <c r="A8511" s="2">
        <v>85.1</v>
      </c>
      <c r="B8511" s="2">
        <v>-2.99546</v>
      </c>
      <c r="C8511" s="2">
        <v>0</v>
      </c>
      <c r="D8511" s="2">
        <v>-78</v>
      </c>
      <c r="E8511" s="2">
        <v>0</v>
      </c>
      <c r="F8511" s="2">
        <v>5.3747100000000004E-3</v>
      </c>
      <c r="G8511" s="2">
        <v>0</v>
      </c>
    </row>
    <row r="8512" spans="1:7" x14ac:dyDescent="0.15">
      <c r="A8512" s="2">
        <v>85.11</v>
      </c>
      <c r="B8512" s="2">
        <v>-2.9922</v>
      </c>
      <c r="C8512" s="2">
        <v>0</v>
      </c>
      <c r="D8512" s="2">
        <v>-78</v>
      </c>
      <c r="E8512" s="2">
        <v>0</v>
      </c>
      <c r="F8512" s="2">
        <v>5.36704E-3</v>
      </c>
      <c r="G8512" s="2">
        <v>0</v>
      </c>
    </row>
    <row r="8513" spans="1:7" x14ac:dyDescent="0.15">
      <c r="A8513" s="2">
        <v>85.12</v>
      </c>
      <c r="B8513" s="2">
        <v>-2.9889299999999999</v>
      </c>
      <c r="C8513" s="2">
        <v>0</v>
      </c>
      <c r="D8513" s="2">
        <v>-78</v>
      </c>
      <c r="E8513" s="2">
        <v>0</v>
      </c>
      <c r="F8513" s="2">
        <v>5.3593399999999998E-3</v>
      </c>
      <c r="G8513" s="2">
        <v>0</v>
      </c>
    </row>
    <row r="8514" spans="1:7" x14ac:dyDescent="0.15">
      <c r="A8514" s="2">
        <v>85.13</v>
      </c>
      <c r="B8514" s="2">
        <v>-2.9856699999999998</v>
      </c>
      <c r="C8514" s="2">
        <v>0</v>
      </c>
      <c r="D8514" s="2">
        <v>-78</v>
      </c>
      <c r="E8514" s="2">
        <v>0</v>
      </c>
      <c r="F8514" s="2">
        <v>5.3516099999999997E-3</v>
      </c>
      <c r="G8514" s="2">
        <v>0</v>
      </c>
    </row>
    <row r="8515" spans="1:7" x14ac:dyDescent="0.15">
      <c r="A8515" s="2">
        <v>85.14</v>
      </c>
      <c r="B8515" s="2">
        <v>-2.9824099999999998</v>
      </c>
      <c r="C8515" s="2">
        <v>0</v>
      </c>
      <c r="D8515" s="2">
        <v>-78</v>
      </c>
      <c r="E8515" s="2">
        <v>0</v>
      </c>
      <c r="F8515" s="2">
        <v>5.3438599999999998E-3</v>
      </c>
      <c r="G8515" s="2">
        <v>0</v>
      </c>
    </row>
    <row r="8516" spans="1:7" x14ac:dyDescent="0.15">
      <c r="A8516" s="2">
        <v>85.15</v>
      </c>
      <c r="B8516" s="2">
        <v>-2.9791400000000001</v>
      </c>
      <c r="C8516" s="2">
        <v>0</v>
      </c>
      <c r="D8516" s="2">
        <v>-78</v>
      </c>
      <c r="E8516" s="2">
        <v>0</v>
      </c>
      <c r="F8516" s="2">
        <v>5.33607E-3</v>
      </c>
      <c r="G8516" s="2">
        <v>0</v>
      </c>
    </row>
    <row r="8517" spans="1:7" x14ac:dyDescent="0.15">
      <c r="A8517" s="2">
        <v>85.16</v>
      </c>
      <c r="B8517" s="2">
        <v>-2.9758800000000001</v>
      </c>
      <c r="C8517" s="2">
        <v>0</v>
      </c>
      <c r="D8517" s="2">
        <v>-78</v>
      </c>
      <c r="E8517" s="2">
        <v>0</v>
      </c>
      <c r="F8517" s="2">
        <v>5.3282599999999996E-3</v>
      </c>
      <c r="G8517" s="2">
        <v>0</v>
      </c>
    </row>
    <row r="8518" spans="1:7" x14ac:dyDescent="0.15">
      <c r="A8518" s="2">
        <v>85.17</v>
      </c>
      <c r="B8518" s="2">
        <v>-2.97261</v>
      </c>
      <c r="C8518" s="2">
        <v>0</v>
      </c>
      <c r="D8518" s="2">
        <v>-78</v>
      </c>
      <c r="E8518" s="2">
        <v>0</v>
      </c>
      <c r="F8518" s="2">
        <v>5.3204200000000002E-3</v>
      </c>
      <c r="G8518" s="2">
        <v>0</v>
      </c>
    </row>
    <row r="8519" spans="1:7" x14ac:dyDescent="0.15">
      <c r="A8519" s="2">
        <v>85.18</v>
      </c>
      <c r="B8519" s="2">
        <v>-2.9693499999999999</v>
      </c>
      <c r="C8519" s="2">
        <v>0</v>
      </c>
      <c r="D8519" s="2">
        <v>-78</v>
      </c>
      <c r="E8519" s="2">
        <v>0</v>
      </c>
      <c r="F8519" s="2">
        <v>5.3125500000000001E-3</v>
      </c>
      <c r="G8519" s="2">
        <v>0</v>
      </c>
    </row>
    <row r="8520" spans="1:7" x14ac:dyDescent="0.15">
      <c r="A8520" s="2">
        <v>85.19</v>
      </c>
      <c r="B8520" s="2">
        <v>-2.9660799999999998</v>
      </c>
      <c r="C8520" s="2">
        <v>0</v>
      </c>
      <c r="D8520" s="2">
        <v>-78</v>
      </c>
      <c r="E8520" s="2">
        <v>0</v>
      </c>
      <c r="F8520" s="2">
        <v>5.3046600000000001E-3</v>
      </c>
      <c r="G8520" s="2">
        <v>0</v>
      </c>
    </row>
    <row r="8521" spans="1:7" x14ac:dyDescent="0.15">
      <c r="A8521" s="2">
        <v>85.2</v>
      </c>
      <c r="B8521" s="2">
        <v>-2.9628100000000002</v>
      </c>
      <c r="C8521" s="2">
        <v>0</v>
      </c>
      <c r="D8521" s="2">
        <v>-78</v>
      </c>
      <c r="E8521" s="2">
        <v>0</v>
      </c>
      <c r="F8521" s="2">
        <v>5.2967300000000004E-3</v>
      </c>
      <c r="G8521" s="2">
        <v>0</v>
      </c>
    </row>
    <row r="8522" spans="1:7" x14ac:dyDescent="0.15">
      <c r="A8522" s="2">
        <v>85.21</v>
      </c>
      <c r="B8522" s="2">
        <v>-2.9595500000000001</v>
      </c>
      <c r="C8522" s="2">
        <v>0</v>
      </c>
      <c r="D8522" s="2">
        <v>-78</v>
      </c>
      <c r="E8522" s="2">
        <v>0</v>
      </c>
      <c r="F8522" s="2">
        <v>5.2887799999999999E-3</v>
      </c>
      <c r="G8522" s="2">
        <v>0</v>
      </c>
    </row>
    <row r="8523" spans="1:7" x14ac:dyDescent="0.15">
      <c r="A8523" s="2">
        <v>85.22</v>
      </c>
      <c r="B8523" s="2">
        <v>-2.95628</v>
      </c>
      <c r="C8523" s="2">
        <v>0</v>
      </c>
      <c r="D8523" s="2">
        <v>-78</v>
      </c>
      <c r="E8523" s="2">
        <v>0</v>
      </c>
      <c r="F8523" s="2">
        <v>5.2807899999999996E-3</v>
      </c>
      <c r="G8523" s="2">
        <v>0</v>
      </c>
    </row>
    <row r="8524" spans="1:7" x14ac:dyDescent="0.15">
      <c r="A8524" s="2">
        <v>85.23</v>
      </c>
      <c r="B8524" s="2">
        <v>-2.9530099999999999</v>
      </c>
      <c r="C8524" s="2">
        <v>0</v>
      </c>
      <c r="D8524" s="2">
        <v>-78</v>
      </c>
      <c r="E8524" s="2">
        <v>0</v>
      </c>
      <c r="F8524" s="2">
        <v>5.2727800000000003E-3</v>
      </c>
      <c r="G8524" s="2">
        <v>0</v>
      </c>
    </row>
    <row r="8525" spans="1:7" x14ac:dyDescent="0.15">
      <c r="A8525" s="2">
        <v>85.24</v>
      </c>
      <c r="B8525" s="2">
        <v>-2.9497399999999998</v>
      </c>
      <c r="C8525" s="2">
        <v>0</v>
      </c>
      <c r="D8525" s="2">
        <v>-78</v>
      </c>
      <c r="E8525" s="2">
        <v>0</v>
      </c>
      <c r="F8525" s="2">
        <v>5.2647500000000003E-3</v>
      </c>
      <c r="G8525" s="2">
        <v>0</v>
      </c>
    </row>
    <row r="8526" spans="1:7" x14ac:dyDescent="0.15">
      <c r="A8526" s="2">
        <v>85.25</v>
      </c>
      <c r="B8526" s="2">
        <v>-2.9464700000000001</v>
      </c>
      <c r="C8526" s="2">
        <v>0</v>
      </c>
      <c r="D8526" s="2">
        <v>-78</v>
      </c>
      <c r="E8526" s="2">
        <v>0</v>
      </c>
      <c r="F8526" s="2">
        <v>5.2566799999999997E-3</v>
      </c>
      <c r="G8526" s="2">
        <v>0</v>
      </c>
    </row>
    <row r="8527" spans="1:7" x14ac:dyDescent="0.15">
      <c r="A8527" s="2">
        <v>85.26</v>
      </c>
      <c r="B8527" s="2">
        <v>-2.9432</v>
      </c>
      <c r="C8527" s="2">
        <v>0</v>
      </c>
      <c r="D8527" s="2">
        <v>-78</v>
      </c>
      <c r="E8527" s="2">
        <v>0</v>
      </c>
      <c r="F8527" s="2">
        <v>5.2485800000000001E-3</v>
      </c>
      <c r="G8527" s="2">
        <v>0</v>
      </c>
    </row>
    <row r="8528" spans="1:7" x14ac:dyDescent="0.15">
      <c r="A8528" s="2">
        <v>85.27</v>
      </c>
      <c r="B8528" s="2">
        <v>-2.9399299999999999</v>
      </c>
      <c r="C8528" s="2">
        <v>0</v>
      </c>
      <c r="D8528" s="2">
        <v>-78</v>
      </c>
      <c r="E8528" s="2">
        <v>0</v>
      </c>
      <c r="F8528" s="2">
        <v>5.2404599999999997E-3</v>
      </c>
      <c r="G8528" s="2">
        <v>0</v>
      </c>
    </row>
    <row r="8529" spans="1:7" x14ac:dyDescent="0.15">
      <c r="A8529" s="2">
        <v>85.28</v>
      </c>
      <c r="B8529" s="2">
        <v>-2.9366599999999998</v>
      </c>
      <c r="C8529" s="2">
        <v>0</v>
      </c>
      <c r="D8529" s="2">
        <v>-78</v>
      </c>
      <c r="E8529" s="2">
        <v>0</v>
      </c>
      <c r="F8529" s="2">
        <v>5.2323100000000004E-3</v>
      </c>
      <c r="G8529" s="2">
        <v>0</v>
      </c>
    </row>
    <row r="8530" spans="1:7" x14ac:dyDescent="0.15">
      <c r="A8530" s="2">
        <v>85.29</v>
      </c>
      <c r="B8530" s="2">
        <v>-2.9333900000000002</v>
      </c>
      <c r="C8530" s="2">
        <v>0</v>
      </c>
      <c r="D8530" s="2">
        <v>-78</v>
      </c>
      <c r="E8530" s="2">
        <v>0</v>
      </c>
      <c r="F8530" s="2">
        <v>5.2241299999999996E-3</v>
      </c>
      <c r="G8530" s="2">
        <v>0</v>
      </c>
    </row>
    <row r="8531" spans="1:7" x14ac:dyDescent="0.15">
      <c r="A8531" s="2">
        <v>85.3</v>
      </c>
      <c r="B8531" s="2">
        <v>-2.9301200000000001</v>
      </c>
      <c r="C8531" s="2">
        <v>0</v>
      </c>
      <c r="D8531" s="2">
        <v>-78</v>
      </c>
      <c r="E8531" s="2">
        <v>0</v>
      </c>
      <c r="F8531" s="2">
        <v>5.2159199999999998E-3</v>
      </c>
      <c r="G8531" s="2">
        <v>0</v>
      </c>
    </row>
    <row r="8532" spans="1:7" x14ac:dyDescent="0.15">
      <c r="A8532" s="2">
        <v>85.31</v>
      </c>
      <c r="B8532" s="2">
        <v>-2.92685</v>
      </c>
      <c r="C8532" s="2">
        <v>0</v>
      </c>
      <c r="D8532" s="2">
        <v>-78</v>
      </c>
      <c r="E8532" s="2">
        <v>0</v>
      </c>
      <c r="F8532" s="2">
        <v>5.2076900000000001E-3</v>
      </c>
      <c r="G8532" s="2">
        <v>0</v>
      </c>
    </row>
    <row r="8533" spans="1:7" x14ac:dyDescent="0.15">
      <c r="A8533" s="2">
        <v>85.32</v>
      </c>
      <c r="B8533" s="2">
        <v>-2.9235799999999998</v>
      </c>
      <c r="C8533" s="2">
        <v>0</v>
      </c>
      <c r="D8533" s="2">
        <v>-78</v>
      </c>
      <c r="E8533" s="2">
        <v>0</v>
      </c>
      <c r="F8533" s="2">
        <v>5.1994299999999997E-3</v>
      </c>
      <c r="G8533" s="2">
        <v>0</v>
      </c>
    </row>
    <row r="8534" spans="1:7" x14ac:dyDescent="0.15">
      <c r="A8534" s="2">
        <v>85.33</v>
      </c>
      <c r="B8534" s="2">
        <v>-2.9203100000000002</v>
      </c>
      <c r="C8534" s="2">
        <v>0</v>
      </c>
      <c r="D8534" s="2">
        <v>-78</v>
      </c>
      <c r="E8534" s="2">
        <v>0</v>
      </c>
      <c r="F8534" s="2">
        <v>5.1911400000000003E-3</v>
      </c>
      <c r="G8534" s="2">
        <v>0</v>
      </c>
    </row>
    <row r="8535" spans="1:7" x14ac:dyDescent="0.15">
      <c r="A8535" s="2">
        <v>85.34</v>
      </c>
      <c r="B8535" s="2">
        <v>-2.91703</v>
      </c>
      <c r="C8535" s="2">
        <v>0</v>
      </c>
      <c r="D8535" s="2">
        <v>-78</v>
      </c>
      <c r="E8535" s="2">
        <v>0</v>
      </c>
      <c r="F8535" s="2">
        <v>5.1828300000000002E-3</v>
      </c>
      <c r="G8535" s="2">
        <v>0</v>
      </c>
    </row>
    <row r="8536" spans="1:7" x14ac:dyDescent="0.15">
      <c r="A8536" s="2">
        <v>85.35</v>
      </c>
      <c r="B8536" s="2">
        <v>-2.9137599999999999</v>
      </c>
      <c r="C8536" s="2">
        <v>0</v>
      </c>
      <c r="D8536" s="2">
        <v>-78</v>
      </c>
      <c r="E8536" s="2">
        <v>0</v>
      </c>
      <c r="F8536" s="2">
        <v>5.1744800000000004E-3</v>
      </c>
      <c r="G8536" s="2">
        <v>0</v>
      </c>
    </row>
    <row r="8537" spans="1:7" x14ac:dyDescent="0.15">
      <c r="A8537" s="2">
        <v>85.36</v>
      </c>
      <c r="B8537" s="2">
        <v>-2.9104800000000002</v>
      </c>
      <c r="C8537" s="2">
        <v>0</v>
      </c>
      <c r="D8537" s="2">
        <v>-78</v>
      </c>
      <c r="E8537" s="2">
        <v>0</v>
      </c>
      <c r="F8537" s="2">
        <v>5.1661099999999998E-3</v>
      </c>
      <c r="G8537" s="2">
        <v>0</v>
      </c>
    </row>
    <row r="8538" spans="1:7" x14ac:dyDescent="0.15">
      <c r="A8538" s="2">
        <v>85.37</v>
      </c>
      <c r="B8538" s="2">
        <v>-2.9072100000000001</v>
      </c>
      <c r="C8538" s="2">
        <v>0</v>
      </c>
      <c r="D8538" s="2">
        <v>-78</v>
      </c>
      <c r="E8538" s="2">
        <v>0</v>
      </c>
      <c r="F8538" s="2">
        <v>5.1577100000000002E-3</v>
      </c>
      <c r="G8538" s="2">
        <v>0</v>
      </c>
    </row>
    <row r="8539" spans="1:7" x14ac:dyDescent="0.15">
      <c r="A8539" s="2">
        <v>85.38</v>
      </c>
      <c r="B8539" s="2">
        <v>-2.90394</v>
      </c>
      <c r="C8539" s="2">
        <v>0</v>
      </c>
      <c r="D8539" s="2">
        <v>-78</v>
      </c>
      <c r="E8539" s="2">
        <v>0</v>
      </c>
      <c r="F8539" s="2">
        <v>5.14928E-3</v>
      </c>
      <c r="G8539" s="2">
        <v>0</v>
      </c>
    </row>
    <row r="8540" spans="1:7" x14ac:dyDescent="0.15">
      <c r="A8540" s="2">
        <v>85.39</v>
      </c>
      <c r="B8540" s="2">
        <v>-2.9006599999999998</v>
      </c>
      <c r="C8540" s="2">
        <v>0</v>
      </c>
      <c r="D8540" s="2">
        <v>-78</v>
      </c>
      <c r="E8540" s="2">
        <v>0</v>
      </c>
      <c r="F8540" s="2">
        <v>5.1408299999999999E-3</v>
      </c>
      <c r="G8540" s="2">
        <v>0</v>
      </c>
    </row>
    <row r="8541" spans="1:7" x14ac:dyDescent="0.15">
      <c r="A8541" s="2">
        <v>85.4</v>
      </c>
      <c r="B8541" s="2">
        <v>-2.8973800000000001</v>
      </c>
      <c r="C8541" s="2">
        <v>0</v>
      </c>
      <c r="D8541" s="2">
        <v>-78</v>
      </c>
      <c r="E8541" s="2">
        <v>0</v>
      </c>
      <c r="F8541" s="2">
        <v>5.1323499999999999E-3</v>
      </c>
      <c r="G8541" s="2">
        <v>0</v>
      </c>
    </row>
    <row r="8542" spans="1:7" x14ac:dyDescent="0.15">
      <c r="A8542" s="2">
        <v>85.41</v>
      </c>
      <c r="B8542" s="2">
        <v>-2.89411</v>
      </c>
      <c r="C8542" s="2">
        <v>0</v>
      </c>
      <c r="D8542" s="2">
        <v>-78</v>
      </c>
      <c r="E8542" s="2">
        <v>0</v>
      </c>
      <c r="F8542" s="2">
        <v>5.1238300000000002E-3</v>
      </c>
      <c r="G8542" s="2">
        <v>0</v>
      </c>
    </row>
    <row r="8543" spans="1:7" x14ac:dyDescent="0.15">
      <c r="A8543" s="2">
        <v>85.42</v>
      </c>
      <c r="B8543" s="2">
        <v>-2.8908299999999998</v>
      </c>
      <c r="C8543" s="2">
        <v>0</v>
      </c>
      <c r="D8543" s="2">
        <v>-78</v>
      </c>
      <c r="E8543" s="2">
        <v>0</v>
      </c>
      <c r="F8543" s="2">
        <v>5.1152899999999998E-3</v>
      </c>
      <c r="G8543" s="2">
        <v>0</v>
      </c>
    </row>
    <row r="8544" spans="1:7" x14ac:dyDescent="0.15">
      <c r="A8544" s="2">
        <v>85.43</v>
      </c>
      <c r="B8544" s="2">
        <v>-2.8875500000000001</v>
      </c>
      <c r="C8544" s="2">
        <v>0</v>
      </c>
      <c r="D8544" s="2">
        <v>-78</v>
      </c>
      <c r="E8544" s="2">
        <v>0</v>
      </c>
      <c r="F8544" s="2">
        <v>5.1067300000000003E-3</v>
      </c>
      <c r="G8544" s="2">
        <v>0</v>
      </c>
    </row>
    <row r="8545" spans="1:7" x14ac:dyDescent="0.15">
      <c r="A8545" s="2">
        <v>85.44</v>
      </c>
      <c r="B8545" s="2">
        <v>-2.88428</v>
      </c>
      <c r="C8545" s="2">
        <v>0</v>
      </c>
      <c r="D8545" s="2">
        <v>-78</v>
      </c>
      <c r="E8545" s="2">
        <v>0</v>
      </c>
      <c r="F8545" s="2">
        <v>5.0981300000000002E-3</v>
      </c>
      <c r="G8545" s="2">
        <v>0</v>
      </c>
    </row>
    <row r="8546" spans="1:7" x14ac:dyDescent="0.15">
      <c r="A8546" s="2">
        <v>85.45</v>
      </c>
      <c r="B8546" s="2">
        <v>-2.8809999999999998</v>
      </c>
      <c r="C8546" s="2">
        <v>0</v>
      </c>
      <c r="D8546" s="2">
        <v>-78</v>
      </c>
      <c r="E8546" s="2">
        <v>0</v>
      </c>
      <c r="F8546" s="2">
        <v>5.0895100000000002E-3</v>
      </c>
      <c r="G8546" s="2">
        <v>0</v>
      </c>
    </row>
    <row r="8547" spans="1:7" x14ac:dyDescent="0.15">
      <c r="A8547" s="2">
        <v>85.46</v>
      </c>
      <c r="B8547" s="2">
        <v>-2.8777200000000001</v>
      </c>
      <c r="C8547" s="2">
        <v>0</v>
      </c>
      <c r="D8547" s="2">
        <v>-78</v>
      </c>
      <c r="E8547" s="2">
        <v>0</v>
      </c>
      <c r="F8547" s="2">
        <v>5.0808499999999996E-3</v>
      </c>
      <c r="G8547" s="2">
        <v>0</v>
      </c>
    </row>
    <row r="8548" spans="1:7" x14ac:dyDescent="0.15">
      <c r="A8548" s="2">
        <v>85.47</v>
      </c>
      <c r="B8548" s="2">
        <v>-2.8744399999999999</v>
      </c>
      <c r="C8548" s="2">
        <v>0</v>
      </c>
      <c r="D8548" s="2">
        <v>-78</v>
      </c>
      <c r="E8548" s="2">
        <v>0</v>
      </c>
      <c r="F8548" s="2">
        <v>5.07217E-3</v>
      </c>
      <c r="G8548" s="2">
        <v>0</v>
      </c>
    </row>
    <row r="8549" spans="1:7" x14ac:dyDescent="0.15">
      <c r="A8549" s="2">
        <v>85.48</v>
      </c>
      <c r="B8549" s="2">
        <v>-2.8711600000000002</v>
      </c>
      <c r="C8549" s="2">
        <v>0</v>
      </c>
      <c r="D8549" s="2">
        <v>-78</v>
      </c>
      <c r="E8549" s="2">
        <v>0</v>
      </c>
      <c r="F8549" s="2">
        <v>5.0634599999999997E-3</v>
      </c>
      <c r="G8549" s="2">
        <v>0</v>
      </c>
    </row>
    <row r="8550" spans="1:7" x14ac:dyDescent="0.15">
      <c r="A8550" s="2">
        <v>85.49</v>
      </c>
      <c r="B8550" s="2">
        <v>-2.86788</v>
      </c>
      <c r="C8550" s="2">
        <v>0</v>
      </c>
      <c r="D8550" s="2">
        <v>-78</v>
      </c>
      <c r="E8550" s="2">
        <v>0</v>
      </c>
      <c r="F8550" s="2">
        <v>5.0547200000000004E-3</v>
      </c>
      <c r="G8550" s="2">
        <v>0</v>
      </c>
    </row>
    <row r="8551" spans="1:7" x14ac:dyDescent="0.15">
      <c r="A8551" s="2">
        <v>85.5</v>
      </c>
      <c r="B8551" s="2">
        <v>-2.8645999999999998</v>
      </c>
      <c r="C8551" s="2">
        <v>0</v>
      </c>
      <c r="D8551" s="2">
        <v>-78</v>
      </c>
      <c r="E8551" s="2">
        <v>0</v>
      </c>
      <c r="F8551" s="2">
        <v>5.0459499999999996E-3</v>
      </c>
      <c r="G8551" s="2">
        <v>0</v>
      </c>
    </row>
    <row r="8552" spans="1:7" x14ac:dyDescent="0.15">
      <c r="A8552" s="2">
        <v>85.51</v>
      </c>
      <c r="B8552" s="2">
        <v>-2.8613200000000001</v>
      </c>
      <c r="C8552" s="2">
        <v>0</v>
      </c>
      <c r="D8552" s="2">
        <v>-78</v>
      </c>
      <c r="E8552" s="2">
        <v>0</v>
      </c>
      <c r="F8552" s="2">
        <v>5.0371499999999998E-3</v>
      </c>
      <c r="G8552" s="2">
        <v>0</v>
      </c>
    </row>
    <row r="8553" spans="1:7" x14ac:dyDescent="0.15">
      <c r="A8553" s="2">
        <v>85.52</v>
      </c>
      <c r="B8553" s="2">
        <v>-2.8580399999999999</v>
      </c>
      <c r="C8553" s="2">
        <v>0</v>
      </c>
      <c r="D8553" s="2">
        <v>-78</v>
      </c>
      <c r="E8553" s="2">
        <v>0</v>
      </c>
      <c r="F8553" s="2">
        <v>5.0283300000000001E-3</v>
      </c>
      <c r="G8553" s="2">
        <v>0</v>
      </c>
    </row>
    <row r="8554" spans="1:7" x14ac:dyDescent="0.15">
      <c r="A8554" s="2">
        <v>85.53</v>
      </c>
      <c r="B8554" s="2">
        <v>-2.8547600000000002</v>
      </c>
      <c r="C8554" s="2">
        <v>0</v>
      </c>
      <c r="D8554" s="2">
        <v>-78</v>
      </c>
      <c r="E8554" s="2">
        <v>0</v>
      </c>
      <c r="F8554" s="2">
        <v>5.0194699999999998E-3</v>
      </c>
      <c r="G8554" s="2">
        <v>0</v>
      </c>
    </row>
    <row r="8555" spans="1:7" x14ac:dyDescent="0.15">
      <c r="A8555" s="2">
        <v>85.54</v>
      </c>
      <c r="B8555" s="2">
        <v>-2.85148</v>
      </c>
      <c r="C8555" s="2">
        <v>0</v>
      </c>
      <c r="D8555" s="2">
        <v>-78</v>
      </c>
      <c r="E8555" s="2">
        <v>0</v>
      </c>
      <c r="F8555" s="2">
        <v>5.0105799999999997E-3</v>
      </c>
      <c r="G8555" s="2">
        <v>0</v>
      </c>
    </row>
    <row r="8556" spans="1:7" x14ac:dyDescent="0.15">
      <c r="A8556" s="2">
        <v>85.55</v>
      </c>
      <c r="B8556" s="2">
        <v>-2.8481900000000002</v>
      </c>
      <c r="C8556" s="2">
        <v>0</v>
      </c>
      <c r="D8556" s="2">
        <v>-78</v>
      </c>
      <c r="E8556" s="2">
        <v>0</v>
      </c>
      <c r="F8556" s="2">
        <v>5.0016699999999997E-3</v>
      </c>
      <c r="G8556" s="2">
        <v>0</v>
      </c>
    </row>
    <row r="8557" spans="1:7" x14ac:dyDescent="0.15">
      <c r="A8557" s="2">
        <v>85.56</v>
      </c>
      <c r="B8557" s="2">
        <v>-2.84491</v>
      </c>
      <c r="C8557" s="2">
        <v>0</v>
      </c>
      <c r="D8557" s="2">
        <v>-78</v>
      </c>
      <c r="E8557" s="2">
        <v>0</v>
      </c>
      <c r="F8557" s="2">
        <v>4.9927299999999999E-3</v>
      </c>
      <c r="G8557" s="2">
        <v>0</v>
      </c>
    </row>
    <row r="8558" spans="1:7" x14ac:dyDescent="0.15">
      <c r="A8558" s="2">
        <v>85.57</v>
      </c>
      <c r="B8558" s="2">
        <v>-2.8416299999999999</v>
      </c>
      <c r="C8558" s="2">
        <v>0</v>
      </c>
      <c r="D8558" s="2">
        <v>-78</v>
      </c>
      <c r="E8558" s="2">
        <v>0</v>
      </c>
      <c r="F8558" s="2">
        <v>4.9837600000000003E-3</v>
      </c>
      <c r="G8558" s="2">
        <v>0</v>
      </c>
    </row>
    <row r="8559" spans="1:7" x14ac:dyDescent="0.15">
      <c r="A8559" s="2">
        <v>85.58</v>
      </c>
      <c r="B8559" s="2">
        <v>-2.8383500000000002</v>
      </c>
      <c r="C8559" s="2">
        <v>0</v>
      </c>
      <c r="D8559" s="2">
        <v>-78</v>
      </c>
      <c r="E8559" s="2">
        <v>0</v>
      </c>
      <c r="F8559" s="2">
        <v>4.9747599999999999E-3</v>
      </c>
      <c r="G8559" s="2">
        <v>0</v>
      </c>
    </row>
    <row r="8560" spans="1:7" x14ac:dyDescent="0.15">
      <c r="A8560" s="2">
        <v>85.59</v>
      </c>
      <c r="B8560" s="2">
        <v>-2.8350599999999999</v>
      </c>
      <c r="C8560" s="2">
        <v>0</v>
      </c>
      <c r="D8560" s="2">
        <v>-78</v>
      </c>
      <c r="E8560" s="2">
        <v>0</v>
      </c>
      <c r="F8560" s="2">
        <v>4.9657299999999998E-3</v>
      </c>
      <c r="G8560" s="2">
        <v>0</v>
      </c>
    </row>
    <row r="8561" spans="1:7" x14ac:dyDescent="0.15">
      <c r="A8561" s="2">
        <v>85.6</v>
      </c>
      <c r="B8561" s="2">
        <v>-2.8317800000000002</v>
      </c>
      <c r="C8561" s="2">
        <v>0</v>
      </c>
      <c r="D8561" s="2">
        <v>-78</v>
      </c>
      <c r="E8561" s="2">
        <v>0</v>
      </c>
      <c r="F8561" s="2">
        <v>4.9566699999999998E-3</v>
      </c>
      <c r="G8561" s="2">
        <v>0</v>
      </c>
    </row>
    <row r="8562" spans="1:7" x14ac:dyDescent="0.15">
      <c r="A8562" s="2">
        <v>85.61</v>
      </c>
      <c r="B8562" s="2">
        <v>-2.8284899999999999</v>
      </c>
      <c r="C8562" s="2">
        <v>0</v>
      </c>
      <c r="D8562" s="2">
        <v>-78</v>
      </c>
      <c r="E8562" s="2">
        <v>0</v>
      </c>
      <c r="F8562" s="2">
        <v>4.94758E-3</v>
      </c>
      <c r="G8562" s="2">
        <v>0</v>
      </c>
    </row>
    <row r="8563" spans="1:7" x14ac:dyDescent="0.15">
      <c r="A8563" s="2">
        <v>85.62</v>
      </c>
      <c r="B8563" s="2">
        <v>-2.8252100000000002</v>
      </c>
      <c r="C8563" s="2">
        <v>0</v>
      </c>
      <c r="D8563" s="2">
        <v>-78</v>
      </c>
      <c r="E8563" s="2">
        <v>0</v>
      </c>
      <c r="F8563" s="2">
        <v>4.9384600000000004E-3</v>
      </c>
      <c r="G8563" s="2">
        <v>0</v>
      </c>
    </row>
    <row r="8564" spans="1:7" x14ac:dyDescent="0.15">
      <c r="A8564" s="2">
        <v>85.63</v>
      </c>
      <c r="B8564" s="2">
        <v>-2.82192</v>
      </c>
      <c r="C8564" s="2">
        <v>0</v>
      </c>
      <c r="D8564" s="2">
        <v>-78</v>
      </c>
      <c r="E8564" s="2">
        <v>0</v>
      </c>
      <c r="F8564" s="2">
        <v>4.9293200000000001E-3</v>
      </c>
      <c r="G8564" s="2">
        <v>0</v>
      </c>
    </row>
    <row r="8565" spans="1:7" x14ac:dyDescent="0.15">
      <c r="A8565" s="2">
        <v>85.64</v>
      </c>
      <c r="B8565" s="2">
        <v>-2.8186300000000002</v>
      </c>
      <c r="C8565" s="2">
        <v>0</v>
      </c>
      <c r="D8565" s="2">
        <v>-78</v>
      </c>
      <c r="E8565" s="2">
        <v>0</v>
      </c>
      <c r="F8565" s="2">
        <v>4.9201399999999999E-3</v>
      </c>
      <c r="G8565" s="2">
        <v>0</v>
      </c>
    </row>
    <row r="8566" spans="1:7" x14ac:dyDescent="0.15">
      <c r="A8566" s="2">
        <v>85.65</v>
      </c>
      <c r="B8566" s="2">
        <v>-2.81535</v>
      </c>
      <c r="C8566" s="2">
        <v>0</v>
      </c>
      <c r="D8566" s="2">
        <v>-78</v>
      </c>
      <c r="E8566" s="2">
        <v>0</v>
      </c>
      <c r="F8566" s="2">
        <v>4.9109399999999999E-3</v>
      </c>
      <c r="G8566" s="2">
        <v>0</v>
      </c>
    </row>
    <row r="8567" spans="1:7" x14ac:dyDescent="0.15">
      <c r="A8567" s="2">
        <v>85.66</v>
      </c>
      <c r="B8567" s="2">
        <v>-2.8120599999999998</v>
      </c>
      <c r="C8567" s="2">
        <v>0</v>
      </c>
      <c r="D8567" s="2">
        <v>-78</v>
      </c>
      <c r="E8567" s="2">
        <v>0</v>
      </c>
      <c r="F8567" s="2">
        <v>4.9017000000000002E-3</v>
      </c>
      <c r="G8567" s="2">
        <v>0</v>
      </c>
    </row>
    <row r="8568" spans="1:7" x14ac:dyDescent="0.15">
      <c r="A8568" s="2">
        <v>85.67</v>
      </c>
      <c r="B8568" s="2">
        <v>-2.80877</v>
      </c>
      <c r="C8568" s="2">
        <v>0</v>
      </c>
      <c r="D8568" s="2">
        <v>-78</v>
      </c>
      <c r="E8568" s="2">
        <v>0</v>
      </c>
      <c r="F8568" s="2">
        <v>4.8924399999999996E-3</v>
      </c>
      <c r="G8568" s="2">
        <v>0</v>
      </c>
    </row>
    <row r="8569" spans="1:7" x14ac:dyDescent="0.15">
      <c r="A8569" s="2">
        <v>85.68</v>
      </c>
      <c r="B8569" s="2">
        <v>-2.8054899999999998</v>
      </c>
      <c r="C8569" s="2">
        <v>0</v>
      </c>
      <c r="D8569" s="2">
        <v>-78</v>
      </c>
      <c r="E8569" s="2">
        <v>0</v>
      </c>
      <c r="F8569" s="2">
        <v>4.8831500000000002E-3</v>
      </c>
      <c r="G8569" s="2">
        <v>0</v>
      </c>
    </row>
    <row r="8570" spans="1:7" x14ac:dyDescent="0.15">
      <c r="A8570" s="2">
        <v>85.69</v>
      </c>
      <c r="B8570" s="2">
        <v>-2.8022</v>
      </c>
      <c r="C8570" s="2">
        <v>0</v>
      </c>
      <c r="D8570" s="2">
        <v>-78</v>
      </c>
      <c r="E8570" s="2">
        <v>0</v>
      </c>
      <c r="F8570" s="2">
        <v>4.87383E-3</v>
      </c>
      <c r="G8570" s="2">
        <v>0</v>
      </c>
    </row>
    <row r="8571" spans="1:7" x14ac:dyDescent="0.15">
      <c r="A8571" s="2">
        <v>85.7</v>
      </c>
      <c r="B8571" s="2">
        <v>-2.7989099999999998</v>
      </c>
      <c r="C8571" s="2">
        <v>0</v>
      </c>
      <c r="D8571" s="2">
        <v>-78</v>
      </c>
      <c r="E8571" s="2">
        <v>0</v>
      </c>
      <c r="F8571" s="2">
        <v>4.8644700000000001E-3</v>
      </c>
      <c r="G8571" s="2">
        <v>0</v>
      </c>
    </row>
    <row r="8572" spans="1:7" x14ac:dyDescent="0.15">
      <c r="A8572" s="2">
        <v>85.71</v>
      </c>
      <c r="B8572" s="2">
        <v>-2.79562</v>
      </c>
      <c r="C8572" s="2">
        <v>0</v>
      </c>
      <c r="D8572" s="2">
        <v>-78</v>
      </c>
      <c r="E8572" s="2">
        <v>0</v>
      </c>
      <c r="F8572" s="2">
        <v>4.8550900000000003E-3</v>
      </c>
      <c r="G8572" s="2">
        <v>0</v>
      </c>
    </row>
    <row r="8573" spans="1:7" x14ac:dyDescent="0.15">
      <c r="A8573" s="2">
        <v>85.72</v>
      </c>
      <c r="B8573" s="2">
        <v>-2.7923300000000002</v>
      </c>
      <c r="C8573" s="2">
        <v>0</v>
      </c>
      <c r="D8573" s="2">
        <v>-78</v>
      </c>
      <c r="E8573" s="2">
        <v>0</v>
      </c>
      <c r="F8573" s="2">
        <v>4.8456799999999998E-3</v>
      </c>
      <c r="G8573" s="2">
        <v>0</v>
      </c>
    </row>
    <row r="8574" spans="1:7" x14ac:dyDescent="0.15">
      <c r="A8574" s="2">
        <v>85.73</v>
      </c>
      <c r="B8574" s="2">
        <v>-2.78904</v>
      </c>
      <c r="C8574" s="2">
        <v>0</v>
      </c>
      <c r="D8574" s="2">
        <v>-78</v>
      </c>
      <c r="E8574" s="2">
        <v>0</v>
      </c>
      <c r="F8574" s="2">
        <v>4.8362500000000003E-3</v>
      </c>
      <c r="G8574" s="2">
        <v>0</v>
      </c>
    </row>
    <row r="8575" spans="1:7" x14ac:dyDescent="0.15">
      <c r="A8575" s="2">
        <v>85.74</v>
      </c>
      <c r="B8575" s="2">
        <v>-2.7857500000000002</v>
      </c>
      <c r="C8575" s="2">
        <v>0</v>
      </c>
      <c r="D8575" s="2">
        <v>-78</v>
      </c>
      <c r="E8575" s="2">
        <v>0</v>
      </c>
      <c r="F8575" s="2">
        <v>4.8267800000000001E-3</v>
      </c>
      <c r="G8575" s="2">
        <v>0</v>
      </c>
    </row>
    <row r="8576" spans="1:7" x14ac:dyDescent="0.15">
      <c r="A8576" s="2">
        <v>85.75</v>
      </c>
      <c r="B8576" s="2">
        <v>-2.7824599999999999</v>
      </c>
      <c r="C8576" s="2">
        <v>0</v>
      </c>
      <c r="D8576" s="2">
        <v>-78</v>
      </c>
      <c r="E8576" s="2">
        <v>0</v>
      </c>
      <c r="F8576" s="2">
        <v>4.8172900000000001E-3</v>
      </c>
      <c r="G8576" s="2">
        <v>0</v>
      </c>
    </row>
    <row r="8577" spans="1:7" x14ac:dyDescent="0.15">
      <c r="A8577" s="2">
        <v>85.76</v>
      </c>
      <c r="B8577" s="2">
        <v>-2.7791700000000001</v>
      </c>
      <c r="C8577" s="2">
        <v>0</v>
      </c>
      <c r="D8577" s="2">
        <v>-78</v>
      </c>
      <c r="E8577" s="2">
        <v>0</v>
      </c>
      <c r="F8577" s="2">
        <v>4.8077600000000003E-3</v>
      </c>
      <c r="G8577" s="2">
        <v>0</v>
      </c>
    </row>
    <row r="8578" spans="1:7" x14ac:dyDescent="0.15">
      <c r="A8578" s="2">
        <v>85.77</v>
      </c>
      <c r="B8578" s="2">
        <v>-2.7758799999999999</v>
      </c>
      <c r="C8578" s="2">
        <v>0</v>
      </c>
      <c r="D8578" s="2">
        <v>-78</v>
      </c>
      <c r="E8578" s="2">
        <v>0</v>
      </c>
      <c r="F8578" s="2">
        <v>4.7982099999999998E-3</v>
      </c>
      <c r="G8578" s="2">
        <v>0</v>
      </c>
    </row>
    <row r="8579" spans="1:7" x14ac:dyDescent="0.15">
      <c r="A8579" s="2">
        <v>85.78</v>
      </c>
      <c r="B8579" s="2">
        <v>-2.77258</v>
      </c>
      <c r="C8579" s="2">
        <v>0</v>
      </c>
      <c r="D8579" s="2">
        <v>-78</v>
      </c>
      <c r="E8579" s="2">
        <v>0</v>
      </c>
      <c r="F8579" s="2">
        <v>4.7886200000000004E-3</v>
      </c>
      <c r="G8579" s="2">
        <v>0</v>
      </c>
    </row>
    <row r="8580" spans="1:7" x14ac:dyDescent="0.15">
      <c r="A8580" s="2">
        <v>85.79</v>
      </c>
      <c r="B8580" s="2">
        <v>-2.7692899999999998</v>
      </c>
      <c r="C8580" s="2">
        <v>0</v>
      </c>
      <c r="D8580" s="2">
        <v>-78</v>
      </c>
      <c r="E8580" s="2">
        <v>0</v>
      </c>
      <c r="F8580" s="2">
        <v>4.7790100000000002E-3</v>
      </c>
      <c r="G8580" s="2">
        <v>0</v>
      </c>
    </row>
    <row r="8581" spans="1:7" x14ac:dyDescent="0.15">
      <c r="A8581" s="2">
        <v>85.8</v>
      </c>
      <c r="B8581" s="2">
        <v>-2.766</v>
      </c>
      <c r="C8581" s="2">
        <v>0</v>
      </c>
      <c r="D8581" s="2">
        <v>-78</v>
      </c>
      <c r="E8581" s="2">
        <v>0</v>
      </c>
      <c r="F8581" s="2">
        <v>4.7693600000000003E-3</v>
      </c>
      <c r="G8581" s="2">
        <v>0</v>
      </c>
    </row>
    <row r="8582" spans="1:7" x14ac:dyDescent="0.15">
      <c r="A8582" s="2">
        <v>85.81</v>
      </c>
      <c r="B8582" s="2">
        <v>-2.7627000000000002</v>
      </c>
      <c r="C8582" s="2">
        <v>0</v>
      </c>
      <c r="D8582" s="2">
        <v>-78</v>
      </c>
      <c r="E8582" s="2">
        <v>0</v>
      </c>
      <c r="F8582" s="2">
        <v>4.7596899999999996E-3</v>
      </c>
      <c r="G8582" s="2">
        <v>0</v>
      </c>
    </row>
    <row r="8583" spans="1:7" x14ac:dyDescent="0.15">
      <c r="A8583" s="2">
        <v>85.82</v>
      </c>
      <c r="B8583" s="2">
        <v>-2.7594099999999999</v>
      </c>
      <c r="C8583" s="2">
        <v>0</v>
      </c>
      <c r="D8583" s="2">
        <v>-78</v>
      </c>
      <c r="E8583" s="2">
        <v>0</v>
      </c>
      <c r="F8583" s="2">
        <v>4.74998E-3</v>
      </c>
      <c r="G8583" s="2">
        <v>0</v>
      </c>
    </row>
    <row r="8584" spans="1:7" x14ac:dyDescent="0.15">
      <c r="A8584" s="2">
        <v>85.83</v>
      </c>
      <c r="B8584" s="2">
        <v>-2.7561200000000001</v>
      </c>
      <c r="C8584" s="2">
        <v>0</v>
      </c>
      <c r="D8584" s="2">
        <v>-78</v>
      </c>
      <c r="E8584" s="2">
        <v>0</v>
      </c>
      <c r="F8584" s="2">
        <v>4.7402499999999997E-3</v>
      </c>
      <c r="G8584" s="2">
        <v>0</v>
      </c>
    </row>
    <row r="8585" spans="1:7" x14ac:dyDescent="0.15">
      <c r="A8585" s="2">
        <v>85.84</v>
      </c>
      <c r="B8585" s="2">
        <v>-2.7528199999999998</v>
      </c>
      <c r="C8585" s="2">
        <v>0</v>
      </c>
      <c r="D8585" s="2">
        <v>-78</v>
      </c>
      <c r="E8585" s="2">
        <v>0</v>
      </c>
      <c r="F8585" s="2">
        <v>4.7304799999999996E-3</v>
      </c>
      <c r="G8585" s="2">
        <v>0</v>
      </c>
    </row>
    <row r="8586" spans="1:7" x14ac:dyDescent="0.15">
      <c r="A8586" s="2">
        <v>85.85</v>
      </c>
      <c r="B8586" s="2">
        <v>-2.74953</v>
      </c>
      <c r="C8586" s="2">
        <v>0</v>
      </c>
      <c r="D8586" s="2">
        <v>-78</v>
      </c>
      <c r="E8586" s="2">
        <v>0</v>
      </c>
      <c r="F8586" s="2">
        <v>4.7206799999999997E-3</v>
      </c>
      <c r="G8586" s="2">
        <v>0</v>
      </c>
    </row>
    <row r="8587" spans="1:7" x14ac:dyDescent="0.15">
      <c r="A8587" s="2">
        <v>85.86</v>
      </c>
      <c r="B8587" s="2">
        <v>-2.7462300000000002</v>
      </c>
      <c r="C8587" s="2">
        <v>0</v>
      </c>
      <c r="D8587" s="2">
        <v>-78</v>
      </c>
      <c r="E8587" s="2">
        <v>0</v>
      </c>
      <c r="F8587" s="2">
        <v>4.7108599999999999E-3</v>
      </c>
      <c r="G8587" s="2">
        <v>0</v>
      </c>
    </row>
    <row r="8588" spans="1:7" x14ac:dyDescent="0.15">
      <c r="A8588" s="2">
        <v>85.87</v>
      </c>
      <c r="B8588" s="2">
        <v>-2.7429399999999999</v>
      </c>
      <c r="C8588" s="2">
        <v>0</v>
      </c>
      <c r="D8588" s="2">
        <v>-78</v>
      </c>
      <c r="E8588" s="2">
        <v>0</v>
      </c>
      <c r="F8588" s="2">
        <v>4.7010000000000003E-3</v>
      </c>
      <c r="G8588" s="2">
        <v>0</v>
      </c>
    </row>
    <row r="8589" spans="1:7" x14ac:dyDescent="0.15">
      <c r="A8589" s="2">
        <v>85.88</v>
      </c>
      <c r="B8589" s="2">
        <v>-2.7396400000000001</v>
      </c>
      <c r="C8589" s="2">
        <v>0</v>
      </c>
      <c r="D8589" s="2">
        <v>-78</v>
      </c>
      <c r="E8589" s="2">
        <v>0</v>
      </c>
      <c r="F8589" s="2">
        <v>4.69112E-3</v>
      </c>
      <c r="G8589" s="2">
        <v>0</v>
      </c>
    </row>
    <row r="8590" spans="1:7" x14ac:dyDescent="0.15">
      <c r="A8590" s="2">
        <v>85.89</v>
      </c>
      <c r="B8590" s="2">
        <v>-2.7363400000000002</v>
      </c>
      <c r="C8590" s="2">
        <v>0</v>
      </c>
      <c r="D8590" s="2">
        <v>-78</v>
      </c>
      <c r="E8590" s="2">
        <v>0</v>
      </c>
      <c r="F8590" s="2">
        <v>4.6811999999999999E-3</v>
      </c>
      <c r="G8590" s="2">
        <v>0</v>
      </c>
    </row>
    <row r="8591" spans="1:7" x14ac:dyDescent="0.15">
      <c r="A8591" s="2">
        <v>85.9</v>
      </c>
      <c r="B8591" s="2">
        <v>-2.73305</v>
      </c>
      <c r="C8591" s="2">
        <v>0</v>
      </c>
      <c r="D8591" s="2">
        <v>-78</v>
      </c>
      <c r="E8591" s="2">
        <v>0</v>
      </c>
      <c r="F8591" s="2">
        <v>4.6712500000000001E-3</v>
      </c>
      <c r="G8591" s="2">
        <v>0</v>
      </c>
    </row>
    <row r="8592" spans="1:7" x14ac:dyDescent="0.15">
      <c r="A8592" s="2">
        <v>85.91</v>
      </c>
      <c r="B8592" s="2">
        <v>-2.7297500000000001</v>
      </c>
      <c r="C8592" s="2">
        <v>0</v>
      </c>
      <c r="D8592" s="2">
        <v>-78</v>
      </c>
      <c r="E8592" s="2">
        <v>0</v>
      </c>
      <c r="F8592" s="2">
        <v>4.6612700000000003E-3</v>
      </c>
      <c r="G8592" s="2">
        <v>0</v>
      </c>
    </row>
    <row r="8593" spans="1:7" x14ac:dyDescent="0.15">
      <c r="A8593" s="2">
        <v>85.92</v>
      </c>
      <c r="B8593" s="2">
        <v>-2.7264499999999998</v>
      </c>
      <c r="C8593" s="2">
        <v>0</v>
      </c>
      <c r="D8593" s="2">
        <v>-78</v>
      </c>
      <c r="E8593" s="2">
        <v>0</v>
      </c>
      <c r="F8593" s="2">
        <v>4.6512599999999999E-3</v>
      </c>
      <c r="G8593" s="2">
        <v>0</v>
      </c>
    </row>
    <row r="8594" spans="1:7" x14ac:dyDescent="0.15">
      <c r="A8594" s="2">
        <v>85.93</v>
      </c>
      <c r="B8594" s="2">
        <v>-2.72315</v>
      </c>
      <c r="C8594" s="2">
        <v>0</v>
      </c>
      <c r="D8594" s="2">
        <v>-78</v>
      </c>
      <c r="E8594" s="2">
        <v>0</v>
      </c>
      <c r="F8594" s="2">
        <v>4.6412199999999997E-3</v>
      </c>
      <c r="G8594" s="2">
        <v>0</v>
      </c>
    </row>
    <row r="8595" spans="1:7" x14ac:dyDescent="0.15">
      <c r="A8595" s="2">
        <v>85.94</v>
      </c>
      <c r="B8595" s="2">
        <v>-2.7198500000000001</v>
      </c>
      <c r="C8595" s="2">
        <v>0</v>
      </c>
      <c r="D8595" s="2">
        <v>-78</v>
      </c>
      <c r="E8595" s="2">
        <v>0</v>
      </c>
      <c r="F8595" s="2">
        <v>4.6311499999999997E-3</v>
      </c>
      <c r="G8595" s="2">
        <v>0</v>
      </c>
    </row>
    <row r="8596" spans="1:7" x14ac:dyDescent="0.15">
      <c r="A8596" s="2">
        <v>85.95</v>
      </c>
      <c r="B8596" s="2">
        <v>-2.7165599999999999</v>
      </c>
      <c r="C8596" s="2">
        <v>0</v>
      </c>
      <c r="D8596" s="2">
        <v>-78</v>
      </c>
      <c r="E8596" s="2">
        <v>0</v>
      </c>
      <c r="F8596" s="2">
        <v>4.6210499999999998E-3</v>
      </c>
      <c r="G8596" s="2">
        <v>0</v>
      </c>
    </row>
    <row r="8597" spans="1:7" x14ac:dyDescent="0.15">
      <c r="A8597" s="2">
        <v>85.96</v>
      </c>
      <c r="B8597" s="2">
        <v>-2.71326</v>
      </c>
      <c r="C8597" s="2">
        <v>0</v>
      </c>
      <c r="D8597" s="2">
        <v>-78</v>
      </c>
      <c r="E8597" s="2">
        <v>0</v>
      </c>
      <c r="F8597" s="2">
        <v>4.6109200000000001E-3</v>
      </c>
      <c r="G8597" s="2">
        <v>0</v>
      </c>
    </row>
    <row r="8598" spans="1:7" x14ac:dyDescent="0.15">
      <c r="A8598" s="2">
        <v>85.97</v>
      </c>
      <c r="B8598" s="2">
        <v>-2.7099600000000001</v>
      </c>
      <c r="C8598" s="2">
        <v>0</v>
      </c>
      <c r="D8598" s="2">
        <v>-78</v>
      </c>
      <c r="E8598" s="2">
        <v>0</v>
      </c>
      <c r="F8598" s="2">
        <v>4.6007599999999997E-3</v>
      </c>
      <c r="G8598" s="2">
        <v>0</v>
      </c>
    </row>
    <row r="8599" spans="1:7" x14ac:dyDescent="0.15">
      <c r="A8599" s="2">
        <v>85.98</v>
      </c>
      <c r="B8599" s="2">
        <v>-2.7066599999999998</v>
      </c>
      <c r="C8599" s="2">
        <v>0</v>
      </c>
      <c r="D8599" s="2">
        <v>-78</v>
      </c>
      <c r="E8599" s="2">
        <v>0</v>
      </c>
      <c r="F8599" s="2">
        <v>4.5905599999999996E-3</v>
      </c>
      <c r="G8599" s="2">
        <v>0</v>
      </c>
    </row>
    <row r="8600" spans="1:7" x14ac:dyDescent="0.15">
      <c r="A8600" s="2">
        <v>85.99</v>
      </c>
      <c r="B8600" s="2">
        <v>-2.70336</v>
      </c>
      <c r="C8600" s="2">
        <v>0</v>
      </c>
      <c r="D8600" s="2">
        <v>-78</v>
      </c>
      <c r="E8600" s="2">
        <v>0</v>
      </c>
      <c r="F8600" s="2">
        <v>4.5803399999999996E-3</v>
      </c>
      <c r="G8600" s="2">
        <v>0</v>
      </c>
    </row>
    <row r="8601" spans="1:7" x14ac:dyDescent="0.15">
      <c r="A8601" s="2">
        <v>86</v>
      </c>
      <c r="B8601" s="2">
        <v>-2.7000500000000001</v>
      </c>
      <c r="C8601" s="2">
        <v>0</v>
      </c>
      <c r="D8601" s="2">
        <v>-78</v>
      </c>
      <c r="E8601" s="2">
        <v>0</v>
      </c>
      <c r="F8601" s="2">
        <v>4.5700799999999998E-3</v>
      </c>
      <c r="G8601" s="2">
        <v>0</v>
      </c>
    </row>
    <row r="8602" spans="1:7" x14ac:dyDescent="0.15">
      <c r="A8602" s="2">
        <v>86.01</v>
      </c>
      <c r="B8602" s="2">
        <v>-2.6967500000000002</v>
      </c>
      <c r="C8602" s="2">
        <v>0</v>
      </c>
      <c r="D8602" s="2">
        <v>-78</v>
      </c>
      <c r="E8602" s="2">
        <v>0</v>
      </c>
      <c r="F8602" s="2">
        <v>4.5597800000000003E-3</v>
      </c>
      <c r="G8602" s="2">
        <v>0</v>
      </c>
    </row>
    <row r="8603" spans="1:7" x14ac:dyDescent="0.15">
      <c r="A8603" s="2">
        <v>86.02</v>
      </c>
      <c r="B8603" s="2">
        <v>-2.6934499999999999</v>
      </c>
      <c r="C8603" s="2">
        <v>0</v>
      </c>
      <c r="D8603" s="2">
        <v>-78</v>
      </c>
      <c r="E8603" s="2">
        <v>0</v>
      </c>
      <c r="F8603" s="2">
        <v>4.54945E-3</v>
      </c>
      <c r="G8603" s="2">
        <v>0</v>
      </c>
    </row>
    <row r="8604" spans="1:7" x14ac:dyDescent="0.15">
      <c r="A8604" s="2">
        <v>86.03</v>
      </c>
      <c r="B8604" s="2">
        <v>-2.69015</v>
      </c>
      <c r="C8604" s="2">
        <v>0</v>
      </c>
      <c r="D8604" s="2">
        <v>-78</v>
      </c>
      <c r="E8604" s="2">
        <v>0</v>
      </c>
      <c r="F8604" s="2">
        <v>4.5390999999999999E-3</v>
      </c>
      <c r="G8604" s="2">
        <v>0</v>
      </c>
    </row>
    <row r="8605" spans="1:7" x14ac:dyDescent="0.15">
      <c r="A8605" s="2">
        <v>86.04</v>
      </c>
      <c r="B8605" s="2">
        <v>-2.6868500000000002</v>
      </c>
      <c r="C8605" s="2">
        <v>0</v>
      </c>
      <c r="D8605" s="2">
        <v>-78</v>
      </c>
      <c r="E8605" s="2">
        <v>0</v>
      </c>
      <c r="F8605" s="2">
        <v>4.52871E-3</v>
      </c>
      <c r="G8605" s="2">
        <v>0</v>
      </c>
    </row>
    <row r="8606" spans="1:7" x14ac:dyDescent="0.15">
      <c r="A8606" s="2">
        <v>86.05</v>
      </c>
      <c r="B8606" s="2">
        <v>-2.6835399999999998</v>
      </c>
      <c r="C8606" s="2">
        <v>0</v>
      </c>
      <c r="D8606" s="2">
        <v>-78</v>
      </c>
      <c r="E8606" s="2">
        <v>0</v>
      </c>
      <c r="F8606" s="2">
        <v>4.5182900000000003E-3</v>
      </c>
      <c r="G8606" s="2">
        <v>0</v>
      </c>
    </row>
    <row r="8607" spans="1:7" x14ac:dyDescent="0.15">
      <c r="A8607" s="2">
        <v>86.06</v>
      </c>
      <c r="B8607" s="2">
        <v>-2.68024</v>
      </c>
      <c r="C8607" s="2">
        <v>0</v>
      </c>
      <c r="D8607" s="2">
        <v>-78</v>
      </c>
      <c r="E8607" s="2">
        <v>0</v>
      </c>
      <c r="F8607" s="2">
        <v>4.5078399999999999E-3</v>
      </c>
      <c r="G8607" s="2">
        <v>0</v>
      </c>
    </row>
    <row r="8608" spans="1:7" x14ac:dyDescent="0.15">
      <c r="A8608" s="2">
        <v>86.07</v>
      </c>
      <c r="B8608" s="2">
        <v>-2.6769400000000001</v>
      </c>
      <c r="C8608" s="2">
        <v>0</v>
      </c>
      <c r="D8608" s="2">
        <v>-78</v>
      </c>
      <c r="E8608" s="2">
        <v>0</v>
      </c>
      <c r="F8608" s="2">
        <v>4.4973499999999998E-3</v>
      </c>
      <c r="G8608" s="2">
        <v>0</v>
      </c>
    </row>
    <row r="8609" spans="1:7" x14ac:dyDescent="0.15">
      <c r="A8609" s="2">
        <v>86.08</v>
      </c>
      <c r="B8609" s="2">
        <v>-2.6736300000000002</v>
      </c>
      <c r="C8609" s="2">
        <v>0</v>
      </c>
      <c r="D8609" s="2">
        <v>-78</v>
      </c>
      <c r="E8609" s="2">
        <v>0</v>
      </c>
      <c r="F8609" s="2">
        <v>4.4868299999999998E-3</v>
      </c>
      <c r="G8609" s="2">
        <v>0</v>
      </c>
    </row>
    <row r="8610" spans="1:7" x14ac:dyDescent="0.15">
      <c r="A8610" s="2">
        <v>86.09</v>
      </c>
      <c r="B8610" s="2">
        <v>-2.6703299999999999</v>
      </c>
      <c r="C8610" s="2">
        <v>0</v>
      </c>
      <c r="D8610" s="2">
        <v>-78</v>
      </c>
      <c r="E8610" s="2">
        <v>0</v>
      </c>
      <c r="F8610" s="2">
        <v>4.47629E-3</v>
      </c>
      <c r="G8610" s="2">
        <v>0</v>
      </c>
    </row>
    <row r="8611" spans="1:7" x14ac:dyDescent="0.15">
      <c r="A8611" s="2">
        <v>86.1</v>
      </c>
      <c r="B8611" s="2">
        <v>-2.6670199999999999</v>
      </c>
      <c r="C8611" s="2">
        <v>0</v>
      </c>
      <c r="D8611" s="2">
        <v>-78</v>
      </c>
      <c r="E8611" s="2">
        <v>0</v>
      </c>
      <c r="F8611" s="2">
        <v>4.4657100000000003E-3</v>
      </c>
      <c r="G8611" s="2">
        <v>0</v>
      </c>
    </row>
    <row r="8612" spans="1:7" x14ac:dyDescent="0.15">
      <c r="A8612" s="2">
        <v>86.11</v>
      </c>
      <c r="B8612" s="2">
        <v>-2.6637200000000001</v>
      </c>
      <c r="C8612" s="2">
        <v>0</v>
      </c>
      <c r="D8612" s="2">
        <v>-78</v>
      </c>
      <c r="E8612" s="2">
        <v>0</v>
      </c>
      <c r="F8612" s="2">
        <v>4.4550900000000001E-3</v>
      </c>
      <c r="G8612" s="2">
        <v>0</v>
      </c>
    </row>
    <row r="8613" spans="1:7" x14ac:dyDescent="0.15">
      <c r="A8613" s="2">
        <v>86.12</v>
      </c>
      <c r="B8613" s="2">
        <v>-2.6604100000000002</v>
      </c>
      <c r="C8613" s="2">
        <v>0</v>
      </c>
      <c r="D8613" s="2">
        <v>-78</v>
      </c>
      <c r="E8613" s="2">
        <v>0</v>
      </c>
      <c r="F8613" s="2">
        <v>4.44445E-3</v>
      </c>
      <c r="G8613" s="2">
        <v>0</v>
      </c>
    </row>
    <row r="8614" spans="1:7" x14ac:dyDescent="0.15">
      <c r="A8614" s="2">
        <v>86.13</v>
      </c>
      <c r="B8614" s="2">
        <v>-2.6571099999999999</v>
      </c>
      <c r="C8614" s="2">
        <v>0</v>
      </c>
      <c r="D8614" s="2">
        <v>-78</v>
      </c>
      <c r="E8614" s="2">
        <v>0</v>
      </c>
      <c r="F8614" s="2">
        <v>4.4337700000000001E-3</v>
      </c>
      <c r="G8614" s="2">
        <v>0</v>
      </c>
    </row>
    <row r="8615" spans="1:7" x14ac:dyDescent="0.15">
      <c r="A8615" s="2">
        <v>86.14</v>
      </c>
      <c r="B8615" s="2">
        <v>-2.6537999999999999</v>
      </c>
      <c r="C8615" s="2">
        <v>0</v>
      </c>
      <c r="D8615" s="2">
        <v>-78</v>
      </c>
      <c r="E8615" s="2">
        <v>0</v>
      </c>
      <c r="F8615" s="2">
        <v>4.4230600000000004E-3</v>
      </c>
      <c r="G8615" s="2">
        <v>0</v>
      </c>
    </row>
    <row r="8616" spans="1:7" x14ac:dyDescent="0.15">
      <c r="A8616" s="2">
        <v>86.15</v>
      </c>
      <c r="B8616" s="2">
        <v>-2.65049</v>
      </c>
      <c r="C8616" s="2">
        <v>0</v>
      </c>
      <c r="D8616" s="2">
        <v>-78</v>
      </c>
      <c r="E8616" s="2">
        <v>0</v>
      </c>
      <c r="F8616" s="2">
        <v>4.41232E-3</v>
      </c>
      <c r="G8616" s="2">
        <v>0</v>
      </c>
    </row>
    <row r="8617" spans="1:7" x14ac:dyDescent="0.15">
      <c r="A8617" s="2">
        <v>86.16</v>
      </c>
      <c r="B8617" s="2">
        <v>-2.6471900000000002</v>
      </c>
      <c r="C8617" s="2">
        <v>0</v>
      </c>
      <c r="D8617" s="2">
        <v>-78</v>
      </c>
      <c r="E8617" s="2">
        <v>0</v>
      </c>
      <c r="F8617" s="2">
        <v>4.4015399999999998E-3</v>
      </c>
      <c r="G8617" s="2">
        <v>0</v>
      </c>
    </row>
    <row r="8618" spans="1:7" x14ac:dyDescent="0.15">
      <c r="A8618" s="2">
        <v>86.17</v>
      </c>
      <c r="B8618" s="2">
        <v>-2.6438799999999998</v>
      </c>
      <c r="C8618" s="2">
        <v>0</v>
      </c>
      <c r="D8618" s="2">
        <v>-78</v>
      </c>
      <c r="E8618" s="2">
        <v>0</v>
      </c>
      <c r="F8618" s="2">
        <v>4.3907399999999997E-3</v>
      </c>
      <c r="G8618" s="2">
        <v>0</v>
      </c>
    </row>
    <row r="8619" spans="1:7" x14ac:dyDescent="0.15">
      <c r="A8619" s="2">
        <v>86.18</v>
      </c>
      <c r="B8619" s="2">
        <v>-2.6405699999999999</v>
      </c>
      <c r="C8619" s="2">
        <v>0</v>
      </c>
      <c r="D8619" s="2">
        <v>-78</v>
      </c>
      <c r="E8619" s="2">
        <v>0</v>
      </c>
      <c r="F8619" s="2">
        <v>4.3798999999999999E-3</v>
      </c>
      <c r="G8619" s="2">
        <v>0</v>
      </c>
    </row>
    <row r="8620" spans="1:7" x14ac:dyDescent="0.15">
      <c r="A8620" s="2">
        <v>86.19</v>
      </c>
      <c r="B8620" s="2">
        <v>-2.6372599999999999</v>
      </c>
      <c r="C8620" s="2">
        <v>0</v>
      </c>
      <c r="D8620" s="2">
        <v>-78</v>
      </c>
      <c r="E8620" s="2">
        <v>0</v>
      </c>
      <c r="F8620" s="2">
        <v>4.3690300000000003E-3</v>
      </c>
      <c r="G8620" s="2">
        <v>0</v>
      </c>
    </row>
    <row r="8621" spans="1:7" x14ac:dyDescent="0.15">
      <c r="A8621" s="2">
        <v>86.2</v>
      </c>
      <c r="B8621" s="2">
        <v>-2.6339600000000001</v>
      </c>
      <c r="C8621" s="2">
        <v>0</v>
      </c>
      <c r="D8621" s="2">
        <v>-78</v>
      </c>
      <c r="E8621" s="2">
        <v>0</v>
      </c>
      <c r="F8621" s="2">
        <v>4.35812E-3</v>
      </c>
      <c r="G8621" s="2">
        <v>0</v>
      </c>
    </row>
    <row r="8622" spans="1:7" x14ac:dyDescent="0.15">
      <c r="A8622" s="2">
        <v>86.21</v>
      </c>
      <c r="B8622" s="2">
        <v>-2.6306500000000002</v>
      </c>
      <c r="C8622" s="2">
        <v>0</v>
      </c>
      <c r="D8622" s="2">
        <v>-78</v>
      </c>
      <c r="E8622" s="2">
        <v>0</v>
      </c>
      <c r="F8622" s="2">
        <v>4.3471899999999999E-3</v>
      </c>
      <c r="G8622" s="2">
        <v>0</v>
      </c>
    </row>
    <row r="8623" spans="1:7" x14ac:dyDescent="0.15">
      <c r="A8623" s="2">
        <v>86.22</v>
      </c>
      <c r="B8623" s="2">
        <v>-2.6273399999999998</v>
      </c>
      <c r="C8623" s="2">
        <v>0</v>
      </c>
      <c r="D8623" s="2">
        <v>-78</v>
      </c>
      <c r="E8623" s="2">
        <v>0</v>
      </c>
      <c r="F8623" s="2">
        <v>4.33622E-3</v>
      </c>
      <c r="G8623" s="2">
        <v>0</v>
      </c>
    </row>
    <row r="8624" spans="1:7" x14ac:dyDescent="0.15">
      <c r="A8624" s="2">
        <v>86.23</v>
      </c>
      <c r="B8624" s="2">
        <v>-2.6240299999999999</v>
      </c>
      <c r="C8624" s="2">
        <v>0</v>
      </c>
      <c r="D8624" s="2">
        <v>-78</v>
      </c>
      <c r="E8624" s="2">
        <v>0</v>
      </c>
      <c r="F8624" s="2">
        <v>4.3252200000000003E-3</v>
      </c>
      <c r="G8624" s="2">
        <v>0</v>
      </c>
    </row>
    <row r="8625" spans="1:7" x14ac:dyDescent="0.15">
      <c r="A8625" s="2">
        <v>86.24</v>
      </c>
      <c r="B8625" s="2">
        <v>-2.6207199999999999</v>
      </c>
      <c r="C8625" s="2">
        <v>0</v>
      </c>
      <c r="D8625" s="2">
        <v>-78</v>
      </c>
      <c r="E8625" s="2">
        <v>0</v>
      </c>
      <c r="F8625" s="2">
        <v>4.3141799999999999E-3</v>
      </c>
      <c r="G8625" s="2">
        <v>0</v>
      </c>
    </row>
    <row r="8626" spans="1:7" x14ac:dyDescent="0.15">
      <c r="A8626" s="2">
        <v>86.25</v>
      </c>
      <c r="B8626" s="2">
        <v>-2.61741</v>
      </c>
      <c r="C8626" s="2">
        <v>0</v>
      </c>
      <c r="D8626" s="2">
        <v>-78</v>
      </c>
      <c r="E8626" s="2">
        <v>0</v>
      </c>
      <c r="F8626" s="2">
        <v>4.3031199999999997E-3</v>
      </c>
      <c r="G8626" s="2">
        <v>0</v>
      </c>
    </row>
    <row r="8627" spans="1:7" x14ac:dyDescent="0.15">
      <c r="A8627" s="2">
        <v>86.26</v>
      </c>
      <c r="B8627" s="2">
        <v>-2.6141000000000001</v>
      </c>
      <c r="C8627" s="2">
        <v>0</v>
      </c>
      <c r="D8627" s="2">
        <v>-78</v>
      </c>
      <c r="E8627" s="2">
        <v>0</v>
      </c>
      <c r="F8627" s="2">
        <v>4.2920199999999997E-3</v>
      </c>
      <c r="G8627" s="2">
        <v>0</v>
      </c>
    </row>
    <row r="8628" spans="1:7" x14ac:dyDescent="0.15">
      <c r="A8628" s="2">
        <v>86.27</v>
      </c>
      <c r="B8628" s="2">
        <v>-2.6107900000000002</v>
      </c>
      <c r="C8628" s="2">
        <v>0</v>
      </c>
      <c r="D8628" s="2">
        <v>-78</v>
      </c>
      <c r="E8628" s="2">
        <v>0</v>
      </c>
      <c r="F8628" s="2">
        <v>4.2808899999999999E-3</v>
      </c>
      <c r="G8628" s="2">
        <v>0</v>
      </c>
    </row>
    <row r="8629" spans="1:7" x14ac:dyDescent="0.15">
      <c r="A8629" s="2">
        <v>86.28</v>
      </c>
      <c r="B8629" s="2">
        <v>-2.6074700000000002</v>
      </c>
      <c r="C8629" s="2">
        <v>0</v>
      </c>
      <c r="D8629" s="2">
        <v>-78</v>
      </c>
      <c r="E8629" s="2">
        <v>0</v>
      </c>
      <c r="F8629" s="2">
        <v>4.2697300000000002E-3</v>
      </c>
      <c r="G8629" s="2">
        <v>0</v>
      </c>
    </row>
    <row r="8630" spans="1:7" x14ac:dyDescent="0.15">
      <c r="A8630" s="2">
        <v>86.29</v>
      </c>
      <c r="B8630" s="2">
        <v>-2.6041599999999998</v>
      </c>
      <c r="C8630" s="2">
        <v>0</v>
      </c>
      <c r="D8630" s="2">
        <v>-78</v>
      </c>
      <c r="E8630" s="2">
        <v>0</v>
      </c>
      <c r="F8630" s="2">
        <v>4.25853E-3</v>
      </c>
      <c r="G8630" s="2">
        <v>0</v>
      </c>
    </row>
    <row r="8631" spans="1:7" x14ac:dyDescent="0.15">
      <c r="A8631" s="2">
        <v>86.3</v>
      </c>
      <c r="B8631" s="2">
        <v>-2.6008499999999999</v>
      </c>
      <c r="C8631" s="2">
        <v>0</v>
      </c>
      <c r="D8631" s="2">
        <v>-78</v>
      </c>
      <c r="E8631" s="2">
        <v>0</v>
      </c>
      <c r="F8631" s="2">
        <v>4.2472999999999999E-3</v>
      </c>
      <c r="G8631" s="2">
        <v>0</v>
      </c>
    </row>
    <row r="8632" spans="1:7" x14ac:dyDescent="0.15">
      <c r="A8632" s="2">
        <v>86.31</v>
      </c>
      <c r="B8632" s="2">
        <v>-2.59754</v>
      </c>
      <c r="C8632" s="2">
        <v>0</v>
      </c>
      <c r="D8632" s="2">
        <v>-78</v>
      </c>
      <c r="E8632" s="2">
        <v>0</v>
      </c>
      <c r="F8632" s="2">
        <v>4.2360399999999999E-3</v>
      </c>
      <c r="G8632" s="2">
        <v>0</v>
      </c>
    </row>
    <row r="8633" spans="1:7" x14ac:dyDescent="0.15">
      <c r="A8633" s="2">
        <v>86.32</v>
      </c>
      <c r="B8633" s="2">
        <v>-2.59423</v>
      </c>
      <c r="C8633" s="2">
        <v>0</v>
      </c>
      <c r="D8633" s="2">
        <v>-78</v>
      </c>
      <c r="E8633" s="2">
        <v>0</v>
      </c>
      <c r="F8633" s="2">
        <v>4.2247500000000002E-3</v>
      </c>
      <c r="G8633" s="2">
        <v>0</v>
      </c>
    </row>
    <row r="8634" spans="1:7" x14ac:dyDescent="0.15">
      <c r="A8634" s="2">
        <v>86.33</v>
      </c>
      <c r="B8634" s="2">
        <v>-2.59091</v>
      </c>
      <c r="C8634" s="2">
        <v>0</v>
      </c>
      <c r="D8634" s="2">
        <v>-78</v>
      </c>
      <c r="E8634" s="2">
        <v>0</v>
      </c>
      <c r="F8634" s="2">
        <v>4.2134199999999998E-3</v>
      </c>
      <c r="G8634" s="2">
        <v>0</v>
      </c>
    </row>
    <row r="8635" spans="1:7" x14ac:dyDescent="0.15">
      <c r="A8635" s="2">
        <v>86.34</v>
      </c>
      <c r="B8635" s="2">
        <v>-2.5876000000000001</v>
      </c>
      <c r="C8635" s="2">
        <v>0</v>
      </c>
      <c r="D8635" s="2">
        <v>-78</v>
      </c>
      <c r="E8635" s="2">
        <v>0</v>
      </c>
      <c r="F8635" s="2">
        <v>4.2020599999999996E-3</v>
      </c>
      <c r="G8635" s="2">
        <v>0</v>
      </c>
    </row>
    <row r="8636" spans="1:7" x14ac:dyDescent="0.15">
      <c r="A8636" s="2">
        <v>86.35</v>
      </c>
      <c r="B8636" s="2">
        <v>-2.5842800000000001</v>
      </c>
      <c r="C8636" s="2">
        <v>0</v>
      </c>
      <c r="D8636" s="2">
        <v>-78</v>
      </c>
      <c r="E8636" s="2">
        <v>0</v>
      </c>
      <c r="F8636" s="2">
        <v>4.1906699999999996E-3</v>
      </c>
      <c r="G8636" s="2">
        <v>0</v>
      </c>
    </row>
    <row r="8637" spans="1:7" x14ac:dyDescent="0.15">
      <c r="A8637" s="2">
        <v>86.36</v>
      </c>
      <c r="B8637" s="2">
        <v>-2.5809700000000002</v>
      </c>
      <c r="C8637" s="2">
        <v>0</v>
      </c>
      <c r="D8637" s="2">
        <v>-78</v>
      </c>
      <c r="E8637" s="2">
        <v>0</v>
      </c>
      <c r="F8637" s="2">
        <v>4.1792499999999998E-3</v>
      </c>
      <c r="G8637" s="2">
        <v>0</v>
      </c>
    </row>
    <row r="8638" spans="1:7" x14ac:dyDescent="0.15">
      <c r="A8638" s="2">
        <v>86.37</v>
      </c>
      <c r="B8638" s="2">
        <v>-2.5776599999999998</v>
      </c>
      <c r="C8638" s="2">
        <v>0</v>
      </c>
      <c r="D8638" s="2">
        <v>-78</v>
      </c>
      <c r="E8638" s="2">
        <v>0</v>
      </c>
      <c r="F8638" s="2">
        <v>4.1677900000000002E-3</v>
      </c>
      <c r="G8638" s="2">
        <v>0</v>
      </c>
    </row>
    <row r="8639" spans="1:7" x14ac:dyDescent="0.15">
      <c r="A8639" s="2">
        <v>86.38</v>
      </c>
      <c r="B8639" s="2">
        <v>-2.5743399999999999</v>
      </c>
      <c r="C8639" s="2">
        <v>0</v>
      </c>
      <c r="D8639" s="2">
        <v>-78</v>
      </c>
      <c r="E8639" s="2">
        <v>0</v>
      </c>
      <c r="F8639" s="2">
        <v>4.1562999999999999E-3</v>
      </c>
      <c r="G8639" s="2">
        <v>0</v>
      </c>
    </row>
    <row r="8640" spans="1:7" x14ac:dyDescent="0.15">
      <c r="A8640" s="2">
        <v>86.39</v>
      </c>
      <c r="B8640" s="2">
        <v>-2.5710299999999999</v>
      </c>
      <c r="C8640" s="2">
        <v>0</v>
      </c>
      <c r="D8640" s="2">
        <v>-78</v>
      </c>
      <c r="E8640" s="2">
        <v>0</v>
      </c>
      <c r="F8640" s="2">
        <v>4.1447799999999998E-3</v>
      </c>
      <c r="G8640" s="2">
        <v>0</v>
      </c>
    </row>
    <row r="8641" spans="1:7" x14ac:dyDescent="0.15">
      <c r="A8641" s="2">
        <v>86.4</v>
      </c>
      <c r="B8641" s="2">
        <v>-2.5677099999999999</v>
      </c>
      <c r="C8641" s="2">
        <v>0</v>
      </c>
      <c r="D8641" s="2">
        <v>-78</v>
      </c>
      <c r="E8641" s="2">
        <v>0</v>
      </c>
      <c r="F8641" s="2">
        <v>4.1332299999999999E-3</v>
      </c>
      <c r="G8641" s="2">
        <v>0</v>
      </c>
    </row>
    <row r="8642" spans="1:7" x14ac:dyDescent="0.15">
      <c r="A8642" s="2">
        <v>86.41</v>
      </c>
      <c r="B8642" s="2">
        <v>-2.5643899999999999</v>
      </c>
      <c r="C8642" s="2">
        <v>0</v>
      </c>
      <c r="D8642" s="2">
        <v>-78</v>
      </c>
      <c r="E8642" s="2">
        <v>0</v>
      </c>
      <c r="F8642" s="2">
        <v>4.1216400000000002E-3</v>
      </c>
      <c r="G8642" s="2">
        <v>0</v>
      </c>
    </row>
    <row r="8643" spans="1:7" x14ac:dyDescent="0.15">
      <c r="A8643" s="2">
        <v>86.42</v>
      </c>
      <c r="B8643" s="2">
        <v>-2.56108</v>
      </c>
      <c r="C8643" s="2">
        <v>0</v>
      </c>
      <c r="D8643" s="2">
        <v>-78</v>
      </c>
      <c r="E8643" s="2">
        <v>0</v>
      </c>
      <c r="F8643" s="2">
        <v>4.1100199999999998E-3</v>
      </c>
      <c r="G8643" s="2">
        <v>0</v>
      </c>
    </row>
    <row r="8644" spans="1:7" x14ac:dyDescent="0.15">
      <c r="A8644" s="2">
        <v>86.43</v>
      </c>
      <c r="B8644" s="2">
        <v>-2.55776</v>
      </c>
      <c r="C8644" s="2">
        <v>0</v>
      </c>
      <c r="D8644" s="2">
        <v>-78</v>
      </c>
      <c r="E8644" s="2">
        <v>0</v>
      </c>
      <c r="F8644" s="2">
        <v>4.0983699999999996E-3</v>
      </c>
      <c r="G8644" s="2">
        <v>0</v>
      </c>
    </row>
    <row r="8645" spans="1:7" x14ac:dyDescent="0.15">
      <c r="A8645" s="2">
        <v>86.44</v>
      </c>
      <c r="B8645" s="2">
        <v>-2.55444</v>
      </c>
      <c r="C8645" s="2">
        <v>0</v>
      </c>
      <c r="D8645" s="2">
        <v>-78</v>
      </c>
      <c r="E8645" s="2">
        <v>0</v>
      </c>
      <c r="F8645" s="2">
        <v>4.0866899999999996E-3</v>
      </c>
      <c r="G8645" s="2">
        <v>0</v>
      </c>
    </row>
    <row r="8646" spans="1:7" x14ac:dyDescent="0.15">
      <c r="A8646" s="2">
        <v>86.45</v>
      </c>
      <c r="B8646" s="2">
        <v>-2.5511300000000001</v>
      </c>
      <c r="C8646" s="2">
        <v>0</v>
      </c>
      <c r="D8646" s="2">
        <v>-78</v>
      </c>
      <c r="E8646" s="2">
        <v>0</v>
      </c>
      <c r="F8646" s="2">
        <v>4.0749699999999998E-3</v>
      </c>
      <c r="G8646" s="2">
        <v>0</v>
      </c>
    </row>
    <row r="8647" spans="1:7" x14ac:dyDescent="0.15">
      <c r="A8647" s="2">
        <v>86.46</v>
      </c>
      <c r="B8647" s="2">
        <v>-2.5478100000000001</v>
      </c>
      <c r="C8647" s="2">
        <v>0</v>
      </c>
      <c r="D8647" s="2">
        <v>-78</v>
      </c>
      <c r="E8647" s="2">
        <v>0</v>
      </c>
      <c r="F8647" s="2">
        <v>4.0631799999999996E-3</v>
      </c>
      <c r="G8647" s="2">
        <v>0</v>
      </c>
    </row>
    <row r="8648" spans="1:7" x14ac:dyDescent="0.15">
      <c r="A8648" s="2">
        <v>86.47</v>
      </c>
      <c r="B8648" s="2">
        <v>-2.5444900000000001</v>
      </c>
      <c r="C8648" s="2">
        <v>0</v>
      </c>
      <c r="D8648" s="2">
        <v>-78</v>
      </c>
      <c r="E8648" s="2">
        <v>0</v>
      </c>
      <c r="F8648" s="2">
        <v>4.0512899999999999E-3</v>
      </c>
      <c r="G8648" s="2">
        <v>0</v>
      </c>
    </row>
    <row r="8649" spans="1:7" x14ac:dyDescent="0.15">
      <c r="A8649" s="2">
        <v>86.48</v>
      </c>
      <c r="B8649" s="2">
        <v>-2.5411700000000002</v>
      </c>
      <c r="C8649" s="2">
        <v>0</v>
      </c>
      <c r="D8649" s="2">
        <v>-78</v>
      </c>
      <c r="E8649" s="2">
        <v>0</v>
      </c>
      <c r="F8649" s="2">
        <v>4.0394200000000002E-3</v>
      </c>
      <c r="G8649" s="2">
        <v>0</v>
      </c>
    </row>
    <row r="8650" spans="1:7" x14ac:dyDescent="0.15">
      <c r="A8650" s="2">
        <v>86.49</v>
      </c>
      <c r="B8650" s="2">
        <v>-2.5378500000000002</v>
      </c>
      <c r="C8650" s="2">
        <v>0</v>
      </c>
      <c r="D8650" s="2">
        <v>-78</v>
      </c>
      <c r="E8650" s="2">
        <v>0</v>
      </c>
      <c r="F8650" s="2">
        <v>4.0275800000000002E-3</v>
      </c>
      <c r="G8650" s="2">
        <v>0</v>
      </c>
    </row>
    <row r="8651" spans="1:7" x14ac:dyDescent="0.15">
      <c r="A8651" s="2">
        <v>86.5</v>
      </c>
      <c r="B8651" s="2">
        <v>-2.5345300000000002</v>
      </c>
      <c r="C8651" s="2">
        <v>0</v>
      </c>
      <c r="D8651" s="2">
        <v>-78</v>
      </c>
      <c r="E8651" s="2">
        <v>0</v>
      </c>
      <c r="F8651" s="2">
        <v>4.0157099999999996E-3</v>
      </c>
      <c r="G8651" s="2">
        <v>0</v>
      </c>
    </row>
    <row r="8652" spans="1:7" x14ac:dyDescent="0.15">
      <c r="A8652" s="2">
        <v>86.51</v>
      </c>
      <c r="B8652" s="2">
        <v>-2.5312100000000002</v>
      </c>
      <c r="C8652" s="2">
        <v>0</v>
      </c>
      <c r="D8652" s="2">
        <v>-78</v>
      </c>
      <c r="E8652" s="2">
        <v>0</v>
      </c>
      <c r="F8652" s="2">
        <v>4.0037600000000003E-3</v>
      </c>
      <c r="G8652" s="2">
        <v>0</v>
      </c>
    </row>
    <row r="8653" spans="1:7" x14ac:dyDescent="0.15">
      <c r="A8653" s="2">
        <v>86.52</v>
      </c>
      <c r="B8653" s="2">
        <v>-2.5278900000000002</v>
      </c>
      <c r="C8653" s="2">
        <v>0</v>
      </c>
      <c r="D8653" s="2">
        <v>-78</v>
      </c>
      <c r="E8653" s="2">
        <v>0</v>
      </c>
      <c r="F8653" s="2">
        <v>3.9917700000000004E-3</v>
      </c>
      <c r="G8653" s="2">
        <v>0</v>
      </c>
    </row>
    <row r="8654" spans="1:7" x14ac:dyDescent="0.15">
      <c r="A8654" s="2">
        <v>86.53</v>
      </c>
      <c r="B8654" s="2">
        <v>-2.5245700000000002</v>
      </c>
      <c r="C8654" s="2">
        <v>0</v>
      </c>
      <c r="D8654" s="2">
        <v>-78</v>
      </c>
      <c r="E8654" s="2">
        <v>0</v>
      </c>
      <c r="F8654" s="2">
        <v>3.9797599999999997E-3</v>
      </c>
      <c r="G8654" s="2">
        <v>0</v>
      </c>
    </row>
    <row r="8655" spans="1:7" x14ac:dyDescent="0.15">
      <c r="A8655" s="2">
        <v>86.54</v>
      </c>
      <c r="B8655" s="2">
        <v>-2.5212500000000002</v>
      </c>
      <c r="C8655" s="2">
        <v>0</v>
      </c>
      <c r="D8655" s="2">
        <v>-78</v>
      </c>
      <c r="E8655" s="2">
        <v>0</v>
      </c>
      <c r="F8655" s="2">
        <v>3.96774E-3</v>
      </c>
      <c r="G8655" s="2">
        <v>0</v>
      </c>
    </row>
    <row r="8656" spans="1:7" x14ac:dyDescent="0.15">
      <c r="A8656" s="2">
        <v>86.55</v>
      </c>
      <c r="B8656" s="2">
        <v>-2.5179299999999998</v>
      </c>
      <c r="C8656" s="2">
        <v>0</v>
      </c>
      <c r="D8656" s="2">
        <v>-78</v>
      </c>
      <c r="E8656" s="2">
        <v>0</v>
      </c>
      <c r="F8656" s="2">
        <v>3.9556699999999997E-3</v>
      </c>
      <c r="G8656" s="2">
        <v>0</v>
      </c>
    </row>
    <row r="8657" spans="1:7" x14ac:dyDescent="0.15">
      <c r="A8657" s="2">
        <v>86.56</v>
      </c>
      <c r="B8657" s="2">
        <v>-2.5146099999999998</v>
      </c>
      <c r="C8657" s="2">
        <v>0</v>
      </c>
      <c r="D8657" s="2">
        <v>-78</v>
      </c>
      <c r="E8657" s="2">
        <v>0</v>
      </c>
      <c r="F8657" s="2">
        <v>3.9435499999999997E-3</v>
      </c>
      <c r="G8657" s="2">
        <v>0</v>
      </c>
    </row>
    <row r="8658" spans="1:7" x14ac:dyDescent="0.15">
      <c r="A8658" s="2">
        <v>86.57</v>
      </c>
      <c r="B8658" s="2">
        <v>-2.5112899999999998</v>
      </c>
      <c r="C8658" s="2">
        <v>0</v>
      </c>
      <c r="D8658" s="2">
        <v>-78</v>
      </c>
      <c r="E8658" s="2">
        <v>0</v>
      </c>
      <c r="F8658" s="2">
        <v>3.9314099999999998E-3</v>
      </c>
      <c r="G8658" s="2">
        <v>0</v>
      </c>
    </row>
    <row r="8659" spans="1:7" x14ac:dyDescent="0.15">
      <c r="A8659" s="2">
        <v>86.58</v>
      </c>
      <c r="B8659" s="2">
        <v>-2.5079699999999998</v>
      </c>
      <c r="C8659" s="2">
        <v>0</v>
      </c>
      <c r="D8659" s="2">
        <v>-78</v>
      </c>
      <c r="E8659" s="2">
        <v>0</v>
      </c>
      <c r="F8659" s="2">
        <v>3.91925E-3</v>
      </c>
      <c r="G8659" s="2">
        <v>0</v>
      </c>
    </row>
    <row r="8660" spans="1:7" x14ac:dyDescent="0.15">
      <c r="A8660" s="2">
        <v>86.59</v>
      </c>
      <c r="B8660" s="2">
        <v>-2.5046499999999998</v>
      </c>
      <c r="C8660" s="2">
        <v>0</v>
      </c>
      <c r="D8660" s="2">
        <v>-78</v>
      </c>
      <c r="E8660" s="2">
        <v>0</v>
      </c>
      <c r="F8660" s="2">
        <v>3.9070499999999996E-3</v>
      </c>
      <c r="G8660" s="2">
        <v>0</v>
      </c>
    </row>
    <row r="8661" spans="1:7" x14ac:dyDescent="0.15">
      <c r="A8661" s="2">
        <v>86.6</v>
      </c>
      <c r="B8661" s="2">
        <v>-2.5013200000000002</v>
      </c>
      <c r="C8661" s="2">
        <v>0</v>
      </c>
      <c r="D8661" s="2">
        <v>-78</v>
      </c>
      <c r="E8661" s="2">
        <v>0</v>
      </c>
      <c r="F8661" s="2">
        <v>3.8948099999999999E-3</v>
      </c>
      <c r="G8661" s="2">
        <v>0</v>
      </c>
    </row>
    <row r="8662" spans="1:7" x14ac:dyDescent="0.15">
      <c r="A8662" s="2">
        <v>86.61</v>
      </c>
      <c r="B8662" s="2">
        <v>-2.4980000000000002</v>
      </c>
      <c r="C8662" s="2">
        <v>0</v>
      </c>
      <c r="D8662" s="2">
        <v>-78</v>
      </c>
      <c r="E8662" s="2">
        <v>0</v>
      </c>
      <c r="F8662" s="2">
        <v>3.8825399999999999E-3</v>
      </c>
      <c r="G8662" s="2">
        <v>0</v>
      </c>
    </row>
    <row r="8663" spans="1:7" x14ac:dyDescent="0.15">
      <c r="A8663" s="2">
        <v>86.62</v>
      </c>
      <c r="B8663" s="2">
        <v>-2.4946799999999998</v>
      </c>
      <c r="C8663" s="2">
        <v>0</v>
      </c>
      <c r="D8663" s="2">
        <v>-78</v>
      </c>
      <c r="E8663" s="2">
        <v>0</v>
      </c>
      <c r="F8663" s="2">
        <v>3.87025E-3</v>
      </c>
      <c r="G8663" s="2">
        <v>0</v>
      </c>
    </row>
    <row r="8664" spans="1:7" x14ac:dyDescent="0.15">
      <c r="A8664" s="2">
        <v>86.63</v>
      </c>
      <c r="B8664" s="2">
        <v>-2.4913500000000002</v>
      </c>
      <c r="C8664" s="2">
        <v>0</v>
      </c>
      <c r="D8664" s="2">
        <v>-78</v>
      </c>
      <c r="E8664" s="2">
        <v>0</v>
      </c>
      <c r="F8664" s="2">
        <v>3.8579199999999999E-3</v>
      </c>
      <c r="G8664" s="2">
        <v>0</v>
      </c>
    </row>
    <row r="8665" spans="1:7" x14ac:dyDescent="0.15">
      <c r="A8665" s="2">
        <v>86.64</v>
      </c>
      <c r="B8665" s="2">
        <v>-2.4880300000000002</v>
      </c>
      <c r="C8665" s="2">
        <v>0</v>
      </c>
      <c r="D8665" s="2">
        <v>-78</v>
      </c>
      <c r="E8665" s="2">
        <v>0</v>
      </c>
      <c r="F8665" s="2">
        <v>3.8455500000000001E-3</v>
      </c>
      <c r="G8665" s="2">
        <v>0</v>
      </c>
    </row>
    <row r="8666" spans="1:7" x14ac:dyDescent="0.15">
      <c r="A8666" s="2">
        <v>86.65</v>
      </c>
      <c r="B8666" s="2">
        <v>-2.4847100000000002</v>
      </c>
      <c r="C8666" s="2">
        <v>0</v>
      </c>
      <c r="D8666" s="2">
        <v>-78</v>
      </c>
      <c r="E8666" s="2">
        <v>0</v>
      </c>
      <c r="F8666" s="2">
        <v>3.83316E-3</v>
      </c>
      <c r="G8666" s="2">
        <v>0</v>
      </c>
    </row>
    <row r="8667" spans="1:7" x14ac:dyDescent="0.15">
      <c r="A8667" s="2">
        <v>86.66</v>
      </c>
      <c r="B8667" s="2">
        <v>-2.4813800000000001</v>
      </c>
      <c r="C8667" s="2">
        <v>0</v>
      </c>
      <c r="D8667" s="2">
        <v>-78</v>
      </c>
      <c r="E8667" s="2">
        <v>0</v>
      </c>
      <c r="F8667" s="2">
        <v>3.82073E-3</v>
      </c>
      <c r="G8667" s="2">
        <v>0</v>
      </c>
    </row>
    <row r="8668" spans="1:7" x14ac:dyDescent="0.15">
      <c r="A8668" s="2">
        <v>86.67</v>
      </c>
      <c r="B8668" s="2">
        <v>-2.4780600000000002</v>
      </c>
      <c r="C8668" s="2">
        <v>0</v>
      </c>
      <c r="D8668" s="2">
        <v>-78</v>
      </c>
      <c r="E8668" s="2">
        <v>0</v>
      </c>
      <c r="F8668" s="2">
        <v>3.8082699999999999E-3</v>
      </c>
      <c r="G8668" s="2">
        <v>0</v>
      </c>
    </row>
    <row r="8669" spans="1:7" x14ac:dyDescent="0.15">
      <c r="A8669" s="2">
        <v>86.68</v>
      </c>
      <c r="B8669" s="2">
        <v>-2.4747300000000001</v>
      </c>
      <c r="C8669" s="2">
        <v>0</v>
      </c>
      <c r="D8669" s="2">
        <v>-78</v>
      </c>
      <c r="E8669" s="2">
        <v>0</v>
      </c>
      <c r="F8669" s="2">
        <v>3.7957799999999999E-3</v>
      </c>
      <c r="G8669" s="2">
        <v>0</v>
      </c>
    </row>
    <row r="8670" spans="1:7" x14ac:dyDescent="0.15">
      <c r="A8670" s="2">
        <v>86.69</v>
      </c>
      <c r="B8670" s="2">
        <v>-2.4714100000000001</v>
      </c>
      <c r="C8670" s="2">
        <v>0</v>
      </c>
      <c r="D8670" s="2">
        <v>-78</v>
      </c>
      <c r="E8670" s="2">
        <v>0</v>
      </c>
      <c r="F8670" s="2">
        <v>3.7832500000000002E-3</v>
      </c>
      <c r="G8670" s="2">
        <v>0</v>
      </c>
    </row>
    <row r="8671" spans="1:7" x14ac:dyDescent="0.15">
      <c r="A8671" s="2">
        <v>86.7</v>
      </c>
      <c r="B8671" s="2">
        <v>-2.4680800000000001</v>
      </c>
      <c r="C8671" s="2">
        <v>0</v>
      </c>
      <c r="D8671" s="2">
        <v>-78</v>
      </c>
      <c r="E8671" s="2">
        <v>0</v>
      </c>
      <c r="F8671" s="2">
        <v>3.7706900000000002E-3</v>
      </c>
      <c r="G8671" s="2">
        <v>0</v>
      </c>
    </row>
    <row r="8672" spans="1:7" x14ac:dyDescent="0.15">
      <c r="A8672" s="2">
        <v>86.71</v>
      </c>
      <c r="B8672" s="2">
        <v>-2.46475</v>
      </c>
      <c r="C8672" s="2">
        <v>0</v>
      </c>
      <c r="D8672" s="2">
        <v>-78</v>
      </c>
      <c r="E8672" s="2">
        <v>0</v>
      </c>
      <c r="F8672" s="2">
        <v>3.7580999999999999E-3</v>
      </c>
      <c r="G8672" s="2">
        <v>0</v>
      </c>
    </row>
    <row r="8673" spans="1:7" x14ac:dyDescent="0.15">
      <c r="A8673" s="2">
        <v>86.72</v>
      </c>
      <c r="B8673" s="2">
        <v>-2.46143</v>
      </c>
      <c r="C8673" s="2">
        <v>0</v>
      </c>
      <c r="D8673" s="2">
        <v>-78</v>
      </c>
      <c r="E8673" s="2">
        <v>0</v>
      </c>
      <c r="F8673" s="2">
        <v>3.7454799999999998E-3</v>
      </c>
      <c r="G8673" s="2">
        <v>0</v>
      </c>
    </row>
    <row r="8674" spans="1:7" x14ac:dyDescent="0.15">
      <c r="A8674" s="2">
        <v>86.73</v>
      </c>
      <c r="B8674" s="2">
        <v>-2.4581</v>
      </c>
      <c r="C8674" s="2">
        <v>0</v>
      </c>
      <c r="D8674" s="2">
        <v>-78</v>
      </c>
      <c r="E8674" s="2">
        <v>0</v>
      </c>
      <c r="F8674" s="2">
        <v>3.7328299999999999E-3</v>
      </c>
      <c r="G8674" s="2">
        <v>0</v>
      </c>
    </row>
    <row r="8675" spans="1:7" x14ac:dyDescent="0.15">
      <c r="A8675" s="2">
        <v>86.74</v>
      </c>
      <c r="B8675" s="2">
        <v>-2.4547699999999999</v>
      </c>
      <c r="C8675" s="2">
        <v>0</v>
      </c>
      <c r="D8675" s="2">
        <v>-78</v>
      </c>
      <c r="E8675" s="2">
        <v>0</v>
      </c>
      <c r="F8675" s="2">
        <v>3.7201399999999998E-3</v>
      </c>
      <c r="G8675" s="2">
        <v>0</v>
      </c>
    </row>
    <row r="8676" spans="1:7" x14ac:dyDescent="0.15">
      <c r="A8676" s="2">
        <v>86.75</v>
      </c>
      <c r="B8676" s="2">
        <v>-2.4514499999999999</v>
      </c>
      <c r="C8676" s="2">
        <v>0</v>
      </c>
      <c r="D8676" s="2">
        <v>-78</v>
      </c>
      <c r="E8676" s="2">
        <v>0</v>
      </c>
      <c r="F8676" s="2">
        <v>3.7074299999999998E-3</v>
      </c>
      <c r="G8676" s="2">
        <v>0</v>
      </c>
    </row>
    <row r="8677" spans="1:7" x14ac:dyDescent="0.15">
      <c r="A8677" s="2">
        <v>86.76</v>
      </c>
      <c r="B8677" s="2">
        <v>-2.4481199999999999</v>
      </c>
      <c r="C8677" s="2">
        <v>0</v>
      </c>
      <c r="D8677" s="2">
        <v>-78</v>
      </c>
      <c r="E8677" s="2">
        <v>0</v>
      </c>
      <c r="F8677" s="2">
        <v>3.6946800000000001E-3</v>
      </c>
      <c r="G8677" s="2">
        <v>0</v>
      </c>
    </row>
    <row r="8678" spans="1:7" x14ac:dyDescent="0.15">
      <c r="A8678" s="2">
        <v>86.77</v>
      </c>
      <c r="B8678" s="2">
        <v>-2.4447899999999998</v>
      </c>
      <c r="C8678" s="2">
        <v>0</v>
      </c>
      <c r="D8678" s="2">
        <v>-78</v>
      </c>
      <c r="E8678" s="2">
        <v>0</v>
      </c>
      <c r="F8678" s="2">
        <v>3.6819000000000001E-3</v>
      </c>
      <c r="G8678" s="2">
        <v>0</v>
      </c>
    </row>
    <row r="8679" spans="1:7" x14ac:dyDescent="0.15">
      <c r="A8679" s="2">
        <v>86.78</v>
      </c>
      <c r="B8679" s="2">
        <v>-2.4414600000000002</v>
      </c>
      <c r="C8679" s="2">
        <v>0</v>
      </c>
      <c r="D8679" s="2">
        <v>-78</v>
      </c>
      <c r="E8679" s="2">
        <v>0</v>
      </c>
      <c r="F8679" s="2">
        <v>3.6690799999999999E-3</v>
      </c>
      <c r="G8679" s="2">
        <v>0</v>
      </c>
    </row>
    <row r="8680" spans="1:7" x14ac:dyDescent="0.15">
      <c r="A8680" s="2">
        <v>86.79</v>
      </c>
      <c r="B8680" s="2">
        <v>-2.4381300000000001</v>
      </c>
      <c r="C8680" s="2">
        <v>0</v>
      </c>
      <c r="D8680" s="2">
        <v>-78</v>
      </c>
      <c r="E8680" s="2">
        <v>0</v>
      </c>
      <c r="F8680" s="2">
        <v>3.6562399999999998E-3</v>
      </c>
      <c r="G8680" s="2">
        <v>0</v>
      </c>
    </row>
    <row r="8681" spans="1:7" x14ac:dyDescent="0.15">
      <c r="A8681" s="2">
        <v>86.8</v>
      </c>
      <c r="B8681" s="2">
        <v>-2.4348100000000001</v>
      </c>
      <c r="C8681" s="2">
        <v>0</v>
      </c>
      <c r="D8681" s="2">
        <v>-78</v>
      </c>
      <c r="E8681" s="2">
        <v>0</v>
      </c>
      <c r="F8681" s="2">
        <v>3.6433699999999999E-3</v>
      </c>
      <c r="G8681" s="2">
        <v>0</v>
      </c>
    </row>
    <row r="8682" spans="1:7" x14ac:dyDescent="0.15">
      <c r="A8682" s="2">
        <v>86.81</v>
      </c>
      <c r="B8682" s="2">
        <v>-2.4314800000000001</v>
      </c>
      <c r="C8682" s="2">
        <v>0</v>
      </c>
      <c r="D8682" s="2">
        <v>-78</v>
      </c>
      <c r="E8682" s="2">
        <v>0</v>
      </c>
      <c r="F8682" s="2">
        <v>3.6304599999999999E-3</v>
      </c>
      <c r="G8682" s="2">
        <v>0</v>
      </c>
    </row>
    <row r="8683" spans="1:7" x14ac:dyDescent="0.15">
      <c r="A8683" s="2">
        <v>86.82</v>
      </c>
      <c r="B8683" s="2">
        <v>-2.42815</v>
      </c>
      <c r="C8683" s="2">
        <v>0</v>
      </c>
      <c r="D8683" s="2">
        <v>-78</v>
      </c>
      <c r="E8683" s="2">
        <v>0</v>
      </c>
      <c r="F8683" s="2">
        <v>3.6175199999999999E-3</v>
      </c>
      <c r="G8683" s="2">
        <v>0</v>
      </c>
    </row>
    <row r="8684" spans="1:7" x14ac:dyDescent="0.15">
      <c r="A8684" s="2">
        <v>86.83</v>
      </c>
      <c r="B8684" s="2">
        <v>-2.42482</v>
      </c>
      <c r="C8684" s="2">
        <v>0</v>
      </c>
      <c r="D8684" s="2">
        <v>-78</v>
      </c>
      <c r="E8684" s="2">
        <v>0</v>
      </c>
      <c r="F8684" s="2">
        <v>3.6045500000000002E-3</v>
      </c>
      <c r="G8684" s="2">
        <v>0</v>
      </c>
    </row>
    <row r="8685" spans="1:7" x14ac:dyDescent="0.15">
      <c r="A8685" s="2">
        <v>86.84</v>
      </c>
      <c r="B8685" s="2">
        <v>-2.4214899999999999</v>
      </c>
      <c r="C8685" s="2">
        <v>0</v>
      </c>
      <c r="D8685" s="2">
        <v>-78</v>
      </c>
      <c r="E8685" s="2">
        <v>0</v>
      </c>
      <c r="F8685" s="2">
        <v>3.5915500000000002E-3</v>
      </c>
      <c r="G8685" s="2">
        <v>0</v>
      </c>
    </row>
    <row r="8686" spans="1:7" x14ac:dyDescent="0.15">
      <c r="A8686" s="2">
        <v>86.85</v>
      </c>
      <c r="B8686" s="2">
        <v>-2.4181599999999999</v>
      </c>
      <c r="C8686" s="2">
        <v>0</v>
      </c>
      <c r="D8686" s="2">
        <v>-78</v>
      </c>
      <c r="E8686" s="2">
        <v>0</v>
      </c>
      <c r="F8686" s="2">
        <v>3.57852E-3</v>
      </c>
      <c r="G8686" s="2">
        <v>0</v>
      </c>
    </row>
    <row r="8687" spans="1:7" x14ac:dyDescent="0.15">
      <c r="A8687" s="2">
        <v>86.86</v>
      </c>
      <c r="B8687" s="2">
        <v>-2.4148299999999998</v>
      </c>
      <c r="C8687" s="2">
        <v>0</v>
      </c>
      <c r="D8687" s="2">
        <v>-78</v>
      </c>
      <c r="E8687" s="2">
        <v>0</v>
      </c>
      <c r="F8687" s="2">
        <v>3.5654599999999999E-3</v>
      </c>
      <c r="G8687" s="2">
        <v>0</v>
      </c>
    </row>
    <row r="8688" spans="1:7" x14ac:dyDescent="0.15">
      <c r="A8688" s="2">
        <v>86.87</v>
      </c>
      <c r="B8688" s="2">
        <v>-2.4114900000000001</v>
      </c>
      <c r="C8688" s="2">
        <v>0</v>
      </c>
      <c r="D8688" s="2">
        <v>-78</v>
      </c>
      <c r="E8688" s="2">
        <v>0</v>
      </c>
      <c r="F8688" s="2">
        <v>3.5523600000000001E-3</v>
      </c>
      <c r="G8688" s="2">
        <v>0</v>
      </c>
    </row>
    <row r="8689" spans="1:7" x14ac:dyDescent="0.15">
      <c r="A8689" s="2">
        <v>86.88</v>
      </c>
      <c r="B8689" s="2">
        <v>-2.4081600000000001</v>
      </c>
      <c r="C8689" s="2">
        <v>0</v>
      </c>
      <c r="D8689" s="2">
        <v>-78</v>
      </c>
      <c r="E8689" s="2">
        <v>0</v>
      </c>
      <c r="F8689" s="2">
        <v>3.5392399999999999E-3</v>
      </c>
      <c r="G8689" s="2">
        <v>0</v>
      </c>
    </row>
    <row r="8690" spans="1:7" x14ac:dyDescent="0.15">
      <c r="A8690" s="2">
        <v>86.89</v>
      </c>
      <c r="B8690" s="2">
        <v>-2.40483</v>
      </c>
      <c r="C8690" s="2">
        <v>0</v>
      </c>
      <c r="D8690" s="2">
        <v>-78</v>
      </c>
      <c r="E8690" s="2">
        <v>0</v>
      </c>
      <c r="F8690" s="2">
        <v>3.52608E-3</v>
      </c>
      <c r="G8690" s="2">
        <v>0</v>
      </c>
    </row>
    <row r="8691" spans="1:7" x14ac:dyDescent="0.15">
      <c r="A8691" s="2">
        <v>86.9</v>
      </c>
      <c r="B8691" s="2">
        <v>-2.4015</v>
      </c>
      <c r="C8691" s="2">
        <v>0</v>
      </c>
      <c r="D8691" s="2">
        <v>-78</v>
      </c>
      <c r="E8691" s="2">
        <v>0</v>
      </c>
      <c r="F8691" s="2">
        <v>3.5128999999999998E-3</v>
      </c>
      <c r="G8691" s="2">
        <v>0</v>
      </c>
    </row>
    <row r="8692" spans="1:7" x14ac:dyDescent="0.15">
      <c r="A8692" s="2">
        <v>86.91</v>
      </c>
      <c r="B8692" s="2">
        <v>-2.3981699999999999</v>
      </c>
      <c r="C8692" s="2">
        <v>0</v>
      </c>
      <c r="D8692" s="2">
        <v>-78</v>
      </c>
      <c r="E8692" s="2">
        <v>0</v>
      </c>
      <c r="F8692" s="2">
        <v>3.4996799999999998E-3</v>
      </c>
      <c r="G8692" s="2">
        <v>0</v>
      </c>
    </row>
    <row r="8693" spans="1:7" x14ac:dyDescent="0.15">
      <c r="A8693" s="2">
        <v>86.92</v>
      </c>
      <c r="B8693" s="2">
        <v>-2.3948299999999998</v>
      </c>
      <c r="C8693" s="2">
        <v>0</v>
      </c>
      <c r="D8693" s="2">
        <v>-78</v>
      </c>
      <c r="E8693" s="2">
        <v>0</v>
      </c>
      <c r="F8693" s="2">
        <v>3.48643E-3</v>
      </c>
      <c r="G8693" s="2">
        <v>0</v>
      </c>
    </row>
    <row r="8694" spans="1:7" x14ac:dyDescent="0.15">
      <c r="A8694" s="2">
        <v>86.93</v>
      </c>
      <c r="B8694" s="2">
        <v>-2.3915000000000002</v>
      </c>
      <c r="C8694" s="2">
        <v>0</v>
      </c>
      <c r="D8694" s="2">
        <v>-78</v>
      </c>
      <c r="E8694" s="2">
        <v>0</v>
      </c>
      <c r="F8694" s="2">
        <v>3.4731499999999999E-3</v>
      </c>
      <c r="G8694" s="2">
        <v>0</v>
      </c>
    </row>
    <row r="8695" spans="1:7" x14ac:dyDescent="0.15">
      <c r="A8695" s="2">
        <v>86.94</v>
      </c>
      <c r="B8695" s="2">
        <v>-2.3881700000000001</v>
      </c>
      <c r="C8695" s="2">
        <v>0</v>
      </c>
      <c r="D8695" s="2">
        <v>-78</v>
      </c>
      <c r="E8695" s="2">
        <v>0</v>
      </c>
      <c r="F8695" s="2">
        <v>3.45985E-3</v>
      </c>
      <c r="G8695" s="2">
        <v>0</v>
      </c>
    </row>
    <row r="8696" spans="1:7" x14ac:dyDescent="0.15">
      <c r="A8696" s="2">
        <v>86.95</v>
      </c>
      <c r="B8696" s="2">
        <v>-2.38483</v>
      </c>
      <c r="C8696" s="2">
        <v>0</v>
      </c>
      <c r="D8696" s="2">
        <v>-78</v>
      </c>
      <c r="E8696" s="2">
        <v>0</v>
      </c>
      <c r="F8696" s="2">
        <v>3.4465099999999999E-3</v>
      </c>
      <c r="G8696" s="2">
        <v>0</v>
      </c>
    </row>
    <row r="8697" spans="1:7" x14ac:dyDescent="0.15">
      <c r="A8697" s="2">
        <v>86.96</v>
      </c>
      <c r="B8697" s="2">
        <v>-2.3815</v>
      </c>
      <c r="C8697" s="2">
        <v>0</v>
      </c>
      <c r="D8697" s="2">
        <v>-78</v>
      </c>
      <c r="E8697" s="2">
        <v>0</v>
      </c>
      <c r="F8697" s="2">
        <v>3.4331399999999999E-3</v>
      </c>
      <c r="G8697" s="2">
        <v>0</v>
      </c>
    </row>
    <row r="8698" spans="1:7" x14ac:dyDescent="0.15">
      <c r="A8698" s="2">
        <v>86.97</v>
      </c>
      <c r="B8698" s="2">
        <v>-2.3781699999999999</v>
      </c>
      <c r="C8698" s="2">
        <v>0</v>
      </c>
      <c r="D8698" s="2">
        <v>-78</v>
      </c>
      <c r="E8698" s="2">
        <v>0</v>
      </c>
      <c r="F8698" s="2">
        <v>3.4197400000000001E-3</v>
      </c>
      <c r="G8698" s="2">
        <v>0</v>
      </c>
    </row>
    <row r="8699" spans="1:7" x14ac:dyDescent="0.15">
      <c r="A8699" s="2">
        <v>86.98</v>
      </c>
      <c r="B8699" s="2">
        <v>-2.3748300000000002</v>
      </c>
      <c r="C8699" s="2">
        <v>0</v>
      </c>
      <c r="D8699" s="2">
        <v>-78</v>
      </c>
      <c r="E8699" s="2">
        <v>0</v>
      </c>
      <c r="F8699" s="2">
        <v>3.40632E-3</v>
      </c>
      <c r="G8699" s="2">
        <v>0</v>
      </c>
    </row>
    <row r="8700" spans="1:7" x14ac:dyDescent="0.15">
      <c r="A8700" s="2">
        <v>86.99</v>
      </c>
      <c r="B8700" s="2">
        <v>-2.3715000000000002</v>
      </c>
      <c r="C8700" s="2">
        <v>0</v>
      </c>
      <c r="D8700" s="2">
        <v>-78</v>
      </c>
      <c r="E8700" s="2">
        <v>0</v>
      </c>
      <c r="F8700" s="2">
        <v>3.3928600000000001E-3</v>
      </c>
      <c r="G8700" s="2">
        <v>0</v>
      </c>
    </row>
    <row r="8701" spans="1:7" x14ac:dyDescent="0.15">
      <c r="A8701" s="2">
        <v>87</v>
      </c>
      <c r="B8701" s="2">
        <v>-2.36816</v>
      </c>
      <c r="C8701" s="2">
        <v>0</v>
      </c>
      <c r="D8701" s="2">
        <v>-78</v>
      </c>
      <c r="E8701" s="2">
        <v>0</v>
      </c>
      <c r="F8701" s="2">
        <v>3.37937E-3</v>
      </c>
      <c r="G8701" s="2">
        <v>0</v>
      </c>
    </row>
    <row r="8702" spans="1:7" x14ac:dyDescent="0.15">
      <c r="A8702" s="2">
        <v>87.01</v>
      </c>
      <c r="B8702" s="2">
        <v>-2.36483</v>
      </c>
      <c r="C8702" s="2">
        <v>0</v>
      </c>
      <c r="D8702" s="2">
        <v>-78</v>
      </c>
      <c r="E8702" s="2">
        <v>0</v>
      </c>
      <c r="F8702" s="2">
        <v>3.36586E-3</v>
      </c>
      <c r="G8702" s="2">
        <v>0</v>
      </c>
    </row>
    <row r="8703" spans="1:7" x14ac:dyDescent="0.15">
      <c r="A8703" s="2">
        <v>87.02</v>
      </c>
      <c r="B8703" s="2">
        <v>-2.3614899999999999</v>
      </c>
      <c r="C8703" s="2">
        <v>0</v>
      </c>
      <c r="D8703" s="2">
        <v>-78</v>
      </c>
      <c r="E8703" s="2">
        <v>0</v>
      </c>
      <c r="F8703" s="2">
        <v>3.3523099999999998E-3</v>
      </c>
      <c r="G8703" s="2">
        <v>0</v>
      </c>
    </row>
    <row r="8704" spans="1:7" x14ac:dyDescent="0.15">
      <c r="A8704" s="2">
        <v>87.03</v>
      </c>
      <c r="B8704" s="2">
        <v>-2.3581500000000002</v>
      </c>
      <c r="C8704" s="2">
        <v>0</v>
      </c>
      <c r="D8704" s="2">
        <v>-78</v>
      </c>
      <c r="E8704" s="2">
        <v>0</v>
      </c>
      <c r="F8704" s="2">
        <v>3.3387400000000002E-3</v>
      </c>
      <c r="G8704" s="2">
        <v>0</v>
      </c>
    </row>
    <row r="8705" spans="1:7" x14ac:dyDescent="0.15">
      <c r="A8705" s="2">
        <v>87.04</v>
      </c>
      <c r="B8705" s="2">
        <v>-2.3548200000000001</v>
      </c>
      <c r="C8705" s="2">
        <v>0</v>
      </c>
      <c r="D8705" s="2">
        <v>-78</v>
      </c>
      <c r="E8705" s="2">
        <v>0</v>
      </c>
      <c r="F8705" s="2">
        <v>3.3251299999999999E-3</v>
      </c>
      <c r="G8705" s="2">
        <v>0</v>
      </c>
    </row>
    <row r="8706" spans="1:7" x14ac:dyDescent="0.15">
      <c r="A8706" s="2">
        <v>87.05</v>
      </c>
      <c r="B8706" s="2">
        <v>-2.35148</v>
      </c>
      <c r="C8706" s="2">
        <v>0</v>
      </c>
      <c r="D8706" s="2">
        <v>-78</v>
      </c>
      <c r="E8706" s="2">
        <v>0</v>
      </c>
      <c r="F8706" s="2">
        <v>3.3115000000000002E-3</v>
      </c>
      <c r="G8706" s="2">
        <v>0</v>
      </c>
    </row>
    <row r="8707" spans="1:7" x14ac:dyDescent="0.15">
      <c r="A8707" s="2">
        <v>87.06</v>
      </c>
      <c r="B8707" s="2">
        <v>-2.3481399999999999</v>
      </c>
      <c r="C8707" s="2">
        <v>0</v>
      </c>
      <c r="D8707" s="2">
        <v>-78</v>
      </c>
      <c r="E8707" s="2">
        <v>0</v>
      </c>
      <c r="F8707" s="2">
        <v>3.2978399999999998E-3</v>
      </c>
      <c r="G8707" s="2">
        <v>0</v>
      </c>
    </row>
    <row r="8708" spans="1:7" x14ac:dyDescent="0.15">
      <c r="A8708" s="2">
        <v>87.07</v>
      </c>
      <c r="B8708" s="2">
        <v>-2.3448099999999998</v>
      </c>
      <c r="C8708" s="2">
        <v>0</v>
      </c>
      <c r="D8708" s="2">
        <v>-78</v>
      </c>
      <c r="E8708" s="2">
        <v>0</v>
      </c>
      <c r="F8708" s="2">
        <v>3.28415E-3</v>
      </c>
      <c r="G8708" s="2">
        <v>0</v>
      </c>
    </row>
    <row r="8709" spans="1:7" x14ac:dyDescent="0.15">
      <c r="A8709" s="2">
        <v>87.08</v>
      </c>
      <c r="B8709" s="2">
        <v>-2.3414700000000002</v>
      </c>
      <c r="C8709" s="2">
        <v>0</v>
      </c>
      <c r="D8709" s="2">
        <v>-78</v>
      </c>
      <c r="E8709" s="2">
        <v>0</v>
      </c>
      <c r="F8709" s="2">
        <v>3.27043E-3</v>
      </c>
      <c r="G8709" s="2">
        <v>0</v>
      </c>
    </row>
    <row r="8710" spans="1:7" x14ac:dyDescent="0.15">
      <c r="A8710" s="2">
        <v>87.09</v>
      </c>
      <c r="B8710" s="2">
        <v>-2.33813</v>
      </c>
      <c r="C8710" s="2">
        <v>0</v>
      </c>
      <c r="D8710" s="2">
        <v>-78</v>
      </c>
      <c r="E8710" s="2">
        <v>0</v>
      </c>
      <c r="F8710" s="2">
        <v>3.2566800000000001E-3</v>
      </c>
      <c r="G8710" s="2">
        <v>0</v>
      </c>
    </row>
    <row r="8711" spans="1:7" x14ac:dyDescent="0.15">
      <c r="A8711" s="2">
        <v>87.1</v>
      </c>
      <c r="B8711" s="2">
        <v>-2.3347899999999999</v>
      </c>
      <c r="C8711" s="2">
        <v>0</v>
      </c>
      <c r="D8711" s="2">
        <v>-78</v>
      </c>
      <c r="E8711" s="2">
        <v>0</v>
      </c>
      <c r="F8711" s="2">
        <v>3.2428999999999999E-3</v>
      </c>
      <c r="G8711" s="2">
        <v>0</v>
      </c>
    </row>
    <row r="8712" spans="1:7" x14ac:dyDescent="0.15">
      <c r="A8712" s="2">
        <v>87.11</v>
      </c>
      <c r="B8712" s="2">
        <v>-2.3314599999999999</v>
      </c>
      <c r="C8712" s="2">
        <v>0</v>
      </c>
      <c r="D8712" s="2">
        <v>-78</v>
      </c>
      <c r="E8712" s="2">
        <v>0</v>
      </c>
      <c r="F8712" s="2">
        <v>3.2290999999999999E-3</v>
      </c>
      <c r="G8712" s="2">
        <v>0</v>
      </c>
    </row>
    <row r="8713" spans="1:7" x14ac:dyDescent="0.15">
      <c r="A8713" s="2">
        <v>87.12</v>
      </c>
      <c r="B8713" s="2">
        <v>-2.3281200000000002</v>
      </c>
      <c r="C8713" s="2">
        <v>0</v>
      </c>
      <c r="D8713" s="2">
        <v>-78</v>
      </c>
      <c r="E8713" s="2">
        <v>0</v>
      </c>
      <c r="F8713" s="2">
        <v>3.2152600000000002E-3</v>
      </c>
      <c r="G8713" s="2">
        <v>0</v>
      </c>
    </row>
    <row r="8714" spans="1:7" x14ac:dyDescent="0.15">
      <c r="A8714" s="2">
        <v>87.13</v>
      </c>
      <c r="B8714" s="2">
        <v>-2.3247800000000001</v>
      </c>
      <c r="C8714" s="2">
        <v>0</v>
      </c>
      <c r="D8714" s="2">
        <v>-78</v>
      </c>
      <c r="E8714" s="2">
        <v>0</v>
      </c>
      <c r="F8714" s="2">
        <v>3.2014000000000001E-3</v>
      </c>
      <c r="G8714" s="2">
        <v>0</v>
      </c>
    </row>
    <row r="8715" spans="1:7" x14ac:dyDescent="0.15">
      <c r="A8715" s="2">
        <v>87.14</v>
      </c>
      <c r="B8715" s="2">
        <v>-2.3214399999999999</v>
      </c>
      <c r="C8715" s="2">
        <v>0</v>
      </c>
      <c r="D8715" s="2">
        <v>-78</v>
      </c>
      <c r="E8715" s="2">
        <v>0</v>
      </c>
      <c r="F8715" s="2">
        <v>3.1875100000000002E-3</v>
      </c>
      <c r="G8715" s="2">
        <v>0</v>
      </c>
    </row>
    <row r="8716" spans="1:7" x14ac:dyDescent="0.15">
      <c r="A8716" s="2">
        <v>87.15</v>
      </c>
      <c r="B8716" s="2">
        <v>-2.3180999999999998</v>
      </c>
      <c r="C8716" s="2">
        <v>0</v>
      </c>
      <c r="D8716" s="2">
        <v>-78</v>
      </c>
      <c r="E8716" s="2">
        <v>0</v>
      </c>
      <c r="F8716" s="2">
        <v>3.17359E-3</v>
      </c>
      <c r="G8716" s="2">
        <v>0</v>
      </c>
    </row>
    <row r="8717" spans="1:7" x14ac:dyDescent="0.15">
      <c r="A8717" s="2">
        <v>87.16</v>
      </c>
      <c r="B8717" s="2">
        <v>-2.3147600000000002</v>
      </c>
      <c r="C8717" s="2">
        <v>0</v>
      </c>
      <c r="D8717" s="2">
        <v>-78</v>
      </c>
      <c r="E8717" s="2">
        <v>0</v>
      </c>
      <c r="F8717" s="2">
        <v>3.15964E-3</v>
      </c>
      <c r="G8717" s="2">
        <v>0</v>
      </c>
    </row>
    <row r="8718" spans="1:7" x14ac:dyDescent="0.15">
      <c r="A8718" s="2">
        <v>87.17</v>
      </c>
      <c r="B8718" s="2">
        <v>-2.31142</v>
      </c>
      <c r="C8718" s="2">
        <v>0</v>
      </c>
      <c r="D8718" s="2">
        <v>-78</v>
      </c>
      <c r="E8718" s="2">
        <v>0</v>
      </c>
      <c r="F8718" s="2">
        <v>3.1456600000000002E-3</v>
      </c>
      <c r="G8718" s="2">
        <v>0</v>
      </c>
    </row>
    <row r="8719" spans="1:7" x14ac:dyDescent="0.15">
      <c r="A8719" s="2">
        <v>87.18</v>
      </c>
      <c r="B8719" s="2">
        <v>-2.3080799999999999</v>
      </c>
      <c r="C8719" s="2">
        <v>0</v>
      </c>
      <c r="D8719" s="2">
        <v>-78</v>
      </c>
      <c r="E8719" s="2">
        <v>0</v>
      </c>
      <c r="F8719" s="2">
        <v>3.1316600000000001E-3</v>
      </c>
      <c r="G8719" s="2">
        <v>0</v>
      </c>
    </row>
    <row r="8720" spans="1:7" x14ac:dyDescent="0.15">
      <c r="A8720" s="2">
        <v>87.19</v>
      </c>
      <c r="B8720" s="2">
        <v>-2.3047399999999998</v>
      </c>
      <c r="C8720" s="2">
        <v>0</v>
      </c>
      <c r="D8720" s="2">
        <v>-78</v>
      </c>
      <c r="E8720" s="2">
        <v>0</v>
      </c>
      <c r="F8720" s="2">
        <v>3.1176200000000002E-3</v>
      </c>
      <c r="G8720" s="2">
        <v>0</v>
      </c>
    </row>
    <row r="8721" spans="1:7" x14ac:dyDescent="0.15">
      <c r="A8721" s="2">
        <v>87.2</v>
      </c>
      <c r="B8721" s="2">
        <v>-2.3014000000000001</v>
      </c>
      <c r="C8721" s="2">
        <v>0</v>
      </c>
      <c r="D8721" s="2">
        <v>-78</v>
      </c>
      <c r="E8721" s="2">
        <v>0</v>
      </c>
      <c r="F8721" s="2">
        <v>3.10356E-3</v>
      </c>
      <c r="G8721" s="2">
        <v>0</v>
      </c>
    </row>
    <row r="8722" spans="1:7" x14ac:dyDescent="0.15">
      <c r="A8722" s="2">
        <v>87.21</v>
      </c>
      <c r="B8722" s="2">
        <v>-2.29806</v>
      </c>
      <c r="C8722" s="2">
        <v>0</v>
      </c>
      <c r="D8722" s="2">
        <v>-78</v>
      </c>
      <c r="E8722" s="2">
        <v>0</v>
      </c>
      <c r="F8722" s="2">
        <v>3.0894799999999999E-3</v>
      </c>
      <c r="G8722" s="2">
        <v>0</v>
      </c>
    </row>
    <row r="8723" spans="1:7" x14ac:dyDescent="0.15">
      <c r="A8723" s="2">
        <v>87.22</v>
      </c>
      <c r="B8723" s="2">
        <v>-2.2947099999999998</v>
      </c>
      <c r="C8723" s="2">
        <v>0</v>
      </c>
      <c r="D8723" s="2">
        <v>-78</v>
      </c>
      <c r="E8723" s="2">
        <v>0</v>
      </c>
      <c r="F8723" s="2">
        <v>3.0753899999999999E-3</v>
      </c>
      <c r="G8723" s="2">
        <v>0</v>
      </c>
    </row>
    <row r="8724" spans="1:7" x14ac:dyDescent="0.15">
      <c r="A8724" s="2">
        <v>87.23</v>
      </c>
      <c r="B8724" s="2">
        <v>-2.2913700000000001</v>
      </c>
      <c r="C8724" s="2">
        <v>0</v>
      </c>
      <c r="D8724" s="2">
        <v>-78</v>
      </c>
      <c r="E8724" s="2">
        <v>0</v>
      </c>
      <c r="F8724" s="2">
        <v>3.0614399999999999E-3</v>
      </c>
      <c r="G8724" s="2">
        <v>0</v>
      </c>
    </row>
    <row r="8725" spans="1:7" x14ac:dyDescent="0.15">
      <c r="A8725" s="2">
        <v>87.24</v>
      </c>
      <c r="B8725" s="2">
        <v>-2.28803</v>
      </c>
      <c r="C8725" s="2">
        <v>0</v>
      </c>
      <c r="D8725" s="2">
        <v>-78</v>
      </c>
      <c r="E8725" s="2">
        <v>0</v>
      </c>
      <c r="F8725" s="2">
        <v>3.04747E-3</v>
      </c>
      <c r="G8725" s="2">
        <v>0</v>
      </c>
    </row>
    <row r="8726" spans="1:7" x14ac:dyDescent="0.15">
      <c r="A8726" s="2">
        <v>87.25</v>
      </c>
      <c r="B8726" s="2">
        <v>-2.2846899999999999</v>
      </c>
      <c r="C8726" s="2">
        <v>0</v>
      </c>
      <c r="D8726" s="2">
        <v>-78</v>
      </c>
      <c r="E8726" s="2">
        <v>0</v>
      </c>
      <c r="F8726" s="2">
        <v>3.0332800000000002E-3</v>
      </c>
      <c r="G8726" s="2">
        <v>0</v>
      </c>
    </row>
    <row r="8727" spans="1:7" x14ac:dyDescent="0.15">
      <c r="A8727" s="2">
        <v>87.26</v>
      </c>
      <c r="B8727" s="2">
        <v>-2.2813400000000001</v>
      </c>
      <c r="C8727" s="2">
        <v>0</v>
      </c>
      <c r="D8727" s="2">
        <v>-78</v>
      </c>
      <c r="E8727" s="2">
        <v>0</v>
      </c>
      <c r="F8727" s="2">
        <v>3.0190199999999999E-3</v>
      </c>
      <c r="G8727" s="2">
        <v>0</v>
      </c>
    </row>
    <row r="8728" spans="1:7" x14ac:dyDescent="0.15">
      <c r="A8728" s="2">
        <v>87.27</v>
      </c>
      <c r="B8728" s="2">
        <v>-2.278</v>
      </c>
      <c r="C8728" s="2">
        <v>0</v>
      </c>
      <c r="D8728" s="2">
        <v>-78</v>
      </c>
      <c r="E8728" s="2">
        <v>0</v>
      </c>
      <c r="F8728" s="2">
        <v>3.0048100000000001E-3</v>
      </c>
      <c r="G8728" s="2">
        <v>0</v>
      </c>
    </row>
    <row r="8729" spans="1:7" x14ac:dyDescent="0.15">
      <c r="A8729" s="2">
        <v>87.28</v>
      </c>
      <c r="B8729" s="2">
        <v>-2.2746599999999999</v>
      </c>
      <c r="C8729" s="2">
        <v>0</v>
      </c>
      <c r="D8729" s="2">
        <v>-78</v>
      </c>
      <c r="E8729" s="2">
        <v>0</v>
      </c>
      <c r="F8729" s="2">
        <v>2.9906500000000001E-3</v>
      </c>
      <c r="G8729" s="2">
        <v>0</v>
      </c>
    </row>
    <row r="8730" spans="1:7" x14ac:dyDescent="0.15">
      <c r="A8730" s="2">
        <v>87.29</v>
      </c>
      <c r="B8730" s="2">
        <v>-2.2713100000000002</v>
      </c>
      <c r="C8730" s="2">
        <v>0</v>
      </c>
      <c r="D8730" s="2">
        <v>-78</v>
      </c>
      <c r="E8730" s="2">
        <v>0</v>
      </c>
      <c r="F8730" s="2">
        <v>2.97642E-3</v>
      </c>
      <c r="G8730" s="2">
        <v>0</v>
      </c>
    </row>
    <row r="8731" spans="1:7" x14ac:dyDescent="0.15">
      <c r="A8731" s="2">
        <v>87.3</v>
      </c>
      <c r="B8731" s="2">
        <v>-2.26797</v>
      </c>
      <c r="C8731" s="2">
        <v>0</v>
      </c>
      <c r="D8731" s="2">
        <v>-78</v>
      </c>
      <c r="E8731" s="2">
        <v>0</v>
      </c>
      <c r="F8731" s="2">
        <v>2.9621000000000001E-3</v>
      </c>
      <c r="G8731" s="2">
        <v>0</v>
      </c>
    </row>
    <row r="8732" spans="1:7" x14ac:dyDescent="0.15">
      <c r="A8732" s="2">
        <v>87.31</v>
      </c>
      <c r="B8732" s="2">
        <v>-2.2646299999999999</v>
      </c>
      <c r="C8732" s="2">
        <v>0</v>
      </c>
      <c r="D8732" s="2">
        <v>-78</v>
      </c>
      <c r="E8732" s="2">
        <v>0</v>
      </c>
      <c r="F8732" s="2">
        <v>2.9477599999999998E-3</v>
      </c>
      <c r="G8732" s="2">
        <v>0</v>
      </c>
    </row>
    <row r="8733" spans="1:7" x14ac:dyDescent="0.15">
      <c r="A8733" s="2">
        <v>87.32</v>
      </c>
      <c r="B8733" s="2">
        <v>-2.2612800000000002</v>
      </c>
      <c r="C8733" s="2">
        <v>0</v>
      </c>
      <c r="D8733" s="2">
        <v>-78</v>
      </c>
      <c r="E8733" s="2">
        <v>0</v>
      </c>
      <c r="F8733" s="2">
        <v>2.9334500000000002E-3</v>
      </c>
      <c r="G8733" s="2">
        <v>0</v>
      </c>
    </row>
    <row r="8734" spans="1:7" x14ac:dyDescent="0.15">
      <c r="A8734" s="2">
        <v>87.33</v>
      </c>
      <c r="B8734" s="2">
        <v>-2.2579400000000001</v>
      </c>
      <c r="C8734" s="2">
        <v>0</v>
      </c>
      <c r="D8734" s="2">
        <v>-78</v>
      </c>
      <c r="E8734" s="2">
        <v>0</v>
      </c>
      <c r="F8734" s="2">
        <v>2.9191199999999999E-3</v>
      </c>
      <c r="G8734" s="2">
        <v>0</v>
      </c>
    </row>
    <row r="8735" spans="1:7" x14ac:dyDescent="0.15">
      <c r="A8735" s="2">
        <v>87.34</v>
      </c>
      <c r="B8735" s="2">
        <v>-2.2545899999999999</v>
      </c>
      <c r="C8735" s="2">
        <v>0</v>
      </c>
      <c r="D8735" s="2">
        <v>-78</v>
      </c>
      <c r="E8735" s="2">
        <v>0</v>
      </c>
      <c r="F8735" s="2">
        <v>2.9047299999999999E-3</v>
      </c>
      <c r="G8735" s="2">
        <v>0</v>
      </c>
    </row>
    <row r="8736" spans="1:7" x14ac:dyDescent="0.15">
      <c r="A8736" s="2">
        <v>87.35</v>
      </c>
      <c r="B8736" s="2">
        <v>-2.2512500000000002</v>
      </c>
      <c r="C8736" s="2">
        <v>0</v>
      </c>
      <c r="D8736" s="2">
        <v>-78</v>
      </c>
      <c r="E8736" s="2">
        <v>0</v>
      </c>
      <c r="F8736" s="2">
        <v>2.8903100000000001E-3</v>
      </c>
      <c r="G8736" s="2">
        <v>0</v>
      </c>
    </row>
    <row r="8737" spans="1:7" x14ac:dyDescent="0.15">
      <c r="A8737" s="2">
        <v>87.36</v>
      </c>
      <c r="B8737" s="2">
        <v>-2.2479</v>
      </c>
      <c r="C8737" s="2">
        <v>0</v>
      </c>
      <c r="D8737" s="2">
        <v>-78</v>
      </c>
      <c r="E8737" s="2">
        <v>0</v>
      </c>
      <c r="F8737" s="2">
        <v>2.87587E-3</v>
      </c>
      <c r="G8737" s="2">
        <v>0</v>
      </c>
    </row>
    <row r="8738" spans="1:7" x14ac:dyDescent="0.15">
      <c r="A8738" s="2">
        <v>87.37</v>
      </c>
      <c r="B8738" s="2">
        <v>-2.2445499999999998</v>
      </c>
      <c r="C8738" s="2">
        <v>0</v>
      </c>
      <c r="D8738" s="2">
        <v>-78</v>
      </c>
      <c r="E8738" s="2">
        <v>0</v>
      </c>
      <c r="F8738" s="2">
        <v>2.8614199999999999E-3</v>
      </c>
      <c r="G8738" s="2">
        <v>0</v>
      </c>
    </row>
    <row r="8739" spans="1:7" x14ac:dyDescent="0.15">
      <c r="A8739" s="2">
        <v>87.38</v>
      </c>
      <c r="B8739" s="2">
        <v>-2.2412100000000001</v>
      </c>
      <c r="C8739" s="2">
        <v>0</v>
      </c>
      <c r="D8739" s="2">
        <v>-78</v>
      </c>
      <c r="E8739" s="2">
        <v>0</v>
      </c>
      <c r="F8739" s="2">
        <v>2.8469300000000001E-3</v>
      </c>
      <c r="G8739" s="2">
        <v>0</v>
      </c>
    </row>
    <row r="8740" spans="1:7" x14ac:dyDescent="0.15">
      <c r="A8740" s="2">
        <v>87.39</v>
      </c>
      <c r="B8740" s="2">
        <v>-2.23786</v>
      </c>
      <c r="C8740" s="2">
        <v>0</v>
      </c>
      <c r="D8740" s="2">
        <v>-78</v>
      </c>
      <c r="E8740" s="2">
        <v>0</v>
      </c>
      <c r="F8740" s="2">
        <v>2.83241E-3</v>
      </c>
      <c r="G8740" s="2">
        <v>0</v>
      </c>
    </row>
    <row r="8741" spans="1:7" x14ac:dyDescent="0.15">
      <c r="A8741" s="2">
        <v>87.4</v>
      </c>
      <c r="B8741" s="2">
        <v>-2.2345199999999998</v>
      </c>
      <c r="C8741" s="2">
        <v>0</v>
      </c>
      <c r="D8741" s="2">
        <v>-78</v>
      </c>
      <c r="E8741" s="2">
        <v>0</v>
      </c>
      <c r="F8741" s="2">
        <v>2.8178700000000001E-3</v>
      </c>
      <c r="G8741" s="2">
        <v>0</v>
      </c>
    </row>
    <row r="8742" spans="1:7" x14ac:dyDescent="0.15">
      <c r="A8742" s="2">
        <v>87.41</v>
      </c>
      <c r="B8742" s="2">
        <v>-2.2311700000000001</v>
      </c>
      <c r="C8742" s="2">
        <v>0</v>
      </c>
      <c r="D8742" s="2">
        <v>-78</v>
      </c>
      <c r="E8742" s="2">
        <v>0</v>
      </c>
      <c r="F8742" s="2">
        <v>2.8033099999999998E-3</v>
      </c>
      <c r="G8742" s="2">
        <v>0</v>
      </c>
    </row>
    <row r="8743" spans="1:7" x14ac:dyDescent="0.15">
      <c r="A8743" s="2">
        <v>87.42</v>
      </c>
      <c r="B8743" s="2">
        <v>-2.2278199999999999</v>
      </c>
      <c r="C8743" s="2">
        <v>0</v>
      </c>
      <c r="D8743" s="2">
        <v>-78</v>
      </c>
      <c r="E8743" s="2">
        <v>0</v>
      </c>
      <c r="F8743" s="2">
        <v>2.7887099999999998E-3</v>
      </c>
      <c r="G8743" s="2">
        <v>0</v>
      </c>
    </row>
    <row r="8744" spans="1:7" x14ac:dyDescent="0.15">
      <c r="A8744" s="2">
        <v>87.43</v>
      </c>
      <c r="B8744" s="2">
        <v>-2.2244700000000002</v>
      </c>
      <c r="C8744" s="2">
        <v>0</v>
      </c>
      <c r="D8744" s="2">
        <v>-78</v>
      </c>
      <c r="E8744" s="2">
        <v>0</v>
      </c>
      <c r="F8744" s="2">
        <v>2.7740899999999999E-3</v>
      </c>
      <c r="G8744" s="2">
        <v>0</v>
      </c>
    </row>
    <row r="8745" spans="1:7" x14ac:dyDescent="0.15">
      <c r="A8745" s="2">
        <v>87.44</v>
      </c>
      <c r="B8745" s="2">
        <v>-2.22113</v>
      </c>
      <c r="C8745" s="2">
        <v>0</v>
      </c>
      <c r="D8745" s="2">
        <v>-78</v>
      </c>
      <c r="E8745" s="2">
        <v>0</v>
      </c>
      <c r="F8745" s="2">
        <v>2.7594400000000002E-3</v>
      </c>
      <c r="G8745" s="2">
        <v>0</v>
      </c>
    </row>
    <row r="8746" spans="1:7" x14ac:dyDescent="0.15">
      <c r="A8746" s="2">
        <v>87.45</v>
      </c>
      <c r="B8746" s="2">
        <v>-2.2177799999999999</v>
      </c>
      <c r="C8746" s="2">
        <v>0</v>
      </c>
      <c r="D8746" s="2">
        <v>-78</v>
      </c>
      <c r="E8746" s="2">
        <v>0</v>
      </c>
      <c r="F8746" s="2">
        <v>2.7447700000000001E-3</v>
      </c>
      <c r="G8746" s="2">
        <v>0</v>
      </c>
    </row>
    <row r="8747" spans="1:7" x14ac:dyDescent="0.15">
      <c r="A8747" s="2">
        <v>87.46</v>
      </c>
      <c r="B8747" s="2">
        <v>-2.2144300000000001</v>
      </c>
      <c r="C8747" s="2">
        <v>0</v>
      </c>
      <c r="D8747" s="2">
        <v>-78</v>
      </c>
      <c r="E8747" s="2">
        <v>0</v>
      </c>
      <c r="F8747" s="2">
        <v>2.7300800000000002E-3</v>
      </c>
      <c r="G8747" s="2">
        <v>0</v>
      </c>
    </row>
    <row r="8748" spans="1:7" x14ac:dyDescent="0.15">
      <c r="A8748" s="2">
        <v>87.47</v>
      </c>
      <c r="B8748" s="2">
        <v>-2.2110799999999999</v>
      </c>
      <c r="C8748" s="2">
        <v>0</v>
      </c>
      <c r="D8748" s="2">
        <v>-78</v>
      </c>
      <c r="E8748" s="2">
        <v>0</v>
      </c>
      <c r="F8748" s="2">
        <v>2.71536E-3</v>
      </c>
      <c r="G8748" s="2">
        <v>0</v>
      </c>
    </row>
    <row r="8749" spans="1:7" x14ac:dyDescent="0.15">
      <c r="A8749" s="2">
        <v>87.48</v>
      </c>
      <c r="B8749" s="2">
        <v>-2.2077300000000002</v>
      </c>
      <c r="C8749" s="2">
        <v>0</v>
      </c>
      <c r="D8749" s="2">
        <v>-78</v>
      </c>
      <c r="E8749" s="2">
        <v>0</v>
      </c>
      <c r="F8749" s="2">
        <v>2.70061E-3</v>
      </c>
      <c r="G8749" s="2">
        <v>0</v>
      </c>
    </row>
    <row r="8750" spans="1:7" x14ac:dyDescent="0.15">
      <c r="A8750" s="2">
        <v>87.49</v>
      </c>
      <c r="B8750" s="2">
        <v>-2.20438</v>
      </c>
      <c r="C8750" s="2">
        <v>0</v>
      </c>
      <c r="D8750" s="2">
        <v>-78</v>
      </c>
      <c r="E8750" s="2">
        <v>0</v>
      </c>
      <c r="F8750" s="2">
        <v>2.6858400000000001E-3</v>
      </c>
      <c r="G8750" s="2">
        <v>0</v>
      </c>
    </row>
    <row r="8751" spans="1:7" x14ac:dyDescent="0.15">
      <c r="A8751" s="2">
        <v>87.5</v>
      </c>
      <c r="B8751" s="2">
        <v>-2.2010299999999998</v>
      </c>
      <c r="C8751" s="2">
        <v>0</v>
      </c>
      <c r="D8751" s="2">
        <v>-78</v>
      </c>
      <c r="E8751" s="2">
        <v>0</v>
      </c>
      <c r="F8751" s="2">
        <v>2.67104E-3</v>
      </c>
      <c r="G8751" s="2">
        <v>0</v>
      </c>
    </row>
    <row r="8752" spans="1:7" x14ac:dyDescent="0.15">
      <c r="A8752" s="2">
        <v>87.51</v>
      </c>
      <c r="B8752" s="2">
        <v>-2.1976800000000001</v>
      </c>
      <c r="C8752" s="2">
        <v>0</v>
      </c>
      <c r="D8752" s="2">
        <v>-78</v>
      </c>
      <c r="E8752" s="2">
        <v>0</v>
      </c>
      <c r="F8752" s="2">
        <v>2.6562199999999999E-3</v>
      </c>
      <c r="G8752" s="2">
        <v>0</v>
      </c>
    </row>
    <row r="8753" spans="1:7" x14ac:dyDescent="0.15">
      <c r="A8753" s="2">
        <v>87.52</v>
      </c>
      <c r="B8753" s="2">
        <v>-2.1943299999999999</v>
      </c>
      <c r="C8753" s="2">
        <v>0</v>
      </c>
      <c r="D8753" s="2">
        <v>-78</v>
      </c>
      <c r="E8753" s="2">
        <v>0</v>
      </c>
      <c r="F8753" s="2">
        <v>2.6413700000000001E-3</v>
      </c>
      <c r="G8753" s="2">
        <v>0</v>
      </c>
    </row>
    <row r="8754" spans="1:7" x14ac:dyDescent="0.15">
      <c r="A8754" s="2">
        <v>87.53</v>
      </c>
      <c r="B8754" s="2">
        <v>-2.1909800000000001</v>
      </c>
      <c r="C8754" s="2">
        <v>0</v>
      </c>
      <c r="D8754" s="2">
        <v>-78</v>
      </c>
      <c r="E8754" s="2">
        <v>0</v>
      </c>
      <c r="F8754" s="2">
        <v>2.6264999999999999E-3</v>
      </c>
      <c r="G8754" s="2">
        <v>0</v>
      </c>
    </row>
    <row r="8755" spans="1:7" x14ac:dyDescent="0.15">
      <c r="A8755" s="2">
        <v>87.54</v>
      </c>
      <c r="B8755" s="2">
        <v>-2.18763</v>
      </c>
      <c r="C8755" s="2">
        <v>0</v>
      </c>
      <c r="D8755" s="2">
        <v>-78</v>
      </c>
      <c r="E8755" s="2">
        <v>0</v>
      </c>
      <c r="F8755" s="2">
        <v>2.6116099999999999E-3</v>
      </c>
      <c r="G8755" s="2">
        <v>0</v>
      </c>
    </row>
    <row r="8756" spans="1:7" x14ac:dyDescent="0.15">
      <c r="A8756" s="2">
        <v>87.55</v>
      </c>
      <c r="B8756" s="2">
        <v>-2.1842800000000002</v>
      </c>
      <c r="C8756" s="2">
        <v>0</v>
      </c>
      <c r="D8756" s="2">
        <v>-78</v>
      </c>
      <c r="E8756" s="2">
        <v>0</v>
      </c>
      <c r="F8756" s="2">
        <v>2.59669E-3</v>
      </c>
      <c r="G8756" s="2">
        <v>0</v>
      </c>
    </row>
    <row r="8757" spans="1:7" x14ac:dyDescent="0.15">
      <c r="A8757" s="2">
        <v>87.56</v>
      </c>
      <c r="B8757" s="2">
        <v>-2.18093</v>
      </c>
      <c r="C8757" s="2">
        <v>0</v>
      </c>
      <c r="D8757" s="2">
        <v>-78</v>
      </c>
      <c r="E8757" s="2">
        <v>0</v>
      </c>
      <c r="F8757" s="2">
        <v>2.5817499999999998E-3</v>
      </c>
      <c r="G8757" s="2">
        <v>0</v>
      </c>
    </row>
    <row r="8758" spans="1:7" x14ac:dyDescent="0.15">
      <c r="A8758" s="2">
        <v>87.57</v>
      </c>
      <c r="B8758" s="2">
        <v>-2.1775799999999998</v>
      </c>
      <c r="C8758" s="2">
        <v>0</v>
      </c>
      <c r="D8758" s="2">
        <v>-78</v>
      </c>
      <c r="E8758" s="2">
        <v>0</v>
      </c>
      <c r="F8758" s="2">
        <v>2.5667799999999998E-3</v>
      </c>
      <c r="G8758" s="2">
        <v>0</v>
      </c>
    </row>
    <row r="8759" spans="1:7" x14ac:dyDescent="0.15">
      <c r="A8759" s="2">
        <v>87.58</v>
      </c>
      <c r="B8759" s="2">
        <v>-2.1742300000000001</v>
      </c>
      <c r="C8759" s="2">
        <v>0</v>
      </c>
      <c r="D8759" s="2">
        <v>-78</v>
      </c>
      <c r="E8759" s="2">
        <v>0</v>
      </c>
      <c r="F8759" s="2">
        <v>2.55179E-3</v>
      </c>
      <c r="G8759" s="2">
        <v>0</v>
      </c>
    </row>
    <row r="8760" spans="1:7" x14ac:dyDescent="0.15">
      <c r="A8760" s="2">
        <v>87.59</v>
      </c>
      <c r="B8760" s="2">
        <v>-2.1708799999999999</v>
      </c>
      <c r="C8760" s="2">
        <v>0</v>
      </c>
      <c r="D8760" s="2">
        <v>-78</v>
      </c>
      <c r="E8760" s="2">
        <v>0</v>
      </c>
      <c r="F8760" s="2">
        <v>2.5367699999999998E-3</v>
      </c>
      <c r="G8760" s="2">
        <v>0</v>
      </c>
    </row>
    <row r="8761" spans="1:7" x14ac:dyDescent="0.15">
      <c r="A8761" s="2">
        <v>87.6</v>
      </c>
      <c r="B8761" s="2">
        <v>-2.1675300000000002</v>
      </c>
      <c r="C8761" s="2">
        <v>0</v>
      </c>
      <c r="D8761" s="2">
        <v>-78</v>
      </c>
      <c r="E8761" s="2">
        <v>0</v>
      </c>
      <c r="F8761" s="2">
        <v>2.5217299999999998E-3</v>
      </c>
      <c r="G8761" s="2">
        <v>0</v>
      </c>
    </row>
    <row r="8762" spans="1:7" x14ac:dyDescent="0.15">
      <c r="A8762" s="2">
        <v>87.61</v>
      </c>
      <c r="B8762" s="2">
        <v>-2.1641699999999999</v>
      </c>
      <c r="C8762" s="2">
        <v>0</v>
      </c>
      <c r="D8762" s="2">
        <v>-78</v>
      </c>
      <c r="E8762" s="2">
        <v>0</v>
      </c>
      <c r="F8762" s="2">
        <v>2.50666E-3</v>
      </c>
      <c r="G8762" s="2">
        <v>0</v>
      </c>
    </row>
    <row r="8763" spans="1:7" x14ac:dyDescent="0.15">
      <c r="A8763" s="2">
        <v>87.62</v>
      </c>
      <c r="B8763" s="2">
        <v>-2.1608200000000002</v>
      </c>
      <c r="C8763" s="2">
        <v>0</v>
      </c>
      <c r="D8763" s="2">
        <v>-78</v>
      </c>
      <c r="E8763" s="2">
        <v>0</v>
      </c>
      <c r="F8763" s="2">
        <v>2.4915699999999998E-3</v>
      </c>
      <c r="G8763" s="2">
        <v>0</v>
      </c>
    </row>
    <row r="8764" spans="1:7" x14ac:dyDescent="0.15">
      <c r="A8764" s="2">
        <v>87.63</v>
      </c>
      <c r="B8764" s="2">
        <v>-2.15747</v>
      </c>
      <c r="C8764" s="2">
        <v>0</v>
      </c>
      <c r="D8764" s="2">
        <v>-78</v>
      </c>
      <c r="E8764" s="2">
        <v>0</v>
      </c>
      <c r="F8764" s="2">
        <v>2.4764600000000002E-3</v>
      </c>
      <c r="G8764" s="2">
        <v>0</v>
      </c>
    </row>
    <row r="8765" spans="1:7" x14ac:dyDescent="0.15">
      <c r="A8765" s="2">
        <v>87.64</v>
      </c>
      <c r="B8765" s="2">
        <v>-2.1541199999999998</v>
      </c>
      <c r="C8765" s="2">
        <v>0</v>
      </c>
      <c r="D8765" s="2">
        <v>-78</v>
      </c>
      <c r="E8765" s="2">
        <v>0</v>
      </c>
      <c r="F8765" s="2">
        <v>2.4613199999999999E-3</v>
      </c>
      <c r="G8765" s="2">
        <v>0</v>
      </c>
    </row>
    <row r="8766" spans="1:7" x14ac:dyDescent="0.15">
      <c r="A8766" s="2">
        <v>87.65</v>
      </c>
      <c r="B8766" s="2">
        <v>-2.15076</v>
      </c>
      <c r="C8766" s="2">
        <v>0</v>
      </c>
      <c r="D8766" s="2">
        <v>-78</v>
      </c>
      <c r="E8766" s="2">
        <v>0</v>
      </c>
      <c r="F8766" s="2">
        <v>2.4461600000000002E-3</v>
      </c>
      <c r="G8766" s="2">
        <v>0</v>
      </c>
    </row>
    <row r="8767" spans="1:7" x14ac:dyDescent="0.15">
      <c r="A8767" s="2">
        <v>87.66</v>
      </c>
      <c r="B8767" s="2">
        <v>-2.1474099999999998</v>
      </c>
      <c r="C8767" s="2">
        <v>0</v>
      </c>
      <c r="D8767" s="2">
        <v>-78</v>
      </c>
      <c r="E8767" s="2">
        <v>0</v>
      </c>
      <c r="F8767" s="2">
        <v>2.4309800000000001E-3</v>
      </c>
      <c r="G8767" s="2">
        <v>0</v>
      </c>
    </row>
    <row r="8768" spans="1:7" x14ac:dyDescent="0.15">
      <c r="A8768" s="2">
        <v>87.67</v>
      </c>
      <c r="B8768" s="2">
        <v>-2.1440600000000001</v>
      </c>
      <c r="C8768" s="2">
        <v>0</v>
      </c>
      <c r="D8768" s="2">
        <v>-78</v>
      </c>
      <c r="E8768" s="2">
        <v>0</v>
      </c>
      <c r="F8768" s="2">
        <v>2.4157699999999998E-3</v>
      </c>
      <c r="G8768" s="2">
        <v>0</v>
      </c>
    </row>
    <row r="8769" spans="1:7" x14ac:dyDescent="0.15">
      <c r="A8769" s="2">
        <v>87.68</v>
      </c>
      <c r="B8769" s="2">
        <v>-2.1406999999999998</v>
      </c>
      <c r="C8769" s="2">
        <v>0</v>
      </c>
      <c r="D8769" s="2">
        <v>-78</v>
      </c>
      <c r="E8769" s="2">
        <v>0</v>
      </c>
      <c r="F8769" s="2">
        <v>2.4005400000000001E-3</v>
      </c>
      <c r="G8769" s="2">
        <v>0</v>
      </c>
    </row>
    <row r="8770" spans="1:7" x14ac:dyDescent="0.15">
      <c r="A8770" s="2">
        <v>87.69</v>
      </c>
      <c r="B8770" s="2">
        <v>-2.1373500000000001</v>
      </c>
      <c r="C8770" s="2">
        <v>0</v>
      </c>
      <c r="D8770" s="2">
        <v>-78</v>
      </c>
      <c r="E8770" s="2">
        <v>0</v>
      </c>
      <c r="F8770" s="2">
        <v>2.38529E-3</v>
      </c>
      <c r="G8770" s="2">
        <v>0</v>
      </c>
    </row>
    <row r="8771" spans="1:7" x14ac:dyDescent="0.15">
      <c r="A8771" s="2">
        <v>87.7</v>
      </c>
      <c r="B8771" s="2">
        <v>-2.1339899999999998</v>
      </c>
      <c r="C8771" s="2">
        <v>0</v>
      </c>
      <c r="D8771" s="2">
        <v>-78</v>
      </c>
      <c r="E8771" s="2">
        <v>0</v>
      </c>
      <c r="F8771" s="2">
        <v>2.3700100000000001E-3</v>
      </c>
      <c r="G8771" s="2">
        <v>0</v>
      </c>
    </row>
    <row r="8772" spans="1:7" x14ac:dyDescent="0.15">
      <c r="A8772" s="2">
        <v>87.71</v>
      </c>
      <c r="B8772" s="2">
        <v>-2.1306400000000001</v>
      </c>
      <c r="C8772" s="2">
        <v>0</v>
      </c>
      <c r="D8772" s="2">
        <v>-78</v>
      </c>
      <c r="E8772" s="2">
        <v>0</v>
      </c>
      <c r="F8772" s="2">
        <v>2.3547099999999999E-3</v>
      </c>
      <c r="G8772" s="2">
        <v>0</v>
      </c>
    </row>
    <row r="8773" spans="1:7" x14ac:dyDescent="0.15">
      <c r="A8773" s="2">
        <v>87.72</v>
      </c>
      <c r="B8773" s="2">
        <v>-2.1272799999999998</v>
      </c>
      <c r="C8773" s="2">
        <v>0</v>
      </c>
      <c r="D8773" s="2">
        <v>-78</v>
      </c>
      <c r="E8773" s="2">
        <v>0</v>
      </c>
      <c r="F8773" s="2">
        <v>2.3393799999999998E-3</v>
      </c>
      <c r="G8773" s="2">
        <v>0</v>
      </c>
    </row>
    <row r="8774" spans="1:7" x14ac:dyDescent="0.15">
      <c r="A8774" s="2">
        <v>87.73</v>
      </c>
      <c r="B8774" s="2">
        <v>-2.1239300000000001</v>
      </c>
      <c r="C8774" s="2">
        <v>0</v>
      </c>
      <c r="D8774" s="2">
        <v>-78</v>
      </c>
      <c r="E8774" s="2">
        <v>0</v>
      </c>
      <c r="F8774" s="2">
        <v>2.3240399999999999E-3</v>
      </c>
      <c r="G8774" s="2">
        <v>0</v>
      </c>
    </row>
    <row r="8775" spans="1:7" x14ac:dyDescent="0.15">
      <c r="A8775" s="2">
        <v>87.74</v>
      </c>
      <c r="B8775" s="2">
        <v>-2.1205699999999998</v>
      </c>
      <c r="C8775" s="2">
        <v>0</v>
      </c>
      <c r="D8775" s="2">
        <v>-78</v>
      </c>
      <c r="E8775" s="2">
        <v>0</v>
      </c>
      <c r="F8775" s="2">
        <v>2.3086700000000001E-3</v>
      </c>
      <c r="G8775" s="2">
        <v>0</v>
      </c>
    </row>
    <row r="8776" spans="1:7" x14ac:dyDescent="0.15">
      <c r="A8776" s="2">
        <v>87.75</v>
      </c>
      <c r="B8776" s="2">
        <v>-2.1172200000000001</v>
      </c>
      <c r="C8776" s="2">
        <v>0</v>
      </c>
      <c r="D8776" s="2">
        <v>-78</v>
      </c>
      <c r="E8776" s="2">
        <v>0</v>
      </c>
      <c r="F8776" s="2">
        <v>2.29328E-3</v>
      </c>
      <c r="G8776" s="2">
        <v>0</v>
      </c>
    </row>
    <row r="8777" spans="1:7" x14ac:dyDescent="0.15">
      <c r="A8777" s="2">
        <v>87.76</v>
      </c>
      <c r="B8777" s="2">
        <v>-2.1138599999999999</v>
      </c>
      <c r="C8777" s="2">
        <v>0</v>
      </c>
      <c r="D8777" s="2">
        <v>-78</v>
      </c>
      <c r="E8777" s="2">
        <v>0</v>
      </c>
      <c r="F8777" s="2">
        <v>2.27786E-3</v>
      </c>
      <c r="G8777" s="2">
        <v>0</v>
      </c>
    </row>
    <row r="8778" spans="1:7" x14ac:dyDescent="0.15">
      <c r="A8778" s="2">
        <v>87.77</v>
      </c>
      <c r="B8778" s="2">
        <v>-2.1105100000000001</v>
      </c>
      <c r="C8778" s="2">
        <v>0</v>
      </c>
      <c r="D8778" s="2">
        <v>-78</v>
      </c>
      <c r="E8778" s="2">
        <v>0</v>
      </c>
      <c r="F8778" s="2">
        <v>2.2624300000000002E-3</v>
      </c>
      <c r="G8778" s="2">
        <v>0</v>
      </c>
    </row>
    <row r="8779" spans="1:7" x14ac:dyDescent="0.15">
      <c r="A8779" s="2">
        <v>87.78</v>
      </c>
      <c r="B8779" s="2">
        <v>-2.1071499999999999</v>
      </c>
      <c r="C8779" s="2">
        <v>0</v>
      </c>
      <c r="D8779" s="2">
        <v>-78</v>
      </c>
      <c r="E8779" s="2">
        <v>0</v>
      </c>
      <c r="F8779" s="2">
        <v>2.24697E-3</v>
      </c>
      <c r="G8779" s="2">
        <v>0</v>
      </c>
    </row>
    <row r="8780" spans="1:7" x14ac:dyDescent="0.15">
      <c r="A8780" s="2">
        <v>87.79</v>
      </c>
      <c r="B8780" s="2">
        <v>-2.10379</v>
      </c>
      <c r="C8780" s="2">
        <v>0</v>
      </c>
      <c r="D8780" s="2">
        <v>-78</v>
      </c>
      <c r="E8780" s="2">
        <v>0</v>
      </c>
      <c r="F8780" s="2">
        <v>2.23149E-3</v>
      </c>
      <c r="G8780" s="2">
        <v>0</v>
      </c>
    </row>
    <row r="8781" spans="1:7" x14ac:dyDescent="0.15">
      <c r="A8781" s="2">
        <v>87.8</v>
      </c>
      <c r="B8781" s="2">
        <v>-2.1004399999999999</v>
      </c>
      <c r="C8781" s="2">
        <v>0</v>
      </c>
      <c r="D8781" s="2">
        <v>-78</v>
      </c>
      <c r="E8781" s="2">
        <v>0</v>
      </c>
      <c r="F8781" s="2">
        <v>2.2159900000000001E-3</v>
      </c>
      <c r="G8781" s="2">
        <v>0</v>
      </c>
    </row>
    <row r="8782" spans="1:7" x14ac:dyDescent="0.15">
      <c r="A8782" s="2">
        <v>87.81</v>
      </c>
      <c r="B8782" s="2">
        <v>-2.0970800000000001</v>
      </c>
      <c r="C8782" s="2">
        <v>0</v>
      </c>
      <c r="D8782" s="2">
        <v>-78</v>
      </c>
      <c r="E8782" s="2">
        <v>0</v>
      </c>
      <c r="F8782" s="2">
        <v>2.20046E-3</v>
      </c>
      <c r="G8782" s="2">
        <v>0</v>
      </c>
    </row>
    <row r="8783" spans="1:7" x14ac:dyDescent="0.15">
      <c r="A8783" s="2">
        <v>87.82</v>
      </c>
      <c r="B8783" s="2">
        <v>-2.0937199999999998</v>
      </c>
      <c r="C8783" s="2">
        <v>0</v>
      </c>
      <c r="D8783" s="2">
        <v>-78</v>
      </c>
      <c r="E8783" s="2">
        <v>0</v>
      </c>
      <c r="F8783" s="2">
        <v>2.18491E-3</v>
      </c>
      <c r="G8783" s="2">
        <v>0</v>
      </c>
    </row>
    <row r="8784" spans="1:7" x14ac:dyDescent="0.15">
      <c r="A8784" s="2">
        <v>87.83</v>
      </c>
      <c r="B8784" s="2">
        <v>-2.0903700000000001</v>
      </c>
      <c r="C8784" s="2">
        <v>0</v>
      </c>
      <c r="D8784" s="2">
        <v>-78</v>
      </c>
      <c r="E8784" s="2">
        <v>0</v>
      </c>
      <c r="F8784" s="2">
        <v>2.16935E-3</v>
      </c>
      <c r="G8784" s="2">
        <v>0</v>
      </c>
    </row>
    <row r="8785" spans="1:7" x14ac:dyDescent="0.15">
      <c r="A8785" s="2">
        <v>87.84</v>
      </c>
      <c r="B8785" s="2">
        <v>-2.0870099999999998</v>
      </c>
      <c r="C8785" s="2">
        <v>0</v>
      </c>
      <c r="D8785" s="2">
        <v>-78</v>
      </c>
      <c r="E8785" s="2">
        <v>0</v>
      </c>
      <c r="F8785" s="2">
        <v>2.1537599999999998E-3</v>
      </c>
      <c r="G8785" s="2">
        <v>0</v>
      </c>
    </row>
    <row r="8786" spans="1:7" x14ac:dyDescent="0.15">
      <c r="A8786" s="2">
        <v>87.85</v>
      </c>
      <c r="B8786" s="2">
        <v>-2.08365</v>
      </c>
      <c r="C8786" s="2">
        <v>0</v>
      </c>
      <c r="D8786" s="2">
        <v>-78</v>
      </c>
      <c r="E8786" s="2">
        <v>0</v>
      </c>
      <c r="F8786" s="2">
        <v>2.1381400000000002E-3</v>
      </c>
      <c r="G8786" s="2">
        <v>0</v>
      </c>
    </row>
    <row r="8787" spans="1:7" x14ac:dyDescent="0.15">
      <c r="A8787" s="2">
        <v>87.86</v>
      </c>
      <c r="B8787" s="2">
        <v>-2.0802900000000002</v>
      </c>
      <c r="C8787" s="2">
        <v>0</v>
      </c>
      <c r="D8787" s="2">
        <v>-78</v>
      </c>
      <c r="E8787" s="2">
        <v>0</v>
      </c>
      <c r="F8787" s="2">
        <v>2.1225100000000002E-3</v>
      </c>
      <c r="G8787" s="2">
        <v>0</v>
      </c>
    </row>
    <row r="8788" spans="1:7" x14ac:dyDescent="0.15">
      <c r="A8788" s="2">
        <v>87.87</v>
      </c>
      <c r="B8788" s="2">
        <v>-2.0769299999999999</v>
      </c>
      <c r="C8788" s="2">
        <v>0</v>
      </c>
      <c r="D8788" s="2">
        <v>-78</v>
      </c>
      <c r="E8788" s="2">
        <v>0</v>
      </c>
      <c r="F8788" s="2">
        <v>2.1068599999999999E-3</v>
      </c>
      <c r="G8788" s="2">
        <v>0</v>
      </c>
    </row>
    <row r="8789" spans="1:7" x14ac:dyDescent="0.15">
      <c r="A8789" s="2">
        <v>87.88</v>
      </c>
      <c r="B8789" s="2">
        <v>-2.0735800000000002</v>
      </c>
      <c r="C8789" s="2">
        <v>0</v>
      </c>
      <c r="D8789" s="2">
        <v>-78</v>
      </c>
      <c r="E8789" s="2">
        <v>0</v>
      </c>
      <c r="F8789" s="2">
        <v>2.0911800000000002E-3</v>
      </c>
      <c r="G8789" s="2">
        <v>0</v>
      </c>
    </row>
    <row r="8790" spans="1:7" x14ac:dyDescent="0.15">
      <c r="A8790" s="2">
        <v>87.89</v>
      </c>
      <c r="B8790" s="2">
        <v>-2.0702199999999999</v>
      </c>
      <c r="C8790" s="2">
        <v>0</v>
      </c>
      <c r="D8790" s="2">
        <v>-78</v>
      </c>
      <c r="E8790" s="2">
        <v>0</v>
      </c>
      <c r="F8790" s="2">
        <v>2.0754900000000001E-3</v>
      </c>
      <c r="G8790" s="2">
        <v>0</v>
      </c>
    </row>
    <row r="8791" spans="1:7" x14ac:dyDescent="0.15">
      <c r="A8791" s="2">
        <v>87.9</v>
      </c>
      <c r="B8791" s="2">
        <v>-2.0668600000000001</v>
      </c>
      <c r="C8791" s="2">
        <v>0</v>
      </c>
      <c r="D8791" s="2">
        <v>-78</v>
      </c>
      <c r="E8791" s="2">
        <v>0</v>
      </c>
      <c r="F8791" s="2">
        <v>2.0597699999999998E-3</v>
      </c>
      <c r="G8791" s="2">
        <v>0</v>
      </c>
    </row>
    <row r="8792" spans="1:7" x14ac:dyDescent="0.15">
      <c r="A8792" s="2">
        <v>87.91</v>
      </c>
      <c r="B8792" s="2">
        <v>-2.0634999999999999</v>
      </c>
      <c r="C8792" s="2">
        <v>0</v>
      </c>
      <c r="D8792" s="2">
        <v>-78</v>
      </c>
      <c r="E8792" s="2">
        <v>0</v>
      </c>
      <c r="F8792" s="2">
        <v>2.0440300000000001E-3</v>
      </c>
      <c r="G8792" s="2">
        <v>0</v>
      </c>
    </row>
    <row r="8793" spans="1:7" x14ac:dyDescent="0.15">
      <c r="A8793" s="2">
        <v>87.92</v>
      </c>
      <c r="B8793" s="2">
        <v>-2.0601400000000001</v>
      </c>
      <c r="C8793" s="2">
        <v>0</v>
      </c>
      <c r="D8793" s="2">
        <v>-78</v>
      </c>
      <c r="E8793" s="2">
        <v>0</v>
      </c>
      <c r="F8793" s="2">
        <v>2.02827E-3</v>
      </c>
      <c r="G8793" s="2">
        <v>0</v>
      </c>
    </row>
    <row r="8794" spans="1:7" x14ac:dyDescent="0.15">
      <c r="A8794" s="2">
        <v>87.93</v>
      </c>
      <c r="B8794" s="2">
        <v>-2.0567799999999998</v>
      </c>
      <c r="C8794" s="2">
        <v>0</v>
      </c>
      <c r="D8794" s="2">
        <v>-78</v>
      </c>
      <c r="E8794" s="2">
        <v>0</v>
      </c>
      <c r="F8794" s="2">
        <v>2.01249E-3</v>
      </c>
      <c r="G8794" s="2">
        <v>0</v>
      </c>
    </row>
    <row r="8795" spans="1:7" x14ac:dyDescent="0.15">
      <c r="A8795" s="2">
        <v>87.94</v>
      </c>
      <c r="B8795" s="2">
        <v>-2.05342</v>
      </c>
      <c r="C8795" s="2">
        <v>0</v>
      </c>
      <c r="D8795" s="2">
        <v>-78</v>
      </c>
      <c r="E8795" s="2">
        <v>0</v>
      </c>
      <c r="F8795" s="2">
        <v>1.9966900000000002E-3</v>
      </c>
      <c r="G8795" s="2">
        <v>0</v>
      </c>
    </row>
    <row r="8796" spans="1:7" x14ac:dyDescent="0.15">
      <c r="A8796" s="2">
        <v>87.95</v>
      </c>
      <c r="B8796" s="2">
        <v>-2.0500600000000002</v>
      </c>
      <c r="C8796" s="2">
        <v>0</v>
      </c>
      <c r="D8796" s="2">
        <v>-78</v>
      </c>
      <c r="E8796" s="2">
        <v>0</v>
      </c>
      <c r="F8796" s="2">
        <v>1.98087E-3</v>
      </c>
      <c r="G8796" s="2">
        <v>0</v>
      </c>
    </row>
    <row r="8797" spans="1:7" x14ac:dyDescent="0.15">
      <c r="A8797" s="2">
        <v>87.96</v>
      </c>
      <c r="B8797" s="2">
        <v>-2.0467</v>
      </c>
      <c r="C8797" s="2">
        <v>0</v>
      </c>
      <c r="D8797" s="2">
        <v>-78</v>
      </c>
      <c r="E8797" s="2">
        <v>0</v>
      </c>
      <c r="F8797" s="2">
        <v>1.96502E-3</v>
      </c>
      <c r="G8797" s="2">
        <v>0</v>
      </c>
    </row>
    <row r="8798" spans="1:7" x14ac:dyDescent="0.15">
      <c r="A8798" s="2">
        <v>87.97</v>
      </c>
      <c r="B8798" s="2">
        <v>-2.0433400000000002</v>
      </c>
      <c r="C8798" s="2">
        <v>0</v>
      </c>
      <c r="D8798" s="2">
        <v>-78</v>
      </c>
      <c r="E8798" s="2">
        <v>0</v>
      </c>
      <c r="F8798" s="2">
        <v>1.9491599999999999E-3</v>
      </c>
      <c r="G8798" s="2">
        <v>0</v>
      </c>
    </row>
    <row r="8799" spans="1:7" x14ac:dyDescent="0.15">
      <c r="A8799" s="2">
        <v>87.98</v>
      </c>
      <c r="B8799" s="2">
        <v>-2.0399799999999999</v>
      </c>
      <c r="C8799" s="2">
        <v>0</v>
      </c>
      <c r="D8799" s="2">
        <v>-78</v>
      </c>
      <c r="E8799" s="2">
        <v>0</v>
      </c>
      <c r="F8799" s="2">
        <v>1.9332799999999999E-3</v>
      </c>
      <c r="G8799" s="2">
        <v>0</v>
      </c>
    </row>
    <row r="8800" spans="1:7" x14ac:dyDescent="0.15">
      <c r="A8800" s="2">
        <v>87.99</v>
      </c>
      <c r="B8800" s="2">
        <v>-2.0366200000000001</v>
      </c>
      <c r="C8800" s="2">
        <v>0</v>
      </c>
      <c r="D8800" s="2">
        <v>-78</v>
      </c>
      <c r="E8800" s="2">
        <v>0</v>
      </c>
      <c r="F8800" s="2">
        <v>1.91738E-3</v>
      </c>
      <c r="G8800" s="2">
        <v>0</v>
      </c>
    </row>
    <row r="8801" spans="1:7" x14ac:dyDescent="0.15">
      <c r="A8801" s="2">
        <v>88</v>
      </c>
      <c r="B8801" s="2">
        <v>-2.0332599999999998</v>
      </c>
      <c r="C8801" s="2">
        <v>0</v>
      </c>
      <c r="D8801" s="2">
        <v>-78</v>
      </c>
      <c r="E8801" s="2">
        <v>0</v>
      </c>
      <c r="F8801" s="2">
        <v>1.9014500000000001E-3</v>
      </c>
      <c r="G8801" s="2">
        <v>0</v>
      </c>
    </row>
    <row r="8802" spans="1:7" x14ac:dyDescent="0.15">
      <c r="A8802" s="2">
        <v>88.01</v>
      </c>
      <c r="B8802" s="2">
        <v>-2.02989</v>
      </c>
      <c r="C8802" s="2">
        <v>0</v>
      </c>
      <c r="D8802" s="2">
        <v>-78</v>
      </c>
      <c r="E8802" s="2">
        <v>0</v>
      </c>
      <c r="F8802" s="2">
        <v>1.88551E-3</v>
      </c>
      <c r="G8802" s="2">
        <v>0</v>
      </c>
    </row>
    <row r="8803" spans="1:7" x14ac:dyDescent="0.15">
      <c r="A8803" s="2">
        <v>88.02</v>
      </c>
      <c r="B8803" s="2">
        <v>-2.0265300000000002</v>
      </c>
      <c r="C8803" s="2">
        <v>0</v>
      </c>
      <c r="D8803" s="2">
        <v>-78</v>
      </c>
      <c r="E8803" s="2">
        <v>0</v>
      </c>
      <c r="F8803" s="2">
        <v>1.86954E-3</v>
      </c>
      <c r="G8803" s="2">
        <v>0</v>
      </c>
    </row>
    <row r="8804" spans="1:7" x14ac:dyDescent="0.15">
      <c r="A8804" s="2">
        <v>88.03</v>
      </c>
      <c r="B8804" s="2">
        <v>-2.0231699999999999</v>
      </c>
      <c r="C8804" s="2">
        <v>0</v>
      </c>
      <c r="D8804" s="2">
        <v>-78</v>
      </c>
      <c r="E8804" s="2">
        <v>0</v>
      </c>
      <c r="F8804" s="2">
        <v>1.85355E-3</v>
      </c>
      <c r="G8804" s="2">
        <v>0</v>
      </c>
    </row>
    <row r="8805" spans="1:7" x14ac:dyDescent="0.15">
      <c r="A8805" s="2">
        <v>88.04</v>
      </c>
      <c r="B8805" s="2">
        <v>-2.0198100000000001</v>
      </c>
      <c r="C8805" s="2">
        <v>0</v>
      </c>
      <c r="D8805" s="2">
        <v>-78</v>
      </c>
      <c r="E8805" s="2">
        <v>0</v>
      </c>
      <c r="F8805" s="2">
        <v>1.8375500000000001E-3</v>
      </c>
      <c r="G8805" s="2">
        <v>0</v>
      </c>
    </row>
    <row r="8806" spans="1:7" x14ac:dyDescent="0.15">
      <c r="A8806" s="2">
        <v>88.05</v>
      </c>
      <c r="B8806" s="2">
        <v>-2.0164499999999999</v>
      </c>
      <c r="C8806" s="2">
        <v>0</v>
      </c>
      <c r="D8806" s="2">
        <v>-78</v>
      </c>
      <c r="E8806" s="2">
        <v>0</v>
      </c>
      <c r="F8806" s="2">
        <v>1.8215200000000001E-3</v>
      </c>
      <c r="G8806" s="2">
        <v>0</v>
      </c>
    </row>
    <row r="8807" spans="1:7" x14ac:dyDescent="0.15">
      <c r="A8807" s="2">
        <v>88.06</v>
      </c>
      <c r="B8807" s="2">
        <v>-2.01308</v>
      </c>
      <c r="C8807" s="2">
        <v>0</v>
      </c>
      <c r="D8807" s="2">
        <v>-78</v>
      </c>
      <c r="E8807" s="2">
        <v>0</v>
      </c>
      <c r="F8807" s="2">
        <v>1.80547E-3</v>
      </c>
      <c r="G8807" s="2">
        <v>0</v>
      </c>
    </row>
    <row r="8808" spans="1:7" x14ac:dyDescent="0.15">
      <c r="A8808" s="2">
        <v>88.07</v>
      </c>
      <c r="B8808" s="2">
        <v>-2.0097200000000002</v>
      </c>
      <c r="C8808" s="2">
        <v>0</v>
      </c>
      <c r="D8808" s="2">
        <v>-78</v>
      </c>
      <c r="E8808" s="2">
        <v>0</v>
      </c>
      <c r="F8808" s="2">
        <v>1.7894E-3</v>
      </c>
      <c r="G8808" s="2">
        <v>0</v>
      </c>
    </row>
    <row r="8809" spans="1:7" x14ac:dyDescent="0.15">
      <c r="A8809" s="2">
        <v>88.08</v>
      </c>
      <c r="B8809" s="2">
        <v>-2.0063599999999999</v>
      </c>
      <c r="C8809" s="2">
        <v>0</v>
      </c>
      <c r="D8809" s="2">
        <v>-78</v>
      </c>
      <c r="E8809" s="2">
        <v>0</v>
      </c>
      <c r="F8809" s="2">
        <v>1.7733200000000001E-3</v>
      </c>
      <c r="G8809" s="2">
        <v>0</v>
      </c>
    </row>
    <row r="8810" spans="1:7" x14ac:dyDescent="0.15">
      <c r="A8810" s="2">
        <v>88.09</v>
      </c>
      <c r="B8810" s="2">
        <v>-2.0030000000000001</v>
      </c>
      <c r="C8810" s="2">
        <v>0</v>
      </c>
      <c r="D8810" s="2">
        <v>-78</v>
      </c>
      <c r="E8810" s="2">
        <v>0</v>
      </c>
      <c r="F8810" s="2">
        <v>1.7572099999999999E-3</v>
      </c>
      <c r="G8810" s="2">
        <v>0</v>
      </c>
    </row>
    <row r="8811" spans="1:7" x14ac:dyDescent="0.15">
      <c r="A8811" s="2">
        <v>88.1</v>
      </c>
      <c r="B8811" s="2">
        <v>-1.99963</v>
      </c>
      <c r="C8811" s="2">
        <v>0</v>
      </c>
      <c r="D8811" s="2">
        <v>-78</v>
      </c>
      <c r="E8811" s="2">
        <v>0</v>
      </c>
      <c r="F8811" s="2">
        <v>1.7410800000000001E-3</v>
      </c>
      <c r="G8811" s="2">
        <v>0</v>
      </c>
    </row>
    <row r="8812" spans="1:7" x14ac:dyDescent="0.15">
      <c r="A8812" s="2">
        <v>88.11</v>
      </c>
      <c r="B8812" s="2">
        <v>-1.99627</v>
      </c>
      <c r="C8812" s="2">
        <v>0</v>
      </c>
      <c r="D8812" s="2">
        <v>-78</v>
      </c>
      <c r="E8812" s="2">
        <v>0</v>
      </c>
      <c r="F8812" s="2">
        <v>1.72493E-3</v>
      </c>
      <c r="G8812" s="2">
        <v>0</v>
      </c>
    </row>
    <row r="8813" spans="1:7" x14ac:dyDescent="0.15">
      <c r="A8813" s="2">
        <v>88.12</v>
      </c>
      <c r="B8813" s="2">
        <v>-1.9928999999999999</v>
      </c>
      <c r="C8813" s="2">
        <v>0</v>
      </c>
      <c r="D8813" s="2">
        <v>-78</v>
      </c>
      <c r="E8813" s="2">
        <v>0</v>
      </c>
      <c r="F8813" s="2">
        <v>1.7087599999999999E-3</v>
      </c>
      <c r="G8813" s="2">
        <v>0</v>
      </c>
    </row>
    <row r="8814" spans="1:7" x14ac:dyDescent="0.15">
      <c r="A8814" s="2">
        <v>88.13</v>
      </c>
      <c r="B8814" s="2">
        <v>-1.9895400000000001</v>
      </c>
      <c r="C8814" s="2">
        <v>0</v>
      </c>
      <c r="D8814" s="2">
        <v>-78</v>
      </c>
      <c r="E8814" s="2">
        <v>0</v>
      </c>
      <c r="F8814" s="2">
        <v>1.69257E-3</v>
      </c>
      <c r="G8814" s="2">
        <v>0</v>
      </c>
    </row>
    <row r="8815" spans="1:7" x14ac:dyDescent="0.15">
      <c r="A8815" s="2">
        <v>88.14</v>
      </c>
      <c r="B8815" s="2">
        <v>-1.9861800000000001</v>
      </c>
      <c r="C8815" s="2">
        <v>0</v>
      </c>
      <c r="D8815" s="2">
        <v>-78</v>
      </c>
      <c r="E8815" s="2">
        <v>0</v>
      </c>
      <c r="F8815" s="2">
        <v>1.6763699999999999E-3</v>
      </c>
      <c r="G8815" s="2">
        <v>0</v>
      </c>
    </row>
    <row r="8816" spans="1:7" x14ac:dyDescent="0.15">
      <c r="A8816" s="2">
        <v>88.15</v>
      </c>
      <c r="B8816" s="2">
        <v>-1.98281</v>
      </c>
      <c r="C8816" s="2">
        <v>0</v>
      </c>
      <c r="D8816" s="2">
        <v>-78</v>
      </c>
      <c r="E8816" s="2">
        <v>0</v>
      </c>
      <c r="F8816" s="2">
        <v>1.6601400000000001E-3</v>
      </c>
      <c r="G8816" s="2">
        <v>0</v>
      </c>
    </row>
    <row r="8817" spans="1:7" x14ac:dyDescent="0.15">
      <c r="A8817" s="2">
        <v>88.16</v>
      </c>
      <c r="B8817" s="2">
        <v>-1.9794499999999999</v>
      </c>
      <c r="C8817" s="2">
        <v>0</v>
      </c>
      <c r="D8817" s="2">
        <v>-78</v>
      </c>
      <c r="E8817" s="2">
        <v>0</v>
      </c>
      <c r="F8817" s="2">
        <v>1.6438900000000001E-3</v>
      </c>
      <c r="G8817" s="2">
        <v>0</v>
      </c>
    </row>
    <row r="8818" spans="1:7" x14ac:dyDescent="0.15">
      <c r="A8818" s="2">
        <v>88.17</v>
      </c>
      <c r="B8818" s="2">
        <v>-1.9760800000000001</v>
      </c>
      <c r="C8818" s="2">
        <v>0</v>
      </c>
      <c r="D8818" s="2">
        <v>-78</v>
      </c>
      <c r="E8818" s="2">
        <v>0</v>
      </c>
      <c r="F8818" s="2">
        <v>1.6276299999999999E-3</v>
      </c>
      <c r="G8818" s="2">
        <v>0</v>
      </c>
    </row>
    <row r="8819" spans="1:7" x14ac:dyDescent="0.15">
      <c r="A8819" s="2">
        <v>88.18</v>
      </c>
      <c r="B8819" s="2">
        <v>-1.97272</v>
      </c>
      <c r="C8819" s="2">
        <v>0</v>
      </c>
      <c r="D8819" s="2">
        <v>-78</v>
      </c>
      <c r="E8819" s="2">
        <v>0</v>
      </c>
      <c r="F8819" s="2">
        <v>1.61134E-3</v>
      </c>
      <c r="G8819" s="2">
        <v>0</v>
      </c>
    </row>
    <row r="8820" spans="1:7" x14ac:dyDescent="0.15">
      <c r="A8820" s="2">
        <v>88.19</v>
      </c>
      <c r="B8820" s="2">
        <v>-1.9693499999999999</v>
      </c>
      <c r="C8820" s="2">
        <v>0</v>
      </c>
      <c r="D8820" s="2">
        <v>-78</v>
      </c>
      <c r="E8820" s="2">
        <v>0</v>
      </c>
      <c r="F8820" s="2">
        <v>1.59504E-3</v>
      </c>
      <c r="G8820" s="2">
        <v>0</v>
      </c>
    </row>
    <row r="8821" spans="1:7" x14ac:dyDescent="0.15">
      <c r="A8821" s="2">
        <v>88.2</v>
      </c>
      <c r="B8821" s="2">
        <v>-1.9659899999999999</v>
      </c>
      <c r="C8821" s="2">
        <v>0</v>
      </c>
      <c r="D8821" s="2">
        <v>-78</v>
      </c>
      <c r="E8821" s="2">
        <v>0</v>
      </c>
      <c r="F8821" s="2">
        <v>1.5787100000000001E-3</v>
      </c>
      <c r="G8821" s="2">
        <v>0</v>
      </c>
    </row>
    <row r="8822" spans="1:7" x14ac:dyDescent="0.15">
      <c r="A8822" s="2">
        <v>88.21</v>
      </c>
      <c r="B8822" s="2">
        <v>-1.96262</v>
      </c>
      <c r="C8822" s="2">
        <v>0</v>
      </c>
      <c r="D8822" s="2">
        <v>-78</v>
      </c>
      <c r="E8822" s="2">
        <v>0</v>
      </c>
      <c r="F8822" s="2">
        <v>1.56237E-3</v>
      </c>
      <c r="G8822" s="2">
        <v>0</v>
      </c>
    </row>
    <row r="8823" spans="1:7" x14ac:dyDescent="0.15">
      <c r="A8823" s="2">
        <v>88.22</v>
      </c>
      <c r="B8823" s="2">
        <v>-1.95926</v>
      </c>
      <c r="C8823" s="2">
        <v>0</v>
      </c>
      <c r="D8823" s="2">
        <v>-78</v>
      </c>
      <c r="E8823" s="2">
        <v>0</v>
      </c>
      <c r="F8823" s="2">
        <v>1.54601E-3</v>
      </c>
      <c r="G8823" s="2">
        <v>0</v>
      </c>
    </row>
    <row r="8824" spans="1:7" x14ac:dyDescent="0.15">
      <c r="A8824" s="2">
        <v>88.23</v>
      </c>
      <c r="B8824" s="2">
        <v>-1.9558899999999999</v>
      </c>
      <c r="C8824" s="2">
        <v>0</v>
      </c>
      <c r="D8824" s="2">
        <v>-78</v>
      </c>
      <c r="E8824" s="2">
        <v>0</v>
      </c>
      <c r="F8824" s="2">
        <v>1.5296299999999999E-3</v>
      </c>
      <c r="G8824" s="2">
        <v>0</v>
      </c>
    </row>
    <row r="8825" spans="1:7" x14ac:dyDescent="0.15">
      <c r="A8825" s="2">
        <v>88.24</v>
      </c>
      <c r="B8825" s="2">
        <v>-1.95252</v>
      </c>
      <c r="C8825" s="2">
        <v>0</v>
      </c>
      <c r="D8825" s="2">
        <v>-78</v>
      </c>
      <c r="E8825" s="2">
        <v>0</v>
      </c>
      <c r="F8825" s="2">
        <v>1.51323E-3</v>
      </c>
      <c r="G8825" s="2">
        <v>0</v>
      </c>
    </row>
    <row r="8826" spans="1:7" x14ac:dyDescent="0.15">
      <c r="A8826" s="2">
        <v>88.25</v>
      </c>
      <c r="B8826" s="2">
        <v>-1.94916</v>
      </c>
      <c r="C8826" s="2">
        <v>0</v>
      </c>
      <c r="D8826" s="2">
        <v>-78</v>
      </c>
      <c r="E8826" s="2">
        <v>0</v>
      </c>
      <c r="F8826" s="2">
        <v>1.4968099999999999E-3</v>
      </c>
      <c r="G8826" s="2">
        <v>0</v>
      </c>
    </row>
    <row r="8827" spans="1:7" x14ac:dyDescent="0.15">
      <c r="A8827" s="2">
        <v>88.26</v>
      </c>
      <c r="B8827" s="2">
        <v>-1.9457899999999999</v>
      </c>
      <c r="C8827" s="2">
        <v>0</v>
      </c>
      <c r="D8827" s="2">
        <v>-78</v>
      </c>
      <c r="E8827" s="2">
        <v>0</v>
      </c>
      <c r="F8827" s="2">
        <v>1.4803800000000001E-3</v>
      </c>
      <c r="G8827" s="2">
        <v>0</v>
      </c>
    </row>
    <row r="8828" spans="1:7" x14ac:dyDescent="0.15">
      <c r="A8828" s="2">
        <v>88.27</v>
      </c>
      <c r="B8828" s="2">
        <v>-1.94242</v>
      </c>
      <c r="C8828" s="2">
        <v>0</v>
      </c>
      <c r="D8828" s="2">
        <v>-78</v>
      </c>
      <c r="E8828" s="2">
        <v>0</v>
      </c>
      <c r="F8828" s="2">
        <v>1.4639200000000001E-3</v>
      </c>
      <c r="G8828" s="2">
        <v>0</v>
      </c>
    </row>
    <row r="8829" spans="1:7" x14ac:dyDescent="0.15">
      <c r="A8829" s="2">
        <v>88.28</v>
      </c>
      <c r="B8829" s="2">
        <v>-1.93906</v>
      </c>
      <c r="C8829" s="2">
        <v>0</v>
      </c>
      <c r="D8829" s="2">
        <v>-78</v>
      </c>
      <c r="E8829" s="2">
        <v>0</v>
      </c>
      <c r="F8829" s="2">
        <v>1.4474500000000001E-3</v>
      </c>
      <c r="G8829" s="2">
        <v>0</v>
      </c>
    </row>
    <row r="8830" spans="1:7" x14ac:dyDescent="0.15">
      <c r="A8830" s="2">
        <v>88.29</v>
      </c>
      <c r="B8830" s="2">
        <v>-1.9356899999999999</v>
      </c>
      <c r="C8830" s="2">
        <v>0</v>
      </c>
      <c r="D8830" s="2">
        <v>-78</v>
      </c>
      <c r="E8830" s="2">
        <v>0</v>
      </c>
      <c r="F8830" s="2">
        <v>1.43096E-3</v>
      </c>
      <c r="G8830" s="2">
        <v>0</v>
      </c>
    </row>
    <row r="8831" spans="1:7" x14ac:dyDescent="0.15">
      <c r="A8831" s="2">
        <v>88.3</v>
      </c>
      <c r="B8831" s="2">
        <v>-1.93232</v>
      </c>
      <c r="C8831" s="2">
        <v>0</v>
      </c>
      <c r="D8831" s="2">
        <v>-78</v>
      </c>
      <c r="E8831" s="2">
        <v>0</v>
      </c>
      <c r="F8831" s="2">
        <v>1.41445E-3</v>
      </c>
      <c r="G8831" s="2">
        <v>0</v>
      </c>
    </row>
    <row r="8832" spans="1:7" x14ac:dyDescent="0.15">
      <c r="A8832" s="2">
        <v>88.31</v>
      </c>
      <c r="B8832" s="2">
        <v>-1.92896</v>
      </c>
      <c r="C8832" s="2">
        <v>0</v>
      </c>
      <c r="D8832" s="2">
        <v>-78</v>
      </c>
      <c r="E8832" s="2">
        <v>0</v>
      </c>
      <c r="F8832" s="2">
        <v>1.39792E-3</v>
      </c>
      <c r="G8832" s="2">
        <v>0</v>
      </c>
    </row>
    <row r="8833" spans="1:7" x14ac:dyDescent="0.15">
      <c r="A8833" s="2">
        <v>88.32</v>
      </c>
      <c r="B8833" s="2">
        <v>-1.9255899999999999</v>
      </c>
      <c r="C8833" s="2">
        <v>0</v>
      </c>
      <c r="D8833" s="2">
        <v>-78</v>
      </c>
      <c r="E8833" s="2">
        <v>0</v>
      </c>
      <c r="F8833" s="2">
        <v>1.38138E-3</v>
      </c>
      <c r="G8833" s="2">
        <v>0</v>
      </c>
    </row>
    <row r="8834" spans="1:7" x14ac:dyDescent="0.15">
      <c r="A8834" s="2">
        <v>88.33</v>
      </c>
      <c r="B8834" s="2">
        <v>-1.92222</v>
      </c>
      <c r="C8834" s="2">
        <v>0</v>
      </c>
      <c r="D8834" s="2">
        <v>-78</v>
      </c>
      <c r="E8834" s="2">
        <v>0</v>
      </c>
      <c r="F8834" s="2">
        <v>1.3648200000000001E-3</v>
      </c>
      <c r="G8834" s="2">
        <v>0</v>
      </c>
    </row>
    <row r="8835" spans="1:7" x14ac:dyDescent="0.15">
      <c r="A8835" s="2">
        <v>88.34</v>
      </c>
      <c r="B8835" s="2">
        <v>-1.9188499999999999</v>
      </c>
      <c r="C8835" s="2">
        <v>0</v>
      </c>
      <c r="D8835" s="2">
        <v>-78</v>
      </c>
      <c r="E8835" s="2">
        <v>0</v>
      </c>
      <c r="F8835" s="2">
        <v>1.3482399999999999E-3</v>
      </c>
      <c r="G8835" s="2">
        <v>0</v>
      </c>
    </row>
    <row r="8836" spans="1:7" x14ac:dyDescent="0.15">
      <c r="A8836" s="2">
        <v>88.35</v>
      </c>
      <c r="B8836" s="2">
        <v>-1.9154800000000001</v>
      </c>
      <c r="C8836" s="2">
        <v>0</v>
      </c>
      <c r="D8836" s="2">
        <v>-78</v>
      </c>
      <c r="E8836" s="2">
        <v>0</v>
      </c>
      <c r="F8836" s="2">
        <v>1.33165E-3</v>
      </c>
      <c r="G8836" s="2">
        <v>0</v>
      </c>
    </row>
    <row r="8837" spans="1:7" x14ac:dyDescent="0.15">
      <c r="A8837" s="2">
        <v>88.36</v>
      </c>
      <c r="B8837" s="2">
        <v>-1.91212</v>
      </c>
      <c r="C8837" s="2">
        <v>0</v>
      </c>
      <c r="D8837" s="2">
        <v>-78</v>
      </c>
      <c r="E8837" s="2">
        <v>0</v>
      </c>
      <c r="F8837" s="2">
        <v>1.31503E-3</v>
      </c>
      <c r="G8837" s="2">
        <v>0</v>
      </c>
    </row>
    <row r="8838" spans="1:7" x14ac:dyDescent="0.15">
      <c r="A8838" s="2">
        <v>88.37</v>
      </c>
      <c r="B8838" s="2">
        <v>-1.9087499999999999</v>
      </c>
      <c r="C8838" s="2">
        <v>0</v>
      </c>
      <c r="D8838" s="2">
        <v>-78</v>
      </c>
      <c r="E8838" s="2">
        <v>0</v>
      </c>
      <c r="F8838" s="2">
        <v>1.2984100000000001E-3</v>
      </c>
      <c r="G8838" s="2">
        <v>0</v>
      </c>
    </row>
    <row r="8839" spans="1:7" x14ac:dyDescent="0.15">
      <c r="A8839" s="2">
        <v>88.38</v>
      </c>
      <c r="B8839" s="2">
        <v>-1.9053800000000001</v>
      </c>
      <c r="C8839" s="2">
        <v>0</v>
      </c>
      <c r="D8839" s="2">
        <v>-78</v>
      </c>
      <c r="E8839" s="2">
        <v>0</v>
      </c>
      <c r="F8839" s="2">
        <v>1.2817600000000001E-3</v>
      </c>
      <c r="G8839" s="2">
        <v>0</v>
      </c>
    </row>
    <row r="8840" spans="1:7" x14ac:dyDescent="0.15">
      <c r="A8840" s="2">
        <v>88.39</v>
      </c>
      <c r="B8840" s="2">
        <v>-1.90201</v>
      </c>
      <c r="C8840" s="2">
        <v>0</v>
      </c>
      <c r="D8840" s="2">
        <v>-78</v>
      </c>
      <c r="E8840" s="2">
        <v>0</v>
      </c>
      <c r="F8840" s="2">
        <v>1.2650999999999999E-3</v>
      </c>
      <c r="G8840" s="2">
        <v>0</v>
      </c>
    </row>
    <row r="8841" spans="1:7" x14ac:dyDescent="0.15">
      <c r="A8841" s="2">
        <v>88.4</v>
      </c>
      <c r="B8841" s="2">
        <v>-1.8986400000000001</v>
      </c>
      <c r="C8841" s="2">
        <v>0</v>
      </c>
      <c r="D8841" s="2">
        <v>-78</v>
      </c>
      <c r="E8841" s="2">
        <v>0</v>
      </c>
      <c r="F8841" s="2">
        <v>1.2484200000000001E-3</v>
      </c>
      <c r="G8841" s="2">
        <v>0</v>
      </c>
    </row>
    <row r="8842" spans="1:7" x14ac:dyDescent="0.15">
      <c r="A8842" s="2">
        <v>88.41</v>
      </c>
      <c r="B8842" s="2">
        <v>-1.89527</v>
      </c>
      <c r="C8842" s="2">
        <v>0</v>
      </c>
      <c r="D8842" s="2">
        <v>-78</v>
      </c>
      <c r="E8842" s="2">
        <v>0</v>
      </c>
      <c r="F8842" s="2">
        <v>1.23172E-3</v>
      </c>
      <c r="G8842" s="2">
        <v>0</v>
      </c>
    </row>
    <row r="8843" spans="1:7" x14ac:dyDescent="0.15">
      <c r="A8843" s="2">
        <v>88.42</v>
      </c>
      <c r="B8843" s="2">
        <v>-1.8918999999999999</v>
      </c>
      <c r="C8843" s="2">
        <v>0</v>
      </c>
      <c r="D8843" s="2">
        <v>-78</v>
      </c>
      <c r="E8843" s="2">
        <v>0</v>
      </c>
      <c r="F8843" s="2">
        <v>1.2150100000000001E-3</v>
      </c>
      <c r="G8843" s="2">
        <v>0</v>
      </c>
    </row>
    <row r="8844" spans="1:7" x14ac:dyDescent="0.15">
      <c r="A8844" s="2">
        <v>88.43</v>
      </c>
      <c r="B8844" s="2">
        <v>-1.88853</v>
      </c>
      <c r="C8844" s="2">
        <v>0</v>
      </c>
      <c r="D8844" s="2">
        <v>-78</v>
      </c>
      <c r="E8844" s="2">
        <v>0</v>
      </c>
      <c r="F8844" s="2">
        <v>1.1982799999999999E-3</v>
      </c>
      <c r="G8844" s="2">
        <v>0</v>
      </c>
    </row>
    <row r="8845" spans="1:7" x14ac:dyDescent="0.15">
      <c r="A8845" s="2">
        <v>88.44</v>
      </c>
      <c r="B8845" s="2">
        <v>-1.8851599999999999</v>
      </c>
      <c r="C8845" s="2">
        <v>0</v>
      </c>
      <c r="D8845" s="2">
        <v>-78</v>
      </c>
      <c r="E8845" s="2">
        <v>0</v>
      </c>
      <c r="F8845" s="2">
        <v>1.1815300000000001E-3</v>
      </c>
      <c r="G8845" s="2">
        <v>0</v>
      </c>
    </row>
    <row r="8846" spans="1:7" x14ac:dyDescent="0.15">
      <c r="A8846" s="2">
        <v>88.45</v>
      </c>
      <c r="B8846" s="2">
        <v>-1.8817900000000001</v>
      </c>
      <c r="C8846" s="2">
        <v>0</v>
      </c>
      <c r="D8846" s="2">
        <v>-78</v>
      </c>
      <c r="E8846" s="2">
        <v>0</v>
      </c>
      <c r="F8846" s="2">
        <v>1.1647700000000001E-3</v>
      </c>
      <c r="G8846" s="2">
        <v>0</v>
      </c>
    </row>
    <row r="8847" spans="1:7" x14ac:dyDescent="0.15">
      <c r="A8847" s="2">
        <v>88.46</v>
      </c>
      <c r="B8847" s="2">
        <v>-1.87842</v>
      </c>
      <c r="C8847" s="2">
        <v>0</v>
      </c>
      <c r="D8847" s="2">
        <v>-78</v>
      </c>
      <c r="E8847" s="2">
        <v>0</v>
      </c>
      <c r="F8847" s="2">
        <v>1.14799E-3</v>
      </c>
      <c r="G8847" s="2">
        <v>0</v>
      </c>
    </row>
    <row r="8848" spans="1:7" x14ac:dyDescent="0.15">
      <c r="A8848" s="2">
        <v>88.47</v>
      </c>
      <c r="B8848" s="2">
        <v>-1.8750500000000001</v>
      </c>
      <c r="C8848" s="2">
        <v>0</v>
      </c>
      <c r="D8848" s="2">
        <v>-78</v>
      </c>
      <c r="E8848" s="2">
        <v>0</v>
      </c>
      <c r="F8848" s="2">
        <v>1.13119E-3</v>
      </c>
      <c r="G8848" s="2">
        <v>0</v>
      </c>
    </row>
    <row r="8849" spans="1:7" x14ac:dyDescent="0.15">
      <c r="A8849" s="2">
        <v>88.48</v>
      </c>
      <c r="B8849" s="2">
        <v>-1.87168</v>
      </c>
      <c r="C8849" s="2">
        <v>0</v>
      </c>
      <c r="D8849" s="2">
        <v>-78</v>
      </c>
      <c r="E8849" s="2">
        <v>0</v>
      </c>
      <c r="F8849" s="2">
        <v>1.1143800000000001E-3</v>
      </c>
      <c r="G8849" s="2">
        <v>0</v>
      </c>
    </row>
    <row r="8850" spans="1:7" x14ac:dyDescent="0.15">
      <c r="A8850" s="2">
        <v>88.49</v>
      </c>
      <c r="B8850" s="2">
        <v>-1.8683099999999999</v>
      </c>
      <c r="C8850" s="2">
        <v>0</v>
      </c>
      <c r="D8850" s="2">
        <v>-78</v>
      </c>
      <c r="E8850" s="2">
        <v>0</v>
      </c>
      <c r="F8850" s="2">
        <v>1.09756E-3</v>
      </c>
      <c r="G8850" s="2">
        <v>0</v>
      </c>
    </row>
    <row r="8851" spans="1:7" x14ac:dyDescent="0.15">
      <c r="A8851" s="2">
        <v>88.5</v>
      </c>
      <c r="B8851" s="2">
        <v>-1.86494</v>
      </c>
      <c r="C8851" s="2">
        <v>0</v>
      </c>
      <c r="D8851" s="2">
        <v>-78</v>
      </c>
      <c r="E8851" s="2">
        <v>0</v>
      </c>
      <c r="F8851" s="2">
        <v>1.0807099999999999E-3</v>
      </c>
      <c r="G8851" s="2">
        <v>0</v>
      </c>
    </row>
    <row r="8852" spans="1:7" x14ac:dyDescent="0.15">
      <c r="A8852" s="2">
        <v>88.51</v>
      </c>
      <c r="B8852" s="2">
        <v>-1.8615699999999999</v>
      </c>
      <c r="C8852" s="2">
        <v>0</v>
      </c>
      <c r="D8852" s="2">
        <v>-78</v>
      </c>
      <c r="E8852" s="2">
        <v>0</v>
      </c>
      <c r="F8852" s="2">
        <v>1.0638500000000001E-3</v>
      </c>
      <c r="G8852" s="2">
        <v>0</v>
      </c>
    </row>
    <row r="8853" spans="1:7" x14ac:dyDescent="0.15">
      <c r="A8853" s="2">
        <v>88.52</v>
      </c>
      <c r="B8853" s="2">
        <v>-1.8582000000000001</v>
      </c>
      <c r="C8853" s="2">
        <v>0</v>
      </c>
      <c r="D8853" s="2">
        <v>-78</v>
      </c>
      <c r="E8853" s="2">
        <v>0</v>
      </c>
      <c r="F8853" s="2">
        <v>1.0469800000000001E-3</v>
      </c>
      <c r="G8853" s="2">
        <v>0</v>
      </c>
    </row>
    <row r="8854" spans="1:7" x14ac:dyDescent="0.15">
      <c r="A8854" s="2">
        <v>88.53</v>
      </c>
      <c r="B8854" s="2">
        <v>-1.8548199999999999</v>
      </c>
      <c r="C8854" s="2">
        <v>0</v>
      </c>
      <c r="D8854" s="2">
        <v>-78</v>
      </c>
      <c r="E8854" s="2">
        <v>0</v>
      </c>
      <c r="F8854" s="2">
        <v>1.0300800000000001E-3</v>
      </c>
      <c r="G8854" s="2">
        <v>0</v>
      </c>
    </row>
    <row r="8855" spans="1:7" x14ac:dyDescent="0.15">
      <c r="A8855" s="2">
        <v>88.54</v>
      </c>
      <c r="B8855" s="2">
        <v>-1.85145</v>
      </c>
      <c r="C8855" s="2">
        <v>0</v>
      </c>
      <c r="D8855" s="2">
        <v>-78</v>
      </c>
      <c r="E8855" s="2">
        <v>0</v>
      </c>
      <c r="F8855" s="2">
        <v>1.01318E-3</v>
      </c>
      <c r="G8855" s="2">
        <v>0</v>
      </c>
    </row>
    <row r="8856" spans="1:7" x14ac:dyDescent="0.15">
      <c r="A8856" s="2">
        <v>88.55</v>
      </c>
      <c r="B8856" s="2">
        <v>-1.8480799999999999</v>
      </c>
      <c r="C8856" s="2">
        <v>0</v>
      </c>
      <c r="D8856" s="2">
        <v>-78</v>
      </c>
      <c r="E8856" s="2">
        <v>0</v>
      </c>
      <c r="F8856" s="2">
        <v>9.962529999999999E-4</v>
      </c>
      <c r="G8856" s="2">
        <v>0</v>
      </c>
    </row>
    <row r="8857" spans="1:7" x14ac:dyDescent="0.15">
      <c r="A8857" s="2">
        <v>88.56</v>
      </c>
      <c r="B8857" s="2">
        <v>-1.8447100000000001</v>
      </c>
      <c r="C8857" s="2">
        <v>0</v>
      </c>
      <c r="D8857" s="2">
        <v>-78</v>
      </c>
      <c r="E8857" s="2">
        <v>0</v>
      </c>
      <c r="F8857" s="2">
        <v>9.7931400000000001E-4</v>
      </c>
      <c r="G8857" s="2">
        <v>0</v>
      </c>
    </row>
    <row r="8858" spans="1:7" x14ac:dyDescent="0.15">
      <c r="A8858" s="2">
        <v>88.57</v>
      </c>
      <c r="B8858" s="2">
        <v>-1.84134</v>
      </c>
      <c r="C8858" s="2">
        <v>0</v>
      </c>
      <c r="D8858" s="2">
        <v>-78</v>
      </c>
      <c r="E8858" s="2">
        <v>0</v>
      </c>
      <c r="F8858" s="2">
        <v>9.6235899999999998E-4</v>
      </c>
      <c r="G8858" s="2">
        <v>0</v>
      </c>
    </row>
    <row r="8859" spans="1:7" x14ac:dyDescent="0.15">
      <c r="A8859" s="2">
        <v>88.58</v>
      </c>
      <c r="B8859" s="2">
        <v>-1.83796</v>
      </c>
      <c r="C8859" s="2">
        <v>0</v>
      </c>
      <c r="D8859" s="2">
        <v>-78</v>
      </c>
      <c r="E8859" s="2">
        <v>0</v>
      </c>
      <c r="F8859" s="2">
        <v>9.4538900000000004E-4</v>
      </c>
      <c r="G8859" s="2">
        <v>0</v>
      </c>
    </row>
    <row r="8860" spans="1:7" x14ac:dyDescent="0.15">
      <c r="A8860" s="2">
        <v>88.59</v>
      </c>
      <c r="B8860" s="2">
        <v>-1.8345899999999999</v>
      </c>
      <c r="C8860" s="2">
        <v>0</v>
      </c>
      <c r="D8860" s="2">
        <v>-78</v>
      </c>
      <c r="E8860" s="2">
        <v>0</v>
      </c>
      <c r="F8860" s="2">
        <v>9.2840299999999995E-4</v>
      </c>
      <c r="G8860" s="2">
        <v>0</v>
      </c>
    </row>
    <row r="8861" spans="1:7" x14ac:dyDescent="0.15">
      <c r="A8861" s="2">
        <v>88.6</v>
      </c>
      <c r="B8861" s="2">
        <v>-1.8312200000000001</v>
      </c>
      <c r="C8861" s="2">
        <v>0</v>
      </c>
      <c r="D8861" s="2">
        <v>-78</v>
      </c>
      <c r="E8861" s="2">
        <v>0</v>
      </c>
      <c r="F8861" s="2">
        <v>9.1140199999999996E-4</v>
      </c>
      <c r="G8861" s="2">
        <v>0</v>
      </c>
    </row>
    <row r="8862" spans="1:7" x14ac:dyDescent="0.15">
      <c r="A8862" s="2">
        <v>88.61</v>
      </c>
      <c r="B8862" s="2">
        <v>-1.82785</v>
      </c>
      <c r="C8862" s="2">
        <v>0</v>
      </c>
      <c r="D8862" s="2">
        <v>-78</v>
      </c>
      <c r="E8862" s="2">
        <v>0</v>
      </c>
      <c r="F8862" s="2">
        <v>8.9438500000000004E-4</v>
      </c>
      <c r="G8862" s="2">
        <v>0</v>
      </c>
    </row>
    <row r="8863" spans="1:7" x14ac:dyDescent="0.15">
      <c r="A8863" s="2">
        <v>88.62</v>
      </c>
      <c r="B8863" s="2">
        <v>-1.82447</v>
      </c>
      <c r="C8863" s="2">
        <v>0</v>
      </c>
      <c r="D8863" s="2">
        <v>-78</v>
      </c>
      <c r="E8863" s="2">
        <v>0</v>
      </c>
      <c r="F8863" s="2">
        <v>8.77354E-4</v>
      </c>
      <c r="G8863" s="2">
        <v>0</v>
      </c>
    </row>
    <row r="8864" spans="1:7" x14ac:dyDescent="0.15">
      <c r="A8864" s="2">
        <v>88.63</v>
      </c>
      <c r="B8864" s="2">
        <v>-1.8210999999999999</v>
      </c>
      <c r="C8864" s="2">
        <v>0</v>
      </c>
      <c r="D8864" s="2">
        <v>-78</v>
      </c>
      <c r="E8864" s="2">
        <v>0</v>
      </c>
      <c r="F8864" s="2">
        <v>8.6030600000000003E-4</v>
      </c>
      <c r="G8864" s="2">
        <v>0</v>
      </c>
    </row>
    <row r="8865" spans="1:7" x14ac:dyDescent="0.15">
      <c r="A8865" s="2">
        <v>88.64</v>
      </c>
      <c r="B8865" s="2">
        <v>-1.8177300000000001</v>
      </c>
      <c r="C8865" s="2">
        <v>0</v>
      </c>
      <c r="D8865" s="2">
        <v>-78</v>
      </c>
      <c r="E8865" s="2">
        <v>0</v>
      </c>
      <c r="F8865" s="2">
        <v>8.4324400000000005E-4</v>
      </c>
      <c r="G8865" s="2">
        <v>0</v>
      </c>
    </row>
    <row r="8866" spans="1:7" x14ac:dyDescent="0.15">
      <c r="A8866" s="2">
        <v>88.65</v>
      </c>
      <c r="B8866" s="2">
        <v>-1.8143499999999999</v>
      </c>
      <c r="C8866" s="2">
        <v>0</v>
      </c>
      <c r="D8866" s="2">
        <v>-78</v>
      </c>
      <c r="E8866" s="2">
        <v>0</v>
      </c>
      <c r="F8866" s="2">
        <v>8.2616700000000005E-4</v>
      </c>
      <c r="G8866" s="2">
        <v>0</v>
      </c>
    </row>
    <row r="8867" spans="1:7" x14ac:dyDescent="0.15">
      <c r="A8867" s="2">
        <v>88.66</v>
      </c>
      <c r="B8867" s="2">
        <v>-1.81098</v>
      </c>
      <c r="C8867" s="2">
        <v>0</v>
      </c>
      <c r="D8867" s="2">
        <v>-78</v>
      </c>
      <c r="E8867" s="2">
        <v>0</v>
      </c>
      <c r="F8867" s="2">
        <v>8.0907400000000001E-4</v>
      </c>
      <c r="G8867" s="2">
        <v>0</v>
      </c>
    </row>
    <row r="8868" spans="1:7" x14ac:dyDescent="0.15">
      <c r="A8868" s="2">
        <v>88.67</v>
      </c>
      <c r="B8868" s="2">
        <v>-1.8076000000000001</v>
      </c>
      <c r="C8868" s="2">
        <v>0</v>
      </c>
      <c r="D8868" s="2">
        <v>-78</v>
      </c>
      <c r="E8868" s="2">
        <v>0</v>
      </c>
      <c r="F8868" s="2">
        <v>7.9196699999999997E-4</v>
      </c>
      <c r="G8868" s="2">
        <v>0</v>
      </c>
    </row>
    <row r="8869" spans="1:7" x14ac:dyDescent="0.15">
      <c r="A8869" s="2">
        <v>88.68</v>
      </c>
      <c r="B8869" s="2">
        <v>-1.80423</v>
      </c>
      <c r="C8869" s="2">
        <v>0</v>
      </c>
      <c r="D8869" s="2">
        <v>-78</v>
      </c>
      <c r="E8869" s="2">
        <v>0</v>
      </c>
      <c r="F8869" s="2">
        <v>7.7484400000000001E-4</v>
      </c>
      <c r="G8869" s="2">
        <v>0</v>
      </c>
    </row>
    <row r="8870" spans="1:7" x14ac:dyDescent="0.15">
      <c r="A8870" s="2">
        <v>88.69</v>
      </c>
      <c r="B8870" s="2">
        <v>-1.8008599999999999</v>
      </c>
      <c r="C8870" s="2">
        <v>0</v>
      </c>
      <c r="D8870" s="2">
        <v>-78</v>
      </c>
      <c r="E8870" s="2">
        <v>0</v>
      </c>
      <c r="F8870" s="2">
        <v>7.5770700000000004E-4</v>
      </c>
      <c r="G8870" s="2">
        <v>0</v>
      </c>
    </row>
    <row r="8871" spans="1:7" x14ac:dyDescent="0.15">
      <c r="A8871" s="2">
        <v>88.7</v>
      </c>
      <c r="B8871" s="2">
        <v>-1.79748</v>
      </c>
      <c r="C8871" s="2">
        <v>0</v>
      </c>
      <c r="D8871" s="2">
        <v>-78</v>
      </c>
      <c r="E8871" s="2">
        <v>0</v>
      </c>
      <c r="F8871" s="2">
        <v>7.4055599999999996E-4</v>
      </c>
      <c r="G8871" s="2">
        <v>0</v>
      </c>
    </row>
    <row r="8872" spans="1:7" x14ac:dyDescent="0.15">
      <c r="A8872" s="2">
        <v>88.71</v>
      </c>
      <c r="B8872" s="2">
        <v>-1.7941100000000001</v>
      </c>
      <c r="C8872" s="2">
        <v>0</v>
      </c>
      <c r="D8872" s="2">
        <v>-78</v>
      </c>
      <c r="E8872" s="2">
        <v>0</v>
      </c>
      <c r="F8872" s="2">
        <v>7.2338999999999997E-4</v>
      </c>
      <c r="G8872" s="2">
        <v>0</v>
      </c>
    </row>
    <row r="8873" spans="1:7" x14ac:dyDescent="0.15">
      <c r="A8873" s="2">
        <v>88.72</v>
      </c>
      <c r="B8873" s="2">
        <v>-1.7907299999999999</v>
      </c>
      <c r="C8873" s="2">
        <v>0</v>
      </c>
      <c r="D8873" s="2">
        <v>-78</v>
      </c>
      <c r="E8873" s="2">
        <v>0</v>
      </c>
      <c r="F8873" s="2">
        <v>7.0620899999999996E-4</v>
      </c>
      <c r="G8873" s="2">
        <v>0</v>
      </c>
    </row>
    <row r="8874" spans="1:7" x14ac:dyDescent="0.15">
      <c r="A8874" s="2">
        <v>88.73</v>
      </c>
      <c r="B8874" s="2">
        <v>-1.7873600000000001</v>
      </c>
      <c r="C8874" s="2">
        <v>0</v>
      </c>
      <c r="D8874" s="2">
        <v>-78</v>
      </c>
      <c r="E8874" s="2">
        <v>0</v>
      </c>
      <c r="F8874" s="2">
        <v>6.8901300000000004E-4</v>
      </c>
      <c r="G8874" s="2">
        <v>0</v>
      </c>
    </row>
    <row r="8875" spans="1:7" x14ac:dyDescent="0.15">
      <c r="A8875" s="2">
        <v>88.74</v>
      </c>
      <c r="B8875" s="2">
        <v>-1.7839799999999999</v>
      </c>
      <c r="C8875" s="2">
        <v>0</v>
      </c>
      <c r="D8875" s="2">
        <v>-78</v>
      </c>
      <c r="E8875" s="2">
        <v>0</v>
      </c>
      <c r="F8875" s="2">
        <v>6.7180500000000004E-4</v>
      </c>
      <c r="G8875" s="2">
        <v>0</v>
      </c>
    </row>
    <row r="8876" spans="1:7" x14ac:dyDescent="0.15">
      <c r="A8876" s="2">
        <v>88.75</v>
      </c>
      <c r="B8876" s="2">
        <v>-1.78061</v>
      </c>
      <c r="C8876" s="2">
        <v>0</v>
      </c>
      <c r="D8876" s="2">
        <v>-78</v>
      </c>
      <c r="E8876" s="2">
        <v>0</v>
      </c>
      <c r="F8876" s="2">
        <v>6.5458499999999995E-4</v>
      </c>
      <c r="G8876" s="2">
        <v>0</v>
      </c>
    </row>
    <row r="8877" spans="1:7" x14ac:dyDescent="0.15">
      <c r="A8877" s="2">
        <v>88.76</v>
      </c>
      <c r="B8877" s="2">
        <v>-1.7772300000000001</v>
      </c>
      <c r="C8877" s="2">
        <v>0</v>
      </c>
      <c r="D8877" s="2">
        <v>-78</v>
      </c>
      <c r="E8877" s="2">
        <v>0</v>
      </c>
      <c r="F8877" s="2">
        <v>6.3734900000000005E-4</v>
      </c>
      <c r="G8877" s="2">
        <v>0</v>
      </c>
    </row>
    <row r="8878" spans="1:7" x14ac:dyDescent="0.15">
      <c r="A8878" s="2">
        <v>88.77</v>
      </c>
      <c r="B8878" s="2">
        <v>-1.77386</v>
      </c>
      <c r="C8878" s="2">
        <v>0</v>
      </c>
      <c r="D8878" s="2">
        <v>-78</v>
      </c>
      <c r="E8878" s="2">
        <v>0</v>
      </c>
      <c r="F8878" s="2">
        <v>6.2009800000000003E-4</v>
      </c>
      <c r="G8878" s="2">
        <v>0</v>
      </c>
    </row>
    <row r="8879" spans="1:7" x14ac:dyDescent="0.15">
      <c r="A8879" s="2">
        <v>88.78</v>
      </c>
      <c r="B8879" s="2">
        <v>-1.7704800000000001</v>
      </c>
      <c r="C8879" s="2">
        <v>0</v>
      </c>
      <c r="D8879" s="2">
        <v>-78</v>
      </c>
      <c r="E8879" s="2">
        <v>0</v>
      </c>
      <c r="F8879" s="2">
        <v>6.0283400000000001E-4</v>
      </c>
      <c r="G8879" s="2">
        <v>0</v>
      </c>
    </row>
    <row r="8880" spans="1:7" x14ac:dyDescent="0.15">
      <c r="A8880" s="2">
        <v>88.79</v>
      </c>
      <c r="B8880" s="2">
        <v>-1.7670999999999999</v>
      </c>
      <c r="C8880" s="2">
        <v>0</v>
      </c>
      <c r="D8880" s="2">
        <v>-78</v>
      </c>
      <c r="E8880" s="2">
        <v>0</v>
      </c>
      <c r="F8880" s="2">
        <v>5.8555599999999999E-4</v>
      </c>
      <c r="G8880" s="2">
        <v>0</v>
      </c>
    </row>
    <row r="8881" spans="1:7" x14ac:dyDescent="0.15">
      <c r="A8881" s="2">
        <v>88.8</v>
      </c>
      <c r="B8881" s="2">
        <v>-1.76373</v>
      </c>
      <c r="C8881" s="2">
        <v>0</v>
      </c>
      <c r="D8881" s="2">
        <v>-78</v>
      </c>
      <c r="E8881" s="2">
        <v>0</v>
      </c>
      <c r="F8881" s="2">
        <v>5.6826299999999995E-4</v>
      </c>
      <c r="G8881" s="2">
        <v>0</v>
      </c>
    </row>
    <row r="8882" spans="1:7" x14ac:dyDescent="0.15">
      <c r="A8882" s="2">
        <v>88.81</v>
      </c>
      <c r="B8882" s="2">
        <v>-1.7603500000000001</v>
      </c>
      <c r="C8882" s="2">
        <v>0</v>
      </c>
      <c r="D8882" s="2">
        <v>-78</v>
      </c>
      <c r="E8882" s="2">
        <v>0</v>
      </c>
      <c r="F8882" s="2">
        <v>5.5095600000000002E-4</v>
      </c>
      <c r="G8882" s="2">
        <v>0</v>
      </c>
    </row>
    <row r="8883" spans="1:7" x14ac:dyDescent="0.15">
      <c r="A8883" s="2">
        <v>88.82</v>
      </c>
      <c r="B8883" s="2">
        <v>-1.75698</v>
      </c>
      <c r="C8883" s="2">
        <v>0</v>
      </c>
      <c r="D8883" s="2">
        <v>-78</v>
      </c>
      <c r="E8883" s="2">
        <v>0</v>
      </c>
      <c r="F8883" s="2">
        <v>5.3363499999999997E-4</v>
      </c>
      <c r="G8883" s="2">
        <v>0</v>
      </c>
    </row>
    <row r="8884" spans="1:7" x14ac:dyDescent="0.15">
      <c r="A8884" s="2">
        <v>88.83</v>
      </c>
      <c r="B8884" s="2">
        <v>-1.7536</v>
      </c>
      <c r="C8884" s="2">
        <v>0</v>
      </c>
      <c r="D8884" s="2">
        <v>-78</v>
      </c>
      <c r="E8884" s="2">
        <v>0</v>
      </c>
      <c r="F8884" s="2">
        <v>5.1630000000000003E-4</v>
      </c>
      <c r="G8884" s="2">
        <v>0</v>
      </c>
    </row>
    <row r="8885" spans="1:7" x14ac:dyDescent="0.15">
      <c r="A8885" s="2">
        <v>88.84</v>
      </c>
      <c r="B8885" s="2">
        <v>-1.7502200000000001</v>
      </c>
      <c r="C8885" s="2">
        <v>0</v>
      </c>
      <c r="D8885" s="2">
        <v>-78</v>
      </c>
      <c r="E8885" s="2">
        <v>0</v>
      </c>
      <c r="F8885" s="2">
        <v>4.9894999999999996E-4</v>
      </c>
      <c r="G8885" s="2">
        <v>0</v>
      </c>
    </row>
    <row r="8886" spans="1:7" x14ac:dyDescent="0.15">
      <c r="A8886" s="2">
        <v>88.85</v>
      </c>
      <c r="B8886" s="2">
        <v>-1.74685</v>
      </c>
      <c r="C8886" s="2">
        <v>0</v>
      </c>
      <c r="D8886" s="2">
        <v>-78</v>
      </c>
      <c r="E8886" s="2">
        <v>0</v>
      </c>
      <c r="F8886" s="2">
        <v>4.8158700000000001E-4</v>
      </c>
      <c r="G8886" s="2">
        <v>0</v>
      </c>
    </row>
    <row r="8887" spans="1:7" x14ac:dyDescent="0.15">
      <c r="A8887" s="2">
        <v>88.86</v>
      </c>
      <c r="B8887" s="2">
        <v>-1.7434700000000001</v>
      </c>
      <c r="C8887" s="2">
        <v>0</v>
      </c>
      <c r="D8887" s="2">
        <v>-78</v>
      </c>
      <c r="E8887" s="2">
        <v>0</v>
      </c>
      <c r="F8887" s="2">
        <v>4.6420899999999999E-4</v>
      </c>
      <c r="G8887" s="2">
        <v>0</v>
      </c>
    </row>
    <row r="8888" spans="1:7" x14ac:dyDescent="0.15">
      <c r="A8888" s="2">
        <v>88.87</v>
      </c>
      <c r="B8888" s="2">
        <v>-1.7400899999999999</v>
      </c>
      <c r="C8888" s="2">
        <v>0</v>
      </c>
      <c r="D8888" s="2">
        <v>-78</v>
      </c>
      <c r="E8888" s="2">
        <v>0</v>
      </c>
      <c r="F8888" s="2">
        <v>4.46816E-4</v>
      </c>
      <c r="G8888" s="2">
        <v>0</v>
      </c>
    </row>
    <row r="8889" spans="1:7" x14ac:dyDescent="0.15">
      <c r="A8889" s="2">
        <v>88.88</v>
      </c>
      <c r="B8889" s="2">
        <v>-1.73671</v>
      </c>
      <c r="C8889" s="2">
        <v>0</v>
      </c>
      <c r="D8889" s="2">
        <v>-78</v>
      </c>
      <c r="E8889" s="2">
        <v>0</v>
      </c>
      <c r="F8889" s="2">
        <v>4.2940900000000001E-4</v>
      </c>
      <c r="G8889" s="2">
        <v>0</v>
      </c>
    </row>
    <row r="8890" spans="1:7" x14ac:dyDescent="0.15">
      <c r="A8890" s="2">
        <v>88.89</v>
      </c>
      <c r="B8890" s="2">
        <v>-1.7333400000000001</v>
      </c>
      <c r="C8890" s="2">
        <v>0</v>
      </c>
      <c r="D8890" s="2">
        <v>-78</v>
      </c>
      <c r="E8890" s="2">
        <v>0</v>
      </c>
      <c r="F8890" s="2">
        <v>4.11987E-4</v>
      </c>
      <c r="G8890" s="2">
        <v>0</v>
      </c>
    </row>
    <row r="8891" spans="1:7" x14ac:dyDescent="0.15">
      <c r="A8891" s="2">
        <v>88.9</v>
      </c>
      <c r="B8891" s="2">
        <v>-1.7299599999999999</v>
      </c>
      <c r="C8891" s="2">
        <v>0</v>
      </c>
      <c r="D8891" s="2">
        <v>-78</v>
      </c>
      <c r="E8891" s="2">
        <v>0</v>
      </c>
      <c r="F8891" s="2">
        <v>3.9455000000000002E-4</v>
      </c>
      <c r="G8891" s="2">
        <v>0</v>
      </c>
    </row>
    <row r="8892" spans="1:7" x14ac:dyDescent="0.15">
      <c r="A8892" s="2">
        <v>88.91</v>
      </c>
      <c r="B8892" s="2">
        <v>-1.72658</v>
      </c>
      <c r="C8892" s="2">
        <v>0</v>
      </c>
      <c r="D8892" s="2">
        <v>-78</v>
      </c>
      <c r="E8892" s="2">
        <v>0</v>
      </c>
      <c r="F8892" s="2">
        <v>3.7709799999999997E-4</v>
      </c>
      <c r="G8892" s="2">
        <v>0</v>
      </c>
    </row>
    <row r="8893" spans="1:7" x14ac:dyDescent="0.15">
      <c r="A8893" s="2">
        <v>88.92</v>
      </c>
      <c r="B8893" s="2">
        <v>-1.7232000000000001</v>
      </c>
      <c r="C8893" s="2">
        <v>0</v>
      </c>
      <c r="D8893" s="2">
        <v>-78</v>
      </c>
      <c r="E8893" s="2">
        <v>0</v>
      </c>
      <c r="F8893" s="2">
        <v>3.5963199999999997E-4</v>
      </c>
      <c r="G8893" s="2">
        <v>0</v>
      </c>
    </row>
    <row r="8894" spans="1:7" x14ac:dyDescent="0.15">
      <c r="A8894" s="2">
        <v>88.93</v>
      </c>
      <c r="B8894" s="2">
        <v>-1.71983</v>
      </c>
      <c r="C8894" s="2">
        <v>0</v>
      </c>
      <c r="D8894" s="2">
        <v>-78</v>
      </c>
      <c r="E8894" s="2">
        <v>0</v>
      </c>
      <c r="F8894" s="2">
        <v>3.4215100000000001E-4</v>
      </c>
      <c r="G8894" s="2">
        <v>0</v>
      </c>
    </row>
    <row r="8895" spans="1:7" x14ac:dyDescent="0.15">
      <c r="A8895" s="2">
        <v>88.94</v>
      </c>
      <c r="B8895" s="2">
        <v>-1.71645</v>
      </c>
      <c r="C8895" s="2">
        <v>0</v>
      </c>
      <c r="D8895" s="2">
        <v>-78</v>
      </c>
      <c r="E8895" s="2">
        <v>0</v>
      </c>
      <c r="F8895" s="2">
        <v>3.2465700000000001E-4</v>
      </c>
      <c r="G8895" s="2">
        <v>0</v>
      </c>
    </row>
    <row r="8896" spans="1:7" x14ac:dyDescent="0.15">
      <c r="A8896" s="2">
        <v>88.95</v>
      </c>
      <c r="B8896" s="2">
        <v>-1.7130700000000001</v>
      </c>
      <c r="C8896" s="2">
        <v>0</v>
      </c>
      <c r="D8896" s="2">
        <v>-78</v>
      </c>
      <c r="E8896" s="2">
        <v>0</v>
      </c>
      <c r="F8896" s="2">
        <v>3.0714799999999998E-4</v>
      </c>
      <c r="G8896" s="2">
        <v>0</v>
      </c>
    </row>
    <row r="8897" spans="1:7" x14ac:dyDescent="0.15">
      <c r="A8897" s="2">
        <v>88.96</v>
      </c>
      <c r="B8897" s="2">
        <v>-1.7096899999999999</v>
      </c>
      <c r="C8897" s="2">
        <v>0</v>
      </c>
      <c r="D8897" s="2">
        <v>-78</v>
      </c>
      <c r="E8897" s="2">
        <v>0</v>
      </c>
      <c r="F8897" s="2">
        <v>2.8962399999999999E-4</v>
      </c>
      <c r="G8897" s="2">
        <v>0</v>
      </c>
    </row>
    <row r="8898" spans="1:7" x14ac:dyDescent="0.15">
      <c r="A8898" s="2">
        <v>88.97</v>
      </c>
      <c r="B8898" s="2">
        <v>-1.70631</v>
      </c>
      <c r="C8898" s="2">
        <v>0</v>
      </c>
      <c r="D8898" s="2">
        <v>-78</v>
      </c>
      <c r="E8898" s="2">
        <v>0</v>
      </c>
      <c r="F8898" s="2">
        <v>2.7208499999999998E-4</v>
      </c>
      <c r="G8898" s="2">
        <v>0</v>
      </c>
    </row>
    <row r="8899" spans="1:7" x14ac:dyDescent="0.15">
      <c r="A8899" s="2">
        <v>88.98</v>
      </c>
      <c r="B8899" s="2">
        <v>-1.7029300000000001</v>
      </c>
      <c r="C8899" s="2">
        <v>0</v>
      </c>
      <c r="D8899" s="2">
        <v>-78</v>
      </c>
      <c r="E8899" s="2">
        <v>0</v>
      </c>
      <c r="F8899" s="2">
        <v>2.5453200000000002E-4</v>
      </c>
      <c r="G8899" s="2">
        <v>0</v>
      </c>
    </row>
    <row r="8900" spans="1:7" x14ac:dyDescent="0.15">
      <c r="A8900" s="2">
        <v>88.99</v>
      </c>
      <c r="B8900" s="2">
        <v>-1.6995499999999999</v>
      </c>
      <c r="C8900" s="2">
        <v>0</v>
      </c>
      <c r="D8900" s="2">
        <v>-78</v>
      </c>
      <c r="E8900" s="2">
        <v>0</v>
      </c>
      <c r="F8900" s="2">
        <v>2.36963E-4</v>
      </c>
      <c r="G8900" s="2">
        <v>0</v>
      </c>
    </row>
    <row r="8901" spans="1:7" x14ac:dyDescent="0.15">
      <c r="A8901" s="2">
        <v>89</v>
      </c>
      <c r="B8901" s="2">
        <v>-1.69618</v>
      </c>
      <c r="C8901" s="2">
        <v>0</v>
      </c>
      <c r="D8901" s="2">
        <v>-78</v>
      </c>
      <c r="E8901" s="2">
        <v>0</v>
      </c>
      <c r="F8901" s="2">
        <v>2.1937500000000001E-4</v>
      </c>
      <c r="G8901" s="2">
        <v>0</v>
      </c>
    </row>
    <row r="8902" spans="1:7" x14ac:dyDescent="0.15">
      <c r="A8902" s="2">
        <v>89.01</v>
      </c>
      <c r="B8902" s="2">
        <v>-1.6928000000000001</v>
      </c>
      <c r="C8902" s="2">
        <v>0</v>
      </c>
      <c r="D8902" s="2">
        <v>-78</v>
      </c>
      <c r="E8902" s="2">
        <v>0</v>
      </c>
      <c r="F8902" s="2">
        <v>2.0176699999999999E-4</v>
      </c>
      <c r="G8902" s="2">
        <v>0</v>
      </c>
    </row>
    <row r="8903" spans="1:7" x14ac:dyDescent="0.15">
      <c r="A8903" s="2">
        <v>89.02</v>
      </c>
      <c r="B8903" s="2">
        <v>-1.6894199999999999</v>
      </c>
      <c r="C8903" s="2">
        <v>0</v>
      </c>
      <c r="D8903" s="2">
        <v>-78</v>
      </c>
      <c r="E8903" s="2">
        <v>0</v>
      </c>
      <c r="F8903" s="2">
        <v>1.8414700000000001E-4</v>
      </c>
      <c r="G8903" s="2">
        <v>0</v>
      </c>
    </row>
    <row r="8904" spans="1:7" x14ac:dyDescent="0.15">
      <c r="A8904" s="2">
        <v>89.03</v>
      </c>
      <c r="B8904" s="2">
        <v>-1.68604</v>
      </c>
      <c r="C8904" s="2">
        <v>0</v>
      </c>
      <c r="D8904" s="2">
        <v>-78</v>
      </c>
      <c r="E8904" s="2">
        <v>0</v>
      </c>
      <c r="F8904" s="2">
        <v>1.6651400000000001E-4</v>
      </c>
      <c r="G8904" s="2">
        <v>0</v>
      </c>
    </row>
    <row r="8905" spans="1:7" x14ac:dyDescent="0.15">
      <c r="A8905" s="2">
        <v>89.04</v>
      </c>
      <c r="B8905" s="2">
        <v>-1.68266</v>
      </c>
      <c r="C8905" s="2">
        <v>0</v>
      </c>
      <c r="D8905" s="2">
        <v>-78</v>
      </c>
      <c r="E8905" s="2">
        <v>0</v>
      </c>
      <c r="F8905" s="2">
        <v>1.4886700000000001E-4</v>
      </c>
      <c r="G8905" s="2">
        <v>0</v>
      </c>
    </row>
    <row r="8906" spans="1:7" x14ac:dyDescent="0.15">
      <c r="A8906" s="2">
        <v>89.05</v>
      </c>
      <c r="B8906" s="2">
        <v>-1.6792800000000001</v>
      </c>
      <c r="C8906" s="2">
        <v>0</v>
      </c>
      <c r="D8906" s="2">
        <v>-78</v>
      </c>
      <c r="E8906" s="2">
        <v>0</v>
      </c>
      <c r="F8906" s="2">
        <v>1.31202E-4</v>
      </c>
      <c r="G8906" s="2">
        <v>0</v>
      </c>
    </row>
    <row r="8907" spans="1:7" x14ac:dyDescent="0.15">
      <c r="A8907" s="2">
        <v>89.06</v>
      </c>
      <c r="B8907" s="2">
        <v>-1.6758999999999999</v>
      </c>
      <c r="C8907" s="2">
        <v>0</v>
      </c>
      <c r="D8907" s="2">
        <v>-78</v>
      </c>
      <c r="E8907" s="2">
        <v>0</v>
      </c>
      <c r="F8907" s="2">
        <v>1.1352E-4</v>
      </c>
      <c r="G8907" s="2">
        <v>0</v>
      </c>
    </row>
    <row r="8908" spans="1:7" x14ac:dyDescent="0.15">
      <c r="A8908" s="2">
        <v>89.07</v>
      </c>
      <c r="B8908" s="2">
        <v>-1.67252</v>
      </c>
      <c r="C8908" s="2">
        <v>0</v>
      </c>
      <c r="D8908" s="2">
        <v>-78</v>
      </c>
      <c r="E8908" s="2">
        <v>0</v>
      </c>
      <c r="F8908" s="2">
        <v>9.5823799999999996E-5</v>
      </c>
      <c r="G8908" s="2">
        <v>0</v>
      </c>
    </row>
    <row r="8909" spans="1:7" x14ac:dyDescent="0.15">
      <c r="A8909" s="2">
        <v>89.08</v>
      </c>
      <c r="B8909" s="2">
        <v>-1.6691400000000001</v>
      </c>
      <c r="C8909" s="2">
        <v>0</v>
      </c>
      <c r="D8909" s="2">
        <v>-78</v>
      </c>
      <c r="E8909" s="2">
        <v>0</v>
      </c>
      <c r="F8909" s="2">
        <v>7.8113600000000004E-5</v>
      </c>
      <c r="G8909" s="2">
        <v>0</v>
      </c>
    </row>
    <row r="8910" spans="1:7" x14ac:dyDescent="0.15">
      <c r="A8910" s="2">
        <v>89.09</v>
      </c>
      <c r="B8910" s="2">
        <v>-1.6657599999999999</v>
      </c>
      <c r="C8910" s="2">
        <v>0</v>
      </c>
      <c r="D8910" s="2">
        <v>-78</v>
      </c>
      <c r="E8910" s="2">
        <v>0</v>
      </c>
      <c r="F8910" s="2">
        <v>6.0387399999999997E-5</v>
      </c>
      <c r="G8910" s="2">
        <v>0</v>
      </c>
    </row>
    <row r="8911" spans="1:7" x14ac:dyDescent="0.15">
      <c r="A8911" s="2">
        <v>89.1</v>
      </c>
      <c r="B8911" s="2">
        <v>-1.66238</v>
      </c>
      <c r="C8911" s="2">
        <v>0</v>
      </c>
      <c r="D8911" s="2">
        <v>-78</v>
      </c>
      <c r="E8911" s="2">
        <v>0</v>
      </c>
      <c r="F8911" s="2">
        <v>4.2645000000000003E-5</v>
      </c>
      <c r="G8911" s="2">
        <v>0</v>
      </c>
    </row>
    <row r="8912" spans="1:7" x14ac:dyDescent="0.15">
      <c r="A8912" s="2">
        <v>89.11</v>
      </c>
      <c r="B8912" s="2">
        <v>-1.659</v>
      </c>
      <c r="C8912" s="2">
        <v>0</v>
      </c>
      <c r="D8912" s="2">
        <v>-78</v>
      </c>
      <c r="E8912" s="2">
        <v>0</v>
      </c>
      <c r="F8912" s="2">
        <v>2.4887599999999999E-5</v>
      </c>
      <c r="G8912" s="2">
        <v>0</v>
      </c>
    </row>
    <row r="8913" spans="1:7" x14ac:dyDescent="0.15">
      <c r="A8913" s="2">
        <v>89.12</v>
      </c>
      <c r="B8913" s="2">
        <v>-1.6556200000000001</v>
      </c>
      <c r="C8913" s="2">
        <v>0</v>
      </c>
      <c r="D8913" s="2">
        <v>-78</v>
      </c>
      <c r="E8913" s="2">
        <v>0</v>
      </c>
      <c r="F8913" s="2">
        <v>7.1155400000000001E-6</v>
      </c>
      <c r="G8913" s="2">
        <v>0</v>
      </c>
    </row>
    <row r="8914" spans="1:7" x14ac:dyDescent="0.15">
      <c r="A8914" s="2">
        <v>89.13</v>
      </c>
      <c r="B8914" s="2">
        <v>-1.6522399999999999</v>
      </c>
      <c r="C8914" s="2">
        <v>0</v>
      </c>
      <c r="D8914" s="2">
        <v>-78</v>
      </c>
      <c r="E8914" s="2">
        <v>0</v>
      </c>
      <c r="F8914" s="2">
        <v>-1.06719E-5</v>
      </c>
      <c r="G8914" s="2">
        <v>0</v>
      </c>
    </row>
    <row r="8915" spans="1:7" x14ac:dyDescent="0.15">
      <c r="A8915" s="2">
        <v>89.14</v>
      </c>
      <c r="B8915" s="2">
        <v>-1.64886</v>
      </c>
      <c r="C8915" s="2">
        <v>0</v>
      </c>
      <c r="D8915" s="2">
        <v>-78</v>
      </c>
      <c r="E8915" s="2">
        <v>0</v>
      </c>
      <c r="F8915" s="2">
        <v>-2.8475000000000001E-5</v>
      </c>
      <c r="G8915" s="2">
        <v>0</v>
      </c>
    </row>
    <row r="8916" spans="1:7" x14ac:dyDescent="0.15">
      <c r="A8916" s="2">
        <v>89.15</v>
      </c>
      <c r="B8916" s="2">
        <v>-1.64547</v>
      </c>
      <c r="C8916" s="2">
        <v>0</v>
      </c>
      <c r="D8916" s="2">
        <v>-78</v>
      </c>
      <c r="E8916" s="2">
        <v>0</v>
      </c>
      <c r="F8916" s="2">
        <v>-4.62934E-5</v>
      </c>
      <c r="G8916" s="2">
        <v>0</v>
      </c>
    </row>
    <row r="8917" spans="1:7" x14ac:dyDescent="0.15">
      <c r="A8917" s="2">
        <v>89.16</v>
      </c>
      <c r="B8917" s="2">
        <v>-1.64209</v>
      </c>
      <c r="C8917" s="2">
        <v>0</v>
      </c>
      <c r="D8917" s="2">
        <v>-78</v>
      </c>
      <c r="E8917" s="2">
        <v>0</v>
      </c>
      <c r="F8917" s="2">
        <v>-6.4127000000000005E-5</v>
      </c>
      <c r="G8917" s="2">
        <v>0</v>
      </c>
    </row>
    <row r="8918" spans="1:7" x14ac:dyDescent="0.15">
      <c r="A8918" s="2">
        <v>89.17</v>
      </c>
      <c r="B8918" s="2">
        <v>-1.6387100000000001</v>
      </c>
      <c r="C8918" s="2">
        <v>0</v>
      </c>
      <c r="D8918" s="2">
        <v>-78</v>
      </c>
      <c r="E8918" s="2">
        <v>0</v>
      </c>
      <c r="F8918" s="2">
        <v>-8.1976099999999996E-5</v>
      </c>
      <c r="G8918" s="2">
        <v>0</v>
      </c>
    </row>
    <row r="8919" spans="1:7" x14ac:dyDescent="0.15">
      <c r="A8919" s="2">
        <v>89.18</v>
      </c>
      <c r="B8919" s="2">
        <v>-1.63533</v>
      </c>
      <c r="C8919" s="2">
        <v>0</v>
      </c>
      <c r="D8919" s="2">
        <v>-78</v>
      </c>
      <c r="E8919" s="2">
        <v>0</v>
      </c>
      <c r="F8919" s="2">
        <v>-9.9843600000000001E-5</v>
      </c>
      <c r="G8919" s="2">
        <v>0</v>
      </c>
    </row>
    <row r="8920" spans="1:7" x14ac:dyDescent="0.15">
      <c r="A8920" s="2">
        <v>89.19</v>
      </c>
      <c r="B8920" s="2">
        <v>-1.63195</v>
      </c>
      <c r="C8920" s="2">
        <v>0</v>
      </c>
      <c r="D8920" s="2">
        <v>-78</v>
      </c>
      <c r="E8920" s="2">
        <v>0</v>
      </c>
      <c r="F8920" s="2">
        <v>-1.17729E-4</v>
      </c>
      <c r="G8920" s="2">
        <v>0</v>
      </c>
    </row>
    <row r="8921" spans="1:7" x14ac:dyDescent="0.15">
      <c r="A8921" s="2">
        <v>89.2</v>
      </c>
      <c r="B8921" s="2">
        <v>-1.6285700000000001</v>
      </c>
      <c r="C8921" s="2">
        <v>0</v>
      </c>
      <c r="D8921" s="2">
        <v>-78</v>
      </c>
      <c r="E8921" s="2">
        <v>0</v>
      </c>
      <c r="F8921" s="2">
        <v>-1.3562700000000001E-4</v>
      </c>
      <c r="G8921" s="2">
        <v>0</v>
      </c>
    </row>
    <row r="8922" spans="1:7" x14ac:dyDescent="0.15">
      <c r="A8922" s="2">
        <v>89.21</v>
      </c>
      <c r="B8922" s="2">
        <v>-1.6251899999999999</v>
      </c>
      <c r="C8922" s="2">
        <v>0</v>
      </c>
      <c r="D8922" s="2">
        <v>-78</v>
      </c>
      <c r="E8922" s="2">
        <v>0</v>
      </c>
      <c r="F8922" s="2">
        <v>-1.5353900000000001E-4</v>
      </c>
      <c r="G8922" s="2">
        <v>0</v>
      </c>
    </row>
    <row r="8923" spans="1:7" x14ac:dyDescent="0.15">
      <c r="A8923" s="2">
        <v>89.22</v>
      </c>
      <c r="B8923" s="2">
        <v>-1.6217999999999999</v>
      </c>
      <c r="C8923" s="2">
        <v>0</v>
      </c>
      <c r="D8923" s="2">
        <v>-78</v>
      </c>
      <c r="E8923" s="2">
        <v>0</v>
      </c>
      <c r="F8923" s="2">
        <v>-1.7146800000000001E-4</v>
      </c>
      <c r="G8923" s="2">
        <v>0</v>
      </c>
    </row>
    <row r="8924" spans="1:7" x14ac:dyDescent="0.15">
      <c r="A8924" s="2">
        <v>89.23</v>
      </c>
      <c r="B8924" s="2">
        <v>-1.61842</v>
      </c>
      <c r="C8924" s="2">
        <v>0</v>
      </c>
      <c r="D8924" s="2">
        <v>-78</v>
      </c>
      <c r="E8924" s="2">
        <v>0</v>
      </c>
      <c r="F8924" s="2">
        <v>-1.8941300000000001E-4</v>
      </c>
      <c r="G8924" s="2">
        <v>0</v>
      </c>
    </row>
    <row r="8925" spans="1:7" x14ac:dyDescent="0.15">
      <c r="A8925" s="2">
        <v>89.24</v>
      </c>
      <c r="B8925" s="2">
        <v>-1.61504</v>
      </c>
      <c r="C8925" s="2">
        <v>0</v>
      </c>
      <c r="D8925" s="2">
        <v>-78</v>
      </c>
      <c r="E8925" s="2">
        <v>0</v>
      </c>
      <c r="F8925" s="2">
        <v>-2.0737300000000001E-4</v>
      </c>
      <c r="G8925" s="2">
        <v>0</v>
      </c>
    </row>
    <row r="8926" spans="1:7" x14ac:dyDescent="0.15">
      <c r="A8926" s="2">
        <v>89.25</v>
      </c>
      <c r="B8926" s="2">
        <v>-1.6116600000000001</v>
      </c>
      <c r="C8926" s="2">
        <v>0</v>
      </c>
      <c r="D8926" s="2">
        <v>-78</v>
      </c>
      <c r="E8926" s="2">
        <v>0</v>
      </c>
      <c r="F8926" s="2">
        <v>-2.2534700000000001E-4</v>
      </c>
      <c r="G8926" s="2">
        <v>0</v>
      </c>
    </row>
    <row r="8927" spans="1:7" x14ac:dyDescent="0.15">
      <c r="A8927" s="2">
        <v>89.26</v>
      </c>
      <c r="B8927" s="2">
        <v>-1.6082799999999999</v>
      </c>
      <c r="C8927" s="2">
        <v>0</v>
      </c>
      <c r="D8927" s="2">
        <v>-78</v>
      </c>
      <c r="E8927" s="2">
        <v>0</v>
      </c>
      <c r="F8927" s="2">
        <v>-2.4333800000000001E-4</v>
      </c>
      <c r="G8927" s="2">
        <v>0</v>
      </c>
    </row>
    <row r="8928" spans="1:7" x14ac:dyDescent="0.15">
      <c r="A8928" s="2">
        <v>89.27</v>
      </c>
      <c r="B8928" s="2">
        <v>-1.6048899999999999</v>
      </c>
      <c r="C8928" s="2">
        <v>0</v>
      </c>
      <c r="D8928" s="2">
        <v>-78</v>
      </c>
      <c r="E8928" s="2">
        <v>0</v>
      </c>
      <c r="F8928" s="2">
        <v>-2.6134500000000001E-4</v>
      </c>
      <c r="G8928" s="2">
        <v>0</v>
      </c>
    </row>
    <row r="8929" spans="1:7" x14ac:dyDescent="0.15">
      <c r="A8929" s="2">
        <v>89.28</v>
      </c>
      <c r="B8929" s="2">
        <v>-1.60151</v>
      </c>
      <c r="C8929" s="2">
        <v>0</v>
      </c>
      <c r="D8929" s="2">
        <v>-78</v>
      </c>
      <c r="E8929" s="2">
        <v>0</v>
      </c>
      <c r="F8929" s="2">
        <v>-2.7936699999999998E-4</v>
      </c>
      <c r="G8929" s="2">
        <v>0</v>
      </c>
    </row>
    <row r="8930" spans="1:7" x14ac:dyDescent="0.15">
      <c r="A8930" s="2">
        <v>89.29</v>
      </c>
      <c r="B8930" s="2">
        <v>-1.5981300000000001</v>
      </c>
      <c r="C8930" s="2">
        <v>0</v>
      </c>
      <c r="D8930" s="2">
        <v>-78</v>
      </c>
      <c r="E8930" s="2">
        <v>0</v>
      </c>
      <c r="F8930" s="2">
        <v>-2.9740399999999997E-4</v>
      </c>
      <c r="G8930" s="2">
        <v>0</v>
      </c>
    </row>
    <row r="8931" spans="1:7" x14ac:dyDescent="0.15">
      <c r="A8931" s="2">
        <v>89.3</v>
      </c>
      <c r="B8931" s="2">
        <v>-1.5947499999999999</v>
      </c>
      <c r="C8931" s="2">
        <v>0</v>
      </c>
      <c r="D8931" s="2">
        <v>-78</v>
      </c>
      <c r="E8931" s="2">
        <v>0</v>
      </c>
      <c r="F8931" s="2">
        <v>-3.15457E-4</v>
      </c>
      <c r="G8931" s="2">
        <v>0</v>
      </c>
    </row>
    <row r="8932" spans="1:7" x14ac:dyDescent="0.15">
      <c r="A8932" s="2">
        <v>89.31</v>
      </c>
      <c r="B8932" s="2">
        <v>-1.5913600000000001</v>
      </c>
      <c r="C8932" s="2">
        <v>0</v>
      </c>
      <c r="D8932" s="2">
        <v>-78</v>
      </c>
      <c r="E8932" s="2">
        <v>0</v>
      </c>
      <c r="F8932" s="2">
        <v>-3.33526E-4</v>
      </c>
      <c r="G8932" s="2">
        <v>0</v>
      </c>
    </row>
    <row r="8933" spans="1:7" x14ac:dyDescent="0.15">
      <c r="A8933" s="2">
        <v>89.32</v>
      </c>
      <c r="B8933" s="2">
        <v>-1.5879799999999999</v>
      </c>
      <c r="C8933" s="2">
        <v>0</v>
      </c>
      <c r="D8933" s="2">
        <v>-78</v>
      </c>
      <c r="E8933" s="2">
        <v>0</v>
      </c>
      <c r="F8933" s="2">
        <v>-3.5161099999999999E-4</v>
      </c>
      <c r="G8933" s="2">
        <v>0</v>
      </c>
    </row>
    <row r="8934" spans="1:7" x14ac:dyDescent="0.15">
      <c r="A8934" s="2">
        <v>89.33</v>
      </c>
      <c r="B8934" s="2">
        <v>-1.5846</v>
      </c>
      <c r="C8934" s="2">
        <v>0</v>
      </c>
      <c r="D8934" s="2">
        <v>-78</v>
      </c>
      <c r="E8934" s="2">
        <v>0</v>
      </c>
      <c r="F8934" s="2">
        <v>-3.69711E-4</v>
      </c>
      <c r="G8934" s="2">
        <v>0</v>
      </c>
    </row>
    <row r="8935" spans="1:7" x14ac:dyDescent="0.15">
      <c r="A8935" s="2">
        <v>89.34</v>
      </c>
      <c r="B8935" s="2">
        <v>-1.5812200000000001</v>
      </c>
      <c r="C8935" s="2">
        <v>0</v>
      </c>
      <c r="D8935" s="2">
        <v>-78</v>
      </c>
      <c r="E8935" s="2">
        <v>0</v>
      </c>
      <c r="F8935" s="2">
        <v>-3.8782699999999999E-4</v>
      </c>
      <c r="G8935" s="2">
        <v>0</v>
      </c>
    </row>
    <row r="8936" spans="1:7" x14ac:dyDescent="0.15">
      <c r="A8936" s="2">
        <v>89.35</v>
      </c>
      <c r="B8936" s="2">
        <v>-1.5778300000000001</v>
      </c>
      <c r="C8936" s="2">
        <v>0</v>
      </c>
      <c r="D8936" s="2">
        <v>-78</v>
      </c>
      <c r="E8936" s="2">
        <v>0</v>
      </c>
      <c r="F8936" s="2">
        <v>-4.0596000000000002E-4</v>
      </c>
      <c r="G8936" s="2">
        <v>0</v>
      </c>
    </row>
    <row r="8937" spans="1:7" x14ac:dyDescent="0.15">
      <c r="A8937" s="2">
        <v>89.36</v>
      </c>
      <c r="B8937" s="2">
        <v>-1.5744499999999999</v>
      </c>
      <c r="C8937" s="2">
        <v>0</v>
      </c>
      <c r="D8937" s="2">
        <v>-78</v>
      </c>
      <c r="E8937" s="2">
        <v>0</v>
      </c>
      <c r="F8937" s="2">
        <v>-4.2410700000000001E-4</v>
      </c>
      <c r="G8937" s="2">
        <v>0</v>
      </c>
    </row>
    <row r="8938" spans="1:7" x14ac:dyDescent="0.15">
      <c r="A8938" s="2">
        <v>89.37</v>
      </c>
      <c r="B8938" s="2">
        <v>-1.57107</v>
      </c>
      <c r="C8938" s="2">
        <v>0</v>
      </c>
      <c r="D8938" s="2">
        <v>-78</v>
      </c>
      <c r="E8938" s="2">
        <v>0</v>
      </c>
      <c r="F8938" s="2">
        <v>-4.4227099999999999E-4</v>
      </c>
      <c r="G8938" s="2">
        <v>0</v>
      </c>
    </row>
    <row r="8939" spans="1:7" x14ac:dyDescent="0.15">
      <c r="A8939" s="2">
        <v>89.38</v>
      </c>
      <c r="B8939" s="2">
        <v>-1.56768</v>
      </c>
      <c r="C8939" s="2">
        <v>0</v>
      </c>
      <c r="D8939" s="2">
        <v>-78</v>
      </c>
      <c r="E8939" s="2">
        <v>0</v>
      </c>
      <c r="F8939" s="2">
        <v>-4.6045E-4</v>
      </c>
      <c r="G8939" s="2">
        <v>0</v>
      </c>
    </row>
    <row r="8940" spans="1:7" x14ac:dyDescent="0.15">
      <c r="A8940" s="2">
        <v>89.39</v>
      </c>
      <c r="B8940" s="2">
        <v>-1.5643</v>
      </c>
      <c r="C8940" s="2">
        <v>0</v>
      </c>
      <c r="D8940" s="2">
        <v>-78</v>
      </c>
      <c r="E8940" s="2">
        <v>0</v>
      </c>
      <c r="F8940" s="2">
        <v>-4.7864499999999998E-4</v>
      </c>
      <c r="G8940" s="2">
        <v>0</v>
      </c>
    </row>
    <row r="8941" spans="1:7" x14ac:dyDescent="0.15">
      <c r="A8941" s="2">
        <v>89.4</v>
      </c>
      <c r="B8941" s="2">
        <v>-1.56091</v>
      </c>
      <c r="C8941" s="2">
        <v>0</v>
      </c>
      <c r="D8941" s="2">
        <v>-78</v>
      </c>
      <c r="E8941" s="2">
        <v>0</v>
      </c>
      <c r="F8941" s="2">
        <v>-4.9685599999999995E-4</v>
      </c>
      <c r="G8941" s="2">
        <v>0</v>
      </c>
    </row>
    <row r="8942" spans="1:7" x14ac:dyDescent="0.15">
      <c r="A8942" s="2">
        <v>89.41</v>
      </c>
      <c r="B8942" s="2">
        <v>-1.5575300000000001</v>
      </c>
      <c r="C8942" s="2">
        <v>0</v>
      </c>
      <c r="D8942" s="2">
        <v>-78</v>
      </c>
      <c r="E8942" s="2">
        <v>0</v>
      </c>
      <c r="F8942" s="2">
        <v>-5.1508299999999995E-4</v>
      </c>
      <c r="G8942" s="2">
        <v>0</v>
      </c>
    </row>
    <row r="8943" spans="1:7" x14ac:dyDescent="0.15">
      <c r="A8943" s="2">
        <v>89.42</v>
      </c>
      <c r="B8943" s="2">
        <v>-1.5541499999999999</v>
      </c>
      <c r="C8943" s="2">
        <v>0</v>
      </c>
      <c r="D8943" s="2">
        <v>-78</v>
      </c>
      <c r="E8943" s="2">
        <v>0</v>
      </c>
      <c r="F8943" s="2">
        <v>-5.3332399999999995E-4</v>
      </c>
      <c r="G8943" s="2">
        <v>0</v>
      </c>
    </row>
    <row r="8944" spans="1:7" x14ac:dyDescent="0.15">
      <c r="A8944" s="2">
        <v>89.43</v>
      </c>
      <c r="B8944" s="2">
        <v>-1.5507599999999999</v>
      </c>
      <c r="C8944" s="2">
        <v>0</v>
      </c>
      <c r="D8944" s="2">
        <v>-78</v>
      </c>
      <c r="E8944" s="2">
        <v>0</v>
      </c>
      <c r="F8944" s="2">
        <v>-5.5157999999999997E-4</v>
      </c>
      <c r="G8944" s="2">
        <v>0</v>
      </c>
    </row>
    <row r="8945" spans="1:7" x14ac:dyDescent="0.15">
      <c r="A8945" s="2">
        <v>89.44</v>
      </c>
      <c r="B8945" s="2">
        <v>-1.54738</v>
      </c>
      <c r="C8945" s="2">
        <v>0</v>
      </c>
      <c r="D8945" s="2">
        <v>-78</v>
      </c>
      <c r="E8945" s="2">
        <v>0</v>
      </c>
      <c r="F8945" s="2">
        <v>-5.6985200000000003E-4</v>
      </c>
      <c r="G8945" s="2">
        <v>0</v>
      </c>
    </row>
    <row r="8946" spans="1:7" x14ac:dyDescent="0.15">
      <c r="A8946" s="2">
        <v>89.45</v>
      </c>
      <c r="B8946" s="2">
        <v>-1.544</v>
      </c>
      <c r="C8946" s="2">
        <v>0</v>
      </c>
      <c r="D8946" s="2">
        <v>-78</v>
      </c>
      <c r="E8946" s="2">
        <v>0</v>
      </c>
      <c r="F8946" s="2">
        <v>-5.8821899999999996E-4</v>
      </c>
      <c r="G8946" s="2">
        <v>0</v>
      </c>
    </row>
    <row r="8947" spans="1:7" x14ac:dyDescent="0.15">
      <c r="A8947" s="2">
        <v>89.46</v>
      </c>
      <c r="B8947" s="2">
        <v>-1.54061</v>
      </c>
      <c r="C8947" s="2">
        <v>0</v>
      </c>
      <c r="D8947" s="2">
        <v>-78</v>
      </c>
      <c r="E8947" s="2">
        <v>0</v>
      </c>
      <c r="F8947" s="2">
        <v>-6.0662200000000002E-4</v>
      </c>
      <c r="G8947" s="2">
        <v>0</v>
      </c>
    </row>
    <row r="8948" spans="1:7" x14ac:dyDescent="0.15">
      <c r="A8948" s="2">
        <v>89.47</v>
      </c>
      <c r="B8948" s="2">
        <v>-1.5372300000000001</v>
      </c>
      <c r="C8948" s="2">
        <v>0</v>
      </c>
      <c r="D8948" s="2">
        <v>-78</v>
      </c>
      <c r="E8948" s="2">
        <v>0</v>
      </c>
      <c r="F8948" s="2">
        <v>-6.2494199999999997E-4</v>
      </c>
      <c r="G8948" s="2">
        <v>0</v>
      </c>
    </row>
    <row r="8949" spans="1:7" x14ac:dyDescent="0.15">
      <c r="A8949" s="2">
        <v>89.48</v>
      </c>
      <c r="B8949" s="2">
        <v>-1.5338400000000001</v>
      </c>
      <c r="C8949" s="2">
        <v>0</v>
      </c>
      <c r="D8949" s="2">
        <v>-78</v>
      </c>
      <c r="E8949" s="2">
        <v>0</v>
      </c>
      <c r="F8949" s="2">
        <v>-6.4325899999999997E-4</v>
      </c>
      <c r="G8949" s="2">
        <v>0</v>
      </c>
    </row>
    <row r="8950" spans="1:7" x14ac:dyDescent="0.15">
      <c r="A8950" s="2">
        <v>89.49</v>
      </c>
      <c r="B8950" s="2">
        <v>-1.5304599999999999</v>
      </c>
      <c r="C8950" s="2">
        <v>0</v>
      </c>
      <c r="D8950" s="2">
        <v>-78</v>
      </c>
      <c r="E8950" s="2">
        <v>0</v>
      </c>
      <c r="F8950" s="2">
        <v>-6.6165899999999999E-4</v>
      </c>
      <c r="G8950" s="2">
        <v>0</v>
      </c>
    </row>
    <row r="8951" spans="1:7" x14ac:dyDescent="0.15">
      <c r="A8951" s="2">
        <v>89.5</v>
      </c>
      <c r="B8951" s="2">
        <v>-1.5270699999999999</v>
      </c>
      <c r="C8951" s="2">
        <v>0</v>
      </c>
      <c r="D8951" s="2">
        <v>-78</v>
      </c>
      <c r="E8951" s="2">
        <v>0</v>
      </c>
      <c r="F8951" s="2">
        <v>-6.8009799999999997E-4</v>
      </c>
      <c r="G8951" s="2">
        <v>0</v>
      </c>
    </row>
    <row r="8952" spans="1:7" x14ac:dyDescent="0.15">
      <c r="A8952" s="2">
        <v>89.51</v>
      </c>
      <c r="B8952" s="2">
        <v>-1.52369</v>
      </c>
      <c r="C8952" s="2">
        <v>0</v>
      </c>
      <c r="D8952" s="2">
        <v>-78</v>
      </c>
      <c r="E8952" s="2">
        <v>0</v>
      </c>
      <c r="F8952" s="2">
        <v>-6.9850900000000004E-4</v>
      </c>
      <c r="G8952" s="2">
        <v>0</v>
      </c>
    </row>
    <row r="8953" spans="1:7" x14ac:dyDescent="0.15">
      <c r="A8953" s="2">
        <v>89.52</v>
      </c>
      <c r="B8953" s="2">
        <v>-1.5203</v>
      </c>
      <c r="C8953" s="2">
        <v>0</v>
      </c>
      <c r="D8953" s="2">
        <v>-78</v>
      </c>
      <c r="E8953" s="2">
        <v>0</v>
      </c>
      <c r="F8953" s="2">
        <v>-7.16919E-4</v>
      </c>
      <c r="G8953" s="2">
        <v>0</v>
      </c>
    </row>
    <row r="8954" spans="1:7" x14ac:dyDescent="0.15">
      <c r="A8954" s="2">
        <v>89.53</v>
      </c>
      <c r="B8954" s="2">
        <v>-1.51692</v>
      </c>
      <c r="C8954" s="2">
        <v>0</v>
      </c>
      <c r="D8954" s="2">
        <v>-78</v>
      </c>
      <c r="E8954" s="2">
        <v>0</v>
      </c>
      <c r="F8954" s="2">
        <v>-7.3537099999999996E-4</v>
      </c>
      <c r="G8954" s="2">
        <v>0</v>
      </c>
    </row>
    <row r="8955" spans="1:7" x14ac:dyDescent="0.15">
      <c r="A8955" s="2">
        <v>89.54</v>
      </c>
      <c r="B8955" s="2">
        <v>-1.5135400000000001</v>
      </c>
      <c r="C8955" s="2">
        <v>0</v>
      </c>
      <c r="D8955" s="2">
        <v>-78</v>
      </c>
      <c r="E8955" s="2">
        <v>0</v>
      </c>
      <c r="F8955" s="2">
        <v>-7.5385299999999997E-4</v>
      </c>
      <c r="G8955" s="2">
        <v>0</v>
      </c>
    </row>
    <row r="8956" spans="1:7" x14ac:dyDescent="0.15">
      <c r="A8956" s="2">
        <v>89.55</v>
      </c>
      <c r="B8956" s="2">
        <v>-1.5101500000000001</v>
      </c>
      <c r="C8956" s="2">
        <v>0</v>
      </c>
      <c r="D8956" s="2">
        <v>-78</v>
      </c>
      <c r="E8956" s="2">
        <v>0</v>
      </c>
      <c r="F8956" s="2">
        <v>-7.7233599999999999E-4</v>
      </c>
      <c r="G8956" s="2">
        <v>0</v>
      </c>
    </row>
    <row r="8957" spans="1:7" x14ac:dyDescent="0.15">
      <c r="A8957" s="2">
        <v>89.56</v>
      </c>
      <c r="B8957" s="2">
        <v>-1.5067699999999999</v>
      </c>
      <c r="C8957" s="2">
        <v>0</v>
      </c>
      <c r="D8957" s="2">
        <v>-78</v>
      </c>
      <c r="E8957" s="2">
        <v>0</v>
      </c>
      <c r="F8957" s="2">
        <v>-7.9082299999999996E-4</v>
      </c>
      <c r="G8957" s="2">
        <v>0</v>
      </c>
    </row>
    <row r="8958" spans="1:7" x14ac:dyDescent="0.15">
      <c r="A8958" s="2">
        <v>89.57</v>
      </c>
      <c r="B8958" s="2">
        <v>-1.5033799999999999</v>
      </c>
      <c r="C8958" s="2">
        <v>0</v>
      </c>
      <c r="D8958" s="2">
        <v>-78</v>
      </c>
      <c r="E8958" s="2">
        <v>0</v>
      </c>
      <c r="F8958" s="2">
        <v>-8.0933199999999996E-4</v>
      </c>
      <c r="G8958" s="2">
        <v>0</v>
      </c>
    </row>
    <row r="8959" spans="1:7" x14ac:dyDescent="0.15">
      <c r="A8959" s="2">
        <v>89.58</v>
      </c>
      <c r="B8959" s="2">
        <v>-1.5</v>
      </c>
      <c r="C8959" s="2">
        <v>0</v>
      </c>
      <c r="D8959" s="2">
        <v>-78</v>
      </c>
      <c r="E8959" s="2">
        <v>0</v>
      </c>
      <c r="F8959" s="2">
        <v>-8.27865E-4</v>
      </c>
      <c r="G8959" s="2">
        <v>0</v>
      </c>
    </row>
    <row r="8960" spans="1:7" x14ac:dyDescent="0.15">
      <c r="A8960" s="2">
        <v>89.59</v>
      </c>
      <c r="B8960" s="2">
        <v>-1.49661</v>
      </c>
      <c r="C8960" s="2">
        <v>0</v>
      </c>
      <c r="D8960" s="2">
        <v>-78</v>
      </c>
      <c r="E8960" s="2">
        <v>0</v>
      </c>
      <c r="F8960" s="2">
        <v>-8.4641000000000002E-4</v>
      </c>
      <c r="G8960" s="2">
        <v>0</v>
      </c>
    </row>
    <row r="8961" spans="1:7" x14ac:dyDescent="0.15">
      <c r="A8961" s="2">
        <v>89.6</v>
      </c>
      <c r="B8961" s="2">
        <v>-1.49322</v>
      </c>
      <c r="C8961" s="2">
        <v>0</v>
      </c>
      <c r="D8961" s="2">
        <v>-78</v>
      </c>
      <c r="E8961" s="2">
        <v>0</v>
      </c>
      <c r="F8961" s="2">
        <v>-8.6496399999999997E-4</v>
      </c>
      <c r="G8961" s="2">
        <v>0</v>
      </c>
    </row>
    <row r="8962" spans="1:7" x14ac:dyDescent="0.15">
      <c r="A8962" s="2">
        <v>89.61</v>
      </c>
      <c r="B8962" s="2">
        <v>-1.4898400000000001</v>
      </c>
      <c r="C8962" s="2">
        <v>0</v>
      </c>
      <c r="D8962" s="2">
        <v>-78</v>
      </c>
      <c r="E8962" s="2">
        <v>0</v>
      </c>
      <c r="F8962" s="2">
        <v>-8.8353499999999996E-4</v>
      </c>
      <c r="G8962" s="2">
        <v>0</v>
      </c>
    </row>
    <row r="8963" spans="1:7" x14ac:dyDescent="0.15">
      <c r="A8963" s="2">
        <v>89.62</v>
      </c>
      <c r="B8963" s="2">
        <v>-1.48645</v>
      </c>
      <c r="C8963" s="2">
        <v>0</v>
      </c>
      <c r="D8963" s="2">
        <v>-78</v>
      </c>
      <c r="E8963" s="2">
        <v>0</v>
      </c>
      <c r="F8963" s="2">
        <v>-9.0212500000000004E-4</v>
      </c>
      <c r="G8963" s="2">
        <v>0</v>
      </c>
    </row>
    <row r="8964" spans="1:7" x14ac:dyDescent="0.15">
      <c r="A8964" s="2">
        <v>89.63</v>
      </c>
      <c r="B8964" s="2">
        <v>-1.4830700000000001</v>
      </c>
      <c r="C8964" s="2">
        <v>0</v>
      </c>
      <c r="D8964" s="2">
        <v>-78</v>
      </c>
      <c r="E8964" s="2">
        <v>0</v>
      </c>
      <c r="F8964" s="2">
        <v>-9.2072900000000001E-4</v>
      </c>
      <c r="G8964" s="2">
        <v>0</v>
      </c>
    </row>
    <row r="8965" spans="1:7" x14ac:dyDescent="0.15">
      <c r="A8965" s="2">
        <v>89.64</v>
      </c>
      <c r="B8965" s="2">
        <v>-1.4796800000000001</v>
      </c>
      <c r="C8965" s="2">
        <v>0</v>
      </c>
      <c r="D8965" s="2">
        <v>-78</v>
      </c>
      <c r="E8965" s="2">
        <v>0</v>
      </c>
      <c r="F8965" s="2">
        <v>-9.3934599999999997E-4</v>
      </c>
      <c r="G8965" s="2">
        <v>0</v>
      </c>
    </row>
    <row r="8966" spans="1:7" x14ac:dyDescent="0.15">
      <c r="A8966" s="2">
        <v>89.65</v>
      </c>
      <c r="B8966" s="2">
        <v>-1.4762999999999999</v>
      </c>
      <c r="C8966" s="2">
        <v>0</v>
      </c>
      <c r="D8966" s="2">
        <v>-78</v>
      </c>
      <c r="E8966" s="2">
        <v>0</v>
      </c>
      <c r="F8966" s="2">
        <v>-9.5797799999999995E-4</v>
      </c>
      <c r="G8966" s="2">
        <v>0</v>
      </c>
    </row>
    <row r="8967" spans="1:7" x14ac:dyDescent="0.15">
      <c r="A8967" s="2">
        <v>89.66</v>
      </c>
      <c r="B8967" s="2">
        <v>-1.4729099999999999</v>
      </c>
      <c r="C8967" s="2">
        <v>0</v>
      </c>
      <c r="D8967" s="2">
        <v>-78</v>
      </c>
      <c r="E8967" s="2">
        <v>0</v>
      </c>
      <c r="F8967" s="2">
        <v>-9.7662700000000009E-4</v>
      </c>
      <c r="G8967" s="2">
        <v>0</v>
      </c>
    </row>
    <row r="8968" spans="1:7" x14ac:dyDescent="0.15">
      <c r="A8968" s="2">
        <v>89.67</v>
      </c>
      <c r="B8968" s="2">
        <v>-1.46953</v>
      </c>
      <c r="C8968" s="2">
        <v>0</v>
      </c>
      <c r="D8968" s="2">
        <v>-78</v>
      </c>
      <c r="E8968" s="2">
        <v>0</v>
      </c>
      <c r="F8968" s="2">
        <v>-9.9529099999999993E-4</v>
      </c>
      <c r="G8968" s="2">
        <v>0</v>
      </c>
    </row>
    <row r="8969" spans="1:7" x14ac:dyDescent="0.15">
      <c r="A8969" s="2">
        <v>89.68</v>
      </c>
      <c r="B8969" s="2">
        <v>-1.46614</v>
      </c>
      <c r="C8969" s="2">
        <v>0</v>
      </c>
      <c r="D8969" s="2">
        <v>-78</v>
      </c>
      <c r="E8969" s="2">
        <v>0</v>
      </c>
      <c r="F8969" s="2">
        <v>-1.0139700000000001E-3</v>
      </c>
      <c r="G8969" s="2">
        <v>0</v>
      </c>
    </row>
    <row r="8970" spans="1:7" x14ac:dyDescent="0.15">
      <c r="A8970" s="2">
        <v>89.69</v>
      </c>
      <c r="B8970" s="2">
        <v>-1.46275</v>
      </c>
      <c r="C8970" s="2">
        <v>0</v>
      </c>
      <c r="D8970" s="2">
        <v>-78</v>
      </c>
      <c r="E8970" s="2">
        <v>0</v>
      </c>
      <c r="F8970" s="2">
        <v>-1.0326599999999999E-3</v>
      </c>
      <c r="G8970" s="2">
        <v>0</v>
      </c>
    </row>
    <row r="8971" spans="1:7" x14ac:dyDescent="0.15">
      <c r="A8971" s="2">
        <v>89.7</v>
      </c>
      <c r="B8971" s="2">
        <v>-1.4593700000000001</v>
      </c>
      <c r="C8971" s="2">
        <v>0</v>
      </c>
      <c r="D8971" s="2">
        <v>-78</v>
      </c>
      <c r="E8971" s="2">
        <v>0</v>
      </c>
      <c r="F8971" s="2">
        <v>-1.05137E-3</v>
      </c>
      <c r="G8971" s="2">
        <v>0</v>
      </c>
    </row>
    <row r="8972" spans="1:7" x14ac:dyDescent="0.15">
      <c r="A8972" s="2">
        <v>89.71</v>
      </c>
      <c r="B8972" s="2">
        <v>-1.4559800000000001</v>
      </c>
      <c r="C8972" s="2">
        <v>0</v>
      </c>
      <c r="D8972" s="2">
        <v>-78</v>
      </c>
      <c r="E8972" s="2">
        <v>0</v>
      </c>
      <c r="F8972" s="2">
        <v>-1.0700900000000001E-3</v>
      </c>
      <c r="G8972" s="2">
        <v>0</v>
      </c>
    </row>
    <row r="8973" spans="1:7" x14ac:dyDescent="0.15">
      <c r="A8973" s="2">
        <v>89.72</v>
      </c>
      <c r="B8973" s="2">
        <v>-1.45259</v>
      </c>
      <c r="C8973" s="2">
        <v>0</v>
      </c>
      <c r="D8973" s="2">
        <v>-78</v>
      </c>
      <c r="E8973" s="2">
        <v>0</v>
      </c>
      <c r="F8973" s="2">
        <v>-1.08883E-3</v>
      </c>
      <c r="G8973" s="2">
        <v>0</v>
      </c>
    </row>
    <row r="8974" spans="1:7" x14ac:dyDescent="0.15">
      <c r="A8974" s="2">
        <v>89.73</v>
      </c>
      <c r="B8974" s="2">
        <v>-1.4492100000000001</v>
      </c>
      <c r="C8974" s="2">
        <v>0</v>
      </c>
      <c r="D8974" s="2">
        <v>-78</v>
      </c>
      <c r="E8974" s="2">
        <v>0</v>
      </c>
      <c r="F8974" s="2">
        <v>-1.1075799999999999E-3</v>
      </c>
      <c r="G8974" s="2">
        <v>0</v>
      </c>
    </row>
    <row r="8975" spans="1:7" x14ac:dyDescent="0.15">
      <c r="A8975" s="2">
        <v>89.74</v>
      </c>
      <c r="B8975" s="2">
        <v>-1.4458200000000001</v>
      </c>
      <c r="C8975" s="2">
        <v>0</v>
      </c>
      <c r="D8975" s="2">
        <v>-78</v>
      </c>
      <c r="E8975" s="2">
        <v>0</v>
      </c>
      <c r="F8975" s="2">
        <v>-1.1263499999999999E-3</v>
      </c>
      <c r="G8975" s="2">
        <v>0</v>
      </c>
    </row>
    <row r="8976" spans="1:7" x14ac:dyDescent="0.15">
      <c r="A8976" s="2">
        <v>89.75</v>
      </c>
      <c r="B8976" s="2">
        <v>-1.4424399999999999</v>
      </c>
      <c r="C8976" s="2">
        <v>0</v>
      </c>
      <c r="D8976" s="2">
        <v>-78</v>
      </c>
      <c r="E8976" s="2">
        <v>0</v>
      </c>
      <c r="F8976" s="2">
        <v>-1.1451300000000001E-3</v>
      </c>
      <c r="G8976" s="2">
        <v>0</v>
      </c>
    </row>
    <row r="8977" spans="1:7" x14ac:dyDescent="0.15">
      <c r="A8977" s="2">
        <v>89.76</v>
      </c>
      <c r="B8977" s="2">
        <v>-1.4390499999999999</v>
      </c>
      <c r="C8977" s="2">
        <v>0</v>
      </c>
      <c r="D8977" s="2">
        <v>-78</v>
      </c>
      <c r="E8977" s="2">
        <v>0</v>
      </c>
      <c r="F8977" s="2">
        <v>-1.1639300000000001E-3</v>
      </c>
      <c r="G8977" s="2">
        <v>0</v>
      </c>
    </row>
    <row r="8978" spans="1:7" x14ac:dyDescent="0.15">
      <c r="A8978" s="2">
        <v>89.77</v>
      </c>
      <c r="B8978" s="2">
        <v>-1.4356599999999999</v>
      </c>
      <c r="C8978" s="2">
        <v>0</v>
      </c>
      <c r="D8978" s="2">
        <v>-78</v>
      </c>
      <c r="E8978" s="2">
        <v>0</v>
      </c>
      <c r="F8978" s="2">
        <v>-1.18274E-3</v>
      </c>
      <c r="G8978" s="2">
        <v>0</v>
      </c>
    </row>
    <row r="8979" spans="1:7" x14ac:dyDescent="0.15">
      <c r="A8979" s="2">
        <v>89.78</v>
      </c>
      <c r="B8979" s="2">
        <v>-1.43228</v>
      </c>
      <c r="C8979" s="2">
        <v>0</v>
      </c>
      <c r="D8979" s="2">
        <v>-78</v>
      </c>
      <c r="E8979" s="2">
        <v>0</v>
      </c>
      <c r="F8979" s="2">
        <v>-1.20156E-3</v>
      </c>
      <c r="G8979" s="2">
        <v>0</v>
      </c>
    </row>
    <row r="8980" spans="1:7" x14ac:dyDescent="0.15">
      <c r="A8980" s="2">
        <v>89.79</v>
      </c>
      <c r="B8980" s="2">
        <v>-1.42889</v>
      </c>
      <c r="C8980" s="2">
        <v>0</v>
      </c>
      <c r="D8980" s="2">
        <v>-78</v>
      </c>
      <c r="E8980" s="2">
        <v>0</v>
      </c>
      <c r="F8980" s="2">
        <v>-1.2204E-3</v>
      </c>
      <c r="G8980" s="2">
        <v>0</v>
      </c>
    </row>
    <row r="8981" spans="1:7" x14ac:dyDescent="0.15">
      <c r="A8981" s="2">
        <v>89.8</v>
      </c>
      <c r="B8981" s="2">
        <v>-1.4255</v>
      </c>
      <c r="C8981" s="2">
        <v>0</v>
      </c>
      <c r="D8981" s="2">
        <v>-78</v>
      </c>
      <c r="E8981" s="2">
        <v>0</v>
      </c>
      <c r="F8981" s="2">
        <v>-1.2392600000000001E-3</v>
      </c>
      <c r="G8981" s="2">
        <v>0</v>
      </c>
    </row>
    <row r="8982" spans="1:7" x14ac:dyDescent="0.15">
      <c r="A8982" s="2">
        <v>89.81</v>
      </c>
      <c r="B8982" s="2">
        <v>-1.4221200000000001</v>
      </c>
      <c r="C8982" s="2">
        <v>0</v>
      </c>
      <c r="D8982" s="2">
        <v>-78</v>
      </c>
      <c r="E8982" s="2">
        <v>0</v>
      </c>
      <c r="F8982" s="2">
        <v>-1.2581199999999999E-3</v>
      </c>
      <c r="G8982" s="2">
        <v>0</v>
      </c>
    </row>
    <row r="8983" spans="1:7" x14ac:dyDescent="0.15">
      <c r="A8983" s="2">
        <v>89.82</v>
      </c>
      <c r="B8983" s="2">
        <v>-1.41873</v>
      </c>
      <c r="C8983" s="2">
        <v>0</v>
      </c>
      <c r="D8983" s="2">
        <v>-78</v>
      </c>
      <c r="E8983" s="2">
        <v>0</v>
      </c>
      <c r="F8983" s="2">
        <v>-1.2769999999999999E-3</v>
      </c>
      <c r="G8983" s="2">
        <v>0</v>
      </c>
    </row>
    <row r="8984" spans="1:7" x14ac:dyDescent="0.15">
      <c r="A8984" s="2">
        <v>89.83</v>
      </c>
      <c r="B8984" s="2">
        <v>-1.41534</v>
      </c>
      <c r="C8984" s="2">
        <v>0</v>
      </c>
      <c r="D8984" s="2">
        <v>-78</v>
      </c>
      <c r="E8984" s="2">
        <v>0</v>
      </c>
      <c r="F8984" s="2">
        <v>-1.2959E-3</v>
      </c>
      <c r="G8984" s="2">
        <v>0</v>
      </c>
    </row>
    <row r="8985" spans="1:7" x14ac:dyDescent="0.15">
      <c r="A8985" s="2">
        <v>89.84</v>
      </c>
      <c r="B8985" s="2">
        <v>-1.41195</v>
      </c>
      <c r="C8985" s="2">
        <v>0</v>
      </c>
      <c r="D8985" s="2">
        <v>-78</v>
      </c>
      <c r="E8985" s="2">
        <v>0</v>
      </c>
      <c r="F8985" s="2">
        <v>-1.31481E-3</v>
      </c>
      <c r="G8985" s="2">
        <v>0</v>
      </c>
    </row>
    <row r="8986" spans="1:7" x14ac:dyDescent="0.15">
      <c r="A8986" s="2">
        <v>89.85</v>
      </c>
      <c r="B8986" s="2">
        <v>-1.4085700000000001</v>
      </c>
      <c r="C8986" s="2">
        <v>0</v>
      </c>
      <c r="D8986" s="2">
        <v>-78</v>
      </c>
      <c r="E8986" s="2">
        <v>0</v>
      </c>
      <c r="F8986" s="2">
        <v>-1.33373E-3</v>
      </c>
      <c r="G8986" s="2">
        <v>0</v>
      </c>
    </row>
    <row r="8987" spans="1:7" x14ac:dyDescent="0.15">
      <c r="A8987" s="2">
        <v>89.86</v>
      </c>
      <c r="B8987" s="2">
        <v>-1.4051800000000001</v>
      </c>
      <c r="C8987" s="2">
        <v>0</v>
      </c>
      <c r="D8987" s="2">
        <v>-78</v>
      </c>
      <c r="E8987" s="2">
        <v>0</v>
      </c>
      <c r="F8987" s="2">
        <v>-1.3526600000000001E-3</v>
      </c>
      <c r="G8987" s="2">
        <v>0</v>
      </c>
    </row>
    <row r="8988" spans="1:7" x14ac:dyDescent="0.15">
      <c r="A8988" s="2">
        <v>89.87</v>
      </c>
      <c r="B8988" s="2">
        <v>-1.4017900000000001</v>
      </c>
      <c r="C8988" s="2">
        <v>0</v>
      </c>
      <c r="D8988" s="2">
        <v>-78</v>
      </c>
      <c r="E8988" s="2">
        <v>0</v>
      </c>
      <c r="F8988" s="2">
        <v>-1.3716100000000001E-3</v>
      </c>
      <c r="G8988" s="2">
        <v>0</v>
      </c>
    </row>
    <row r="8989" spans="1:7" x14ac:dyDescent="0.15">
      <c r="A8989" s="2">
        <v>89.88</v>
      </c>
      <c r="B8989" s="2">
        <v>-1.3984099999999999</v>
      </c>
      <c r="C8989" s="2">
        <v>0</v>
      </c>
      <c r="D8989" s="2">
        <v>-78</v>
      </c>
      <c r="E8989" s="2">
        <v>0</v>
      </c>
      <c r="F8989" s="2">
        <v>-1.39058E-3</v>
      </c>
      <c r="G8989" s="2">
        <v>0</v>
      </c>
    </row>
    <row r="8990" spans="1:7" x14ac:dyDescent="0.15">
      <c r="A8990" s="2">
        <v>89.89</v>
      </c>
      <c r="B8990" s="2">
        <v>-1.3950199999999999</v>
      </c>
      <c r="C8990" s="2">
        <v>0</v>
      </c>
      <c r="D8990" s="2">
        <v>-78</v>
      </c>
      <c r="E8990" s="2">
        <v>0</v>
      </c>
      <c r="F8990" s="2">
        <v>-1.4095500000000001E-3</v>
      </c>
      <c r="G8990" s="2">
        <v>0</v>
      </c>
    </row>
    <row r="8991" spans="1:7" x14ac:dyDescent="0.15">
      <c r="A8991" s="2">
        <v>89.9</v>
      </c>
      <c r="B8991" s="2">
        <v>-1.3916299999999999</v>
      </c>
      <c r="C8991" s="2">
        <v>0</v>
      </c>
      <c r="D8991" s="2">
        <v>-78</v>
      </c>
      <c r="E8991" s="2">
        <v>0</v>
      </c>
      <c r="F8991" s="2">
        <v>-1.42855E-3</v>
      </c>
      <c r="G8991" s="2">
        <v>0</v>
      </c>
    </row>
    <row r="8992" spans="1:7" x14ac:dyDescent="0.15">
      <c r="A8992" s="2">
        <v>89.91</v>
      </c>
      <c r="B8992" s="2">
        <v>-1.3882399999999999</v>
      </c>
      <c r="C8992" s="2">
        <v>0</v>
      </c>
      <c r="D8992" s="2">
        <v>-78</v>
      </c>
      <c r="E8992" s="2">
        <v>0</v>
      </c>
      <c r="F8992" s="2">
        <v>-1.4475499999999999E-3</v>
      </c>
      <c r="G8992" s="2">
        <v>0</v>
      </c>
    </row>
    <row r="8993" spans="1:7" x14ac:dyDescent="0.15">
      <c r="A8993" s="2">
        <v>89.92</v>
      </c>
      <c r="B8993" s="2">
        <v>-1.38486</v>
      </c>
      <c r="C8993" s="2">
        <v>0</v>
      </c>
      <c r="D8993" s="2">
        <v>-78</v>
      </c>
      <c r="E8993" s="2">
        <v>0</v>
      </c>
      <c r="F8993" s="2">
        <v>-1.4665699999999999E-3</v>
      </c>
      <c r="G8993" s="2">
        <v>0</v>
      </c>
    </row>
    <row r="8994" spans="1:7" x14ac:dyDescent="0.15">
      <c r="A8994" s="2">
        <v>89.93</v>
      </c>
      <c r="B8994" s="2">
        <v>-1.38147</v>
      </c>
      <c r="C8994" s="2">
        <v>0</v>
      </c>
      <c r="D8994" s="2">
        <v>-78</v>
      </c>
      <c r="E8994" s="2">
        <v>0</v>
      </c>
      <c r="F8994" s="2">
        <v>-1.4855999999999999E-3</v>
      </c>
      <c r="G8994" s="2">
        <v>0</v>
      </c>
    </row>
    <row r="8995" spans="1:7" x14ac:dyDescent="0.15">
      <c r="A8995" s="2">
        <v>89.94</v>
      </c>
      <c r="B8995" s="2">
        <v>-1.37808</v>
      </c>
      <c r="C8995" s="2">
        <v>0</v>
      </c>
      <c r="D8995" s="2">
        <v>-78</v>
      </c>
      <c r="E8995" s="2">
        <v>0</v>
      </c>
      <c r="F8995" s="2">
        <v>-1.50465E-3</v>
      </c>
      <c r="G8995" s="2">
        <v>0</v>
      </c>
    </row>
    <row r="8996" spans="1:7" x14ac:dyDescent="0.15">
      <c r="A8996" s="2">
        <v>89.95</v>
      </c>
      <c r="B8996" s="2">
        <v>-1.37469</v>
      </c>
      <c r="C8996" s="2">
        <v>0</v>
      </c>
      <c r="D8996" s="2">
        <v>-78</v>
      </c>
      <c r="E8996" s="2">
        <v>0</v>
      </c>
      <c r="F8996" s="2">
        <v>-1.52371E-3</v>
      </c>
      <c r="G8996" s="2">
        <v>0</v>
      </c>
    </row>
    <row r="8997" spans="1:7" x14ac:dyDescent="0.15">
      <c r="A8997" s="2">
        <v>89.96</v>
      </c>
      <c r="B8997" s="2">
        <v>-1.3713</v>
      </c>
      <c r="C8997" s="2">
        <v>0</v>
      </c>
      <c r="D8997" s="2">
        <v>-78</v>
      </c>
      <c r="E8997" s="2">
        <v>0</v>
      </c>
      <c r="F8997" s="2">
        <v>-1.5427699999999999E-3</v>
      </c>
      <c r="G8997" s="2">
        <v>0</v>
      </c>
    </row>
    <row r="8998" spans="1:7" x14ac:dyDescent="0.15">
      <c r="A8998" s="2">
        <v>89.97</v>
      </c>
      <c r="B8998" s="2">
        <v>-1.36792</v>
      </c>
      <c r="C8998" s="2">
        <v>0</v>
      </c>
      <c r="D8998" s="2">
        <v>-78</v>
      </c>
      <c r="E8998" s="2">
        <v>0</v>
      </c>
      <c r="F8998" s="2">
        <v>-1.56185E-3</v>
      </c>
      <c r="G8998" s="2">
        <v>0</v>
      </c>
    </row>
    <row r="8999" spans="1:7" x14ac:dyDescent="0.15">
      <c r="A8999" s="2">
        <v>89.98</v>
      </c>
      <c r="B8999" s="2">
        <v>-1.36453</v>
      </c>
      <c r="C8999" s="2">
        <v>0</v>
      </c>
      <c r="D8999" s="2">
        <v>-78</v>
      </c>
      <c r="E8999" s="2">
        <v>0</v>
      </c>
      <c r="F8999" s="2">
        <v>-1.5809400000000001E-3</v>
      </c>
      <c r="G8999" s="2">
        <v>0</v>
      </c>
    </row>
    <row r="9000" spans="1:7" x14ac:dyDescent="0.15">
      <c r="A9000" s="2">
        <v>89.99</v>
      </c>
      <c r="B9000" s="2">
        <v>-1.36114</v>
      </c>
      <c r="C9000" s="2">
        <v>0</v>
      </c>
      <c r="D9000" s="2">
        <v>-78</v>
      </c>
      <c r="E9000" s="2">
        <v>0</v>
      </c>
      <c r="F9000" s="2">
        <v>-1.60005E-3</v>
      </c>
      <c r="G9000" s="2">
        <v>0</v>
      </c>
    </row>
    <row r="9001" spans="1:7" x14ac:dyDescent="0.15">
      <c r="A9001" s="2">
        <v>90</v>
      </c>
      <c r="B9001" s="2">
        <v>-1.35775</v>
      </c>
      <c r="C9001" s="2">
        <v>0</v>
      </c>
      <c r="D9001" s="2">
        <v>-78</v>
      </c>
      <c r="E9001" s="2">
        <v>0</v>
      </c>
      <c r="F9001" s="2">
        <v>-1.6191700000000001E-3</v>
      </c>
      <c r="G9001" s="2">
        <v>0</v>
      </c>
    </row>
    <row r="9002" spans="1:7" x14ac:dyDescent="0.15">
      <c r="A9002" s="2">
        <v>90.01</v>
      </c>
      <c r="B9002" s="2">
        <v>-1.35436</v>
      </c>
      <c r="C9002" s="2">
        <v>0</v>
      </c>
      <c r="D9002" s="2">
        <v>-78</v>
      </c>
      <c r="E9002" s="2">
        <v>0</v>
      </c>
      <c r="F9002" s="2">
        <v>-1.6383000000000001E-3</v>
      </c>
      <c r="G9002" s="2">
        <v>0</v>
      </c>
    </row>
    <row r="9003" spans="1:7" x14ac:dyDescent="0.15">
      <c r="A9003" s="2">
        <v>90.02</v>
      </c>
      <c r="B9003" s="2">
        <v>-1.3509800000000001</v>
      </c>
      <c r="C9003" s="2">
        <v>0</v>
      </c>
      <c r="D9003" s="2">
        <v>-78</v>
      </c>
      <c r="E9003" s="2">
        <v>0</v>
      </c>
      <c r="F9003" s="2">
        <v>-1.65745E-3</v>
      </c>
      <c r="G9003" s="2">
        <v>0</v>
      </c>
    </row>
    <row r="9004" spans="1:7" x14ac:dyDescent="0.15">
      <c r="A9004" s="2">
        <v>90.03</v>
      </c>
      <c r="B9004" s="2">
        <v>-1.3475900000000001</v>
      </c>
      <c r="C9004" s="2">
        <v>0</v>
      </c>
      <c r="D9004" s="2">
        <v>-78</v>
      </c>
      <c r="E9004" s="2">
        <v>0</v>
      </c>
      <c r="F9004" s="2">
        <v>-1.6766000000000001E-3</v>
      </c>
      <c r="G9004" s="2">
        <v>0</v>
      </c>
    </row>
    <row r="9005" spans="1:7" x14ac:dyDescent="0.15">
      <c r="A9005" s="2">
        <v>90.04</v>
      </c>
      <c r="B9005" s="2">
        <v>-1.3442000000000001</v>
      </c>
      <c r="C9005" s="2">
        <v>0</v>
      </c>
      <c r="D9005" s="2">
        <v>-78</v>
      </c>
      <c r="E9005" s="2">
        <v>0</v>
      </c>
      <c r="F9005" s="2">
        <v>-1.6957700000000001E-3</v>
      </c>
      <c r="G9005" s="2">
        <v>0</v>
      </c>
    </row>
    <row r="9006" spans="1:7" x14ac:dyDescent="0.15">
      <c r="A9006" s="2">
        <v>90.05</v>
      </c>
      <c r="B9006" s="2">
        <v>-1.3408100000000001</v>
      </c>
      <c r="C9006" s="2">
        <v>0</v>
      </c>
      <c r="D9006" s="2">
        <v>-78</v>
      </c>
      <c r="E9006" s="2">
        <v>0</v>
      </c>
      <c r="F9006" s="2">
        <v>-1.71496E-3</v>
      </c>
      <c r="G9006" s="2">
        <v>0</v>
      </c>
    </row>
    <row r="9007" spans="1:7" x14ac:dyDescent="0.15">
      <c r="A9007" s="2">
        <v>90.06</v>
      </c>
      <c r="B9007" s="2">
        <v>-1.3374200000000001</v>
      </c>
      <c r="C9007" s="2">
        <v>0</v>
      </c>
      <c r="D9007" s="2">
        <v>-78</v>
      </c>
      <c r="E9007" s="2">
        <v>0</v>
      </c>
      <c r="F9007" s="2">
        <v>-1.7341500000000001E-3</v>
      </c>
      <c r="G9007" s="2">
        <v>0</v>
      </c>
    </row>
    <row r="9008" spans="1:7" x14ac:dyDescent="0.15">
      <c r="A9008" s="2">
        <v>90.07</v>
      </c>
      <c r="B9008" s="2">
        <v>-1.33403</v>
      </c>
      <c r="C9008" s="2">
        <v>0</v>
      </c>
      <c r="D9008" s="2">
        <v>-78</v>
      </c>
      <c r="E9008" s="2">
        <v>0</v>
      </c>
      <c r="F9008" s="2">
        <v>-1.75336E-3</v>
      </c>
      <c r="G9008" s="2">
        <v>0</v>
      </c>
    </row>
    <row r="9009" spans="1:7" x14ac:dyDescent="0.15">
      <c r="A9009" s="2">
        <v>90.08</v>
      </c>
      <c r="B9009" s="2">
        <v>-1.3306500000000001</v>
      </c>
      <c r="C9009" s="2">
        <v>0</v>
      </c>
      <c r="D9009" s="2">
        <v>-78</v>
      </c>
      <c r="E9009" s="2">
        <v>0</v>
      </c>
      <c r="F9009" s="2">
        <v>-1.7725799999999999E-3</v>
      </c>
      <c r="G9009" s="2">
        <v>0</v>
      </c>
    </row>
    <row r="9010" spans="1:7" x14ac:dyDescent="0.15">
      <c r="A9010" s="2">
        <v>90.09</v>
      </c>
      <c r="B9010" s="2">
        <v>-1.3272600000000001</v>
      </c>
      <c r="C9010" s="2">
        <v>0</v>
      </c>
      <c r="D9010" s="2">
        <v>-78</v>
      </c>
      <c r="E9010" s="2">
        <v>0</v>
      </c>
      <c r="F9010" s="2">
        <v>-1.79181E-3</v>
      </c>
      <c r="G9010" s="2">
        <v>0</v>
      </c>
    </row>
    <row r="9011" spans="1:7" x14ac:dyDescent="0.15">
      <c r="A9011" s="2">
        <v>90.1</v>
      </c>
      <c r="B9011" s="2">
        <v>-1.3238700000000001</v>
      </c>
      <c r="C9011" s="2">
        <v>0</v>
      </c>
      <c r="D9011" s="2">
        <v>-78</v>
      </c>
      <c r="E9011" s="2">
        <v>0</v>
      </c>
      <c r="F9011" s="2">
        <v>-1.81106E-3</v>
      </c>
      <c r="G9011" s="2">
        <v>0</v>
      </c>
    </row>
    <row r="9012" spans="1:7" x14ac:dyDescent="0.15">
      <c r="A9012" s="2">
        <v>90.11</v>
      </c>
      <c r="B9012" s="2">
        <v>-1.3204800000000001</v>
      </c>
      <c r="C9012" s="2">
        <v>0</v>
      </c>
      <c r="D9012" s="2">
        <v>-78</v>
      </c>
      <c r="E9012" s="2">
        <v>0</v>
      </c>
      <c r="F9012" s="2">
        <v>-1.8303099999999999E-3</v>
      </c>
      <c r="G9012" s="2">
        <v>0</v>
      </c>
    </row>
    <row r="9013" spans="1:7" x14ac:dyDescent="0.15">
      <c r="A9013" s="2">
        <v>90.12</v>
      </c>
      <c r="B9013" s="2">
        <v>-1.3170900000000001</v>
      </c>
      <c r="C9013" s="2">
        <v>0</v>
      </c>
      <c r="D9013" s="2">
        <v>-78</v>
      </c>
      <c r="E9013" s="2">
        <v>0</v>
      </c>
      <c r="F9013" s="2">
        <v>-1.84958E-3</v>
      </c>
      <c r="G9013" s="2">
        <v>0</v>
      </c>
    </row>
    <row r="9014" spans="1:7" x14ac:dyDescent="0.15">
      <c r="A9014" s="2">
        <v>90.13</v>
      </c>
      <c r="B9014" s="2">
        <v>-1.3137000000000001</v>
      </c>
      <c r="C9014" s="2">
        <v>0</v>
      </c>
      <c r="D9014" s="2">
        <v>-78</v>
      </c>
      <c r="E9014" s="2">
        <v>0</v>
      </c>
      <c r="F9014" s="2">
        <v>-1.86886E-3</v>
      </c>
      <c r="G9014" s="2">
        <v>0</v>
      </c>
    </row>
    <row r="9015" spans="1:7" x14ac:dyDescent="0.15">
      <c r="A9015" s="2">
        <v>90.14</v>
      </c>
      <c r="B9015" s="2">
        <v>-1.3103199999999999</v>
      </c>
      <c r="C9015" s="2">
        <v>0</v>
      </c>
      <c r="D9015" s="2">
        <v>-78</v>
      </c>
      <c r="E9015" s="2">
        <v>0</v>
      </c>
      <c r="F9015" s="2">
        <v>-1.8881600000000001E-3</v>
      </c>
      <c r="G9015" s="2">
        <v>0</v>
      </c>
    </row>
    <row r="9016" spans="1:7" x14ac:dyDescent="0.15">
      <c r="A9016" s="2">
        <v>90.15</v>
      </c>
      <c r="B9016" s="2">
        <v>-1.3069299999999999</v>
      </c>
      <c r="C9016" s="2">
        <v>0</v>
      </c>
      <c r="D9016" s="2">
        <v>-78</v>
      </c>
      <c r="E9016" s="2">
        <v>0</v>
      </c>
      <c r="F9016" s="2">
        <v>-1.9074599999999999E-3</v>
      </c>
      <c r="G9016" s="2">
        <v>0</v>
      </c>
    </row>
    <row r="9017" spans="1:7" x14ac:dyDescent="0.15">
      <c r="A9017" s="2">
        <v>90.16</v>
      </c>
      <c r="B9017" s="2">
        <v>-1.3035399999999999</v>
      </c>
      <c r="C9017" s="2">
        <v>0</v>
      </c>
      <c r="D9017" s="2">
        <v>-78</v>
      </c>
      <c r="E9017" s="2">
        <v>0</v>
      </c>
      <c r="F9017" s="2">
        <v>-1.92677E-3</v>
      </c>
      <c r="G9017" s="2">
        <v>0</v>
      </c>
    </row>
    <row r="9018" spans="1:7" x14ac:dyDescent="0.15">
      <c r="A9018" s="2">
        <v>90.17</v>
      </c>
      <c r="B9018" s="2">
        <v>-1.3001499999999999</v>
      </c>
      <c r="C9018" s="2">
        <v>0</v>
      </c>
      <c r="D9018" s="2">
        <v>-78</v>
      </c>
      <c r="E9018" s="2">
        <v>0</v>
      </c>
      <c r="F9018" s="2">
        <v>-1.9461000000000001E-3</v>
      </c>
      <c r="G9018" s="2">
        <v>0</v>
      </c>
    </row>
    <row r="9019" spans="1:7" x14ac:dyDescent="0.15">
      <c r="A9019" s="2">
        <v>90.18</v>
      </c>
      <c r="B9019" s="2">
        <v>-1.2967599999999999</v>
      </c>
      <c r="C9019" s="2">
        <v>0</v>
      </c>
      <c r="D9019" s="2">
        <v>-78</v>
      </c>
      <c r="E9019" s="2">
        <v>0</v>
      </c>
      <c r="F9019" s="2">
        <v>-1.9654400000000002E-3</v>
      </c>
      <c r="G9019" s="2">
        <v>0</v>
      </c>
    </row>
    <row r="9020" spans="1:7" x14ac:dyDescent="0.15">
      <c r="A9020" s="2">
        <v>90.19</v>
      </c>
      <c r="B9020" s="2">
        <v>-1.2933699999999999</v>
      </c>
      <c r="C9020" s="2">
        <v>0</v>
      </c>
      <c r="D9020" s="2">
        <v>-78</v>
      </c>
      <c r="E9020" s="2">
        <v>0</v>
      </c>
      <c r="F9020" s="2">
        <v>-1.9847900000000002E-3</v>
      </c>
      <c r="G9020" s="2">
        <v>0</v>
      </c>
    </row>
    <row r="9021" spans="1:7" x14ac:dyDescent="0.15">
      <c r="A9021" s="2">
        <v>90.2</v>
      </c>
      <c r="B9021" s="2">
        <v>-1.2899799999999999</v>
      </c>
      <c r="C9021" s="2">
        <v>0</v>
      </c>
      <c r="D9021" s="2">
        <v>-78</v>
      </c>
      <c r="E9021" s="2">
        <v>0</v>
      </c>
      <c r="F9021" s="2">
        <v>-2.0041799999999999E-3</v>
      </c>
      <c r="G9021" s="2">
        <v>0</v>
      </c>
    </row>
    <row r="9022" spans="1:7" x14ac:dyDescent="0.15">
      <c r="A9022" s="2">
        <v>90.21</v>
      </c>
      <c r="B9022" s="2">
        <v>-1.2865899999999999</v>
      </c>
      <c r="C9022" s="2">
        <v>0</v>
      </c>
      <c r="D9022" s="2">
        <v>-78</v>
      </c>
      <c r="E9022" s="2">
        <v>0</v>
      </c>
      <c r="F9022" s="2">
        <v>-2.0234599999999999E-3</v>
      </c>
      <c r="G9022" s="2">
        <v>0</v>
      </c>
    </row>
    <row r="9023" spans="1:7" x14ac:dyDescent="0.15">
      <c r="A9023" s="2">
        <v>90.22</v>
      </c>
      <c r="B9023" s="2">
        <v>-1.2831999999999999</v>
      </c>
      <c r="C9023" s="2">
        <v>0</v>
      </c>
      <c r="D9023" s="2">
        <v>-78</v>
      </c>
      <c r="E9023" s="2">
        <v>0</v>
      </c>
      <c r="F9023" s="2">
        <v>-2.0427100000000001E-3</v>
      </c>
      <c r="G9023" s="2">
        <v>0</v>
      </c>
    </row>
    <row r="9024" spans="1:7" x14ac:dyDescent="0.15">
      <c r="A9024" s="2">
        <v>90.23</v>
      </c>
      <c r="B9024" s="2">
        <v>-1.2798099999999999</v>
      </c>
      <c r="C9024" s="2">
        <v>0</v>
      </c>
      <c r="D9024" s="2">
        <v>-78</v>
      </c>
      <c r="E9024" s="2">
        <v>0</v>
      </c>
      <c r="F9024" s="2">
        <v>-2.0620999999999999E-3</v>
      </c>
      <c r="G9024" s="2">
        <v>0</v>
      </c>
    </row>
    <row r="9025" spans="1:7" x14ac:dyDescent="0.15">
      <c r="A9025" s="2">
        <v>90.24</v>
      </c>
      <c r="B9025" s="2">
        <v>-1.2764200000000001</v>
      </c>
      <c r="C9025" s="2">
        <v>0</v>
      </c>
      <c r="D9025" s="2">
        <v>-78</v>
      </c>
      <c r="E9025" s="2">
        <v>0</v>
      </c>
      <c r="F9025" s="2">
        <v>-2.0814900000000001E-3</v>
      </c>
      <c r="G9025" s="2">
        <v>0</v>
      </c>
    </row>
    <row r="9026" spans="1:7" x14ac:dyDescent="0.15">
      <c r="A9026" s="2">
        <v>90.25</v>
      </c>
      <c r="B9026" s="2">
        <v>-1.2730399999999999</v>
      </c>
      <c r="C9026" s="2">
        <v>0</v>
      </c>
      <c r="D9026" s="2">
        <v>-78</v>
      </c>
      <c r="E9026" s="2">
        <v>0</v>
      </c>
      <c r="F9026" s="2">
        <v>-2.1007999999999999E-3</v>
      </c>
      <c r="G9026" s="2">
        <v>0</v>
      </c>
    </row>
    <row r="9027" spans="1:7" x14ac:dyDescent="0.15">
      <c r="A9027" s="2">
        <v>90.26</v>
      </c>
      <c r="B9027" s="2">
        <v>-1.2696499999999999</v>
      </c>
      <c r="C9027" s="2">
        <v>0</v>
      </c>
      <c r="D9027" s="2">
        <v>-78</v>
      </c>
      <c r="E9027" s="2">
        <v>0</v>
      </c>
      <c r="F9027" s="2">
        <v>-2.12013E-3</v>
      </c>
      <c r="G9027" s="2">
        <v>0</v>
      </c>
    </row>
    <row r="9028" spans="1:7" x14ac:dyDescent="0.15">
      <c r="A9028" s="2">
        <v>90.27</v>
      </c>
      <c r="B9028" s="2">
        <v>-1.2662599999999999</v>
      </c>
      <c r="C9028" s="2">
        <v>0</v>
      </c>
      <c r="D9028" s="2">
        <v>-78</v>
      </c>
      <c r="E9028" s="2">
        <v>0</v>
      </c>
      <c r="F9028" s="2">
        <v>-2.1395099999999998E-3</v>
      </c>
      <c r="G9028" s="2">
        <v>0</v>
      </c>
    </row>
    <row r="9029" spans="1:7" x14ac:dyDescent="0.15">
      <c r="A9029" s="2">
        <v>90.28</v>
      </c>
      <c r="B9029" s="2">
        <v>-1.2628699999999999</v>
      </c>
      <c r="C9029" s="2">
        <v>0</v>
      </c>
      <c r="D9029" s="2">
        <v>-78</v>
      </c>
      <c r="E9029" s="2">
        <v>0</v>
      </c>
      <c r="F9029" s="2">
        <v>-2.1589399999999998E-3</v>
      </c>
      <c r="G9029" s="2">
        <v>0</v>
      </c>
    </row>
    <row r="9030" spans="1:7" x14ac:dyDescent="0.15">
      <c r="A9030" s="2">
        <v>90.29</v>
      </c>
      <c r="B9030" s="2">
        <v>-1.2594799999999999</v>
      </c>
      <c r="C9030" s="2">
        <v>0</v>
      </c>
      <c r="D9030" s="2">
        <v>-78</v>
      </c>
      <c r="E9030" s="2">
        <v>0</v>
      </c>
      <c r="F9030" s="2">
        <v>-2.1783599999999998E-3</v>
      </c>
      <c r="G9030" s="2">
        <v>0</v>
      </c>
    </row>
    <row r="9031" spans="1:7" x14ac:dyDescent="0.15">
      <c r="A9031" s="2">
        <v>90.3</v>
      </c>
      <c r="B9031" s="2">
        <v>-1.2560899999999999</v>
      </c>
      <c r="C9031" s="2">
        <v>0</v>
      </c>
      <c r="D9031" s="2">
        <v>-78</v>
      </c>
      <c r="E9031" s="2">
        <v>0</v>
      </c>
      <c r="F9031" s="2">
        <v>-2.1977400000000001E-3</v>
      </c>
      <c r="G9031" s="2">
        <v>0</v>
      </c>
    </row>
    <row r="9032" spans="1:7" x14ac:dyDescent="0.15">
      <c r="A9032" s="2">
        <v>90.31</v>
      </c>
      <c r="B9032" s="2">
        <v>-1.2526999999999999</v>
      </c>
      <c r="C9032" s="2">
        <v>0</v>
      </c>
      <c r="D9032" s="2">
        <v>-78</v>
      </c>
      <c r="E9032" s="2">
        <v>0</v>
      </c>
      <c r="F9032" s="2">
        <v>-2.2171500000000002E-3</v>
      </c>
      <c r="G9032" s="2">
        <v>0</v>
      </c>
    </row>
    <row r="9033" spans="1:7" x14ac:dyDescent="0.15">
      <c r="A9033" s="2">
        <v>90.32</v>
      </c>
      <c r="B9033" s="2">
        <v>-1.2493099999999999</v>
      </c>
      <c r="C9033" s="2">
        <v>0</v>
      </c>
      <c r="D9033" s="2">
        <v>-78</v>
      </c>
      <c r="E9033" s="2">
        <v>0</v>
      </c>
      <c r="F9033" s="2">
        <v>-2.23661E-3</v>
      </c>
      <c r="G9033" s="2">
        <v>0</v>
      </c>
    </row>
    <row r="9034" spans="1:7" x14ac:dyDescent="0.15">
      <c r="A9034" s="2">
        <v>90.33</v>
      </c>
      <c r="B9034" s="2">
        <v>-1.2459199999999999</v>
      </c>
      <c r="C9034" s="2">
        <v>0</v>
      </c>
      <c r="D9034" s="2">
        <v>-78</v>
      </c>
      <c r="E9034" s="2">
        <v>0</v>
      </c>
      <c r="F9034" s="2">
        <v>-2.2560499999999999E-3</v>
      </c>
      <c r="G9034" s="2">
        <v>0</v>
      </c>
    </row>
    <row r="9035" spans="1:7" x14ac:dyDescent="0.15">
      <c r="A9035" s="2">
        <v>90.34</v>
      </c>
      <c r="B9035" s="2">
        <v>-1.2425299999999999</v>
      </c>
      <c r="C9035" s="2">
        <v>0</v>
      </c>
      <c r="D9035" s="2">
        <v>-78</v>
      </c>
      <c r="E9035" s="2">
        <v>0</v>
      </c>
      <c r="F9035" s="2">
        <v>-2.2754899999999998E-3</v>
      </c>
      <c r="G9035" s="2">
        <v>0</v>
      </c>
    </row>
    <row r="9036" spans="1:7" x14ac:dyDescent="0.15">
      <c r="A9036" s="2">
        <v>90.35</v>
      </c>
      <c r="B9036" s="2">
        <v>-1.2391399999999999</v>
      </c>
      <c r="C9036" s="2">
        <v>0</v>
      </c>
      <c r="D9036" s="2">
        <v>-78</v>
      </c>
      <c r="E9036" s="2">
        <v>0</v>
      </c>
      <c r="F9036" s="2">
        <v>-2.2949400000000001E-3</v>
      </c>
      <c r="G9036" s="2">
        <v>0</v>
      </c>
    </row>
    <row r="9037" spans="1:7" x14ac:dyDescent="0.15">
      <c r="A9037" s="2">
        <v>90.36</v>
      </c>
      <c r="B9037" s="2">
        <v>-1.2357499999999999</v>
      </c>
      <c r="C9037" s="2">
        <v>0</v>
      </c>
      <c r="D9037" s="2">
        <v>-78</v>
      </c>
      <c r="E9037" s="2">
        <v>0</v>
      </c>
      <c r="F9037" s="2">
        <v>-2.3144200000000002E-3</v>
      </c>
      <c r="G9037" s="2">
        <v>0</v>
      </c>
    </row>
    <row r="9038" spans="1:7" x14ac:dyDescent="0.15">
      <c r="A9038" s="2">
        <v>90.37</v>
      </c>
      <c r="B9038" s="2">
        <v>-1.2323599999999999</v>
      </c>
      <c r="C9038" s="2">
        <v>0</v>
      </c>
      <c r="D9038" s="2">
        <v>-78</v>
      </c>
      <c r="E9038" s="2">
        <v>0</v>
      </c>
      <c r="F9038" s="2">
        <v>-2.3339099999999998E-3</v>
      </c>
      <c r="G9038" s="2">
        <v>0</v>
      </c>
    </row>
    <row r="9039" spans="1:7" x14ac:dyDescent="0.15">
      <c r="A9039" s="2">
        <v>90.38</v>
      </c>
      <c r="B9039" s="2">
        <v>-1.2289699999999999</v>
      </c>
      <c r="C9039" s="2">
        <v>0</v>
      </c>
      <c r="D9039" s="2">
        <v>-78</v>
      </c>
      <c r="E9039" s="2">
        <v>0</v>
      </c>
      <c r="F9039" s="2">
        <v>-2.3533899999999999E-3</v>
      </c>
      <c r="G9039" s="2">
        <v>0</v>
      </c>
    </row>
    <row r="9040" spans="1:7" x14ac:dyDescent="0.15">
      <c r="A9040" s="2">
        <v>90.39</v>
      </c>
      <c r="B9040" s="2">
        <v>-1.2255799999999999</v>
      </c>
      <c r="C9040" s="2">
        <v>0</v>
      </c>
      <c r="D9040" s="2">
        <v>-78</v>
      </c>
      <c r="E9040" s="2">
        <v>0</v>
      </c>
      <c r="F9040" s="2">
        <v>-2.3728899999999999E-3</v>
      </c>
      <c r="G9040" s="2">
        <v>0</v>
      </c>
    </row>
    <row r="9041" spans="1:7" x14ac:dyDescent="0.15">
      <c r="A9041" s="2">
        <v>90.4</v>
      </c>
      <c r="B9041" s="2">
        <v>-1.2221900000000001</v>
      </c>
      <c r="C9041" s="2">
        <v>0</v>
      </c>
      <c r="D9041" s="2">
        <v>-78</v>
      </c>
      <c r="E9041" s="2">
        <v>0</v>
      </c>
      <c r="F9041" s="2">
        <v>-2.3923899999999999E-3</v>
      </c>
      <c r="G9041" s="2">
        <v>0</v>
      </c>
    </row>
    <row r="9042" spans="1:7" x14ac:dyDescent="0.15">
      <c r="A9042" s="2">
        <v>90.41</v>
      </c>
      <c r="B9042" s="2">
        <v>-1.2188000000000001</v>
      </c>
      <c r="C9042" s="2">
        <v>0</v>
      </c>
      <c r="D9042" s="2">
        <v>-78</v>
      </c>
      <c r="E9042" s="2">
        <v>0</v>
      </c>
      <c r="F9042" s="2">
        <v>-2.4119100000000002E-3</v>
      </c>
      <c r="G9042" s="2">
        <v>0</v>
      </c>
    </row>
    <row r="9043" spans="1:7" x14ac:dyDescent="0.15">
      <c r="A9043" s="2">
        <v>90.42</v>
      </c>
      <c r="B9043" s="2">
        <v>-1.2154100000000001</v>
      </c>
      <c r="C9043" s="2">
        <v>0</v>
      </c>
      <c r="D9043" s="2">
        <v>-78</v>
      </c>
      <c r="E9043" s="2">
        <v>0</v>
      </c>
      <c r="F9043" s="2">
        <v>-2.43143E-3</v>
      </c>
      <c r="G9043" s="2">
        <v>0</v>
      </c>
    </row>
    <row r="9044" spans="1:7" x14ac:dyDescent="0.15">
      <c r="A9044" s="2">
        <v>90.43</v>
      </c>
      <c r="B9044" s="2">
        <v>-1.2120200000000001</v>
      </c>
      <c r="C9044" s="2">
        <v>0</v>
      </c>
      <c r="D9044" s="2">
        <v>-78</v>
      </c>
      <c r="E9044" s="2">
        <v>0</v>
      </c>
      <c r="F9044" s="2">
        <v>-2.4509599999999999E-3</v>
      </c>
      <c r="G9044" s="2">
        <v>0</v>
      </c>
    </row>
    <row r="9045" spans="1:7" x14ac:dyDescent="0.15">
      <c r="A9045" s="2">
        <v>90.44</v>
      </c>
      <c r="B9045" s="2">
        <v>-1.2086300000000001</v>
      </c>
      <c r="C9045" s="2">
        <v>0</v>
      </c>
      <c r="D9045" s="2">
        <v>-78</v>
      </c>
      <c r="E9045" s="2">
        <v>0</v>
      </c>
      <c r="F9045" s="2">
        <v>-2.4705E-3</v>
      </c>
      <c r="G9045" s="2">
        <v>0</v>
      </c>
    </row>
    <row r="9046" spans="1:7" x14ac:dyDescent="0.15">
      <c r="A9046" s="2">
        <v>90.45</v>
      </c>
      <c r="B9046" s="2">
        <v>-1.2052400000000001</v>
      </c>
      <c r="C9046" s="2">
        <v>0</v>
      </c>
      <c r="D9046" s="2">
        <v>-78</v>
      </c>
      <c r="E9046" s="2">
        <v>0</v>
      </c>
      <c r="F9046" s="2">
        <v>-2.4900500000000002E-3</v>
      </c>
      <c r="G9046" s="2">
        <v>0</v>
      </c>
    </row>
    <row r="9047" spans="1:7" x14ac:dyDescent="0.15">
      <c r="A9047" s="2">
        <v>90.46</v>
      </c>
      <c r="B9047" s="2">
        <v>-1.2018500000000001</v>
      </c>
      <c r="C9047" s="2">
        <v>0</v>
      </c>
      <c r="D9047" s="2">
        <v>-78</v>
      </c>
      <c r="E9047" s="2">
        <v>0</v>
      </c>
      <c r="F9047" s="2">
        <v>-2.5096099999999998E-3</v>
      </c>
      <c r="G9047" s="2">
        <v>0</v>
      </c>
    </row>
    <row r="9048" spans="1:7" x14ac:dyDescent="0.15">
      <c r="A9048" s="2">
        <v>90.47</v>
      </c>
      <c r="B9048" s="2">
        <v>-1.1984600000000001</v>
      </c>
      <c r="C9048" s="2">
        <v>0</v>
      </c>
      <c r="D9048" s="2">
        <v>-78</v>
      </c>
      <c r="E9048" s="2">
        <v>0</v>
      </c>
      <c r="F9048" s="2">
        <v>-2.5291699999999999E-3</v>
      </c>
      <c r="G9048" s="2">
        <v>0</v>
      </c>
    </row>
    <row r="9049" spans="1:7" x14ac:dyDescent="0.15">
      <c r="A9049" s="2">
        <v>90.48</v>
      </c>
      <c r="B9049" s="2">
        <v>-1.1950700000000001</v>
      </c>
      <c r="C9049" s="2">
        <v>0</v>
      </c>
      <c r="D9049" s="2">
        <v>-78</v>
      </c>
      <c r="E9049" s="2">
        <v>0</v>
      </c>
      <c r="F9049" s="2">
        <v>-2.5487399999999999E-3</v>
      </c>
      <c r="G9049" s="2">
        <v>0</v>
      </c>
    </row>
    <row r="9050" spans="1:7" x14ac:dyDescent="0.15">
      <c r="A9050" s="2">
        <v>90.49</v>
      </c>
      <c r="B9050" s="2">
        <v>-1.1916800000000001</v>
      </c>
      <c r="C9050" s="2">
        <v>0</v>
      </c>
      <c r="D9050" s="2">
        <v>-78</v>
      </c>
      <c r="E9050" s="2">
        <v>0</v>
      </c>
      <c r="F9050" s="2">
        <v>-2.5683099999999999E-3</v>
      </c>
      <c r="G9050" s="2">
        <v>0</v>
      </c>
    </row>
    <row r="9051" spans="1:7" x14ac:dyDescent="0.15">
      <c r="A9051" s="2">
        <v>90.5</v>
      </c>
      <c r="B9051" s="2">
        <v>-1.1882900000000001</v>
      </c>
      <c r="C9051" s="2">
        <v>0</v>
      </c>
      <c r="D9051" s="2">
        <v>-78</v>
      </c>
      <c r="E9051" s="2">
        <v>0</v>
      </c>
      <c r="F9051" s="2">
        <v>-2.5879000000000002E-3</v>
      </c>
      <c r="G9051" s="2">
        <v>0</v>
      </c>
    </row>
    <row r="9052" spans="1:7" x14ac:dyDescent="0.15">
      <c r="A9052" s="2">
        <v>90.51</v>
      </c>
      <c r="B9052" s="2">
        <v>-1.1849000000000001</v>
      </c>
      <c r="C9052" s="2">
        <v>0</v>
      </c>
      <c r="D9052" s="2">
        <v>-78</v>
      </c>
      <c r="E9052" s="2">
        <v>0</v>
      </c>
      <c r="F9052" s="2">
        <v>-2.6074900000000001E-3</v>
      </c>
      <c r="G9052" s="2">
        <v>0</v>
      </c>
    </row>
    <row r="9053" spans="1:7" x14ac:dyDescent="0.15">
      <c r="A9053" s="2">
        <v>90.52</v>
      </c>
      <c r="B9053" s="2">
        <v>-1.1815100000000001</v>
      </c>
      <c r="C9053" s="2">
        <v>0</v>
      </c>
      <c r="D9053" s="2">
        <v>-78</v>
      </c>
      <c r="E9053" s="2">
        <v>0</v>
      </c>
      <c r="F9053" s="2">
        <v>-2.6270899999999999E-3</v>
      </c>
      <c r="G9053" s="2">
        <v>0</v>
      </c>
    </row>
    <row r="9054" spans="1:7" x14ac:dyDescent="0.15">
      <c r="A9054" s="2">
        <v>90.53</v>
      </c>
      <c r="B9054" s="2">
        <v>-1.1781200000000001</v>
      </c>
      <c r="C9054" s="2">
        <v>0</v>
      </c>
      <c r="D9054" s="2">
        <v>-78</v>
      </c>
      <c r="E9054" s="2">
        <v>0</v>
      </c>
      <c r="F9054" s="2">
        <v>-2.6466900000000002E-3</v>
      </c>
      <c r="G9054" s="2">
        <v>0</v>
      </c>
    </row>
    <row r="9055" spans="1:7" x14ac:dyDescent="0.15">
      <c r="A9055" s="2">
        <v>90.54</v>
      </c>
      <c r="B9055" s="2">
        <v>-1.1747300000000001</v>
      </c>
      <c r="C9055" s="2">
        <v>0</v>
      </c>
      <c r="D9055" s="2">
        <v>-78</v>
      </c>
      <c r="E9055" s="2">
        <v>0</v>
      </c>
      <c r="F9055" s="2">
        <v>-2.6663099999999999E-3</v>
      </c>
      <c r="G9055" s="2">
        <v>0</v>
      </c>
    </row>
    <row r="9056" spans="1:7" x14ac:dyDescent="0.15">
      <c r="A9056" s="2">
        <v>90.55</v>
      </c>
      <c r="B9056" s="2">
        <v>-1.17134</v>
      </c>
      <c r="C9056" s="2">
        <v>0</v>
      </c>
      <c r="D9056" s="2">
        <v>-78</v>
      </c>
      <c r="E9056" s="2">
        <v>0</v>
      </c>
      <c r="F9056" s="2">
        <v>-2.68593E-3</v>
      </c>
      <c r="G9056" s="2">
        <v>0</v>
      </c>
    </row>
    <row r="9057" spans="1:7" x14ac:dyDescent="0.15">
      <c r="A9057" s="2">
        <v>90.56</v>
      </c>
      <c r="B9057" s="2">
        <v>-1.16795</v>
      </c>
      <c r="C9057" s="2">
        <v>0</v>
      </c>
      <c r="D9057" s="2">
        <v>-78</v>
      </c>
      <c r="E9057" s="2">
        <v>0</v>
      </c>
      <c r="F9057" s="2">
        <v>-2.7055500000000001E-3</v>
      </c>
      <c r="G9057" s="2">
        <v>0</v>
      </c>
    </row>
    <row r="9058" spans="1:7" x14ac:dyDescent="0.15">
      <c r="A9058" s="2">
        <v>90.57</v>
      </c>
      <c r="B9058" s="2">
        <v>-1.16456</v>
      </c>
      <c r="C9058" s="2">
        <v>0</v>
      </c>
      <c r="D9058" s="2">
        <v>-78</v>
      </c>
      <c r="E9058" s="2">
        <v>0</v>
      </c>
      <c r="F9058" s="2">
        <v>-2.7251799999999998E-3</v>
      </c>
      <c r="G9058" s="2">
        <v>0</v>
      </c>
    </row>
    <row r="9059" spans="1:7" x14ac:dyDescent="0.15">
      <c r="A9059" s="2">
        <v>90.58</v>
      </c>
      <c r="B9059" s="2">
        <v>-1.16117</v>
      </c>
      <c r="C9059" s="2">
        <v>0</v>
      </c>
      <c r="D9059" s="2">
        <v>-78</v>
      </c>
      <c r="E9059" s="2">
        <v>0</v>
      </c>
      <c r="F9059" s="2">
        <v>-2.7448199999999998E-3</v>
      </c>
      <c r="G9059" s="2">
        <v>0</v>
      </c>
    </row>
    <row r="9060" spans="1:7" x14ac:dyDescent="0.15">
      <c r="A9060" s="2">
        <v>90.59</v>
      </c>
      <c r="B9060" s="2">
        <v>-1.15778</v>
      </c>
      <c r="C9060" s="2">
        <v>0</v>
      </c>
      <c r="D9060" s="2">
        <v>-78</v>
      </c>
      <c r="E9060" s="2">
        <v>0</v>
      </c>
      <c r="F9060" s="2">
        <v>-2.7644700000000002E-3</v>
      </c>
      <c r="G9060" s="2">
        <v>0</v>
      </c>
    </row>
    <row r="9061" spans="1:7" x14ac:dyDescent="0.15">
      <c r="A9061" s="2">
        <v>90.6</v>
      </c>
      <c r="B9061" s="2">
        <v>-1.15439</v>
      </c>
      <c r="C9061" s="2">
        <v>0</v>
      </c>
      <c r="D9061" s="2">
        <v>-78</v>
      </c>
      <c r="E9061" s="2">
        <v>0</v>
      </c>
      <c r="F9061" s="2">
        <v>-2.7841200000000002E-3</v>
      </c>
      <c r="G9061" s="2">
        <v>0</v>
      </c>
    </row>
    <row r="9062" spans="1:7" x14ac:dyDescent="0.15">
      <c r="A9062" s="2">
        <v>90.61</v>
      </c>
      <c r="B9062" s="2">
        <v>-1.151</v>
      </c>
      <c r="C9062" s="2">
        <v>0</v>
      </c>
      <c r="D9062" s="2">
        <v>-78</v>
      </c>
      <c r="E9062" s="2">
        <v>0</v>
      </c>
      <c r="F9062" s="2">
        <v>-2.8037800000000001E-3</v>
      </c>
      <c r="G9062" s="2">
        <v>0</v>
      </c>
    </row>
    <row r="9063" spans="1:7" x14ac:dyDescent="0.15">
      <c r="A9063" s="2">
        <v>90.62</v>
      </c>
      <c r="B9063" s="2">
        <v>-1.14761</v>
      </c>
      <c r="C9063" s="2">
        <v>0</v>
      </c>
      <c r="D9063" s="2">
        <v>-78</v>
      </c>
      <c r="E9063" s="2">
        <v>0</v>
      </c>
      <c r="F9063" s="2">
        <v>-2.8234499999999999E-3</v>
      </c>
      <c r="G9063" s="2">
        <v>0</v>
      </c>
    </row>
    <row r="9064" spans="1:7" x14ac:dyDescent="0.15">
      <c r="A9064" s="2">
        <v>90.63</v>
      </c>
      <c r="B9064" s="2">
        <v>-1.14422</v>
      </c>
      <c r="C9064" s="2">
        <v>0</v>
      </c>
      <c r="D9064" s="2">
        <v>-78</v>
      </c>
      <c r="E9064" s="2">
        <v>0</v>
      </c>
      <c r="F9064" s="2">
        <v>-2.8431200000000002E-3</v>
      </c>
      <c r="G9064" s="2">
        <v>0</v>
      </c>
    </row>
    <row r="9065" spans="1:7" x14ac:dyDescent="0.15">
      <c r="A9065" s="2">
        <v>90.64</v>
      </c>
      <c r="B9065" s="2">
        <v>-1.14083</v>
      </c>
      <c r="C9065" s="2">
        <v>0</v>
      </c>
      <c r="D9065" s="2">
        <v>-78</v>
      </c>
      <c r="E9065" s="2">
        <v>0</v>
      </c>
      <c r="F9065" s="2">
        <v>-2.8628E-3</v>
      </c>
      <c r="G9065" s="2">
        <v>0</v>
      </c>
    </row>
    <row r="9066" spans="1:7" x14ac:dyDescent="0.15">
      <c r="A9066" s="2">
        <v>90.65</v>
      </c>
      <c r="B9066" s="2">
        <v>-1.13744</v>
      </c>
      <c r="C9066" s="2">
        <v>0</v>
      </c>
      <c r="D9066" s="2">
        <v>-78</v>
      </c>
      <c r="E9066" s="2">
        <v>0</v>
      </c>
      <c r="F9066" s="2">
        <v>-2.8824800000000002E-3</v>
      </c>
      <c r="G9066" s="2">
        <v>0</v>
      </c>
    </row>
    <row r="9067" spans="1:7" x14ac:dyDescent="0.15">
      <c r="A9067" s="2">
        <v>90.66</v>
      </c>
      <c r="B9067" s="2">
        <v>-1.13405</v>
      </c>
      <c r="C9067" s="2">
        <v>0</v>
      </c>
      <c r="D9067" s="2">
        <v>-78</v>
      </c>
      <c r="E9067" s="2">
        <v>0</v>
      </c>
      <c r="F9067" s="2">
        <v>-2.9021699999999999E-3</v>
      </c>
      <c r="G9067" s="2">
        <v>0</v>
      </c>
    </row>
    <row r="9068" spans="1:7" x14ac:dyDescent="0.15">
      <c r="A9068" s="2">
        <v>90.67</v>
      </c>
      <c r="B9068" s="2">
        <v>-1.13066</v>
      </c>
      <c r="C9068" s="2">
        <v>0</v>
      </c>
      <c r="D9068" s="2">
        <v>-78</v>
      </c>
      <c r="E9068" s="2">
        <v>0</v>
      </c>
      <c r="F9068" s="2">
        <v>-2.92187E-3</v>
      </c>
      <c r="G9068" s="2">
        <v>0</v>
      </c>
    </row>
    <row r="9069" spans="1:7" x14ac:dyDescent="0.15">
      <c r="A9069" s="2">
        <v>90.68</v>
      </c>
      <c r="B9069" s="2">
        <v>-1.12727</v>
      </c>
      <c r="C9069" s="2">
        <v>0</v>
      </c>
      <c r="D9069" s="2">
        <v>-78</v>
      </c>
      <c r="E9069" s="2">
        <v>0</v>
      </c>
      <c r="F9069" s="2">
        <v>-2.9415700000000001E-3</v>
      </c>
      <c r="G9069" s="2">
        <v>0</v>
      </c>
    </row>
    <row r="9070" spans="1:7" x14ac:dyDescent="0.15">
      <c r="A9070" s="2">
        <v>90.69</v>
      </c>
      <c r="B9070" s="2">
        <v>-1.12388</v>
      </c>
      <c r="C9070" s="2">
        <v>0</v>
      </c>
      <c r="D9070" s="2">
        <v>-78</v>
      </c>
      <c r="E9070" s="2">
        <v>0</v>
      </c>
      <c r="F9070" s="2">
        <v>-2.9612800000000002E-3</v>
      </c>
      <c r="G9070" s="2">
        <v>0</v>
      </c>
    </row>
    <row r="9071" spans="1:7" x14ac:dyDescent="0.15">
      <c r="A9071" s="2">
        <v>90.7</v>
      </c>
      <c r="B9071" s="2">
        <v>-1.1205000000000001</v>
      </c>
      <c r="C9071" s="2">
        <v>0</v>
      </c>
      <c r="D9071" s="2">
        <v>-78</v>
      </c>
      <c r="E9071" s="2">
        <v>0</v>
      </c>
      <c r="F9071" s="2">
        <v>-2.9809900000000002E-3</v>
      </c>
      <c r="G9071" s="2">
        <v>0</v>
      </c>
    </row>
    <row r="9072" spans="1:7" x14ac:dyDescent="0.15">
      <c r="A9072" s="2">
        <v>90.71</v>
      </c>
      <c r="B9072" s="2">
        <v>-1.11711</v>
      </c>
      <c r="C9072" s="2">
        <v>0</v>
      </c>
      <c r="D9072" s="2">
        <v>-78</v>
      </c>
      <c r="E9072" s="2">
        <v>0</v>
      </c>
      <c r="F9072" s="2">
        <v>-3.0007100000000002E-3</v>
      </c>
      <c r="G9072" s="2">
        <v>0</v>
      </c>
    </row>
    <row r="9073" spans="1:7" x14ac:dyDescent="0.15">
      <c r="A9073" s="2">
        <v>90.72</v>
      </c>
      <c r="B9073" s="2">
        <v>-1.11372</v>
      </c>
      <c r="C9073" s="2">
        <v>0</v>
      </c>
      <c r="D9073" s="2">
        <v>-78</v>
      </c>
      <c r="E9073" s="2">
        <v>0</v>
      </c>
      <c r="F9073" s="2">
        <v>-3.0204400000000001E-3</v>
      </c>
      <c r="G9073" s="2">
        <v>0</v>
      </c>
    </row>
    <row r="9074" spans="1:7" x14ac:dyDescent="0.15">
      <c r="A9074" s="2">
        <v>90.73</v>
      </c>
      <c r="B9074" s="2">
        <v>-1.11033</v>
      </c>
      <c r="C9074" s="2">
        <v>0</v>
      </c>
      <c r="D9074" s="2">
        <v>-78</v>
      </c>
      <c r="E9074" s="2">
        <v>0</v>
      </c>
      <c r="F9074" s="2">
        <v>-3.04017E-3</v>
      </c>
      <c r="G9074" s="2">
        <v>0</v>
      </c>
    </row>
    <row r="9075" spans="1:7" x14ac:dyDescent="0.15">
      <c r="A9075" s="2">
        <v>90.74</v>
      </c>
      <c r="B9075" s="2">
        <v>-1.10694</v>
      </c>
      <c r="C9075" s="2">
        <v>0</v>
      </c>
      <c r="D9075" s="2">
        <v>-78</v>
      </c>
      <c r="E9075" s="2">
        <v>0</v>
      </c>
      <c r="F9075" s="2">
        <v>-3.0598999999999999E-3</v>
      </c>
      <c r="G9075" s="2">
        <v>0</v>
      </c>
    </row>
    <row r="9076" spans="1:7" x14ac:dyDescent="0.15">
      <c r="A9076" s="2">
        <v>90.75</v>
      </c>
      <c r="B9076" s="2">
        <v>-1.10355</v>
      </c>
      <c r="C9076" s="2">
        <v>0</v>
      </c>
      <c r="D9076" s="2">
        <v>-78</v>
      </c>
      <c r="E9076" s="2">
        <v>0</v>
      </c>
      <c r="F9076" s="2">
        <v>-3.0796500000000002E-3</v>
      </c>
      <c r="G9076" s="2">
        <v>0</v>
      </c>
    </row>
    <row r="9077" spans="1:7" x14ac:dyDescent="0.15">
      <c r="A9077" s="2">
        <v>90.76</v>
      </c>
      <c r="B9077" s="2">
        <v>-1.10016</v>
      </c>
      <c r="C9077" s="2">
        <v>0</v>
      </c>
      <c r="D9077" s="2">
        <v>-78</v>
      </c>
      <c r="E9077" s="2">
        <v>0</v>
      </c>
      <c r="F9077" s="2">
        <v>-3.09939E-3</v>
      </c>
      <c r="G9077" s="2">
        <v>0</v>
      </c>
    </row>
    <row r="9078" spans="1:7" x14ac:dyDescent="0.15">
      <c r="A9078" s="2">
        <v>90.77</v>
      </c>
      <c r="B9078" s="2">
        <v>-1.09677</v>
      </c>
      <c r="C9078" s="2">
        <v>0</v>
      </c>
      <c r="D9078" s="2">
        <v>-78</v>
      </c>
      <c r="E9078" s="2">
        <v>0</v>
      </c>
      <c r="F9078" s="2">
        <v>-3.1191499999999998E-3</v>
      </c>
      <c r="G9078" s="2">
        <v>0</v>
      </c>
    </row>
    <row r="9079" spans="1:7" x14ac:dyDescent="0.15">
      <c r="A9079" s="2">
        <v>90.78</v>
      </c>
      <c r="B9079" s="2">
        <v>-1.09338</v>
      </c>
      <c r="C9079" s="2">
        <v>0</v>
      </c>
      <c r="D9079" s="2">
        <v>-78</v>
      </c>
      <c r="E9079" s="2">
        <v>0</v>
      </c>
      <c r="F9079" s="2">
        <v>-3.1389E-3</v>
      </c>
      <c r="G9079" s="2">
        <v>0</v>
      </c>
    </row>
    <row r="9080" spans="1:7" x14ac:dyDescent="0.15">
      <c r="A9080" s="2">
        <v>90.79</v>
      </c>
      <c r="B9080" s="2">
        <v>-1.08999</v>
      </c>
      <c r="C9080" s="2">
        <v>0</v>
      </c>
      <c r="D9080" s="2">
        <v>-78</v>
      </c>
      <c r="E9080" s="2">
        <v>0</v>
      </c>
      <c r="F9080" s="2">
        <v>-3.1586700000000001E-3</v>
      </c>
      <c r="G9080" s="2">
        <v>0</v>
      </c>
    </row>
    <row r="9081" spans="1:7" x14ac:dyDescent="0.15">
      <c r="A9081" s="2">
        <v>90.8</v>
      </c>
      <c r="B9081" s="2">
        <v>-1.0866</v>
      </c>
      <c r="C9081" s="2">
        <v>0</v>
      </c>
      <c r="D9081" s="2">
        <v>-78</v>
      </c>
      <c r="E9081" s="2">
        <v>0</v>
      </c>
      <c r="F9081" s="2">
        <v>-3.1784299999999999E-3</v>
      </c>
      <c r="G9081" s="2">
        <v>0</v>
      </c>
    </row>
    <row r="9082" spans="1:7" x14ac:dyDescent="0.15">
      <c r="A9082" s="2">
        <v>90.81</v>
      </c>
      <c r="B9082" s="2">
        <v>-1.08321</v>
      </c>
      <c r="C9082" s="2">
        <v>0</v>
      </c>
      <c r="D9082" s="2">
        <v>-78</v>
      </c>
      <c r="E9082" s="2">
        <v>0</v>
      </c>
      <c r="F9082" s="2">
        <v>-3.1982E-3</v>
      </c>
      <c r="G9082" s="2">
        <v>0</v>
      </c>
    </row>
    <row r="9083" spans="1:7" x14ac:dyDescent="0.15">
      <c r="A9083" s="2">
        <v>90.82</v>
      </c>
      <c r="B9083" s="2">
        <v>-1.07982</v>
      </c>
      <c r="C9083" s="2">
        <v>0</v>
      </c>
      <c r="D9083" s="2">
        <v>-78</v>
      </c>
      <c r="E9083" s="2">
        <v>0</v>
      </c>
      <c r="F9083" s="2">
        <v>-3.2179800000000001E-3</v>
      </c>
      <c r="G9083" s="2">
        <v>0</v>
      </c>
    </row>
    <row r="9084" spans="1:7" x14ac:dyDescent="0.15">
      <c r="A9084" s="2">
        <v>90.83</v>
      </c>
      <c r="B9084" s="2">
        <v>-1.07643</v>
      </c>
      <c r="C9084" s="2">
        <v>0</v>
      </c>
      <c r="D9084" s="2">
        <v>-78</v>
      </c>
      <c r="E9084" s="2">
        <v>0</v>
      </c>
      <c r="F9084" s="2">
        <v>-3.2377600000000001E-3</v>
      </c>
      <c r="G9084" s="2">
        <v>0</v>
      </c>
    </row>
    <row r="9085" spans="1:7" x14ac:dyDescent="0.15">
      <c r="A9085" s="2">
        <v>90.84</v>
      </c>
      <c r="B9085" s="2">
        <v>-1.07304</v>
      </c>
      <c r="C9085" s="2">
        <v>0</v>
      </c>
      <c r="D9085" s="2">
        <v>-78</v>
      </c>
      <c r="E9085" s="2">
        <v>0</v>
      </c>
      <c r="F9085" s="2">
        <v>-3.2575500000000001E-3</v>
      </c>
      <c r="G9085" s="2">
        <v>0</v>
      </c>
    </row>
    <row r="9086" spans="1:7" x14ac:dyDescent="0.15">
      <c r="A9086" s="2">
        <v>90.85</v>
      </c>
      <c r="B9086" s="2">
        <v>-1.06965</v>
      </c>
      <c r="C9086" s="2">
        <v>0</v>
      </c>
      <c r="D9086" s="2">
        <v>-78</v>
      </c>
      <c r="E9086" s="2">
        <v>0</v>
      </c>
      <c r="F9086" s="2">
        <v>-3.2773300000000002E-3</v>
      </c>
      <c r="G9086" s="2">
        <v>0</v>
      </c>
    </row>
    <row r="9087" spans="1:7" x14ac:dyDescent="0.15">
      <c r="A9087" s="2">
        <v>90.86</v>
      </c>
      <c r="B9087" s="2">
        <v>-1.06626</v>
      </c>
      <c r="C9087" s="2">
        <v>0</v>
      </c>
      <c r="D9087" s="2">
        <v>-78</v>
      </c>
      <c r="E9087" s="2">
        <v>0</v>
      </c>
      <c r="F9087" s="2">
        <v>-3.2971300000000001E-3</v>
      </c>
      <c r="G9087" s="2">
        <v>0</v>
      </c>
    </row>
    <row r="9088" spans="1:7" x14ac:dyDescent="0.15">
      <c r="A9088" s="2">
        <v>90.87</v>
      </c>
      <c r="B9088" s="2">
        <v>-1.06287</v>
      </c>
      <c r="C9088" s="2">
        <v>0</v>
      </c>
      <c r="D9088" s="2">
        <v>-78</v>
      </c>
      <c r="E9088" s="2">
        <v>0</v>
      </c>
      <c r="F9088" s="2">
        <v>-3.3169200000000001E-3</v>
      </c>
      <c r="G9088" s="2">
        <v>0</v>
      </c>
    </row>
    <row r="9089" spans="1:7" x14ac:dyDescent="0.15">
      <c r="A9089" s="2">
        <v>90.88</v>
      </c>
      <c r="B9089" s="2">
        <v>-1.05948</v>
      </c>
      <c r="C9089" s="2">
        <v>0</v>
      </c>
      <c r="D9089" s="2">
        <v>-78</v>
      </c>
      <c r="E9089" s="2">
        <v>0</v>
      </c>
      <c r="F9089" s="2">
        <v>-3.3367499999999999E-3</v>
      </c>
      <c r="G9089" s="2">
        <v>0</v>
      </c>
    </row>
    <row r="9090" spans="1:7" x14ac:dyDescent="0.15">
      <c r="A9090" s="2">
        <v>90.89</v>
      </c>
      <c r="B9090" s="2">
        <v>-1.05609</v>
      </c>
      <c r="C9090" s="2">
        <v>0</v>
      </c>
      <c r="D9090" s="2">
        <v>-78</v>
      </c>
      <c r="E9090" s="2">
        <v>0</v>
      </c>
      <c r="F9090" s="2">
        <v>-3.35651E-3</v>
      </c>
      <c r="G9090" s="2">
        <v>0</v>
      </c>
    </row>
    <row r="9091" spans="1:7" x14ac:dyDescent="0.15">
      <c r="A9091" s="2">
        <v>90.9</v>
      </c>
      <c r="B9091" s="2">
        <v>-1.0527</v>
      </c>
      <c r="C9091" s="2">
        <v>0</v>
      </c>
      <c r="D9091" s="2">
        <v>-78</v>
      </c>
      <c r="E9091" s="2">
        <v>0</v>
      </c>
      <c r="F9091" s="2">
        <v>-3.3762200000000001E-3</v>
      </c>
      <c r="G9091" s="2">
        <v>0</v>
      </c>
    </row>
    <row r="9092" spans="1:7" x14ac:dyDescent="0.15">
      <c r="A9092" s="2">
        <v>90.91</v>
      </c>
      <c r="B9092" s="2">
        <v>-1.04931</v>
      </c>
      <c r="C9092" s="2">
        <v>0</v>
      </c>
      <c r="D9092" s="2">
        <v>-78</v>
      </c>
      <c r="E9092" s="2">
        <v>0</v>
      </c>
      <c r="F9092" s="2">
        <v>-3.39602E-3</v>
      </c>
      <c r="G9092" s="2">
        <v>0</v>
      </c>
    </row>
    <row r="9093" spans="1:7" x14ac:dyDescent="0.15">
      <c r="A9093" s="2">
        <v>90.92</v>
      </c>
      <c r="B9093" s="2">
        <v>-1.04592</v>
      </c>
      <c r="C9093" s="2">
        <v>0</v>
      </c>
      <c r="D9093" s="2">
        <v>-78</v>
      </c>
      <c r="E9093" s="2">
        <v>0</v>
      </c>
      <c r="F9093" s="2">
        <v>-3.4158399999999998E-3</v>
      </c>
      <c r="G9093" s="2">
        <v>0</v>
      </c>
    </row>
    <row r="9094" spans="1:7" x14ac:dyDescent="0.15">
      <c r="A9094" s="2">
        <v>90.93</v>
      </c>
      <c r="B9094" s="2">
        <v>-1.04253</v>
      </c>
      <c r="C9094" s="2">
        <v>0</v>
      </c>
      <c r="D9094" s="2">
        <v>-78</v>
      </c>
      <c r="E9094" s="2">
        <v>0</v>
      </c>
      <c r="F9094" s="2">
        <v>-3.4356E-3</v>
      </c>
      <c r="G9094" s="2">
        <v>0</v>
      </c>
    </row>
    <row r="9095" spans="1:7" x14ac:dyDescent="0.15">
      <c r="A9095" s="2">
        <v>90.94</v>
      </c>
      <c r="B9095" s="2">
        <v>-1.03914</v>
      </c>
      <c r="C9095" s="2">
        <v>0</v>
      </c>
      <c r="D9095" s="2">
        <v>-78</v>
      </c>
      <c r="E9095" s="2">
        <v>0</v>
      </c>
      <c r="F9095" s="2">
        <v>-3.4553700000000001E-3</v>
      </c>
      <c r="G9095" s="2">
        <v>0</v>
      </c>
    </row>
    <row r="9096" spans="1:7" x14ac:dyDescent="0.15">
      <c r="A9096" s="2">
        <v>90.95</v>
      </c>
      <c r="B9096" s="2">
        <v>-1.0357499999999999</v>
      </c>
      <c r="C9096" s="2">
        <v>0</v>
      </c>
      <c r="D9096" s="2">
        <v>-78</v>
      </c>
      <c r="E9096" s="2">
        <v>0</v>
      </c>
      <c r="F9096" s="2">
        <v>-3.4751600000000001E-3</v>
      </c>
      <c r="G9096" s="2">
        <v>0</v>
      </c>
    </row>
    <row r="9097" spans="1:7" x14ac:dyDescent="0.15">
      <c r="A9097" s="2">
        <v>90.96</v>
      </c>
      <c r="B9097" s="2">
        <v>-1.0323599999999999</v>
      </c>
      <c r="C9097" s="2">
        <v>0</v>
      </c>
      <c r="D9097" s="2">
        <v>-78</v>
      </c>
      <c r="E9097" s="2">
        <v>0</v>
      </c>
      <c r="F9097" s="2">
        <v>-3.49497E-3</v>
      </c>
      <c r="G9097" s="2">
        <v>0</v>
      </c>
    </row>
    <row r="9098" spans="1:7" x14ac:dyDescent="0.15">
      <c r="A9098" s="2">
        <v>90.97</v>
      </c>
      <c r="B9098" s="2">
        <v>-1.0289699999999999</v>
      </c>
      <c r="C9098" s="2">
        <v>0</v>
      </c>
      <c r="D9098" s="2">
        <v>-78</v>
      </c>
      <c r="E9098" s="2">
        <v>0</v>
      </c>
      <c r="F9098" s="2">
        <v>-3.51476E-3</v>
      </c>
      <c r="G9098" s="2">
        <v>0</v>
      </c>
    </row>
    <row r="9099" spans="1:7" x14ac:dyDescent="0.15">
      <c r="A9099" s="2">
        <v>90.98</v>
      </c>
      <c r="B9099" s="2">
        <v>-1.0255799999999999</v>
      </c>
      <c r="C9099" s="2">
        <v>0</v>
      </c>
      <c r="D9099" s="2">
        <v>-78</v>
      </c>
      <c r="E9099" s="2">
        <v>0</v>
      </c>
      <c r="F9099" s="2">
        <v>-3.5345400000000001E-3</v>
      </c>
      <c r="G9099" s="2">
        <v>0</v>
      </c>
    </row>
    <row r="9100" spans="1:7" x14ac:dyDescent="0.15">
      <c r="A9100" s="2">
        <v>90.99</v>
      </c>
      <c r="B9100" s="2">
        <v>-1.0221899999999999</v>
      </c>
      <c r="C9100" s="2">
        <v>0</v>
      </c>
      <c r="D9100" s="2">
        <v>-78</v>
      </c>
      <c r="E9100" s="2">
        <v>0</v>
      </c>
      <c r="F9100" s="2">
        <v>-3.5543300000000001E-3</v>
      </c>
      <c r="G9100" s="2">
        <v>0</v>
      </c>
    </row>
    <row r="9101" spans="1:7" x14ac:dyDescent="0.15">
      <c r="A9101" s="2">
        <v>91</v>
      </c>
      <c r="B9101" s="2">
        <v>-1.0187999999999999</v>
      </c>
      <c r="C9101" s="2">
        <v>0</v>
      </c>
      <c r="D9101" s="2">
        <v>-78</v>
      </c>
      <c r="E9101" s="2">
        <v>0</v>
      </c>
      <c r="F9101" s="2">
        <v>-3.57414E-3</v>
      </c>
      <c r="G9101" s="2">
        <v>0</v>
      </c>
    </row>
    <row r="9102" spans="1:7" x14ac:dyDescent="0.15">
      <c r="A9102" s="2">
        <v>91.01</v>
      </c>
      <c r="B9102" s="2">
        <v>-1.0154099999999999</v>
      </c>
      <c r="C9102" s="2">
        <v>0</v>
      </c>
      <c r="D9102" s="2">
        <v>-78</v>
      </c>
      <c r="E9102" s="2">
        <v>0</v>
      </c>
      <c r="F9102" s="2">
        <v>-3.5939499999999998E-3</v>
      </c>
      <c r="G9102" s="2">
        <v>0</v>
      </c>
    </row>
    <row r="9103" spans="1:7" x14ac:dyDescent="0.15">
      <c r="A9103" s="2">
        <v>91.02</v>
      </c>
      <c r="B9103" s="2">
        <v>-1.0120199999999999</v>
      </c>
      <c r="C9103" s="2">
        <v>0</v>
      </c>
      <c r="D9103" s="2">
        <v>-78</v>
      </c>
      <c r="E9103" s="2">
        <v>0</v>
      </c>
      <c r="F9103" s="2">
        <v>-3.6137500000000002E-3</v>
      </c>
      <c r="G9103" s="2">
        <v>0</v>
      </c>
    </row>
    <row r="9104" spans="1:7" x14ac:dyDescent="0.15">
      <c r="A9104" s="2">
        <v>91.03</v>
      </c>
      <c r="B9104" s="2">
        <v>-1.0086299999999999</v>
      </c>
      <c r="C9104" s="2">
        <v>0</v>
      </c>
      <c r="D9104" s="2">
        <v>-78</v>
      </c>
      <c r="E9104" s="2">
        <v>0</v>
      </c>
      <c r="F9104" s="2">
        <v>-3.6335500000000001E-3</v>
      </c>
      <c r="G9104" s="2">
        <v>0</v>
      </c>
    </row>
    <row r="9105" spans="1:7" x14ac:dyDescent="0.15">
      <c r="A9105" s="2">
        <v>91.04</v>
      </c>
      <c r="B9105" s="2">
        <v>-1.0052399999999999</v>
      </c>
      <c r="C9105" s="2">
        <v>0</v>
      </c>
      <c r="D9105" s="2">
        <v>-78</v>
      </c>
      <c r="E9105" s="2">
        <v>0</v>
      </c>
      <c r="F9105" s="2">
        <v>-3.65336E-3</v>
      </c>
      <c r="G9105" s="2">
        <v>0</v>
      </c>
    </row>
    <row r="9106" spans="1:7" x14ac:dyDescent="0.15">
      <c r="A9106" s="2">
        <v>91.05</v>
      </c>
      <c r="B9106" s="2">
        <v>-1.00186</v>
      </c>
      <c r="C9106" s="2">
        <v>0</v>
      </c>
      <c r="D9106" s="2">
        <v>-78</v>
      </c>
      <c r="E9106" s="2">
        <v>0</v>
      </c>
      <c r="F9106" s="2">
        <v>-3.6731799999999998E-3</v>
      </c>
      <c r="G9106" s="2">
        <v>0</v>
      </c>
    </row>
    <row r="9107" spans="1:7" x14ac:dyDescent="0.15">
      <c r="A9107" s="2">
        <v>91.06</v>
      </c>
      <c r="B9107" s="2">
        <v>-0.99846599999999996</v>
      </c>
      <c r="C9107" s="2">
        <v>0</v>
      </c>
      <c r="D9107" s="2">
        <v>-78</v>
      </c>
      <c r="E9107" s="2">
        <v>0</v>
      </c>
      <c r="F9107" s="2">
        <v>-3.6929900000000002E-3</v>
      </c>
      <c r="G9107" s="2">
        <v>0</v>
      </c>
    </row>
    <row r="9108" spans="1:7" x14ac:dyDescent="0.15">
      <c r="A9108" s="2">
        <v>91.07</v>
      </c>
      <c r="B9108" s="2">
        <v>-0.99507699999999999</v>
      </c>
      <c r="C9108" s="2">
        <v>0</v>
      </c>
      <c r="D9108" s="2">
        <v>-78</v>
      </c>
      <c r="E9108" s="2">
        <v>0</v>
      </c>
      <c r="F9108" s="2">
        <v>-3.7128E-3</v>
      </c>
      <c r="G9108" s="2">
        <v>0</v>
      </c>
    </row>
    <row r="9109" spans="1:7" x14ac:dyDescent="0.15">
      <c r="A9109" s="2">
        <v>91.08</v>
      </c>
      <c r="B9109" s="2">
        <v>-0.99168800000000001</v>
      </c>
      <c r="C9109" s="2">
        <v>0</v>
      </c>
      <c r="D9109" s="2">
        <v>-78</v>
      </c>
      <c r="E9109" s="2">
        <v>0</v>
      </c>
      <c r="F9109" s="2">
        <v>-3.7326199999999999E-3</v>
      </c>
      <c r="G9109" s="2">
        <v>0</v>
      </c>
    </row>
    <row r="9110" spans="1:7" x14ac:dyDescent="0.15">
      <c r="A9110" s="2">
        <v>91.09</v>
      </c>
      <c r="B9110" s="2">
        <v>-0.98829900000000004</v>
      </c>
      <c r="C9110" s="2">
        <v>0</v>
      </c>
      <c r="D9110" s="2">
        <v>-78</v>
      </c>
      <c r="E9110" s="2">
        <v>0</v>
      </c>
      <c r="F9110" s="2">
        <v>-3.7524400000000001E-3</v>
      </c>
      <c r="G9110" s="2">
        <v>0</v>
      </c>
    </row>
    <row r="9111" spans="1:7" x14ac:dyDescent="0.15">
      <c r="A9111" s="2">
        <v>91.1</v>
      </c>
      <c r="B9111" s="2">
        <v>-0.98490999999999995</v>
      </c>
      <c r="C9111" s="2">
        <v>0</v>
      </c>
      <c r="D9111" s="2">
        <v>-78</v>
      </c>
      <c r="E9111" s="2">
        <v>0</v>
      </c>
      <c r="F9111" s="2">
        <v>-3.77225E-3</v>
      </c>
      <c r="G9111" s="2">
        <v>0</v>
      </c>
    </row>
    <row r="9112" spans="1:7" x14ac:dyDescent="0.15">
      <c r="A9112" s="2">
        <v>91.11</v>
      </c>
      <c r="B9112" s="2">
        <v>-0.98152099999999998</v>
      </c>
      <c r="C9112" s="2">
        <v>0</v>
      </c>
      <c r="D9112" s="2">
        <v>-78</v>
      </c>
      <c r="E9112" s="2">
        <v>0</v>
      </c>
      <c r="F9112" s="2">
        <v>-3.7920699999999998E-3</v>
      </c>
      <c r="G9112" s="2">
        <v>0</v>
      </c>
    </row>
    <row r="9113" spans="1:7" x14ac:dyDescent="0.15">
      <c r="A9113" s="2">
        <v>91.12</v>
      </c>
      <c r="B9113" s="2">
        <v>-0.978132</v>
      </c>
      <c r="C9113" s="2">
        <v>0</v>
      </c>
      <c r="D9113" s="2">
        <v>-78</v>
      </c>
      <c r="E9113" s="2">
        <v>0</v>
      </c>
      <c r="F9113" s="2">
        <v>-3.8118900000000001E-3</v>
      </c>
      <c r="G9113" s="2">
        <v>0</v>
      </c>
    </row>
    <row r="9114" spans="1:7" x14ac:dyDescent="0.15">
      <c r="A9114" s="2">
        <v>91.13</v>
      </c>
      <c r="B9114" s="2">
        <v>-0.97474300000000003</v>
      </c>
      <c r="C9114" s="2">
        <v>0</v>
      </c>
      <c r="D9114" s="2">
        <v>-78</v>
      </c>
      <c r="E9114" s="2">
        <v>0</v>
      </c>
      <c r="F9114" s="2">
        <v>-3.8317099999999999E-3</v>
      </c>
      <c r="G9114" s="2">
        <v>0</v>
      </c>
    </row>
    <row r="9115" spans="1:7" x14ac:dyDescent="0.15">
      <c r="A9115" s="2">
        <v>91.14</v>
      </c>
      <c r="B9115" s="2">
        <v>-0.97135499999999997</v>
      </c>
      <c r="C9115" s="2">
        <v>0</v>
      </c>
      <c r="D9115" s="2">
        <v>-78</v>
      </c>
      <c r="E9115" s="2">
        <v>0</v>
      </c>
      <c r="F9115" s="2">
        <v>-3.8515300000000001E-3</v>
      </c>
      <c r="G9115" s="2">
        <v>0</v>
      </c>
    </row>
    <row r="9116" spans="1:7" x14ac:dyDescent="0.15">
      <c r="A9116" s="2">
        <v>91.15</v>
      </c>
      <c r="B9116" s="2">
        <v>-0.96796599999999999</v>
      </c>
      <c r="C9116" s="2">
        <v>0</v>
      </c>
      <c r="D9116" s="2">
        <v>-78</v>
      </c>
      <c r="E9116" s="2">
        <v>0</v>
      </c>
      <c r="F9116" s="2">
        <v>-3.8713599999999999E-3</v>
      </c>
      <c r="G9116" s="2">
        <v>0</v>
      </c>
    </row>
    <row r="9117" spans="1:7" x14ac:dyDescent="0.15">
      <c r="A9117" s="2">
        <v>91.16</v>
      </c>
      <c r="B9117" s="2">
        <v>-0.96457700000000002</v>
      </c>
      <c r="C9117" s="2">
        <v>0</v>
      </c>
      <c r="D9117" s="2">
        <v>-78</v>
      </c>
      <c r="E9117" s="2">
        <v>0</v>
      </c>
      <c r="F9117" s="2">
        <v>-3.8911800000000002E-3</v>
      </c>
      <c r="G9117" s="2">
        <v>0</v>
      </c>
    </row>
    <row r="9118" spans="1:7" x14ac:dyDescent="0.15">
      <c r="A9118" s="2">
        <v>91.17</v>
      </c>
      <c r="B9118" s="2">
        <v>-0.96118800000000004</v>
      </c>
      <c r="C9118" s="2">
        <v>0</v>
      </c>
      <c r="D9118" s="2">
        <v>-78</v>
      </c>
      <c r="E9118" s="2">
        <v>0</v>
      </c>
      <c r="F9118" s="2">
        <v>-3.9110000000000004E-3</v>
      </c>
      <c r="G9118" s="2">
        <v>0</v>
      </c>
    </row>
    <row r="9119" spans="1:7" x14ac:dyDescent="0.15">
      <c r="A9119" s="2">
        <v>91.18</v>
      </c>
      <c r="B9119" s="2">
        <v>-0.95779999999999998</v>
      </c>
      <c r="C9119" s="2">
        <v>0</v>
      </c>
      <c r="D9119" s="2">
        <v>-78</v>
      </c>
      <c r="E9119" s="2">
        <v>0</v>
      </c>
      <c r="F9119" s="2">
        <v>-3.9308199999999998E-3</v>
      </c>
      <c r="G9119" s="2">
        <v>0</v>
      </c>
    </row>
    <row r="9120" spans="1:7" x14ac:dyDescent="0.15">
      <c r="A9120" s="2">
        <v>91.19</v>
      </c>
      <c r="B9120" s="2">
        <v>-0.95441100000000001</v>
      </c>
      <c r="C9120" s="2">
        <v>0</v>
      </c>
      <c r="D9120" s="2">
        <v>-78</v>
      </c>
      <c r="E9120" s="2">
        <v>0</v>
      </c>
      <c r="F9120" s="2">
        <v>-3.95065E-3</v>
      </c>
      <c r="G9120" s="2">
        <v>0</v>
      </c>
    </row>
    <row r="9121" spans="1:7" x14ac:dyDescent="0.15">
      <c r="A9121" s="2">
        <v>91.2</v>
      </c>
      <c r="B9121" s="2">
        <v>-0.95102299999999995</v>
      </c>
      <c r="C9121" s="2">
        <v>0</v>
      </c>
      <c r="D9121" s="2">
        <v>-78</v>
      </c>
      <c r="E9121" s="2">
        <v>0</v>
      </c>
      <c r="F9121" s="2">
        <v>-3.9704700000000002E-3</v>
      </c>
      <c r="G9121" s="2">
        <v>0</v>
      </c>
    </row>
    <row r="9122" spans="1:7" x14ac:dyDescent="0.15">
      <c r="A9122" s="2">
        <v>91.21</v>
      </c>
      <c r="B9122" s="2">
        <v>-0.94763399999999998</v>
      </c>
      <c r="C9122" s="2">
        <v>0</v>
      </c>
      <c r="D9122" s="2">
        <v>-78</v>
      </c>
      <c r="E9122" s="2">
        <v>0</v>
      </c>
      <c r="F9122" s="2">
        <v>-3.9902899999999996E-3</v>
      </c>
      <c r="G9122" s="2">
        <v>0</v>
      </c>
    </row>
    <row r="9123" spans="1:7" x14ac:dyDescent="0.15">
      <c r="A9123" s="2">
        <v>91.22</v>
      </c>
      <c r="B9123" s="2">
        <v>-0.94424600000000003</v>
      </c>
      <c r="C9123" s="2">
        <v>0</v>
      </c>
      <c r="D9123" s="2">
        <v>-78</v>
      </c>
      <c r="E9123" s="2">
        <v>0</v>
      </c>
      <c r="F9123" s="2">
        <v>-4.0101099999999999E-3</v>
      </c>
      <c r="G9123" s="2">
        <v>0</v>
      </c>
    </row>
    <row r="9124" spans="1:7" x14ac:dyDescent="0.15">
      <c r="A9124" s="2">
        <v>91.23</v>
      </c>
      <c r="B9124" s="2">
        <v>-0.94085799999999997</v>
      </c>
      <c r="C9124" s="2">
        <v>0</v>
      </c>
      <c r="D9124" s="2">
        <v>-78</v>
      </c>
      <c r="E9124" s="2">
        <v>0</v>
      </c>
      <c r="F9124" s="2">
        <v>-4.0299300000000001E-3</v>
      </c>
      <c r="G9124" s="2">
        <v>0</v>
      </c>
    </row>
    <row r="9125" spans="1:7" x14ac:dyDescent="0.15">
      <c r="A9125" s="2">
        <v>91.24</v>
      </c>
      <c r="B9125" s="2">
        <v>-0.937469</v>
      </c>
      <c r="C9125" s="2">
        <v>0</v>
      </c>
      <c r="D9125" s="2">
        <v>-78</v>
      </c>
      <c r="E9125" s="2">
        <v>0</v>
      </c>
      <c r="F9125" s="2">
        <v>-4.0497500000000004E-3</v>
      </c>
      <c r="G9125" s="2">
        <v>0</v>
      </c>
    </row>
    <row r="9126" spans="1:7" x14ac:dyDescent="0.15">
      <c r="A9126" s="2">
        <v>91.25</v>
      </c>
      <c r="B9126" s="2">
        <v>-0.93408100000000005</v>
      </c>
      <c r="C9126" s="2">
        <v>0</v>
      </c>
      <c r="D9126" s="2">
        <v>-78</v>
      </c>
      <c r="E9126" s="2">
        <v>0</v>
      </c>
      <c r="F9126" s="2">
        <v>-4.0695699999999998E-3</v>
      </c>
      <c r="G9126" s="2">
        <v>0</v>
      </c>
    </row>
    <row r="9127" spans="1:7" x14ac:dyDescent="0.15">
      <c r="A9127" s="2">
        <v>91.26</v>
      </c>
      <c r="B9127" s="2">
        <v>-0.93069299999999999</v>
      </c>
      <c r="C9127" s="2">
        <v>0</v>
      </c>
      <c r="D9127" s="2">
        <v>-78</v>
      </c>
      <c r="E9127" s="2">
        <v>0</v>
      </c>
      <c r="F9127" s="2">
        <v>-4.0893800000000001E-3</v>
      </c>
      <c r="G9127" s="2">
        <v>0</v>
      </c>
    </row>
    <row r="9128" spans="1:7" x14ac:dyDescent="0.15">
      <c r="A9128" s="2">
        <v>91.27</v>
      </c>
      <c r="B9128" s="2">
        <v>-0.92730500000000005</v>
      </c>
      <c r="C9128" s="2">
        <v>0</v>
      </c>
      <c r="D9128" s="2">
        <v>-78</v>
      </c>
      <c r="E9128" s="2">
        <v>0</v>
      </c>
      <c r="F9128" s="2">
        <v>-4.1092000000000004E-3</v>
      </c>
      <c r="G9128" s="2">
        <v>0</v>
      </c>
    </row>
    <row r="9129" spans="1:7" x14ac:dyDescent="0.15">
      <c r="A9129" s="2">
        <v>91.28</v>
      </c>
      <c r="B9129" s="2">
        <v>-0.92391699999999999</v>
      </c>
      <c r="C9129" s="2">
        <v>0</v>
      </c>
      <c r="D9129" s="2">
        <v>-78</v>
      </c>
      <c r="E9129" s="2">
        <v>0</v>
      </c>
      <c r="F9129" s="2">
        <v>-4.1290099999999998E-3</v>
      </c>
      <c r="G9129" s="2">
        <v>0</v>
      </c>
    </row>
    <row r="9130" spans="1:7" x14ac:dyDescent="0.15">
      <c r="A9130" s="2">
        <v>91.29</v>
      </c>
      <c r="B9130" s="2">
        <v>-0.92052900000000004</v>
      </c>
      <c r="C9130" s="2">
        <v>0</v>
      </c>
      <c r="D9130" s="2">
        <v>-78</v>
      </c>
      <c r="E9130" s="2">
        <v>0</v>
      </c>
      <c r="F9130" s="2">
        <v>-4.1488200000000001E-3</v>
      </c>
      <c r="G9130" s="2">
        <v>0</v>
      </c>
    </row>
    <row r="9131" spans="1:7" x14ac:dyDescent="0.15">
      <c r="A9131" s="2">
        <v>91.3</v>
      </c>
      <c r="B9131" s="2">
        <v>-0.91714099999999998</v>
      </c>
      <c r="C9131" s="2">
        <v>0</v>
      </c>
      <c r="D9131" s="2">
        <v>-78</v>
      </c>
      <c r="E9131" s="2">
        <v>0</v>
      </c>
      <c r="F9131" s="2">
        <v>-4.1686300000000004E-3</v>
      </c>
      <c r="G9131" s="2">
        <v>0</v>
      </c>
    </row>
    <row r="9132" spans="1:7" x14ac:dyDescent="0.15">
      <c r="A9132" s="2">
        <v>91.31</v>
      </c>
      <c r="B9132" s="2">
        <v>-0.91375300000000004</v>
      </c>
      <c r="C9132" s="2">
        <v>0</v>
      </c>
      <c r="D9132" s="2">
        <v>-78</v>
      </c>
      <c r="E9132" s="2">
        <v>0</v>
      </c>
      <c r="F9132" s="2">
        <v>-4.1884399999999999E-3</v>
      </c>
      <c r="G9132" s="2">
        <v>0</v>
      </c>
    </row>
    <row r="9133" spans="1:7" x14ac:dyDescent="0.15">
      <c r="A9133" s="2">
        <v>91.32</v>
      </c>
      <c r="B9133" s="2">
        <v>-0.91036499999999998</v>
      </c>
      <c r="C9133" s="2">
        <v>0</v>
      </c>
      <c r="D9133" s="2">
        <v>-78</v>
      </c>
      <c r="E9133" s="2">
        <v>0</v>
      </c>
      <c r="F9133" s="2">
        <v>-4.2082400000000002E-3</v>
      </c>
      <c r="G9133" s="2">
        <v>0</v>
      </c>
    </row>
    <row r="9134" spans="1:7" x14ac:dyDescent="0.15">
      <c r="A9134" s="2">
        <v>91.33</v>
      </c>
      <c r="B9134" s="2">
        <v>-0.90697700000000003</v>
      </c>
      <c r="C9134" s="2">
        <v>0</v>
      </c>
      <c r="D9134" s="2">
        <v>-78</v>
      </c>
      <c r="E9134" s="2">
        <v>0</v>
      </c>
      <c r="F9134" s="2">
        <v>-4.2280399999999997E-3</v>
      </c>
      <c r="G9134" s="2">
        <v>0</v>
      </c>
    </row>
    <row r="9135" spans="1:7" x14ac:dyDescent="0.15">
      <c r="A9135" s="2">
        <v>91.34</v>
      </c>
      <c r="B9135" s="2">
        <v>-0.90359</v>
      </c>
      <c r="C9135" s="2">
        <v>0</v>
      </c>
      <c r="D9135" s="2">
        <v>-78</v>
      </c>
      <c r="E9135" s="2">
        <v>0</v>
      </c>
      <c r="F9135" s="2">
        <v>-4.2478400000000001E-3</v>
      </c>
      <c r="G9135" s="2">
        <v>0</v>
      </c>
    </row>
    <row r="9136" spans="1:7" x14ac:dyDescent="0.15">
      <c r="A9136" s="2">
        <v>91.35</v>
      </c>
      <c r="B9136" s="2">
        <v>-0.90020199999999995</v>
      </c>
      <c r="C9136" s="2">
        <v>0</v>
      </c>
      <c r="D9136" s="2">
        <v>-78</v>
      </c>
      <c r="E9136" s="2">
        <v>0</v>
      </c>
      <c r="F9136" s="2">
        <v>-4.2676299999999997E-3</v>
      </c>
      <c r="G9136" s="2">
        <v>0</v>
      </c>
    </row>
    <row r="9137" spans="1:7" x14ac:dyDescent="0.15">
      <c r="A9137" s="2">
        <v>91.36</v>
      </c>
      <c r="B9137" s="2">
        <v>-0.896814</v>
      </c>
      <c r="C9137" s="2">
        <v>0</v>
      </c>
      <c r="D9137" s="2">
        <v>-78</v>
      </c>
      <c r="E9137" s="2">
        <v>0</v>
      </c>
      <c r="F9137" s="2">
        <v>-4.2874300000000001E-3</v>
      </c>
      <c r="G9137" s="2">
        <v>0</v>
      </c>
    </row>
    <row r="9138" spans="1:7" x14ac:dyDescent="0.15">
      <c r="A9138" s="2">
        <v>91.37</v>
      </c>
      <c r="B9138" s="2">
        <v>-0.89342699999999997</v>
      </c>
      <c r="C9138" s="2">
        <v>0</v>
      </c>
      <c r="D9138" s="2">
        <v>-78</v>
      </c>
      <c r="E9138" s="2">
        <v>0</v>
      </c>
      <c r="F9138" s="2">
        <v>-4.3072099999999997E-3</v>
      </c>
      <c r="G9138" s="2">
        <v>0</v>
      </c>
    </row>
    <row r="9139" spans="1:7" x14ac:dyDescent="0.15">
      <c r="A9139" s="2">
        <v>91.38</v>
      </c>
      <c r="B9139" s="2">
        <v>-0.89003900000000002</v>
      </c>
      <c r="C9139" s="2">
        <v>0</v>
      </c>
      <c r="D9139" s="2">
        <v>-78</v>
      </c>
      <c r="E9139" s="2">
        <v>0</v>
      </c>
      <c r="F9139" s="2">
        <v>-4.3270000000000001E-3</v>
      </c>
      <c r="G9139" s="2">
        <v>0</v>
      </c>
    </row>
    <row r="9140" spans="1:7" x14ac:dyDescent="0.15">
      <c r="A9140" s="2">
        <v>91.39</v>
      </c>
      <c r="B9140" s="2">
        <v>-0.886652</v>
      </c>
      <c r="C9140" s="2">
        <v>0</v>
      </c>
      <c r="D9140" s="2">
        <v>-78</v>
      </c>
      <c r="E9140" s="2">
        <v>0</v>
      </c>
      <c r="F9140" s="2">
        <v>-4.3467799999999997E-3</v>
      </c>
      <c r="G9140" s="2">
        <v>0</v>
      </c>
    </row>
    <row r="9141" spans="1:7" x14ac:dyDescent="0.15">
      <c r="A9141" s="2">
        <v>91.4</v>
      </c>
      <c r="B9141" s="2">
        <v>-0.88326400000000005</v>
      </c>
      <c r="C9141" s="2">
        <v>0</v>
      </c>
      <c r="D9141" s="2">
        <v>-78</v>
      </c>
      <c r="E9141" s="2">
        <v>0</v>
      </c>
      <c r="F9141" s="2">
        <v>-4.3665500000000003E-3</v>
      </c>
      <c r="G9141" s="2">
        <v>0</v>
      </c>
    </row>
    <row r="9142" spans="1:7" x14ac:dyDescent="0.15">
      <c r="A9142" s="2">
        <v>91.41</v>
      </c>
      <c r="B9142" s="2">
        <v>-0.87987700000000002</v>
      </c>
      <c r="C9142" s="2">
        <v>0</v>
      </c>
      <c r="D9142" s="2">
        <v>-78</v>
      </c>
      <c r="E9142" s="2">
        <v>0</v>
      </c>
      <c r="F9142" s="2">
        <v>-4.38632E-3</v>
      </c>
      <c r="G9142" s="2">
        <v>0</v>
      </c>
    </row>
    <row r="9143" spans="1:7" x14ac:dyDescent="0.15">
      <c r="A9143" s="2">
        <v>91.42</v>
      </c>
      <c r="B9143" s="2">
        <v>-0.87648999999999999</v>
      </c>
      <c r="C9143" s="2">
        <v>0</v>
      </c>
      <c r="D9143" s="2">
        <v>-78</v>
      </c>
      <c r="E9143" s="2">
        <v>0</v>
      </c>
      <c r="F9143" s="2">
        <v>-4.4060899999999997E-3</v>
      </c>
      <c r="G9143" s="2">
        <v>0</v>
      </c>
    </row>
    <row r="9144" spans="1:7" x14ac:dyDescent="0.15">
      <c r="A9144" s="2">
        <v>91.43</v>
      </c>
      <c r="B9144" s="2">
        <v>-0.87310299999999996</v>
      </c>
      <c r="C9144" s="2">
        <v>0</v>
      </c>
      <c r="D9144" s="2">
        <v>-78</v>
      </c>
      <c r="E9144" s="2">
        <v>0</v>
      </c>
      <c r="F9144" s="2">
        <v>-4.4258500000000003E-3</v>
      </c>
      <c r="G9144" s="2">
        <v>0</v>
      </c>
    </row>
    <row r="9145" spans="1:7" x14ac:dyDescent="0.15">
      <c r="A9145" s="2">
        <v>91.44</v>
      </c>
      <c r="B9145" s="2">
        <v>-0.86971600000000004</v>
      </c>
      <c r="C9145" s="2">
        <v>0</v>
      </c>
      <c r="D9145" s="2">
        <v>-78</v>
      </c>
      <c r="E9145" s="2">
        <v>0</v>
      </c>
      <c r="F9145" s="2">
        <v>-4.44561E-3</v>
      </c>
      <c r="G9145" s="2">
        <v>0</v>
      </c>
    </row>
    <row r="9146" spans="1:7" x14ac:dyDescent="0.15">
      <c r="A9146" s="2">
        <v>91.45</v>
      </c>
      <c r="B9146" s="2">
        <v>-0.86632799999999999</v>
      </c>
      <c r="C9146" s="2">
        <v>0</v>
      </c>
      <c r="D9146" s="2">
        <v>-78</v>
      </c>
      <c r="E9146" s="2">
        <v>0</v>
      </c>
      <c r="F9146" s="2">
        <v>-4.4653599999999998E-3</v>
      </c>
      <c r="G9146" s="2">
        <v>0</v>
      </c>
    </row>
    <row r="9147" spans="1:7" x14ac:dyDescent="0.15">
      <c r="A9147" s="2">
        <v>91.46</v>
      </c>
      <c r="B9147" s="2">
        <v>-0.86294099999999996</v>
      </c>
      <c r="C9147" s="2">
        <v>0</v>
      </c>
      <c r="D9147" s="2">
        <v>-78</v>
      </c>
      <c r="E9147" s="2">
        <v>0</v>
      </c>
      <c r="F9147" s="2">
        <v>-4.4851099999999996E-3</v>
      </c>
      <c r="G9147" s="2">
        <v>0</v>
      </c>
    </row>
    <row r="9148" spans="1:7" x14ac:dyDescent="0.15">
      <c r="A9148" s="2">
        <v>91.47</v>
      </c>
      <c r="B9148" s="2">
        <v>-0.85955499999999996</v>
      </c>
      <c r="C9148" s="2">
        <v>0</v>
      </c>
      <c r="D9148" s="2">
        <v>-78</v>
      </c>
      <c r="E9148" s="2">
        <v>0</v>
      </c>
      <c r="F9148" s="2">
        <v>-4.5048500000000003E-3</v>
      </c>
      <c r="G9148" s="2">
        <v>0</v>
      </c>
    </row>
    <row r="9149" spans="1:7" x14ac:dyDescent="0.15">
      <c r="A9149" s="2">
        <v>91.48</v>
      </c>
      <c r="B9149" s="2">
        <v>-0.85616800000000004</v>
      </c>
      <c r="C9149" s="2">
        <v>0</v>
      </c>
      <c r="D9149" s="2">
        <v>-78</v>
      </c>
      <c r="E9149" s="2">
        <v>0</v>
      </c>
      <c r="F9149" s="2">
        <v>-4.5245800000000003E-3</v>
      </c>
      <c r="G9149" s="2">
        <v>0</v>
      </c>
    </row>
    <row r="9150" spans="1:7" x14ac:dyDescent="0.15">
      <c r="A9150" s="2">
        <v>91.49</v>
      </c>
      <c r="B9150" s="2">
        <v>-0.85278100000000001</v>
      </c>
      <c r="C9150" s="2">
        <v>0</v>
      </c>
      <c r="D9150" s="2">
        <v>-78</v>
      </c>
      <c r="E9150" s="2">
        <v>0</v>
      </c>
      <c r="F9150" s="2">
        <v>-4.5443100000000002E-3</v>
      </c>
      <c r="G9150" s="2">
        <v>0</v>
      </c>
    </row>
    <row r="9151" spans="1:7" x14ac:dyDescent="0.15">
      <c r="A9151" s="2">
        <v>91.5</v>
      </c>
      <c r="B9151" s="2">
        <v>-0.84939399999999998</v>
      </c>
      <c r="C9151" s="2">
        <v>0</v>
      </c>
      <c r="D9151" s="2">
        <v>-78</v>
      </c>
      <c r="E9151" s="2">
        <v>0</v>
      </c>
      <c r="F9151" s="2">
        <v>-4.5640300000000002E-3</v>
      </c>
      <c r="G9151" s="2">
        <v>0</v>
      </c>
    </row>
    <row r="9152" spans="1:7" x14ac:dyDescent="0.15">
      <c r="A9152" s="2">
        <v>91.51</v>
      </c>
      <c r="B9152" s="2">
        <v>-0.84600799999999998</v>
      </c>
      <c r="C9152" s="2">
        <v>0</v>
      </c>
      <c r="D9152" s="2">
        <v>-78</v>
      </c>
      <c r="E9152" s="2">
        <v>0</v>
      </c>
      <c r="F9152" s="2">
        <v>-4.5837500000000002E-3</v>
      </c>
      <c r="G9152" s="2">
        <v>0</v>
      </c>
    </row>
    <row r="9153" spans="1:7" x14ac:dyDescent="0.15">
      <c r="A9153" s="2">
        <v>91.52</v>
      </c>
      <c r="B9153" s="2">
        <v>-0.84262099999999995</v>
      </c>
      <c r="C9153" s="2">
        <v>0</v>
      </c>
      <c r="D9153" s="2">
        <v>-78</v>
      </c>
      <c r="E9153" s="2">
        <v>0</v>
      </c>
      <c r="F9153" s="2">
        <v>-4.6034600000000002E-3</v>
      </c>
      <c r="G9153" s="2">
        <v>0</v>
      </c>
    </row>
    <row r="9154" spans="1:7" x14ac:dyDescent="0.15">
      <c r="A9154" s="2">
        <v>91.53</v>
      </c>
      <c r="B9154" s="2">
        <v>-0.83923400000000004</v>
      </c>
      <c r="C9154" s="2">
        <v>0</v>
      </c>
      <c r="D9154" s="2">
        <v>-78</v>
      </c>
      <c r="E9154" s="2">
        <v>0</v>
      </c>
      <c r="F9154" s="2">
        <v>-4.6231600000000003E-3</v>
      </c>
      <c r="G9154" s="2">
        <v>0</v>
      </c>
    </row>
    <row r="9155" spans="1:7" x14ac:dyDescent="0.15">
      <c r="A9155" s="2">
        <v>91.54</v>
      </c>
      <c r="B9155" s="2">
        <v>-0.83584800000000004</v>
      </c>
      <c r="C9155" s="2">
        <v>0</v>
      </c>
      <c r="D9155" s="2">
        <v>-78</v>
      </c>
      <c r="E9155" s="2">
        <v>0</v>
      </c>
      <c r="F9155" s="2">
        <v>-4.6428600000000004E-3</v>
      </c>
      <c r="G9155" s="2">
        <v>0</v>
      </c>
    </row>
    <row r="9156" spans="1:7" x14ac:dyDescent="0.15">
      <c r="A9156" s="2">
        <v>91.55</v>
      </c>
      <c r="B9156" s="2">
        <v>-0.83246200000000004</v>
      </c>
      <c r="C9156" s="2">
        <v>0</v>
      </c>
      <c r="D9156" s="2">
        <v>-78</v>
      </c>
      <c r="E9156" s="2">
        <v>0</v>
      </c>
      <c r="F9156" s="2">
        <v>-4.6625399999999997E-3</v>
      </c>
      <c r="G9156" s="2">
        <v>0</v>
      </c>
    </row>
    <row r="9157" spans="1:7" x14ac:dyDescent="0.15">
      <c r="A9157" s="2">
        <v>91.56</v>
      </c>
      <c r="B9157" s="2">
        <v>-0.82907500000000001</v>
      </c>
      <c r="C9157" s="2">
        <v>0</v>
      </c>
      <c r="D9157" s="2">
        <v>-78</v>
      </c>
      <c r="E9157" s="2">
        <v>0</v>
      </c>
      <c r="F9157" s="2">
        <v>-4.68222E-3</v>
      </c>
      <c r="G9157" s="2">
        <v>0</v>
      </c>
    </row>
    <row r="9158" spans="1:7" x14ac:dyDescent="0.15">
      <c r="A9158" s="2">
        <v>91.57</v>
      </c>
      <c r="B9158" s="2">
        <v>-0.82568900000000001</v>
      </c>
      <c r="C9158" s="2">
        <v>0</v>
      </c>
      <c r="D9158" s="2">
        <v>-78</v>
      </c>
      <c r="E9158" s="2">
        <v>0</v>
      </c>
      <c r="F9158" s="2">
        <v>-4.7019000000000002E-3</v>
      </c>
      <c r="G9158" s="2">
        <v>0</v>
      </c>
    </row>
    <row r="9159" spans="1:7" x14ac:dyDescent="0.15">
      <c r="A9159" s="2">
        <v>91.58</v>
      </c>
      <c r="B9159" s="2">
        <v>-0.82230300000000001</v>
      </c>
      <c r="C9159" s="2">
        <v>0</v>
      </c>
      <c r="D9159" s="2">
        <v>-78</v>
      </c>
      <c r="E9159" s="2">
        <v>0</v>
      </c>
      <c r="F9159" s="2">
        <v>-4.7215599999999996E-3</v>
      </c>
      <c r="G9159" s="2">
        <v>0</v>
      </c>
    </row>
    <row r="9160" spans="1:7" x14ac:dyDescent="0.15">
      <c r="A9160" s="2">
        <v>91.59</v>
      </c>
      <c r="B9160" s="2">
        <v>-0.81891700000000001</v>
      </c>
      <c r="C9160" s="2">
        <v>0</v>
      </c>
      <c r="D9160" s="2">
        <v>-78</v>
      </c>
      <c r="E9160" s="2">
        <v>0</v>
      </c>
      <c r="F9160" s="2">
        <v>-4.74122E-3</v>
      </c>
      <c r="G9160" s="2">
        <v>0</v>
      </c>
    </row>
    <row r="9161" spans="1:7" x14ac:dyDescent="0.15">
      <c r="A9161" s="2">
        <v>91.6</v>
      </c>
      <c r="B9161" s="2">
        <v>-0.81553100000000001</v>
      </c>
      <c r="C9161" s="2">
        <v>0</v>
      </c>
      <c r="D9161" s="2">
        <v>-78</v>
      </c>
      <c r="E9161" s="2">
        <v>0</v>
      </c>
      <c r="F9161" s="2">
        <v>-4.7608700000000004E-3</v>
      </c>
      <c r="G9161" s="2">
        <v>0</v>
      </c>
    </row>
    <row r="9162" spans="1:7" x14ac:dyDescent="0.15">
      <c r="A9162" s="2">
        <v>91.61</v>
      </c>
      <c r="B9162" s="2">
        <v>-0.81214500000000001</v>
      </c>
      <c r="C9162" s="2">
        <v>0</v>
      </c>
      <c r="D9162" s="2">
        <v>-78</v>
      </c>
      <c r="E9162" s="2">
        <v>0</v>
      </c>
      <c r="F9162" s="2">
        <v>-4.7805199999999999E-3</v>
      </c>
      <c r="G9162" s="2">
        <v>0</v>
      </c>
    </row>
    <row r="9163" spans="1:7" x14ac:dyDescent="0.15">
      <c r="A9163" s="2">
        <v>91.62</v>
      </c>
      <c r="B9163" s="2">
        <v>-0.80875900000000001</v>
      </c>
      <c r="C9163" s="2">
        <v>0</v>
      </c>
      <c r="D9163" s="2">
        <v>-78</v>
      </c>
      <c r="E9163" s="2">
        <v>0</v>
      </c>
      <c r="F9163" s="2">
        <v>-4.8001500000000004E-3</v>
      </c>
      <c r="G9163" s="2">
        <v>0</v>
      </c>
    </row>
    <row r="9164" spans="1:7" x14ac:dyDescent="0.15">
      <c r="A9164" s="2">
        <v>91.63</v>
      </c>
      <c r="B9164" s="2">
        <v>-0.80537300000000001</v>
      </c>
      <c r="C9164" s="2">
        <v>0</v>
      </c>
      <c r="D9164" s="2">
        <v>-78</v>
      </c>
      <c r="E9164" s="2">
        <v>0</v>
      </c>
      <c r="F9164" s="2">
        <v>-4.8197800000000001E-3</v>
      </c>
      <c r="G9164" s="2">
        <v>0</v>
      </c>
    </row>
    <row r="9165" spans="1:7" x14ac:dyDescent="0.15">
      <c r="A9165" s="2">
        <v>91.64</v>
      </c>
      <c r="B9165" s="2">
        <v>-0.80198700000000001</v>
      </c>
      <c r="C9165" s="2">
        <v>0</v>
      </c>
      <c r="D9165" s="2">
        <v>-78</v>
      </c>
      <c r="E9165" s="2">
        <v>0</v>
      </c>
      <c r="F9165" s="2">
        <v>-4.8393999999999998E-3</v>
      </c>
      <c r="G9165" s="2">
        <v>0</v>
      </c>
    </row>
    <row r="9166" spans="1:7" x14ac:dyDescent="0.15">
      <c r="A9166" s="2">
        <v>91.65</v>
      </c>
      <c r="B9166" s="2">
        <v>-0.79860200000000003</v>
      </c>
      <c r="C9166" s="2">
        <v>0</v>
      </c>
      <c r="D9166" s="2">
        <v>-78</v>
      </c>
      <c r="E9166" s="2">
        <v>0</v>
      </c>
      <c r="F9166" s="2">
        <v>-4.8590100000000004E-3</v>
      </c>
      <c r="G9166" s="2">
        <v>0</v>
      </c>
    </row>
    <row r="9167" spans="1:7" x14ac:dyDescent="0.15">
      <c r="A9167" s="2">
        <v>91.66</v>
      </c>
      <c r="B9167" s="2">
        <v>-0.79521600000000003</v>
      </c>
      <c r="C9167" s="2">
        <v>0</v>
      </c>
      <c r="D9167" s="2">
        <v>-78</v>
      </c>
      <c r="E9167" s="2">
        <v>0</v>
      </c>
      <c r="F9167" s="2">
        <v>-4.8786200000000002E-3</v>
      </c>
      <c r="G9167" s="2">
        <v>0</v>
      </c>
    </row>
    <row r="9168" spans="1:7" x14ac:dyDescent="0.15">
      <c r="A9168" s="2">
        <v>91.67</v>
      </c>
      <c r="B9168" s="2">
        <v>-0.79183099999999995</v>
      </c>
      <c r="C9168" s="2">
        <v>0</v>
      </c>
      <c r="D9168" s="2">
        <v>-78</v>
      </c>
      <c r="E9168" s="2">
        <v>0</v>
      </c>
      <c r="F9168" s="2">
        <v>-4.8982100000000001E-3</v>
      </c>
      <c r="G9168" s="2">
        <v>0</v>
      </c>
    </row>
    <row r="9169" spans="1:7" x14ac:dyDescent="0.15">
      <c r="A9169" s="2">
        <v>91.68</v>
      </c>
      <c r="B9169" s="2">
        <v>-0.78844499999999995</v>
      </c>
      <c r="C9169" s="2">
        <v>0</v>
      </c>
      <c r="D9169" s="2">
        <v>-78</v>
      </c>
      <c r="E9169" s="2">
        <v>0</v>
      </c>
      <c r="F9169" s="2">
        <v>-4.91779E-3</v>
      </c>
      <c r="G9169" s="2">
        <v>0</v>
      </c>
    </row>
    <row r="9170" spans="1:7" x14ac:dyDescent="0.15">
      <c r="A9170" s="2">
        <v>91.69</v>
      </c>
      <c r="B9170" s="2">
        <v>-0.78505999999999998</v>
      </c>
      <c r="C9170" s="2">
        <v>0</v>
      </c>
      <c r="D9170" s="2">
        <v>-78</v>
      </c>
      <c r="E9170" s="2">
        <v>0</v>
      </c>
      <c r="F9170" s="2">
        <v>-4.93737E-3</v>
      </c>
      <c r="G9170" s="2">
        <v>0</v>
      </c>
    </row>
    <row r="9171" spans="1:7" x14ac:dyDescent="0.15">
      <c r="A9171" s="2">
        <v>91.7</v>
      </c>
      <c r="B9171" s="2">
        <v>-0.78167500000000001</v>
      </c>
      <c r="C9171" s="2">
        <v>0</v>
      </c>
      <c r="D9171" s="2">
        <v>-78</v>
      </c>
      <c r="E9171" s="2">
        <v>0</v>
      </c>
      <c r="F9171" s="2">
        <v>-4.95693E-3</v>
      </c>
      <c r="G9171" s="2">
        <v>0</v>
      </c>
    </row>
    <row r="9172" spans="1:7" x14ac:dyDescent="0.15">
      <c r="A9172" s="2">
        <v>91.71</v>
      </c>
      <c r="B9172" s="2">
        <v>-0.77829000000000004</v>
      </c>
      <c r="C9172" s="2">
        <v>0</v>
      </c>
      <c r="D9172" s="2">
        <v>-78</v>
      </c>
      <c r="E9172" s="2">
        <v>0</v>
      </c>
      <c r="F9172" s="2">
        <v>-4.9764900000000001E-3</v>
      </c>
      <c r="G9172" s="2">
        <v>0</v>
      </c>
    </row>
    <row r="9173" spans="1:7" x14ac:dyDescent="0.15">
      <c r="A9173" s="2">
        <v>91.72</v>
      </c>
      <c r="B9173" s="2">
        <v>-0.77490400000000004</v>
      </c>
      <c r="C9173" s="2">
        <v>0</v>
      </c>
      <c r="D9173" s="2">
        <v>-78</v>
      </c>
      <c r="E9173" s="2">
        <v>0</v>
      </c>
      <c r="F9173" s="2">
        <v>-4.9960300000000003E-3</v>
      </c>
      <c r="G9173" s="2">
        <v>0</v>
      </c>
    </row>
    <row r="9174" spans="1:7" x14ac:dyDescent="0.15">
      <c r="A9174" s="2">
        <v>91.73</v>
      </c>
      <c r="B9174" s="2">
        <v>-0.77151899999999995</v>
      </c>
      <c r="C9174" s="2">
        <v>0</v>
      </c>
      <c r="D9174" s="2">
        <v>-78</v>
      </c>
      <c r="E9174" s="2">
        <v>0</v>
      </c>
      <c r="F9174" s="2">
        <v>-5.0155599999999996E-3</v>
      </c>
      <c r="G9174" s="2">
        <v>0</v>
      </c>
    </row>
    <row r="9175" spans="1:7" x14ac:dyDescent="0.15">
      <c r="A9175" s="2">
        <v>91.74</v>
      </c>
      <c r="B9175" s="2">
        <v>-0.76813500000000001</v>
      </c>
      <c r="C9175" s="2">
        <v>0</v>
      </c>
      <c r="D9175" s="2">
        <v>-78</v>
      </c>
      <c r="E9175" s="2">
        <v>0</v>
      </c>
      <c r="F9175" s="2">
        <v>-5.0350899999999999E-3</v>
      </c>
      <c r="G9175" s="2">
        <v>0</v>
      </c>
    </row>
    <row r="9176" spans="1:7" x14ac:dyDescent="0.15">
      <c r="A9176" s="2">
        <v>91.75</v>
      </c>
      <c r="B9176" s="2">
        <v>-0.76475000000000004</v>
      </c>
      <c r="C9176" s="2">
        <v>0</v>
      </c>
      <c r="D9176" s="2">
        <v>-78</v>
      </c>
      <c r="E9176" s="2">
        <v>0</v>
      </c>
      <c r="F9176" s="2">
        <v>-5.0546000000000002E-3</v>
      </c>
      <c r="G9176" s="2">
        <v>0</v>
      </c>
    </row>
    <row r="9177" spans="1:7" x14ac:dyDescent="0.15">
      <c r="A9177" s="2">
        <v>91.76</v>
      </c>
      <c r="B9177" s="2">
        <v>-0.76136499999999996</v>
      </c>
      <c r="C9177" s="2">
        <v>0</v>
      </c>
      <c r="D9177" s="2">
        <v>-78</v>
      </c>
      <c r="E9177" s="2">
        <v>0</v>
      </c>
      <c r="F9177" s="2">
        <v>-5.0741099999999997E-3</v>
      </c>
      <c r="G9177" s="2">
        <v>0</v>
      </c>
    </row>
    <row r="9178" spans="1:7" x14ac:dyDescent="0.15">
      <c r="A9178" s="2">
        <v>91.77</v>
      </c>
      <c r="B9178" s="2">
        <v>-0.75797999999999999</v>
      </c>
      <c r="C9178" s="2">
        <v>0</v>
      </c>
      <c r="D9178" s="2">
        <v>-78</v>
      </c>
      <c r="E9178" s="2">
        <v>0</v>
      </c>
      <c r="F9178" s="2">
        <v>-5.0936000000000002E-3</v>
      </c>
      <c r="G9178" s="2">
        <v>0</v>
      </c>
    </row>
    <row r="9179" spans="1:7" x14ac:dyDescent="0.15">
      <c r="A9179" s="2">
        <v>91.78</v>
      </c>
      <c r="B9179" s="2">
        <v>-0.75459600000000004</v>
      </c>
      <c r="C9179" s="2">
        <v>0</v>
      </c>
      <c r="D9179" s="2">
        <v>-78</v>
      </c>
      <c r="E9179" s="2">
        <v>0</v>
      </c>
      <c r="F9179" s="2">
        <v>-5.1130799999999999E-3</v>
      </c>
      <c r="G9179" s="2">
        <v>0</v>
      </c>
    </row>
    <row r="9180" spans="1:7" x14ac:dyDescent="0.15">
      <c r="A9180" s="2">
        <v>91.79</v>
      </c>
      <c r="B9180" s="2">
        <v>-0.75121099999999996</v>
      </c>
      <c r="C9180" s="2">
        <v>0</v>
      </c>
      <c r="D9180" s="2">
        <v>-78</v>
      </c>
      <c r="E9180" s="2">
        <v>0</v>
      </c>
      <c r="F9180" s="2">
        <v>-5.1325600000000004E-3</v>
      </c>
      <c r="G9180" s="2">
        <v>0</v>
      </c>
    </row>
    <row r="9181" spans="1:7" x14ac:dyDescent="0.15">
      <c r="A9181" s="2">
        <v>91.8</v>
      </c>
      <c r="B9181" s="2">
        <v>-0.74782700000000002</v>
      </c>
      <c r="C9181" s="2">
        <v>0</v>
      </c>
      <c r="D9181" s="2">
        <v>-78</v>
      </c>
      <c r="E9181" s="2">
        <v>0</v>
      </c>
      <c r="F9181" s="2">
        <v>-5.1520200000000002E-3</v>
      </c>
      <c r="G9181" s="2">
        <v>0</v>
      </c>
    </row>
    <row r="9182" spans="1:7" x14ac:dyDescent="0.15">
      <c r="A9182" s="2">
        <v>91.81</v>
      </c>
      <c r="B9182" s="2">
        <v>-0.74444299999999997</v>
      </c>
      <c r="C9182" s="2">
        <v>0</v>
      </c>
      <c r="D9182" s="2">
        <v>-78</v>
      </c>
      <c r="E9182" s="2">
        <v>0</v>
      </c>
      <c r="F9182" s="2">
        <v>-5.1714700000000001E-3</v>
      </c>
      <c r="G9182" s="2">
        <v>0</v>
      </c>
    </row>
    <row r="9183" spans="1:7" x14ac:dyDescent="0.15">
      <c r="A9183" s="2">
        <v>91.82</v>
      </c>
      <c r="B9183" s="2">
        <v>-0.74105799999999999</v>
      </c>
      <c r="C9183" s="2">
        <v>0</v>
      </c>
      <c r="D9183" s="2">
        <v>-78</v>
      </c>
      <c r="E9183" s="2">
        <v>0</v>
      </c>
      <c r="F9183" s="2">
        <v>-5.19091E-3</v>
      </c>
      <c r="G9183" s="2">
        <v>0</v>
      </c>
    </row>
    <row r="9184" spans="1:7" x14ac:dyDescent="0.15">
      <c r="A9184" s="2">
        <v>91.83</v>
      </c>
      <c r="B9184" s="2">
        <v>-0.73767400000000005</v>
      </c>
      <c r="C9184" s="2">
        <v>0</v>
      </c>
      <c r="D9184" s="2">
        <v>-78</v>
      </c>
      <c r="E9184" s="2">
        <v>0</v>
      </c>
      <c r="F9184" s="2">
        <v>-5.2103399999999999E-3</v>
      </c>
      <c r="G9184" s="2">
        <v>0</v>
      </c>
    </row>
    <row r="9185" spans="1:7" x14ac:dyDescent="0.15">
      <c r="A9185" s="2">
        <v>91.84</v>
      </c>
      <c r="B9185" s="2">
        <v>-0.73429</v>
      </c>
      <c r="C9185" s="2">
        <v>0</v>
      </c>
      <c r="D9185" s="2">
        <v>-78</v>
      </c>
      <c r="E9185" s="2">
        <v>0</v>
      </c>
      <c r="F9185" s="2">
        <v>-5.22976E-3</v>
      </c>
      <c r="G9185" s="2">
        <v>0</v>
      </c>
    </row>
    <row r="9186" spans="1:7" x14ac:dyDescent="0.15">
      <c r="A9186" s="2">
        <v>91.85</v>
      </c>
      <c r="B9186" s="2">
        <v>-0.73090599999999994</v>
      </c>
      <c r="C9186" s="2">
        <v>0</v>
      </c>
      <c r="D9186" s="2">
        <v>-78</v>
      </c>
      <c r="E9186" s="2">
        <v>0</v>
      </c>
      <c r="F9186" s="2">
        <v>-5.2491700000000001E-3</v>
      </c>
      <c r="G9186" s="2">
        <v>0</v>
      </c>
    </row>
    <row r="9187" spans="1:7" x14ac:dyDescent="0.15">
      <c r="A9187" s="2">
        <v>91.86</v>
      </c>
      <c r="B9187" s="2">
        <v>-0.727522</v>
      </c>
      <c r="C9187" s="2">
        <v>0</v>
      </c>
      <c r="D9187" s="2">
        <v>-78</v>
      </c>
      <c r="E9187" s="2">
        <v>0</v>
      </c>
      <c r="F9187" s="2">
        <v>-5.2685600000000003E-3</v>
      </c>
      <c r="G9187" s="2">
        <v>0</v>
      </c>
    </row>
    <row r="9188" spans="1:7" x14ac:dyDescent="0.15">
      <c r="A9188" s="2">
        <v>91.87</v>
      </c>
      <c r="B9188" s="2">
        <v>-0.72413899999999998</v>
      </c>
      <c r="C9188" s="2">
        <v>0</v>
      </c>
      <c r="D9188" s="2">
        <v>-78</v>
      </c>
      <c r="E9188" s="2">
        <v>0</v>
      </c>
      <c r="F9188" s="2">
        <v>-5.2879499999999996E-3</v>
      </c>
      <c r="G9188" s="2">
        <v>0</v>
      </c>
    </row>
    <row r="9189" spans="1:7" x14ac:dyDescent="0.15">
      <c r="A9189" s="2">
        <v>91.88</v>
      </c>
      <c r="B9189" s="2">
        <v>-0.72075500000000003</v>
      </c>
      <c r="C9189" s="2">
        <v>0</v>
      </c>
      <c r="D9189" s="2">
        <v>-78</v>
      </c>
      <c r="E9189" s="2">
        <v>0</v>
      </c>
      <c r="F9189" s="2">
        <v>-5.3073199999999999E-3</v>
      </c>
      <c r="G9189" s="2">
        <v>0</v>
      </c>
    </row>
    <row r="9190" spans="1:7" x14ac:dyDescent="0.15">
      <c r="A9190" s="2">
        <v>91.89</v>
      </c>
      <c r="B9190" s="2">
        <v>-0.71737099999999998</v>
      </c>
      <c r="C9190" s="2">
        <v>0</v>
      </c>
      <c r="D9190" s="2">
        <v>-78</v>
      </c>
      <c r="E9190" s="2">
        <v>0</v>
      </c>
      <c r="F9190" s="2">
        <v>-5.3266800000000003E-3</v>
      </c>
      <c r="G9190" s="2">
        <v>0</v>
      </c>
    </row>
    <row r="9191" spans="1:7" x14ac:dyDescent="0.15">
      <c r="A9191" s="2">
        <v>91.9</v>
      </c>
      <c r="B9191" s="2">
        <v>-0.71398799999999996</v>
      </c>
      <c r="C9191" s="2">
        <v>0</v>
      </c>
      <c r="D9191" s="2">
        <v>-78</v>
      </c>
      <c r="E9191" s="2">
        <v>0</v>
      </c>
      <c r="F9191" s="2">
        <v>-5.3460399999999998E-3</v>
      </c>
      <c r="G9191" s="2">
        <v>0</v>
      </c>
    </row>
    <row r="9192" spans="1:7" x14ac:dyDescent="0.15">
      <c r="A9192" s="2">
        <v>91.91</v>
      </c>
      <c r="B9192" s="2">
        <v>-0.71060400000000001</v>
      </c>
      <c r="C9192" s="2">
        <v>0</v>
      </c>
      <c r="D9192" s="2">
        <v>-78</v>
      </c>
      <c r="E9192" s="2">
        <v>0</v>
      </c>
      <c r="F9192" s="2">
        <v>-5.3653800000000003E-3</v>
      </c>
      <c r="G9192" s="2">
        <v>0</v>
      </c>
    </row>
    <row r="9193" spans="1:7" x14ac:dyDescent="0.15">
      <c r="A9193" s="2">
        <v>91.92</v>
      </c>
      <c r="B9193" s="2">
        <v>-0.70722099999999999</v>
      </c>
      <c r="C9193" s="2">
        <v>0</v>
      </c>
      <c r="D9193" s="2">
        <v>-78</v>
      </c>
      <c r="E9193" s="2">
        <v>0</v>
      </c>
      <c r="F9193" s="2">
        <v>-5.3847000000000001E-3</v>
      </c>
      <c r="G9193" s="2">
        <v>0</v>
      </c>
    </row>
    <row r="9194" spans="1:7" x14ac:dyDescent="0.15">
      <c r="A9194" s="2">
        <v>91.93</v>
      </c>
      <c r="B9194" s="2">
        <v>-0.70383799999999996</v>
      </c>
      <c r="C9194" s="2">
        <v>0</v>
      </c>
      <c r="D9194" s="2">
        <v>-78</v>
      </c>
      <c r="E9194" s="2">
        <v>0</v>
      </c>
      <c r="F9194" s="2">
        <v>-5.4040199999999998E-3</v>
      </c>
      <c r="G9194" s="2">
        <v>0</v>
      </c>
    </row>
    <row r="9195" spans="1:7" x14ac:dyDescent="0.15">
      <c r="A9195" s="2">
        <v>91.94</v>
      </c>
      <c r="B9195" s="2">
        <v>-0.70045500000000005</v>
      </c>
      <c r="C9195" s="2">
        <v>0</v>
      </c>
      <c r="D9195" s="2">
        <v>-78</v>
      </c>
      <c r="E9195" s="2">
        <v>0</v>
      </c>
      <c r="F9195" s="2">
        <v>-5.4233199999999997E-3</v>
      </c>
      <c r="G9195" s="2">
        <v>0</v>
      </c>
    </row>
    <row r="9196" spans="1:7" x14ac:dyDescent="0.15">
      <c r="A9196" s="2">
        <v>91.95</v>
      </c>
      <c r="B9196" s="2">
        <v>-0.69707200000000002</v>
      </c>
      <c r="C9196" s="2">
        <v>0</v>
      </c>
      <c r="D9196" s="2">
        <v>-78</v>
      </c>
      <c r="E9196" s="2">
        <v>0</v>
      </c>
      <c r="F9196" s="2">
        <v>-5.4426099999999996E-3</v>
      </c>
      <c r="G9196" s="2">
        <v>0</v>
      </c>
    </row>
    <row r="9197" spans="1:7" x14ac:dyDescent="0.15">
      <c r="A9197" s="2">
        <v>91.96</v>
      </c>
      <c r="B9197" s="2">
        <v>-0.693689</v>
      </c>
      <c r="C9197" s="2">
        <v>0</v>
      </c>
      <c r="D9197" s="2">
        <v>-78</v>
      </c>
      <c r="E9197" s="2">
        <v>0</v>
      </c>
      <c r="F9197" s="2">
        <v>-5.4618899999999996E-3</v>
      </c>
      <c r="G9197" s="2">
        <v>0</v>
      </c>
    </row>
    <row r="9198" spans="1:7" x14ac:dyDescent="0.15">
      <c r="A9198" s="2">
        <v>91.97</v>
      </c>
      <c r="B9198" s="2">
        <v>-0.69030599999999998</v>
      </c>
      <c r="C9198" s="2">
        <v>0</v>
      </c>
      <c r="D9198" s="2">
        <v>-78</v>
      </c>
      <c r="E9198" s="2">
        <v>0</v>
      </c>
      <c r="F9198" s="2">
        <v>-5.4811599999999997E-3</v>
      </c>
      <c r="G9198" s="2">
        <v>0</v>
      </c>
    </row>
    <row r="9199" spans="1:7" x14ac:dyDescent="0.15">
      <c r="A9199" s="2">
        <v>91.98</v>
      </c>
      <c r="B9199" s="2">
        <v>-0.68692399999999998</v>
      </c>
      <c r="C9199" s="2">
        <v>0</v>
      </c>
      <c r="D9199" s="2">
        <v>-78</v>
      </c>
      <c r="E9199" s="2">
        <v>0</v>
      </c>
      <c r="F9199" s="2">
        <v>-5.5004199999999998E-3</v>
      </c>
      <c r="G9199" s="2">
        <v>0</v>
      </c>
    </row>
    <row r="9200" spans="1:7" x14ac:dyDescent="0.15">
      <c r="A9200" s="2">
        <v>91.99</v>
      </c>
      <c r="B9200" s="2">
        <v>-0.68354099999999995</v>
      </c>
      <c r="C9200" s="2">
        <v>0</v>
      </c>
      <c r="D9200" s="2">
        <v>-78</v>
      </c>
      <c r="E9200" s="2">
        <v>0</v>
      </c>
      <c r="F9200" s="2">
        <v>-5.51966E-3</v>
      </c>
      <c r="G9200" s="2">
        <v>0</v>
      </c>
    </row>
    <row r="9201" spans="1:7" x14ac:dyDescent="0.15">
      <c r="A9201" s="2">
        <v>92</v>
      </c>
      <c r="B9201" s="2">
        <v>-0.68015800000000004</v>
      </c>
      <c r="C9201" s="2">
        <v>0</v>
      </c>
      <c r="D9201" s="2">
        <v>-78</v>
      </c>
      <c r="E9201" s="2">
        <v>0</v>
      </c>
      <c r="F9201" s="2">
        <v>-5.5389000000000002E-3</v>
      </c>
      <c r="G9201" s="2">
        <v>0</v>
      </c>
    </row>
    <row r="9202" spans="1:7" x14ac:dyDescent="0.15">
      <c r="A9202" s="2">
        <v>92.01</v>
      </c>
      <c r="B9202" s="2">
        <v>-0.67677600000000004</v>
      </c>
      <c r="C9202" s="2">
        <v>0</v>
      </c>
      <c r="D9202" s="2">
        <v>-78</v>
      </c>
      <c r="E9202" s="2">
        <v>0</v>
      </c>
      <c r="F9202" s="2">
        <v>-5.5581199999999997E-3</v>
      </c>
      <c r="G9202" s="2">
        <v>0</v>
      </c>
    </row>
    <row r="9203" spans="1:7" x14ac:dyDescent="0.15">
      <c r="A9203" s="2">
        <v>92.02</v>
      </c>
      <c r="B9203" s="2">
        <v>-0.67339400000000005</v>
      </c>
      <c r="C9203" s="2">
        <v>0</v>
      </c>
      <c r="D9203" s="2">
        <v>-78</v>
      </c>
      <c r="E9203" s="2">
        <v>0</v>
      </c>
      <c r="F9203" s="2">
        <v>-5.5773400000000001E-3</v>
      </c>
      <c r="G9203" s="2">
        <v>0</v>
      </c>
    </row>
    <row r="9204" spans="1:7" x14ac:dyDescent="0.15">
      <c r="A9204" s="2">
        <v>92.03</v>
      </c>
      <c r="B9204" s="2">
        <v>-0.67001200000000005</v>
      </c>
      <c r="C9204" s="2">
        <v>0</v>
      </c>
      <c r="D9204" s="2">
        <v>-78</v>
      </c>
      <c r="E9204" s="2">
        <v>0</v>
      </c>
      <c r="F9204" s="2">
        <v>-5.5965399999999997E-3</v>
      </c>
      <c r="G9204" s="2">
        <v>0</v>
      </c>
    </row>
    <row r="9205" spans="1:7" x14ac:dyDescent="0.15">
      <c r="A9205" s="2">
        <v>92.04</v>
      </c>
      <c r="B9205" s="2">
        <v>-0.66662999999999994</v>
      </c>
      <c r="C9205" s="2">
        <v>0</v>
      </c>
      <c r="D9205" s="2">
        <v>-78</v>
      </c>
      <c r="E9205" s="2">
        <v>0</v>
      </c>
      <c r="F9205" s="2">
        <v>-5.6157300000000002E-3</v>
      </c>
      <c r="G9205" s="2">
        <v>0</v>
      </c>
    </row>
    <row r="9206" spans="1:7" x14ac:dyDescent="0.15">
      <c r="A9206" s="2">
        <v>92.05</v>
      </c>
      <c r="B9206" s="2">
        <v>-0.66324799999999995</v>
      </c>
      <c r="C9206" s="2">
        <v>0</v>
      </c>
      <c r="D9206" s="2">
        <v>-78</v>
      </c>
      <c r="E9206" s="2">
        <v>0</v>
      </c>
      <c r="F9206" s="2">
        <v>-5.6349E-3</v>
      </c>
      <c r="G9206" s="2">
        <v>0</v>
      </c>
    </row>
    <row r="9207" spans="1:7" x14ac:dyDescent="0.15">
      <c r="A9207" s="2">
        <v>92.06</v>
      </c>
      <c r="B9207" s="2">
        <v>-0.65986599999999995</v>
      </c>
      <c r="C9207" s="2">
        <v>0</v>
      </c>
      <c r="D9207" s="2">
        <v>-78</v>
      </c>
      <c r="E9207" s="2">
        <v>0</v>
      </c>
      <c r="F9207" s="2">
        <v>-5.6540699999999998E-3</v>
      </c>
      <c r="G9207" s="2">
        <v>0</v>
      </c>
    </row>
    <row r="9208" spans="1:7" x14ac:dyDescent="0.15">
      <c r="A9208" s="2">
        <v>92.07</v>
      </c>
      <c r="B9208" s="2">
        <v>-0.65648399999999996</v>
      </c>
      <c r="C9208" s="2">
        <v>0</v>
      </c>
      <c r="D9208" s="2">
        <v>-78</v>
      </c>
      <c r="E9208" s="2">
        <v>0</v>
      </c>
      <c r="F9208" s="2">
        <v>-5.6732299999999996E-3</v>
      </c>
      <c r="G9208" s="2">
        <v>0</v>
      </c>
    </row>
    <row r="9209" spans="1:7" x14ac:dyDescent="0.15">
      <c r="A9209" s="2">
        <v>92.08</v>
      </c>
      <c r="B9209" s="2">
        <v>-0.65310199999999996</v>
      </c>
      <c r="C9209" s="2">
        <v>0</v>
      </c>
      <c r="D9209" s="2">
        <v>-78</v>
      </c>
      <c r="E9209" s="2">
        <v>0</v>
      </c>
      <c r="F9209" s="2">
        <v>-5.6923700000000004E-3</v>
      </c>
      <c r="G9209" s="2">
        <v>0</v>
      </c>
    </row>
    <row r="9210" spans="1:7" x14ac:dyDescent="0.15">
      <c r="A9210" s="2">
        <v>92.09</v>
      </c>
      <c r="B9210" s="2">
        <v>-0.64972099999999999</v>
      </c>
      <c r="C9210" s="2">
        <v>0</v>
      </c>
      <c r="D9210" s="2">
        <v>-78</v>
      </c>
      <c r="E9210" s="2">
        <v>0</v>
      </c>
      <c r="F9210" s="2">
        <v>-5.7115000000000004E-3</v>
      </c>
      <c r="G9210" s="2">
        <v>0</v>
      </c>
    </row>
    <row r="9211" spans="1:7" x14ac:dyDescent="0.15">
      <c r="A9211" s="2">
        <v>92.1</v>
      </c>
      <c r="B9211" s="2">
        <v>-0.64634000000000003</v>
      </c>
      <c r="C9211" s="2">
        <v>0</v>
      </c>
      <c r="D9211" s="2">
        <v>-78</v>
      </c>
      <c r="E9211" s="2">
        <v>0</v>
      </c>
      <c r="F9211" s="2">
        <v>-5.7306199999999996E-3</v>
      </c>
      <c r="G9211" s="2">
        <v>0</v>
      </c>
    </row>
    <row r="9212" spans="1:7" x14ac:dyDescent="0.15">
      <c r="A9212" s="2">
        <v>92.11</v>
      </c>
      <c r="B9212" s="2">
        <v>-0.64295800000000003</v>
      </c>
      <c r="C9212" s="2">
        <v>0</v>
      </c>
      <c r="D9212" s="2">
        <v>-78</v>
      </c>
      <c r="E9212" s="2">
        <v>0</v>
      </c>
      <c r="F9212" s="2">
        <v>-5.7497299999999998E-3</v>
      </c>
      <c r="G9212" s="2">
        <v>0</v>
      </c>
    </row>
    <row r="9213" spans="1:7" x14ac:dyDescent="0.15">
      <c r="A9213" s="2">
        <v>92.12</v>
      </c>
      <c r="B9213" s="2">
        <v>-0.63957699999999995</v>
      </c>
      <c r="C9213" s="2">
        <v>0</v>
      </c>
      <c r="D9213" s="2">
        <v>-78</v>
      </c>
      <c r="E9213" s="2">
        <v>0</v>
      </c>
      <c r="F9213" s="2">
        <v>-5.76883E-3</v>
      </c>
      <c r="G9213" s="2">
        <v>0</v>
      </c>
    </row>
    <row r="9214" spans="1:7" x14ac:dyDescent="0.15">
      <c r="A9214" s="2">
        <v>92.13</v>
      </c>
      <c r="B9214" s="2">
        <v>-0.63619599999999998</v>
      </c>
      <c r="C9214" s="2">
        <v>0</v>
      </c>
      <c r="D9214" s="2">
        <v>-78</v>
      </c>
      <c r="E9214" s="2">
        <v>0</v>
      </c>
      <c r="F9214" s="2">
        <v>-5.7879100000000003E-3</v>
      </c>
      <c r="G9214" s="2">
        <v>0</v>
      </c>
    </row>
    <row r="9215" spans="1:7" x14ac:dyDescent="0.15">
      <c r="A9215" s="2">
        <v>92.14</v>
      </c>
      <c r="B9215" s="2">
        <v>-0.63281500000000002</v>
      </c>
      <c r="C9215" s="2">
        <v>0</v>
      </c>
      <c r="D9215" s="2">
        <v>-78</v>
      </c>
      <c r="E9215" s="2">
        <v>0</v>
      </c>
      <c r="F9215" s="2">
        <v>-5.8069799999999998E-3</v>
      </c>
      <c r="G9215" s="2">
        <v>0</v>
      </c>
    </row>
    <row r="9216" spans="1:7" x14ac:dyDescent="0.15">
      <c r="A9216" s="2">
        <v>92.15</v>
      </c>
      <c r="B9216" s="2">
        <v>-0.62943400000000005</v>
      </c>
      <c r="C9216" s="2">
        <v>0</v>
      </c>
      <c r="D9216" s="2">
        <v>-78</v>
      </c>
      <c r="E9216" s="2">
        <v>0</v>
      </c>
      <c r="F9216" s="2">
        <v>-5.8260400000000002E-3</v>
      </c>
      <c r="G9216" s="2">
        <v>0</v>
      </c>
    </row>
    <row r="9217" spans="1:7" x14ac:dyDescent="0.15">
      <c r="A9217" s="2">
        <v>92.16</v>
      </c>
      <c r="B9217" s="2">
        <v>-0.62605299999999997</v>
      </c>
      <c r="C9217" s="2">
        <v>0</v>
      </c>
      <c r="D9217" s="2">
        <v>-78</v>
      </c>
      <c r="E9217" s="2">
        <v>0</v>
      </c>
      <c r="F9217" s="2">
        <v>-5.8450899999999998E-3</v>
      </c>
      <c r="G9217" s="2">
        <v>0</v>
      </c>
    </row>
    <row r="9218" spans="1:7" x14ac:dyDescent="0.15">
      <c r="A9218" s="2">
        <v>92.17</v>
      </c>
      <c r="B9218" s="2">
        <v>-0.62267300000000003</v>
      </c>
      <c r="C9218" s="2">
        <v>0</v>
      </c>
      <c r="D9218" s="2">
        <v>-78</v>
      </c>
      <c r="E9218" s="2">
        <v>0</v>
      </c>
      <c r="F9218" s="2">
        <v>-5.8641300000000004E-3</v>
      </c>
      <c r="G9218" s="2">
        <v>0</v>
      </c>
    </row>
    <row r="9219" spans="1:7" x14ac:dyDescent="0.15">
      <c r="A9219" s="2">
        <v>92.18</v>
      </c>
      <c r="B9219" s="2">
        <v>-0.61929199999999995</v>
      </c>
      <c r="C9219" s="2">
        <v>0</v>
      </c>
      <c r="D9219" s="2">
        <v>-78</v>
      </c>
      <c r="E9219" s="2">
        <v>0</v>
      </c>
      <c r="F9219" s="2">
        <v>-5.8831500000000002E-3</v>
      </c>
      <c r="G9219" s="2">
        <v>0</v>
      </c>
    </row>
    <row r="9220" spans="1:7" x14ac:dyDescent="0.15">
      <c r="A9220" s="2">
        <v>92.19</v>
      </c>
      <c r="B9220" s="2">
        <v>-0.61591200000000002</v>
      </c>
      <c r="C9220" s="2">
        <v>0</v>
      </c>
      <c r="D9220" s="2">
        <v>-78</v>
      </c>
      <c r="E9220" s="2">
        <v>0</v>
      </c>
      <c r="F9220" s="2">
        <v>-5.90217E-3</v>
      </c>
      <c r="G9220" s="2">
        <v>0</v>
      </c>
    </row>
    <row r="9221" spans="1:7" x14ac:dyDescent="0.15">
      <c r="A9221" s="2">
        <v>92.2</v>
      </c>
      <c r="B9221" s="2">
        <v>-0.61253199999999997</v>
      </c>
      <c r="C9221" s="2">
        <v>0</v>
      </c>
      <c r="D9221" s="2">
        <v>-78</v>
      </c>
      <c r="E9221" s="2">
        <v>0</v>
      </c>
      <c r="F9221" s="2">
        <v>-5.9211699999999999E-3</v>
      </c>
      <c r="G9221" s="2">
        <v>0</v>
      </c>
    </row>
    <row r="9222" spans="1:7" x14ac:dyDescent="0.15">
      <c r="A9222" s="2">
        <v>92.21</v>
      </c>
      <c r="B9222" s="2">
        <v>-0.609151</v>
      </c>
      <c r="C9222" s="2">
        <v>0</v>
      </c>
      <c r="D9222" s="2">
        <v>-78</v>
      </c>
      <c r="E9222" s="2">
        <v>0</v>
      </c>
      <c r="F9222" s="2">
        <v>-5.9401499999999999E-3</v>
      </c>
      <c r="G9222" s="2">
        <v>0</v>
      </c>
    </row>
    <row r="9223" spans="1:7" x14ac:dyDescent="0.15">
      <c r="A9223" s="2">
        <v>92.22</v>
      </c>
      <c r="B9223" s="2">
        <v>-0.60577099999999995</v>
      </c>
      <c r="C9223" s="2">
        <v>0</v>
      </c>
      <c r="D9223" s="2">
        <v>-78</v>
      </c>
      <c r="E9223" s="2">
        <v>0</v>
      </c>
      <c r="F9223" s="2">
        <v>-5.95913E-3</v>
      </c>
      <c r="G9223" s="2">
        <v>0</v>
      </c>
    </row>
    <row r="9224" spans="1:7" x14ac:dyDescent="0.15">
      <c r="A9224" s="2">
        <v>92.23</v>
      </c>
      <c r="B9224" s="2">
        <v>-0.60239200000000004</v>
      </c>
      <c r="C9224" s="2">
        <v>0</v>
      </c>
      <c r="D9224" s="2">
        <v>-78</v>
      </c>
      <c r="E9224" s="2">
        <v>0</v>
      </c>
      <c r="F9224" s="2">
        <v>-5.9780900000000001E-3</v>
      </c>
      <c r="G9224" s="2">
        <v>0</v>
      </c>
    </row>
    <row r="9225" spans="1:7" x14ac:dyDescent="0.15">
      <c r="A9225" s="2">
        <v>92.24</v>
      </c>
      <c r="B9225" s="2">
        <v>-0.59901199999999999</v>
      </c>
      <c r="C9225" s="2">
        <v>0</v>
      </c>
      <c r="D9225" s="2">
        <v>-78</v>
      </c>
      <c r="E9225" s="2">
        <v>0</v>
      </c>
      <c r="F9225" s="2">
        <v>-5.9970500000000003E-3</v>
      </c>
      <c r="G9225" s="2">
        <v>0</v>
      </c>
    </row>
    <row r="9226" spans="1:7" x14ac:dyDescent="0.15">
      <c r="A9226" s="2">
        <v>92.25</v>
      </c>
      <c r="B9226" s="2">
        <v>-0.59563200000000005</v>
      </c>
      <c r="C9226" s="2">
        <v>0</v>
      </c>
      <c r="D9226" s="2">
        <v>-78</v>
      </c>
      <c r="E9226" s="2">
        <v>0</v>
      </c>
      <c r="F9226" s="2">
        <v>-6.0159899999999997E-3</v>
      </c>
      <c r="G9226" s="2">
        <v>0</v>
      </c>
    </row>
    <row r="9227" spans="1:7" x14ac:dyDescent="0.15">
      <c r="A9227" s="2">
        <v>92.26</v>
      </c>
      <c r="B9227" s="2">
        <v>-0.59225300000000003</v>
      </c>
      <c r="C9227" s="2">
        <v>0</v>
      </c>
      <c r="D9227" s="2">
        <v>-78</v>
      </c>
      <c r="E9227" s="2">
        <v>0</v>
      </c>
      <c r="F9227" s="2">
        <v>-6.0349100000000001E-3</v>
      </c>
      <c r="G9227" s="2">
        <v>0</v>
      </c>
    </row>
    <row r="9228" spans="1:7" x14ac:dyDescent="0.15">
      <c r="A9228" s="2">
        <v>92.27</v>
      </c>
      <c r="B9228" s="2">
        <v>-0.58887299999999998</v>
      </c>
      <c r="C9228" s="2">
        <v>0</v>
      </c>
      <c r="D9228" s="2">
        <v>-78</v>
      </c>
      <c r="E9228" s="2">
        <v>0</v>
      </c>
      <c r="F9228" s="2">
        <v>-6.0538299999999996E-3</v>
      </c>
      <c r="G9228" s="2">
        <v>0</v>
      </c>
    </row>
    <row r="9229" spans="1:7" x14ac:dyDescent="0.15">
      <c r="A9229" s="2">
        <v>92.28</v>
      </c>
      <c r="B9229" s="2">
        <v>-0.58549399999999996</v>
      </c>
      <c r="C9229" s="2">
        <v>0</v>
      </c>
      <c r="D9229" s="2">
        <v>-78</v>
      </c>
      <c r="E9229" s="2">
        <v>0</v>
      </c>
      <c r="F9229" s="2">
        <v>-6.0727300000000001E-3</v>
      </c>
      <c r="G9229" s="2">
        <v>0</v>
      </c>
    </row>
    <row r="9230" spans="1:7" x14ac:dyDescent="0.15">
      <c r="A9230" s="2">
        <v>92.29</v>
      </c>
      <c r="B9230" s="2">
        <v>-0.58211500000000005</v>
      </c>
      <c r="C9230" s="2">
        <v>0</v>
      </c>
      <c r="D9230" s="2">
        <v>-78</v>
      </c>
      <c r="E9230" s="2">
        <v>0</v>
      </c>
      <c r="F9230" s="2">
        <v>-6.0916299999999998E-3</v>
      </c>
      <c r="G9230" s="2">
        <v>0</v>
      </c>
    </row>
    <row r="9231" spans="1:7" x14ac:dyDescent="0.15">
      <c r="A9231" s="2">
        <v>92.3</v>
      </c>
      <c r="B9231" s="2">
        <v>-0.57873600000000003</v>
      </c>
      <c r="C9231" s="2">
        <v>0</v>
      </c>
      <c r="D9231" s="2">
        <v>-78</v>
      </c>
      <c r="E9231" s="2">
        <v>0</v>
      </c>
      <c r="F9231" s="2">
        <v>-6.1105100000000004E-3</v>
      </c>
      <c r="G9231" s="2">
        <v>0</v>
      </c>
    </row>
    <row r="9232" spans="1:7" x14ac:dyDescent="0.15">
      <c r="A9232" s="2">
        <v>92.31</v>
      </c>
      <c r="B9232" s="2">
        <v>-0.57535700000000001</v>
      </c>
      <c r="C9232" s="2">
        <v>0</v>
      </c>
      <c r="D9232" s="2">
        <v>-78</v>
      </c>
      <c r="E9232" s="2">
        <v>0</v>
      </c>
      <c r="F9232" s="2">
        <v>-6.1293700000000003E-3</v>
      </c>
      <c r="G9232" s="2">
        <v>0</v>
      </c>
    </row>
    <row r="9233" spans="1:7" x14ac:dyDescent="0.15">
      <c r="A9233" s="2">
        <v>92.32</v>
      </c>
      <c r="B9233" s="2">
        <v>-0.57197799999999999</v>
      </c>
      <c r="C9233" s="2">
        <v>0</v>
      </c>
      <c r="D9233" s="2">
        <v>-78</v>
      </c>
      <c r="E9233" s="2">
        <v>0</v>
      </c>
      <c r="F9233" s="2">
        <v>-6.1482300000000002E-3</v>
      </c>
      <c r="G9233" s="2">
        <v>0</v>
      </c>
    </row>
    <row r="9234" spans="1:7" x14ac:dyDescent="0.15">
      <c r="A9234" s="2">
        <v>92.33</v>
      </c>
      <c r="B9234" s="2">
        <v>-0.56859899999999997</v>
      </c>
      <c r="C9234" s="2">
        <v>0</v>
      </c>
      <c r="D9234" s="2">
        <v>-78</v>
      </c>
      <c r="E9234" s="2">
        <v>0</v>
      </c>
      <c r="F9234" s="2">
        <v>-6.1670700000000002E-3</v>
      </c>
      <c r="G9234" s="2">
        <v>0</v>
      </c>
    </row>
    <row r="9235" spans="1:7" x14ac:dyDescent="0.15">
      <c r="A9235" s="2">
        <v>92.34</v>
      </c>
      <c r="B9235" s="2">
        <v>-0.56522099999999997</v>
      </c>
      <c r="C9235" s="2">
        <v>0</v>
      </c>
      <c r="D9235" s="2">
        <v>-78</v>
      </c>
      <c r="E9235" s="2">
        <v>0</v>
      </c>
      <c r="F9235" s="2">
        <v>-6.1859000000000003E-3</v>
      </c>
      <c r="G9235" s="2">
        <v>0</v>
      </c>
    </row>
    <row r="9236" spans="1:7" x14ac:dyDescent="0.15">
      <c r="A9236" s="2">
        <v>92.35</v>
      </c>
      <c r="B9236" s="2">
        <v>-0.56184199999999995</v>
      </c>
      <c r="C9236" s="2">
        <v>0</v>
      </c>
      <c r="D9236" s="2">
        <v>-78</v>
      </c>
      <c r="E9236" s="2">
        <v>0</v>
      </c>
      <c r="F9236" s="2">
        <v>-6.2047200000000004E-3</v>
      </c>
      <c r="G9236" s="2">
        <v>0</v>
      </c>
    </row>
    <row r="9237" spans="1:7" x14ac:dyDescent="0.15">
      <c r="A9237" s="2">
        <v>92.36</v>
      </c>
      <c r="B9237" s="2">
        <v>-0.55846399999999996</v>
      </c>
      <c r="C9237" s="2">
        <v>0</v>
      </c>
      <c r="D9237" s="2">
        <v>-78</v>
      </c>
      <c r="E9237" s="2">
        <v>0</v>
      </c>
      <c r="F9237" s="2">
        <v>-6.2235199999999997E-3</v>
      </c>
      <c r="G9237" s="2">
        <v>0</v>
      </c>
    </row>
    <row r="9238" spans="1:7" x14ac:dyDescent="0.15">
      <c r="A9238" s="2">
        <v>92.37</v>
      </c>
      <c r="B9238" s="2">
        <v>-0.55508599999999997</v>
      </c>
      <c r="C9238" s="2">
        <v>0</v>
      </c>
      <c r="D9238" s="2">
        <v>-78</v>
      </c>
      <c r="E9238" s="2">
        <v>0</v>
      </c>
      <c r="F9238" s="2">
        <v>-6.24232E-3</v>
      </c>
      <c r="G9238" s="2">
        <v>0</v>
      </c>
    </row>
    <row r="9239" spans="1:7" x14ac:dyDescent="0.15">
      <c r="A9239" s="2">
        <v>92.38</v>
      </c>
      <c r="B9239" s="2">
        <v>-0.55170799999999998</v>
      </c>
      <c r="C9239" s="2">
        <v>0</v>
      </c>
      <c r="D9239" s="2">
        <v>-78</v>
      </c>
      <c r="E9239" s="2">
        <v>0</v>
      </c>
      <c r="F9239" s="2">
        <v>-6.2611000000000003E-3</v>
      </c>
      <c r="G9239" s="2">
        <v>0</v>
      </c>
    </row>
    <row r="9240" spans="1:7" x14ac:dyDescent="0.15">
      <c r="A9240" s="2">
        <v>92.39</v>
      </c>
      <c r="B9240" s="2">
        <v>-0.54832999999999998</v>
      </c>
      <c r="C9240" s="2">
        <v>0</v>
      </c>
      <c r="D9240" s="2">
        <v>-78</v>
      </c>
      <c r="E9240" s="2">
        <v>0</v>
      </c>
      <c r="F9240" s="2">
        <v>-6.2798699999999999E-3</v>
      </c>
      <c r="G9240" s="2">
        <v>0</v>
      </c>
    </row>
    <row r="9241" spans="1:7" x14ac:dyDescent="0.15">
      <c r="A9241" s="2">
        <v>92.4</v>
      </c>
      <c r="B9241" s="2">
        <v>-0.54495199999999999</v>
      </c>
      <c r="C9241" s="2">
        <v>0</v>
      </c>
      <c r="D9241" s="2">
        <v>-78</v>
      </c>
      <c r="E9241" s="2">
        <v>0</v>
      </c>
      <c r="F9241" s="2">
        <v>-6.2986400000000003E-3</v>
      </c>
      <c r="G9241" s="2">
        <v>0</v>
      </c>
    </row>
    <row r="9242" spans="1:7" x14ac:dyDescent="0.15">
      <c r="A9242" s="2">
        <v>92.41</v>
      </c>
      <c r="B9242" s="2">
        <v>-0.541574</v>
      </c>
      <c r="C9242" s="2">
        <v>0</v>
      </c>
      <c r="D9242" s="2">
        <v>-78</v>
      </c>
      <c r="E9242" s="2">
        <v>0</v>
      </c>
      <c r="F9242" s="2">
        <v>-6.31739E-3</v>
      </c>
      <c r="G9242" s="2">
        <v>0</v>
      </c>
    </row>
    <row r="9243" spans="1:7" x14ac:dyDescent="0.15">
      <c r="A9243" s="2">
        <v>92.42</v>
      </c>
      <c r="B9243" s="2">
        <v>-0.53819600000000001</v>
      </c>
      <c r="C9243" s="2">
        <v>0</v>
      </c>
      <c r="D9243" s="2">
        <v>-78</v>
      </c>
      <c r="E9243" s="2">
        <v>0</v>
      </c>
      <c r="F9243" s="2">
        <v>-6.33609E-3</v>
      </c>
      <c r="G9243" s="2">
        <v>0</v>
      </c>
    </row>
    <row r="9244" spans="1:7" x14ac:dyDescent="0.15">
      <c r="A9244" s="2">
        <v>92.43</v>
      </c>
      <c r="B9244" s="2">
        <v>-0.53481900000000004</v>
      </c>
      <c r="C9244" s="2">
        <v>0</v>
      </c>
      <c r="D9244" s="2">
        <v>-78</v>
      </c>
      <c r="E9244" s="2">
        <v>0</v>
      </c>
      <c r="F9244" s="2">
        <v>-6.35478E-3</v>
      </c>
      <c r="G9244" s="2">
        <v>0</v>
      </c>
    </row>
    <row r="9245" spans="1:7" x14ac:dyDescent="0.15">
      <c r="A9245" s="2">
        <v>92.44</v>
      </c>
      <c r="B9245" s="2">
        <v>-0.53144199999999997</v>
      </c>
      <c r="C9245" s="2">
        <v>0</v>
      </c>
      <c r="D9245" s="2">
        <v>-78</v>
      </c>
      <c r="E9245" s="2">
        <v>0</v>
      </c>
      <c r="F9245" s="2">
        <v>-6.3734799999999999E-3</v>
      </c>
      <c r="G9245" s="2">
        <v>0</v>
      </c>
    </row>
    <row r="9246" spans="1:7" x14ac:dyDescent="0.15">
      <c r="A9246" s="2">
        <v>92.45</v>
      </c>
      <c r="B9246" s="2">
        <v>-0.52806500000000001</v>
      </c>
      <c r="C9246" s="2">
        <v>0</v>
      </c>
      <c r="D9246" s="2">
        <v>-78</v>
      </c>
      <c r="E9246" s="2">
        <v>0</v>
      </c>
      <c r="F9246" s="2">
        <v>-6.39217E-3</v>
      </c>
      <c r="G9246" s="2">
        <v>0</v>
      </c>
    </row>
    <row r="9247" spans="1:7" x14ac:dyDescent="0.15">
      <c r="A9247" s="2">
        <v>92.46</v>
      </c>
      <c r="B9247" s="2">
        <v>-0.52468700000000001</v>
      </c>
      <c r="C9247" s="2">
        <v>0</v>
      </c>
      <c r="D9247" s="2">
        <v>-78</v>
      </c>
      <c r="E9247" s="2">
        <v>0</v>
      </c>
      <c r="F9247" s="2">
        <v>-6.4108200000000002E-3</v>
      </c>
      <c r="G9247" s="2">
        <v>0</v>
      </c>
    </row>
    <row r="9248" spans="1:7" x14ac:dyDescent="0.15">
      <c r="A9248" s="2">
        <v>92.47</v>
      </c>
      <c r="B9248" s="2">
        <v>-0.52131099999999997</v>
      </c>
      <c r="C9248" s="2">
        <v>0</v>
      </c>
      <c r="D9248" s="2">
        <v>-78</v>
      </c>
      <c r="E9248" s="2">
        <v>0</v>
      </c>
      <c r="F9248" s="2">
        <v>-6.4294699999999996E-3</v>
      </c>
      <c r="G9248" s="2">
        <v>0</v>
      </c>
    </row>
    <row r="9249" spans="1:7" x14ac:dyDescent="0.15">
      <c r="A9249" s="2">
        <v>92.48</v>
      </c>
      <c r="B9249" s="2">
        <v>-0.51793400000000001</v>
      </c>
      <c r="C9249" s="2">
        <v>0</v>
      </c>
      <c r="D9249" s="2">
        <v>-78</v>
      </c>
      <c r="E9249" s="2">
        <v>0</v>
      </c>
      <c r="F9249" s="2">
        <v>-6.44811E-3</v>
      </c>
      <c r="G9249" s="2">
        <v>0</v>
      </c>
    </row>
    <row r="9250" spans="1:7" x14ac:dyDescent="0.15">
      <c r="A9250" s="2">
        <v>92.49</v>
      </c>
      <c r="B9250" s="2">
        <v>-0.51455700000000004</v>
      </c>
      <c r="C9250" s="2">
        <v>0</v>
      </c>
      <c r="D9250" s="2">
        <v>-78</v>
      </c>
      <c r="E9250" s="2">
        <v>0</v>
      </c>
      <c r="F9250" s="2">
        <v>-6.4667400000000003E-3</v>
      </c>
      <c r="G9250" s="2">
        <v>0</v>
      </c>
    </row>
    <row r="9251" spans="1:7" x14ac:dyDescent="0.15">
      <c r="A9251" s="2">
        <v>92.5</v>
      </c>
      <c r="B9251" s="2">
        <v>-0.511181</v>
      </c>
      <c r="C9251" s="2">
        <v>0</v>
      </c>
      <c r="D9251" s="2">
        <v>-78</v>
      </c>
      <c r="E9251" s="2">
        <v>0</v>
      </c>
      <c r="F9251" s="2">
        <v>-6.48535E-3</v>
      </c>
      <c r="G9251" s="2">
        <v>0</v>
      </c>
    </row>
    <row r="9252" spans="1:7" x14ac:dyDescent="0.15">
      <c r="A9252" s="2">
        <v>92.51</v>
      </c>
      <c r="B9252" s="2">
        <v>-0.50780400000000003</v>
      </c>
      <c r="C9252" s="2">
        <v>0</v>
      </c>
      <c r="D9252" s="2">
        <v>-78</v>
      </c>
      <c r="E9252" s="2">
        <v>0</v>
      </c>
      <c r="F9252" s="2">
        <v>-6.5039399999999997E-3</v>
      </c>
      <c r="G9252" s="2">
        <v>0</v>
      </c>
    </row>
    <row r="9253" spans="1:7" x14ac:dyDescent="0.15">
      <c r="A9253" s="2">
        <v>92.52</v>
      </c>
      <c r="B9253" s="2">
        <v>-0.50442799999999999</v>
      </c>
      <c r="C9253" s="2">
        <v>0</v>
      </c>
      <c r="D9253" s="2">
        <v>-78</v>
      </c>
      <c r="E9253" s="2">
        <v>0</v>
      </c>
      <c r="F9253" s="2">
        <v>-6.5225300000000003E-3</v>
      </c>
      <c r="G9253" s="2">
        <v>0</v>
      </c>
    </row>
    <row r="9254" spans="1:7" x14ac:dyDescent="0.15">
      <c r="A9254" s="2">
        <v>92.53</v>
      </c>
      <c r="B9254" s="2">
        <v>-0.50105200000000005</v>
      </c>
      <c r="C9254" s="2">
        <v>0</v>
      </c>
      <c r="D9254" s="2">
        <v>-78</v>
      </c>
      <c r="E9254" s="2">
        <v>0</v>
      </c>
      <c r="F9254" s="2">
        <v>-6.5411100000000002E-3</v>
      </c>
      <c r="G9254" s="2">
        <v>0</v>
      </c>
    </row>
    <row r="9255" spans="1:7" x14ac:dyDescent="0.15">
      <c r="A9255" s="2">
        <v>92.54</v>
      </c>
      <c r="B9255" s="2">
        <v>-0.49767600000000001</v>
      </c>
      <c r="C9255" s="2">
        <v>0</v>
      </c>
      <c r="D9255" s="2">
        <v>-78</v>
      </c>
      <c r="E9255" s="2">
        <v>0</v>
      </c>
      <c r="F9255" s="2">
        <v>-6.5596700000000001E-3</v>
      </c>
      <c r="G9255" s="2">
        <v>0</v>
      </c>
    </row>
    <row r="9256" spans="1:7" x14ac:dyDescent="0.15">
      <c r="A9256" s="2">
        <v>92.55</v>
      </c>
      <c r="B9256" s="2">
        <v>-0.49430000000000002</v>
      </c>
      <c r="C9256" s="2">
        <v>0</v>
      </c>
      <c r="D9256" s="2">
        <v>-78</v>
      </c>
      <c r="E9256" s="2">
        <v>0</v>
      </c>
      <c r="F9256" s="2">
        <v>-6.5782200000000001E-3</v>
      </c>
      <c r="G9256" s="2">
        <v>0</v>
      </c>
    </row>
    <row r="9257" spans="1:7" x14ac:dyDescent="0.15">
      <c r="A9257" s="2">
        <v>92.56</v>
      </c>
      <c r="B9257" s="2">
        <v>-0.490925</v>
      </c>
      <c r="C9257" s="2">
        <v>0</v>
      </c>
      <c r="D9257" s="2">
        <v>-78</v>
      </c>
      <c r="E9257" s="2">
        <v>0</v>
      </c>
      <c r="F9257" s="2">
        <v>-6.5967700000000001E-3</v>
      </c>
      <c r="G9257" s="2">
        <v>0</v>
      </c>
    </row>
    <row r="9258" spans="1:7" x14ac:dyDescent="0.15">
      <c r="A9258" s="2">
        <v>92.57</v>
      </c>
      <c r="B9258" s="2">
        <v>-0.48754900000000001</v>
      </c>
      <c r="C9258" s="2">
        <v>0</v>
      </c>
      <c r="D9258" s="2">
        <v>-78</v>
      </c>
      <c r="E9258" s="2">
        <v>0</v>
      </c>
      <c r="F9258" s="2">
        <v>-6.6153000000000002E-3</v>
      </c>
      <c r="G9258" s="2">
        <v>0</v>
      </c>
    </row>
    <row r="9259" spans="1:7" x14ac:dyDescent="0.15">
      <c r="A9259" s="2">
        <v>92.58</v>
      </c>
      <c r="B9259" s="2">
        <v>-0.48417399999999999</v>
      </c>
      <c r="C9259" s="2">
        <v>0</v>
      </c>
      <c r="D9259" s="2">
        <v>-78</v>
      </c>
      <c r="E9259" s="2">
        <v>0</v>
      </c>
      <c r="F9259" s="2">
        <v>-6.6338200000000003E-3</v>
      </c>
      <c r="G9259" s="2">
        <v>0</v>
      </c>
    </row>
    <row r="9260" spans="1:7" x14ac:dyDescent="0.15">
      <c r="A9260" s="2">
        <v>92.59</v>
      </c>
      <c r="B9260" s="2">
        <v>-0.48079899999999998</v>
      </c>
      <c r="C9260" s="2">
        <v>0</v>
      </c>
      <c r="D9260" s="2">
        <v>-78</v>
      </c>
      <c r="E9260" s="2">
        <v>0</v>
      </c>
      <c r="F9260" s="2">
        <v>-6.6523199999999998E-3</v>
      </c>
      <c r="G9260" s="2">
        <v>0</v>
      </c>
    </row>
    <row r="9261" spans="1:7" x14ac:dyDescent="0.15">
      <c r="A9261" s="2">
        <v>92.6</v>
      </c>
      <c r="B9261" s="2">
        <v>-0.47742400000000002</v>
      </c>
      <c r="C9261" s="2">
        <v>0</v>
      </c>
      <c r="D9261" s="2">
        <v>-78</v>
      </c>
      <c r="E9261" s="2">
        <v>0</v>
      </c>
      <c r="F9261" s="2">
        <v>-6.67082E-3</v>
      </c>
      <c r="G9261" s="2">
        <v>0</v>
      </c>
    </row>
    <row r="9262" spans="1:7" x14ac:dyDescent="0.15">
      <c r="A9262" s="2">
        <v>92.61</v>
      </c>
      <c r="B9262" s="2">
        <v>-0.474049</v>
      </c>
      <c r="C9262" s="2">
        <v>0</v>
      </c>
      <c r="D9262" s="2">
        <v>-78</v>
      </c>
      <c r="E9262" s="2">
        <v>0</v>
      </c>
      <c r="F9262" s="2">
        <v>-6.6893100000000004E-3</v>
      </c>
      <c r="G9262" s="2">
        <v>0</v>
      </c>
    </row>
    <row r="9263" spans="1:7" x14ac:dyDescent="0.15">
      <c r="A9263" s="2">
        <v>92.62</v>
      </c>
      <c r="B9263" s="2">
        <v>-0.47067399999999998</v>
      </c>
      <c r="C9263" s="2">
        <v>0</v>
      </c>
      <c r="D9263" s="2">
        <v>-78</v>
      </c>
      <c r="E9263" s="2">
        <v>0</v>
      </c>
      <c r="F9263" s="2">
        <v>-6.70778E-3</v>
      </c>
      <c r="G9263" s="2">
        <v>0</v>
      </c>
    </row>
    <row r="9264" spans="1:7" x14ac:dyDescent="0.15">
      <c r="A9264" s="2">
        <v>92.63</v>
      </c>
      <c r="B9264" s="2">
        <v>-0.46729900000000002</v>
      </c>
      <c r="C9264" s="2">
        <v>0</v>
      </c>
      <c r="D9264" s="2">
        <v>-78</v>
      </c>
      <c r="E9264" s="2">
        <v>0</v>
      </c>
      <c r="F9264" s="2">
        <v>-6.7262399999999996E-3</v>
      </c>
      <c r="G9264" s="2">
        <v>0</v>
      </c>
    </row>
    <row r="9265" spans="1:7" x14ac:dyDescent="0.15">
      <c r="A9265" s="2">
        <v>92.64</v>
      </c>
      <c r="B9265" s="2">
        <v>-0.46392499999999998</v>
      </c>
      <c r="C9265" s="2">
        <v>0</v>
      </c>
      <c r="D9265" s="2">
        <v>-78</v>
      </c>
      <c r="E9265" s="2">
        <v>0</v>
      </c>
      <c r="F9265" s="2">
        <v>-6.7446900000000002E-3</v>
      </c>
      <c r="G9265" s="2">
        <v>0</v>
      </c>
    </row>
    <row r="9266" spans="1:7" x14ac:dyDescent="0.15">
      <c r="A9266" s="2">
        <v>92.65</v>
      </c>
      <c r="B9266" s="2">
        <v>-0.46055099999999999</v>
      </c>
      <c r="C9266" s="2">
        <v>0</v>
      </c>
      <c r="D9266" s="2">
        <v>-78</v>
      </c>
      <c r="E9266" s="2">
        <v>0</v>
      </c>
      <c r="F9266" s="2">
        <v>-6.76313E-3</v>
      </c>
      <c r="G9266" s="2">
        <v>0</v>
      </c>
    </row>
    <row r="9267" spans="1:7" x14ac:dyDescent="0.15">
      <c r="A9267" s="2">
        <v>92.66</v>
      </c>
      <c r="B9267" s="2">
        <v>-0.45717600000000003</v>
      </c>
      <c r="C9267" s="2">
        <v>0</v>
      </c>
      <c r="D9267" s="2">
        <v>-78</v>
      </c>
      <c r="E9267" s="2">
        <v>0</v>
      </c>
      <c r="F9267" s="2">
        <v>-6.7815599999999998E-3</v>
      </c>
      <c r="G9267" s="2">
        <v>0</v>
      </c>
    </row>
    <row r="9268" spans="1:7" x14ac:dyDescent="0.15">
      <c r="A9268" s="2">
        <v>92.67</v>
      </c>
      <c r="B9268" s="2">
        <v>-0.45380199999999998</v>
      </c>
      <c r="C9268" s="2">
        <v>0</v>
      </c>
      <c r="D9268" s="2">
        <v>-78</v>
      </c>
      <c r="E9268" s="2">
        <v>0</v>
      </c>
      <c r="F9268" s="2">
        <v>-6.7999799999999997E-3</v>
      </c>
      <c r="G9268" s="2">
        <v>0</v>
      </c>
    </row>
    <row r="9269" spans="1:7" x14ac:dyDescent="0.15">
      <c r="A9269" s="2">
        <v>92.68</v>
      </c>
      <c r="B9269" s="2">
        <v>-0.45042900000000002</v>
      </c>
      <c r="C9269" s="2">
        <v>0</v>
      </c>
      <c r="D9269" s="2">
        <v>-78</v>
      </c>
      <c r="E9269" s="2">
        <v>0</v>
      </c>
      <c r="F9269" s="2">
        <v>-6.8183899999999997E-3</v>
      </c>
      <c r="G9269" s="2">
        <v>0</v>
      </c>
    </row>
    <row r="9270" spans="1:7" x14ac:dyDescent="0.15">
      <c r="A9270" s="2">
        <v>92.69</v>
      </c>
      <c r="B9270" s="2">
        <v>-0.44705499999999998</v>
      </c>
      <c r="C9270" s="2">
        <v>0</v>
      </c>
      <c r="D9270" s="2">
        <v>-78</v>
      </c>
      <c r="E9270" s="2">
        <v>0</v>
      </c>
      <c r="F9270" s="2">
        <v>-6.8367799999999998E-3</v>
      </c>
      <c r="G9270" s="2">
        <v>0</v>
      </c>
    </row>
    <row r="9271" spans="1:7" x14ac:dyDescent="0.15">
      <c r="A9271" s="2">
        <v>92.7</v>
      </c>
      <c r="B9271" s="2">
        <v>-0.44368099999999999</v>
      </c>
      <c r="C9271" s="2">
        <v>0</v>
      </c>
      <c r="D9271" s="2">
        <v>-78</v>
      </c>
      <c r="E9271" s="2">
        <v>0</v>
      </c>
      <c r="F9271" s="2">
        <v>-6.8551599999999999E-3</v>
      </c>
      <c r="G9271" s="2">
        <v>0</v>
      </c>
    </row>
    <row r="9272" spans="1:7" x14ac:dyDescent="0.15">
      <c r="A9272" s="2">
        <v>92.71</v>
      </c>
      <c r="B9272" s="2">
        <v>-0.44030799999999998</v>
      </c>
      <c r="C9272" s="2">
        <v>0</v>
      </c>
      <c r="D9272" s="2">
        <v>-78</v>
      </c>
      <c r="E9272" s="2">
        <v>0</v>
      </c>
      <c r="F9272" s="2">
        <v>-6.87354E-3</v>
      </c>
      <c r="G9272" s="2">
        <v>0</v>
      </c>
    </row>
    <row r="9273" spans="1:7" x14ac:dyDescent="0.15">
      <c r="A9273" s="2">
        <v>92.72</v>
      </c>
      <c r="B9273" s="2">
        <v>-0.43693500000000002</v>
      </c>
      <c r="C9273" s="2">
        <v>0</v>
      </c>
      <c r="D9273" s="2">
        <v>-78</v>
      </c>
      <c r="E9273" s="2">
        <v>0</v>
      </c>
      <c r="F9273" s="2">
        <v>-6.8919000000000003E-3</v>
      </c>
      <c r="G9273" s="2">
        <v>0</v>
      </c>
    </row>
    <row r="9274" spans="1:7" x14ac:dyDescent="0.15">
      <c r="A9274" s="2">
        <v>92.73</v>
      </c>
      <c r="B9274" s="2">
        <v>-0.433562</v>
      </c>
      <c r="C9274" s="2">
        <v>0</v>
      </c>
      <c r="D9274" s="2">
        <v>-78</v>
      </c>
      <c r="E9274" s="2">
        <v>0</v>
      </c>
      <c r="F9274" s="2">
        <v>-6.9102499999999997E-3</v>
      </c>
      <c r="G9274" s="2">
        <v>0</v>
      </c>
    </row>
    <row r="9275" spans="1:7" x14ac:dyDescent="0.15">
      <c r="A9275" s="2">
        <v>92.74</v>
      </c>
      <c r="B9275" s="2">
        <v>-0.43018899999999999</v>
      </c>
      <c r="C9275" s="2">
        <v>0</v>
      </c>
      <c r="D9275" s="2">
        <v>-78</v>
      </c>
      <c r="E9275" s="2">
        <v>0</v>
      </c>
      <c r="F9275" s="2">
        <v>-6.9285900000000001E-3</v>
      </c>
      <c r="G9275" s="2">
        <v>0</v>
      </c>
    </row>
    <row r="9276" spans="1:7" x14ac:dyDescent="0.15">
      <c r="A9276" s="2">
        <v>92.75</v>
      </c>
      <c r="B9276" s="2">
        <v>-0.42681599999999997</v>
      </c>
      <c r="C9276" s="2">
        <v>0</v>
      </c>
      <c r="D9276" s="2">
        <v>-78</v>
      </c>
      <c r="E9276" s="2">
        <v>0</v>
      </c>
      <c r="F9276" s="2">
        <v>-6.9469099999999997E-3</v>
      </c>
      <c r="G9276" s="2">
        <v>0</v>
      </c>
    </row>
    <row r="9277" spans="1:7" x14ac:dyDescent="0.15">
      <c r="A9277" s="2">
        <v>92.76</v>
      </c>
      <c r="B9277" s="2">
        <v>-0.42344300000000001</v>
      </c>
      <c r="C9277" s="2">
        <v>0</v>
      </c>
      <c r="D9277" s="2">
        <v>-78</v>
      </c>
      <c r="E9277" s="2">
        <v>0</v>
      </c>
      <c r="F9277" s="2">
        <v>-6.9652300000000002E-3</v>
      </c>
      <c r="G9277" s="2">
        <v>0</v>
      </c>
    </row>
    <row r="9278" spans="1:7" x14ac:dyDescent="0.15">
      <c r="A9278" s="2">
        <v>92.77</v>
      </c>
      <c r="B9278" s="2">
        <v>-0.42007100000000003</v>
      </c>
      <c r="C9278" s="2">
        <v>0</v>
      </c>
      <c r="D9278" s="2">
        <v>-78</v>
      </c>
      <c r="E9278" s="2">
        <v>0</v>
      </c>
      <c r="F9278" s="2">
        <v>-6.9835399999999999E-3</v>
      </c>
      <c r="G9278" s="2">
        <v>0</v>
      </c>
    </row>
    <row r="9279" spans="1:7" x14ac:dyDescent="0.15">
      <c r="A9279" s="2">
        <v>92.78</v>
      </c>
      <c r="B9279" s="2">
        <v>-0.41669800000000001</v>
      </c>
      <c r="C9279" s="2">
        <v>0</v>
      </c>
      <c r="D9279" s="2">
        <v>-78</v>
      </c>
      <c r="E9279" s="2">
        <v>0</v>
      </c>
      <c r="F9279" s="2">
        <v>-7.0018299999999997E-3</v>
      </c>
      <c r="G9279" s="2">
        <v>0</v>
      </c>
    </row>
    <row r="9280" spans="1:7" x14ac:dyDescent="0.15">
      <c r="A9280" s="2">
        <v>92.79</v>
      </c>
      <c r="B9280" s="2">
        <v>-0.41332600000000003</v>
      </c>
      <c r="C9280" s="2">
        <v>0</v>
      </c>
      <c r="D9280" s="2">
        <v>-78</v>
      </c>
      <c r="E9280" s="2">
        <v>0</v>
      </c>
      <c r="F9280" s="2">
        <v>-7.0201100000000004E-3</v>
      </c>
      <c r="G9280" s="2">
        <v>0</v>
      </c>
    </row>
    <row r="9281" spans="1:7" x14ac:dyDescent="0.15">
      <c r="A9281" s="2">
        <v>92.8</v>
      </c>
      <c r="B9281" s="2">
        <v>-0.40995399999999999</v>
      </c>
      <c r="C9281" s="2">
        <v>0</v>
      </c>
      <c r="D9281" s="2">
        <v>-78</v>
      </c>
      <c r="E9281" s="2">
        <v>0</v>
      </c>
      <c r="F9281" s="2">
        <v>-7.0383800000000003E-3</v>
      </c>
      <c r="G9281" s="2">
        <v>0</v>
      </c>
    </row>
    <row r="9282" spans="1:7" x14ac:dyDescent="0.15">
      <c r="A9282" s="2">
        <v>92.81</v>
      </c>
      <c r="B9282" s="2">
        <v>-0.406582</v>
      </c>
      <c r="C9282" s="2">
        <v>0</v>
      </c>
      <c r="D9282" s="2">
        <v>-78</v>
      </c>
      <c r="E9282" s="2">
        <v>0</v>
      </c>
      <c r="F9282" s="2">
        <v>-7.0566400000000003E-3</v>
      </c>
      <c r="G9282" s="2">
        <v>0</v>
      </c>
    </row>
    <row r="9283" spans="1:7" x14ac:dyDescent="0.15">
      <c r="A9283" s="2">
        <v>92.82</v>
      </c>
      <c r="B9283" s="2">
        <v>-0.40321099999999999</v>
      </c>
      <c r="C9283" s="2">
        <v>0</v>
      </c>
      <c r="D9283" s="2">
        <v>-78</v>
      </c>
      <c r="E9283" s="2">
        <v>0</v>
      </c>
      <c r="F9283" s="2">
        <v>-7.0749000000000003E-3</v>
      </c>
      <c r="G9283" s="2">
        <v>0</v>
      </c>
    </row>
    <row r="9284" spans="1:7" x14ac:dyDescent="0.15">
      <c r="A9284" s="2">
        <v>92.83</v>
      </c>
      <c r="B9284" s="2">
        <v>-0.399839</v>
      </c>
      <c r="C9284" s="2">
        <v>0</v>
      </c>
      <c r="D9284" s="2">
        <v>-78</v>
      </c>
      <c r="E9284" s="2">
        <v>0</v>
      </c>
      <c r="F9284" s="2">
        <v>-7.0931400000000004E-3</v>
      </c>
      <c r="G9284" s="2">
        <v>0</v>
      </c>
    </row>
    <row r="9285" spans="1:7" x14ac:dyDescent="0.15">
      <c r="A9285" s="2">
        <v>92.84</v>
      </c>
      <c r="B9285" s="2">
        <v>-0.39646799999999999</v>
      </c>
      <c r="C9285" s="2">
        <v>0</v>
      </c>
      <c r="D9285" s="2">
        <v>-78</v>
      </c>
      <c r="E9285" s="2">
        <v>0</v>
      </c>
      <c r="F9285" s="2">
        <v>-7.1113599999999997E-3</v>
      </c>
      <c r="G9285" s="2">
        <v>0</v>
      </c>
    </row>
    <row r="9286" spans="1:7" x14ac:dyDescent="0.15">
      <c r="A9286" s="2">
        <v>92.85</v>
      </c>
      <c r="B9286" s="2">
        <v>-0.39309699999999997</v>
      </c>
      <c r="C9286" s="2">
        <v>0</v>
      </c>
      <c r="D9286" s="2">
        <v>-78</v>
      </c>
      <c r="E9286" s="2">
        <v>0</v>
      </c>
      <c r="F9286" s="2">
        <v>-7.1295799999999999E-3</v>
      </c>
      <c r="G9286" s="2">
        <v>0</v>
      </c>
    </row>
    <row r="9287" spans="1:7" x14ac:dyDescent="0.15">
      <c r="A9287" s="2">
        <v>92.86</v>
      </c>
      <c r="B9287" s="2">
        <v>-0.38972600000000002</v>
      </c>
      <c r="C9287" s="2">
        <v>0</v>
      </c>
      <c r="D9287" s="2">
        <v>-78</v>
      </c>
      <c r="E9287" s="2">
        <v>0</v>
      </c>
      <c r="F9287" s="2">
        <v>-7.1477900000000002E-3</v>
      </c>
      <c r="G9287" s="2">
        <v>0</v>
      </c>
    </row>
    <row r="9288" spans="1:7" x14ac:dyDescent="0.15">
      <c r="A9288" s="2">
        <v>92.87</v>
      </c>
      <c r="B9288" s="2">
        <v>-0.386355</v>
      </c>
      <c r="C9288" s="2">
        <v>0</v>
      </c>
      <c r="D9288" s="2">
        <v>-78</v>
      </c>
      <c r="E9288" s="2">
        <v>0</v>
      </c>
      <c r="F9288" s="2">
        <v>-7.1659899999999997E-3</v>
      </c>
      <c r="G9288" s="2">
        <v>0</v>
      </c>
    </row>
    <row r="9289" spans="1:7" x14ac:dyDescent="0.15">
      <c r="A9289" s="2">
        <v>92.88</v>
      </c>
      <c r="B9289" s="2">
        <v>-0.38298399999999999</v>
      </c>
      <c r="C9289" s="2">
        <v>0</v>
      </c>
      <c r="D9289" s="2">
        <v>-78</v>
      </c>
      <c r="E9289" s="2">
        <v>0</v>
      </c>
      <c r="F9289" s="2">
        <v>-7.1841800000000001E-3</v>
      </c>
      <c r="G9289" s="2">
        <v>0</v>
      </c>
    </row>
    <row r="9290" spans="1:7" x14ac:dyDescent="0.15">
      <c r="A9290" s="2">
        <v>92.89</v>
      </c>
      <c r="B9290" s="2">
        <v>-0.37961400000000001</v>
      </c>
      <c r="C9290" s="2">
        <v>0</v>
      </c>
      <c r="D9290" s="2">
        <v>-78</v>
      </c>
      <c r="E9290" s="2">
        <v>0</v>
      </c>
      <c r="F9290" s="2">
        <v>-7.2023599999999997E-3</v>
      </c>
      <c r="G9290" s="2">
        <v>0</v>
      </c>
    </row>
    <row r="9291" spans="1:7" x14ac:dyDescent="0.15">
      <c r="A9291" s="2">
        <v>92.9</v>
      </c>
      <c r="B9291" s="2">
        <v>-0.37624299999999999</v>
      </c>
      <c r="C9291" s="2">
        <v>0</v>
      </c>
      <c r="D9291" s="2">
        <v>-78</v>
      </c>
      <c r="E9291" s="2">
        <v>0</v>
      </c>
      <c r="F9291" s="2">
        <v>-7.2205200000000002E-3</v>
      </c>
      <c r="G9291" s="2">
        <v>0</v>
      </c>
    </row>
    <row r="9292" spans="1:7" x14ac:dyDescent="0.15">
      <c r="A9292" s="2">
        <v>92.91</v>
      </c>
      <c r="B9292" s="2">
        <v>-0.37287300000000001</v>
      </c>
      <c r="C9292" s="2">
        <v>0</v>
      </c>
      <c r="D9292" s="2">
        <v>-78</v>
      </c>
      <c r="E9292" s="2">
        <v>0</v>
      </c>
      <c r="F9292" s="2">
        <v>-7.2386799999999999E-3</v>
      </c>
      <c r="G9292" s="2">
        <v>0</v>
      </c>
    </row>
    <row r="9293" spans="1:7" x14ac:dyDescent="0.15">
      <c r="A9293" s="2">
        <v>92.92</v>
      </c>
      <c r="B9293" s="2">
        <v>-0.36950300000000003</v>
      </c>
      <c r="C9293" s="2">
        <v>0</v>
      </c>
      <c r="D9293" s="2">
        <v>-78</v>
      </c>
      <c r="E9293" s="2">
        <v>0</v>
      </c>
      <c r="F9293" s="2">
        <v>-7.2568299999999997E-3</v>
      </c>
      <c r="G9293" s="2">
        <v>0</v>
      </c>
    </row>
    <row r="9294" spans="1:7" x14ac:dyDescent="0.15">
      <c r="A9294" s="2">
        <v>92.93</v>
      </c>
      <c r="B9294" s="2">
        <v>-0.36613299999999999</v>
      </c>
      <c r="C9294" s="2">
        <v>0</v>
      </c>
      <c r="D9294" s="2">
        <v>-78</v>
      </c>
      <c r="E9294" s="2">
        <v>0</v>
      </c>
      <c r="F9294" s="2">
        <v>-7.2749599999999996E-3</v>
      </c>
      <c r="G9294" s="2">
        <v>0</v>
      </c>
    </row>
    <row r="9295" spans="1:7" x14ac:dyDescent="0.15">
      <c r="A9295" s="2">
        <v>92.94</v>
      </c>
      <c r="B9295" s="2">
        <v>-0.362763</v>
      </c>
      <c r="C9295" s="2">
        <v>0</v>
      </c>
      <c r="D9295" s="2">
        <v>-78</v>
      </c>
      <c r="E9295" s="2">
        <v>0</v>
      </c>
      <c r="F9295" s="2">
        <v>-7.2930900000000003E-3</v>
      </c>
      <c r="G9295" s="2">
        <v>0</v>
      </c>
    </row>
    <row r="9296" spans="1:7" x14ac:dyDescent="0.15">
      <c r="A9296" s="2">
        <v>92.95</v>
      </c>
      <c r="B9296" s="2">
        <v>-0.35939399999999999</v>
      </c>
      <c r="C9296" s="2">
        <v>0</v>
      </c>
      <c r="D9296" s="2">
        <v>-78</v>
      </c>
      <c r="E9296" s="2">
        <v>0</v>
      </c>
      <c r="F9296" s="2">
        <v>-7.3112000000000003E-3</v>
      </c>
      <c r="G9296" s="2">
        <v>0</v>
      </c>
    </row>
    <row r="9297" spans="1:7" x14ac:dyDescent="0.15">
      <c r="A9297" s="2">
        <v>92.96</v>
      </c>
      <c r="B9297" s="2">
        <v>-0.35602499999999998</v>
      </c>
      <c r="C9297" s="2">
        <v>0</v>
      </c>
      <c r="D9297" s="2">
        <v>-78</v>
      </c>
      <c r="E9297" s="2">
        <v>0</v>
      </c>
      <c r="F9297" s="2">
        <v>-7.3293100000000003E-3</v>
      </c>
      <c r="G9297" s="2">
        <v>0</v>
      </c>
    </row>
    <row r="9298" spans="1:7" x14ac:dyDescent="0.15">
      <c r="A9298" s="2">
        <v>92.97</v>
      </c>
      <c r="B9298" s="2">
        <v>-0.352655</v>
      </c>
      <c r="C9298" s="2">
        <v>0</v>
      </c>
      <c r="D9298" s="2">
        <v>-78</v>
      </c>
      <c r="E9298" s="2">
        <v>0</v>
      </c>
      <c r="F9298" s="2">
        <v>-7.3473999999999996E-3</v>
      </c>
      <c r="G9298" s="2">
        <v>0</v>
      </c>
    </row>
    <row r="9299" spans="1:7" x14ac:dyDescent="0.15">
      <c r="A9299" s="2">
        <v>92.98</v>
      </c>
      <c r="B9299" s="2">
        <v>-0.34928599999999999</v>
      </c>
      <c r="C9299" s="2">
        <v>0</v>
      </c>
      <c r="D9299" s="2">
        <v>-78</v>
      </c>
      <c r="E9299" s="2">
        <v>0</v>
      </c>
      <c r="F9299" s="2">
        <v>-7.3654899999999997E-3</v>
      </c>
      <c r="G9299" s="2">
        <v>0</v>
      </c>
    </row>
    <row r="9300" spans="1:7" x14ac:dyDescent="0.15">
      <c r="A9300" s="2">
        <v>92.99</v>
      </c>
      <c r="B9300" s="2">
        <v>-0.345918</v>
      </c>
      <c r="C9300" s="2">
        <v>0</v>
      </c>
      <c r="D9300" s="2">
        <v>-78</v>
      </c>
      <c r="E9300" s="2">
        <v>0</v>
      </c>
      <c r="F9300" s="2">
        <v>-7.3835599999999999E-3</v>
      </c>
      <c r="G9300" s="2">
        <v>0</v>
      </c>
    </row>
    <row r="9301" spans="1:7" x14ac:dyDescent="0.15">
      <c r="A9301" s="2">
        <v>93</v>
      </c>
      <c r="B9301" s="2">
        <v>-0.34254899999999999</v>
      </c>
      <c r="C9301" s="2">
        <v>0</v>
      </c>
      <c r="D9301" s="2">
        <v>-78</v>
      </c>
      <c r="E9301" s="2">
        <v>0</v>
      </c>
      <c r="F9301" s="2">
        <v>-7.4016300000000002E-3</v>
      </c>
      <c r="G9301" s="2">
        <v>0</v>
      </c>
    </row>
    <row r="9302" spans="1:7" x14ac:dyDescent="0.15">
      <c r="A9302" s="2">
        <v>93.01</v>
      </c>
      <c r="B9302" s="2">
        <v>-0.33917999999999998</v>
      </c>
      <c r="C9302" s="2">
        <v>0</v>
      </c>
      <c r="D9302" s="2">
        <v>-78</v>
      </c>
      <c r="E9302" s="2">
        <v>0</v>
      </c>
      <c r="F9302" s="2">
        <v>-7.4196899999999996E-3</v>
      </c>
      <c r="G9302" s="2">
        <v>0</v>
      </c>
    </row>
    <row r="9303" spans="1:7" x14ac:dyDescent="0.15">
      <c r="A9303" s="2">
        <v>93.02</v>
      </c>
      <c r="B9303" s="2">
        <v>-0.335812</v>
      </c>
      <c r="C9303" s="2">
        <v>0</v>
      </c>
      <c r="D9303" s="2">
        <v>-78</v>
      </c>
      <c r="E9303" s="2">
        <v>0</v>
      </c>
      <c r="F9303" s="2">
        <v>-7.43774E-3</v>
      </c>
      <c r="G9303" s="2">
        <v>0</v>
      </c>
    </row>
    <row r="9304" spans="1:7" x14ac:dyDescent="0.15">
      <c r="A9304" s="2">
        <v>93.03</v>
      </c>
      <c r="B9304" s="2">
        <v>-0.33244400000000002</v>
      </c>
      <c r="C9304" s="2">
        <v>0</v>
      </c>
      <c r="D9304" s="2">
        <v>-78</v>
      </c>
      <c r="E9304" s="2">
        <v>0</v>
      </c>
      <c r="F9304" s="2">
        <v>-7.4557699999999996E-3</v>
      </c>
      <c r="G9304" s="2">
        <v>0</v>
      </c>
    </row>
    <row r="9305" spans="1:7" x14ac:dyDescent="0.15">
      <c r="A9305" s="2">
        <v>93.04</v>
      </c>
      <c r="B9305" s="2">
        <v>-0.32907599999999998</v>
      </c>
      <c r="C9305" s="2">
        <v>0</v>
      </c>
      <c r="D9305" s="2">
        <v>-78</v>
      </c>
      <c r="E9305" s="2">
        <v>0</v>
      </c>
      <c r="F9305" s="2">
        <v>-7.4738000000000001E-3</v>
      </c>
      <c r="G9305" s="2">
        <v>0</v>
      </c>
    </row>
    <row r="9306" spans="1:7" x14ac:dyDescent="0.15">
      <c r="A9306" s="2">
        <v>93.05</v>
      </c>
      <c r="B9306" s="2">
        <v>-0.325708</v>
      </c>
      <c r="C9306" s="2">
        <v>0</v>
      </c>
      <c r="D9306" s="2">
        <v>-78</v>
      </c>
      <c r="E9306" s="2">
        <v>0</v>
      </c>
      <c r="F9306" s="2">
        <v>-7.4918199999999997E-3</v>
      </c>
      <c r="G9306" s="2">
        <v>0</v>
      </c>
    </row>
    <row r="9307" spans="1:7" x14ac:dyDescent="0.15">
      <c r="A9307" s="2">
        <v>93.06</v>
      </c>
      <c r="B9307" s="2">
        <v>-0.32234099999999999</v>
      </c>
      <c r="C9307" s="2">
        <v>0</v>
      </c>
      <c r="D9307" s="2">
        <v>-78</v>
      </c>
      <c r="E9307" s="2">
        <v>0</v>
      </c>
      <c r="F9307" s="2">
        <v>-7.5098300000000003E-3</v>
      </c>
      <c r="G9307" s="2">
        <v>0</v>
      </c>
    </row>
    <row r="9308" spans="1:7" x14ac:dyDescent="0.15">
      <c r="A9308" s="2">
        <v>93.07</v>
      </c>
      <c r="B9308" s="2">
        <v>-0.31897300000000001</v>
      </c>
      <c r="C9308" s="2">
        <v>0</v>
      </c>
      <c r="D9308" s="2">
        <v>-78</v>
      </c>
      <c r="E9308" s="2">
        <v>0</v>
      </c>
      <c r="F9308" s="2">
        <v>-7.5278300000000001E-3</v>
      </c>
      <c r="G9308" s="2">
        <v>0</v>
      </c>
    </row>
    <row r="9309" spans="1:7" x14ac:dyDescent="0.15">
      <c r="A9309" s="2">
        <v>93.08</v>
      </c>
      <c r="B9309" s="2">
        <v>-0.315606</v>
      </c>
      <c r="C9309" s="2">
        <v>0</v>
      </c>
      <c r="D9309" s="2">
        <v>-78</v>
      </c>
      <c r="E9309" s="2">
        <v>0</v>
      </c>
      <c r="F9309" s="2">
        <v>-7.54582E-3</v>
      </c>
      <c r="G9309" s="2">
        <v>0</v>
      </c>
    </row>
    <row r="9310" spans="1:7" x14ac:dyDescent="0.15">
      <c r="A9310" s="2">
        <v>93.09</v>
      </c>
      <c r="B9310" s="2">
        <v>-0.31223899999999999</v>
      </c>
      <c r="C9310" s="2">
        <v>0</v>
      </c>
      <c r="D9310" s="2">
        <v>-78</v>
      </c>
      <c r="E9310" s="2">
        <v>0</v>
      </c>
      <c r="F9310" s="2">
        <v>-7.5637999999999999E-3</v>
      </c>
      <c r="G9310" s="2">
        <v>0</v>
      </c>
    </row>
    <row r="9311" spans="1:7" x14ac:dyDescent="0.15">
      <c r="A9311" s="2">
        <v>93.1</v>
      </c>
      <c r="B9311" s="2">
        <v>-0.30887199999999998</v>
      </c>
      <c r="C9311" s="2">
        <v>0</v>
      </c>
      <c r="D9311" s="2">
        <v>-78</v>
      </c>
      <c r="E9311" s="2">
        <v>0</v>
      </c>
      <c r="F9311" s="2">
        <v>-7.5817699999999998E-3</v>
      </c>
      <c r="G9311" s="2">
        <v>0</v>
      </c>
    </row>
    <row r="9312" spans="1:7" x14ac:dyDescent="0.15">
      <c r="A9312" s="2">
        <v>93.11</v>
      </c>
      <c r="B9312" s="2">
        <v>-0.305506</v>
      </c>
      <c r="C9312" s="2">
        <v>0</v>
      </c>
      <c r="D9312" s="2">
        <v>-78</v>
      </c>
      <c r="E9312" s="2">
        <v>0</v>
      </c>
      <c r="F9312" s="2">
        <v>-7.5997299999999999E-3</v>
      </c>
      <c r="G9312" s="2">
        <v>0</v>
      </c>
    </row>
    <row r="9313" spans="1:7" x14ac:dyDescent="0.15">
      <c r="A9313" s="2">
        <v>93.12</v>
      </c>
      <c r="B9313" s="2">
        <v>-0.30213899999999999</v>
      </c>
      <c r="C9313" s="2">
        <v>0</v>
      </c>
      <c r="D9313" s="2">
        <v>-78</v>
      </c>
      <c r="E9313" s="2">
        <v>0</v>
      </c>
      <c r="F9313" s="2">
        <v>-7.6176799999999999E-3</v>
      </c>
      <c r="G9313" s="2">
        <v>0</v>
      </c>
    </row>
    <row r="9314" spans="1:7" x14ac:dyDescent="0.15">
      <c r="A9314" s="2">
        <v>93.13</v>
      </c>
      <c r="B9314" s="2">
        <v>-0.29877300000000001</v>
      </c>
      <c r="C9314" s="2">
        <v>0</v>
      </c>
      <c r="D9314" s="2">
        <v>-78</v>
      </c>
      <c r="E9314" s="2">
        <v>0</v>
      </c>
      <c r="F9314" s="2">
        <v>-7.6356200000000001E-3</v>
      </c>
      <c r="G9314" s="2">
        <v>0</v>
      </c>
    </row>
    <row r="9315" spans="1:7" x14ac:dyDescent="0.15">
      <c r="A9315" s="2">
        <v>93.14</v>
      </c>
      <c r="B9315" s="2">
        <v>-0.29540699999999998</v>
      </c>
      <c r="C9315" s="2">
        <v>0</v>
      </c>
      <c r="D9315" s="2">
        <v>-78</v>
      </c>
      <c r="E9315" s="2">
        <v>0</v>
      </c>
      <c r="F9315" s="2">
        <v>-7.6535500000000003E-3</v>
      </c>
      <c r="G9315" s="2">
        <v>0</v>
      </c>
    </row>
    <row r="9316" spans="1:7" x14ac:dyDescent="0.15">
      <c r="A9316" s="2">
        <v>93.15</v>
      </c>
      <c r="B9316" s="2">
        <v>-0.292041</v>
      </c>
      <c r="C9316" s="2">
        <v>0</v>
      </c>
      <c r="D9316" s="2">
        <v>-78</v>
      </c>
      <c r="E9316" s="2">
        <v>0</v>
      </c>
      <c r="F9316" s="2">
        <v>-7.6715000000000004E-3</v>
      </c>
      <c r="G9316" s="2">
        <v>0</v>
      </c>
    </row>
    <row r="9317" spans="1:7" x14ac:dyDescent="0.15">
      <c r="A9317" s="2">
        <v>93.16</v>
      </c>
      <c r="B9317" s="2">
        <v>-0.28867500000000001</v>
      </c>
      <c r="C9317" s="2">
        <v>0</v>
      </c>
      <c r="D9317" s="2">
        <v>-78</v>
      </c>
      <c r="E9317" s="2">
        <v>0</v>
      </c>
      <c r="F9317" s="2">
        <v>-7.6894600000000004E-3</v>
      </c>
      <c r="G9317" s="2">
        <v>0</v>
      </c>
    </row>
    <row r="9318" spans="1:7" x14ac:dyDescent="0.15">
      <c r="A9318" s="2">
        <v>93.17</v>
      </c>
      <c r="B9318" s="2">
        <v>-0.28530899999999998</v>
      </c>
      <c r="C9318" s="2">
        <v>0</v>
      </c>
      <c r="D9318" s="2">
        <v>-78</v>
      </c>
      <c r="E9318" s="2">
        <v>0</v>
      </c>
      <c r="F9318" s="2">
        <v>-7.7073699999999998E-3</v>
      </c>
      <c r="G9318" s="2">
        <v>0</v>
      </c>
    </row>
    <row r="9319" spans="1:7" x14ac:dyDescent="0.15">
      <c r="A9319" s="2">
        <v>93.18</v>
      </c>
      <c r="B9319" s="2">
        <v>-0.281943</v>
      </c>
      <c r="C9319" s="2">
        <v>0</v>
      </c>
      <c r="D9319" s="2">
        <v>-78</v>
      </c>
      <c r="E9319" s="2">
        <v>0</v>
      </c>
      <c r="F9319" s="2">
        <v>-7.7251999999999998E-3</v>
      </c>
      <c r="G9319" s="2">
        <v>0</v>
      </c>
    </row>
    <row r="9320" spans="1:7" x14ac:dyDescent="0.15">
      <c r="A9320" s="2">
        <v>93.19</v>
      </c>
      <c r="B9320" s="2">
        <v>-0.27857799999999999</v>
      </c>
      <c r="C9320" s="2">
        <v>0</v>
      </c>
      <c r="D9320" s="2">
        <v>-78</v>
      </c>
      <c r="E9320" s="2">
        <v>0</v>
      </c>
      <c r="F9320" s="2">
        <v>-7.7430299999999997E-3</v>
      </c>
      <c r="G9320" s="2">
        <v>0</v>
      </c>
    </row>
    <row r="9321" spans="1:7" x14ac:dyDescent="0.15">
      <c r="A9321" s="2">
        <v>93.2</v>
      </c>
      <c r="B9321" s="2">
        <v>-0.27521299999999999</v>
      </c>
      <c r="C9321" s="2">
        <v>0</v>
      </c>
      <c r="D9321" s="2">
        <v>-78</v>
      </c>
      <c r="E9321" s="2">
        <v>0</v>
      </c>
      <c r="F9321" s="2">
        <v>-7.7608800000000004E-3</v>
      </c>
      <c r="G9321" s="2">
        <v>0</v>
      </c>
    </row>
    <row r="9322" spans="1:7" x14ac:dyDescent="0.15">
      <c r="A9322" s="2">
        <v>93.21</v>
      </c>
      <c r="B9322" s="2">
        <v>-0.27184799999999998</v>
      </c>
      <c r="C9322" s="2">
        <v>0</v>
      </c>
      <c r="D9322" s="2">
        <v>-78</v>
      </c>
      <c r="E9322" s="2">
        <v>0</v>
      </c>
      <c r="F9322" s="2">
        <v>-7.7787200000000003E-3</v>
      </c>
      <c r="G9322" s="2">
        <v>0</v>
      </c>
    </row>
    <row r="9323" spans="1:7" x14ac:dyDescent="0.15">
      <c r="A9323" s="2">
        <v>93.22</v>
      </c>
      <c r="B9323" s="2">
        <v>-0.26848300000000003</v>
      </c>
      <c r="C9323" s="2">
        <v>0</v>
      </c>
      <c r="D9323" s="2">
        <v>-78</v>
      </c>
      <c r="E9323" s="2">
        <v>0</v>
      </c>
      <c r="F9323" s="2">
        <v>-7.7965300000000003E-3</v>
      </c>
      <c r="G9323" s="2">
        <v>0</v>
      </c>
    </row>
    <row r="9324" spans="1:7" x14ac:dyDescent="0.15">
      <c r="A9324" s="2">
        <v>93.23</v>
      </c>
      <c r="B9324" s="2">
        <v>-0.26511800000000002</v>
      </c>
      <c r="C9324" s="2">
        <v>0</v>
      </c>
      <c r="D9324" s="2">
        <v>-78</v>
      </c>
      <c r="E9324" s="2">
        <v>0</v>
      </c>
      <c r="F9324" s="2">
        <v>-7.8143399999999995E-3</v>
      </c>
      <c r="G9324" s="2">
        <v>0</v>
      </c>
    </row>
    <row r="9325" spans="1:7" x14ac:dyDescent="0.15">
      <c r="A9325" s="2">
        <v>93.24</v>
      </c>
      <c r="B9325" s="2">
        <v>-0.26175399999999999</v>
      </c>
      <c r="C9325" s="2">
        <v>0</v>
      </c>
      <c r="D9325" s="2">
        <v>-78</v>
      </c>
      <c r="E9325" s="2">
        <v>0</v>
      </c>
      <c r="F9325" s="2">
        <v>-7.8321299999999996E-3</v>
      </c>
      <c r="G9325" s="2">
        <v>0</v>
      </c>
    </row>
    <row r="9326" spans="1:7" x14ac:dyDescent="0.15">
      <c r="A9326" s="2">
        <v>93.25</v>
      </c>
      <c r="B9326" s="2">
        <v>-0.25839000000000001</v>
      </c>
      <c r="C9326" s="2">
        <v>0</v>
      </c>
      <c r="D9326" s="2">
        <v>-78</v>
      </c>
      <c r="E9326" s="2">
        <v>0</v>
      </c>
      <c r="F9326" s="2">
        <v>-7.84989E-3</v>
      </c>
      <c r="G9326" s="2">
        <v>0</v>
      </c>
    </row>
    <row r="9327" spans="1:7" x14ac:dyDescent="0.15">
      <c r="A9327" s="2">
        <v>93.26</v>
      </c>
      <c r="B9327" s="2">
        <v>-0.25502599999999997</v>
      </c>
      <c r="C9327" s="2">
        <v>0</v>
      </c>
      <c r="D9327" s="2">
        <v>-78</v>
      </c>
      <c r="E9327" s="2">
        <v>0</v>
      </c>
      <c r="F9327" s="2">
        <v>-7.8676500000000003E-3</v>
      </c>
      <c r="G9327" s="2">
        <v>0</v>
      </c>
    </row>
    <row r="9328" spans="1:7" x14ac:dyDescent="0.15">
      <c r="A9328" s="2">
        <v>93.27</v>
      </c>
      <c r="B9328" s="2">
        <v>-0.251662</v>
      </c>
      <c r="C9328" s="2">
        <v>0</v>
      </c>
      <c r="D9328" s="2">
        <v>-78</v>
      </c>
      <c r="E9328" s="2">
        <v>0</v>
      </c>
      <c r="F9328" s="2">
        <v>-7.8854000000000007E-3</v>
      </c>
      <c r="G9328" s="2">
        <v>0</v>
      </c>
    </row>
    <row r="9329" spans="1:7" x14ac:dyDescent="0.15">
      <c r="A9329" s="2">
        <v>93.28</v>
      </c>
      <c r="B9329" s="2">
        <v>-0.24829799999999999</v>
      </c>
      <c r="C9329" s="2">
        <v>0</v>
      </c>
      <c r="D9329" s="2">
        <v>-78</v>
      </c>
      <c r="E9329" s="2">
        <v>0</v>
      </c>
      <c r="F9329" s="2">
        <v>-7.9031499999999994E-3</v>
      </c>
      <c r="G9329" s="2">
        <v>0</v>
      </c>
    </row>
    <row r="9330" spans="1:7" x14ac:dyDescent="0.15">
      <c r="A9330" s="2">
        <v>93.29</v>
      </c>
      <c r="B9330" s="2">
        <v>-0.24493500000000001</v>
      </c>
      <c r="C9330" s="2">
        <v>0</v>
      </c>
      <c r="D9330" s="2">
        <v>-78</v>
      </c>
      <c r="E9330" s="2">
        <v>0</v>
      </c>
      <c r="F9330" s="2">
        <v>-7.9208799999999999E-3</v>
      </c>
      <c r="G9330" s="2">
        <v>0</v>
      </c>
    </row>
    <row r="9331" spans="1:7" x14ac:dyDescent="0.15">
      <c r="A9331" s="2">
        <v>93.3</v>
      </c>
      <c r="B9331" s="2">
        <v>-0.24157100000000001</v>
      </c>
      <c r="C9331" s="2">
        <v>0</v>
      </c>
      <c r="D9331" s="2">
        <v>-78</v>
      </c>
      <c r="E9331" s="2">
        <v>0</v>
      </c>
      <c r="F9331" s="2">
        <v>-7.9386100000000005E-3</v>
      </c>
      <c r="G9331" s="2">
        <v>0</v>
      </c>
    </row>
    <row r="9332" spans="1:7" x14ac:dyDescent="0.15">
      <c r="A9332" s="2">
        <v>93.31</v>
      </c>
      <c r="B9332" s="2">
        <v>-0.238208</v>
      </c>
      <c r="C9332" s="2">
        <v>0</v>
      </c>
      <c r="D9332" s="2">
        <v>-78</v>
      </c>
      <c r="E9332" s="2">
        <v>0</v>
      </c>
      <c r="F9332" s="2">
        <v>-7.9563299999999993E-3</v>
      </c>
      <c r="G9332" s="2">
        <v>0</v>
      </c>
    </row>
    <row r="9333" spans="1:7" x14ac:dyDescent="0.15">
      <c r="A9333" s="2">
        <v>93.32</v>
      </c>
      <c r="B9333" s="2">
        <v>-0.234845</v>
      </c>
      <c r="C9333" s="2">
        <v>0</v>
      </c>
      <c r="D9333" s="2">
        <v>-78</v>
      </c>
      <c r="E9333" s="2">
        <v>0</v>
      </c>
      <c r="F9333" s="2">
        <v>-7.9740399999999999E-3</v>
      </c>
      <c r="G9333" s="2">
        <v>0</v>
      </c>
    </row>
    <row r="9334" spans="1:7" x14ac:dyDescent="0.15">
      <c r="A9334" s="2">
        <v>93.33</v>
      </c>
      <c r="B9334" s="2">
        <v>-0.23148299999999999</v>
      </c>
      <c r="C9334" s="2">
        <v>0</v>
      </c>
      <c r="D9334" s="2">
        <v>-78</v>
      </c>
      <c r="E9334" s="2">
        <v>0</v>
      </c>
      <c r="F9334" s="2">
        <v>-7.9917400000000006E-3</v>
      </c>
      <c r="G9334" s="2">
        <v>0</v>
      </c>
    </row>
    <row r="9335" spans="1:7" x14ac:dyDescent="0.15">
      <c r="A9335" s="2">
        <v>93.34</v>
      </c>
      <c r="B9335" s="2">
        <v>-0.22811999999999999</v>
      </c>
      <c r="C9335" s="2">
        <v>0</v>
      </c>
      <c r="D9335" s="2">
        <v>-78</v>
      </c>
      <c r="E9335" s="2">
        <v>0</v>
      </c>
      <c r="F9335" s="2">
        <v>-8.0094299999999997E-3</v>
      </c>
      <c r="G9335" s="2">
        <v>0</v>
      </c>
    </row>
    <row r="9336" spans="1:7" x14ac:dyDescent="0.15">
      <c r="A9336" s="2">
        <v>93.35</v>
      </c>
      <c r="B9336" s="2">
        <v>-0.22475800000000001</v>
      </c>
      <c r="C9336" s="2">
        <v>0</v>
      </c>
      <c r="D9336" s="2">
        <v>-78</v>
      </c>
      <c r="E9336" s="2">
        <v>0</v>
      </c>
      <c r="F9336" s="2">
        <v>-8.0271100000000005E-3</v>
      </c>
      <c r="G9336" s="2">
        <v>0</v>
      </c>
    </row>
    <row r="9337" spans="1:7" x14ac:dyDescent="0.15">
      <c r="A9337" s="2">
        <v>93.36</v>
      </c>
      <c r="B9337" s="2">
        <v>-0.22139600000000001</v>
      </c>
      <c r="C9337" s="2">
        <v>0</v>
      </c>
      <c r="D9337" s="2">
        <v>-78</v>
      </c>
      <c r="E9337" s="2">
        <v>0</v>
      </c>
      <c r="F9337" s="2">
        <v>-8.0447799999999996E-3</v>
      </c>
      <c r="G9337" s="2">
        <v>0</v>
      </c>
    </row>
    <row r="9338" spans="1:7" x14ac:dyDescent="0.15">
      <c r="A9338" s="2">
        <v>93.37</v>
      </c>
      <c r="B9338" s="2">
        <v>-0.21803400000000001</v>
      </c>
      <c r="C9338" s="2">
        <v>0</v>
      </c>
      <c r="D9338" s="2">
        <v>-78</v>
      </c>
      <c r="E9338" s="2">
        <v>0</v>
      </c>
      <c r="F9338" s="2">
        <v>-8.0624400000000006E-3</v>
      </c>
      <c r="G9338" s="2">
        <v>0</v>
      </c>
    </row>
    <row r="9339" spans="1:7" x14ac:dyDescent="0.15">
      <c r="A9339" s="2">
        <v>93.38</v>
      </c>
      <c r="B9339" s="2">
        <v>-0.214672</v>
      </c>
      <c r="C9339" s="2">
        <v>0</v>
      </c>
      <c r="D9339" s="2">
        <v>-78</v>
      </c>
      <c r="E9339" s="2">
        <v>0</v>
      </c>
      <c r="F9339" s="2">
        <v>-8.0800899999999998E-3</v>
      </c>
      <c r="G9339" s="2">
        <v>0</v>
      </c>
    </row>
    <row r="9340" spans="1:7" x14ac:dyDescent="0.15">
      <c r="A9340" s="2">
        <v>93.39</v>
      </c>
      <c r="B9340" s="2">
        <v>-0.211311</v>
      </c>
      <c r="C9340" s="2">
        <v>0</v>
      </c>
      <c r="D9340" s="2">
        <v>-78</v>
      </c>
      <c r="E9340" s="2">
        <v>0</v>
      </c>
      <c r="F9340" s="2">
        <v>-8.0977400000000008E-3</v>
      </c>
      <c r="G9340" s="2">
        <v>0</v>
      </c>
    </row>
    <row r="9341" spans="1:7" x14ac:dyDescent="0.15">
      <c r="A9341" s="2">
        <v>93.4</v>
      </c>
      <c r="B9341" s="2">
        <v>-0.20795</v>
      </c>
      <c r="C9341" s="2">
        <v>0</v>
      </c>
      <c r="D9341" s="2">
        <v>-78</v>
      </c>
      <c r="E9341" s="2">
        <v>0</v>
      </c>
      <c r="F9341" s="2">
        <v>-8.1153700000000002E-3</v>
      </c>
      <c r="G9341" s="2">
        <v>0</v>
      </c>
    </row>
    <row r="9342" spans="1:7" x14ac:dyDescent="0.15">
      <c r="A9342" s="2">
        <v>93.41</v>
      </c>
      <c r="B9342" s="2">
        <v>-0.20458899999999999</v>
      </c>
      <c r="C9342" s="2">
        <v>0</v>
      </c>
      <c r="D9342" s="2">
        <v>-78</v>
      </c>
      <c r="E9342" s="2">
        <v>0</v>
      </c>
      <c r="F9342" s="2">
        <v>-8.1329999999999996E-3</v>
      </c>
      <c r="G9342" s="2">
        <v>0</v>
      </c>
    </row>
    <row r="9343" spans="1:7" x14ac:dyDescent="0.15">
      <c r="A9343" s="2">
        <v>93.42</v>
      </c>
      <c r="B9343" s="2">
        <v>-0.20122799999999999</v>
      </c>
      <c r="C9343" s="2">
        <v>0</v>
      </c>
      <c r="D9343" s="2">
        <v>-78</v>
      </c>
      <c r="E9343" s="2">
        <v>0</v>
      </c>
      <c r="F9343" s="2">
        <v>-8.1506100000000008E-3</v>
      </c>
      <c r="G9343" s="2">
        <v>0</v>
      </c>
    </row>
    <row r="9344" spans="1:7" x14ac:dyDescent="0.15">
      <c r="A9344" s="2">
        <v>93.43</v>
      </c>
      <c r="B9344" s="2">
        <v>-0.19786699999999999</v>
      </c>
      <c r="C9344" s="2">
        <v>0</v>
      </c>
      <c r="D9344" s="2">
        <v>-78</v>
      </c>
      <c r="E9344" s="2">
        <v>0</v>
      </c>
      <c r="F9344" s="2">
        <v>-8.1682200000000003E-3</v>
      </c>
      <c r="G9344" s="2">
        <v>0</v>
      </c>
    </row>
    <row r="9345" spans="1:7" x14ac:dyDescent="0.15">
      <c r="A9345" s="2">
        <v>93.44</v>
      </c>
      <c r="B9345" s="2">
        <v>-0.19450700000000001</v>
      </c>
      <c r="C9345" s="2">
        <v>0</v>
      </c>
      <c r="D9345" s="2">
        <v>-78</v>
      </c>
      <c r="E9345" s="2">
        <v>0</v>
      </c>
      <c r="F9345" s="2">
        <v>-8.18581E-3</v>
      </c>
      <c r="G9345" s="2">
        <v>0</v>
      </c>
    </row>
    <row r="9346" spans="1:7" x14ac:dyDescent="0.15">
      <c r="A9346" s="2">
        <v>93.45</v>
      </c>
      <c r="B9346" s="2">
        <v>-0.19114600000000001</v>
      </c>
      <c r="C9346" s="2">
        <v>0</v>
      </c>
      <c r="D9346" s="2">
        <v>-78</v>
      </c>
      <c r="E9346" s="2">
        <v>0</v>
      </c>
      <c r="F9346" s="2">
        <v>-8.2033999999999996E-3</v>
      </c>
      <c r="G9346" s="2">
        <v>0</v>
      </c>
    </row>
    <row r="9347" spans="1:7" x14ac:dyDescent="0.15">
      <c r="A9347" s="2">
        <v>93.46</v>
      </c>
      <c r="B9347" s="2">
        <v>-0.18778600000000001</v>
      </c>
      <c r="C9347" s="2">
        <v>0</v>
      </c>
      <c r="D9347" s="2">
        <v>-78</v>
      </c>
      <c r="E9347" s="2">
        <v>0</v>
      </c>
      <c r="F9347" s="2">
        <v>-8.2209799999999993E-3</v>
      </c>
      <c r="G9347" s="2">
        <v>0</v>
      </c>
    </row>
    <row r="9348" spans="1:7" x14ac:dyDescent="0.15">
      <c r="A9348" s="2">
        <v>93.47</v>
      </c>
      <c r="B9348" s="2">
        <v>-0.18442700000000001</v>
      </c>
      <c r="C9348" s="2">
        <v>0</v>
      </c>
      <c r="D9348" s="2">
        <v>-78</v>
      </c>
      <c r="E9348" s="2">
        <v>0</v>
      </c>
      <c r="F9348" s="2">
        <v>-8.2385500000000007E-3</v>
      </c>
      <c r="G9348" s="2">
        <v>0</v>
      </c>
    </row>
    <row r="9349" spans="1:7" x14ac:dyDescent="0.15">
      <c r="A9349" s="2">
        <v>93.48</v>
      </c>
      <c r="B9349" s="2">
        <v>-0.18106700000000001</v>
      </c>
      <c r="C9349" s="2">
        <v>0</v>
      </c>
      <c r="D9349" s="2">
        <v>-78</v>
      </c>
      <c r="E9349" s="2">
        <v>0</v>
      </c>
      <c r="F9349" s="2">
        <v>-8.2561100000000005E-3</v>
      </c>
      <c r="G9349" s="2">
        <v>0</v>
      </c>
    </row>
    <row r="9350" spans="1:7" x14ac:dyDescent="0.15">
      <c r="A9350" s="2">
        <v>93.49</v>
      </c>
      <c r="B9350" s="2">
        <v>-0.177708</v>
      </c>
      <c r="C9350" s="2">
        <v>0</v>
      </c>
      <c r="D9350" s="2">
        <v>-78</v>
      </c>
      <c r="E9350" s="2">
        <v>0</v>
      </c>
      <c r="F9350" s="2">
        <v>-8.2736600000000004E-3</v>
      </c>
      <c r="G9350" s="2">
        <v>0</v>
      </c>
    </row>
    <row r="9351" spans="1:7" x14ac:dyDescent="0.15">
      <c r="A9351" s="2">
        <v>93.5</v>
      </c>
      <c r="B9351" s="2">
        <v>-0.174349</v>
      </c>
      <c r="C9351" s="2">
        <v>0</v>
      </c>
      <c r="D9351" s="2">
        <v>-78</v>
      </c>
      <c r="E9351" s="2">
        <v>0</v>
      </c>
      <c r="F9351" s="2">
        <v>-8.2912000000000003E-3</v>
      </c>
      <c r="G9351" s="2">
        <v>0</v>
      </c>
    </row>
    <row r="9352" spans="1:7" x14ac:dyDescent="0.15">
      <c r="A9352" s="2">
        <v>93.51</v>
      </c>
      <c r="B9352" s="2">
        <v>-0.17099</v>
      </c>
      <c r="C9352" s="2">
        <v>0</v>
      </c>
      <c r="D9352" s="2">
        <v>-78</v>
      </c>
      <c r="E9352" s="2">
        <v>0</v>
      </c>
      <c r="F9352" s="2">
        <v>-8.3087300000000003E-3</v>
      </c>
      <c r="G9352" s="2">
        <v>0</v>
      </c>
    </row>
    <row r="9353" spans="1:7" x14ac:dyDescent="0.15">
      <c r="A9353" s="2">
        <v>93.52</v>
      </c>
      <c r="B9353" s="2">
        <v>-0.167631</v>
      </c>
      <c r="C9353" s="2">
        <v>0</v>
      </c>
      <c r="D9353" s="2">
        <v>-78</v>
      </c>
      <c r="E9353" s="2">
        <v>0</v>
      </c>
      <c r="F9353" s="2">
        <v>-8.3262500000000003E-3</v>
      </c>
      <c r="G9353" s="2">
        <v>0</v>
      </c>
    </row>
    <row r="9354" spans="1:7" x14ac:dyDescent="0.15">
      <c r="A9354" s="2">
        <v>93.53</v>
      </c>
      <c r="B9354" s="2">
        <v>-0.164273</v>
      </c>
      <c r="C9354" s="2">
        <v>0</v>
      </c>
      <c r="D9354" s="2">
        <v>-78</v>
      </c>
      <c r="E9354" s="2">
        <v>0</v>
      </c>
      <c r="F9354" s="2">
        <v>-8.3437600000000004E-3</v>
      </c>
      <c r="G9354" s="2">
        <v>0</v>
      </c>
    </row>
    <row r="9355" spans="1:7" x14ac:dyDescent="0.15">
      <c r="A9355" s="2">
        <v>93.54</v>
      </c>
      <c r="B9355" s="2">
        <v>-0.160914</v>
      </c>
      <c r="C9355" s="2">
        <v>0</v>
      </c>
      <c r="D9355" s="2">
        <v>-78</v>
      </c>
      <c r="E9355" s="2">
        <v>0</v>
      </c>
      <c r="F9355" s="2">
        <v>-8.3612600000000006E-3</v>
      </c>
      <c r="G9355" s="2">
        <v>0</v>
      </c>
    </row>
    <row r="9356" spans="1:7" x14ac:dyDescent="0.15">
      <c r="A9356" s="2">
        <v>93.55</v>
      </c>
      <c r="B9356" s="2">
        <v>-0.157556</v>
      </c>
      <c r="C9356" s="2">
        <v>0</v>
      </c>
      <c r="D9356" s="2">
        <v>-78</v>
      </c>
      <c r="E9356" s="2">
        <v>0</v>
      </c>
      <c r="F9356" s="2">
        <v>-8.3787500000000008E-3</v>
      </c>
      <c r="G9356" s="2">
        <v>0</v>
      </c>
    </row>
    <row r="9357" spans="1:7" x14ac:dyDescent="0.15">
      <c r="A9357" s="2">
        <v>93.56</v>
      </c>
      <c r="B9357" s="2">
        <v>-0.154198</v>
      </c>
      <c r="C9357" s="2">
        <v>0</v>
      </c>
      <c r="D9357" s="2">
        <v>-78</v>
      </c>
      <c r="E9357" s="2">
        <v>0</v>
      </c>
      <c r="F9357" s="2">
        <v>-8.3962299999999993E-3</v>
      </c>
      <c r="G9357" s="2">
        <v>0</v>
      </c>
    </row>
    <row r="9358" spans="1:7" x14ac:dyDescent="0.15">
      <c r="A9358" s="2">
        <v>93.57</v>
      </c>
      <c r="B9358" s="2">
        <v>-0.150841</v>
      </c>
      <c r="C9358" s="2">
        <v>0</v>
      </c>
      <c r="D9358" s="2">
        <v>-78</v>
      </c>
      <c r="E9358" s="2">
        <v>0</v>
      </c>
      <c r="F9358" s="2">
        <v>-8.4136999999999997E-3</v>
      </c>
      <c r="G9358" s="2">
        <v>0</v>
      </c>
    </row>
    <row r="9359" spans="1:7" x14ac:dyDescent="0.15">
      <c r="A9359" s="2">
        <v>93.58</v>
      </c>
      <c r="B9359" s="2">
        <v>-0.147483</v>
      </c>
      <c r="C9359" s="2">
        <v>0</v>
      </c>
      <c r="D9359" s="2">
        <v>-78</v>
      </c>
      <c r="E9359" s="2">
        <v>0</v>
      </c>
      <c r="F9359" s="2">
        <v>-8.43117E-3</v>
      </c>
      <c r="G9359" s="2">
        <v>0</v>
      </c>
    </row>
    <row r="9360" spans="1:7" x14ac:dyDescent="0.15">
      <c r="A9360" s="2">
        <v>93.59</v>
      </c>
      <c r="B9360" s="2">
        <v>-0.144126</v>
      </c>
      <c r="C9360" s="2">
        <v>0</v>
      </c>
      <c r="D9360" s="2">
        <v>-78</v>
      </c>
      <c r="E9360" s="2">
        <v>0</v>
      </c>
      <c r="F9360" s="2">
        <v>-8.4486200000000004E-3</v>
      </c>
      <c r="G9360" s="2">
        <v>0</v>
      </c>
    </row>
    <row r="9361" spans="1:7" x14ac:dyDescent="0.15">
      <c r="A9361" s="2">
        <v>93.6</v>
      </c>
      <c r="B9361" s="2">
        <v>-0.14076900000000001</v>
      </c>
      <c r="C9361" s="2">
        <v>0</v>
      </c>
      <c r="D9361" s="2">
        <v>-78</v>
      </c>
      <c r="E9361" s="2">
        <v>0</v>
      </c>
      <c r="F9361" s="2">
        <v>-8.4660599999999992E-3</v>
      </c>
      <c r="G9361" s="2">
        <v>0</v>
      </c>
    </row>
    <row r="9362" spans="1:7" x14ac:dyDescent="0.15">
      <c r="A9362" s="2">
        <v>93.61</v>
      </c>
      <c r="B9362" s="2">
        <v>-0.13741300000000001</v>
      </c>
      <c r="C9362" s="2">
        <v>0</v>
      </c>
      <c r="D9362" s="2">
        <v>-78</v>
      </c>
      <c r="E9362" s="2">
        <v>0</v>
      </c>
      <c r="F9362" s="2">
        <v>-8.4834899999999998E-3</v>
      </c>
      <c r="G9362" s="2">
        <v>0</v>
      </c>
    </row>
    <row r="9363" spans="1:7" x14ac:dyDescent="0.15">
      <c r="A9363" s="2">
        <v>93.62</v>
      </c>
      <c r="B9363" s="2">
        <v>-0.13405600000000001</v>
      </c>
      <c r="C9363" s="2">
        <v>0</v>
      </c>
      <c r="D9363" s="2">
        <v>-78</v>
      </c>
      <c r="E9363" s="2">
        <v>0</v>
      </c>
      <c r="F9363" s="2">
        <v>-8.5009200000000004E-3</v>
      </c>
      <c r="G9363" s="2">
        <v>0</v>
      </c>
    </row>
    <row r="9364" spans="1:7" x14ac:dyDescent="0.15">
      <c r="A9364" s="2">
        <v>93.63</v>
      </c>
      <c r="B9364" s="2">
        <v>-0.13070000000000001</v>
      </c>
      <c r="C9364" s="2">
        <v>0</v>
      </c>
      <c r="D9364" s="2">
        <v>-78</v>
      </c>
      <c r="E9364" s="2">
        <v>0</v>
      </c>
      <c r="F9364" s="2">
        <v>-8.5183299999999993E-3</v>
      </c>
      <c r="G9364" s="2">
        <v>0</v>
      </c>
    </row>
    <row r="9365" spans="1:7" x14ac:dyDescent="0.15">
      <c r="A9365" s="2">
        <v>93.64</v>
      </c>
      <c r="B9365" s="2">
        <v>-0.12734400000000001</v>
      </c>
      <c r="C9365" s="2">
        <v>0</v>
      </c>
      <c r="D9365" s="2">
        <v>-78</v>
      </c>
      <c r="E9365" s="2">
        <v>0</v>
      </c>
      <c r="F9365" s="2">
        <v>-8.5357300000000001E-3</v>
      </c>
      <c r="G9365" s="2">
        <v>0</v>
      </c>
    </row>
    <row r="9366" spans="1:7" x14ac:dyDescent="0.15">
      <c r="A9366" s="2">
        <v>93.65</v>
      </c>
      <c r="B9366" s="2">
        <v>-0.123988</v>
      </c>
      <c r="C9366" s="2">
        <v>0</v>
      </c>
      <c r="D9366" s="2">
        <v>-78</v>
      </c>
      <c r="E9366" s="2">
        <v>0</v>
      </c>
      <c r="F9366" s="2">
        <v>-8.5531300000000008E-3</v>
      </c>
      <c r="G9366" s="2">
        <v>0</v>
      </c>
    </row>
    <row r="9367" spans="1:7" x14ac:dyDescent="0.15">
      <c r="A9367" s="2">
        <v>93.66</v>
      </c>
      <c r="B9367" s="2">
        <v>-0.120632</v>
      </c>
      <c r="C9367" s="2">
        <v>0</v>
      </c>
      <c r="D9367" s="2">
        <v>-78</v>
      </c>
      <c r="E9367" s="2">
        <v>0</v>
      </c>
      <c r="F9367" s="2">
        <v>-8.5705099999999999E-3</v>
      </c>
      <c r="G9367" s="2">
        <v>0</v>
      </c>
    </row>
    <row r="9368" spans="1:7" x14ac:dyDescent="0.15">
      <c r="A9368" s="2">
        <v>93.67</v>
      </c>
      <c r="B9368" s="2">
        <v>-0.11727700000000001</v>
      </c>
      <c r="C9368" s="2">
        <v>0</v>
      </c>
      <c r="D9368" s="2">
        <v>-78</v>
      </c>
      <c r="E9368" s="2">
        <v>0</v>
      </c>
      <c r="F9368" s="2">
        <v>-8.5878900000000008E-3</v>
      </c>
      <c r="G9368" s="2">
        <v>0</v>
      </c>
    </row>
    <row r="9369" spans="1:7" x14ac:dyDescent="0.15">
      <c r="A9369" s="2">
        <v>93.68</v>
      </c>
      <c r="B9369" s="2">
        <v>-0.113922</v>
      </c>
      <c r="C9369" s="2">
        <v>0</v>
      </c>
      <c r="D9369" s="2">
        <v>-78</v>
      </c>
      <c r="E9369" s="2">
        <v>0</v>
      </c>
      <c r="F9369" s="2">
        <v>-8.6052500000000001E-3</v>
      </c>
      <c r="G9369" s="2">
        <v>0</v>
      </c>
    </row>
    <row r="9370" spans="1:7" x14ac:dyDescent="0.15">
      <c r="A9370" s="2">
        <v>93.69</v>
      </c>
      <c r="B9370" s="2">
        <v>-0.110567</v>
      </c>
      <c r="C9370" s="2">
        <v>0</v>
      </c>
      <c r="D9370" s="2">
        <v>-78</v>
      </c>
      <c r="E9370" s="2">
        <v>0</v>
      </c>
      <c r="F9370" s="2">
        <v>-8.6225999999999994E-3</v>
      </c>
      <c r="G9370" s="2">
        <v>0</v>
      </c>
    </row>
    <row r="9371" spans="1:7" x14ac:dyDescent="0.15">
      <c r="A9371" s="2">
        <v>93.7</v>
      </c>
      <c r="B9371" s="2">
        <v>-0.107212</v>
      </c>
      <c r="C9371" s="2">
        <v>0</v>
      </c>
      <c r="D9371" s="2">
        <v>-78</v>
      </c>
      <c r="E9371" s="2">
        <v>0</v>
      </c>
      <c r="F9371" s="2">
        <v>-8.6399500000000004E-3</v>
      </c>
      <c r="G9371" s="2">
        <v>0</v>
      </c>
    </row>
    <row r="9372" spans="1:7" x14ac:dyDescent="0.15">
      <c r="A9372" s="2">
        <v>93.71</v>
      </c>
      <c r="B9372" s="2">
        <v>-0.10385800000000001</v>
      </c>
      <c r="C9372" s="2">
        <v>0</v>
      </c>
      <c r="D9372" s="2">
        <v>-78</v>
      </c>
      <c r="E9372" s="2">
        <v>0</v>
      </c>
      <c r="F9372" s="2">
        <v>-8.6572799999999998E-3</v>
      </c>
      <c r="G9372" s="2">
        <v>0</v>
      </c>
    </row>
    <row r="9373" spans="1:7" x14ac:dyDescent="0.15">
      <c r="A9373" s="2">
        <v>93.72</v>
      </c>
      <c r="B9373" s="2">
        <v>-0.100504</v>
      </c>
      <c r="C9373" s="2">
        <v>0</v>
      </c>
      <c r="D9373" s="2">
        <v>-78</v>
      </c>
      <c r="E9373" s="2">
        <v>0</v>
      </c>
      <c r="F9373" s="2">
        <v>-8.6745999999999993E-3</v>
      </c>
      <c r="G9373" s="2">
        <v>0</v>
      </c>
    </row>
    <row r="9374" spans="1:7" x14ac:dyDescent="0.15">
      <c r="A9374" s="2">
        <v>93.73</v>
      </c>
      <c r="B9374" s="2">
        <v>-9.7149700000000005E-2</v>
      </c>
      <c r="C9374" s="2">
        <v>0</v>
      </c>
      <c r="D9374" s="2">
        <v>-78</v>
      </c>
      <c r="E9374" s="2">
        <v>0</v>
      </c>
      <c r="F9374" s="2">
        <v>-8.6919200000000005E-3</v>
      </c>
      <c r="G9374" s="2">
        <v>0</v>
      </c>
    </row>
    <row r="9375" spans="1:7" x14ac:dyDescent="0.15">
      <c r="A9375" s="2">
        <v>93.74</v>
      </c>
      <c r="B9375" s="2">
        <v>-9.3795900000000001E-2</v>
      </c>
      <c r="C9375" s="2">
        <v>0</v>
      </c>
      <c r="D9375" s="2">
        <v>-78</v>
      </c>
      <c r="E9375" s="2">
        <v>0</v>
      </c>
      <c r="F9375" s="2">
        <v>-8.7092200000000002E-3</v>
      </c>
      <c r="G9375" s="2">
        <v>0</v>
      </c>
    </row>
    <row r="9376" spans="1:7" x14ac:dyDescent="0.15">
      <c r="A9376" s="2">
        <v>93.75</v>
      </c>
      <c r="B9376" s="2">
        <v>-9.0442400000000006E-2</v>
      </c>
      <c r="C9376" s="2">
        <v>0</v>
      </c>
      <c r="D9376" s="2">
        <v>-78</v>
      </c>
      <c r="E9376" s="2">
        <v>0</v>
      </c>
      <c r="F9376" s="2">
        <v>-8.7265099999999998E-3</v>
      </c>
      <c r="G9376" s="2">
        <v>0</v>
      </c>
    </row>
    <row r="9377" spans="1:7" x14ac:dyDescent="0.15">
      <c r="A9377" s="2">
        <v>93.76</v>
      </c>
      <c r="B9377" s="2">
        <v>-8.7089200000000005E-2</v>
      </c>
      <c r="C9377" s="2">
        <v>0</v>
      </c>
      <c r="D9377" s="2">
        <v>-78</v>
      </c>
      <c r="E9377" s="2">
        <v>0</v>
      </c>
      <c r="F9377" s="2">
        <v>-8.7437999999999995E-3</v>
      </c>
      <c r="G9377" s="2">
        <v>0</v>
      </c>
    </row>
    <row r="9378" spans="1:7" x14ac:dyDescent="0.15">
      <c r="A9378" s="2">
        <v>93.77</v>
      </c>
      <c r="B9378" s="2">
        <v>-8.3736099999999994E-2</v>
      </c>
      <c r="C9378" s="2">
        <v>0</v>
      </c>
      <c r="D9378" s="2">
        <v>-78</v>
      </c>
      <c r="E9378" s="2">
        <v>0</v>
      </c>
      <c r="F9378" s="2">
        <v>-8.7610699999999993E-3</v>
      </c>
      <c r="G9378" s="2">
        <v>0</v>
      </c>
    </row>
    <row r="9379" spans="1:7" x14ac:dyDescent="0.15">
      <c r="A9379" s="2">
        <v>93.78</v>
      </c>
      <c r="B9379" s="2">
        <v>-8.0383399999999994E-2</v>
      </c>
      <c r="C9379" s="2">
        <v>0</v>
      </c>
      <c r="D9379" s="2">
        <v>-78</v>
      </c>
      <c r="E9379" s="2">
        <v>0</v>
      </c>
      <c r="F9379" s="2">
        <v>-8.7783300000000009E-3</v>
      </c>
      <c r="G9379" s="2">
        <v>0</v>
      </c>
    </row>
    <row r="9380" spans="1:7" x14ac:dyDescent="0.15">
      <c r="A9380" s="2">
        <v>93.79</v>
      </c>
      <c r="B9380" s="2">
        <v>-7.7030799999999996E-2</v>
      </c>
      <c r="C9380" s="2">
        <v>0</v>
      </c>
      <c r="D9380" s="2">
        <v>-78</v>
      </c>
      <c r="E9380" s="2">
        <v>0</v>
      </c>
      <c r="F9380" s="2">
        <v>-8.7955800000000008E-3</v>
      </c>
      <c r="G9380" s="2">
        <v>0</v>
      </c>
    </row>
    <row r="9381" spans="1:7" x14ac:dyDescent="0.15">
      <c r="A9381" s="2">
        <v>93.8</v>
      </c>
      <c r="B9381" s="2">
        <v>-7.3678499999999994E-2</v>
      </c>
      <c r="C9381" s="2">
        <v>0</v>
      </c>
      <c r="D9381" s="2">
        <v>-78</v>
      </c>
      <c r="E9381" s="2">
        <v>0</v>
      </c>
      <c r="F9381" s="2">
        <v>-8.8128300000000007E-3</v>
      </c>
      <c r="G9381" s="2">
        <v>0</v>
      </c>
    </row>
    <row r="9382" spans="1:7" x14ac:dyDescent="0.15">
      <c r="A9382" s="2">
        <v>93.81</v>
      </c>
      <c r="B9382" s="2">
        <v>-7.0326399999999997E-2</v>
      </c>
      <c r="C9382" s="2">
        <v>0</v>
      </c>
      <c r="D9382" s="2">
        <v>-78</v>
      </c>
      <c r="E9382" s="2">
        <v>0</v>
      </c>
      <c r="F9382" s="2">
        <v>-8.8300600000000007E-3</v>
      </c>
      <c r="G9382" s="2">
        <v>0</v>
      </c>
    </row>
    <row r="9383" spans="1:7" x14ac:dyDescent="0.15">
      <c r="A9383" s="2">
        <v>93.82</v>
      </c>
      <c r="B9383" s="2">
        <v>-6.6974599999999995E-2</v>
      </c>
      <c r="C9383" s="2">
        <v>0</v>
      </c>
      <c r="D9383" s="2">
        <v>-78</v>
      </c>
      <c r="E9383" s="2">
        <v>0</v>
      </c>
      <c r="F9383" s="2">
        <v>-8.8472800000000008E-3</v>
      </c>
      <c r="G9383" s="2">
        <v>0</v>
      </c>
    </row>
    <row r="9384" spans="1:7" x14ac:dyDescent="0.15">
      <c r="A9384" s="2">
        <v>93.83</v>
      </c>
      <c r="B9384" s="2">
        <v>-6.3622999999999999E-2</v>
      </c>
      <c r="C9384" s="2">
        <v>0</v>
      </c>
      <c r="D9384" s="2">
        <v>-78</v>
      </c>
      <c r="E9384" s="2">
        <v>0</v>
      </c>
      <c r="F9384" s="2">
        <v>-8.8645100000000008E-3</v>
      </c>
      <c r="G9384" s="2">
        <v>0</v>
      </c>
    </row>
    <row r="9385" spans="1:7" x14ac:dyDescent="0.15">
      <c r="A9385" s="2">
        <v>93.84</v>
      </c>
      <c r="B9385" s="2">
        <v>-6.0271499999999999E-2</v>
      </c>
      <c r="C9385" s="2">
        <v>0</v>
      </c>
      <c r="D9385" s="2">
        <v>-78</v>
      </c>
      <c r="E9385" s="2">
        <v>0</v>
      </c>
      <c r="F9385" s="2">
        <v>-8.8817700000000006E-3</v>
      </c>
      <c r="G9385" s="2">
        <v>0</v>
      </c>
    </row>
    <row r="9386" spans="1:7" x14ac:dyDescent="0.15">
      <c r="A9386" s="2">
        <v>93.85</v>
      </c>
      <c r="B9386" s="2">
        <v>-5.6920100000000001E-2</v>
      </c>
      <c r="C9386" s="2">
        <v>0</v>
      </c>
      <c r="D9386" s="2">
        <v>-78</v>
      </c>
      <c r="E9386" s="2">
        <v>0</v>
      </c>
      <c r="F9386" s="2">
        <v>-8.8990300000000005E-3</v>
      </c>
      <c r="G9386" s="2">
        <v>0</v>
      </c>
    </row>
    <row r="9387" spans="1:7" x14ac:dyDescent="0.15">
      <c r="A9387" s="2">
        <v>93.86</v>
      </c>
      <c r="B9387" s="2">
        <v>-5.3568999999999999E-2</v>
      </c>
      <c r="C9387" s="2">
        <v>0</v>
      </c>
      <c r="D9387" s="2">
        <v>-78</v>
      </c>
      <c r="E9387" s="2">
        <v>0</v>
      </c>
      <c r="F9387" s="2">
        <v>-8.9162200000000007E-3</v>
      </c>
      <c r="G9387" s="2">
        <v>0</v>
      </c>
    </row>
    <row r="9388" spans="1:7" x14ac:dyDescent="0.15">
      <c r="A9388" s="2">
        <v>93.87</v>
      </c>
      <c r="B9388" s="2">
        <v>-5.0217999999999999E-2</v>
      </c>
      <c r="C9388" s="2">
        <v>0</v>
      </c>
      <c r="D9388" s="2">
        <v>-78</v>
      </c>
      <c r="E9388" s="2">
        <v>0</v>
      </c>
      <c r="F9388" s="2">
        <v>-8.9332999999999999E-3</v>
      </c>
      <c r="G9388" s="2">
        <v>0</v>
      </c>
    </row>
    <row r="9389" spans="1:7" x14ac:dyDescent="0.15">
      <c r="A9389" s="2">
        <v>93.88</v>
      </c>
      <c r="B9389" s="2">
        <v>-4.6867399999999997E-2</v>
      </c>
      <c r="C9389" s="2">
        <v>0</v>
      </c>
      <c r="D9389" s="2">
        <v>-78</v>
      </c>
      <c r="E9389" s="2">
        <v>0</v>
      </c>
      <c r="F9389" s="2">
        <v>-8.9503599999999992E-3</v>
      </c>
      <c r="G9389" s="2">
        <v>0</v>
      </c>
    </row>
    <row r="9390" spans="1:7" x14ac:dyDescent="0.15">
      <c r="A9390" s="2">
        <v>93.89</v>
      </c>
      <c r="B9390" s="2">
        <v>-4.3517E-2</v>
      </c>
      <c r="C9390" s="2">
        <v>0</v>
      </c>
      <c r="D9390" s="2">
        <v>-78</v>
      </c>
      <c r="E9390" s="2">
        <v>0</v>
      </c>
      <c r="F9390" s="2">
        <v>-8.96747E-3</v>
      </c>
      <c r="G9390" s="2">
        <v>0</v>
      </c>
    </row>
    <row r="9391" spans="1:7" x14ac:dyDescent="0.15">
      <c r="A9391" s="2">
        <v>93.9</v>
      </c>
      <c r="B9391" s="2">
        <v>-4.0166899999999998E-2</v>
      </c>
      <c r="C9391" s="2">
        <v>0</v>
      </c>
      <c r="D9391" s="2">
        <v>-78</v>
      </c>
      <c r="E9391" s="2">
        <v>0</v>
      </c>
      <c r="F9391" s="2">
        <v>-8.9845600000000008E-3</v>
      </c>
      <c r="G9391" s="2">
        <v>0</v>
      </c>
    </row>
    <row r="9392" spans="1:7" x14ac:dyDescent="0.15">
      <c r="A9392" s="2">
        <v>93.91</v>
      </c>
      <c r="B9392" s="2">
        <v>-3.68169E-2</v>
      </c>
      <c r="C9392" s="2">
        <v>0</v>
      </c>
      <c r="D9392" s="2">
        <v>-78</v>
      </c>
      <c r="E9392" s="2">
        <v>0</v>
      </c>
      <c r="F9392" s="2">
        <v>-9.0016200000000001E-3</v>
      </c>
      <c r="G9392" s="2">
        <v>0</v>
      </c>
    </row>
    <row r="9393" spans="1:7" x14ac:dyDescent="0.15">
      <c r="A9393" s="2">
        <v>93.92</v>
      </c>
      <c r="B9393" s="2">
        <v>-3.3467200000000003E-2</v>
      </c>
      <c r="C9393" s="2">
        <v>0</v>
      </c>
      <c r="D9393" s="2">
        <v>-78</v>
      </c>
      <c r="E9393" s="2">
        <v>0</v>
      </c>
      <c r="F9393" s="2">
        <v>-9.0186599999999995E-3</v>
      </c>
      <c r="G9393" s="2">
        <v>0</v>
      </c>
    </row>
    <row r="9394" spans="1:7" x14ac:dyDescent="0.15">
      <c r="A9394" s="2">
        <v>93.93</v>
      </c>
      <c r="B9394" s="2">
        <v>-3.01178E-2</v>
      </c>
      <c r="C9394" s="2">
        <v>0</v>
      </c>
      <c r="D9394" s="2">
        <v>-78</v>
      </c>
      <c r="E9394" s="2">
        <v>0</v>
      </c>
      <c r="F9394" s="2">
        <v>-9.0357100000000006E-3</v>
      </c>
      <c r="G9394" s="2">
        <v>0</v>
      </c>
    </row>
    <row r="9395" spans="1:7" x14ac:dyDescent="0.15">
      <c r="A9395" s="2">
        <v>93.94</v>
      </c>
      <c r="B9395" s="2">
        <v>-2.6768699999999999E-2</v>
      </c>
      <c r="C9395" s="2">
        <v>0</v>
      </c>
      <c r="D9395" s="2">
        <v>-78</v>
      </c>
      <c r="E9395" s="2">
        <v>0</v>
      </c>
      <c r="F9395" s="2">
        <v>-9.0527400000000001E-3</v>
      </c>
      <c r="G9395" s="2">
        <v>0</v>
      </c>
    </row>
    <row r="9396" spans="1:7" x14ac:dyDescent="0.15">
      <c r="A9396" s="2">
        <v>93.95</v>
      </c>
      <c r="B9396" s="2">
        <v>-2.3419700000000002E-2</v>
      </c>
      <c r="C9396" s="2">
        <v>0</v>
      </c>
      <c r="D9396" s="2">
        <v>-78</v>
      </c>
      <c r="E9396" s="2">
        <v>0</v>
      </c>
      <c r="F9396" s="2">
        <v>-9.0697399999999997E-3</v>
      </c>
      <c r="G9396" s="2">
        <v>0</v>
      </c>
    </row>
    <row r="9397" spans="1:7" x14ac:dyDescent="0.15">
      <c r="A9397" s="2">
        <v>93.96</v>
      </c>
      <c r="B9397" s="2">
        <v>-2.0071100000000001E-2</v>
      </c>
      <c r="C9397" s="2">
        <v>0</v>
      </c>
      <c r="D9397" s="2">
        <v>-78</v>
      </c>
      <c r="E9397" s="2">
        <v>0</v>
      </c>
      <c r="F9397" s="2">
        <v>-9.0867399999999994E-3</v>
      </c>
      <c r="G9397" s="2">
        <v>0</v>
      </c>
    </row>
    <row r="9398" spans="1:7" x14ac:dyDescent="0.15">
      <c r="A9398" s="2">
        <v>93.97</v>
      </c>
      <c r="B9398" s="2">
        <v>-1.67227E-2</v>
      </c>
      <c r="C9398" s="2">
        <v>0</v>
      </c>
      <c r="D9398" s="2">
        <v>-78</v>
      </c>
      <c r="E9398" s="2">
        <v>0</v>
      </c>
      <c r="F9398" s="2">
        <v>-9.1037300000000008E-3</v>
      </c>
      <c r="G9398" s="2">
        <v>0</v>
      </c>
    </row>
    <row r="9399" spans="1:7" x14ac:dyDescent="0.15">
      <c r="A9399" s="2">
        <v>93.98</v>
      </c>
      <c r="B9399" s="2">
        <v>-1.3374499999999999E-2</v>
      </c>
      <c r="C9399" s="2">
        <v>0</v>
      </c>
      <c r="D9399" s="2">
        <v>-78</v>
      </c>
      <c r="E9399" s="2">
        <v>0</v>
      </c>
      <c r="F9399" s="2">
        <v>-9.1207100000000006E-3</v>
      </c>
      <c r="G9399" s="2">
        <v>0</v>
      </c>
    </row>
    <row r="9400" spans="1:7" x14ac:dyDescent="0.15">
      <c r="A9400" s="2">
        <v>93.99</v>
      </c>
      <c r="B9400" s="2">
        <v>-1.00266E-2</v>
      </c>
      <c r="C9400" s="2">
        <v>0</v>
      </c>
      <c r="D9400" s="2">
        <v>-78</v>
      </c>
      <c r="E9400" s="2">
        <v>0</v>
      </c>
      <c r="F9400" s="2">
        <v>-9.1376800000000005E-3</v>
      </c>
      <c r="G9400" s="2">
        <v>0</v>
      </c>
    </row>
    <row r="9401" spans="1:7" x14ac:dyDescent="0.15">
      <c r="A9401" s="2">
        <v>94</v>
      </c>
      <c r="B9401" s="2">
        <v>-6.6789500000000003E-3</v>
      </c>
      <c r="C9401" s="2">
        <v>0</v>
      </c>
      <c r="D9401" s="2">
        <v>-78</v>
      </c>
      <c r="E9401" s="2">
        <v>0</v>
      </c>
      <c r="F9401" s="2">
        <v>-9.1546300000000004E-3</v>
      </c>
      <c r="G9401" s="2">
        <v>0</v>
      </c>
    </row>
    <row r="9402" spans="1:7" x14ac:dyDescent="0.15">
      <c r="A9402" s="2">
        <v>94.01</v>
      </c>
      <c r="B9402" s="2">
        <v>-3.3315599999999999E-3</v>
      </c>
      <c r="C9402" s="2">
        <v>0</v>
      </c>
      <c r="D9402" s="2">
        <v>-78</v>
      </c>
      <c r="E9402" s="2">
        <v>0</v>
      </c>
      <c r="F9402" s="2">
        <v>-9.1715700000000004E-3</v>
      </c>
      <c r="G9402" s="2">
        <v>0</v>
      </c>
    </row>
    <row r="9403" spans="1:7" x14ac:dyDescent="0.15">
      <c r="A9403" s="2">
        <v>94.02</v>
      </c>
      <c r="B9403" s="2">
        <v>1.55599E-5</v>
      </c>
      <c r="C9403" s="2">
        <v>0</v>
      </c>
      <c r="D9403" s="2">
        <v>-78</v>
      </c>
      <c r="E9403" s="2">
        <v>0</v>
      </c>
      <c r="F9403" s="2">
        <v>-9.1885000000000005E-3</v>
      </c>
      <c r="G9403" s="2">
        <v>0</v>
      </c>
    </row>
    <row r="9404" spans="1:7" x14ac:dyDescent="0.15">
      <c r="A9404" s="2">
        <v>94.03</v>
      </c>
      <c r="B9404" s="2">
        <v>3.36243E-3</v>
      </c>
      <c r="C9404" s="2">
        <v>0</v>
      </c>
      <c r="D9404" s="2">
        <v>-78</v>
      </c>
      <c r="E9404" s="2">
        <v>0</v>
      </c>
      <c r="F9404" s="2">
        <v>-9.2054200000000006E-3</v>
      </c>
      <c r="G9404" s="2">
        <v>0</v>
      </c>
    </row>
    <row r="9405" spans="1:7" x14ac:dyDescent="0.15">
      <c r="A9405" s="2">
        <v>94.04</v>
      </c>
      <c r="B9405" s="2">
        <v>6.7090300000000004E-3</v>
      </c>
      <c r="C9405" s="2">
        <v>0</v>
      </c>
      <c r="D9405" s="2">
        <v>-78</v>
      </c>
      <c r="E9405" s="2">
        <v>0</v>
      </c>
      <c r="F9405" s="2">
        <v>-9.2223300000000008E-3</v>
      </c>
      <c r="G9405" s="2">
        <v>0</v>
      </c>
    </row>
    <row r="9406" spans="1:7" x14ac:dyDescent="0.15">
      <c r="A9406" s="2">
        <v>94.05</v>
      </c>
      <c r="B9406" s="2">
        <v>1.0055400000000001E-2</v>
      </c>
      <c r="C9406" s="2">
        <v>0</v>
      </c>
      <c r="D9406" s="2">
        <v>-78</v>
      </c>
      <c r="E9406" s="2">
        <v>0</v>
      </c>
      <c r="F9406" s="2">
        <v>-9.2392199999999994E-3</v>
      </c>
      <c r="G9406" s="2">
        <v>0</v>
      </c>
    </row>
    <row r="9407" spans="1:7" x14ac:dyDescent="0.15">
      <c r="A9407" s="2">
        <v>94.06</v>
      </c>
      <c r="B9407" s="2">
        <v>1.34015E-2</v>
      </c>
      <c r="C9407" s="2">
        <v>0</v>
      </c>
      <c r="D9407" s="2">
        <v>-78</v>
      </c>
      <c r="E9407" s="2">
        <v>0</v>
      </c>
      <c r="F9407" s="2">
        <v>-9.2560999999999997E-3</v>
      </c>
      <c r="G9407" s="2">
        <v>0</v>
      </c>
    </row>
    <row r="9408" spans="1:7" x14ac:dyDescent="0.15">
      <c r="A9408" s="2">
        <v>94.07</v>
      </c>
      <c r="B9408" s="2">
        <v>1.67473E-2</v>
      </c>
      <c r="C9408" s="2">
        <v>0</v>
      </c>
      <c r="D9408" s="2">
        <v>-78</v>
      </c>
      <c r="E9408" s="2">
        <v>0</v>
      </c>
      <c r="F9408" s="2">
        <v>-9.2729800000000001E-3</v>
      </c>
      <c r="G9408" s="2">
        <v>0</v>
      </c>
    </row>
    <row r="9409" spans="1:7" x14ac:dyDescent="0.15">
      <c r="A9409" s="2">
        <v>94.08</v>
      </c>
      <c r="B9409" s="2">
        <v>2.0092800000000001E-2</v>
      </c>
      <c r="C9409" s="2">
        <v>0</v>
      </c>
      <c r="D9409" s="2">
        <v>-78</v>
      </c>
      <c r="E9409" s="2">
        <v>0</v>
      </c>
      <c r="F9409" s="2">
        <v>-9.2898400000000006E-3</v>
      </c>
      <c r="G9409" s="2">
        <v>0</v>
      </c>
    </row>
    <row r="9410" spans="1:7" x14ac:dyDescent="0.15">
      <c r="A9410" s="2">
        <v>94.09</v>
      </c>
      <c r="B9410" s="2">
        <v>2.34381E-2</v>
      </c>
      <c r="C9410" s="2">
        <v>0</v>
      </c>
      <c r="D9410" s="2">
        <v>-78</v>
      </c>
      <c r="E9410" s="2">
        <v>0</v>
      </c>
      <c r="F9410" s="2">
        <v>-9.3066899999999994E-3</v>
      </c>
      <c r="G9410" s="2">
        <v>0</v>
      </c>
    </row>
    <row r="9411" spans="1:7" x14ac:dyDescent="0.15">
      <c r="A9411" s="2">
        <v>94.1</v>
      </c>
      <c r="B9411" s="2">
        <v>2.6783100000000001E-2</v>
      </c>
      <c r="C9411" s="2">
        <v>0</v>
      </c>
      <c r="D9411" s="2">
        <v>-78</v>
      </c>
      <c r="E9411" s="2">
        <v>0</v>
      </c>
      <c r="F9411" s="2">
        <v>-9.3235200000000001E-3</v>
      </c>
      <c r="G9411" s="2">
        <v>0</v>
      </c>
    </row>
    <row r="9412" spans="1:7" x14ac:dyDescent="0.15">
      <c r="A9412" s="2">
        <v>94.11</v>
      </c>
      <c r="B9412" s="2">
        <v>3.0127899999999999E-2</v>
      </c>
      <c r="C9412" s="2">
        <v>0</v>
      </c>
      <c r="D9412" s="2">
        <v>-78</v>
      </c>
      <c r="E9412" s="2">
        <v>0</v>
      </c>
      <c r="F9412" s="2">
        <v>-9.3403500000000007E-3</v>
      </c>
      <c r="G9412" s="2">
        <v>0</v>
      </c>
    </row>
    <row r="9413" spans="1:7" x14ac:dyDescent="0.15">
      <c r="A9413" s="2">
        <v>94.12</v>
      </c>
      <c r="B9413" s="2">
        <v>3.3472399999999999E-2</v>
      </c>
      <c r="C9413" s="2">
        <v>0</v>
      </c>
      <c r="D9413" s="2">
        <v>-78</v>
      </c>
      <c r="E9413" s="2">
        <v>0</v>
      </c>
      <c r="F9413" s="2">
        <v>-9.3571599999999998E-3</v>
      </c>
      <c r="G9413" s="2">
        <v>0</v>
      </c>
    </row>
    <row r="9414" spans="1:7" x14ac:dyDescent="0.15">
      <c r="A9414" s="2">
        <v>94.13</v>
      </c>
      <c r="B9414" s="2">
        <v>3.6816599999999998E-2</v>
      </c>
      <c r="C9414" s="2">
        <v>0</v>
      </c>
      <c r="D9414" s="2">
        <v>-78</v>
      </c>
      <c r="E9414" s="2">
        <v>0</v>
      </c>
      <c r="F9414" s="2">
        <v>-9.3739600000000006E-3</v>
      </c>
      <c r="G9414" s="2">
        <v>0</v>
      </c>
    </row>
    <row r="9415" spans="1:7" x14ac:dyDescent="0.15">
      <c r="A9415" s="2">
        <v>94.14</v>
      </c>
      <c r="B9415" s="2">
        <v>4.0160500000000002E-2</v>
      </c>
      <c r="C9415" s="2">
        <v>0</v>
      </c>
      <c r="D9415" s="2">
        <v>-78</v>
      </c>
      <c r="E9415" s="2">
        <v>0</v>
      </c>
      <c r="F9415" s="2">
        <v>-9.3907499999999998E-3</v>
      </c>
      <c r="G9415" s="2">
        <v>0</v>
      </c>
    </row>
    <row r="9416" spans="1:7" x14ac:dyDescent="0.15">
      <c r="A9416" s="2">
        <v>94.15</v>
      </c>
      <c r="B9416" s="2">
        <v>4.35042E-2</v>
      </c>
      <c r="C9416" s="2">
        <v>0</v>
      </c>
      <c r="D9416" s="2">
        <v>-78</v>
      </c>
      <c r="E9416" s="2">
        <v>0</v>
      </c>
      <c r="F9416" s="2">
        <v>-9.4075300000000008E-3</v>
      </c>
      <c r="G9416" s="2">
        <v>0</v>
      </c>
    </row>
    <row r="9417" spans="1:7" x14ac:dyDescent="0.15">
      <c r="A9417" s="2">
        <v>94.16</v>
      </c>
      <c r="B9417" s="2">
        <v>4.6847600000000003E-2</v>
      </c>
      <c r="C9417" s="2">
        <v>0</v>
      </c>
      <c r="D9417" s="2">
        <v>-78</v>
      </c>
      <c r="E9417" s="2">
        <v>0</v>
      </c>
      <c r="F9417" s="2">
        <v>-9.4242900000000001E-3</v>
      </c>
      <c r="G9417" s="2">
        <v>0</v>
      </c>
    </row>
    <row r="9418" spans="1:7" x14ac:dyDescent="0.15">
      <c r="A9418" s="2">
        <v>94.17</v>
      </c>
      <c r="B9418" s="2">
        <v>5.0190699999999998E-2</v>
      </c>
      <c r="C9418" s="2">
        <v>0</v>
      </c>
      <c r="D9418" s="2">
        <v>-78</v>
      </c>
      <c r="E9418" s="2">
        <v>0</v>
      </c>
      <c r="F9418" s="2">
        <v>-9.4410399999999995E-3</v>
      </c>
      <c r="G9418" s="2">
        <v>0</v>
      </c>
    </row>
    <row r="9419" spans="1:7" x14ac:dyDescent="0.15">
      <c r="A9419" s="2">
        <v>94.18</v>
      </c>
      <c r="B9419" s="2">
        <v>5.3533600000000001E-2</v>
      </c>
      <c r="C9419" s="2">
        <v>0</v>
      </c>
      <c r="D9419" s="2">
        <v>-78</v>
      </c>
      <c r="E9419" s="2">
        <v>0</v>
      </c>
      <c r="F9419" s="2">
        <v>-9.4577800000000007E-3</v>
      </c>
      <c r="G9419" s="2">
        <v>0</v>
      </c>
    </row>
    <row r="9420" spans="1:7" x14ac:dyDescent="0.15">
      <c r="A9420" s="2">
        <v>94.19</v>
      </c>
      <c r="B9420" s="2">
        <v>5.6876200000000002E-2</v>
      </c>
      <c r="C9420" s="2">
        <v>0</v>
      </c>
      <c r="D9420" s="2">
        <v>-78</v>
      </c>
      <c r="E9420" s="2">
        <v>0</v>
      </c>
      <c r="F9420" s="2">
        <v>-9.4745100000000002E-3</v>
      </c>
      <c r="G9420" s="2">
        <v>0</v>
      </c>
    </row>
    <row r="9421" spans="1:7" x14ac:dyDescent="0.15">
      <c r="A9421" s="2">
        <v>94.2</v>
      </c>
      <c r="B9421" s="2">
        <v>6.0218500000000001E-2</v>
      </c>
      <c r="C9421" s="2">
        <v>0</v>
      </c>
      <c r="D9421" s="2">
        <v>-78</v>
      </c>
      <c r="E9421" s="2">
        <v>0</v>
      </c>
      <c r="F9421" s="2">
        <v>-9.4912199999999999E-3</v>
      </c>
      <c r="G9421" s="2">
        <v>0</v>
      </c>
    </row>
    <row r="9422" spans="1:7" x14ac:dyDescent="0.15">
      <c r="A9422" s="2">
        <v>94.21</v>
      </c>
      <c r="B9422" s="2">
        <v>6.3560500000000006E-2</v>
      </c>
      <c r="C9422" s="2">
        <v>0</v>
      </c>
      <c r="D9422" s="2">
        <v>-78</v>
      </c>
      <c r="E9422" s="2">
        <v>0</v>
      </c>
      <c r="F9422" s="2">
        <v>-9.5079299999999995E-3</v>
      </c>
      <c r="G9422" s="2">
        <v>0</v>
      </c>
    </row>
    <row r="9423" spans="1:7" x14ac:dyDescent="0.15">
      <c r="A9423" s="2">
        <v>94.22</v>
      </c>
      <c r="B9423" s="2">
        <v>6.6902299999999998E-2</v>
      </c>
      <c r="C9423" s="2">
        <v>0</v>
      </c>
      <c r="D9423" s="2">
        <v>-78</v>
      </c>
      <c r="E9423" s="2">
        <v>0</v>
      </c>
      <c r="F9423" s="2">
        <v>-9.5246199999999993E-3</v>
      </c>
      <c r="G9423" s="2">
        <v>0</v>
      </c>
    </row>
    <row r="9424" spans="1:7" x14ac:dyDescent="0.15">
      <c r="A9424" s="2">
        <v>94.23</v>
      </c>
      <c r="B9424" s="2">
        <v>7.0243700000000006E-2</v>
      </c>
      <c r="C9424" s="2">
        <v>0</v>
      </c>
      <c r="D9424" s="2">
        <v>-78</v>
      </c>
      <c r="E9424" s="2">
        <v>0</v>
      </c>
      <c r="F9424" s="2">
        <v>-9.5412799999999992E-3</v>
      </c>
      <c r="G9424" s="2">
        <v>0</v>
      </c>
    </row>
    <row r="9425" spans="1:7" x14ac:dyDescent="0.15">
      <c r="A9425" s="2">
        <v>94.24</v>
      </c>
      <c r="B9425" s="2">
        <v>7.3584899999999995E-2</v>
      </c>
      <c r="C9425" s="2">
        <v>0</v>
      </c>
      <c r="D9425" s="2">
        <v>-78</v>
      </c>
      <c r="E9425" s="2">
        <v>0</v>
      </c>
      <c r="F9425" s="2">
        <v>-9.5579299999999992E-3</v>
      </c>
      <c r="G9425" s="2">
        <v>0</v>
      </c>
    </row>
    <row r="9426" spans="1:7" x14ac:dyDescent="0.15">
      <c r="A9426" s="2">
        <v>94.25</v>
      </c>
      <c r="B9426" s="2">
        <v>7.6925800000000003E-2</v>
      </c>
      <c r="C9426" s="2">
        <v>0</v>
      </c>
      <c r="D9426" s="2">
        <v>-78</v>
      </c>
      <c r="E9426" s="2">
        <v>0</v>
      </c>
      <c r="F9426" s="2">
        <v>-9.5745699999999993E-3</v>
      </c>
      <c r="G9426" s="2">
        <v>0</v>
      </c>
    </row>
    <row r="9427" spans="1:7" x14ac:dyDescent="0.15">
      <c r="A9427" s="2">
        <v>94.26</v>
      </c>
      <c r="B9427" s="2">
        <v>8.0266400000000002E-2</v>
      </c>
      <c r="C9427" s="2">
        <v>0</v>
      </c>
      <c r="D9427" s="2">
        <v>-78</v>
      </c>
      <c r="E9427" s="2">
        <v>0</v>
      </c>
      <c r="F9427" s="2">
        <v>-9.5912099999999993E-3</v>
      </c>
      <c r="G9427" s="2">
        <v>0</v>
      </c>
    </row>
    <row r="9428" spans="1:7" x14ac:dyDescent="0.15">
      <c r="A9428" s="2">
        <v>94.27</v>
      </c>
      <c r="B9428" s="2">
        <v>8.3606700000000006E-2</v>
      </c>
      <c r="C9428" s="2">
        <v>0</v>
      </c>
      <c r="D9428" s="2">
        <v>-78</v>
      </c>
      <c r="E9428" s="2">
        <v>0</v>
      </c>
      <c r="F9428" s="2">
        <v>-9.6078499999999994E-3</v>
      </c>
      <c r="G9428" s="2">
        <v>0</v>
      </c>
    </row>
    <row r="9429" spans="1:7" x14ac:dyDescent="0.15">
      <c r="A9429" s="2">
        <v>94.28</v>
      </c>
      <c r="B9429" s="2">
        <v>8.6946700000000002E-2</v>
      </c>
      <c r="C9429" s="2">
        <v>0</v>
      </c>
      <c r="D9429" s="2">
        <v>-78</v>
      </c>
      <c r="E9429" s="2">
        <v>0</v>
      </c>
      <c r="F9429" s="2">
        <v>-9.6244799999999995E-3</v>
      </c>
      <c r="G9429" s="2">
        <v>0</v>
      </c>
    </row>
    <row r="9430" spans="1:7" x14ac:dyDescent="0.15">
      <c r="A9430" s="2">
        <v>94.29</v>
      </c>
      <c r="B9430" s="2">
        <v>9.0286500000000006E-2</v>
      </c>
      <c r="C9430" s="2">
        <v>0</v>
      </c>
      <c r="D9430" s="2">
        <v>-78</v>
      </c>
      <c r="E9430" s="2">
        <v>0</v>
      </c>
      <c r="F9430" s="2">
        <v>-9.6410799999999998E-3</v>
      </c>
      <c r="G9430" s="2">
        <v>0</v>
      </c>
    </row>
    <row r="9431" spans="1:7" x14ac:dyDescent="0.15">
      <c r="A9431" s="2">
        <v>94.3</v>
      </c>
      <c r="B9431" s="2">
        <v>9.3626000000000001E-2</v>
      </c>
      <c r="C9431" s="2">
        <v>0</v>
      </c>
      <c r="D9431" s="2">
        <v>-78</v>
      </c>
      <c r="E9431" s="2">
        <v>0</v>
      </c>
      <c r="F9431" s="2">
        <v>-9.6576700000000001E-3</v>
      </c>
      <c r="G9431" s="2">
        <v>0</v>
      </c>
    </row>
    <row r="9432" spans="1:7" x14ac:dyDescent="0.15">
      <c r="A9432" s="2">
        <v>94.31</v>
      </c>
      <c r="B9432" s="2">
        <v>9.6965200000000001E-2</v>
      </c>
      <c r="C9432" s="2">
        <v>0</v>
      </c>
      <c r="D9432" s="2">
        <v>-78</v>
      </c>
      <c r="E9432" s="2">
        <v>0</v>
      </c>
      <c r="F9432" s="2">
        <v>-9.6742600000000005E-3</v>
      </c>
      <c r="G9432" s="2">
        <v>0</v>
      </c>
    </row>
    <row r="9433" spans="1:7" x14ac:dyDescent="0.15">
      <c r="A9433" s="2">
        <v>94.32</v>
      </c>
      <c r="B9433" s="2">
        <v>0.100304</v>
      </c>
      <c r="C9433" s="2">
        <v>0</v>
      </c>
      <c r="D9433" s="2">
        <v>-78</v>
      </c>
      <c r="E9433" s="2">
        <v>0</v>
      </c>
      <c r="F9433" s="2">
        <v>-9.6908199999999993E-3</v>
      </c>
      <c r="G9433" s="2">
        <v>0</v>
      </c>
    </row>
    <row r="9434" spans="1:7" x14ac:dyDescent="0.15">
      <c r="A9434" s="2">
        <v>94.33</v>
      </c>
      <c r="B9434" s="2">
        <v>0.103643</v>
      </c>
      <c r="C9434" s="2">
        <v>0</v>
      </c>
      <c r="D9434" s="2">
        <v>-78</v>
      </c>
      <c r="E9434" s="2">
        <v>0</v>
      </c>
      <c r="F9434" s="2">
        <v>-9.7073699999999999E-3</v>
      </c>
      <c r="G9434" s="2">
        <v>0</v>
      </c>
    </row>
    <row r="9435" spans="1:7" x14ac:dyDescent="0.15">
      <c r="A9435" s="2">
        <v>94.34</v>
      </c>
      <c r="B9435" s="2">
        <v>0.10698100000000001</v>
      </c>
      <c r="C9435" s="2">
        <v>0</v>
      </c>
      <c r="D9435" s="2">
        <v>-78</v>
      </c>
      <c r="E9435" s="2">
        <v>0</v>
      </c>
      <c r="F9435" s="2">
        <v>-9.7239100000000005E-3</v>
      </c>
      <c r="G9435" s="2">
        <v>0</v>
      </c>
    </row>
    <row r="9436" spans="1:7" x14ac:dyDescent="0.15">
      <c r="A9436" s="2">
        <v>94.35</v>
      </c>
      <c r="B9436" s="2">
        <v>0.110319</v>
      </c>
      <c r="C9436" s="2">
        <v>0</v>
      </c>
      <c r="D9436" s="2">
        <v>-78</v>
      </c>
      <c r="E9436" s="2">
        <v>0</v>
      </c>
      <c r="F9436" s="2">
        <v>-9.7404399999999995E-3</v>
      </c>
      <c r="G9436" s="2">
        <v>0</v>
      </c>
    </row>
    <row r="9437" spans="1:7" x14ac:dyDescent="0.15">
      <c r="A9437" s="2">
        <v>94.36</v>
      </c>
      <c r="B9437" s="2">
        <v>0.11365699999999999</v>
      </c>
      <c r="C9437" s="2">
        <v>0</v>
      </c>
      <c r="D9437" s="2">
        <v>-78</v>
      </c>
      <c r="E9437" s="2">
        <v>0</v>
      </c>
      <c r="F9437" s="2">
        <v>-9.7569500000000003E-3</v>
      </c>
      <c r="G9437" s="2">
        <v>0</v>
      </c>
    </row>
    <row r="9438" spans="1:7" x14ac:dyDescent="0.15">
      <c r="A9438" s="2">
        <v>94.37</v>
      </c>
      <c r="B9438" s="2">
        <v>0.116994</v>
      </c>
      <c r="C9438" s="2">
        <v>0</v>
      </c>
      <c r="D9438" s="2">
        <v>-78</v>
      </c>
      <c r="E9438" s="2">
        <v>0</v>
      </c>
      <c r="F9438" s="2">
        <v>-9.7734399999999996E-3</v>
      </c>
      <c r="G9438" s="2">
        <v>0</v>
      </c>
    </row>
    <row r="9439" spans="1:7" x14ac:dyDescent="0.15">
      <c r="A9439" s="2">
        <v>94.38</v>
      </c>
      <c r="B9439" s="2">
        <v>0.12033199999999999</v>
      </c>
      <c r="C9439" s="2">
        <v>0</v>
      </c>
      <c r="D9439" s="2">
        <v>-78</v>
      </c>
      <c r="E9439" s="2">
        <v>0</v>
      </c>
      <c r="F9439" s="2">
        <v>-9.7899200000000006E-3</v>
      </c>
      <c r="G9439" s="2">
        <v>0</v>
      </c>
    </row>
    <row r="9440" spans="1:7" x14ac:dyDescent="0.15">
      <c r="A9440" s="2">
        <v>94.39</v>
      </c>
      <c r="B9440" s="2">
        <v>0.123669</v>
      </c>
      <c r="C9440" s="2">
        <v>0</v>
      </c>
      <c r="D9440" s="2">
        <v>-78</v>
      </c>
      <c r="E9440" s="2">
        <v>0</v>
      </c>
      <c r="F9440" s="2">
        <v>-9.8063899999999999E-3</v>
      </c>
      <c r="G9440" s="2">
        <v>0</v>
      </c>
    </row>
    <row r="9441" spans="1:7" x14ac:dyDescent="0.15">
      <c r="A9441" s="2">
        <v>94.4</v>
      </c>
      <c r="B9441" s="2">
        <v>0.12700500000000001</v>
      </c>
      <c r="C9441" s="2">
        <v>0</v>
      </c>
      <c r="D9441" s="2">
        <v>-78</v>
      </c>
      <c r="E9441" s="2">
        <v>0</v>
      </c>
      <c r="F9441" s="2">
        <v>-9.8228399999999993E-3</v>
      </c>
      <c r="G9441" s="2">
        <v>0</v>
      </c>
    </row>
    <row r="9442" spans="1:7" x14ac:dyDescent="0.15">
      <c r="A9442" s="2">
        <v>94.41</v>
      </c>
      <c r="B9442" s="2">
        <v>0.13034200000000001</v>
      </c>
      <c r="C9442" s="2">
        <v>0</v>
      </c>
      <c r="D9442" s="2">
        <v>-78</v>
      </c>
      <c r="E9442" s="2">
        <v>0</v>
      </c>
      <c r="F9442" s="2">
        <v>-9.8392800000000006E-3</v>
      </c>
      <c r="G9442" s="2">
        <v>0</v>
      </c>
    </row>
    <row r="9443" spans="1:7" x14ac:dyDescent="0.15">
      <c r="A9443" s="2">
        <v>94.42</v>
      </c>
      <c r="B9443" s="2">
        <v>0.13367799999999999</v>
      </c>
      <c r="C9443" s="2">
        <v>0</v>
      </c>
      <c r="D9443" s="2">
        <v>-78</v>
      </c>
      <c r="E9443" s="2">
        <v>0</v>
      </c>
      <c r="F9443" s="2">
        <v>-9.8557000000000002E-3</v>
      </c>
      <c r="G9443" s="2">
        <v>0</v>
      </c>
    </row>
    <row r="9444" spans="1:7" x14ac:dyDescent="0.15">
      <c r="A9444" s="2">
        <v>94.43</v>
      </c>
      <c r="B9444" s="2">
        <v>0.137013</v>
      </c>
      <c r="C9444" s="2">
        <v>0</v>
      </c>
      <c r="D9444" s="2">
        <v>-78</v>
      </c>
      <c r="E9444" s="2">
        <v>0</v>
      </c>
      <c r="F9444" s="2">
        <v>-9.8721E-3</v>
      </c>
      <c r="G9444" s="2">
        <v>0</v>
      </c>
    </row>
    <row r="9445" spans="1:7" x14ac:dyDescent="0.15">
      <c r="A9445" s="2">
        <v>94.44</v>
      </c>
      <c r="B9445" s="2">
        <v>0.140349</v>
      </c>
      <c r="C9445" s="2">
        <v>0</v>
      </c>
      <c r="D9445" s="2">
        <v>-78</v>
      </c>
      <c r="E9445" s="2">
        <v>0</v>
      </c>
      <c r="F9445" s="2">
        <v>-9.8884899999999998E-3</v>
      </c>
      <c r="G9445" s="2">
        <v>0</v>
      </c>
    </row>
    <row r="9446" spans="1:7" x14ac:dyDescent="0.15">
      <c r="A9446" s="2">
        <v>94.45</v>
      </c>
      <c r="B9446" s="2">
        <v>0.14368400000000001</v>
      </c>
      <c r="C9446" s="2">
        <v>0</v>
      </c>
      <c r="D9446" s="2">
        <v>-78</v>
      </c>
      <c r="E9446" s="2">
        <v>0</v>
      </c>
      <c r="F9446" s="2">
        <v>-9.9048699999999996E-3</v>
      </c>
      <c r="G9446" s="2">
        <v>0</v>
      </c>
    </row>
    <row r="9447" spans="1:7" x14ac:dyDescent="0.15">
      <c r="A9447" s="2">
        <v>94.46</v>
      </c>
      <c r="B9447" s="2">
        <v>0.14701900000000001</v>
      </c>
      <c r="C9447" s="2">
        <v>0</v>
      </c>
      <c r="D9447" s="2">
        <v>-78</v>
      </c>
      <c r="E9447" s="2">
        <v>0</v>
      </c>
      <c r="F9447" s="2">
        <v>-9.9212299999999996E-3</v>
      </c>
      <c r="G9447" s="2">
        <v>0</v>
      </c>
    </row>
    <row r="9448" spans="1:7" x14ac:dyDescent="0.15">
      <c r="A9448" s="2">
        <v>94.47</v>
      </c>
      <c r="B9448" s="2">
        <v>0.15035399999999999</v>
      </c>
      <c r="C9448" s="2">
        <v>0</v>
      </c>
      <c r="D9448" s="2">
        <v>-78</v>
      </c>
      <c r="E9448" s="2">
        <v>0</v>
      </c>
      <c r="F9448" s="2">
        <v>-9.9375699999999997E-3</v>
      </c>
      <c r="G9448" s="2">
        <v>0</v>
      </c>
    </row>
    <row r="9449" spans="1:7" x14ac:dyDescent="0.15">
      <c r="A9449" s="2">
        <v>94.48</v>
      </c>
      <c r="B9449" s="2">
        <v>0.15368799999999999</v>
      </c>
      <c r="C9449" s="2">
        <v>0</v>
      </c>
      <c r="D9449" s="2">
        <v>-78</v>
      </c>
      <c r="E9449" s="2">
        <v>0</v>
      </c>
      <c r="F9449" s="2">
        <v>-9.9538999999999999E-3</v>
      </c>
      <c r="G9449" s="2">
        <v>0</v>
      </c>
    </row>
    <row r="9450" spans="1:7" x14ac:dyDescent="0.15">
      <c r="A9450" s="2">
        <v>94.49</v>
      </c>
      <c r="B9450" s="2">
        <v>0.15702199999999999</v>
      </c>
      <c r="C9450" s="2">
        <v>0</v>
      </c>
      <c r="D9450" s="2">
        <v>-78</v>
      </c>
      <c r="E9450" s="2">
        <v>0</v>
      </c>
      <c r="F9450" s="2">
        <v>-9.9702100000000002E-3</v>
      </c>
      <c r="G9450" s="2">
        <v>0</v>
      </c>
    </row>
    <row r="9451" spans="1:7" x14ac:dyDescent="0.15">
      <c r="A9451" s="2">
        <v>94.5</v>
      </c>
      <c r="B9451" s="2">
        <v>0.160356</v>
      </c>
      <c r="C9451" s="2">
        <v>0</v>
      </c>
      <c r="D9451" s="2">
        <v>-78</v>
      </c>
      <c r="E9451" s="2">
        <v>0</v>
      </c>
      <c r="F9451" s="2">
        <v>-9.9865000000000006E-3</v>
      </c>
      <c r="G9451" s="2">
        <v>0</v>
      </c>
    </row>
    <row r="9452" spans="1:7" x14ac:dyDescent="0.15">
      <c r="A9452" s="2">
        <v>94.51</v>
      </c>
      <c r="B9452" s="2">
        <v>0.163689</v>
      </c>
      <c r="C9452" s="2">
        <v>0</v>
      </c>
      <c r="D9452" s="2">
        <v>-78</v>
      </c>
      <c r="E9452" s="2">
        <v>0</v>
      </c>
      <c r="F9452" s="2">
        <v>-1.0002799999999999E-2</v>
      </c>
      <c r="G9452" s="2">
        <v>0</v>
      </c>
    </row>
    <row r="9453" spans="1:7" x14ac:dyDescent="0.15">
      <c r="A9453" s="2">
        <v>94.52</v>
      </c>
      <c r="B9453" s="2">
        <v>0.167022</v>
      </c>
      <c r="C9453" s="2">
        <v>0</v>
      </c>
      <c r="D9453" s="2">
        <v>-78</v>
      </c>
      <c r="E9453" s="2">
        <v>0</v>
      </c>
      <c r="F9453" s="2">
        <v>-1.0019E-2</v>
      </c>
      <c r="G9453" s="2">
        <v>0</v>
      </c>
    </row>
    <row r="9454" spans="1:7" x14ac:dyDescent="0.15">
      <c r="A9454" s="2">
        <v>94.53</v>
      </c>
      <c r="B9454" s="2">
        <v>0.17035500000000001</v>
      </c>
      <c r="C9454" s="2">
        <v>0</v>
      </c>
      <c r="D9454" s="2">
        <v>-78</v>
      </c>
      <c r="E9454" s="2">
        <v>0</v>
      </c>
      <c r="F9454" s="2">
        <v>-1.00353E-2</v>
      </c>
      <c r="G9454" s="2">
        <v>0</v>
      </c>
    </row>
    <row r="9455" spans="1:7" x14ac:dyDescent="0.15">
      <c r="A9455" s="2">
        <v>94.54</v>
      </c>
      <c r="B9455" s="2">
        <v>0.17368800000000001</v>
      </c>
      <c r="C9455" s="2">
        <v>0</v>
      </c>
      <c r="D9455" s="2">
        <v>-78</v>
      </c>
      <c r="E9455" s="2">
        <v>0</v>
      </c>
      <c r="F9455" s="2">
        <v>-1.00515E-2</v>
      </c>
      <c r="G9455" s="2">
        <v>0</v>
      </c>
    </row>
    <row r="9456" spans="1:7" x14ac:dyDescent="0.15">
      <c r="A9456" s="2">
        <v>94.55</v>
      </c>
      <c r="B9456" s="2">
        <v>0.17702000000000001</v>
      </c>
      <c r="C9456" s="2">
        <v>0</v>
      </c>
      <c r="D9456" s="2">
        <v>-78</v>
      </c>
      <c r="E9456" s="2">
        <v>0</v>
      </c>
      <c r="F9456" s="2">
        <v>-1.0067700000000001E-2</v>
      </c>
      <c r="G9456" s="2">
        <v>0</v>
      </c>
    </row>
    <row r="9457" spans="1:7" x14ac:dyDescent="0.15">
      <c r="A9457" s="2">
        <v>94.56</v>
      </c>
      <c r="B9457" s="2">
        <v>0.18035200000000001</v>
      </c>
      <c r="C9457" s="2">
        <v>0</v>
      </c>
      <c r="D9457" s="2">
        <v>-78</v>
      </c>
      <c r="E9457" s="2">
        <v>0</v>
      </c>
      <c r="F9457" s="2">
        <v>-1.00839E-2</v>
      </c>
      <c r="G9457" s="2">
        <v>0</v>
      </c>
    </row>
    <row r="9458" spans="1:7" x14ac:dyDescent="0.15">
      <c r="A9458" s="2">
        <v>94.57</v>
      </c>
      <c r="B9458" s="2">
        <v>0.18368399999999999</v>
      </c>
      <c r="C9458" s="2">
        <v>0</v>
      </c>
      <c r="D9458" s="2">
        <v>-78</v>
      </c>
      <c r="E9458" s="2">
        <v>0</v>
      </c>
      <c r="F9458" s="2">
        <v>-1.0100100000000001E-2</v>
      </c>
      <c r="G9458" s="2">
        <v>0</v>
      </c>
    </row>
    <row r="9459" spans="1:7" x14ac:dyDescent="0.15">
      <c r="A9459" s="2">
        <v>94.58</v>
      </c>
      <c r="B9459" s="2">
        <v>0.18701499999999999</v>
      </c>
      <c r="C9459" s="2">
        <v>0</v>
      </c>
      <c r="D9459" s="2">
        <v>-78</v>
      </c>
      <c r="E9459" s="2">
        <v>0</v>
      </c>
      <c r="F9459" s="2">
        <v>-1.01163E-2</v>
      </c>
      <c r="G9459" s="2">
        <v>0</v>
      </c>
    </row>
    <row r="9460" spans="1:7" x14ac:dyDescent="0.15">
      <c r="A9460" s="2">
        <v>94.59</v>
      </c>
      <c r="B9460" s="2">
        <v>0.19034599999999999</v>
      </c>
      <c r="C9460" s="2">
        <v>0</v>
      </c>
      <c r="D9460" s="2">
        <v>-78</v>
      </c>
      <c r="E9460" s="2">
        <v>0</v>
      </c>
      <c r="F9460" s="2">
        <v>-1.01324E-2</v>
      </c>
      <c r="G9460" s="2">
        <v>0</v>
      </c>
    </row>
    <row r="9461" spans="1:7" x14ac:dyDescent="0.15">
      <c r="A9461" s="2">
        <v>94.6</v>
      </c>
      <c r="B9461" s="2">
        <v>0.19367699999999999</v>
      </c>
      <c r="C9461" s="2">
        <v>0</v>
      </c>
      <c r="D9461" s="2">
        <v>-78</v>
      </c>
      <c r="E9461" s="2">
        <v>0</v>
      </c>
      <c r="F9461" s="2">
        <v>-1.01485E-2</v>
      </c>
      <c r="G9461" s="2">
        <v>0</v>
      </c>
    </row>
    <row r="9462" spans="1:7" x14ac:dyDescent="0.15">
      <c r="A9462" s="2">
        <v>94.61</v>
      </c>
      <c r="B9462" s="2">
        <v>0.19700699999999999</v>
      </c>
      <c r="C9462" s="2">
        <v>0</v>
      </c>
      <c r="D9462" s="2">
        <v>-78</v>
      </c>
      <c r="E9462" s="2">
        <v>0</v>
      </c>
      <c r="F9462" s="2">
        <v>-1.0164599999999999E-2</v>
      </c>
      <c r="G9462" s="2">
        <v>0</v>
      </c>
    </row>
    <row r="9463" spans="1:7" x14ac:dyDescent="0.15">
      <c r="A9463" s="2">
        <v>94.62</v>
      </c>
      <c r="B9463" s="2">
        <v>0.20033699999999999</v>
      </c>
      <c r="C9463" s="2">
        <v>0</v>
      </c>
      <c r="D9463" s="2">
        <v>-78</v>
      </c>
      <c r="E9463" s="2">
        <v>0</v>
      </c>
      <c r="F9463" s="2">
        <v>-1.0180700000000001E-2</v>
      </c>
      <c r="G9463" s="2">
        <v>0</v>
      </c>
    </row>
    <row r="9464" spans="1:7" x14ac:dyDescent="0.15">
      <c r="A9464" s="2">
        <v>94.63</v>
      </c>
      <c r="B9464" s="2">
        <v>0.20366699999999999</v>
      </c>
      <c r="C9464" s="2">
        <v>0</v>
      </c>
      <c r="D9464" s="2">
        <v>-78</v>
      </c>
      <c r="E9464" s="2">
        <v>0</v>
      </c>
      <c r="F9464" s="2">
        <v>-1.0196800000000001E-2</v>
      </c>
      <c r="G9464" s="2">
        <v>0</v>
      </c>
    </row>
    <row r="9465" spans="1:7" x14ac:dyDescent="0.15">
      <c r="A9465" s="2">
        <v>94.64</v>
      </c>
      <c r="B9465" s="2">
        <v>0.20699699999999999</v>
      </c>
      <c r="C9465" s="2">
        <v>0</v>
      </c>
      <c r="D9465" s="2">
        <v>-78</v>
      </c>
      <c r="E9465" s="2">
        <v>0</v>
      </c>
      <c r="F9465" s="2">
        <v>-1.02129E-2</v>
      </c>
      <c r="G9465" s="2">
        <v>0</v>
      </c>
    </row>
    <row r="9466" spans="1:7" x14ac:dyDescent="0.15">
      <c r="A9466" s="2">
        <v>94.65</v>
      </c>
      <c r="B9466" s="2">
        <v>0.21032600000000001</v>
      </c>
      <c r="C9466" s="2">
        <v>0</v>
      </c>
      <c r="D9466" s="2">
        <v>-78</v>
      </c>
      <c r="E9466" s="2">
        <v>0</v>
      </c>
      <c r="F9466" s="2">
        <v>-1.0228900000000001E-2</v>
      </c>
      <c r="G9466" s="2">
        <v>0</v>
      </c>
    </row>
    <row r="9467" spans="1:7" x14ac:dyDescent="0.15">
      <c r="A9467" s="2">
        <v>94.66</v>
      </c>
      <c r="B9467" s="2">
        <v>0.21365500000000001</v>
      </c>
      <c r="C9467" s="2">
        <v>0</v>
      </c>
      <c r="D9467" s="2">
        <v>-78</v>
      </c>
      <c r="E9467" s="2">
        <v>0</v>
      </c>
      <c r="F9467" s="2">
        <v>-1.0244899999999999E-2</v>
      </c>
      <c r="G9467" s="2">
        <v>0</v>
      </c>
    </row>
    <row r="9468" spans="1:7" x14ac:dyDescent="0.15">
      <c r="A9468" s="2">
        <v>94.67</v>
      </c>
      <c r="B9468" s="2">
        <v>0.21698300000000001</v>
      </c>
      <c r="C9468" s="2">
        <v>0</v>
      </c>
      <c r="D9468" s="2">
        <v>-78</v>
      </c>
      <c r="E9468" s="2">
        <v>0</v>
      </c>
      <c r="F9468" s="2">
        <v>-1.02609E-2</v>
      </c>
      <c r="G9468" s="2">
        <v>0</v>
      </c>
    </row>
    <row r="9469" spans="1:7" x14ac:dyDescent="0.15">
      <c r="A9469" s="2">
        <v>94.68</v>
      </c>
      <c r="B9469" s="2">
        <v>0.22031200000000001</v>
      </c>
      <c r="C9469" s="2">
        <v>0</v>
      </c>
      <c r="D9469" s="2">
        <v>-78</v>
      </c>
      <c r="E9469" s="2">
        <v>0</v>
      </c>
      <c r="F9469" s="2">
        <v>-1.02769E-2</v>
      </c>
      <c r="G9469" s="2">
        <v>0</v>
      </c>
    </row>
    <row r="9470" spans="1:7" x14ac:dyDescent="0.15">
      <c r="A9470" s="2">
        <v>94.69</v>
      </c>
      <c r="B9470" s="2">
        <v>0.22364000000000001</v>
      </c>
      <c r="C9470" s="2">
        <v>0</v>
      </c>
      <c r="D9470" s="2">
        <v>-78</v>
      </c>
      <c r="E9470" s="2">
        <v>0</v>
      </c>
      <c r="F9470" s="2">
        <v>-1.0292900000000001E-2</v>
      </c>
      <c r="G9470" s="2">
        <v>0</v>
      </c>
    </row>
    <row r="9471" spans="1:7" x14ac:dyDescent="0.15">
      <c r="A9471" s="2">
        <v>94.7</v>
      </c>
      <c r="B9471" s="2">
        <v>0.226968</v>
      </c>
      <c r="C9471" s="2">
        <v>0</v>
      </c>
      <c r="D9471" s="2">
        <v>-78</v>
      </c>
      <c r="E9471" s="2">
        <v>0</v>
      </c>
      <c r="F9471" s="2">
        <v>-1.03088E-2</v>
      </c>
      <c r="G9471" s="2">
        <v>0</v>
      </c>
    </row>
    <row r="9472" spans="1:7" x14ac:dyDescent="0.15">
      <c r="A9472" s="2">
        <v>94.71</v>
      </c>
      <c r="B9472" s="2">
        <v>0.230295</v>
      </c>
      <c r="C9472" s="2">
        <v>0</v>
      </c>
      <c r="D9472" s="2">
        <v>-78</v>
      </c>
      <c r="E9472" s="2">
        <v>0</v>
      </c>
      <c r="F9472" s="2">
        <v>-1.0324699999999999E-2</v>
      </c>
      <c r="G9472" s="2">
        <v>0</v>
      </c>
    </row>
    <row r="9473" spans="1:7" x14ac:dyDescent="0.15">
      <c r="A9473" s="2">
        <v>94.72</v>
      </c>
      <c r="B9473" s="2">
        <v>0.233622</v>
      </c>
      <c r="C9473" s="2">
        <v>0</v>
      </c>
      <c r="D9473" s="2">
        <v>-78</v>
      </c>
      <c r="E9473" s="2">
        <v>0</v>
      </c>
      <c r="F9473" s="2">
        <v>-1.03406E-2</v>
      </c>
      <c r="G9473" s="2">
        <v>0</v>
      </c>
    </row>
    <row r="9474" spans="1:7" x14ac:dyDescent="0.15">
      <c r="A9474" s="2">
        <v>94.73</v>
      </c>
      <c r="B9474" s="2">
        <v>0.23694899999999999</v>
      </c>
      <c r="C9474" s="2">
        <v>0</v>
      </c>
      <c r="D9474" s="2">
        <v>-78</v>
      </c>
      <c r="E9474" s="2">
        <v>0</v>
      </c>
      <c r="F9474" s="2">
        <v>-1.0356499999999999E-2</v>
      </c>
      <c r="G9474" s="2">
        <v>0</v>
      </c>
    </row>
    <row r="9475" spans="1:7" x14ac:dyDescent="0.15">
      <c r="A9475" s="2">
        <v>94.74</v>
      </c>
      <c r="B9475" s="2">
        <v>0.24027499999999999</v>
      </c>
      <c r="C9475" s="2">
        <v>0</v>
      </c>
      <c r="D9475" s="2">
        <v>-78</v>
      </c>
      <c r="E9475" s="2">
        <v>0</v>
      </c>
      <c r="F9475" s="2">
        <v>-1.03724E-2</v>
      </c>
      <c r="G9475" s="2">
        <v>0</v>
      </c>
    </row>
    <row r="9476" spans="1:7" x14ac:dyDescent="0.15">
      <c r="A9476" s="2">
        <v>94.75</v>
      </c>
      <c r="B9476" s="2">
        <v>0.24360100000000001</v>
      </c>
      <c r="C9476" s="2">
        <v>0</v>
      </c>
      <c r="D9476" s="2">
        <v>-78</v>
      </c>
      <c r="E9476" s="2">
        <v>0</v>
      </c>
      <c r="F9476" s="2">
        <v>-1.03883E-2</v>
      </c>
      <c r="G9476" s="2">
        <v>0</v>
      </c>
    </row>
    <row r="9477" spans="1:7" x14ac:dyDescent="0.15">
      <c r="A9477" s="2">
        <v>94.76</v>
      </c>
      <c r="B9477" s="2">
        <v>0.24692700000000001</v>
      </c>
      <c r="C9477" s="2">
        <v>0</v>
      </c>
      <c r="D9477" s="2">
        <v>-78</v>
      </c>
      <c r="E9477" s="2">
        <v>0</v>
      </c>
      <c r="F9477" s="2">
        <v>-1.0404099999999999E-2</v>
      </c>
      <c r="G9477" s="2">
        <v>0</v>
      </c>
    </row>
    <row r="9478" spans="1:7" x14ac:dyDescent="0.15">
      <c r="A9478" s="2">
        <v>94.77</v>
      </c>
      <c r="B9478" s="2">
        <v>0.250253</v>
      </c>
      <c r="C9478" s="2">
        <v>0</v>
      </c>
      <c r="D9478" s="2">
        <v>-78</v>
      </c>
      <c r="E9478" s="2">
        <v>0</v>
      </c>
      <c r="F9478" s="2">
        <v>-1.0419899999999999E-2</v>
      </c>
      <c r="G9478" s="2">
        <v>0</v>
      </c>
    </row>
    <row r="9479" spans="1:7" x14ac:dyDescent="0.15">
      <c r="A9479" s="2">
        <v>94.78</v>
      </c>
      <c r="B9479" s="2">
        <v>0.25357800000000003</v>
      </c>
      <c r="C9479" s="2">
        <v>0</v>
      </c>
      <c r="D9479" s="2">
        <v>-78</v>
      </c>
      <c r="E9479" s="2">
        <v>0</v>
      </c>
      <c r="F9479" s="2">
        <v>-1.0435699999999999E-2</v>
      </c>
      <c r="G9479" s="2">
        <v>0</v>
      </c>
    </row>
    <row r="9480" spans="1:7" x14ac:dyDescent="0.15">
      <c r="A9480" s="2">
        <v>94.79</v>
      </c>
      <c r="B9480" s="2">
        <v>0.25690299999999999</v>
      </c>
      <c r="C9480" s="2">
        <v>0</v>
      </c>
      <c r="D9480" s="2">
        <v>-78</v>
      </c>
      <c r="E9480" s="2">
        <v>0</v>
      </c>
      <c r="F9480" s="2">
        <v>-1.0451500000000001E-2</v>
      </c>
      <c r="G9480" s="2">
        <v>0</v>
      </c>
    </row>
    <row r="9481" spans="1:7" x14ac:dyDescent="0.15">
      <c r="A9481" s="2">
        <v>94.8</v>
      </c>
      <c r="B9481" s="2">
        <v>0.26022699999999999</v>
      </c>
      <c r="C9481" s="2">
        <v>0</v>
      </c>
      <c r="D9481" s="2">
        <v>-78</v>
      </c>
      <c r="E9481" s="2">
        <v>0</v>
      </c>
      <c r="F9481" s="2">
        <v>-1.0467199999999999E-2</v>
      </c>
      <c r="G9481" s="2">
        <v>0</v>
      </c>
    </row>
    <row r="9482" spans="1:7" x14ac:dyDescent="0.15">
      <c r="A9482" s="2">
        <v>94.81</v>
      </c>
      <c r="B9482" s="2">
        <v>0.26355200000000001</v>
      </c>
      <c r="C9482" s="2">
        <v>0</v>
      </c>
      <c r="D9482" s="2">
        <v>-78</v>
      </c>
      <c r="E9482" s="2">
        <v>0</v>
      </c>
      <c r="F9482" s="2">
        <v>-1.0482999999999999E-2</v>
      </c>
      <c r="G9482" s="2">
        <v>0</v>
      </c>
    </row>
    <row r="9483" spans="1:7" x14ac:dyDescent="0.15">
      <c r="A9483" s="2">
        <v>94.82</v>
      </c>
      <c r="B9483" s="2">
        <v>0.266876</v>
      </c>
      <c r="C9483" s="2">
        <v>0</v>
      </c>
      <c r="D9483" s="2">
        <v>-78</v>
      </c>
      <c r="E9483" s="2">
        <v>0</v>
      </c>
      <c r="F9483" s="2">
        <v>-1.04987E-2</v>
      </c>
      <c r="G9483" s="2">
        <v>0</v>
      </c>
    </row>
    <row r="9484" spans="1:7" x14ac:dyDescent="0.15">
      <c r="A9484" s="2">
        <v>94.83</v>
      </c>
      <c r="B9484" s="2">
        <v>0.27019900000000002</v>
      </c>
      <c r="C9484" s="2">
        <v>0</v>
      </c>
      <c r="D9484" s="2">
        <v>-78</v>
      </c>
      <c r="E9484" s="2">
        <v>0</v>
      </c>
      <c r="F9484" s="2">
        <v>-1.05144E-2</v>
      </c>
      <c r="G9484" s="2">
        <v>0</v>
      </c>
    </row>
    <row r="9485" spans="1:7" x14ac:dyDescent="0.15">
      <c r="A9485" s="2">
        <v>94.84</v>
      </c>
      <c r="B9485" s="2">
        <v>0.27352300000000002</v>
      </c>
      <c r="C9485" s="2">
        <v>0</v>
      </c>
      <c r="D9485" s="2">
        <v>-78</v>
      </c>
      <c r="E9485" s="2">
        <v>0</v>
      </c>
      <c r="F9485" s="2">
        <v>-1.0530100000000001E-2</v>
      </c>
      <c r="G9485" s="2">
        <v>0</v>
      </c>
    </row>
    <row r="9486" spans="1:7" x14ac:dyDescent="0.15">
      <c r="A9486" s="2">
        <v>94.85</v>
      </c>
      <c r="B9486" s="2">
        <v>0.27684599999999998</v>
      </c>
      <c r="C9486" s="2">
        <v>0</v>
      </c>
      <c r="D9486" s="2">
        <v>-78</v>
      </c>
      <c r="E9486" s="2">
        <v>0</v>
      </c>
      <c r="F9486" s="2">
        <v>-1.05457E-2</v>
      </c>
      <c r="G9486" s="2">
        <v>0</v>
      </c>
    </row>
    <row r="9487" spans="1:7" x14ac:dyDescent="0.15">
      <c r="A9487" s="2">
        <v>94.86</v>
      </c>
      <c r="B9487" s="2">
        <v>0.28016799999999997</v>
      </c>
      <c r="C9487" s="2">
        <v>0</v>
      </c>
      <c r="D9487" s="2">
        <v>-78</v>
      </c>
      <c r="E9487" s="2">
        <v>0</v>
      </c>
      <c r="F9487" s="2">
        <v>-1.05614E-2</v>
      </c>
      <c r="G9487" s="2">
        <v>0</v>
      </c>
    </row>
    <row r="9488" spans="1:7" x14ac:dyDescent="0.15">
      <c r="A9488" s="2">
        <v>94.87</v>
      </c>
      <c r="B9488" s="2">
        <v>0.28349000000000002</v>
      </c>
      <c r="C9488" s="2">
        <v>0</v>
      </c>
      <c r="D9488" s="2">
        <v>-78</v>
      </c>
      <c r="E9488" s="2">
        <v>0</v>
      </c>
      <c r="F9488" s="2">
        <v>-1.0577E-2</v>
      </c>
      <c r="G9488" s="2">
        <v>0</v>
      </c>
    </row>
    <row r="9489" spans="1:7" x14ac:dyDescent="0.15">
      <c r="A9489" s="2">
        <v>94.88</v>
      </c>
      <c r="B9489" s="2">
        <v>0.28681200000000001</v>
      </c>
      <c r="C9489" s="2">
        <v>0</v>
      </c>
      <c r="D9489" s="2">
        <v>-78</v>
      </c>
      <c r="E9489" s="2">
        <v>0</v>
      </c>
      <c r="F9489" s="2">
        <v>-1.0592600000000001E-2</v>
      </c>
      <c r="G9489" s="2">
        <v>0</v>
      </c>
    </row>
    <row r="9490" spans="1:7" x14ac:dyDescent="0.15">
      <c r="A9490" s="2">
        <v>94.89</v>
      </c>
      <c r="B9490" s="2">
        <v>0.290134</v>
      </c>
      <c r="C9490" s="2">
        <v>0</v>
      </c>
      <c r="D9490" s="2">
        <v>-78</v>
      </c>
      <c r="E9490" s="2">
        <v>0</v>
      </c>
      <c r="F9490" s="2">
        <v>-1.06082E-2</v>
      </c>
      <c r="G9490" s="2">
        <v>0</v>
      </c>
    </row>
    <row r="9491" spans="1:7" x14ac:dyDescent="0.15">
      <c r="A9491" s="2">
        <v>94.9</v>
      </c>
      <c r="B9491" s="2">
        <v>0.29345500000000002</v>
      </c>
      <c r="C9491" s="2">
        <v>0</v>
      </c>
      <c r="D9491" s="2">
        <v>-78</v>
      </c>
      <c r="E9491" s="2">
        <v>0</v>
      </c>
      <c r="F9491" s="2">
        <v>-1.06237E-2</v>
      </c>
      <c r="G9491" s="2">
        <v>0</v>
      </c>
    </row>
    <row r="9492" spans="1:7" x14ac:dyDescent="0.15">
      <c r="A9492" s="2">
        <v>94.91</v>
      </c>
      <c r="B9492" s="2">
        <v>0.29677599999999998</v>
      </c>
      <c r="C9492" s="2">
        <v>0</v>
      </c>
      <c r="D9492" s="2">
        <v>-78</v>
      </c>
      <c r="E9492" s="2">
        <v>0</v>
      </c>
      <c r="F9492" s="2">
        <v>-1.0639300000000001E-2</v>
      </c>
      <c r="G9492" s="2">
        <v>0</v>
      </c>
    </row>
    <row r="9493" spans="1:7" x14ac:dyDescent="0.15">
      <c r="A9493" s="2">
        <v>94.92</v>
      </c>
      <c r="B9493" s="2">
        <v>0.300097</v>
      </c>
      <c r="C9493" s="2">
        <v>0</v>
      </c>
      <c r="D9493" s="2">
        <v>-78</v>
      </c>
      <c r="E9493" s="2">
        <v>0</v>
      </c>
      <c r="F9493" s="2">
        <v>-1.0654800000000001E-2</v>
      </c>
      <c r="G9493" s="2">
        <v>0</v>
      </c>
    </row>
    <row r="9494" spans="1:7" x14ac:dyDescent="0.15">
      <c r="A9494" s="2">
        <v>94.93</v>
      </c>
      <c r="B9494" s="2">
        <v>0.30341699999999999</v>
      </c>
      <c r="C9494" s="2">
        <v>0</v>
      </c>
      <c r="D9494" s="2">
        <v>-78</v>
      </c>
      <c r="E9494" s="2">
        <v>0</v>
      </c>
      <c r="F9494" s="2">
        <v>-1.0670300000000001E-2</v>
      </c>
      <c r="G9494" s="2">
        <v>0</v>
      </c>
    </row>
    <row r="9495" spans="1:7" x14ac:dyDescent="0.15">
      <c r="A9495" s="2">
        <v>94.94</v>
      </c>
      <c r="B9495" s="2">
        <v>0.30673800000000001</v>
      </c>
      <c r="C9495" s="2">
        <v>0</v>
      </c>
      <c r="D9495" s="2">
        <v>-78</v>
      </c>
      <c r="E9495" s="2">
        <v>0</v>
      </c>
      <c r="F9495" s="2">
        <v>-1.0685800000000001E-2</v>
      </c>
      <c r="G9495" s="2">
        <v>0</v>
      </c>
    </row>
    <row r="9496" spans="1:7" x14ac:dyDescent="0.15">
      <c r="A9496" s="2">
        <v>94.95</v>
      </c>
      <c r="B9496" s="2">
        <v>0.31005700000000003</v>
      </c>
      <c r="C9496" s="2">
        <v>0</v>
      </c>
      <c r="D9496" s="2">
        <v>-78</v>
      </c>
      <c r="E9496" s="2">
        <v>0</v>
      </c>
      <c r="F9496" s="2">
        <v>-1.07013E-2</v>
      </c>
      <c r="G9496" s="2">
        <v>0</v>
      </c>
    </row>
    <row r="9497" spans="1:7" x14ac:dyDescent="0.15">
      <c r="A9497" s="2">
        <v>94.96</v>
      </c>
      <c r="B9497" s="2">
        <v>0.31337700000000002</v>
      </c>
      <c r="C9497" s="2">
        <v>0</v>
      </c>
      <c r="D9497" s="2">
        <v>-78</v>
      </c>
      <c r="E9497" s="2">
        <v>0</v>
      </c>
      <c r="F9497" s="2">
        <v>-1.07168E-2</v>
      </c>
      <c r="G9497" s="2">
        <v>0</v>
      </c>
    </row>
    <row r="9498" spans="1:7" x14ac:dyDescent="0.15">
      <c r="A9498" s="2">
        <v>94.97</v>
      </c>
      <c r="B9498" s="2">
        <v>0.31669599999999998</v>
      </c>
      <c r="C9498" s="2">
        <v>0</v>
      </c>
      <c r="D9498" s="2">
        <v>-78</v>
      </c>
      <c r="E9498" s="2">
        <v>0</v>
      </c>
      <c r="F9498" s="2">
        <v>-1.0732200000000001E-2</v>
      </c>
      <c r="G9498" s="2">
        <v>0</v>
      </c>
    </row>
    <row r="9499" spans="1:7" x14ac:dyDescent="0.15">
      <c r="A9499" s="2">
        <v>94.98</v>
      </c>
      <c r="B9499" s="2">
        <v>0.32001400000000002</v>
      </c>
      <c r="C9499" s="2">
        <v>0</v>
      </c>
      <c r="D9499" s="2">
        <v>-78</v>
      </c>
      <c r="E9499" s="2">
        <v>0</v>
      </c>
      <c r="F9499" s="2">
        <v>-1.07476E-2</v>
      </c>
      <c r="G9499" s="2">
        <v>0</v>
      </c>
    </row>
    <row r="9500" spans="1:7" x14ac:dyDescent="0.15">
      <c r="A9500" s="2">
        <v>94.99</v>
      </c>
      <c r="B9500" s="2">
        <v>0.32333299999999998</v>
      </c>
      <c r="C9500" s="2">
        <v>0</v>
      </c>
      <c r="D9500" s="2">
        <v>-78</v>
      </c>
      <c r="E9500" s="2">
        <v>0</v>
      </c>
      <c r="F9500" s="2">
        <v>-1.0763E-2</v>
      </c>
      <c r="G9500" s="2">
        <v>0</v>
      </c>
    </row>
    <row r="9501" spans="1:7" x14ac:dyDescent="0.15">
      <c r="A9501" s="2">
        <v>95</v>
      </c>
      <c r="B9501" s="2">
        <v>0.32665100000000002</v>
      </c>
      <c r="C9501" s="2">
        <v>0</v>
      </c>
      <c r="D9501" s="2">
        <v>-78</v>
      </c>
      <c r="E9501" s="2">
        <v>0</v>
      </c>
      <c r="F9501" s="2">
        <v>-1.07784E-2</v>
      </c>
      <c r="G9501" s="2">
        <v>0</v>
      </c>
    </row>
    <row r="9502" spans="1:7" x14ac:dyDescent="0.15">
      <c r="A9502" s="2">
        <v>95.01</v>
      </c>
      <c r="B9502" s="2">
        <v>0.32996799999999998</v>
      </c>
      <c r="C9502" s="2">
        <v>0</v>
      </c>
      <c r="D9502" s="2">
        <v>-78</v>
      </c>
      <c r="E9502" s="2">
        <v>0</v>
      </c>
      <c r="F9502" s="2">
        <v>-1.07937E-2</v>
      </c>
      <c r="G9502" s="2">
        <v>0</v>
      </c>
    </row>
    <row r="9503" spans="1:7" x14ac:dyDescent="0.15">
      <c r="A9503" s="2">
        <v>95.02</v>
      </c>
      <c r="B9503" s="2">
        <v>0.33328600000000003</v>
      </c>
      <c r="C9503" s="2">
        <v>0</v>
      </c>
      <c r="D9503" s="2">
        <v>-78</v>
      </c>
      <c r="E9503" s="2">
        <v>0</v>
      </c>
      <c r="F9503" s="2">
        <v>-1.08091E-2</v>
      </c>
      <c r="G9503" s="2">
        <v>0</v>
      </c>
    </row>
    <row r="9504" spans="1:7" x14ac:dyDescent="0.15">
      <c r="A9504" s="2">
        <v>95.03</v>
      </c>
      <c r="B9504" s="2">
        <v>0.33660299999999999</v>
      </c>
      <c r="C9504" s="2">
        <v>0</v>
      </c>
      <c r="D9504" s="2">
        <v>-78</v>
      </c>
      <c r="E9504" s="2">
        <v>0</v>
      </c>
      <c r="F9504" s="2">
        <v>-1.08244E-2</v>
      </c>
      <c r="G9504" s="2">
        <v>0</v>
      </c>
    </row>
    <row r="9505" spans="1:7" x14ac:dyDescent="0.15">
      <c r="A9505" s="2">
        <v>95.04</v>
      </c>
      <c r="B9505" s="2">
        <v>0.33991900000000003</v>
      </c>
      <c r="C9505" s="2">
        <v>0</v>
      </c>
      <c r="D9505" s="2">
        <v>-78</v>
      </c>
      <c r="E9505" s="2">
        <v>0</v>
      </c>
      <c r="F9505" s="2">
        <v>-1.0839700000000001E-2</v>
      </c>
      <c r="G9505" s="2">
        <v>0</v>
      </c>
    </row>
    <row r="9506" spans="1:7" x14ac:dyDescent="0.15">
      <c r="A9506" s="2">
        <v>95.05</v>
      </c>
      <c r="B9506" s="2">
        <v>0.34323599999999999</v>
      </c>
      <c r="C9506" s="2">
        <v>0</v>
      </c>
      <c r="D9506" s="2">
        <v>-78</v>
      </c>
      <c r="E9506" s="2">
        <v>0</v>
      </c>
      <c r="F9506" s="2">
        <v>-1.0855E-2</v>
      </c>
      <c r="G9506" s="2">
        <v>0</v>
      </c>
    </row>
    <row r="9507" spans="1:7" x14ac:dyDescent="0.15">
      <c r="A9507" s="2">
        <v>95.06</v>
      </c>
      <c r="B9507" s="2">
        <v>0.34655200000000003</v>
      </c>
      <c r="C9507" s="2">
        <v>0</v>
      </c>
      <c r="D9507" s="2">
        <v>-78</v>
      </c>
      <c r="E9507" s="2">
        <v>0</v>
      </c>
      <c r="F9507" s="2">
        <v>-1.08702E-2</v>
      </c>
      <c r="G9507" s="2">
        <v>0</v>
      </c>
    </row>
    <row r="9508" spans="1:7" x14ac:dyDescent="0.15">
      <c r="A9508" s="2">
        <v>95.07</v>
      </c>
      <c r="B9508" s="2">
        <v>0.34986699999999998</v>
      </c>
      <c r="C9508" s="2">
        <v>0</v>
      </c>
      <c r="D9508" s="2">
        <v>-78</v>
      </c>
      <c r="E9508" s="2">
        <v>0</v>
      </c>
      <c r="F9508" s="2">
        <v>-1.08854E-2</v>
      </c>
      <c r="G9508" s="2">
        <v>0</v>
      </c>
    </row>
    <row r="9509" spans="1:7" x14ac:dyDescent="0.15">
      <c r="A9509" s="2">
        <v>95.08</v>
      </c>
      <c r="B9509" s="2">
        <v>0.35318300000000002</v>
      </c>
      <c r="C9509" s="2">
        <v>0</v>
      </c>
      <c r="D9509" s="2">
        <v>-78</v>
      </c>
      <c r="E9509" s="2">
        <v>0</v>
      </c>
      <c r="F9509" s="2">
        <v>-1.09006E-2</v>
      </c>
      <c r="G9509" s="2">
        <v>0</v>
      </c>
    </row>
    <row r="9510" spans="1:7" x14ac:dyDescent="0.15">
      <c r="A9510" s="2">
        <v>95.09</v>
      </c>
      <c r="B9510" s="2">
        <v>0.35649799999999998</v>
      </c>
      <c r="C9510" s="2">
        <v>0</v>
      </c>
      <c r="D9510" s="2">
        <v>-78</v>
      </c>
      <c r="E9510" s="2">
        <v>0</v>
      </c>
      <c r="F9510" s="2">
        <v>-1.09158E-2</v>
      </c>
      <c r="G9510" s="2">
        <v>0</v>
      </c>
    </row>
    <row r="9511" spans="1:7" x14ac:dyDescent="0.15">
      <c r="A9511" s="2">
        <v>95.1</v>
      </c>
      <c r="B9511" s="2">
        <v>0.35981200000000002</v>
      </c>
      <c r="C9511" s="2">
        <v>0</v>
      </c>
      <c r="D9511" s="2">
        <v>-78</v>
      </c>
      <c r="E9511" s="2">
        <v>0</v>
      </c>
      <c r="F9511" s="2">
        <v>-1.0931E-2</v>
      </c>
      <c r="G9511" s="2">
        <v>0</v>
      </c>
    </row>
    <row r="9512" spans="1:7" x14ac:dyDescent="0.15">
      <c r="A9512" s="2">
        <v>95.11</v>
      </c>
      <c r="B9512" s="2">
        <v>0.36312699999999998</v>
      </c>
      <c r="C9512" s="2">
        <v>0</v>
      </c>
      <c r="D9512" s="2">
        <v>-78</v>
      </c>
      <c r="E9512" s="2">
        <v>0</v>
      </c>
      <c r="F9512" s="2">
        <v>-1.09461E-2</v>
      </c>
      <c r="G9512" s="2">
        <v>0</v>
      </c>
    </row>
    <row r="9513" spans="1:7" x14ac:dyDescent="0.15">
      <c r="A9513" s="2">
        <v>95.12</v>
      </c>
      <c r="B9513" s="2">
        <v>0.36644100000000002</v>
      </c>
      <c r="C9513" s="2">
        <v>0</v>
      </c>
      <c r="D9513" s="2">
        <v>-78</v>
      </c>
      <c r="E9513" s="2">
        <v>0</v>
      </c>
      <c r="F9513" s="2">
        <v>-1.09613E-2</v>
      </c>
      <c r="G9513" s="2">
        <v>0</v>
      </c>
    </row>
    <row r="9514" spans="1:7" x14ac:dyDescent="0.15">
      <c r="A9514" s="2">
        <v>95.13</v>
      </c>
      <c r="B9514" s="2">
        <v>0.36975400000000003</v>
      </c>
      <c r="C9514" s="2">
        <v>0</v>
      </c>
      <c r="D9514" s="2">
        <v>-78</v>
      </c>
      <c r="E9514" s="2">
        <v>0</v>
      </c>
      <c r="F9514" s="2">
        <v>-1.0976400000000001E-2</v>
      </c>
      <c r="G9514" s="2">
        <v>0</v>
      </c>
    </row>
    <row r="9515" spans="1:7" x14ac:dyDescent="0.15">
      <c r="A9515" s="2">
        <v>95.14</v>
      </c>
      <c r="B9515" s="2">
        <v>0.37306699999999998</v>
      </c>
      <c r="C9515" s="2">
        <v>0</v>
      </c>
      <c r="D9515" s="2">
        <v>-78</v>
      </c>
      <c r="E9515" s="2">
        <v>0</v>
      </c>
      <c r="F9515" s="2">
        <v>-1.09914E-2</v>
      </c>
      <c r="G9515" s="2">
        <v>0</v>
      </c>
    </row>
    <row r="9516" spans="1:7" x14ac:dyDescent="0.15">
      <c r="A9516" s="2">
        <v>95.15</v>
      </c>
      <c r="B9516" s="2">
        <v>0.37637999999999999</v>
      </c>
      <c r="C9516" s="2">
        <v>0</v>
      </c>
      <c r="D9516" s="2">
        <v>-78</v>
      </c>
      <c r="E9516" s="2">
        <v>0</v>
      </c>
      <c r="F9516" s="2">
        <v>-1.1006500000000001E-2</v>
      </c>
      <c r="G9516" s="2">
        <v>0</v>
      </c>
    </row>
    <row r="9517" spans="1:7" x14ac:dyDescent="0.15">
      <c r="A9517" s="2">
        <v>95.16</v>
      </c>
      <c r="B9517" s="2">
        <v>0.379693</v>
      </c>
      <c r="C9517" s="2">
        <v>0</v>
      </c>
      <c r="D9517" s="2">
        <v>-78</v>
      </c>
      <c r="E9517" s="2">
        <v>0</v>
      </c>
      <c r="F9517" s="2">
        <v>-1.10215E-2</v>
      </c>
      <c r="G9517" s="2">
        <v>0</v>
      </c>
    </row>
    <row r="9518" spans="1:7" x14ac:dyDescent="0.15">
      <c r="A9518" s="2">
        <v>95.17</v>
      </c>
      <c r="B9518" s="2">
        <v>0.38300499999999998</v>
      </c>
      <c r="C9518" s="2">
        <v>0</v>
      </c>
      <c r="D9518" s="2">
        <v>-78</v>
      </c>
      <c r="E9518" s="2">
        <v>0</v>
      </c>
      <c r="F9518" s="2">
        <v>-1.1036499999999999E-2</v>
      </c>
      <c r="G9518" s="2">
        <v>0</v>
      </c>
    </row>
    <row r="9519" spans="1:7" x14ac:dyDescent="0.15">
      <c r="A9519" s="2">
        <v>95.18</v>
      </c>
      <c r="B9519" s="2">
        <v>0.38631700000000002</v>
      </c>
      <c r="C9519" s="2">
        <v>0</v>
      </c>
      <c r="D9519" s="2">
        <v>-78</v>
      </c>
      <c r="E9519" s="2">
        <v>0</v>
      </c>
      <c r="F9519" s="2">
        <v>-1.1051500000000001E-2</v>
      </c>
      <c r="G9519" s="2">
        <v>0</v>
      </c>
    </row>
    <row r="9520" spans="1:7" x14ac:dyDescent="0.15">
      <c r="A9520" s="2">
        <v>95.19</v>
      </c>
      <c r="B9520" s="2">
        <v>0.389629</v>
      </c>
      <c r="C9520" s="2">
        <v>0</v>
      </c>
      <c r="D9520" s="2">
        <v>-78</v>
      </c>
      <c r="E9520" s="2">
        <v>0</v>
      </c>
      <c r="F9520" s="2">
        <v>-1.10665E-2</v>
      </c>
      <c r="G9520" s="2">
        <v>0</v>
      </c>
    </row>
    <row r="9521" spans="1:7" x14ac:dyDescent="0.15">
      <c r="A9521" s="2">
        <v>95.2</v>
      </c>
      <c r="B9521" s="2">
        <v>0.39294000000000001</v>
      </c>
      <c r="C9521" s="2">
        <v>0</v>
      </c>
      <c r="D9521" s="2">
        <v>-78</v>
      </c>
      <c r="E9521" s="2">
        <v>0</v>
      </c>
      <c r="F9521" s="2">
        <v>-1.10814E-2</v>
      </c>
      <c r="G9521" s="2">
        <v>0</v>
      </c>
    </row>
    <row r="9522" spans="1:7" x14ac:dyDescent="0.15">
      <c r="A9522" s="2">
        <v>95.21</v>
      </c>
      <c r="B9522" s="2">
        <v>0.39625100000000002</v>
      </c>
      <c r="C9522" s="2">
        <v>0</v>
      </c>
      <c r="D9522" s="2">
        <v>-78</v>
      </c>
      <c r="E9522" s="2">
        <v>0</v>
      </c>
      <c r="F9522" s="2">
        <v>-1.10963E-2</v>
      </c>
      <c r="G9522" s="2">
        <v>0</v>
      </c>
    </row>
    <row r="9523" spans="1:7" x14ac:dyDescent="0.15">
      <c r="A9523" s="2">
        <v>95.22</v>
      </c>
      <c r="B9523" s="2">
        <v>0.399561</v>
      </c>
      <c r="C9523" s="2">
        <v>0</v>
      </c>
      <c r="D9523" s="2">
        <v>-78</v>
      </c>
      <c r="E9523" s="2">
        <v>0</v>
      </c>
      <c r="F9523" s="2">
        <v>-1.11112E-2</v>
      </c>
      <c r="G9523" s="2">
        <v>0</v>
      </c>
    </row>
    <row r="9524" spans="1:7" x14ac:dyDescent="0.15">
      <c r="A9524" s="2">
        <v>95.23</v>
      </c>
      <c r="B9524" s="2">
        <v>0.40287200000000001</v>
      </c>
      <c r="C9524" s="2">
        <v>0</v>
      </c>
      <c r="D9524" s="2">
        <v>-78</v>
      </c>
      <c r="E9524" s="2">
        <v>0</v>
      </c>
      <c r="F9524" s="2">
        <v>-1.1126E-2</v>
      </c>
      <c r="G9524" s="2">
        <v>0</v>
      </c>
    </row>
    <row r="9525" spans="1:7" x14ac:dyDescent="0.15">
      <c r="A9525" s="2">
        <v>95.24</v>
      </c>
      <c r="B9525" s="2">
        <v>0.40618100000000001</v>
      </c>
      <c r="C9525" s="2">
        <v>0</v>
      </c>
      <c r="D9525" s="2">
        <v>-78</v>
      </c>
      <c r="E9525" s="2">
        <v>0</v>
      </c>
      <c r="F9525" s="2">
        <v>-1.11409E-2</v>
      </c>
      <c r="G9525" s="2">
        <v>0</v>
      </c>
    </row>
    <row r="9526" spans="1:7" x14ac:dyDescent="0.15">
      <c r="A9526" s="2">
        <v>95.25</v>
      </c>
      <c r="B9526" s="2">
        <v>0.40949099999999999</v>
      </c>
      <c r="C9526" s="2">
        <v>0</v>
      </c>
      <c r="D9526" s="2">
        <v>-78</v>
      </c>
      <c r="E9526" s="2">
        <v>0</v>
      </c>
      <c r="F9526" s="2">
        <v>-1.1155699999999999E-2</v>
      </c>
      <c r="G9526" s="2">
        <v>0</v>
      </c>
    </row>
    <row r="9527" spans="1:7" x14ac:dyDescent="0.15">
      <c r="A9527" s="2">
        <v>95.26</v>
      </c>
      <c r="B9527" s="2">
        <v>0.4128</v>
      </c>
      <c r="C9527" s="2">
        <v>0</v>
      </c>
      <c r="D9527" s="2">
        <v>-78</v>
      </c>
      <c r="E9527" s="2">
        <v>0</v>
      </c>
      <c r="F9527" s="2">
        <v>-1.11705E-2</v>
      </c>
      <c r="G9527" s="2">
        <v>0</v>
      </c>
    </row>
    <row r="9528" spans="1:7" x14ac:dyDescent="0.15">
      <c r="A9528" s="2">
        <v>95.27</v>
      </c>
      <c r="B9528" s="2">
        <v>0.41610900000000001</v>
      </c>
      <c r="C9528" s="2">
        <v>0</v>
      </c>
      <c r="D9528" s="2">
        <v>-78</v>
      </c>
      <c r="E9528" s="2">
        <v>0</v>
      </c>
      <c r="F9528" s="2">
        <v>-1.1185199999999999E-2</v>
      </c>
      <c r="G9528" s="2">
        <v>0</v>
      </c>
    </row>
    <row r="9529" spans="1:7" x14ac:dyDescent="0.15">
      <c r="A9529" s="2">
        <v>95.28</v>
      </c>
      <c r="B9529" s="2">
        <v>0.41941699999999998</v>
      </c>
      <c r="C9529" s="2">
        <v>0</v>
      </c>
      <c r="D9529" s="2">
        <v>-78</v>
      </c>
      <c r="E9529" s="2">
        <v>0</v>
      </c>
      <c r="F9529" s="2">
        <v>-1.12E-2</v>
      </c>
      <c r="G9529" s="2">
        <v>0</v>
      </c>
    </row>
    <row r="9530" spans="1:7" x14ac:dyDescent="0.15">
      <c r="A9530" s="2">
        <v>95.29</v>
      </c>
      <c r="B9530" s="2">
        <v>0.42272500000000002</v>
      </c>
      <c r="C9530" s="2">
        <v>0</v>
      </c>
      <c r="D9530" s="2">
        <v>-78</v>
      </c>
      <c r="E9530" s="2">
        <v>0</v>
      </c>
      <c r="F9530" s="2">
        <v>-1.1214699999999999E-2</v>
      </c>
      <c r="G9530" s="2">
        <v>0</v>
      </c>
    </row>
    <row r="9531" spans="1:7" x14ac:dyDescent="0.15">
      <c r="A9531" s="2">
        <v>95.3</v>
      </c>
      <c r="B9531" s="2">
        <v>0.426033</v>
      </c>
      <c r="C9531" s="2">
        <v>0</v>
      </c>
      <c r="D9531" s="2">
        <v>-78</v>
      </c>
      <c r="E9531" s="2">
        <v>0</v>
      </c>
      <c r="F9531" s="2">
        <v>-1.1229299999999999E-2</v>
      </c>
      <c r="G9531" s="2">
        <v>0</v>
      </c>
    </row>
    <row r="9532" spans="1:7" x14ac:dyDescent="0.15">
      <c r="A9532" s="2">
        <v>95.31</v>
      </c>
      <c r="B9532" s="2">
        <v>0.42934099999999997</v>
      </c>
      <c r="C9532" s="2">
        <v>0</v>
      </c>
      <c r="D9532" s="2">
        <v>-78</v>
      </c>
      <c r="E9532" s="2">
        <v>0</v>
      </c>
      <c r="F9532" s="2">
        <v>-1.1244000000000001E-2</v>
      </c>
      <c r="G9532" s="2">
        <v>0</v>
      </c>
    </row>
    <row r="9533" spans="1:7" x14ac:dyDescent="0.15">
      <c r="A9533" s="2">
        <v>95.32</v>
      </c>
      <c r="B9533" s="2">
        <v>0.43264799999999998</v>
      </c>
      <c r="C9533" s="2">
        <v>0</v>
      </c>
      <c r="D9533" s="2">
        <v>-78</v>
      </c>
      <c r="E9533" s="2">
        <v>0</v>
      </c>
      <c r="F9533" s="2">
        <v>-1.1258600000000001E-2</v>
      </c>
      <c r="G9533" s="2">
        <v>0</v>
      </c>
    </row>
    <row r="9534" spans="1:7" x14ac:dyDescent="0.15">
      <c r="A9534" s="2">
        <v>95.33</v>
      </c>
      <c r="B9534" s="2">
        <v>0.43595400000000001</v>
      </c>
      <c r="C9534" s="2">
        <v>0</v>
      </c>
      <c r="D9534" s="2">
        <v>-78</v>
      </c>
      <c r="E9534" s="2">
        <v>0</v>
      </c>
      <c r="F9534" s="2">
        <v>-1.1273200000000001E-2</v>
      </c>
      <c r="G9534" s="2">
        <v>0</v>
      </c>
    </row>
    <row r="9535" spans="1:7" x14ac:dyDescent="0.15">
      <c r="A9535" s="2">
        <v>95.34</v>
      </c>
      <c r="B9535" s="2">
        <v>0.43926100000000001</v>
      </c>
      <c r="C9535" s="2">
        <v>0</v>
      </c>
      <c r="D9535" s="2">
        <v>-78</v>
      </c>
      <c r="E9535" s="2">
        <v>0</v>
      </c>
      <c r="F9535" s="2">
        <v>-1.1287800000000001E-2</v>
      </c>
      <c r="G9535" s="2">
        <v>0</v>
      </c>
    </row>
    <row r="9536" spans="1:7" x14ac:dyDescent="0.15">
      <c r="A9536" s="2">
        <v>95.35</v>
      </c>
      <c r="B9536" s="2">
        <v>0.44256699999999999</v>
      </c>
      <c r="C9536" s="2">
        <v>0</v>
      </c>
      <c r="D9536" s="2">
        <v>-78</v>
      </c>
      <c r="E9536" s="2">
        <v>0</v>
      </c>
      <c r="F9536" s="2">
        <v>-1.1302400000000001E-2</v>
      </c>
      <c r="G9536" s="2">
        <v>0</v>
      </c>
    </row>
    <row r="9537" spans="1:7" x14ac:dyDescent="0.15">
      <c r="A9537" s="2">
        <v>95.36</v>
      </c>
      <c r="B9537" s="2">
        <v>0.44587199999999999</v>
      </c>
      <c r="C9537" s="2">
        <v>0</v>
      </c>
      <c r="D9537" s="2">
        <v>-78</v>
      </c>
      <c r="E9537" s="2">
        <v>0</v>
      </c>
      <c r="F9537" s="2">
        <v>-1.13169E-2</v>
      </c>
      <c r="G9537" s="2">
        <v>0</v>
      </c>
    </row>
    <row r="9538" spans="1:7" x14ac:dyDescent="0.15">
      <c r="A9538" s="2">
        <v>95.37</v>
      </c>
      <c r="B9538" s="2">
        <v>0.44917800000000002</v>
      </c>
      <c r="C9538" s="2">
        <v>0</v>
      </c>
      <c r="D9538" s="2">
        <v>-78</v>
      </c>
      <c r="E9538" s="2">
        <v>0</v>
      </c>
      <c r="F9538" s="2">
        <v>-1.13314E-2</v>
      </c>
      <c r="G9538" s="2">
        <v>0</v>
      </c>
    </row>
    <row r="9539" spans="1:7" x14ac:dyDescent="0.15">
      <c r="A9539" s="2">
        <v>95.38</v>
      </c>
      <c r="B9539" s="2">
        <v>0.45248300000000002</v>
      </c>
      <c r="C9539" s="2">
        <v>0</v>
      </c>
      <c r="D9539" s="2">
        <v>-78</v>
      </c>
      <c r="E9539" s="2">
        <v>0</v>
      </c>
      <c r="F9539" s="2">
        <v>-1.1345900000000001E-2</v>
      </c>
      <c r="G9539" s="2">
        <v>0</v>
      </c>
    </row>
    <row r="9540" spans="1:7" x14ac:dyDescent="0.15">
      <c r="A9540" s="2">
        <v>95.39</v>
      </c>
      <c r="B9540" s="2">
        <v>0.455787</v>
      </c>
      <c r="C9540" s="2">
        <v>0</v>
      </c>
      <c r="D9540" s="2">
        <v>-78</v>
      </c>
      <c r="E9540" s="2">
        <v>0</v>
      </c>
      <c r="F9540" s="2">
        <v>-1.13604E-2</v>
      </c>
      <c r="G9540" s="2">
        <v>0</v>
      </c>
    </row>
    <row r="9541" spans="1:7" x14ac:dyDescent="0.15">
      <c r="A9541" s="2">
        <v>95.4</v>
      </c>
      <c r="B9541" s="2">
        <v>0.45909100000000003</v>
      </c>
      <c r="C9541" s="2">
        <v>0</v>
      </c>
      <c r="D9541" s="2">
        <v>-78</v>
      </c>
      <c r="E9541" s="2">
        <v>0</v>
      </c>
      <c r="F9541" s="2">
        <v>-1.1374799999999999E-2</v>
      </c>
      <c r="G9541" s="2">
        <v>0</v>
      </c>
    </row>
    <row r="9542" spans="1:7" x14ac:dyDescent="0.15">
      <c r="A9542" s="2">
        <v>95.41</v>
      </c>
      <c r="B9542" s="2">
        <v>0.462395</v>
      </c>
      <c r="C9542" s="2">
        <v>0</v>
      </c>
      <c r="D9542" s="2">
        <v>-78</v>
      </c>
      <c r="E9542" s="2">
        <v>0</v>
      </c>
      <c r="F9542" s="2">
        <v>-1.13892E-2</v>
      </c>
      <c r="G9542" s="2">
        <v>0</v>
      </c>
    </row>
    <row r="9543" spans="1:7" x14ac:dyDescent="0.15">
      <c r="A9543" s="2">
        <v>95.42</v>
      </c>
      <c r="B9543" s="2">
        <v>0.46569899999999997</v>
      </c>
      <c r="C9543" s="2">
        <v>0</v>
      </c>
      <c r="D9543" s="2">
        <v>-78</v>
      </c>
      <c r="E9543" s="2">
        <v>0</v>
      </c>
      <c r="F9543" s="2">
        <v>-1.14035E-2</v>
      </c>
      <c r="G9543" s="2">
        <v>0</v>
      </c>
    </row>
    <row r="9544" spans="1:7" x14ac:dyDescent="0.15">
      <c r="A9544" s="2">
        <v>95.43</v>
      </c>
      <c r="B9544" s="2">
        <v>0.46900199999999997</v>
      </c>
      <c r="C9544" s="2">
        <v>0</v>
      </c>
      <c r="D9544" s="2">
        <v>-78</v>
      </c>
      <c r="E9544" s="2">
        <v>0</v>
      </c>
      <c r="F9544" s="2">
        <v>-1.14179E-2</v>
      </c>
      <c r="G9544" s="2">
        <v>0</v>
      </c>
    </row>
    <row r="9545" spans="1:7" x14ac:dyDescent="0.15">
      <c r="A9545" s="2">
        <v>95.44</v>
      </c>
      <c r="B9545" s="2">
        <v>0.47230499999999997</v>
      </c>
      <c r="C9545" s="2">
        <v>0</v>
      </c>
      <c r="D9545" s="2">
        <v>-78</v>
      </c>
      <c r="E9545" s="2">
        <v>0</v>
      </c>
      <c r="F9545" s="2">
        <v>-1.14322E-2</v>
      </c>
      <c r="G9545" s="2">
        <v>0</v>
      </c>
    </row>
    <row r="9546" spans="1:7" x14ac:dyDescent="0.15">
      <c r="A9546" s="2">
        <v>95.45</v>
      </c>
      <c r="B9546" s="2">
        <v>0.475607</v>
      </c>
      <c r="C9546" s="2">
        <v>0</v>
      </c>
      <c r="D9546" s="2">
        <v>-78</v>
      </c>
      <c r="E9546" s="2">
        <v>0</v>
      </c>
      <c r="F9546" s="2">
        <v>-1.1446400000000001E-2</v>
      </c>
      <c r="G9546" s="2">
        <v>0</v>
      </c>
    </row>
    <row r="9547" spans="1:7" x14ac:dyDescent="0.15">
      <c r="A9547" s="2">
        <v>95.46</v>
      </c>
      <c r="B9547" s="2">
        <v>0.47891</v>
      </c>
      <c r="C9547" s="2">
        <v>0</v>
      </c>
      <c r="D9547" s="2">
        <v>-78</v>
      </c>
      <c r="E9547" s="2">
        <v>0</v>
      </c>
      <c r="F9547" s="2">
        <v>-1.1460700000000001E-2</v>
      </c>
      <c r="G9547" s="2">
        <v>0</v>
      </c>
    </row>
    <row r="9548" spans="1:7" x14ac:dyDescent="0.15">
      <c r="A9548" s="2">
        <v>95.47</v>
      </c>
      <c r="B9548" s="2">
        <v>0.482211</v>
      </c>
      <c r="C9548" s="2">
        <v>0</v>
      </c>
      <c r="D9548" s="2">
        <v>-78</v>
      </c>
      <c r="E9548" s="2">
        <v>0</v>
      </c>
      <c r="F9548" s="2">
        <v>-1.14749E-2</v>
      </c>
      <c r="G9548" s="2">
        <v>0</v>
      </c>
    </row>
    <row r="9549" spans="1:7" x14ac:dyDescent="0.15">
      <c r="A9549" s="2">
        <v>95.48</v>
      </c>
      <c r="B9549" s="2">
        <v>0.48551299999999997</v>
      </c>
      <c r="C9549" s="2">
        <v>0</v>
      </c>
      <c r="D9549" s="2">
        <v>-78</v>
      </c>
      <c r="E9549" s="2">
        <v>0</v>
      </c>
      <c r="F9549" s="2">
        <v>-1.14891E-2</v>
      </c>
      <c r="G9549" s="2">
        <v>0</v>
      </c>
    </row>
    <row r="9550" spans="1:7" x14ac:dyDescent="0.15">
      <c r="A9550" s="2">
        <v>95.49</v>
      </c>
      <c r="B9550" s="2">
        <v>0.48881400000000003</v>
      </c>
      <c r="C9550" s="2">
        <v>0</v>
      </c>
      <c r="D9550" s="2">
        <v>-78</v>
      </c>
      <c r="E9550" s="2">
        <v>0</v>
      </c>
      <c r="F9550" s="2">
        <v>-1.15032E-2</v>
      </c>
      <c r="G9550" s="2">
        <v>0</v>
      </c>
    </row>
    <row r="9551" spans="1:7" x14ac:dyDescent="0.15">
      <c r="A9551" s="2">
        <v>95.5</v>
      </c>
      <c r="B9551" s="2">
        <v>0.492114</v>
      </c>
      <c r="C9551" s="2">
        <v>0</v>
      </c>
      <c r="D9551" s="2">
        <v>-78</v>
      </c>
      <c r="E9551" s="2">
        <v>0</v>
      </c>
      <c r="F9551" s="2">
        <v>-1.1517299999999999E-2</v>
      </c>
      <c r="G9551" s="2">
        <v>0</v>
      </c>
    </row>
    <row r="9552" spans="1:7" x14ac:dyDescent="0.15">
      <c r="A9552" s="2">
        <v>95.51</v>
      </c>
      <c r="B9552" s="2">
        <v>0.49541499999999999</v>
      </c>
      <c r="C9552" s="2">
        <v>0</v>
      </c>
      <c r="D9552" s="2">
        <v>-78</v>
      </c>
      <c r="E9552" s="2">
        <v>0</v>
      </c>
      <c r="F9552" s="2">
        <v>-1.1531400000000001E-2</v>
      </c>
      <c r="G9552" s="2">
        <v>0</v>
      </c>
    </row>
    <row r="9553" spans="1:7" x14ac:dyDescent="0.15">
      <c r="A9553" s="2">
        <v>95.52</v>
      </c>
      <c r="B9553" s="2">
        <v>0.49871500000000002</v>
      </c>
      <c r="C9553" s="2">
        <v>0</v>
      </c>
      <c r="D9553" s="2">
        <v>-78</v>
      </c>
      <c r="E9553" s="2">
        <v>0</v>
      </c>
      <c r="F9553" s="2">
        <v>-1.15455E-2</v>
      </c>
      <c r="G9553" s="2">
        <v>0</v>
      </c>
    </row>
    <row r="9554" spans="1:7" x14ac:dyDescent="0.15">
      <c r="A9554" s="2">
        <v>95.53</v>
      </c>
      <c r="B9554" s="2">
        <v>0.50201399999999996</v>
      </c>
      <c r="C9554" s="2">
        <v>0</v>
      </c>
      <c r="D9554" s="2">
        <v>-78</v>
      </c>
      <c r="E9554" s="2">
        <v>0</v>
      </c>
      <c r="F9554" s="2">
        <v>-1.15595E-2</v>
      </c>
      <c r="G9554" s="2">
        <v>0</v>
      </c>
    </row>
    <row r="9555" spans="1:7" x14ac:dyDescent="0.15">
      <c r="A9555" s="2">
        <v>95.54</v>
      </c>
      <c r="B9555" s="2">
        <v>0.50531300000000001</v>
      </c>
      <c r="C9555" s="2">
        <v>0</v>
      </c>
      <c r="D9555" s="2">
        <v>-78</v>
      </c>
      <c r="E9555" s="2">
        <v>0</v>
      </c>
      <c r="F9555" s="2">
        <v>-1.15736E-2</v>
      </c>
      <c r="G9555" s="2">
        <v>0</v>
      </c>
    </row>
    <row r="9556" spans="1:7" x14ac:dyDescent="0.15">
      <c r="A9556" s="2">
        <v>95.55</v>
      </c>
      <c r="B9556" s="2">
        <v>0.50861199999999995</v>
      </c>
      <c r="C9556" s="2">
        <v>0</v>
      </c>
      <c r="D9556" s="2">
        <v>-78</v>
      </c>
      <c r="E9556" s="2">
        <v>0</v>
      </c>
      <c r="F9556" s="2">
        <v>-1.1587500000000001E-2</v>
      </c>
      <c r="G9556" s="2">
        <v>0</v>
      </c>
    </row>
    <row r="9557" spans="1:7" x14ac:dyDescent="0.15">
      <c r="A9557" s="2">
        <v>95.56</v>
      </c>
      <c r="B9557" s="2">
        <v>0.511911</v>
      </c>
      <c r="C9557" s="2">
        <v>0</v>
      </c>
      <c r="D9557" s="2">
        <v>-78</v>
      </c>
      <c r="E9557" s="2">
        <v>0</v>
      </c>
      <c r="F9557" s="2">
        <v>-1.1601500000000001E-2</v>
      </c>
      <c r="G9557" s="2">
        <v>0</v>
      </c>
    </row>
    <row r="9558" spans="1:7" x14ac:dyDescent="0.15">
      <c r="A9558" s="2">
        <v>95.57</v>
      </c>
      <c r="B9558" s="2">
        <v>0.51520900000000003</v>
      </c>
      <c r="C9558" s="2">
        <v>0</v>
      </c>
      <c r="D9558" s="2">
        <v>-78</v>
      </c>
      <c r="E9558" s="2">
        <v>0</v>
      </c>
      <c r="F9558" s="2">
        <v>-1.16154E-2</v>
      </c>
      <c r="G9558" s="2">
        <v>0</v>
      </c>
    </row>
    <row r="9559" spans="1:7" x14ac:dyDescent="0.15">
      <c r="A9559" s="2">
        <v>95.58</v>
      </c>
      <c r="B9559" s="2">
        <v>0.51850700000000005</v>
      </c>
      <c r="C9559" s="2">
        <v>0</v>
      </c>
      <c r="D9559" s="2">
        <v>-78</v>
      </c>
      <c r="E9559" s="2">
        <v>0</v>
      </c>
      <c r="F9559" s="2">
        <v>-1.16293E-2</v>
      </c>
      <c r="G9559" s="2">
        <v>0</v>
      </c>
    </row>
    <row r="9560" spans="1:7" x14ac:dyDescent="0.15">
      <c r="A9560" s="2">
        <v>95.59</v>
      </c>
      <c r="B9560" s="2">
        <v>0.52180400000000005</v>
      </c>
      <c r="C9560" s="2">
        <v>0</v>
      </c>
      <c r="D9560" s="2">
        <v>-78</v>
      </c>
      <c r="E9560" s="2">
        <v>0</v>
      </c>
      <c r="F9560" s="2">
        <v>-1.1643199999999999E-2</v>
      </c>
      <c r="G9560" s="2">
        <v>0</v>
      </c>
    </row>
    <row r="9561" spans="1:7" x14ac:dyDescent="0.15">
      <c r="A9561" s="2">
        <v>95.6</v>
      </c>
      <c r="B9561" s="2">
        <v>0.52510100000000004</v>
      </c>
      <c r="C9561" s="2">
        <v>0</v>
      </c>
      <c r="D9561" s="2">
        <v>-78</v>
      </c>
      <c r="E9561" s="2">
        <v>0</v>
      </c>
      <c r="F9561" s="2">
        <v>-1.1657000000000001E-2</v>
      </c>
      <c r="G9561" s="2">
        <v>0</v>
      </c>
    </row>
    <row r="9562" spans="1:7" x14ac:dyDescent="0.15">
      <c r="A9562" s="2">
        <v>95.61</v>
      </c>
      <c r="B9562" s="2">
        <v>0.52839800000000003</v>
      </c>
      <c r="C9562" s="2">
        <v>0</v>
      </c>
      <c r="D9562" s="2">
        <v>-78</v>
      </c>
      <c r="E9562" s="2">
        <v>0</v>
      </c>
      <c r="F9562" s="2">
        <v>-1.16708E-2</v>
      </c>
      <c r="G9562" s="2">
        <v>0</v>
      </c>
    </row>
    <row r="9563" spans="1:7" x14ac:dyDescent="0.15">
      <c r="A9563" s="2">
        <v>95.62</v>
      </c>
      <c r="B9563" s="2">
        <v>0.531694</v>
      </c>
      <c r="C9563" s="2">
        <v>0</v>
      </c>
      <c r="D9563" s="2">
        <v>-78</v>
      </c>
      <c r="E9563" s="2">
        <v>0</v>
      </c>
      <c r="F9563" s="2">
        <v>-1.16846E-2</v>
      </c>
      <c r="G9563" s="2">
        <v>0</v>
      </c>
    </row>
    <row r="9564" spans="1:7" x14ac:dyDescent="0.15">
      <c r="A9564" s="2">
        <v>95.63</v>
      </c>
      <c r="B9564" s="2">
        <v>0.53498999999999997</v>
      </c>
      <c r="C9564" s="2">
        <v>0</v>
      </c>
      <c r="D9564" s="2">
        <v>-78</v>
      </c>
      <c r="E9564" s="2">
        <v>0</v>
      </c>
      <c r="F9564" s="2">
        <v>-1.1698399999999999E-2</v>
      </c>
      <c r="G9564" s="2">
        <v>0</v>
      </c>
    </row>
    <row r="9565" spans="1:7" x14ac:dyDescent="0.15">
      <c r="A9565" s="2">
        <v>95.64</v>
      </c>
      <c r="B9565" s="2">
        <v>0.53828500000000001</v>
      </c>
      <c r="C9565" s="2">
        <v>0</v>
      </c>
      <c r="D9565" s="2">
        <v>-78</v>
      </c>
      <c r="E9565" s="2">
        <v>0</v>
      </c>
      <c r="F9565" s="2">
        <v>-1.17121E-2</v>
      </c>
      <c r="G9565" s="2">
        <v>0</v>
      </c>
    </row>
    <row r="9566" spans="1:7" x14ac:dyDescent="0.15">
      <c r="A9566" s="2">
        <v>95.65</v>
      </c>
      <c r="B9566" s="2">
        <v>0.54157999999999995</v>
      </c>
      <c r="C9566" s="2">
        <v>0</v>
      </c>
      <c r="D9566" s="2">
        <v>-78</v>
      </c>
      <c r="E9566" s="2">
        <v>0</v>
      </c>
      <c r="F9566" s="2">
        <v>-1.17258E-2</v>
      </c>
      <c r="G9566" s="2">
        <v>0</v>
      </c>
    </row>
    <row r="9567" spans="1:7" x14ac:dyDescent="0.15">
      <c r="A9567" s="2">
        <v>95.66</v>
      </c>
      <c r="B9567" s="2">
        <v>0.544875</v>
      </c>
      <c r="C9567" s="2">
        <v>0</v>
      </c>
      <c r="D9567" s="2">
        <v>-78</v>
      </c>
      <c r="E9567" s="2">
        <v>0</v>
      </c>
      <c r="F9567" s="2">
        <v>-1.17395E-2</v>
      </c>
      <c r="G9567" s="2">
        <v>0</v>
      </c>
    </row>
    <row r="9568" spans="1:7" x14ac:dyDescent="0.15">
      <c r="A9568" s="2">
        <v>95.67</v>
      </c>
      <c r="B9568" s="2">
        <v>0.54816900000000002</v>
      </c>
      <c r="C9568" s="2">
        <v>0</v>
      </c>
      <c r="D9568" s="2">
        <v>-78</v>
      </c>
      <c r="E9568" s="2">
        <v>0</v>
      </c>
      <c r="F9568" s="2">
        <v>-1.1753100000000001E-2</v>
      </c>
      <c r="G9568" s="2">
        <v>0</v>
      </c>
    </row>
    <row r="9569" spans="1:7" x14ac:dyDescent="0.15">
      <c r="A9569" s="2">
        <v>95.68</v>
      </c>
      <c r="B9569" s="2">
        <v>0.55146300000000004</v>
      </c>
      <c r="C9569" s="2">
        <v>0</v>
      </c>
      <c r="D9569" s="2">
        <v>-78</v>
      </c>
      <c r="E9569" s="2">
        <v>0</v>
      </c>
      <c r="F9569" s="2">
        <v>-1.17667E-2</v>
      </c>
      <c r="G9569" s="2">
        <v>0</v>
      </c>
    </row>
    <row r="9570" spans="1:7" x14ac:dyDescent="0.15">
      <c r="A9570" s="2">
        <v>95.69</v>
      </c>
      <c r="B9570" s="2">
        <v>0.55475699999999994</v>
      </c>
      <c r="C9570" s="2">
        <v>0</v>
      </c>
      <c r="D9570" s="2">
        <v>-78</v>
      </c>
      <c r="E9570" s="2">
        <v>0</v>
      </c>
      <c r="F9570" s="2">
        <v>-1.17803E-2</v>
      </c>
      <c r="G9570" s="2">
        <v>0</v>
      </c>
    </row>
    <row r="9571" spans="1:7" x14ac:dyDescent="0.15">
      <c r="A9571" s="2">
        <v>95.7</v>
      </c>
      <c r="B9571" s="2">
        <v>0.55805000000000005</v>
      </c>
      <c r="C9571" s="2">
        <v>0</v>
      </c>
      <c r="D9571" s="2">
        <v>-78</v>
      </c>
      <c r="E9571" s="2">
        <v>0</v>
      </c>
      <c r="F9571" s="2">
        <v>-1.17938E-2</v>
      </c>
      <c r="G9571" s="2">
        <v>0</v>
      </c>
    </row>
    <row r="9572" spans="1:7" x14ac:dyDescent="0.15">
      <c r="A9572" s="2">
        <v>95.71</v>
      </c>
      <c r="B9572" s="2">
        <v>0.56134300000000004</v>
      </c>
      <c r="C9572" s="2">
        <v>0</v>
      </c>
      <c r="D9572" s="2">
        <v>-78</v>
      </c>
      <c r="E9572" s="2">
        <v>0</v>
      </c>
      <c r="F9572" s="2">
        <v>-1.1807399999999999E-2</v>
      </c>
      <c r="G9572" s="2">
        <v>0</v>
      </c>
    </row>
    <row r="9573" spans="1:7" x14ac:dyDescent="0.15">
      <c r="A9573" s="2">
        <v>95.72</v>
      </c>
      <c r="B9573" s="2">
        <v>0.56463600000000003</v>
      </c>
      <c r="C9573" s="2">
        <v>0</v>
      </c>
      <c r="D9573" s="2">
        <v>-78</v>
      </c>
      <c r="E9573" s="2">
        <v>0</v>
      </c>
      <c r="F9573" s="2">
        <v>-1.1820799999999999E-2</v>
      </c>
      <c r="G9573" s="2">
        <v>0</v>
      </c>
    </row>
    <row r="9574" spans="1:7" x14ac:dyDescent="0.15">
      <c r="A9574" s="2">
        <v>95.73</v>
      </c>
      <c r="B9574" s="2">
        <v>0.56792799999999999</v>
      </c>
      <c r="C9574" s="2">
        <v>0</v>
      </c>
      <c r="D9574" s="2">
        <v>-78</v>
      </c>
      <c r="E9574" s="2">
        <v>0</v>
      </c>
      <c r="F9574" s="2">
        <v>-1.1834300000000001E-2</v>
      </c>
      <c r="G9574" s="2">
        <v>0</v>
      </c>
    </row>
    <row r="9575" spans="1:7" x14ac:dyDescent="0.15">
      <c r="A9575" s="2">
        <v>95.74</v>
      </c>
      <c r="B9575" s="2">
        <v>0.57121900000000003</v>
      </c>
      <c r="C9575" s="2">
        <v>0</v>
      </c>
      <c r="D9575" s="2">
        <v>-78</v>
      </c>
      <c r="E9575" s="2">
        <v>0</v>
      </c>
      <c r="F9575" s="2">
        <v>-1.18478E-2</v>
      </c>
      <c r="G9575" s="2">
        <v>0</v>
      </c>
    </row>
    <row r="9576" spans="1:7" x14ac:dyDescent="0.15">
      <c r="A9576" s="2">
        <v>95.75</v>
      </c>
      <c r="B9576" s="2">
        <v>0.57451099999999999</v>
      </c>
      <c r="C9576" s="2">
        <v>0</v>
      </c>
      <c r="D9576" s="2">
        <v>-78</v>
      </c>
      <c r="E9576" s="2">
        <v>0</v>
      </c>
      <c r="F9576" s="2">
        <v>-1.1861200000000001E-2</v>
      </c>
      <c r="G9576" s="2">
        <v>0</v>
      </c>
    </row>
    <row r="9577" spans="1:7" x14ac:dyDescent="0.15">
      <c r="A9577" s="2">
        <v>95.76</v>
      </c>
      <c r="B9577" s="2">
        <v>0.57780200000000004</v>
      </c>
      <c r="C9577" s="2">
        <v>0</v>
      </c>
      <c r="D9577" s="2">
        <v>-78</v>
      </c>
      <c r="E9577" s="2">
        <v>0</v>
      </c>
      <c r="F9577" s="2">
        <v>-1.1874600000000001E-2</v>
      </c>
      <c r="G9577" s="2">
        <v>0</v>
      </c>
    </row>
    <row r="9578" spans="1:7" x14ac:dyDescent="0.15">
      <c r="A9578" s="2">
        <v>95.77</v>
      </c>
      <c r="B9578" s="2">
        <v>0.58109200000000005</v>
      </c>
      <c r="C9578" s="2">
        <v>0</v>
      </c>
      <c r="D9578" s="2">
        <v>-78</v>
      </c>
      <c r="E9578" s="2">
        <v>0</v>
      </c>
      <c r="F9578" s="2">
        <v>-1.18879E-2</v>
      </c>
      <c r="G9578" s="2">
        <v>0</v>
      </c>
    </row>
    <row r="9579" spans="1:7" x14ac:dyDescent="0.15">
      <c r="A9579" s="2">
        <v>95.78</v>
      </c>
      <c r="B9579" s="2">
        <v>0.58438199999999996</v>
      </c>
      <c r="C9579" s="2">
        <v>0</v>
      </c>
      <c r="D9579" s="2">
        <v>-78</v>
      </c>
      <c r="E9579" s="2">
        <v>0</v>
      </c>
      <c r="F9579" s="2">
        <v>-1.1901200000000001E-2</v>
      </c>
      <c r="G9579" s="2">
        <v>0</v>
      </c>
    </row>
    <row r="9580" spans="1:7" x14ac:dyDescent="0.15">
      <c r="A9580" s="2">
        <v>95.79</v>
      </c>
      <c r="B9580" s="2">
        <v>0.58767199999999997</v>
      </c>
      <c r="C9580" s="2">
        <v>0</v>
      </c>
      <c r="D9580" s="2">
        <v>-78</v>
      </c>
      <c r="E9580" s="2">
        <v>0</v>
      </c>
      <c r="F9580" s="2">
        <v>-1.19145E-2</v>
      </c>
      <c r="G9580" s="2">
        <v>0</v>
      </c>
    </row>
    <row r="9581" spans="1:7" x14ac:dyDescent="0.15">
      <c r="A9581" s="2">
        <v>95.8</v>
      </c>
      <c r="B9581" s="2">
        <v>0.59096199999999999</v>
      </c>
      <c r="C9581" s="2">
        <v>0</v>
      </c>
      <c r="D9581" s="2">
        <v>-78</v>
      </c>
      <c r="E9581" s="2">
        <v>0</v>
      </c>
      <c r="F9581" s="2">
        <v>-1.1927800000000001E-2</v>
      </c>
      <c r="G9581" s="2">
        <v>0</v>
      </c>
    </row>
    <row r="9582" spans="1:7" x14ac:dyDescent="0.15">
      <c r="A9582" s="2">
        <v>95.81</v>
      </c>
      <c r="B9582" s="2">
        <v>0.59425099999999997</v>
      </c>
      <c r="C9582" s="2">
        <v>0</v>
      </c>
      <c r="D9582" s="2">
        <v>-78</v>
      </c>
      <c r="E9582" s="2">
        <v>0</v>
      </c>
      <c r="F9582" s="2">
        <v>-1.1941E-2</v>
      </c>
      <c r="G9582" s="2">
        <v>0</v>
      </c>
    </row>
    <row r="9583" spans="1:7" x14ac:dyDescent="0.15">
      <c r="A9583" s="2">
        <v>95.82</v>
      </c>
      <c r="B9583" s="2">
        <v>0.59753900000000004</v>
      </c>
      <c r="C9583" s="2">
        <v>0</v>
      </c>
      <c r="D9583" s="2">
        <v>-78</v>
      </c>
      <c r="E9583" s="2">
        <v>0</v>
      </c>
      <c r="F9583" s="2">
        <v>-1.19542E-2</v>
      </c>
      <c r="G9583" s="2">
        <v>0</v>
      </c>
    </row>
    <row r="9584" spans="1:7" x14ac:dyDescent="0.15">
      <c r="A9584" s="2">
        <v>95.83</v>
      </c>
      <c r="B9584" s="2">
        <v>0.60082800000000003</v>
      </c>
      <c r="C9584" s="2">
        <v>0</v>
      </c>
      <c r="D9584" s="2">
        <v>-78</v>
      </c>
      <c r="E9584" s="2">
        <v>0</v>
      </c>
      <c r="F9584" s="2">
        <v>-1.19674E-2</v>
      </c>
      <c r="G9584" s="2">
        <v>0</v>
      </c>
    </row>
    <row r="9585" spans="1:7" x14ac:dyDescent="0.15">
      <c r="A9585" s="2">
        <v>95.84</v>
      </c>
      <c r="B9585" s="2">
        <v>0.60411599999999999</v>
      </c>
      <c r="C9585" s="2">
        <v>0</v>
      </c>
      <c r="D9585" s="2">
        <v>-78</v>
      </c>
      <c r="E9585" s="2">
        <v>0</v>
      </c>
      <c r="F9585" s="2">
        <v>-1.19805E-2</v>
      </c>
      <c r="G9585" s="2">
        <v>0</v>
      </c>
    </row>
    <row r="9586" spans="1:7" x14ac:dyDescent="0.15">
      <c r="A9586" s="2">
        <v>95.85</v>
      </c>
      <c r="B9586" s="2">
        <v>0.60740300000000003</v>
      </c>
      <c r="C9586" s="2">
        <v>0</v>
      </c>
      <c r="D9586" s="2">
        <v>-78</v>
      </c>
      <c r="E9586" s="2">
        <v>0</v>
      </c>
      <c r="F9586" s="2">
        <v>-1.19936E-2</v>
      </c>
      <c r="G9586" s="2">
        <v>0</v>
      </c>
    </row>
    <row r="9587" spans="1:7" x14ac:dyDescent="0.15">
      <c r="A9587" s="2">
        <v>95.86</v>
      </c>
      <c r="B9587" s="2">
        <v>0.61068999999999996</v>
      </c>
      <c r="C9587" s="2">
        <v>0</v>
      </c>
      <c r="D9587" s="2">
        <v>-78</v>
      </c>
      <c r="E9587" s="2">
        <v>0</v>
      </c>
      <c r="F9587" s="2">
        <v>-1.20067E-2</v>
      </c>
      <c r="G9587" s="2">
        <v>0</v>
      </c>
    </row>
    <row r="9588" spans="1:7" x14ac:dyDescent="0.15">
      <c r="A9588" s="2">
        <v>95.87</v>
      </c>
      <c r="B9588" s="2">
        <v>0.61397699999999999</v>
      </c>
      <c r="C9588" s="2">
        <v>0</v>
      </c>
      <c r="D9588" s="2">
        <v>-78</v>
      </c>
      <c r="E9588" s="2">
        <v>0</v>
      </c>
      <c r="F9588" s="2">
        <v>-1.2019800000000001E-2</v>
      </c>
      <c r="G9588" s="2">
        <v>0</v>
      </c>
    </row>
    <row r="9589" spans="1:7" x14ac:dyDescent="0.15">
      <c r="A9589" s="2">
        <v>95.88</v>
      </c>
      <c r="B9589" s="2">
        <v>0.61726300000000001</v>
      </c>
      <c r="C9589" s="2">
        <v>0</v>
      </c>
      <c r="D9589" s="2">
        <v>-78</v>
      </c>
      <c r="E9589" s="2">
        <v>0</v>
      </c>
      <c r="F9589" s="2">
        <v>-1.20328E-2</v>
      </c>
      <c r="G9589" s="2">
        <v>0</v>
      </c>
    </row>
    <row r="9590" spans="1:7" x14ac:dyDescent="0.15">
      <c r="A9590" s="2">
        <v>95.89</v>
      </c>
      <c r="B9590" s="2">
        <v>0.62054900000000002</v>
      </c>
      <c r="C9590" s="2">
        <v>0</v>
      </c>
      <c r="D9590" s="2">
        <v>-78</v>
      </c>
      <c r="E9590" s="2">
        <v>0</v>
      </c>
      <c r="F9590" s="2">
        <v>-1.2045800000000001E-2</v>
      </c>
      <c r="G9590" s="2">
        <v>0</v>
      </c>
    </row>
    <row r="9591" spans="1:7" x14ac:dyDescent="0.15">
      <c r="A9591" s="2">
        <v>95.9</v>
      </c>
      <c r="B9591" s="2">
        <v>0.62383500000000003</v>
      </c>
      <c r="C9591" s="2">
        <v>0</v>
      </c>
      <c r="D9591" s="2">
        <v>-78</v>
      </c>
      <c r="E9591" s="2">
        <v>0</v>
      </c>
      <c r="F9591" s="2">
        <v>-1.20588E-2</v>
      </c>
      <c r="G9591" s="2">
        <v>0</v>
      </c>
    </row>
    <row r="9592" spans="1:7" x14ac:dyDescent="0.15">
      <c r="A9592" s="2">
        <v>95.91</v>
      </c>
      <c r="B9592" s="2">
        <v>0.62712000000000001</v>
      </c>
      <c r="C9592" s="2">
        <v>0</v>
      </c>
      <c r="D9592" s="2">
        <v>-78</v>
      </c>
      <c r="E9592" s="2">
        <v>0</v>
      </c>
      <c r="F9592" s="2">
        <v>-1.2071699999999999E-2</v>
      </c>
      <c r="G9592" s="2">
        <v>0</v>
      </c>
    </row>
    <row r="9593" spans="1:7" x14ac:dyDescent="0.15">
      <c r="A9593" s="2">
        <v>95.92</v>
      </c>
      <c r="B9593" s="2">
        <v>0.63040499999999999</v>
      </c>
      <c r="C9593" s="2">
        <v>0</v>
      </c>
      <c r="D9593" s="2">
        <v>-78</v>
      </c>
      <c r="E9593" s="2">
        <v>0</v>
      </c>
      <c r="F9593" s="2">
        <v>-1.2084599999999999E-2</v>
      </c>
      <c r="G9593" s="2">
        <v>0</v>
      </c>
    </row>
    <row r="9594" spans="1:7" x14ac:dyDescent="0.15">
      <c r="A9594" s="2">
        <v>95.93</v>
      </c>
      <c r="B9594" s="2">
        <v>0.63368899999999995</v>
      </c>
      <c r="C9594" s="2">
        <v>0</v>
      </c>
      <c r="D9594" s="2">
        <v>-78</v>
      </c>
      <c r="E9594" s="2">
        <v>0</v>
      </c>
      <c r="F9594" s="2">
        <v>-1.2097500000000001E-2</v>
      </c>
      <c r="G9594" s="2">
        <v>0</v>
      </c>
    </row>
    <row r="9595" spans="1:7" x14ac:dyDescent="0.15">
      <c r="A9595" s="2">
        <v>95.94</v>
      </c>
      <c r="B9595" s="2">
        <v>0.63697300000000001</v>
      </c>
      <c r="C9595" s="2">
        <v>0</v>
      </c>
      <c r="D9595" s="2">
        <v>-78</v>
      </c>
      <c r="E9595" s="2">
        <v>0</v>
      </c>
      <c r="F9595" s="2">
        <v>-1.2110299999999999E-2</v>
      </c>
      <c r="G9595" s="2">
        <v>0</v>
      </c>
    </row>
    <row r="9596" spans="1:7" x14ac:dyDescent="0.15">
      <c r="A9596" s="2">
        <v>95.95</v>
      </c>
      <c r="B9596" s="2">
        <v>0.64025699999999997</v>
      </c>
      <c r="C9596" s="2">
        <v>0</v>
      </c>
      <c r="D9596" s="2">
        <v>-78</v>
      </c>
      <c r="E9596" s="2">
        <v>0</v>
      </c>
      <c r="F9596" s="2">
        <v>-1.21231E-2</v>
      </c>
      <c r="G9596" s="2">
        <v>0</v>
      </c>
    </row>
    <row r="9597" spans="1:7" x14ac:dyDescent="0.15">
      <c r="A9597" s="2">
        <v>95.96</v>
      </c>
      <c r="B9597" s="2">
        <v>0.64354</v>
      </c>
      <c r="C9597" s="2">
        <v>0</v>
      </c>
      <c r="D9597" s="2">
        <v>-78</v>
      </c>
      <c r="E9597" s="2">
        <v>0</v>
      </c>
      <c r="F9597" s="2">
        <v>-1.21359E-2</v>
      </c>
      <c r="G9597" s="2">
        <v>0</v>
      </c>
    </row>
    <row r="9598" spans="1:7" x14ac:dyDescent="0.15">
      <c r="A9598" s="2">
        <v>95.97</v>
      </c>
      <c r="B9598" s="2">
        <v>0.64682300000000004</v>
      </c>
      <c r="C9598" s="2">
        <v>0</v>
      </c>
      <c r="D9598" s="2">
        <v>-78</v>
      </c>
      <c r="E9598" s="2">
        <v>0</v>
      </c>
      <c r="F9598" s="2">
        <v>-1.2148600000000001E-2</v>
      </c>
      <c r="G9598" s="2">
        <v>0</v>
      </c>
    </row>
    <row r="9599" spans="1:7" x14ac:dyDescent="0.15">
      <c r="A9599" s="2">
        <v>95.98</v>
      </c>
      <c r="B9599" s="2">
        <v>0.65010500000000004</v>
      </c>
      <c r="C9599" s="2">
        <v>0</v>
      </c>
      <c r="D9599" s="2">
        <v>-78</v>
      </c>
      <c r="E9599" s="2">
        <v>0</v>
      </c>
      <c r="F9599" s="2">
        <v>-1.2161399999999999E-2</v>
      </c>
      <c r="G9599" s="2">
        <v>0</v>
      </c>
    </row>
    <row r="9600" spans="1:7" x14ac:dyDescent="0.15">
      <c r="A9600" s="2">
        <v>95.99</v>
      </c>
      <c r="B9600" s="2">
        <v>0.65338700000000005</v>
      </c>
      <c r="C9600" s="2">
        <v>0</v>
      </c>
      <c r="D9600" s="2">
        <v>-78</v>
      </c>
      <c r="E9600" s="2">
        <v>0</v>
      </c>
      <c r="F9600" s="2">
        <v>-1.2174000000000001E-2</v>
      </c>
      <c r="G9600" s="2">
        <v>0</v>
      </c>
    </row>
    <row r="9601" spans="1:7" x14ac:dyDescent="0.15">
      <c r="A9601" s="2">
        <v>96</v>
      </c>
      <c r="B9601" s="2">
        <v>0.65666899999999995</v>
      </c>
      <c r="C9601" s="2">
        <v>0</v>
      </c>
      <c r="D9601" s="2">
        <v>-78</v>
      </c>
      <c r="E9601" s="2">
        <v>0</v>
      </c>
      <c r="F9601" s="2">
        <v>-1.21867E-2</v>
      </c>
      <c r="G9601" s="2">
        <v>0</v>
      </c>
    </row>
    <row r="9602" spans="1:7" x14ac:dyDescent="0.15">
      <c r="A9602" s="2">
        <v>96.01</v>
      </c>
      <c r="B9602" s="2">
        <v>0.65995000000000004</v>
      </c>
      <c r="C9602" s="2">
        <v>0</v>
      </c>
      <c r="D9602" s="2">
        <v>-78</v>
      </c>
      <c r="E9602" s="2">
        <v>0</v>
      </c>
      <c r="F9602" s="2">
        <v>-1.21993E-2</v>
      </c>
      <c r="G9602" s="2">
        <v>0</v>
      </c>
    </row>
    <row r="9603" spans="1:7" x14ac:dyDescent="0.15">
      <c r="A9603" s="2">
        <v>96.02</v>
      </c>
      <c r="B9603" s="2">
        <v>0.66323100000000001</v>
      </c>
      <c r="C9603" s="2">
        <v>0</v>
      </c>
      <c r="D9603" s="2">
        <v>-78</v>
      </c>
      <c r="E9603" s="2">
        <v>0</v>
      </c>
      <c r="F9603" s="2">
        <v>-1.2211899999999999E-2</v>
      </c>
      <c r="G9603" s="2">
        <v>0</v>
      </c>
    </row>
    <row r="9604" spans="1:7" x14ac:dyDescent="0.15">
      <c r="A9604" s="2">
        <v>96.03</v>
      </c>
      <c r="B9604" s="2">
        <v>0.66651099999999996</v>
      </c>
      <c r="C9604" s="2">
        <v>0</v>
      </c>
      <c r="D9604" s="2">
        <v>-78</v>
      </c>
      <c r="E9604" s="2">
        <v>0</v>
      </c>
      <c r="F9604" s="2">
        <v>-1.2224499999999999E-2</v>
      </c>
      <c r="G9604" s="2">
        <v>0</v>
      </c>
    </row>
    <row r="9605" spans="1:7" x14ac:dyDescent="0.15">
      <c r="A9605" s="2">
        <v>96.04</v>
      </c>
      <c r="B9605" s="2">
        <v>0.66979100000000003</v>
      </c>
      <c r="C9605" s="2">
        <v>0</v>
      </c>
      <c r="D9605" s="2">
        <v>-78</v>
      </c>
      <c r="E9605" s="2">
        <v>0</v>
      </c>
      <c r="F9605" s="2">
        <v>-1.2237E-2</v>
      </c>
      <c r="G9605" s="2">
        <v>0</v>
      </c>
    </row>
    <row r="9606" spans="1:7" x14ac:dyDescent="0.15">
      <c r="A9606" s="2">
        <v>96.05</v>
      </c>
      <c r="B9606" s="2">
        <v>0.67307099999999997</v>
      </c>
      <c r="C9606" s="2">
        <v>0</v>
      </c>
      <c r="D9606" s="2">
        <v>-78</v>
      </c>
      <c r="E9606" s="2">
        <v>0</v>
      </c>
      <c r="F9606" s="2">
        <v>-1.22495E-2</v>
      </c>
      <c r="G9606" s="2">
        <v>0</v>
      </c>
    </row>
    <row r="9607" spans="1:7" x14ac:dyDescent="0.15">
      <c r="A9607" s="2">
        <v>96.06</v>
      </c>
      <c r="B9607" s="2">
        <v>0.67635000000000001</v>
      </c>
      <c r="C9607" s="2">
        <v>0</v>
      </c>
      <c r="D9607" s="2">
        <v>-78</v>
      </c>
      <c r="E9607" s="2">
        <v>0</v>
      </c>
      <c r="F9607" s="2">
        <v>-1.2262E-2</v>
      </c>
      <c r="G9607" s="2">
        <v>0</v>
      </c>
    </row>
    <row r="9608" spans="1:7" x14ac:dyDescent="0.15">
      <c r="A9608" s="2">
        <v>96.07</v>
      </c>
      <c r="B9608" s="2">
        <v>0.67962900000000004</v>
      </c>
      <c r="C9608" s="2">
        <v>0</v>
      </c>
      <c r="D9608" s="2">
        <v>-78</v>
      </c>
      <c r="E9608" s="2">
        <v>0</v>
      </c>
      <c r="F9608" s="2">
        <v>-1.2274500000000001E-2</v>
      </c>
      <c r="G9608" s="2">
        <v>0</v>
      </c>
    </row>
    <row r="9609" spans="1:7" x14ac:dyDescent="0.15">
      <c r="A9609" s="2">
        <v>96.08</v>
      </c>
      <c r="B9609" s="2">
        <v>0.68290799999999996</v>
      </c>
      <c r="C9609" s="2">
        <v>0</v>
      </c>
      <c r="D9609" s="2">
        <v>-78</v>
      </c>
      <c r="E9609" s="2">
        <v>0</v>
      </c>
      <c r="F9609" s="2">
        <v>-1.22869E-2</v>
      </c>
      <c r="G9609" s="2">
        <v>0</v>
      </c>
    </row>
    <row r="9610" spans="1:7" x14ac:dyDescent="0.15">
      <c r="A9610" s="2">
        <v>96.09</v>
      </c>
      <c r="B9610" s="2">
        <v>0.68618599999999996</v>
      </c>
      <c r="C9610" s="2">
        <v>0</v>
      </c>
      <c r="D9610" s="2">
        <v>-78</v>
      </c>
      <c r="E9610" s="2">
        <v>0</v>
      </c>
      <c r="F9610" s="2">
        <v>-1.2299300000000001E-2</v>
      </c>
      <c r="G9610" s="2">
        <v>0</v>
      </c>
    </row>
    <row r="9611" spans="1:7" x14ac:dyDescent="0.15">
      <c r="A9611" s="2">
        <v>96.1</v>
      </c>
      <c r="B9611" s="2">
        <v>0.68946300000000005</v>
      </c>
      <c r="C9611" s="2">
        <v>0</v>
      </c>
      <c r="D9611" s="2">
        <v>-78</v>
      </c>
      <c r="E9611" s="2">
        <v>0</v>
      </c>
      <c r="F9611" s="2">
        <v>-1.2311600000000001E-2</v>
      </c>
      <c r="G9611" s="2">
        <v>0</v>
      </c>
    </row>
    <row r="9612" spans="1:7" x14ac:dyDescent="0.15">
      <c r="A9612" s="2">
        <v>96.11</v>
      </c>
      <c r="B9612" s="2">
        <v>0.69274100000000005</v>
      </c>
      <c r="C9612" s="2">
        <v>0</v>
      </c>
      <c r="D9612" s="2">
        <v>-78</v>
      </c>
      <c r="E9612" s="2">
        <v>0</v>
      </c>
      <c r="F9612" s="2">
        <v>-1.23239E-2</v>
      </c>
      <c r="G9612" s="2">
        <v>0</v>
      </c>
    </row>
    <row r="9613" spans="1:7" x14ac:dyDescent="0.15">
      <c r="A9613" s="2">
        <v>96.12</v>
      </c>
      <c r="B9613" s="2">
        <v>0.696017</v>
      </c>
      <c r="C9613" s="2">
        <v>0</v>
      </c>
      <c r="D9613" s="2">
        <v>-78</v>
      </c>
      <c r="E9613" s="2">
        <v>0</v>
      </c>
      <c r="F9613" s="2">
        <v>-1.23362E-2</v>
      </c>
      <c r="G9613" s="2">
        <v>0</v>
      </c>
    </row>
    <row r="9614" spans="1:7" x14ac:dyDescent="0.15">
      <c r="A9614" s="2">
        <v>96.13</v>
      </c>
      <c r="B9614" s="2">
        <v>0.69929399999999997</v>
      </c>
      <c r="C9614" s="2">
        <v>0</v>
      </c>
      <c r="D9614" s="2">
        <v>-78</v>
      </c>
      <c r="E9614" s="2">
        <v>0</v>
      </c>
      <c r="F9614" s="2">
        <v>-1.23485E-2</v>
      </c>
      <c r="G9614" s="2">
        <v>0</v>
      </c>
    </row>
    <row r="9615" spans="1:7" x14ac:dyDescent="0.15">
      <c r="A9615" s="2">
        <v>96.14</v>
      </c>
      <c r="B9615" s="2">
        <v>0.70257000000000003</v>
      </c>
      <c r="C9615" s="2">
        <v>0</v>
      </c>
      <c r="D9615" s="2">
        <v>-78</v>
      </c>
      <c r="E9615" s="2">
        <v>0</v>
      </c>
      <c r="F9615" s="2">
        <v>-1.2360700000000001E-2</v>
      </c>
      <c r="G9615" s="2">
        <v>0</v>
      </c>
    </row>
    <row r="9616" spans="1:7" x14ac:dyDescent="0.15">
      <c r="A9616" s="2">
        <v>96.15</v>
      </c>
      <c r="B9616" s="2">
        <v>0.70584599999999997</v>
      </c>
      <c r="C9616" s="2">
        <v>0</v>
      </c>
      <c r="D9616" s="2">
        <v>-78</v>
      </c>
      <c r="E9616" s="2">
        <v>0</v>
      </c>
      <c r="F9616" s="2">
        <v>-1.2373E-2</v>
      </c>
      <c r="G9616" s="2">
        <v>0</v>
      </c>
    </row>
    <row r="9617" spans="1:7" x14ac:dyDescent="0.15">
      <c r="A9617" s="2">
        <v>96.16</v>
      </c>
      <c r="B9617" s="2">
        <v>0.709121</v>
      </c>
      <c r="C9617" s="2">
        <v>0</v>
      </c>
      <c r="D9617" s="2">
        <v>-78</v>
      </c>
      <c r="E9617" s="2">
        <v>0</v>
      </c>
      <c r="F9617" s="2">
        <v>-1.2385200000000001E-2</v>
      </c>
      <c r="G9617" s="2">
        <v>0</v>
      </c>
    </row>
    <row r="9618" spans="1:7" x14ac:dyDescent="0.15">
      <c r="A9618" s="2">
        <v>96.17</v>
      </c>
      <c r="B9618" s="2">
        <v>0.71239600000000003</v>
      </c>
      <c r="C9618" s="2">
        <v>0</v>
      </c>
      <c r="D9618" s="2">
        <v>-78</v>
      </c>
      <c r="E9618" s="2">
        <v>0</v>
      </c>
      <c r="F9618" s="2">
        <v>-1.2397399999999999E-2</v>
      </c>
      <c r="G9618" s="2">
        <v>0</v>
      </c>
    </row>
    <row r="9619" spans="1:7" x14ac:dyDescent="0.15">
      <c r="A9619" s="2">
        <v>96.18</v>
      </c>
      <c r="B9619" s="2">
        <v>0.71567099999999995</v>
      </c>
      <c r="C9619" s="2">
        <v>0</v>
      </c>
      <c r="D9619" s="2">
        <v>-78</v>
      </c>
      <c r="E9619" s="2">
        <v>0</v>
      </c>
      <c r="F9619" s="2">
        <v>-1.24095E-2</v>
      </c>
      <c r="G9619" s="2">
        <v>0</v>
      </c>
    </row>
    <row r="9620" spans="1:7" x14ac:dyDescent="0.15">
      <c r="A9620" s="2">
        <v>96.19</v>
      </c>
      <c r="B9620" s="2">
        <v>0.71894499999999995</v>
      </c>
      <c r="C9620" s="2">
        <v>0</v>
      </c>
      <c r="D9620" s="2">
        <v>-78</v>
      </c>
      <c r="E9620" s="2">
        <v>0</v>
      </c>
      <c r="F9620" s="2">
        <v>-1.24216E-2</v>
      </c>
      <c r="G9620" s="2">
        <v>0</v>
      </c>
    </row>
    <row r="9621" spans="1:7" x14ac:dyDescent="0.15">
      <c r="A9621" s="2">
        <v>96.2</v>
      </c>
      <c r="B9621" s="2">
        <v>0.72221900000000006</v>
      </c>
      <c r="C9621" s="2">
        <v>0</v>
      </c>
      <c r="D9621" s="2">
        <v>-78</v>
      </c>
      <c r="E9621" s="2">
        <v>0</v>
      </c>
      <c r="F9621" s="2">
        <v>-1.24336E-2</v>
      </c>
      <c r="G9621" s="2">
        <v>0</v>
      </c>
    </row>
    <row r="9622" spans="1:7" x14ac:dyDescent="0.15">
      <c r="A9622" s="2">
        <v>96.21</v>
      </c>
      <c r="B9622" s="2">
        <v>0.72549200000000003</v>
      </c>
      <c r="C9622" s="2">
        <v>0</v>
      </c>
      <c r="D9622" s="2">
        <v>-78</v>
      </c>
      <c r="E9622" s="2">
        <v>0</v>
      </c>
      <c r="F9622" s="2">
        <v>-1.2445599999999999E-2</v>
      </c>
      <c r="G9622" s="2">
        <v>0</v>
      </c>
    </row>
    <row r="9623" spans="1:7" x14ac:dyDescent="0.15">
      <c r="A9623" s="2">
        <v>96.22</v>
      </c>
      <c r="B9623" s="2">
        <v>0.728765</v>
      </c>
      <c r="C9623" s="2">
        <v>0</v>
      </c>
      <c r="D9623" s="2">
        <v>-78</v>
      </c>
      <c r="E9623" s="2">
        <v>0</v>
      </c>
      <c r="F9623" s="2">
        <v>-1.24575E-2</v>
      </c>
      <c r="G9623" s="2">
        <v>0</v>
      </c>
    </row>
    <row r="9624" spans="1:7" x14ac:dyDescent="0.15">
      <c r="A9624" s="2">
        <v>96.23</v>
      </c>
      <c r="B9624" s="2">
        <v>0.73203799999999997</v>
      </c>
      <c r="C9624" s="2">
        <v>0</v>
      </c>
      <c r="D9624" s="2">
        <v>-78</v>
      </c>
      <c r="E9624" s="2">
        <v>0</v>
      </c>
      <c r="F9624" s="2">
        <v>-1.24695E-2</v>
      </c>
      <c r="G9624" s="2">
        <v>0</v>
      </c>
    </row>
    <row r="9625" spans="1:7" x14ac:dyDescent="0.15">
      <c r="A9625" s="2">
        <v>96.24</v>
      </c>
      <c r="B9625" s="2">
        <v>0.73531000000000002</v>
      </c>
      <c r="C9625" s="2">
        <v>0</v>
      </c>
      <c r="D9625" s="2">
        <v>-78</v>
      </c>
      <c r="E9625" s="2">
        <v>0</v>
      </c>
      <c r="F9625" s="2">
        <v>-1.24815E-2</v>
      </c>
      <c r="G9625" s="2">
        <v>0</v>
      </c>
    </row>
    <row r="9626" spans="1:7" x14ac:dyDescent="0.15">
      <c r="A9626" s="2">
        <v>96.25</v>
      </c>
      <c r="B9626" s="2">
        <v>0.73858199999999996</v>
      </c>
      <c r="C9626" s="2">
        <v>0</v>
      </c>
      <c r="D9626" s="2">
        <v>-78</v>
      </c>
      <c r="E9626" s="2">
        <v>0</v>
      </c>
      <c r="F9626" s="2">
        <v>-1.24934E-2</v>
      </c>
      <c r="G9626" s="2">
        <v>0</v>
      </c>
    </row>
    <row r="9627" spans="1:7" x14ac:dyDescent="0.15">
      <c r="A9627" s="2">
        <v>96.26</v>
      </c>
      <c r="B9627" s="2">
        <v>0.74185299999999998</v>
      </c>
      <c r="C9627" s="2">
        <v>0</v>
      </c>
      <c r="D9627" s="2">
        <v>-78</v>
      </c>
      <c r="E9627" s="2">
        <v>0</v>
      </c>
      <c r="F9627" s="2">
        <v>-1.2505199999999999E-2</v>
      </c>
      <c r="G9627" s="2">
        <v>0</v>
      </c>
    </row>
    <row r="9628" spans="1:7" x14ac:dyDescent="0.15">
      <c r="A9628" s="2">
        <v>96.27</v>
      </c>
      <c r="B9628" s="2">
        <v>0.74512500000000004</v>
      </c>
      <c r="C9628" s="2">
        <v>0</v>
      </c>
      <c r="D9628" s="2">
        <v>-78</v>
      </c>
      <c r="E9628" s="2">
        <v>0</v>
      </c>
      <c r="F9628" s="2">
        <v>-1.2516899999999999E-2</v>
      </c>
      <c r="G9628" s="2">
        <v>0</v>
      </c>
    </row>
    <row r="9629" spans="1:7" x14ac:dyDescent="0.15">
      <c r="A9629" s="2">
        <v>96.28</v>
      </c>
      <c r="B9629" s="2">
        <v>0.74839500000000003</v>
      </c>
      <c r="C9629" s="2">
        <v>0</v>
      </c>
      <c r="D9629" s="2">
        <v>-78</v>
      </c>
      <c r="E9629" s="2">
        <v>0</v>
      </c>
      <c r="F9629" s="2">
        <v>-1.2528600000000001E-2</v>
      </c>
      <c r="G9629" s="2">
        <v>0</v>
      </c>
    </row>
    <row r="9630" spans="1:7" x14ac:dyDescent="0.15">
      <c r="A9630" s="2">
        <v>96.29</v>
      </c>
      <c r="B9630" s="2">
        <v>0.75166599999999995</v>
      </c>
      <c r="C9630" s="2">
        <v>0</v>
      </c>
      <c r="D9630" s="2">
        <v>-78</v>
      </c>
      <c r="E9630" s="2">
        <v>0</v>
      </c>
      <c r="F9630" s="2">
        <v>-1.2540300000000001E-2</v>
      </c>
      <c r="G9630" s="2">
        <v>0</v>
      </c>
    </row>
    <row r="9631" spans="1:7" x14ac:dyDescent="0.15">
      <c r="A9631" s="2">
        <v>96.3</v>
      </c>
      <c r="B9631" s="2">
        <v>0.75493500000000002</v>
      </c>
      <c r="C9631" s="2">
        <v>0</v>
      </c>
      <c r="D9631" s="2">
        <v>-78</v>
      </c>
      <c r="E9631" s="2">
        <v>0</v>
      </c>
      <c r="F9631" s="2">
        <v>-1.2552000000000001E-2</v>
      </c>
      <c r="G9631" s="2">
        <v>0</v>
      </c>
    </row>
    <row r="9632" spans="1:7" x14ac:dyDescent="0.15">
      <c r="A9632" s="2">
        <v>96.31</v>
      </c>
      <c r="B9632" s="2">
        <v>0.75820500000000002</v>
      </c>
      <c r="C9632" s="2">
        <v>0</v>
      </c>
      <c r="D9632" s="2">
        <v>-78</v>
      </c>
      <c r="E9632" s="2">
        <v>0</v>
      </c>
      <c r="F9632" s="2">
        <v>-1.2563599999999999E-2</v>
      </c>
      <c r="G9632" s="2">
        <v>0</v>
      </c>
    </row>
    <row r="9633" spans="1:7" x14ac:dyDescent="0.15">
      <c r="A9633" s="2">
        <v>96.32</v>
      </c>
      <c r="B9633" s="2">
        <v>0.76147399999999998</v>
      </c>
      <c r="C9633" s="2">
        <v>0</v>
      </c>
      <c r="D9633" s="2">
        <v>-78</v>
      </c>
      <c r="E9633" s="2">
        <v>0</v>
      </c>
      <c r="F9633" s="2">
        <v>-1.2575299999999999E-2</v>
      </c>
      <c r="G9633" s="2">
        <v>0</v>
      </c>
    </row>
    <row r="9634" spans="1:7" x14ac:dyDescent="0.15">
      <c r="A9634" s="2">
        <v>96.33</v>
      </c>
      <c r="B9634" s="2">
        <v>0.76474299999999995</v>
      </c>
      <c r="C9634" s="2">
        <v>0</v>
      </c>
      <c r="D9634" s="2">
        <v>-78</v>
      </c>
      <c r="E9634" s="2">
        <v>0</v>
      </c>
      <c r="F9634" s="2">
        <v>-1.25868E-2</v>
      </c>
      <c r="G9634" s="2">
        <v>0</v>
      </c>
    </row>
    <row r="9635" spans="1:7" x14ac:dyDescent="0.15">
      <c r="A9635" s="2">
        <v>96.34</v>
      </c>
      <c r="B9635" s="2">
        <v>0.768011</v>
      </c>
      <c r="C9635" s="2">
        <v>0</v>
      </c>
      <c r="D9635" s="2">
        <v>-78</v>
      </c>
      <c r="E9635" s="2">
        <v>0</v>
      </c>
      <c r="F9635" s="2">
        <v>-1.2598399999999999E-2</v>
      </c>
      <c r="G9635" s="2">
        <v>0</v>
      </c>
    </row>
    <row r="9636" spans="1:7" x14ac:dyDescent="0.15">
      <c r="A9636" s="2">
        <v>96.35</v>
      </c>
      <c r="B9636" s="2">
        <v>0.77127900000000005</v>
      </c>
      <c r="C9636" s="2">
        <v>0</v>
      </c>
      <c r="D9636" s="2">
        <v>-78</v>
      </c>
      <c r="E9636" s="2">
        <v>0</v>
      </c>
      <c r="F9636" s="2">
        <v>-1.26099E-2</v>
      </c>
      <c r="G9636" s="2">
        <v>0</v>
      </c>
    </row>
    <row r="9637" spans="1:7" x14ac:dyDescent="0.15">
      <c r="A9637" s="2">
        <v>96.36</v>
      </c>
      <c r="B9637" s="2">
        <v>0.77454599999999996</v>
      </c>
      <c r="C9637" s="2">
        <v>0</v>
      </c>
      <c r="D9637" s="2">
        <v>-78</v>
      </c>
      <c r="E9637" s="2">
        <v>0</v>
      </c>
      <c r="F9637" s="2">
        <v>-1.26214E-2</v>
      </c>
      <c r="G9637" s="2">
        <v>0</v>
      </c>
    </row>
    <row r="9638" spans="1:7" x14ac:dyDescent="0.15">
      <c r="A9638" s="2">
        <v>96.37</v>
      </c>
      <c r="B9638" s="2">
        <v>0.77781299999999998</v>
      </c>
      <c r="C9638" s="2">
        <v>0</v>
      </c>
      <c r="D9638" s="2">
        <v>-78</v>
      </c>
      <c r="E9638" s="2">
        <v>0</v>
      </c>
      <c r="F9638" s="2">
        <v>-1.26328E-2</v>
      </c>
      <c r="G9638" s="2">
        <v>0</v>
      </c>
    </row>
    <row r="9639" spans="1:7" x14ac:dyDescent="0.15">
      <c r="A9639" s="2">
        <v>96.38</v>
      </c>
      <c r="B9639" s="2">
        <v>0.78108</v>
      </c>
      <c r="C9639" s="2">
        <v>0</v>
      </c>
      <c r="D9639" s="2">
        <v>-78</v>
      </c>
      <c r="E9639" s="2">
        <v>0</v>
      </c>
      <c r="F9639" s="2">
        <v>-1.2644300000000001E-2</v>
      </c>
      <c r="G9639" s="2">
        <v>0</v>
      </c>
    </row>
    <row r="9640" spans="1:7" x14ac:dyDescent="0.15">
      <c r="A9640" s="2">
        <v>96.39</v>
      </c>
      <c r="B9640" s="2">
        <v>0.78434599999999999</v>
      </c>
      <c r="C9640" s="2">
        <v>0</v>
      </c>
      <c r="D9640" s="2">
        <v>-78</v>
      </c>
      <c r="E9640" s="2">
        <v>0</v>
      </c>
      <c r="F9640" s="2">
        <v>-1.2655700000000001E-2</v>
      </c>
      <c r="G9640" s="2">
        <v>0</v>
      </c>
    </row>
    <row r="9641" spans="1:7" x14ac:dyDescent="0.15">
      <c r="A9641" s="2">
        <v>96.4</v>
      </c>
      <c r="B9641" s="2">
        <v>0.78761099999999995</v>
      </c>
      <c r="C9641" s="2">
        <v>0</v>
      </c>
      <c r="D9641" s="2">
        <v>-78</v>
      </c>
      <c r="E9641" s="2">
        <v>0</v>
      </c>
      <c r="F9641" s="2">
        <v>-1.2666999999999999E-2</v>
      </c>
      <c r="G9641" s="2">
        <v>0</v>
      </c>
    </row>
    <row r="9642" spans="1:7" x14ac:dyDescent="0.15">
      <c r="A9642" s="2">
        <v>96.41</v>
      </c>
      <c r="B9642" s="2">
        <v>0.79087700000000005</v>
      </c>
      <c r="C9642" s="2">
        <v>0</v>
      </c>
      <c r="D9642" s="2">
        <v>-78</v>
      </c>
      <c r="E9642" s="2">
        <v>0</v>
      </c>
      <c r="F9642" s="2">
        <v>-1.2678399999999999E-2</v>
      </c>
      <c r="G9642" s="2">
        <v>0</v>
      </c>
    </row>
    <row r="9643" spans="1:7" x14ac:dyDescent="0.15">
      <c r="A9643" s="2">
        <v>96.42</v>
      </c>
      <c r="B9643" s="2">
        <v>0.79414200000000001</v>
      </c>
      <c r="C9643" s="2">
        <v>0</v>
      </c>
      <c r="D9643" s="2">
        <v>-78</v>
      </c>
      <c r="E9643" s="2">
        <v>0</v>
      </c>
      <c r="F9643" s="2">
        <v>-1.26897E-2</v>
      </c>
      <c r="G9643" s="2">
        <v>0</v>
      </c>
    </row>
    <row r="9644" spans="1:7" x14ac:dyDescent="0.15">
      <c r="A9644" s="2">
        <v>96.43</v>
      </c>
      <c r="B9644" s="2">
        <v>0.79740599999999995</v>
      </c>
      <c r="C9644" s="2">
        <v>0</v>
      </c>
      <c r="D9644" s="2">
        <v>-78</v>
      </c>
      <c r="E9644" s="2">
        <v>0</v>
      </c>
      <c r="F9644" s="2">
        <v>-1.2700899999999999E-2</v>
      </c>
      <c r="G9644" s="2">
        <v>0</v>
      </c>
    </row>
    <row r="9645" spans="1:7" x14ac:dyDescent="0.15">
      <c r="A9645" s="2">
        <v>96.44</v>
      </c>
      <c r="B9645" s="2">
        <v>0.80066999999999999</v>
      </c>
      <c r="C9645" s="2">
        <v>0</v>
      </c>
      <c r="D9645" s="2">
        <v>-78</v>
      </c>
      <c r="E9645" s="2">
        <v>0</v>
      </c>
      <c r="F9645" s="2">
        <v>-1.27122E-2</v>
      </c>
      <c r="G9645" s="2">
        <v>0</v>
      </c>
    </row>
    <row r="9646" spans="1:7" x14ac:dyDescent="0.15">
      <c r="A9646" s="2">
        <v>96.45</v>
      </c>
      <c r="B9646" s="2">
        <v>0.80393400000000004</v>
      </c>
      <c r="C9646" s="2">
        <v>0</v>
      </c>
      <c r="D9646" s="2">
        <v>-78</v>
      </c>
      <c r="E9646" s="2">
        <v>0</v>
      </c>
      <c r="F9646" s="2">
        <v>-1.2723399999999999E-2</v>
      </c>
      <c r="G9646" s="2">
        <v>0</v>
      </c>
    </row>
    <row r="9647" spans="1:7" x14ac:dyDescent="0.15">
      <c r="A9647" s="2">
        <v>96.46</v>
      </c>
      <c r="B9647" s="2">
        <v>0.80719700000000005</v>
      </c>
      <c r="C9647" s="2">
        <v>0</v>
      </c>
      <c r="D9647" s="2">
        <v>-78</v>
      </c>
      <c r="E9647" s="2">
        <v>0</v>
      </c>
      <c r="F9647" s="2">
        <v>-1.27346E-2</v>
      </c>
      <c r="G9647" s="2">
        <v>0</v>
      </c>
    </row>
    <row r="9648" spans="1:7" x14ac:dyDescent="0.15">
      <c r="A9648" s="2">
        <v>96.47</v>
      </c>
      <c r="B9648" s="2">
        <v>0.81045999999999996</v>
      </c>
      <c r="C9648" s="2">
        <v>0</v>
      </c>
      <c r="D9648" s="2">
        <v>-78</v>
      </c>
      <c r="E9648" s="2">
        <v>0</v>
      </c>
      <c r="F9648" s="2">
        <v>-1.27457E-2</v>
      </c>
      <c r="G9648" s="2">
        <v>0</v>
      </c>
    </row>
    <row r="9649" spans="1:7" x14ac:dyDescent="0.15">
      <c r="A9649" s="2">
        <v>96.48</v>
      </c>
      <c r="B9649" s="2">
        <v>0.81372199999999995</v>
      </c>
      <c r="C9649" s="2">
        <v>0</v>
      </c>
      <c r="D9649" s="2">
        <v>-78</v>
      </c>
      <c r="E9649" s="2">
        <v>0</v>
      </c>
      <c r="F9649" s="2">
        <v>-1.27569E-2</v>
      </c>
      <c r="G9649" s="2">
        <v>0</v>
      </c>
    </row>
    <row r="9650" spans="1:7" x14ac:dyDescent="0.15">
      <c r="A9650" s="2">
        <v>96.49</v>
      </c>
      <c r="B9650" s="2">
        <v>0.81698400000000004</v>
      </c>
      <c r="C9650" s="2">
        <v>0</v>
      </c>
      <c r="D9650" s="2">
        <v>-78</v>
      </c>
      <c r="E9650" s="2">
        <v>0</v>
      </c>
      <c r="F9650" s="2">
        <v>-1.2768E-2</v>
      </c>
      <c r="G9650" s="2">
        <v>0</v>
      </c>
    </row>
    <row r="9651" spans="1:7" x14ac:dyDescent="0.15">
      <c r="A9651" s="2">
        <v>96.5</v>
      </c>
      <c r="B9651" s="2">
        <v>0.820245</v>
      </c>
      <c r="C9651" s="2">
        <v>0</v>
      </c>
      <c r="D9651" s="2">
        <v>-78</v>
      </c>
      <c r="E9651" s="2">
        <v>0</v>
      </c>
      <c r="F9651" s="2">
        <v>-1.2779E-2</v>
      </c>
      <c r="G9651" s="2">
        <v>0</v>
      </c>
    </row>
    <row r="9652" spans="1:7" x14ac:dyDescent="0.15">
      <c r="A9652" s="2">
        <v>96.51</v>
      </c>
      <c r="B9652" s="2">
        <v>0.82350699999999999</v>
      </c>
      <c r="C9652" s="2">
        <v>0</v>
      </c>
      <c r="D9652" s="2">
        <v>-78</v>
      </c>
      <c r="E9652" s="2">
        <v>0</v>
      </c>
      <c r="F9652" s="2">
        <v>-1.27901E-2</v>
      </c>
      <c r="G9652" s="2">
        <v>0</v>
      </c>
    </row>
    <row r="9653" spans="1:7" x14ac:dyDescent="0.15">
      <c r="A9653" s="2">
        <v>96.52</v>
      </c>
      <c r="B9653" s="2">
        <v>0.82676700000000003</v>
      </c>
      <c r="C9653" s="2">
        <v>0</v>
      </c>
      <c r="D9653" s="2">
        <v>-78</v>
      </c>
      <c r="E9653" s="2">
        <v>0</v>
      </c>
      <c r="F9653" s="2">
        <v>-1.2801099999999999E-2</v>
      </c>
      <c r="G9653" s="2">
        <v>0</v>
      </c>
    </row>
    <row r="9654" spans="1:7" x14ac:dyDescent="0.15">
      <c r="A9654" s="2">
        <v>96.53</v>
      </c>
      <c r="B9654" s="2">
        <v>0.83002699999999996</v>
      </c>
      <c r="C9654" s="2">
        <v>0</v>
      </c>
      <c r="D9654" s="2">
        <v>-78</v>
      </c>
      <c r="E9654" s="2">
        <v>0</v>
      </c>
      <c r="F9654" s="2">
        <v>-1.28121E-2</v>
      </c>
      <c r="G9654" s="2">
        <v>0</v>
      </c>
    </row>
    <row r="9655" spans="1:7" x14ac:dyDescent="0.15">
      <c r="A9655" s="2">
        <v>96.54</v>
      </c>
      <c r="B9655" s="2">
        <v>0.833287</v>
      </c>
      <c r="C9655" s="2">
        <v>0</v>
      </c>
      <c r="D9655" s="2">
        <v>-78</v>
      </c>
      <c r="E9655" s="2">
        <v>0</v>
      </c>
      <c r="F9655" s="2">
        <v>-1.2822999999999999E-2</v>
      </c>
      <c r="G9655" s="2">
        <v>0</v>
      </c>
    </row>
    <row r="9656" spans="1:7" x14ac:dyDescent="0.15">
      <c r="A9656" s="2">
        <v>96.55</v>
      </c>
      <c r="B9656" s="2">
        <v>0.83654600000000001</v>
      </c>
      <c r="C9656" s="2">
        <v>0</v>
      </c>
      <c r="D9656" s="2">
        <v>-78</v>
      </c>
      <c r="E9656" s="2">
        <v>0</v>
      </c>
      <c r="F9656" s="2">
        <v>-1.2833900000000001E-2</v>
      </c>
      <c r="G9656" s="2">
        <v>0</v>
      </c>
    </row>
    <row r="9657" spans="1:7" x14ac:dyDescent="0.15">
      <c r="A9657" s="2">
        <v>96.56</v>
      </c>
      <c r="B9657" s="2">
        <v>0.83980500000000002</v>
      </c>
      <c r="C9657" s="2">
        <v>0</v>
      </c>
      <c r="D9657" s="2">
        <v>-78</v>
      </c>
      <c r="E9657" s="2">
        <v>0</v>
      </c>
      <c r="F9657" s="2">
        <v>-1.28448E-2</v>
      </c>
      <c r="G9657" s="2">
        <v>0</v>
      </c>
    </row>
    <row r="9658" spans="1:7" x14ac:dyDescent="0.15">
      <c r="A9658" s="2">
        <v>96.57</v>
      </c>
      <c r="B9658" s="2">
        <v>0.84306400000000004</v>
      </c>
      <c r="C9658" s="2">
        <v>0</v>
      </c>
      <c r="D9658" s="2">
        <v>-78</v>
      </c>
      <c r="E9658" s="2">
        <v>0</v>
      </c>
      <c r="F9658" s="2">
        <v>-1.2855699999999999E-2</v>
      </c>
      <c r="G9658" s="2">
        <v>0</v>
      </c>
    </row>
    <row r="9659" spans="1:7" x14ac:dyDescent="0.15">
      <c r="A9659" s="2">
        <v>96.58</v>
      </c>
      <c r="B9659" s="2">
        <v>0.84632200000000002</v>
      </c>
      <c r="C9659" s="2">
        <v>0</v>
      </c>
      <c r="D9659" s="2">
        <v>-78</v>
      </c>
      <c r="E9659" s="2">
        <v>0</v>
      </c>
      <c r="F9659" s="2">
        <v>-1.2866499999999999E-2</v>
      </c>
      <c r="G9659" s="2">
        <v>0</v>
      </c>
    </row>
    <row r="9660" spans="1:7" x14ac:dyDescent="0.15">
      <c r="A9660" s="2">
        <v>96.59</v>
      </c>
      <c r="B9660" s="2">
        <v>0.84957899999999997</v>
      </c>
      <c r="C9660" s="2">
        <v>0</v>
      </c>
      <c r="D9660" s="2">
        <v>-78</v>
      </c>
      <c r="E9660" s="2">
        <v>0</v>
      </c>
      <c r="F9660" s="2">
        <v>-1.28773E-2</v>
      </c>
      <c r="G9660" s="2">
        <v>0</v>
      </c>
    </row>
    <row r="9661" spans="1:7" x14ac:dyDescent="0.15">
      <c r="A9661" s="2">
        <v>96.6</v>
      </c>
      <c r="B9661" s="2">
        <v>0.85283699999999996</v>
      </c>
      <c r="C9661" s="2">
        <v>0</v>
      </c>
      <c r="D9661" s="2">
        <v>-78</v>
      </c>
      <c r="E9661" s="2">
        <v>0</v>
      </c>
      <c r="F9661" s="2">
        <v>-1.28881E-2</v>
      </c>
      <c r="G9661" s="2">
        <v>0</v>
      </c>
    </row>
    <row r="9662" spans="1:7" x14ac:dyDescent="0.15">
      <c r="A9662" s="2">
        <v>96.61</v>
      </c>
      <c r="B9662" s="2">
        <v>0.85609299999999999</v>
      </c>
      <c r="C9662" s="2">
        <v>0</v>
      </c>
      <c r="D9662" s="2">
        <v>-78</v>
      </c>
      <c r="E9662" s="2">
        <v>0</v>
      </c>
      <c r="F9662" s="2">
        <v>-1.28988E-2</v>
      </c>
      <c r="G9662" s="2">
        <v>0</v>
      </c>
    </row>
    <row r="9663" spans="1:7" x14ac:dyDescent="0.15">
      <c r="A9663" s="2">
        <v>96.62</v>
      </c>
      <c r="B9663" s="2">
        <v>0.85934999999999995</v>
      </c>
      <c r="C9663" s="2">
        <v>0</v>
      </c>
      <c r="D9663" s="2">
        <v>-78</v>
      </c>
      <c r="E9663" s="2">
        <v>0</v>
      </c>
      <c r="F9663" s="2">
        <v>-1.29096E-2</v>
      </c>
      <c r="G9663" s="2">
        <v>0</v>
      </c>
    </row>
    <row r="9664" spans="1:7" x14ac:dyDescent="0.15">
      <c r="A9664" s="2">
        <v>96.63</v>
      </c>
      <c r="B9664" s="2">
        <v>0.86260599999999998</v>
      </c>
      <c r="C9664" s="2">
        <v>0</v>
      </c>
      <c r="D9664" s="2">
        <v>-78</v>
      </c>
      <c r="E9664" s="2">
        <v>0</v>
      </c>
      <c r="F9664" s="2">
        <v>-1.2920299999999999E-2</v>
      </c>
      <c r="G9664" s="2">
        <v>0</v>
      </c>
    </row>
    <row r="9665" spans="1:7" x14ac:dyDescent="0.15">
      <c r="A9665" s="2">
        <v>96.64</v>
      </c>
      <c r="B9665" s="2">
        <v>0.86586099999999999</v>
      </c>
      <c r="C9665" s="2">
        <v>0</v>
      </c>
      <c r="D9665" s="2">
        <v>-78</v>
      </c>
      <c r="E9665" s="2">
        <v>0</v>
      </c>
      <c r="F9665" s="2">
        <v>-1.29309E-2</v>
      </c>
      <c r="G9665" s="2">
        <v>0</v>
      </c>
    </row>
    <row r="9666" spans="1:7" x14ac:dyDescent="0.15">
      <c r="A9666" s="2">
        <v>96.65</v>
      </c>
      <c r="B9666" s="2">
        <v>0.869116</v>
      </c>
      <c r="C9666" s="2">
        <v>0</v>
      </c>
      <c r="D9666" s="2">
        <v>-78</v>
      </c>
      <c r="E9666" s="2">
        <v>0</v>
      </c>
      <c r="F9666" s="2">
        <v>-1.29415E-2</v>
      </c>
      <c r="G9666" s="2">
        <v>0</v>
      </c>
    </row>
    <row r="9667" spans="1:7" x14ac:dyDescent="0.15">
      <c r="A9667" s="2">
        <v>96.66</v>
      </c>
      <c r="B9667" s="2">
        <v>0.87237100000000001</v>
      </c>
      <c r="C9667" s="2">
        <v>0</v>
      </c>
      <c r="D9667" s="2">
        <v>-78</v>
      </c>
      <c r="E9667" s="2">
        <v>0</v>
      </c>
      <c r="F9667" s="2">
        <v>-1.2952099999999999E-2</v>
      </c>
      <c r="G9667" s="2">
        <v>0</v>
      </c>
    </row>
    <row r="9668" spans="1:7" x14ac:dyDescent="0.15">
      <c r="A9668" s="2">
        <v>96.67</v>
      </c>
      <c r="B9668" s="2">
        <v>0.87562499999999999</v>
      </c>
      <c r="C9668" s="2">
        <v>0</v>
      </c>
      <c r="D9668" s="2">
        <v>-78</v>
      </c>
      <c r="E9668" s="2">
        <v>0</v>
      </c>
      <c r="F9668" s="2">
        <v>-1.2962700000000001E-2</v>
      </c>
      <c r="G9668" s="2">
        <v>0</v>
      </c>
    </row>
    <row r="9669" spans="1:7" x14ac:dyDescent="0.15">
      <c r="A9669" s="2">
        <v>96.68</v>
      </c>
      <c r="B9669" s="2">
        <v>0.87887800000000005</v>
      </c>
      <c r="C9669" s="2">
        <v>0</v>
      </c>
      <c r="D9669" s="2">
        <v>-78</v>
      </c>
      <c r="E9669" s="2">
        <v>0</v>
      </c>
      <c r="F9669" s="2">
        <v>-1.29733E-2</v>
      </c>
      <c r="G9669" s="2">
        <v>0</v>
      </c>
    </row>
    <row r="9670" spans="1:7" x14ac:dyDescent="0.15">
      <c r="A9670" s="2">
        <v>96.69</v>
      </c>
      <c r="B9670" s="2">
        <v>0.88213200000000003</v>
      </c>
      <c r="C9670" s="2">
        <v>0</v>
      </c>
      <c r="D9670" s="2">
        <v>-78</v>
      </c>
      <c r="E9670" s="2">
        <v>0</v>
      </c>
      <c r="F9670" s="2">
        <v>-1.29838E-2</v>
      </c>
      <c r="G9670" s="2">
        <v>0</v>
      </c>
    </row>
    <row r="9671" spans="1:7" x14ac:dyDescent="0.15">
      <c r="A9671" s="2">
        <v>96.7</v>
      </c>
      <c r="B9671" s="2">
        <v>0.88538399999999995</v>
      </c>
      <c r="C9671" s="2">
        <v>0</v>
      </c>
      <c r="D9671" s="2">
        <v>-78</v>
      </c>
      <c r="E9671" s="2">
        <v>0</v>
      </c>
      <c r="F9671" s="2">
        <v>-1.29943E-2</v>
      </c>
      <c r="G9671" s="2">
        <v>0</v>
      </c>
    </row>
    <row r="9672" spans="1:7" x14ac:dyDescent="0.15">
      <c r="A9672" s="2">
        <v>96.71</v>
      </c>
      <c r="B9672" s="2">
        <v>0.88863700000000001</v>
      </c>
      <c r="C9672" s="2">
        <v>0</v>
      </c>
      <c r="D9672" s="2">
        <v>-78</v>
      </c>
      <c r="E9672" s="2">
        <v>0</v>
      </c>
      <c r="F9672" s="2">
        <v>-1.3004699999999999E-2</v>
      </c>
      <c r="G9672" s="2">
        <v>0</v>
      </c>
    </row>
    <row r="9673" spans="1:7" x14ac:dyDescent="0.15">
      <c r="A9673" s="2">
        <v>96.72</v>
      </c>
      <c r="B9673" s="2">
        <v>0.89188900000000004</v>
      </c>
      <c r="C9673" s="2">
        <v>0</v>
      </c>
      <c r="D9673" s="2">
        <v>-78</v>
      </c>
      <c r="E9673" s="2">
        <v>0</v>
      </c>
      <c r="F9673" s="2">
        <v>-1.30151E-2</v>
      </c>
      <c r="G9673" s="2">
        <v>0</v>
      </c>
    </row>
    <row r="9674" spans="1:7" x14ac:dyDescent="0.15">
      <c r="A9674" s="2">
        <v>96.73</v>
      </c>
      <c r="B9674" s="2">
        <v>0.89514000000000005</v>
      </c>
      <c r="C9674" s="2">
        <v>0</v>
      </c>
      <c r="D9674" s="2">
        <v>-78</v>
      </c>
      <c r="E9674" s="2">
        <v>0</v>
      </c>
      <c r="F9674" s="2">
        <v>-1.3025500000000001E-2</v>
      </c>
      <c r="G9674" s="2">
        <v>0</v>
      </c>
    </row>
    <row r="9675" spans="1:7" x14ac:dyDescent="0.15">
      <c r="A9675" s="2">
        <v>96.74</v>
      </c>
      <c r="B9675" s="2">
        <v>0.89839100000000005</v>
      </c>
      <c r="C9675" s="2">
        <v>0</v>
      </c>
      <c r="D9675" s="2">
        <v>-78</v>
      </c>
      <c r="E9675" s="2">
        <v>0</v>
      </c>
      <c r="F9675" s="2">
        <v>-1.30359E-2</v>
      </c>
      <c r="G9675" s="2">
        <v>0</v>
      </c>
    </row>
    <row r="9676" spans="1:7" x14ac:dyDescent="0.15">
      <c r="A9676" s="2">
        <v>96.75</v>
      </c>
      <c r="B9676" s="2">
        <v>0.90164200000000005</v>
      </c>
      <c r="C9676" s="2">
        <v>0</v>
      </c>
      <c r="D9676" s="2">
        <v>-78</v>
      </c>
      <c r="E9676" s="2">
        <v>0</v>
      </c>
      <c r="F9676" s="2">
        <v>-1.3046200000000001E-2</v>
      </c>
      <c r="G9676" s="2">
        <v>0</v>
      </c>
    </row>
    <row r="9677" spans="1:7" x14ac:dyDescent="0.15">
      <c r="A9677" s="2">
        <v>96.76</v>
      </c>
      <c r="B9677" s="2">
        <v>0.90489200000000003</v>
      </c>
      <c r="C9677" s="2">
        <v>0</v>
      </c>
      <c r="D9677" s="2">
        <v>-78</v>
      </c>
      <c r="E9677" s="2">
        <v>0</v>
      </c>
      <c r="F9677" s="2">
        <v>-1.30566E-2</v>
      </c>
      <c r="G9677" s="2">
        <v>0</v>
      </c>
    </row>
    <row r="9678" spans="1:7" x14ac:dyDescent="0.15">
      <c r="A9678" s="2">
        <v>96.77</v>
      </c>
      <c r="B9678" s="2">
        <v>0.908142</v>
      </c>
      <c r="C9678" s="2">
        <v>0</v>
      </c>
      <c r="D9678" s="2">
        <v>-78</v>
      </c>
      <c r="E9678" s="2">
        <v>0</v>
      </c>
      <c r="F9678" s="2">
        <v>-1.30668E-2</v>
      </c>
      <c r="G9678" s="2">
        <v>0</v>
      </c>
    </row>
    <row r="9679" spans="1:7" x14ac:dyDescent="0.15">
      <c r="A9679" s="2">
        <v>96.78</v>
      </c>
      <c r="B9679" s="2">
        <v>0.91139099999999995</v>
      </c>
      <c r="C9679" s="2">
        <v>0</v>
      </c>
      <c r="D9679" s="2">
        <v>-78</v>
      </c>
      <c r="E9679" s="2">
        <v>0</v>
      </c>
      <c r="F9679" s="2">
        <v>-1.3077099999999999E-2</v>
      </c>
      <c r="G9679" s="2">
        <v>0</v>
      </c>
    </row>
    <row r="9680" spans="1:7" x14ac:dyDescent="0.15">
      <c r="A9680" s="2">
        <v>96.79</v>
      </c>
      <c r="B9680" s="2">
        <v>0.91464000000000001</v>
      </c>
      <c r="C9680" s="2">
        <v>0</v>
      </c>
      <c r="D9680" s="2">
        <v>-78</v>
      </c>
      <c r="E9680" s="2">
        <v>0</v>
      </c>
      <c r="F9680" s="2">
        <v>-1.30873E-2</v>
      </c>
      <c r="G9680" s="2">
        <v>0</v>
      </c>
    </row>
    <row r="9681" spans="1:7" x14ac:dyDescent="0.15">
      <c r="A9681" s="2">
        <v>96.8</v>
      </c>
      <c r="B9681" s="2">
        <v>0.91788800000000004</v>
      </c>
      <c r="C9681" s="2">
        <v>0</v>
      </c>
      <c r="D9681" s="2">
        <v>-78</v>
      </c>
      <c r="E9681" s="2">
        <v>0</v>
      </c>
      <c r="F9681" s="2">
        <v>-1.30975E-2</v>
      </c>
      <c r="G9681" s="2">
        <v>0</v>
      </c>
    </row>
    <row r="9682" spans="1:7" x14ac:dyDescent="0.15">
      <c r="A9682" s="2">
        <v>96.81</v>
      </c>
      <c r="B9682" s="2">
        <v>0.92113599999999995</v>
      </c>
      <c r="C9682" s="2">
        <v>0</v>
      </c>
      <c r="D9682" s="2">
        <v>-78</v>
      </c>
      <c r="E9682" s="2">
        <v>0</v>
      </c>
      <c r="F9682" s="2">
        <v>-1.31077E-2</v>
      </c>
      <c r="G9682" s="2">
        <v>0</v>
      </c>
    </row>
    <row r="9683" spans="1:7" x14ac:dyDescent="0.15">
      <c r="A9683" s="2">
        <v>96.82</v>
      </c>
      <c r="B9683" s="2">
        <v>0.92438299999999995</v>
      </c>
      <c r="C9683" s="2">
        <v>0</v>
      </c>
      <c r="D9683" s="2">
        <v>-78</v>
      </c>
      <c r="E9683" s="2">
        <v>0</v>
      </c>
      <c r="F9683" s="2">
        <v>-1.3117800000000001E-2</v>
      </c>
      <c r="G9683" s="2">
        <v>0</v>
      </c>
    </row>
    <row r="9684" spans="1:7" x14ac:dyDescent="0.15">
      <c r="A9684" s="2">
        <v>96.83</v>
      </c>
      <c r="B9684" s="2">
        <v>0.92762999999999995</v>
      </c>
      <c r="C9684" s="2">
        <v>0</v>
      </c>
      <c r="D9684" s="2">
        <v>-78</v>
      </c>
      <c r="E9684" s="2">
        <v>0</v>
      </c>
      <c r="F9684" s="2">
        <v>-1.31279E-2</v>
      </c>
      <c r="G9684" s="2">
        <v>0</v>
      </c>
    </row>
    <row r="9685" spans="1:7" x14ac:dyDescent="0.15">
      <c r="A9685" s="2">
        <v>96.84</v>
      </c>
      <c r="B9685" s="2">
        <v>0.93087699999999995</v>
      </c>
      <c r="C9685" s="2">
        <v>0</v>
      </c>
      <c r="D9685" s="2">
        <v>-78</v>
      </c>
      <c r="E9685" s="2">
        <v>0</v>
      </c>
      <c r="F9685" s="2">
        <v>-1.3138E-2</v>
      </c>
      <c r="G9685" s="2">
        <v>0</v>
      </c>
    </row>
    <row r="9686" spans="1:7" x14ac:dyDescent="0.15">
      <c r="A9686" s="2">
        <v>96.85</v>
      </c>
      <c r="B9686" s="2">
        <v>0.93412300000000004</v>
      </c>
      <c r="C9686" s="2">
        <v>0</v>
      </c>
      <c r="D9686" s="2">
        <v>-78</v>
      </c>
      <c r="E9686" s="2">
        <v>0</v>
      </c>
      <c r="F9686" s="2">
        <v>-1.3148E-2</v>
      </c>
      <c r="G9686" s="2">
        <v>0</v>
      </c>
    </row>
    <row r="9687" spans="1:7" x14ac:dyDescent="0.15">
      <c r="A9687" s="2">
        <v>96.86</v>
      </c>
      <c r="B9687" s="2">
        <v>0.93736900000000001</v>
      </c>
      <c r="C9687" s="2">
        <v>0</v>
      </c>
      <c r="D9687" s="2">
        <v>-78</v>
      </c>
      <c r="E9687" s="2">
        <v>0</v>
      </c>
      <c r="F9687" s="2">
        <v>-1.31582E-2</v>
      </c>
      <c r="G9687" s="2">
        <v>0</v>
      </c>
    </row>
    <row r="9688" spans="1:7" x14ac:dyDescent="0.15">
      <c r="A9688" s="2">
        <v>96.87</v>
      </c>
      <c r="B9688" s="2">
        <v>0.94061399999999995</v>
      </c>
      <c r="C9688" s="2">
        <v>0</v>
      </c>
      <c r="D9688" s="2">
        <v>-78</v>
      </c>
      <c r="E9688" s="2">
        <v>0</v>
      </c>
      <c r="F9688" s="2">
        <v>-1.3168300000000001E-2</v>
      </c>
      <c r="G9688" s="2">
        <v>0</v>
      </c>
    </row>
    <row r="9689" spans="1:7" x14ac:dyDescent="0.15">
      <c r="A9689" s="2">
        <v>96.88</v>
      </c>
      <c r="B9689" s="2">
        <v>0.943859</v>
      </c>
      <c r="C9689" s="2">
        <v>0</v>
      </c>
      <c r="D9689" s="2">
        <v>-78</v>
      </c>
      <c r="E9689" s="2">
        <v>0</v>
      </c>
      <c r="F9689" s="2">
        <v>-1.31783E-2</v>
      </c>
      <c r="G9689" s="2">
        <v>0</v>
      </c>
    </row>
    <row r="9690" spans="1:7" x14ac:dyDescent="0.15">
      <c r="A9690" s="2">
        <v>96.89</v>
      </c>
      <c r="B9690" s="2">
        <v>0.94710399999999995</v>
      </c>
      <c r="C9690" s="2">
        <v>0</v>
      </c>
      <c r="D9690" s="2">
        <v>-78</v>
      </c>
      <c r="E9690" s="2">
        <v>0</v>
      </c>
      <c r="F9690" s="2">
        <v>-1.31883E-2</v>
      </c>
      <c r="G9690" s="2">
        <v>0</v>
      </c>
    </row>
    <row r="9691" spans="1:7" x14ac:dyDescent="0.15">
      <c r="A9691" s="2">
        <v>96.9</v>
      </c>
      <c r="B9691" s="2">
        <v>0.95034799999999997</v>
      </c>
      <c r="C9691" s="2">
        <v>0</v>
      </c>
      <c r="D9691" s="2">
        <v>-78</v>
      </c>
      <c r="E9691" s="2">
        <v>0</v>
      </c>
      <c r="F9691" s="2">
        <v>-1.31982E-2</v>
      </c>
      <c r="G9691" s="2">
        <v>0</v>
      </c>
    </row>
    <row r="9692" spans="1:7" x14ac:dyDescent="0.15">
      <c r="A9692" s="2">
        <v>96.91</v>
      </c>
      <c r="B9692" s="2">
        <v>0.953592</v>
      </c>
      <c r="C9692" s="2">
        <v>0</v>
      </c>
      <c r="D9692" s="2">
        <v>-78</v>
      </c>
      <c r="E9692" s="2">
        <v>0</v>
      </c>
      <c r="F9692" s="2">
        <v>-1.3207999999999999E-2</v>
      </c>
      <c r="G9692" s="2">
        <v>0</v>
      </c>
    </row>
    <row r="9693" spans="1:7" x14ac:dyDescent="0.15">
      <c r="A9693" s="2">
        <v>96.92</v>
      </c>
      <c r="B9693" s="2">
        <v>0.95683499999999999</v>
      </c>
      <c r="C9693" s="2">
        <v>0</v>
      </c>
      <c r="D9693" s="2">
        <v>-78</v>
      </c>
      <c r="E9693" s="2">
        <v>0</v>
      </c>
      <c r="F9693" s="2">
        <v>-1.3217700000000001E-2</v>
      </c>
      <c r="G9693" s="2">
        <v>0</v>
      </c>
    </row>
    <row r="9694" spans="1:7" x14ac:dyDescent="0.15">
      <c r="A9694" s="2">
        <v>96.93</v>
      </c>
      <c r="B9694" s="2">
        <v>0.96007799999999999</v>
      </c>
      <c r="C9694" s="2">
        <v>0</v>
      </c>
      <c r="D9694" s="2">
        <v>-78</v>
      </c>
      <c r="E9694" s="2">
        <v>0</v>
      </c>
      <c r="F9694" s="2">
        <v>-1.32274E-2</v>
      </c>
      <c r="G9694" s="2">
        <v>0</v>
      </c>
    </row>
    <row r="9695" spans="1:7" x14ac:dyDescent="0.15">
      <c r="A9695" s="2">
        <v>96.94</v>
      </c>
      <c r="B9695" s="2">
        <v>0.96332099999999998</v>
      </c>
      <c r="C9695" s="2">
        <v>0</v>
      </c>
      <c r="D9695" s="2">
        <v>-78</v>
      </c>
      <c r="E9695" s="2">
        <v>0</v>
      </c>
      <c r="F9695" s="2">
        <v>-1.32371E-2</v>
      </c>
      <c r="G9695" s="2">
        <v>0</v>
      </c>
    </row>
    <row r="9696" spans="1:7" x14ac:dyDescent="0.15">
      <c r="A9696" s="2">
        <v>96.95</v>
      </c>
      <c r="B9696" s="2">
        <v>0.96656299999999995</v>
      </c>
      <c r="C9696" s="2">
        <v>0</v>
      </c>
      <c r="D9696" s="2">
        <v>-78</v>
      </c>
      <c r="E9696" s="2">
        <v>0</v>
      </c>
      <c r="F9696" s="2">
        <v>-1.32468E-2</v>
      </c>
      <c r="G9696" s="2">
        <v>0</v>
      </c>
    </row>
    <row r="9697" spans="1:7" x14ac:dyDescent="0.15">
      <c r="A9697" s="2">
        <v>96.96</v>
      </c>
      <c r="B9697" s="2">
        <v>0.969804</v>
      </c>
      <c r="C9697" s="2">
        <v>0</v>
      </c>
      <c r="D9697" s="2">
        <v>-78</v>
      </c>
      <c r="E9697" s="2">
        <v>0</v>
      </c>
      <c r="F9697" s="2">
        <v>-1.32564E-2</v>
      </c>
      <c r="G9697" s="2">
        <v>0</v>
      </c>
    </row>
    <row r="9698" spans="1:7" x14ac:dyDescent="0.15">
      <c r="A9698" s="2">
        <v>96.97</v>
      </c>
      <c r="B9698" s="2">
        <v>0.97304599999999997</v>
      </c>
      <c r="C9698" s="2">
        <v>0</v>
      </c>
      <c r="D9698" s="2">
        <v>-78</v>
      </c>
      <c r="E9698" s="2">
        <v>0</v>
      </c>
      <c r="F9698" s="2">
        <v>-1.3266E-2</v>
      </c>
      <c r="G9698" s="2">
        <v>0</v>
      </c>
    </row>
    <row r="9699" spans="1:7" x14ac:dyDescent="0.15">
      <c r="A9699" s="2">
        <v>96.98</v>
      </c>
      <c r="B9699" s="2">
        <v>0.97628599999999999</v>
      </c>
      <c r="C9699" s="2">
        <v>0</v>
      </c>
      <c r="D9699" s="2">
        <v>-78</v>
      </c>
      <c r="E9699" s="2">
        <v>0</v>
      </c>
      <c r="F9699" s="2">
        <v>-1.3275500000000001E-2</v>
      </c>
      <c r="G9699" s="2">
        <v>0</v>
      </c>
    </row>
    <row r="9700" spans="1:7" x14ac:dyDescent="0.15">
      <c r="A9700" s="2">
        <v>96.99</v>
      </c>
      <c r="B9700" s="2">
        <v>0.97952600000000001</v>
      </c>
      <c r="C9700" s="2">
        <v>0</v>
      </c>
      <c r="D9700" s="2">
        <v>-78</v>
      </c>
      <c r="E9700" s="2">
        <v>0</v>
      </c>
      <c r="F9700" s="2">
        <v>-1.3285099999999999E-2</v>
      </c>
      <c r="G9700" s="2">
        <v>0</v>
      </c>
    </row>
    <row r="9701" spans="1:7" x14ac:dyDescent="0.15">
      <c r="A9701" s="2">
        <v>97</v>
      </c>
      <c r="B9701" s="2">
        <v>0.98276600000000003</v>
      </c>
      <c r="C9701" s="2">
        <v>0</v>
      </c>
      <c r="D9701" s="2">
        <v>-78</v>
      </c>
      <c r="E9701" s="2">
        <v>0</v>
      </c>
      <c r="F9701" s="2">
        <v>-1.3294500000000001E-2</v>
      </c>
      <c r="G9701" s="2">
        <v>0</v>
      </c>
    </row>
    <row r="9702" spans="1:7" x14ac:dyDescent="0.15">
      <c r="A9702" s="2">
        <v>97.01</v>
      </c>
      <c r="B9702" s="2">
        <v>0.98600600000000005</v>
      </c>
      <c r="C9702" s="2">
        <v>0</v>
      </c>
      <c r="D9702" s="2">
        <v>-78</v>
      </c>
      <c r="E9702" s="2">
        <v>0</v>
      </c>
      <c r="F9702" s="2">
        <v>-1.3304E-2</v>
      </c>
      <c r="G9702" s="2">
        <v>0</v>
      </c>
    </row>
    <row r="9703" spans="1:7" x14ac:dyDescent="0.15">
      <c r="A9703" s="2">
        <v>97.02</v>
      </c>
      <c r="B9703" s="2">
        <v>0.98924400000000001</v>
      </c>
      <c r="C9703" s="2">
        <v>0</v>
      </c>
      <c r="D9703" s="2">
        <v>-78</v>
      </c>
      <c r="E9703" s="2">
        <v>0</v>
      </c>
      <c r="F9703" s="2">
        <v>-1.33134E-2</v>
      </c>
      <c r="G9703" s="2">
        <v>0</v>
      </c>
    </row>
    <row r="9704" spans="1:7" x14ac:dyDescent="0.15">
      <c r="A9704" s="2">
        <v>97.03</v>
      </c>
      <c r="B9704" s="2">
        <v>0.992483</v>
      </c>
      <c r="C9704" s="2">
        <v>0</v>
      </c>
      <c r="D9704" s="2">
        <v>-78</v>
      </c>
      <c r="E9704" s="2">
        <v>0</v>
      </c>
      <c r="F9704" s="2">
        <v>-1.3322799999999999E-2</v>
      </c>
      <c r="G9704" s="2">
        <v>0</v>
      </c>
    </row>
    <row r="9705" spans="1:7" x14ac:dyDescent="0.15">
      <c r="A9705" s="2">
        <v>97.04</v>
      </c>
      <c r="B9705" s="2">
        <v>0.99572099999999997</v>
      </c>
      <c r="C9705" s="2">
        <v>0</v>
      </c>
      <c r="D9705" s="2">
        <v>-78</v>
      </c>
      <c r="E9705" s="2">
        <v>0</v>
      </c>
      <c r="F9705" s="2">
        <v>-1.33321E-2</v>
      </c>
      <c r="G9705" s="2">
        <v>0</v>
      </c>
    </row>
    <row r="9706" spans="1:7" x14ac:dyDescent="0.15">
      <c r="A9706" s="2">
        <v>97.05</v>
      </c>
      <c r="B9706" s="2">
        <v>0.99895800000000001</v>
      </c>
      <c r="C9706" s="2">
        <v>0</v>
      </c>
      <c r="D9706" s="2">
        <v>-78</v>
      </c>
      <c r="E9706" s="2">
        <v>0</v>
      </c>
      <c r="F9706" s="2">
        <v>-1.3341499999999999E-2</v>
      </c>
      <c r="G9706" s="2">
        <v>0</v>
      </c>
    </row>
    <row r="9707" spans="1:7" x14ac:dyDescent="0.15">
      <c r="A9707" s="2">
        <v>97.06</v>
      </c>
      <c r="B9707" s="2">
        <v>1.0022</v>
      </c>
      <c r="C9707" s="2">
        <v>0</v>
      </c>
      <c r="D9707" s="2">
        <v>-78</v>
      </c>
      <c r="E9707" s="2">
        <v>0</v>
      </c>
      <c r="F9707" s="2">
        <v>-1.33507E-2</v>
      </c>
      <c r="G9707" s="2">
        <v>0</v>
      </c>
    </row>
    <row r="9708" spans="1:7" x14ac:dyDescent="0.15">
      <c r="A9708" s="2">
        <v>97.07</v>
      </c>
      <c r="B9708" s="2">
        <v>1.00543</v>
      </c>
      <c r="C9708" s="2">
        <v>0</v>
      </c>
      <c r="D9708" s="2">
        <v>-78</v>
      </c>
      <c r="E9708" s="2">
        <v>0</v>
      </c>
      <c r="F9708" s="2">
        <v>-1.336E-2</v>
      </c>
      <c r="G9708" s="2">
        <v>0</v>
      </c>
    </row>
    <row r="9709" spans="1:7" x14ac:dyDescent="0.15">
      <c r="A9709" s="2">
        <v>97.08</v>
      </c>
      <c r="B9709" s="2">
        <v>1.00867</v>
      </c>
      <c r="C9709" s="2">
        <v>0</v>
      </c>
      <c r="D9709" s="2">
        <v>-78</v>
      </c>
      <c r="E9709" s="2">
        <v>0</v>
      </c>
      <c r="F9709" s="2">
        <v>-1.3369199999999999E-2</v>
      </c>
      <c r="G9709" s="2">
        <v>0</v>
      </c>
    </row>
    <row r="9710" spans="1:7" x14ac:dyDescent="0.15">
      <c r="A9710" s="2">
        <v>97.09</v>
      </c>
      <c r="B9710" s="2">
        <v>1.0119</v>
      </c>
      <c r="C9710" s="2">
        <v>0</v>
      </c>
      <c r="D9710" s="2">
        <v>-78</v>
      </c>
      <c r="E9710" s="2">
        <v>0</v>
      </c>
      <c r="F9710" s="2">
        <v>-1.33784E-2</v>
      </c>
      <c r="G9710" s="2">
        <v>0</v>
      </c>
    </row>
    <row r="9711" spans="1:7" x14ac:dyDescent="0.15">
      <c r="A9711" s="2">
        <v>97.1</v>
      </c>
      <c r="B9711" s="2">
        <v>1.0151399999999999</v>
      </c>
      <c r="C9711" s="2">
        <v>0</v>
      </c>
      <c r="D9711" s="2">
        <v>-78</v>
      </c>
      <c r="E9711" s="2">
        <v>0</v>
      </c>
      <c r="F9711" s="2">
        <v>-1.33875E-2</v>
      </c>
      <c r="G9711" s="2">
        <v>0</v>
      </c>
    </row>
    <row r="9712" spans="1:7" x14ac:dyDescent="0.15">
      <c r="A9712" s="2">
        <v>97.11</v>
      </c>
      <c r="B9712" s="2">
        <v>1.01837</v>
      </c>
      <c r="C9712" s="2">
        <v>0</v>
      </c>
      <c r="D9712" s="2">
        <v>-78</v>
      </c>
      <c r="E9712" s="2">
        <v>0</v>
      </c>
      <c r="F9712" s="2">
        <v>-1.3396699999999999E-2</v>
      </c>
      <c r="G9712" s="2">
        <v>0</v>
      </c>
    </row>
    <row r="9713" spans="1:7" x14ac:dyDescent="0.15">
      <c r="A9713" s="2">
        <v>97.12</v>
      </c>
      <c r="B9713" s="2">
        <v>1.0216099999999999</v>
      </c>
      <c r="C9713" s="2">
        <v>0</v>
      </c>
      <c r="D9713" s="2">
        <v>-78</v>
      </c>
      <c r="E9713" s="2">
        <v>0</v>
      </c>
      <c r="F9713" s="2">
        <v>-1.34057E-2</v>
      </c>
      <c r="G9713" s="2">
        <v>0</v>
      </c>
    </row>
    <row r="9714" spans="1:7" x14ac:dyDescent="0.15">
      <c r="A9714" s="2">
        <v>97.13</v>
      </c>
      <c r="B9714" s="2">
        <v>1.02484</v>
      </c>
      <c r="C9714" s="2">
        <v>0</v>
      </c>
      <c r="D9714" s="2">
        <v>-78</v>
      </c>
      <c r="E9714" s="2">
        <v>0</v>
      </c>
      <c r="F9714" s="2">
        <v>-1.3414799999999999E-2</v>
      </c>
      <c r="G9714" s="2">
        <v>0</v>
      </c>
    </row>
    <row r="9715" spans="1:7" x14ac:dyDescent="0.15">
      <c r="A9715" s="2">
        <v>97.14</v>
      </c>
      <c r="B9715" s="2">
        <v>1.02807</v>
      </c>
      <c r="C9715" s="2">
        <v>0</v>
      </c>
      <c r="D9715" s="2">
        <v>-78</v>
      </c>
      <c r="E9715" s="2">
        <v>0</v>
      </c>
      <c r="F9715" s="2">
        <v>-1.34238E-2</v>
      </c>
      <c r="G9715" s="2">
        <v>0</v>
      </c>
    </row>
    <row r="9716" spans="1:7" x14ac:dyDescent="0.15">
      <c r="A9716" s="2">
        <v>97.15</v>
      </c>
      <c r="B9716" s="2">
        <v>1.0313099999999999</v>
      </c>
      <c r="C9716" s="2">
        <v>0</v>
      </c>
      <c r="D9716" s="2">
        <v>-78</v>
      </c>
      <c r="E9716" s="2">
        <v>0</v>
      </c>
      <c r="F9716" s="2">
        <v>-1.34328E-2</v>
      </c>
      <c r="G9716" s="2">
        <v>0</v>
      </c>
    </row>
    <row r="9717" spans="1:7" x14ac:dyDescent="0.15">
      <c r="A9717" s="2">
        <v>97.16</v>
      </c>
      <c r="B9717" s="2">
        <v>1.03454</v>
      </c>
      <c r="C9717" s="2">
        <v>0</v>
      </c>
      <c r="D9717" s="2">
        <v>-78</v>
      </c>
      <c r="E9717" s="2">
        <v>0</v>
      </c>
      <c r="F9717" s="2">
        <v>-1.34418E-2</v>
      </c>
      <c r="G9717" s="2">
        <v>0</v>
      </c>
    </row>
    <row r="9718" spans="1:7" x14ac:dyDescent="0.15">
      <c r="A9718" s="2">
        <v>97.17</v>
      </c>
      <c r="B9718" s="2">
        <v>1.0377700000000001</v>
      </c>
      <c r="C9718" s="2">
        <v>0</v>
      </c>
      <c r="D9718" s="2">
        <v>-78</v>
      </c>
      <c r="E9718" s="2">
        <v>0</v>
      </c>
      <c r="F9718" s="2">
        <v>-1.3450699999999999E-2</v>
      </c>
      <c r="G9718" s="2">
        <v>0</v>
      </c>
    </row>
    <row r="9719" spans="1:7" x14ac:dyDescent="0.15">
      <c r="A9719" s="2">
        <v>97.18</v>
      </c>
      <c r="B9719" s="2">
        <v>1.0409999999999999</v>
      </c>
      <c r="C9719" s="2">
        <v>0</v>
      </c>
      <c r="D9719" s="2">
        <v>-78</v>
      </c>
      <c r="E9719" s="2">
        <v>0</v>
      </c>
      <c r="F9719" s="2">
        <v>-1.34596E-2</v>
      </c>
      <c r="G9719" s="2">
        <v>0</v>
      </c>
    </row>
    <row r="9720" spans="1:7" x14ac:dyDescent="0.15">
      <c r="A9720" s="2">
        <v>97.19</v>
      </c>
      <c r="B9720" s="2">
        <v>1.04423</v>
      </c>
      <c r="C9720" s="2">
        <v>0</v>
      </c>
      <c r="D9720" s="2">
        <v>-78</v>
      </c>
      <c r="E9720" s="2">
        <v>0</v>
      </c>
      <c r="F9720" s="2">
        <v>-1.34684E-2</v>
      </c>
      <c r="G9720" s="2">
        <v>0</v>
      </c>
    </row>
    <row r="9721" spans="1:7" x14ac:dyDescent="0.15">
      <c r="A9721" s="2">
        <v>97.2</v>
      </c>
      <c r="B9721" s="2">
        <v>1.0474600000000001</v>
      </c>
      <c r="C9721" s="2">
        <v>0</v>
      </c>
      <c r="D9721" s="2">
        <v>-78</v>
      </c>
      <c r="E9721" s="2">
        <v>0</v>
      </c>
      <c r="F9721" s="2">
        <v>-1.34772E-2</v>
      </c>
      <c r="G9721" s="2">
        <v>0</v>
      </c>
    </row>
    <row r="9722" spans="1:7" x14ac:dyDescent="0.15">
      <c r="A9722" s="2">
        <v>97.21</v>
      </c>
      <c r="B9722" s="2">
        <v>1.0506899999999999</v>
      </c>
      <c r="C9722" s="2">
        <v>0</v>
      </c>
      <c r="D9722" s="2">
        <v>-78</v>
      </c>
      <c r="E9722" s="2">
        <v>0</v>
      </c>
      <c r="F9722" s="2">
        <v>-1.3486E-2</v>
      </c>
      <c r="G9722" s="2">
        <v>0</v>
      </c>
    </row>
    <row r="9723" spans="1:7" x14ac:dyDescent="0.15">
      <c r="A9723" s="2">
        <v>97.22</v>
      </c>
      <c r="B9723" s="2">
        <v>1.05392</v>
      </c>
      <c r="C9723" s="2">
        <v>0</v>
      </c>
      <c r="D9723" s="2">
        <v>-78</v>
      </c>
      <c r="E9723" s="2">
        <v>0</v>
      </c>
      <c r="F9723" s="2">
        <v>-1.34948E-2</v>
      </c>
      <c r="G9723" s="2">
        <v>0</v>
      </c>
    </row>
    <row r="9724" spans="1:7" x14ac:dyDescent="0.15">
      <c r="A9724" s="2">
        <v>97.23</v>
      </c>
      <c r="B9724" s="2">
        <v>1.05715</v>
      </c>
      <c r="C9724" s="2">
        <v>0</v>
      </c>
      <c r="D9724" s="2">
        <v>-78</v>
      </c>
      <c r="E9724" s="2">
        <v>0</v>
      </c>
      <c r="F9724" s="2">
        <v>-1.35035E-2</v>
      </c>
      <c r="G9724" s="2">
        <v>0</v>
      </c>
    </row>
    <row r="9725" spans="1:7" x14ac:dyDescent="0.15">
      <c r="A9725" s="2">
        <v>97.24</v>
      </c>
      <c r="B9725" s="2">
        <v>1.0603800000000001</v>
      </c>
      <c r="C9725" s="2">
        <v>0</v>
      </c>
      <c r="D9725" s="2">
        <v>-78</v>
      </c>
      <c r="E9725" s="2">
        <v>0</v>
      </c>
      <c r="F9725" s="2">
        <v>-1.35122E-2</v>
      </c>
      <c r="G9725" s="2">
        <v>0</v>
      </c>
    </row>
    <row r="9726" spans="1:7" x14ac:dyDescent="0.15">
      <c r="A9726" s="2">
        <v>97.25</v>
      </c>
      <c r="B9726" s="2">
        <v>1.0636099999999999</v>
      </c>
      <c r="C9726" s="2">
        <v>0</v>
      </c>
      <c r="D9726" s="2">
        <v>-78</v>
      </c>
      <c r="E9726" s="2">
        <v>0</v>
      </c>
      <c r="F9726" s="2">
        <v>-1.3520799999999999E-2</v>
      </c>
      <c r="G9726" s="2">
        <v>0</v>
      </c>
    </row>
    <row r="9727" spans="1:7" x14ac:dyDescent="0.15">
      <c r="A9727" s="2">
        <v>97.26</v>
      </c>
      <c r="B9727" s="2">
        <v>1.06684</v>
      </c>
      <c r="C9727" s="2">
        <v>0</v>
      </c>
      <c r="D9727" s="2">
        <v>-78</v>
      </c>
      <c r="E9727" s="2">
        <v>0</v>
      </c>
      <c r="F9727" s="2">
        <v>-1.35294E-2</v>
      </c>
      <c r="G9727" s="2">
        <v>0</v>
      </c>
    </row>
    <row r="9728" spans="1:7" x14ac:dyDescent="0.15">
      <c r="A9728" s="2">
        <v>97.27</v>
      </c>
      <c r="B9728" s="2">
        <v>1.07006</v>
      </c>
      <c r="C9728" s="2">
        <v>0</v>
      </c>
      <c r="D9728" s="2">
        <v>-78</v>
      </c>
      <c r="E9728" s="2">
        <v>0</v>
      </c>
      <c r="F9728" s="2">
        <v>-1.3538E-2</v>
      </c>
      <c r="G9728" s="2">
        <v>0</v>
      </c>
    </row>
    <row r="9729" spans="1:7" x14ac:dyDescent="0.15">
      <c r="A9729" s="2">
        <v>97.28</v>
      </c>
      <c r="B9729" s="2">
        <v>1.0732900000000001</v>
      </c>
      <c r="C9729" s="2">
        <v>0</v>
      </c>
      <c r="D9729" s="2">
        <v>-78</v>
      </c>
      <c r="E9729" s="2">
        <v>0</v>
      </c>
      <c r="F9729" s="2">
        <v>-1.3546600000000001E-2</v>
      </c>
      <c r="G9729" s="2">
        <v>0</v>
      </c>
    </row>
    <row r="9730" spans="1:7" x14ac:dyDescent="0.15">
      <c r="A9730" s="2">
        <v>97.29</v>
      </c>
      <c r="B9730" s="2">
        <v>1.0765199999999999</v>
      </c>
      <c r="C9730" s="2">
        <v>0</v>
      </c>
      <c r="D9730" s="2">
        <v>-78</v>
      </c>
      <c r="E9730" s="2">
        <v>0</v>
      </c>
      <c r="F9730" s="2">
        <v>-1.35551E-2</v>
      </c>
      <c r="G9730" s="2">
        <v>0</v>
      </c>
    </row>
    <row r="9731" spans="1:7" x14ac:dyDescent="0.15">
      <c r="A9731" s="2">
        <v>97.3</v>
      </c>
      <c r="B9731" s="2">
        <v>1.0797399999999999</v>
      </c>
      <c r="C9731" s="2">
        <v>0</v>
      </c>
      <c r="D9731" s="2">
        <v>-78</v>
      </c>
      <c r="E9731" s="2">
        <v>0</v>
      </c>
      <c r="F9731" s="2">
        <v>-1.35636E-2</v>
      </c>
      <c r="G9731" s="2">
        <v>0</v>
      </c>
    </row>
    <row r="9732" spans="1:7" x14ac:dyDescent="0.15">
      <c r="A9732" s="2">
        <v>97.31</v>
      </c>
      <c r="B9732" s="2">
        <v>1.08297</v>
      </c>
      <c r="C9732" s="2">
        <v>0</v>
      </c>
      <c r="D9732" s="2">
        <v>-78</v>
      </c>
      <c r="E9732" s="2">
        <v>0</v>
      </c>
      <c r="F9732" s="2">
        <v>-1.3572000000000001E-2</v>
      </c>
      <c r="G9732" s="2">
        <v>0</v>
      </c>
    </row>
    <row r="9733" spans="1:7" x14ac:dyDescent="0.15">
      <c r="A9733" s="2">
        <v>97.32</v>
      </c>
      <c r="B9733" s="2">
        <v>1.08619</v>
      </c>
      <c r="C9733" s="2">
        <v>0</v>
      </c>
      <c r="D9733" s="2">
        <v>-78</v>
      </c>
      <c r="E9733" s="2">
        <v>0</v>
      </c>
      <c r="F9733" s="2">
        <v>-1.3580399999999999E-2</v>
      </c>
      <c r="G9733" s="2">
        <v>0</v>
      </c>
    </row>
    <row r="9734" spans="1:7" x14ac:dyDescent="0.15">
      <c r="A9734" s="2">
        <v>97.33</v>
      </c>
      <c r="B9734" s="2">
        <v>1.0894200000000001</v>
      </c>
      <c r="C9734" s="2">
        <v>0</v>
      </c>
      <c r="D9734" s="2">
        <v>-78</v>
      </c>
      <c r="E9734" s="2">
        <v>0</v>
      </c>
      <c r="F9734" s="2">
        <v>-1.35888E-2</v>
      </c>
      <c r="G9734" s="2">
        <v>0</v>
      </c>
    </row>
    <row r="9735" spans="1:7" x14ac:dyDescent="0.15">
      <c r="A9735" s="2">
        <v>97.34</v>
      </c>
      <c r="B9735" s="2">
        <v>1.0926400000000001</v>
      </c>
      <c r="C9735" s="2">
        <v>0</v>
      </c>
      <c r="D9735" s="2">
        <v>-78</v>
      </c>
      <c r="E9735" s="2">
        <v>0</v>
      </c>
      <c r="F9735" s="2">
        <v>-1.35972E-2</v>
      </c>
      <c r="G9735" s="2">
        <v>0</v>
      </c>
    </row>
    <row r="9736" spans="1:7" x14ac:dyDescent="0.15">
      <c r="A9736" s="2">
        <v>97.35</v>
      </c>
      <c r="B9736" s="2">
        <v>1.0958600000000001</v>
      </c>
      <c r="C9736" s="2">
        <v>0</v>
      </c>
      <c r="D9736" s="2">
        <v>-78</v>
      </c>
      <c r="E9736" s="2">
        <v>0</v>
      </c>
      <c r="F9736" s="2">
        <v>-1.36055E-2</v>
      </c>
      <c r="G9736" s="2">
        <v>0</v>
      </c>
    </row>
    <row r="9737" spans="1:7" x14ac:dyDescent="0.15">
      <c r="A9737" s="2">
        <v>97.36</v>
      </c>
      <c r="B9737" s="2">
        <v>1.0990899999999999</v>
      </c>
      <c r="C9737" s="2">
        <v>0</v>
      </c>
      <c r="D9737" s="2">
        <v>-78</v>
      </c>
      <c r="E9737" s="2">
        <v>0</v>
      </c>
      <c r="F9737" s="2">
        <v>-1.3613699999999999E-2</v>
      </c>
      <c r="G9737" s="2">
        <v>0</v>
      </c>
    </row>
    <row r="9738" spans="1:7" x14ac:dyDescent="0.15">
      <c r="A9738" s="2">
        <v>97.37</v>
      </c>
      <c r="B9738" s="2">
        <v>1.1023099999999999</v>
      </c>
      <c r="C9738" s="2">
        <v>0</v>
      </c>
      <c r="D9738" s="2">
        <v>-78</v>
      </c>
      <c r="E9738" s="2">
        <v>0</v>
      </c>
      <c r="F9738" s="2">
        <v>-1.3622E-2</v>
      </c>
      <c r="G9738" s="2">
        <v>0</v>
      </c>
    </row>
    <row r="9739" spans="1:7" x14ac:dyDescent="0.15">
      <c r="A9739" s="2">
        <v>97.38</v>
      </c>
      <c r="B9739" s="2">
        <v>1.1055299999999999</v>
      </c>
      <c r="C9739" s="2">
        <v>0</v>
      </c>
      <c r="D9739" s="2">
        <v>-78</v>
      </c>
      <c r="E9739" s="2">
        <v>0</v>
      </c>
      <c r="F9739" s="2">
        <v>-1.36302E-2</v>
      </c>
      <c r="G9739" s="2">
        <v>0</v>
      </c>
    </row>
    <row r="9740" spans="1:7" x14ac:dyDescent="0.15">
      <c r="A9740" s="2">
        <v>97.39</v>
      </c>
      <c r="B9740" s="2">
        <v>1.1087499999999999</v>
      </c>
      <c r="C9740" s="2">
        <v>0</v>
      </c>
      <c r="D9740" s="2">
        <v>-78</v>
      </c>
      <c r="E9740" s="2">
        <v>0</v>
      </c>
      <c r="F9740" s="2">
        <v>-1.3638300000000001E-2</v>
      </c>
      <c r="G9740" s="2">
        <v>0</v>
      </c>
    </row>
    <row r="9741" spans="1:7" x14ac:dyDescent="0.15">
      <c r="A9741" s="2">
        <v>97.4</v>
      </c>
      <c r="B9741" s="2">
        <v>1.1119699999999999</v>
      </c>
      <c r="C9741" s="2">
        <v>0</v>
      </c>
      <c r="D9741" s="2">
        <v>-78</v>
      </c>
      <c r="E9741" s="2">
        <v>0</v>
      </c>
      <c r="F9741" s="2">
        <v>-1.36464E-2</v>
      </c>
      <c r="G9741" s="2">
        <v>0</v>
      </c>
    </row>
    <row r="9742" spans="1:7" x14ac:dyDescent="0.15">
      <c r="A9742" s="2">
        <v>97.41</v>
      </c>
      <c r="B9742" s="2">
        <v>1.1151899999999999</v>
      </c>
      <c r="C9742" s="2">
        <v>0</v>
      </c>
      <c r="D9742" s="2">
        <v>-78</v>
      </c>
      <c r="E9742" s="2">
        <v>0</v>
      </c>
      <c r="F9742" s="2">
        <v>-1.36545E-2</v>
      </c>
      <c r="G9742" s="2">
        <v>0</v>
      </c>
    </row>
    <row r="9743" spans="1:7" x14ac:dyDescent="0.15">
      <c r="A9743" s="2">
        <v>97.42</v>
      </c>
      <c r="B9743" s="2">
        <v>1.1184099999999999</v>
      </c>
      <c r="C9743" s="2">
        <v>0</v>
      </c>
      <c r="D9743" s="2">
        <v>-78</v>
      </c>
      <c r="E9743" s="2">
        <v>0</v>
      </c>
      <c r="F9743" s="2">
        <v>-1.36626E-2</v>
      </c>
      <c r="G9743" s="2">
        <v>0</v>
      </c>
    </row>
    <row r="9744" spans="1:7" x14ac:dyDescent="0.15">
      <c r="A9744" s="2">
        <v>97.43</v>
      </c>
      <c r="B9744" s="2">
        <v>1.1216299999999999</v>
      </c>
      <c r="C9744" s="2">
        <v>0</v>
      </c>
      <c r="D9744" s="2">
        <v>-78</v>
      </c>
      <c r="E9744" s="2">
        <v>0</v>
      </c>
      <c r="F9744" s="2">
        <v>-1.36706E-2</v>
      </c>
      <c r="G9744" s="2">
        <v>0</v>
      </c>
    </row>
    <row r="9745" spans="1:7" x14ac:dyDescent="0.15">
      <c r="A9745" s="2">
        <v>97.44</v>
      </c>
      <c r="B9745" s="2">
        <v>1.1248499999999999</v>
      </c>
      <c r="C9745" s="2">
        <v>0</v>
      </c>
      <c r="D9745" s="2">
        <v>-78</v>
      </c>
      <c r="E9745" s="2">
        <v>0</v>
      </c>
      <c r="F9745" s="2">
        <v>-1.3678600000000001E-2</v>
      </c>
      <c r="G9745" s="2">
        <v>0</v>
      </c>
    </row>
    <row r="9746" spans="1:7" x14ac:dyDescent="0.15">
      <c r="A9746" s="2">
        <v>97.45</v>
      </c>
      <c r="B9746" s="2">
        <v>1.1280699999999999</v>
      </c>
      <c r="C9746" s="2">
        <v>0</v>
      </c>
      <c r="D9746" s="2">
        <v>-78</v>
      </c>
      <c r="E9746" s="2">
        <v>0</v>
      </c>
      <c r="F9746" s="2">
        <v>-1.3686500000000001E-2</v>
      </c>
      <c r="G9746" s="2">
        <v>0</v>
      </c>
    </row>
    <row r="9747" spans="1:7" x14ac:dyDescent="0.15">
      <c r="A9747" s="2">
        <v>97.46</v>
      </c>
      <c r="B9747" s="2">
        <v>1.1312899999999999</v>
      </c>
      <c r="C9747" s="2">
        <v>0</v>
      </c>
      <c r="D9747" s="2">
        <v>-78</v>
      </c>
      <c r="E9747" s="2">
        <v>0</v>
      </c>
      <c r="F9747" s="2">
        <v>-1.3694400000000001E-2</v>
      </c>
      <c r="G9747" s="2">
        <v>0</v>
      </c>
    </row>
    <row r="9748" spans="1:7" x14ac:dyDescent="0.15">
      <c r="A9748" s="2">
        <v>97.47</v>
      </c>
      <c r="B9748" s="2">
        <v>1.1345099999999999</v>
      </c>
      <c r="C9748" s="2">
        <v>0</v>
      </c>
      <c r="D9748" s="2">
        <v>-78</v>
      </c>
      <c r="E9748" s="2">
        <v>0</v>
      </c>
      <c r="F9748" s="2">
        <v>-1.3702300000000001E-2</v>
      </c>
      <c r="G9748" s="2">
        <v>0</v>
      </c>
    </row>
    <row r="9749" spans="1:7" x14ac:dyDescent="0.15">
      <c r="A9749" s="2">
        <v>97.48</v>
      </c>
      <c r="B9749" s="2">
        <v>1.1377200000000001</v>
      </c>
      <c r="C9749" s="2">
        <v>0</v>
      </c>
      <c r="D9749" s="2">
        <v>-78</v>
      </c>
      <c r="E9749" s="2">
        <v>0</v>
      </c>
      <c r="F9749" s="2">
        <v>-1.3710099999999999E-2</v>
      </c>
      <c r="G9749" s="2">
        <v>0</v>
      </c>
    </row>
    <row r="9750" spans="1:7" x14ac:dyDescent="0.15">
      <c r="A9750" s="2">
        <v>97.49</v>
      </c>
      <c r="B9750" s="2">
        <v>1.1409400000000001</v>
      </c>
      <c r="C9750" s="2">
        <v>0</v>
      </c>
      <c r="D9750" s="2">
        <v>-78</v>
      </c>
      <c r="E9750" s="2">
        <v>0</v>
      </c>
      <c r="F9750" s="2">
        <v>-1.37179E-2</v>
      </c>
      <c r="G9750" s="2">
        <v>0</v>
      </c>
    </row>
    <row r="9751" spans="1:7" x14ac:dyDescent="0.15">
      <c r="A9751" s="2">
        <v>97.5</v>
      </c>
      <c r="B9751" s="2">
        <v>1.1441600000000001</v>
      </c>
      <c r="C9751" s="2">
        <v>0</v>
      </c>
      <c r="D9751" s="2">
        <v>-78</v>
      </c>
      <c r="E9751" s="2">
        <v>0</v>
      </c>
      <c r="F9751" s="2">
        <v>-1.37257E-2</v>
      </c>
      <c r="G9751" s="2">
        <v>0</v>
      </c>
    </row>
    <row r="9752" spans="1:7" x14ac:dyDescent="0.15">
      <c r="A9752" s="2">
        <v>97.51</v>
      </c>
      <c r="B9752" s="2">
        <v>1.14737</v>
      </c>
      <c r="C9752" s="2">
        <v>0</v>
      </c>
      <c r="D9752" s="2">
        <v>-78</v>
      </c>
      <c r="E9752" s="2">
        <v>0</v>
      </c>
      <c r="F9752" s="2">
        <v>-1.37334E-2</v>
      </c>
      <c r="G9752" s="2">
        <v>0</v>
      </c>
    </row>
    <row r="9753" spans="1:7" x14ac:dyDescent="0.15">
      <c r="A9753" s="2">
        <v>97.52</v>
      </c>
      <c r="B9753" s="2">
        <v>1.15059</v>
      </c>
      <c r="C9753" s="2">
        <v>0</v>
      </c>
      <c r="D9753" s="2">
        <v>-78</v>
      </c>
      <c r="E9753" s="2">
        <v>0</v>
      </c>
      <c r="F9753" s="2">
        <v>-1.3741099999999999E-2</v>
      </c>
      <c r="G9753" s="2">
        <v>0</v>
      </c>
    </row>
    <row r="9754" spans="1:7" x14ac:dyDescent="0.15">
      <c r="A9754" s="2">
        <v>97.53</v>
      </c>
      <c r="B9754" s="2">
        <v>1.1537999999999999</v>
      </c>
      <c r="C9754" s="2">
        <v>0</v>
      </c>
      <c r="D9754" s="2">
        <v>-78</v>
      </c>
      <c r="E9754" s="2">
        <v>0</v>
      </c>
      <c r="F9754" s="2">
        <v>-1.3748700000000001E-2</v>
      </c>
      <c r="G9754" s="2">
        <v>0</v>
      </c>
    </row>
    <row r="9755" spans="1:7" x14ac:dyDescent="0.15">
      <c r="A9755" s="2">
        <v>97.54</v>
      </c>
      <c r="B9755" s="2">
        <v>1.1570100000000001</v>
      </c>
      <c r="C9755" s="2">
        <v>0</v>
      </c>
      <c r="D9755" s="2">
        <v>-78</v>
      </c>
      <c r="E9755" s="2">
        <v>0</v>
      </c>
      <c r="F9755" s="2">
        <v>-1.3756300000000001E-2</v>
      </c>
      <c r="G9755" s="2">
        <v>0</v>
      </c>
    </row>
    <row r="9756" spans="1:7" x14ac:dyDescent="0.15">
      <c r="A9756" s="2">
        <v>97.55</v>
      </c>
      <c r="B9756" s="2">
        <v>1.1602300000000001</v>
      </c>
      <c r="C9756" s="2">
        <v>0</v>
      </c>
      <c r="D9756" s="2">
        <v>-78</v>
      </c>
      <c r="E9756" s="2">
        <v>0</v>
      </c>
      <c r="F9756" s="2">
        <v>-1.3763900000000001E-2</v>
      </c>
      <c r="G9756" s="2">
        <v>0</v>
      </c>
    </row>
    <row r="9757" spans="1:7" x14ac:dyDescent="0.15">
      <c r="A9757" s="2">
        <v>97.56</v>
      </c>
      <c r="B9757" s="2">
        <v>1.16344</v>
      </c>
      <c r="C9757" s="2">
        <v>0</v>
      </c>
      <c r="D9757" s="2">
        <v>-78</v>
      </c>
      <c r="E9757" s="2">
        <v>0</v>
      </c>
      <c r="F9757" s="2">
        <v>-1.37714E-2</v>
      </c>
      <c r="G9757" s="2">
        <v>0</v>
      </c>
    </row>
    <row r="9758" spans="1:7" x14ac:dyDescent="0.15">
      <c r="A9758" s="2">
        <v>97.57</v>
      </c>
      <c r="B9758" s="2">
        <v>1.16665</v>
      </c>
      <c r="C9758" s="2">
        <v>0</v>
      </c>
      <c r="D9758" s="2">
        <v>-78</v>
      </c>
      <c r="E9758" s="2">
        <v>0</v>
      </c>
      <c r="F9758" s="2">
        <v>-1.37789E-2</v>
      </c>
      <c r="G9758" s="2">
        <v>0</v>
      </c>
    </row>
    <row r="9759" spans="1:7" x14ac:dyDescent="0.15">
      <c r="A9759" s="2">
        <v>97.58</v>
      </c>
      <c r="B9759" s="2">
        <v>1.16987</v>
      </c>
      <c r="C9759" s="2">
        <v>0</v>
      </c>
      <c r="D9759" s="2">
        <v>-78</v>
      </c>
      <c r="E9759" s="2">
        <v>0</v>
      </c>
      <c r="F9759" s="2">
        <v>-1.37863E-2</v>
      </c>
      <c r="G9759" s="2">
        <v>0</v>
      </c>
    </row>
    <row r="9760" spans="1:7" x14ac:dyDescent="0.15">
      <c r="A9760" s="2">
        <v>97.59</v>
      </c>
      <c r="B9760" s="2">
        <v>1.1730799999999999</v>
      </c>
      <c r="C9760" s="2">
        <v>0</v>
      </c>
      <c r="D9760" s="2">
        <v>-78</v>
      </c>
      <c r="E9760" s="2">
        <v>0</v>
      </c>
      <c r="F9760" s="2">
        <v>-1.37938E-2</v>
      </c>
      <c r="G9760" s="2">
        <v>0</v>
      </c>
    </row>
    <row r="9761" spans="1:7" x14ac:dyDescent="0.15">
      <c r="A9761" s="2">
        <v>97.6</v>
      </c>
      <c r="B9761" s="2">
        <v>1.1762900000000001</v>
      </c>
      <c r="C9761" s="2">
        <v>0</v>
      </c>
      <c r="D9761" s="2">
        <v>-78</v>
      </c>
      <c r="E9761" s="2">
        <v>0</v>
      </c>
      <c r="F9761" s="2">
        <v>-1.38011E-2</v>
      </c>
      <c r="G9761" s="2">
        <v>0</v>
      </c>
    </row>
    <row r="9762" spans="1:7" x14ac:dyDescent="0.15">
      <c r="A9762" s="2">
        <v>97.61</v>
      </c>
      <c r="B9762" s="2">
        <v>1.1795</v>
      </c>
      <c r="C9762" s="2">
        <v>0</v>
      </c>
      <c r="D9762" s="2">
        <v>-78</v>
      </c>
      <c r="E9762" s="2">
        <v>0</v>
      </c>
      <c r="F9762" s="2">
        <v>-1.38085E-2</v>
      </c>
      <c r="G9762" s="2">
        <v>0</v>
      </c>
    </row>
    <row r="9763" spans="1:7" x14ac:dyDescent="0.15">
      <c r="A9763" s="2">
        <v>97.62</v>
      </c>
      <c r="B9763" s="2">
        <v>1.1827099999999999</v>
      </c>
      <c r="C9763" s="2">
        <v>0</v>
      </c>
      <c r="D9763" s="2">
        <v>-78</v>
      </c>
      <c r="E9763" s="2">
        <v>0</v>
      </c>
      <c r="F9763" s="2">
        <v>-1.38158E-2</v>
      </c>
      <c r="G9763" s="2">
        <v>0</v>
      </c>
    </row>
    <row r="9764" spans="1:7" x14ac:dyDescent="0.15">
      <c r="A9764" s="2">
        <v>97.63</v>
      </c>
      <c r="B9764" s="2">
        <v>1.1859200000000001</v>
      </c>
      <c r="C9764" s="2">
        <v>0</v>
      </c>
      <c r="D9764" s="2">
        <v>-78</v>
      </c>
      <c r="E9764" s="2">
        <v>0</v>
      </c>
      <c r="F9764" s="2">
        <v>-1.3823E-2</v>
      </c>
      <c r="G9764" s="2">
        <v>0</v>
      </c>
    </row>
    <row r="9765" spans="1:7" x14ac:dyDescent="0.15">
      <c r="A9765" s="2">
        <v>97.64</v>
      </c>
      <c r="B9765" s="2">
        <v>1.18913</v>
      </c>
      <c r="C9765" s="2">
        <v>0</v>
      </c>
      <c r="D9765" s="2">
        <v>-78</v>
      </c>
      <c r="E9765" s="2">
        <v>0</v>
      </c>
      <c r="F9765" s="2">
        <v>-1.3830200000000001E-2</v>
      </c>
      <c r="G9765" s="2">
        <v>0</v>
      </c>
    </row>
    <row r="9766" spans="1:7" x14ac:dyDescent="0.15">
      <c r="A9766" s="2">
        <v>97.65</v>
      </c>
      <c r="B9766" s="2">
        <v>1.19234</v>
      </c>
      <c r="C9766" s="2">
        <v>0</v>
      </c>
      <c r="D9766" s="2">
        <v>-78</v>
      </c>
      <c r="E9766" s="2">
        <v>0</v>
      </c>
      <c r="F9766" s="2">
        <v>-1.38374E-2</v>
      </c>
      <c r="G9766" s="2">
        <v>0</v>
      </c>
    </row>
    <row r="9767" spans="1:7" x14ac:dyDescent="0.15">
      <c r="A9767" s="2">
        <v>97.66</v>
      </c>
      <c r="B9767" s="2">
        <v>1.19554</v>
      </c>
      <c r="C9767" s="2">
        <v>0</v>
      </c>
      <c r="D9767" s="2">
        <v>-78</v>
      </c>
      <c r="E9767" s="2">
        <v>0</v>
      </c>
      <c r="F9767" s="2">
        <v>-1.38446E-2</v>
      </c>
      <c r="G9767" s="2">
        <v>0</v>
      </c>
    </row>
    <row r="9768" spans="1:7" x14ac:dyDescent="0.15">
      <c r="A9768" s="2">
        <v>97.67</v>
      </c>
      <c r="B9768" s="2">
        <v>1.19875</v>
      </c>
      <c r="C9768" s="2">
        <v>0</v>
      </c>
      <c r="D9768" s="2">
        <v>-78</v>
      </c>
      <c r="E9768" s="2">
        <v>0</v>
      </c>
      <c r="F9768" s="2">
        <v>-1.38517E-2</v>
      </c>
      <c r="G9768" s="2">
        <v>0</v>
      </c>
    </row>
    <row r="9769" spans="1:7" x14ac:dyDescent="0.15">
      <c r="A9769" s="2">
        <v>97.68</v>
      </c>
      <c r="B9769" s="2">
        <v>1.2019599999999999</v>
      </c>
      <c r="C9769" s="2">
        <v>0</v>
      </c>
      <c r="D9769" s="2">
        <v>-78</v>
      </c>
      <c r="E9769" s="2">
        <v>0</v>
      </c>
      <c r="F9769" s="2">
        <v>-1.38587E-2</v>
      </c>
      <c r="G9769" s="2">
        <v>0</v>
      </c>
    </row>
    <row r="9770" spans="1:7" x14ac:dyDescent="0.15">
      <c r="A9770" s="2">
        <v>97.69</v>
      </c>
      <c r="B9770" s="2">
        <v>1.2051700000000001</v>
      </c>
      <c r="C9770" s="2">
        <v>0</v>
      </c>
      <c r="D9770" s="2">
        <v>-78</v>
      </c>
      <c r="E9770" s="2">
        <v>0</v>
      </c>
      <c r="F9770" s="2">
        <v>-1.3865799999999999E-2</v>
      </c>
      <c r="G9770" s="2">
        <v>0</v>
      </c>
    </row>
    <row r="9771" spans="1:7" x14ac:dyDescent="0.15">
      <c r="A9771" s="2">
        <v>97.7</v>
      </c>
      <c r="B9771" s="2">
        <v>1.2083699999999999</v>
      </c>
      <c r="C9771" s="2">
        <v>0</v>
      </c>
      <c r="D9771" s="2">
        <v>-78</v>
      </c>
      <c r="E9771" s="2">
        <v>0</v>
      </c>
      <c r="F9771" s="2">
        <v>-1.38727E-2</v>
      </c>
      <c r="G9771" s="2">
        <v>0</v>
      </c>
    </row>
    <row r="9772" spans="1:7" x14ac:dyDescent="0.15">
      <c r="A9772" s="2">
        <v>97.71</v>
      </c>
      <c r="B9772" s="2">
        <v>1.2115800000000001</v>
      </c>
      <c r="C9772" s="2">
        <v>0</v>
      </c>
      <c r="D9772" s="2">
        <v>-78</v>
      </c>
      <c r="E9772" s="2">
        <v>0</v>
      </c>
      <c r="F9772" s="2">
        <v>-1.38797E-2</v>
      </c>
      <c r="G9772" s="2">
        <v>0</v>
      </c>
    </row>
    <row r="9773" spans="1:7" x14ac:dyDescent="0.15">
      <c r="A9773" s="2">
        <v>97.72</v>
      </c>
      <c r="B9773" s="2">
        <v>1.21478</v>
      </c>
      <c r="C9773" s="2">
        <v>0</v>
      </c>
      <c r="D9773" s="2">
        <v>-78</v>
      </c>
      <c r="E9773" s="2">
        <v>0</v>
      </c>
      <c r="F9773" s="2">
        <v>-1.3886600000000001E-2</v>
      </c>
      <c r="G9773" s="2">
        <v>0</v>
      </c>
    </row>
    <row r="9774" spans="1:7" x14ac:dyDescent="0.15">
      <c r="A9774" s="2">
        <v>97.73</v>
      </c>
      <c r="B9774" s="2">
        <v>1.2179899999999999</v>
      </c>
      <c r="C9774" s="2">
        <v>0</v>
      </c>
      <c r="D9774" s="2">
        <v>-78</v>
      </c>
      <c r="E9774" s="2">
        <v>0</v>
      </c>
      <c r="F9774" s="2">
        <v>-1.38935E-2</v>
      </c>
      <c r="G9774" s="2">
        <v>0</v>
      </c>
    </row>
    <row r="9775" spans="1:7" x14ac:dyDescent="0.15">
      <c r="A9775" s="2">
        <v>97.74</v>
      </c>
      <c r="B9775" s="2">
        <v>1.22119</v>
      </c>
      <c r="C9775" s="2">
        <v>0</v>
      </c>
      <c r="D9775" s="2">
        <v>-78</v>
      </c>
      <c r="E9775" s="2">
        <v>0</v>
      </c>
      <c r="F9775" s="2">
        <v>-1.3900300000000001E-2</v>
      </c>
      <c r="G9775" s="2">
        <v>0</v>
      </c>
    </row>
    <row r="9776" spans="1:7" x14ac:dyDescent="0.15">
      <c r="A9776" s="2">
        <v>97.75</v>
      </c>
      <c r="B9776" s="2">
        <v>1.2243900000000001</v>
      </c>
      <c r="C9776" s="2">
        <v>0</v>
      </c>
      <c r="D9776" s="2">
        <v>-78</v>
      </c>
      <c r="E9776" s="2">
        <v>0</v>
      </c>
      <c r="F9776" s="2">
        <v>-1.39071E-2</v>
      </c>
      <c r="G9776" s="2">
        <v>0</v>
      </c>
    </row>
    <row r="9777" spans="1:7" x14ac:dyDescent="0.15">
      <c r="A9777" s="2">
        <v>97.76</v>
      </c>
      <c r="B9777" s="2">
        <v>1.2276</v>
      </c>
      <c r="C9777" s="2">
        <v>0</v>
      </c>
      <c r="D9777" s="2">
        <v>-78</v>
      </c>
      <c r="E9777" s="2">
        <v>0</v>
      </c>
      <c r="F9777" s="2">
        <v>-1.39138E-2</v>
      </c>
      <c r="G9777" s="2">
        <v>0</v>
      </c>
    </row>
    <row r="9778" spans="1:7" x14ac:dyDescent="0.15">
      <c r="A9778" s="2">
        <v>97.77</v>
      </c>
      <c r="B9778" s="2">
        <v>1.2307999999999999</v>
      </c>
      <c r="C9778" s="2">
        <v>0</v>
      </c>
      <c r="D9778" s="2">
        <v>-78</v>
      </c>
      <c r="E9778" s="2">
        <v>0</v>
      </c>
      <c r="F9778" s="2">
        <v>-1.3920500000000001E-2</v>
      </c>
      <c r="G9778" s="2">
        <v>0</v>
      </c>
    </row>
    <row r="9779" spans="1:7" x14ac:dyDescent="0.15">
      <c r="A9779" s="2">
        <v>97.78</v>
      </c>
      <c r="B9779" s="2">
        <v>1.234</v>
      </c>
      <c r="C9779" s="2">
        <v>0</v>
      </c>
      <c r="D9779" s="2">
        <v>-78</v>
      </c>
      <c r="E9779" s="2">
        <v>0</v>
      </c>
      <c r="F9779" s="2">
        <v>-1.3927200000000001E-2</v>
      </c>
      <c r="G9779" s="2">
        <v>0</v>
      </c>
    </row>
    <row r="9780" spans="1:7" x14ac:dyDescent="0.15">
      <c r="A9780" s="2">
        <v>97.79</v>
      </c>
      <c r="B9780" s="2">
        <v>1.2372000000000001</v>
      </c>
      <c r="C9780" s="2">
        <v>0</v>
      </c>
      <c r="D9780" s="2">
        <v>-78</v>
      </c>
      <c r="E9780" s="2">
        <v>0</v>
      </c>
      <c r="F9780" s="2">
        <v>-1.39338E-2</v>
      </c>
      <c r="G9780" s="2">
        <v>0</v>
      </c>
    </row>
    <row r="9781" spans="1:7" x14ac:dyDescent="0.15">
      <c r="A9781" s="2">
        <v>97.8</v>
      </c>
      <c r="B9781" s="2">
        <v>1.2403999999999999</v>
      </c>
      <c r="C9781" s="2">
        <v>0</v>
      </c>
      <c r="D9781" s="2">
        <v>-78</v>
      </c>
      <c r="E9781" s="2">
        <v>0</v>
      </c>
      <c r="F9781" s="2">
        <v>-1.39404E-2</v>
      </c>
      <c r="G9781" s="2">
        <v>0</v>
      </c>
    </row>
    <row r="9782" spans="1:7" x14ac:dyDescent="0.15">
      <c r="A9782" s="2">
        <v>97.81</v>
      </c>
      <c r="B9782" s="2">
        <v>1.2436</v>
      </c>
      <c r="C9782" s="2">
        <v>0</v>
      </c>
      <c r="D9782" s="2">
        <v>-78</v>
      </c>
      <c r="E9782" s="2">
        <v>0</v>
      </c>
      <c r="F9782" s="2">
        <v>-1.39469E-2</v>
      </c>
      <c r="G9782" s="2">
        <v>0</v>
      </c>
    </row>
    <row r="9783" spans="1:7" x14ac:dyDescent="0.15">
      <c r="A9783" s="2">
        <v>97.82</v>
      </c>
      <c r="B9783" s="2">
        <v>1.2467999999999999</v>
      </c>
      <c r="C9783" s="2">
        <v>0</v>
      </c>
      <c r="D9783" s="2">
        <v>-78</v>
      </c>
      <c r="E9783" s="2">
        <v>0</v>
      </c>
      <c r="F9783" s="2">
        <v>-1.3953399999999999E-2</v>
      </c>
      <c r="G9783" s="2">
        <v>0</v>
      </c>
    </row>
    <row r="9784" spans="1:7" x14ac:dyDescent="0.15">
      <c r="A9784" s="2">
        <v>97.83</v>
      </c>
      <c r="B9784" s="2">
        <v>1.25</v>
      </c>
      <c r="C9784" s="2">
        <v>0</v>
      </c>
      <c r="D9784" s="2">
        <v>-78</v>
      </c>
      <c r="E9784" s="2">
        <v>0</v>
      </c>
      <c r="F9784" s="2">
        <v>-1.3959900000000001E-2</v>
      </c>
      <c r="G9784" s="2">
        <v>0</v>
      </c>
    </row>
    <row r="9785" spans="1:7" x14ac:dyDescent="0.15">
      <c r="A9785" s="2">
        <v>97.84</v>
      </c>
      <c r="B9785" s="2">
        <v>1.2532000000000001</v>
      </c>
      <c r="C9785" s="2">
        <v>0</v>
      </c>
      <c r="D9785" s="2">
        <v>-78</v>
      </c>
      <c r="E9785" s="2">
        <v>0</v>
      </c>
      <c r="F9785" s="2">
        <v>-1.3966299999999999E-2</v>
      </c>
      <c r="G9785" s="2">
        <v>0</v>
      </c>
    </row>
    <row r="9786" spans="1:7" x14ac:dyDescent="0.15">
      <c r="A9786" s="2">
        <v>97.85</v>
      </c>
      <c r="B9786" s="2">
        <v>1.2564</v>
      </c>
      <c r="C9786" s="2">
        <v>0</v>
      </c>
      <c r="D9786" s="2">
        <v>-78</v>
      </c>
      <c r="E9786" s="2">
        <v>0</v>
      </c>
      <c r="F9786" s="2">
        <v>-1.3972699999999999E-2</v>
      </c>
      <c r="G9786" s="2">
        <v>0</v>
      </c>
    </row>
    <row r="9787" spans="1:7" x14ac:dyDescent="0.15">
      <c r="A9787" s="2">
        <v>97.86</v>
      </c>
      <c r="B9787" s="2">
        <v>1.2596000000000001</v>
      </c>
      <c r="C9787" s="2">
        <v>0</v>
      </c>
      <c r="D9787" s="2">
        <v>-78</v>
      </c>
      <c r="E9787" s="2">
        <v>0</v>
      </c>
      <c r="F9787" s="2">
        <v>-1.39791E-2</v>
      </c>
      <c r="G9787" s="2">
        <v>0</v>
      </c>
    </row>
    <row r="9788" spans="1:7" x14ac:dyDescent="0.15">
      <c r="A9788" s="2">
        <v>97.87</v>
      </c>
      <c r="B9788" s="2">
        <v>1.2627999999999999</v>
      </c>
      <c r="C9788" s="2">
        <v>0</v>
      </c>
      <c r="D9788" s="2">
        <v>-78</v>
      </c>
      <c r="E9788" s="2">
        <v>0</v>
      </c>
      <c r="F9788" s="2">
        <v>-1.39854E-2</v>
      </c>
      <c r="G9788" s="2">
        <v>0</v>
      </c>
    </row>
    <row r="9789" spans="1:7" x14ac:dyDescent="0.15">
      <c r="A9789" s="2">
        <v>97.88</v>
      </c>
      <c r="B9789" s="2">
        <v>1.2659899999999999</v>
      </c>
      <c r="C9789" s="2">
        <v>0</v>
      </c>
      <c r="D9789" s="2">
        <v>-78</v>
      </c>
      <c r="E9789" s="2">
        <v>0</v>
      </c>
      <c r="F9789" s="2">
        <v>-1.39916E-2</v>
      </c>
      <c r="G9789" s="2">
        <v>0</v>
      </c>
    </row>
    <row r="9790" spans="1:7" x14ac:dyDescent="0.15">
      <c r="A9790" s="2">
        <v>97.89</v>
      </c>
      <c r="B9790" s="2">
        <v>1.26919</v>
      </c>
      <c r="C9790" s="2">
        <v>0</v>
      </c>
      <c r="D9790" s="2">
        <v>-78</v>
      </c>
      <c r="E9790" s="2">
        <v>0</v>
      </c>
      <c r="F9790" s="2">
        <v>-1.3997799999999999E-2</v>
      </c>
      <c r="G9790" s="2">
        <v>0</v>
      </c>
    </row>
    <row r="9791" spans="1:7" x14ac:dyDescent="0.15">
      <c r="A9791" s="2">
        <v>97.9</v>
      </c>
      <c r="B9791" s="2">
        <v>1.2723899999999999</v>
      </c>
      <c r="C9791" s="2">
        <v>0</v>
      </c>
      <c r="D9791" s="2">
        <v>-78</v>
      </c>
      <c r="E9791" s="2">
        <v>0</v>
      </c>
      <c r="F9791" s="2">
        <v>-1.4004000000000001E-2</v>
      </c>
      <c r="G9791" s="2">
        <v>0</v>
      </c>
    </row>
    <row r="9792" spans="1:7" x14ac:dyDescent="0.15">
      <c r="A9792" s="2">
        <v>97.91</v>
      </c>
      <c r="B9792" s="2">
        <v>1.2755799999999999</v>
      </c>
      <c r="C9792" s="2">
        <v>0</v>
      </c>
      <c r="D9792" s="2">
        <v>-78</v>
      </c>
      <c r="E9792" s="2">
        <v>0</v>
      </c>
      <c r="F9792" s="2">
        <v>-1.40102E-2</v>
      </c>
      <c r="G9792" s="2">
        <v>0</v>
      </c>
    </row>
    <row r="9793" spans="1:7" x14ac:dyDescent="0.15">
      <c r="A9793" s="2">
        <v>97.92</v>
      </c>
      <c r="B9793" s="2">
        <v>1.27878</v>
      </c>
      <c r="C9793" s="2">
        <v>0</v>
      </c>
      <c r="D9793" s="2">
        <v>-78</v>
      </c>
      <c r="E9793" s="2">
        <v>0</v>
      </c>
      <c r="F9793" s="2">
        <v>-1.4016300000000001E-2</v>
      </c>
      <c r="G9793" s="2">
        <v>0</v>
      </c>
    </row>
    <row r="9794" spans="1:7" x14ac:dyDescent="0.15">
      <c r="A9794" s="2">
        <v>97.93</v>
      </c>
      <c r="B9794" s="2">
        <v>1.2819700000000001</v>
      </c>
      <c r="C9794" s="2">
        <v>0</v>
      </c>
      <c r="D9794" s="2">
        <v>-78</v>
      </c>
      <c r="E9794" s="2">
        <v>0</v>
      </c>
      <c r="F9794" s="2">
        <v>-1.40223E-2</v>
      </c>
      <c r="G9794" s="2">
        <v>0</v>
      </c>
    </row>
    <row r="9795" spans="1:7" x14ac:dyDescent="0.15">
      <c r="A9795" s="2">
        <v>97.94</v>
      </c>
      <c r="B9795" s="2">
        <v>1.2851600000000001</v>
      </c>
      <c r="C9795" s="2">
        <v>0</v>
      </c>
      <c r="D9795" s="2">
        <v>-78</v>
      </c>
      <c r="E9795" s="2">
        <v>0</v>
      </c>
      <c r="F9795" s="2">
        <v>-1.40284E-2</v>
      </c>
      <c r="G9795" s="2">
        <v>0</v>
      </c>
    </row>
    <row r="9796" spans="1:7" x14ac:dyDescent="0.15">
      <c r="A9796" s="2">
        <v>97.95</v>
      </c>
      <c r="B9796" s="2">
        <v>1.2883599999999999</v>
      </c>
      <c r="C9796" s="2">
        <v>0</v>
      </c>
      <c r="D9796" s="2">
        <v>-78</v>
      </c>
      <c r="E9796" s="2">
        <v>0</v>
      </c>
      <c r="F9796" s="2">
        <v>-1.40343E-2</v>
      </c>
      <c r="G9796" s="2">
        <v>0</v>
      </c>
    </row>
    <row r="9797" spans="1:7" x14ac:dyDescent="0.15">
      <c r="A9797" s="2">
        <v>97.96</v>
      </c>
      <c r="B9797" s="2">
        <v>1.29155</v>
      </c>
      <c r="C9797" s="2">
        <v>0</v>
      </c>
      <c r="D9797" s="2">
        <v>-78</v>
      </c>
      <c r="E9797" s="2">
        <v>0</v>
      </c>
      <c r="F9797" s="2">
        <v>-1.40403E-2</v>
      </c>
      <c r="G9797" s="2">
        <v>0</v>
      </c>
    </row>
    <row r="9798" spans="1:7" x14ac:dyDescent="0.15">
      <c r="A9798" s="2">
        <v>97.97</v>
      </c>
      <c r="B9798" s="2">
        <v>1.29474</v>
      </c>
      <c r="C9798" s="2">
        <v>0</v>
      </c>
      <c r="D9798" s="2">
        <v>-78</v>
      </c>
      <c r="E9798" s="2">
        <v>0</v>
      </c>
      <c r="F9798" s="2">
        <v>-1.40462E-2</v>
      </c>
      <c r="G9798" s="2">
        <v>0</v>
      </c>
    </row>
    <row r="9799" spans="1:7" x14ac:dyDescent="0.15">
      <c r="A9799" s="2">
        <v>97.98</v>
      </c>
      <c r="B9799" s="2">
        <v>1.29793</v>
      </c>
      <c r="C9799" s="2">
        <v>0</v>
      </c>
      <c r="D9799" s="2">
        <v>-78</v>
      </c>
      <c r="E9799" s="2">
        <v>0</v>
      </c>
      <c r="F9799" s="2">
        <v>-1.4052E-2</v>
      </c>
      <c r="G9799" s="2">
        <v>0</v>
      </c>
    </row>
    <row r="9800" spans="1:7" x14ac:dyDescent="0.15">
      <c r="A9800" s="2">
        <v>97.99</v>
      </c>
      <c r="B9800" s="2">
        <v>1.3011200000000001</v>
      </c>
      <c r="C9800" s="2">
        <v>0</v>
      </c>
      <c r="D9800" s="2">
        <v>-78</v>
      </c>
      <c r="E9800" s="2">
        <v>0</v>
      </c>
      <c r="F9800" s="2">
        <v>-1.4057800000000001E-2</v>
      </c>
      <c r="G9800" s="2">
        <v>0</v>
      </c>
    </row>
    <row r="9801" spans="1:7" x14ac:dyDescent="0.15">
      <c r="A9801" s="2">
        <v>98</v>
      </c>
      <c r="B9801" s="2">
        <v>1.3043100000000001</v>
      </c>
      <c r="C9801" s="2">
        <v>0</v>
      </c>
      <c r="D9801" s="2">
        <v>-78</v>
      </c>
      <c r="E9801" s="2">
        <v>0</v>
      </c>
      <c r="F9801" s="2">
        <v>-1.4063600000000001E-2</v>
      </c>
      <c r="G9801" s="2">
        <v>0</v>
      </c>
    </row>
    <row r="9802" spans="1:7" x14ac:dyDescent="0.15">
      <c r="A9802" s="2">
        <v>98.01</v>
      </c>
      <c r="B9802" s="2">
        <v>1.3075000000000001</v>
      </c>
      <c r="C9802" s="2">
        <v>0</v>
      </c>
      <c r="D9802" s="2">
        <v>-78</v>
      </c>
      <c r="E9802" s="2">
        <v>0</v>
      </c>
      <c r="F9802" s="2">
        <v>-1.40693E-2</v>
      </c>
      <c r="G9802" s="2">
        <v>0</v>
      </c>
    </row>
    <row r="9803" spans="1:7" x14ac:dyDescent="0.15">
      <c r="A9803" s="2">
        <v>98.02</v>
      </c>
      <c r="B9803" s="2">
        <v>1.3106899999999999</v>
      </c>
      <c r="C9803" s="2">
        <v>0</v>
      </c>
      <c r="D9803" s="2">
        <v>-78</v>
      </c>
      <c r="E9803" s="2">
        <v>0</v>
      </c>
      <c r="F9803" s="2">
        <v>-1.4075000000000001E-2</v>
      </c>
      <c r="G9803" s="2">
        <v>0</v>
      </c>
    </row>
    <row r="9804" spans="1:7" x14ac:dyDescent="0.15">
      <c r="A9804" s="2">
        <v>98.03</v>
      </c>
      <c r="B9804" s="2">
        <v>1.3138799999999999</v>
      </c>
      <c r="C9804" s="2">
        <v>0</v>
      </c>
      <c r="D9804" s="2">
        <v>-78</v>
      </c>
      <c r="E9804" s="2">
        <v>0</v>
      </c>
      <c r="F9804" s="2">
        <v>-1.40806E-2</v>
      </c>
      <c r="G9804" s="2">
        <v>0</v>
      </c>
    </row>
    <row r="9805" spans="1:7" x14ac:dyDescent="0.15">
      <c r="A9805" s="2">
        <v>98.04</v>
      </c>
      <c r="B9805" s="2">
        <v>1.31707</v>
      </c>
      <c r="C9805" s="2">
        <v>0</v>
      </c>
      <c r="D9805" s="2">
        <v>-78</v>
      </c>
      <c r="E9805" s="2">
        <v>0</v>
      </c>
      <c r="F9805" s="2">
        <v>-1.40862E-2</v>
      </c>
      <c r="G9805" s="2">
        <v>0</v>
      </c>
    </row>
    <row r="9806" spans="1:7" x14ac:dyDescent="0.15">
      <c r="A9806" s="2">
        <v>98.05</v>
      </c>
      <c r="B9806" s="2">
        <v>1.32026</v>
      </c>
      <c r="C9806" s="2">
        <v>0</v>
      </c>
      <c r="D9806" s="2">
        <v>-78</v>
      </c>
      <c r="E9806" s="2">
        <v>0</v>
      </c>
      <c r="F9806" s="2">
        <v>-1.40918E-2</v>
      </c>
      <c r="G9806" s="2">
        <v>0</v>
      </c>
    </row>
    <row r="9807" spans="1:7" x14ac:dyDescent="0.15">
      <c r="A9807" s="2">
        <v>98.06</v>
      </c>
      <c r="B9807" s="2">
        <v>1.32345</v>
      </c>
      <c r="C9807" s="2">
        <v>0</v>
      </c>
      <c r="D9807" s="2">
        <v>-78</v>
      </c>
      <c r="E9807" s="2">
        <v>0</v>
      </c>
      <c r="F9807" s="2">
        <v>-1.40974E-2</v>
      </c>
      <c r="G9807" s="2">
        <v>0</v>
      </c>
    </row>
    <row r="9808" spans="1:7" x14ac:dyDescent="0.15">
      <c r="A9808" s="2">
        <v>98.07</v>
      </c>
      <c r="B9808" s="2">
        <v>1.32663</v>
      </c>
      <c r="C9808" s="2">
        <v>0</v>
      </c>
      <c r="D9808" s="2">
        <v>-78</v>
      </c>
      <c r="E9808" s="2">
        <v>0</v>
      </c>
      <c r="F9808" s="2">
        <v>-1.41029E-2</v>
      </c>
      <c r="G9808" s="2">
        <v>0</v>
      </c>
    </row>
    <row r="9809" spans="1:7" x14ac:dyDescent="0.15">
      <c r="A9809" s="2">
        <v>98.08</v>
      </c>
      <c r="B9809" s="2">
        <v>1.32982</v>
      </c>
      <c r="C9809" s="2">
        <v>0</v>
      </c>
      <c r="D9809" s="2">
        <v>-78</v>
      </c>
      <c r="E9809" s="2">
        <v>0</v>
      </c>
      <c r="F9809" s="2">
        <v>-1.4108300000000001E-2</v>
      </c>
      <c r="G9809" s="2">
        <v>0</v>
      </c>
    </row>
    <row r="9810" spans="1:7" x14ac:dyDescent="0.15">
      <c r="A9810" s="2">
        <v>98.09</v>
      </c>
      <c r="B9810" s="2">
        <v>1.333</v>
      </c>
      <c r="C9810" s="2">
        <v>0</v>
      </c>
      <c r="D9810" s="2">
        <v>-78</v>
      </c>
      <c r="E9810" s="2">
        <v>0</v>
      </c>
      <c r="F9810" s="2">
        <v>-1.41137E-2</v>
      </c>
      <c r="G9810" s="2">
        <v>0</v>
      </c>
    </row>
    <row r="9811" spans="1:7" x14ac:dyDescent="0.15">
      <c r="A9811" s="2">
        <v>98.1</v>
      </c>
      <c r="B9811" s="2">
        <v>1.33619</v>
      </c>
      <c r="C9811" s="2">
        <v>0</v>
      </c>
      <c r="D9811" s="2">
        <v>-78</v>
      </c>
      <c r="E9811" s="2">
        <v>0</v>
      </c>
      <c r="F9811" s="2">
        <v>-1.4119100000000001E-2</v>
      </c>
      <c r="G9811" s="2">
        <v>0</v>
      </c>
    </row>
    <row r="9812" spans="1:7" x14ac:dyDescent="0.15">
      <c r="A9812" s="2">
        <v>98.11</v>
      </c>
      <c r="B9812" s="2">
        <v>1.3393699999999999</v>
      </c>
      <c r="C9812" s="2">
        <v>0</v>
      </c>
      <c r="D9812" s="2">
        <v>-78</v>
      </c>
      <c r="E9812" s="2">
        <v>0</v>
      </c>
      <c r="F9812" s="2">
        <v>-1.41244E-2</v>
      </c>
      <c r="G9812" s="2">
        <v>0</v>
      </c>
    </row>
    <row r="9813" spans="1:7" x14ac:dyDescent="0.15">
      <c r="A9813" s="2">
        <v>98.12</v>
      </c>
      <c r="B9813" s="2">
        <v>1.34256</v>
      </c>
      <c r="C9813" s="2">
        <v>0</v>
      </c>
      <c r="D9813" s="2">
        <v>-78</v>
      </c>
      <c r="E9813" s="2">
        <v>0</v>
      </c>
      <c r="F9813" s="2">
        <v>-1.41297E-2</v>
      </c>
      <c r="G9813" s="2">
        <v>0</v>
      </c>
    </row>
    <row r="9814" spans="1:7" x14ac:dyDescent="0.15">
      <c r="A9814" s="2">
        <v>98.13</v>
      </c>
      <c r="B9814" s="2">
        <v>1.3457399999999999</v>
      </c>
      <c r="C9814" s="2">
        <v>0</v>
      </c>
      <c r="D9814" s="2">
        <v>-78</v>
      </c>
      <c r="E9814" s="2">
        <v>0</v>
      </c>
      <c r="F9814" s="2">
        <v>-1.4135E-2</v>
      </c>
      <c r="G9814" s="2">
        <v>0</v>
      </c>
    </row>
    <row r="9815" spans="1:7" x14ac:dyDescent="0.15">
      <c r="A9815" s="2">
        <v>98.14</v>
      </c>
      <c r="B9815" s="2">
        <v>1.34893</v>
      </c>
      <c r="C9815" s="2">
        <v>0</v>
      </c>
      <c r="D9815" s="2">
        <v>-78</v>
      </c>
      <c r="E9815" s="2">
        <v>0</v>
      </c>
      <c r="F9815" s="2">
        <v>-1.41402E-2</v>
      </c>
      <c r="G9815" s="2">
        <v>0</v>
      </c>
    </row>
    <row r="9816" spans="1:7" x14ac:dyDescent="0.15">
      <c r="A9816" s="2">
        <v>98.15</v>
      </c>
      <c r="B9816" s="2">
        <v>1.3521099999999999</v>
      </c>
      <c r="C9816" s="2">
        <v>0</v>
      </c>
      <c r="D9816" s="2">
        <v>-78</v>
      </c>
      <c r="E9816" s="2">
        <v>0</v>
      </c>
      <c r="F9816" s="2">
        <v>-1.4145400000000001E-2</v>
      </c>
      <c r="G9816" s="2">
        <v>0</v>
      </c>
    </row>
    <row r="9817" spans="1:7" x14ac:dyDescent="0.15">
      <c r="A9817" s="2">
        <v>98.16</v>
      </c>
      <c r="B9817" s="2">
        <v>1.3552900000000001</v>
      </c>
      <c r="C9817" s="2">
        <v>0</v>
      </c>
      <c r="D9817" s="2">
        <v>-78</v>
      </c>
      <c r="E9817" s="2">
        <v>0</v>
      </c>
      <c r="F9817" s="2">
        <v>-1.41505E-2</v>
      </c>
      <c r="G9817" s="2">
        <v>0</v>
      </c>
    </row>
    <row r="9818" spans="1:7" x14ac:dyDescent="0.15">
      <c r="A9818" s="2">
        <v>98.17</v>
      </c>
      <c r="B9818" s="2">
        <v>1.3584700000000001</v>
      </c>
      <c r="C9818" s="2">
        <v>0</v>
      </c>
      <c r="D9818" s="2">
        <v>-78</v>
      </c>
      <c r="E9818" s="2">
        <v>0</v>
      </c>
      <c r="F9818" s="2">
        <v>-1.4155600000000001E-2</v>
      </c>
      <c r="G9818" s="2">
        <v>0</v>
      </c>
    </row>
    <row r="9819" spans="1:7" x14ac:dyDescent="0.15">
      <c r="A9819" s="2">
        <v>98.18</v>
      </c>
      <c r="B9819" s="2">
        <v>1.36165</v>
      </c>
      <c r="C9819" s="2">
        <v>0</v>
      </c>
      <c r="D9819" s="2">
        <v>-78</v>
      </c>
      <c r="E9819" s="2">
        <v>0</v>
      </c>
      <c r="F9819" s="2">
        <v>-1.4160600000000001E-2</v>
      </c>
      <c r="G9819" s="2">
        <v>0</v>
      </c>
    </row>
    <row r="9820" spans="1:7" x14ac:dyDescent="0.15">
      <c r="A9820" s="2">
        <v>98.19</v>
      </c>
      <c r="B9820" s="2">
        <v>1.36483</v>
      </c>
      <c r="C9820" s="2">
        <v>0</v>
      </c>
      <c r="D9820" s="2">
        <v>-78</v>
      </c>
      <c r="E9820" s="2">
        <v>0</v>
      </c>
      <c r="F9820" s="2">
        <v>-1.41656E-2</v>
      </c>
      <c r="G9820" s="2">
        <v>0</v>
      </c>
    </row>
    <row r="9821" spans="1:7" x14ac:dyDescent="0.15">
      <c r="A9821" s="2">
        <v>98.2</v>
      </c>
      <c r="B9821" s="2">
        <v>1.3680099999999999</v>
      </c>
      <c r="C9821" s="2">
        <v>0</v>
      </c>
      <c r="D9821" s="2">
        <v>-78</v>
      </c>
      <c r="E9821" s="2">
        <v>0</v>
      </c>
      <c r="F9821" s="2">
        <v>-1.41706E-2</v>
      </c>
      <c r="G9821" s="2">
        <v>0</v>
      </c>
    </row>
    <row r="9822" spans="1:7" x14ac:dyDescent="0.15">
      <c r="A9822" s="2">
        <v>98.21</v>
      </c>
      <c r="B9822" s="2">
        <v>1.3711899999999999</v>
      </c>
      <c r="C9822" s="2">
        <v>0</v>
      </c>
      <c r="D9822" s="2">
        <v>-78</v>
      </c>
      <c r="E9822" s="2">
        <v>0</v>
      </c>
      <c r="F9822" s="2">
        <v>-1.4175500000000001E-2</v>
      </c>
      <c r="G9822" s="2">
        <v>0</v>
      </c>
    </row>
    <row r="9823" spans="1:7" x14ac:dyDescent="0.15">
      <c r="A9823" s="2">
        <v>98.22</v>
      </c>
      <c r="B9823" s="2">
        <v>1.3743700000000001</v>
      </c>
      <c r="C9823" s="2">
        <v>0</v>
      </c>
      <c r="D9823" s="2">
        <v>-78</v>
      </c>
      <c r="E9823" s="2">
        <v>0</v>
      </c>
      <c r="F9823" s="2">
        <v>-1.4180399999999999E-2</v>
      </c>
      <c r="G9823" s="2">
        <v>0</v>
      </c>
    </row>
    <row r="9824" spans="1:7" x14ac:dyDescent="0.15">
      <c r="A9824" s="2">
        <v>98.23</v>
      </c>
      <c r="B9824" s="2">
        <v>1.3775500000000001</v>
      </c>
      <c r="C9824" s="2">
        <v>0</v>
      </c>
      <c r="D9824" s="2">
        <v>-78</v>
      </c>
      <c r="E9824" s="2">
        <v>0</v>
      </c>
      <c r="F9824" s="2">
        <v>-1.41852E-2</v>
      </c>
      <c r="G9824" s="2">
        <v>0</v>
      </c>
    </row>
    <row r="9825" spans="1:7" x14ac:dyDescent="0.15">
      <c r="A9825" s="2">
        <v>98.24</v>
      </c>
      <c r="B9825" s="2">
        <v>1.38073</v>
      </c>
      <c r="C9825" s="2">
        <v>0</v>
      </c>
      <c r="D9825" s="2">
        <v>-78</v>
      </c>
      <c r="E9825" s="2">
        <v>0</v>
      </c>
      <c r="F9825" s="2">
        <v>-1.4189999999999999E-2</v>
      </c>
      <c r="G9825" s="2">
        <v>0</v>
      </c>
    </row>
    <row r="9826" spans="1:7" x14ac:dyDescent="0.15">
      <c r="A9826" s="2">
        <v>98.25</v>
      </c>
      <c r="B9826" s="2">
        <v>1.3838999999999999</v>
      </c>
      <c r="C9826" s="2">
        <v>0</v>
      </c>
      <c r="D9826" s="2">
        <v>-78</v>
      </c>
      <c r="E9826" s="2">
        <v>0</v>
      </c>
      <c r="F9826" s="2">
        <v>-1.41948E-2</v>
      </c>
      <c r="G9826" s="2">
        <v>0</v>
      </c>
    </row>
    <row r="9827" spans="1:7" x14ac:dyDescent="0.15">
      <c r="A9827" s="2">
        <v>98.26</v>
      </c>
      <c r="B9827" s="2">
        <v>1.3870800000000001</v>
      </c>
      <c r="C9827" s="2">
        <v>0</v>
      </c>
      <c r="D9827" s="2">
        <v>-78</v>
      </c>
      <c r="E9827" s="2">
        <v>0</v>
      </c>
      <c r="F9827" s="2">
        <v>-1.41995E-2</v>
      </c>
      <c r="G9827" s="2">
        <v>0</v>
      </c>
    </row>
    <row r="9828" spans="1:7" x14ac:dyDescent="0.15">
      <c r="A9828" s="2">
        <v>98.27</v>
      </c>
      <c r="B9828" s="2">
        <v>1.3902600000000001</v>
      </c>
      <c r="C9828" s="2">
        <v>0</v>
      </c>
      <c r="D9828" s="2">
        <v>-78</v>
      </c>
      <c r="E9828" s="2">
        <v>0</v>
      </c>
      <c r="F9828" s="2">
        <v>-1.4204100000000001E-2</v>
      </c>
      <c r="G9828" s="2">
        <v>0</v>
      </c>
    </row>
    <row r="9829" spans="1:7" x14ac:dyDescent="0.15">
      <c r="A9829" s="2">
        <v>98.28</v>
      </c>
      <c r="B9829" s="2">
        <v>1.3934299999999999</v>
      </c>
      <c r="C9829" s="2">
        <v>0</v>
      </c>
      <c r="D9829" s="2">
        <v>-78</v>
      </c>
      <c r="E9829" s="2">
        <v>0</v>
      </c>
      <c r="F9829" s="2">
        <v>-1.4208800000000001E-2</v>
      </c>
      <c r="G9829" s="2">
        <v>0</v>
      </c>
    </row>
    <row r="9830" spans="1:7" x14ac:dyDescent="0.15">
      <c r="A9830" s="2">
        <v>98.29</v>
      </c>
      <c r="B9830" s="2">
        <v>1.3966099999999999</v>
      </c>
      <c r="C9830" s="2">
        <v>0</v>
      </c>
      <c r="D9830" s="2">
        <v>-78</v>
      </c>
      <c r="E9830" s="2">
        <v>0</v>
      </c>
      <c r="F9830" s="2">
        <v>-1.42133E-2</v>
      </c>
      <c r="G9830" s="2">
        <v>0</v>
      </c>
    </row>
    <row r="9831" spans="1:7" x14ac:dyDescent="0.15">
      <c r="A9831" s="2">
        <v>98.3</v>
      </c>
      <c r="B9831" s="2">
        <v>1.39978</v>
      </c>
      <c r="C9831" s="2">
        <v>0</v>
      </c>
      <c r="D9831" s="2">
        <v>-78</v>
      </c>
      <c r="E9831" s="2">
        <v>0</v>
      </c>
      <c r="F9831" s="2">
        <v>-1.42179E-2</v>
      </c>
      <c r="G9831" s="2">
        <v>0</v>
      </c>
    </row>
    <row r="9832" spans="1:7" x14ac:dyDescent="0.15">
      <c r="A9832" s="2">
        <v>98.31</v>
      </c>
      <c r="B9832" s="2">
        <v>1.4029499999999999</v>
      </c>
      <c r="C9832" s="2">
        <v>0</v>
      </c>
      <c r="D9832" s="2">
        <v>-78</v>
      </c>
      <c r="E9832" s="2">
        <v>0</v>
      </c>
      <c r="F9832" s="2">
        <v>-1.42224E-2</v>
      </c>
      <c r="G9832" s="2">
        <v>0</v>
      </c>
    </row>
    <row r="9833" spans="1:7" x14ac:dyDescent="0.15">
      <c r="A9833" s="2">
        <v>98.32</v>
      </c>
      <c r="B9833" s="2">
        <v>1.4061300000000001</v>
      </c>
      <c r="C9833" s="2">
        <v>0</v>
      </c>
      <c r="D9833" s="2">
        <v>-78</v>
      </c>
      <c r="E9833" s="2">
        <v>0</v>
      </c>
      <c r="F9833" s="2">
        <v>-1.42268E-2</v>
      </c>
      <c r="G9833" s="2">
        <v>0</v>
      </c>
    </row>
    <row r="9834" spans="1:7" x14ac:dyDescent="0.15">
      <c r="A9834" s="2">
        <v>98.33</v>
      </c>
      <c r="B9834" s="2">
        <v>1.4093</v>
      </c>
      <c r="C9834" s="2">
        <v>0</v>
      </c>
      <c r="D9834" s="2">
        <v>-78</v>
      </c>
      <c r="E9834" s="2">
        <v>0</v>
      </c>
      <c r="F9834" s="2">
        <v>-1.4231300000000001E-2</v>
      </c>
      <c r="G9834" s="2">
        <v>0</v>
      </c>
    </row>
    <row r="9835" spans="1:7" x14ac:dyDescent="0.15">
      <c r="A9835" s="2">
        <v>98.34</v>
      </c>
      <c r="B9835" s="2">
        <v>1.4124699999999999</v>
      </c>
      <c r="C9835" s="2">
        <v>0</v>
      </c>
      <c r="D9835" s="2">
        <v>-78</v>
      </c>
      <c r="E9835" s="2">
        <v>0</v>
      </c>
      <c r="F9835" s="2">
        <v>-1.4235599999999999E-2</v>
      </c>
      <c r="G9835" s="2">
        <v>0</v>
      </c>
    </row>
    <row r="9836" spans="1:7" x14ac:dyDescent="0.15">
      <c r="A9836" s="2">
        <v>98.35</v>
      </c>
      <c r="B9836" s="2">
        <v>1.41564</v>
      </c>
      <c r="C9836" s="2">
        <v>0</v>
      </c>
      <c r="D9836" s="2">
        <v>-78</v>
      </c>
      <c r="E9836" s="2">
        <v>0</v>
      </c>
      <c r="F9836" s="2">
        <v>-1.4239999999999999E-2</v>
      </c>
      <c r="G9836" s="2">
        <v>0</v>
      </c>
    </row>
    <row r="9837" spans="1:7" x14ac:dyDescent="0.15">
      <c r="A9837" s="2">
        <v>98.36</v>
      </c>
      <c r="B9837" s="2">
        <v>1.4188099999999999</v>
      </c>
      <c r="C9837" s="2">
        <v>0</v>
      </c>
      <c r="D9837" s="2">
        <v>-78</v>
      </c>
      <c r="E9837" s="2">
        <v>0</v>
      </c>
      <c r="F9837" s="2">
        <v>-1.42443E-2</v>
      </c>
      <c r="G9837" s="2">
        <v>0</v>
      </c>
    </row>
    <row r="9838" spans="1:7" x14ac:dyDescent="0.15">
      <c r="A9838" s="2">
        <v>98.37</v>
      </c>
      <c r="B9838" s="2">
        <v>1.4219900000000001</v>
      </c>
      <c r="C9838" s="2">
        <v>0</v>
      </c>
      <c r="D9838" s="2">
        <v>-78</v>
      </c>
      <c r="E9838" s="2">
        <v>0</v>
      </c>
      <c r="F9838" s="2">
        <v>-1.4248500000000001E-2</v>
      </c>
      <c r="G9838" s="2">
        <v>0</v>
      </c>
    </row>
    <row r="9839" spans="1:7" x14ac:dyDescent="0.15">
      <c r="A9839" s="2">
        <v>98.38</v>
      </c>
      <c r="B9839" s="2">
        <v>1.42516</v>
      </c>
      <c r="C9839" s="2">
        <v>0</v>
      </c>
      <c r="D9839" s="2">
        <v>-78</v>
      </c>
      <c r="E9839" s="2">
        <v>0</v>
      </c>
      <c r="F9839" s="2">
        <v>-1.42527E-2</v>
      </c>
      <c r="G9839" s="2">
        <v>0</v>
      </c>
    </row>
    <row r="9840" spans="1:7" x14ac:dyDescent="0.15">
      <c r="A9840" s="2">
        <v>98.39</v>
      </c>
      <c r="B9840" s="2">
        <v>1.42832</v>
      </c>
      <c r="C9840" s="2">
        <v>0</v>
      </c>
      <c r="D9840" s="2">
        <v>-78</v>
      </c>
      <c r="E9840" s="2">
        <v>0</v>
      </c>
      <c r="F9840" s="2">
        <v>-1.4256899999999999E-2</v>
      </c>
      <c r="G9840" s="2">
        <v>0</v>
      </c>
    </row>
    <row r="9841" spans="1:7" x14ac:dyDescent="0.15">
      <c r="A9841" s="2">
        <v>98.4</v>
      </c>
      <c r="B9841" s="2">
        <v>1.4314899999999999</v>
      </c>
      <c r="C9841" s="2">
        <v>0</v>
      </c>
      <c r="D9841" s="2">
        <v>-78</v>
      </c>
      <c r="E9841" s="2">
        <v>0</v>
      </c>
      <c r="F9841" s="2">
        <v>-1.4260999999999999E-2</v>
      </c>
      <c r="G9841" s="2">
        <v>0</v>
      </c>
    </row>
    <row r="9842" spans="1:7" x14ac:dyDescent="0.15">
      <c r="A9842" s="2">
        <v>98.41</v>
      </c>
      <c r="B9842" s="2">
        <v>1.43466</v>
      </c>
      <c r="C9842" s="2">
        <v>0</v>
      </c>
      <c r="D9842" s="2">
        <v>-78</v>
      </c>
      <c r="E9842" s="2">
        <v>0</v>
      </c>
      <c r="F9842" s="2">
        <v>-1.4265099999999999E-2</v>
      </c>
      <c r="G9842" s="2">
        <v>0</v>
      </c>
    </row>
    <row r="9843" spans="1:7" x14ac:dyDescent="0.15">
      <c r="A9843" s="2">
        <v>98.42</v>
      </c>
      <c r="B9843" s="2">
        <v>1.4378299999999999</v>
      </c>
      <c r="C9843" s="2">
        <v>0</v>
      </c>
      <c r="D9843" s="2">
        <v>-78</v>
      </c>
      <c r="E9843" s="2">
        <v>0</v>
      </c>
      <c r="F9843" s="2">
        <v>-1.4269199999999999E-2</v>
      </c>
      <c r="G9843" s="2">
        <v>0</v>
      </c>
    </row>
    <row r="9844" spans="1:7" x14ac:dyDescent="0.15">
      <c r="A9844" s="2">
        <v>98.43</v>
      </c>
      <c r="B9844" s="2">
        <v>1.4410000000000001</v>
      </c>
      <c r="C9844" s="2">
        <v>0</v>
      </c>
      <c r="D9844" s="2">
        <v>-78</v>
      </c>
      <c r="E9844" s="2">
        <v>0</v>
      </c>
      <c r="F9844" s="2">
        <v>-1.42732E-2</v>
      </c>
      <c r="G9844" s="2">
        <v>0</v>
      </c>
    </row>
    <row r="9845" spans="1:7" x14ac:dyDescent="0.15">
      <c r="A9845" s="2">
        <v>98.44</v>
      </c>
      <c r="B9845" s="2">
        <v>1.4441600000000001</v>
      </c>
      <c r="C9845" s="2">
        <v>0</v>
      </c>
      <c r="D9845" s="2">
        <v>-78</v>
      </c>
      <c r="E9845" s="2">
        <v>0</v>
      </c>
      <c r="F9845" s="2">
        <v>-1.42772E-2</v>
      </c>
      <c r="G9845" s="2">
        <v>0</v>
      </c>
    </row>
    <row r="9846" spans="1:7" x14ac:dyDescent="0.15">
      <c r="A9846" s="2">
        <v>98.45</v>
      </c>
      <c r="B9846" s="2">
        <v>1.44733</v>
      </c>
      <c r="C9846" s="2">
        <v>0</v>
      </c>
      <c r="D9846" s="2">
        <v>-78</v>
      </c>
      <c r="E9846" s="2">
        <v>0</v>
      </c>
      <c r="F9846" s="2">
        <v>-1.42811E-2</v>
      </c>
      <c r="G9846" s="2">
        <v>0</v>
      </c>
    </row>
    <row r="9847" spans="1:7" x14ac:dyDescent="0.15">
      <c r="A9847" s="2">
        <v>98.46</v>
      </c>
      <c r="B9847" s="2">
        <v>1.4504999999999999</v>
      </c>
      <c r="C9847" s="2">
        <v>0</v>
      </c>
      <c r="D9847" s="2">
        <v>-78</v>
      </c>
      <c r="E9847" s="2">
        <v>0</v>
      </c>
      <c r="F9847" s="2">
        <v>-1.4285000000000001E-2</v>
      </c>
      <c r="G9847" s="2">
        <v>0</v>
      </c>
    </row>
    <row r="9848" spans="1:7" x14ac:dyDescent="0.15">
      <c r="A9848" s="2">
        <v>98.47</v>
      </c>
      <c r="B9848" s="2">
        <v>1.45366</v>
      </c>
      <c r="C9848" s="2">
        <v>0</v>
      </c>
      <c r="D9848" s="2">
        <v>-78</v>
      </c>
      <c r="E9848" s="2">
        <v>0</v>
      </c>
      <c r="F9848" s="2">
        <v>-1.4288800000000001E-2</v>
      </c>
      <c r="G9848" s="2">
        <v>0</v>
      </c>
    </row>
    <row r="9849" spans="1:7" x14ac:dyDescent="0.15">
      <c r="A9849" s="2">
        <v>98.48</v>
      </c>
      <c r="B9849" s="2">
        <v>1.45682</v>
      </c>
      <c r="C9849" s="2">
        <v>0</v>
      </c>
      <c r="D9849" s="2">
        <v>-78</v>
      </c>
      <c r="E9849" s="2">
        <v>0</v>
      </c>
      <c r="F9849" s="2">
        <v>-1.4292600000000001E-2</v>
      </c>
      <c r="G9849" s="2">
        <v>0</v>
      </c>
    </row>
    <row r="9850" spans="1:7" x14ac:dyDescent="0.15">
      <c r="A9850" s="2">
        <v>98.49</v>
      </c>
      <c r="B9850" s="2">
        <v>1.4599899999999999</v>
      </c>
      <c r="C9850" s="2">
        <v>0</v>
      </c>
      <c r="D9850" s="2">
        <v>-78</v>
      </c>
      <c r="E9850" s="2">
        <v>0</v>
      </c>
      <c r="F9850" s="2">
        <v>-1.4296400000000001E-2</v>
      </c>
      <c r="G9850" s="2">
        <v>0</v>
      </c>
    </row>
    <row r="9851" spans="1:7" x14ac:dyDescent="0.15">
      <c r="A9851" s="2">
        <v>98.5</v>
      </c>
      <c r="B9851" s="2">
        <v>1.46315</v>
      </c>
      <c r="C9851" s="2">
        <v>0</v>
      </c>
      <c r="D9851" s="2">
        <v>-78</v>
      </c>
      <c r="E9851" s="2">
        <v>0</v>
      </c>
      <c r="F9851" s="2">
        <v>-1.43001E-2</v>
      </c>
      <c r="G9851" s="2">
        <v>0</v>
      </c>
    </row>
    <row r="9852" spans="1:7" x14ac:dyDescent="0.15">
      <c r="A9852" s="2">
        <v>98.51</v>
      </c>
      <c r="B9852" s="2">
        <v>1.46631</v>
      </c>
      <c r="C9852" s="2">
        <v>0</v>
      </c>
      <c r="D9852" s="2">
        <v>-78</v>
      </c>
      <c r="E9852" s="2">
        <v>0</v>
      </c>
      <c r="F9852" s="2">
        <v>-1.43038E-2</v>
      </c>
      <c r="G9852" s="2">
        <v>0</v>
      </c>
    </row>
    <row r="9853" spans="1:7" x14ac:dyDescent="0.15">
      <c r="A9853" s="2">
        <v>98.52</v>
      </c>
      <c r="B9853" s="2">
        <v>1.4694799999999999</v>
      </c>
      <c r="C9853" s="2">
        <v>0</v>
      </c>
      <c r="D9853" s="2">
        <v>-78</v>
      </c>
      <c r="E9853" s="2">
        <v>0</v>
      </c>
      <c r="F9853" s="2">
        <v>-1.43074E-2</v>
      </c>
      <c r="G9853" s="2">
        <v>0</v>
      </c>
    </row>
    <row r="9854" spans="1:7" x14ac:dyDescent="0.15">
      <c r="A9854" s="2">
        <v>98.53</v>
      </c>
      <c r="B9854" s="2">
        <v>1.4726399999999999</v>
      </c>
      <c r="C9854" s="2">
        <v>0</v>
      </c>
      <c r="D9854" s="2">
        <v>-78</v>
      </c>
      <c r="E9854" s="2">
        <v>0</v>
      </c>
      <c r="F9854" s="2">
        <v>-1.4311000000000001E-2</v>
      </c>
      <c r="G9854" s="2">
        <v>0</v>
      </c>
    </row>
    <row r="9855" spans="1:7" x14ac:dyDescent="0.15">
      <c r="A9855" s="2">
        <v>98.54</v>
      </c>
      <c r="B9855" s="2">
        <v>1.4758</v>
      </c>
      <c r="C9855" s="2">
        <v>0</v>
      </c>
      <c r="D9855" s="2">
        <v>-78</v>
      </c>
      <c r="E9855" s="2">
        <v>0</v>
      </c>
      <c r="F9855" s="2">
        <v>-1.43146E-2</v>
      </c>
      <c r="G9855" s="2">
        <v>0</v>
      </c>
    </row>
    <row r="9856" spans="1:7" x14ac:dyDescent="0.15">
      <c r="A9856" s="2">
        <v>98.55</v>
      </c>
      <c r="B9856" s="2">
        <v>1.4789600000000001</v>
      </c>
      <c r="C9856" s="2">
        <v>0</v>
      </c>
      <c r="D9856" s="2">
        <v>-78</v>
      </c>
      <c r="E9856" s="2">
        <v>0</v>
      </c>
      <c r="F9856" s="2">
        <v>-1.43181E-2</v>
      </c>
      <c r="G9856" s="2">
        <v>0</v>
      </c>
    </row>
    <row r="9857" spans="1:7" x14ac:dyDescent="0.15">
      <c r="A9857" s="2">
        <v>98.56</v>
      </c>
      <c r="B9857" s="2">
        <v>1.4821200000000001</v>
      </c>
      <c r="C9857" s="2">
        <v>0</v>
      </c>
      <c r="D9857" s="2">
        <v>-78</v>
      </c>
      <c r="E9857" s="2">
        <v>0</v>
      </c>
      <c r="F9857" s="2">
        <v>-1.43216E-2</v>
      </c>
      <c r="G9857" s="2">
        <v>0</v>
      </c>
    </row>
    <row r="9858" spans="1:7" x14ac:dyDescent="0.15">
      <c r="A9858" s="2">
        <v>98.57</v>
      </c>
      <c r="B9858" s="2">
        <v>1.4852799999999999</v>
      </c>
      <c r="C9858" s="2">
        <v>0</v>
      </c>
      <c r="D9858" s="2">
        <v>-78</v>
      </c>
      <c r="E9858" s="2">
        <v>0</v>
      </c>
      <c r="F9858" s="2">
        <v>-1.4324999999999999E-2</v>
      </c>
      <c r="G9858" s="2">
        <v>0</v>
      </c>
    </row>
    <row r="9859" spans="1:7" x14ac:dyDescent="0.15">
      <c r="A9859" s="2">
        <v>98.58</v>
      </c>
      <c r="B9859" s="2">
        <v>1.48844</v>
      </c>
      <c r="C9859" s="2">
        <v>0</v>
      </c>
      <c r="D9859" s="2">
        <v>-78</v>
      </c>
      <c r="E9859" s="2">
        <v>0</v>
      </c>
      <c r="F9859" s="2">
        <v>-1.43284E-2</v>
      </c>
      <c r="G9859" s="2">
        <v>0</v>
      </c>
    </row>
    <row r="9860" spans="1:7" x14ac:dyDescent="0.15">
      <c r="A9860" s="2">
        <v>98.59</v>
      </c>
      <c r="B9860" s="2">
        <v>1.4916</v>
      </c>
      <c r="C9860" s="2">
        <v>0</v>
      </c>
      <c r="D9860" s="2">
        <v>-78</v>
      </c>
      <c r="E9860" s="2">
        <v>0</v>
      </c>
      <c r="F9860" s="2">
        <v>-1.43318E-2</v>
      </c>
      <c r="G9860" s="2">
        <v>0</v>
      </c>
    </row>
    <row r="9861" spans="1:7" x14ac:dyDescent="0.15">
      <c r="A9861" s="2">
        <v>98.6</v>
      </c>
      <c r="B9861" s="2">
        <v>1.49475</v>
      </c>
      <c r="C9861" s="2">
        <v>0</v>
      </c>
      <c r="D9861" s="2">
        <v>-78</v>
      </c>
      <c r="E9861" s="2">
        <v>0</v>
      </c>
      <c r="F9861" s="2">
        <v>-1.43351E-2</v>
      </c>
      <c r="G9861" s="2">
        <v>0</v>
      </c>
    </row>
    <row r="9862" spans="1:7" x14ac:dyDescent="0.15">
      <c r="A9862" s="2">
        <v>98.61</v>
      </c>
      <c r="B9862" s="2">
        <v>1.4979100000000001</v>
      </c>
      <c r="C9862" s="2">
        <v>0</v>
      </c>
      <c r="D9862" s="2">
        <v>-78</v>
      </c>
      <c r="E9862" s="2">
        <v>0</v>
      </c>
      <c r="F9862" s="2">
        <v>-1.4338399999999999E-2</v>
      </c>
      <c r="G9862" s="2">
        <v>0</v>
      </c>
    </row>
    <row r="9863" spans="1:7" x14ac:dyDescent="0.15">
      <c r="A9863" s="2">
        <v>98.62</v>
      </c>
      <c r="B9863" s="2">
        <v>1.5010699999999999</v>
      </c>
      <c r="C9863" s="2">
        <v>0</v>
      </c>
      <c r="D9863" s="2">
        <v>-78</v>
      </c>
      <c r="E9863" s="2">
        <v>0</v>
      </c>
      <c r="F9863" s="2">
        <v>-1.4341599999999999E-2</v>
      </c>
      <c r="G9863" s="2">
        <v>0</v>
      </c>
    </row>
    <row r="9864" spans="1:7" x14ac:dyDescent="0.15">
      <c r="A9864" s="2">
        <v>98.63</v>
      </c>
      <c r="B9864" s="2">
        <v>1.5042199999999999</v>
      </c>
      <c r="C9864" s="2">
        <v>0</v>
      </c>
      <c r="D9864" s="2">
        <v>-78</v>
      </c>
      <c r="E9864" s="2">
        <v>0</v>
      </c>
      <c r="F9864" s="2">
        <v>-1.43448E-2</v>
      </c>
      <c r="G9864" s="2">
        <v>0</v>
      </c>
    </row>
    <row r="9865" spans="1:7" x14ac:dyDescent="0.15">
      <c r="A9865" s="2">
        <v>98.64</v>
      </c>
      <c r="B9865" s="2">
        <v>1.5073799999999999</v>
      </c>
      <c r="C9865" s="2">
        <v>0</v>
      </c>
      <c r="D9865" s="2">
        <v>-78</v>
      </c>
      <c r="E9865" s="2">
        <v>0</v>
      </c>
      <c r="F9865" s="2">
        <v>-1.4348E-2</v>
      </c>
      <c r="G9865" s="2">
        <v>0</v>
      </c>
    </row>
    <row r="9866" spans="1:7" x14ac:dyDescent="0.15">
      <c r="A9866" s="2">
        <v>98.65</v>
      </c>
      <c r="B9866" s="2">
        <v>1.5105299999999999</v>
      </c>
      <c r="C9866" s="2">
        <v>0</v>
      </c>
      <c r="D9866" s="2">
        <v>-78</v>
      </c>
      <c r="E9866" s="2">
        <v>0</v>
      </c>
      <c r="F9866" s="2">
        <v>-1.43511E-2</v>
      </c>
      <c r="G9866" s="2">
        <v>0</v>
      </c>
    </row>
    <row r="9867" spans="1:7" x14ac:dyDescent="0.15">
      <c r="A9867" s="2">
        <v>98.66</v>
      </c>
      <c r="B9867" s="2">
        <v>1.51369</v>
      </c>
      <c r="C9867" s="2">
        <v>0</v>
      </c>
      <c r="D9867" s="2">
        <v>-78</v>
      </c>
      <c r="E9867" s="2">
        <v>0</v>
      </c>
      <c r="F9867" s="2">
        <v>-1.4354199999999999E-2</v>
      </c>
      <c r="G9867" s="2">
        <v>0</v>
      </c>
    </row>
    <row r="9868" spans="1:7" x14ac:dyDescent="0.15">
      <c r="A9868" s="2">
        <v>98.67</v>
      </c>
      <c r="B9868" s="2">
        <v>1.51684</v>
      </c>
      <c r="C9868" s="2">
        <v>0</v>
      </c>
      <c r="D9868" s="2">
        <v>-78</v>
      </c>
      <c r="E9868" s="2">
        <v>0</v>
      </c>
      <c r="F9868" s="2">
        <v>-1.4357200000000001E-2</v>
      </c>
      <c r="G9868" s="2">
        <v>0</v>
      </c>
    </row>
    <row r="9869" spans="1:7" x14ac:dyDescent="0.15">
      <c r="A9869" s="2">
        <v>98.68</v>
      </c>
      <c r="B9869" s="2">
        <v>1.51999</v>
      </c>
      <c r="C9869" s="2">
        <v>0</v>
      </c>
      <c r="D9869" s="2">
        <v>-78</v>
      </c>
      <c r="E9869" s="2">
        <v>0</v>
      </c>
      <c r="F9869" s="2">
        <v>-1.4360299999999999E-2</v>
      </c>
      <c r="G9869" s="2">
        <v>0</v>
      </c>
    </row>
    <row r="9870" spans="1:7" x14ac:dyDescent="0.15">
      <c r="A9870" s="2">
        <v>98.69</v>
      </c>
      <c r="B9870" s="2">
        <v>1.52315</v>
      </c>
      <c r="C9870" s="2">
        <v>0</v>
      </c>
      <c r="D9870" s="2">
        <v>-78</v>
      </c>
      <c r="E9870" s="2">
        <v>0</v>
      </c>
      <c r="F9870" s="2">
        <v>-1.43632E-2</v>
      </c>
      <c r="G9870" s="2">
        <v>0</v>
      </c>
    </row>
    <row r="9871" spans="1:7" x14ac:dyDescent="0.15">
      <c r="A9871" s="2">
        <v>98.7</v>
      </c>
      <c r="B9871" s="2">
        <v>1.5263</v>
      </c>
      <c r="C9871" s="2">
        <v>0</v>
      </c>
      <c r="D9871" s="2">
        <v>-78</v>
      </c>
      <c r="E9871" s="2">
        <v>0</v>
      </c>
      <c r="F9871" s="2">
        <v>-1.4366200000000001E-2</v>
      </c>
      <c r="G9871" s="2">
        <v>0</v>
      </c>
    </row>
    <row r="9872" spans="1:7" x14ac:dyDescent="0.15">
      <c r="A9872" s="2">
        <v>98.71</v>
      </c>
      <c r="B9872" s="2">
        <v>1.52945</v>
      </c>
      <c r="C9872" s="2">
        <v>0</v>
      </c>
      <c r="D9872" s="2">
        <v>-78</v>
      </c>
      <c r="E9872" s="2">
        <v>0</v>
      </c>
      <c r="F9872" s="2">
        <v>-1.4369E-2</v>
      </c>
      <c r="G9872" s="2">
        <v>0</v>
      </c>
    </row>
    <row r="9873" spans="1:7" x14ac:dyDescent="0.15">
      <c r="A9873" s="2">
        <v>98.72</v>
      </c>
      <c r="B9873" s="2">
        <v>1.5326</v>
      </c>
      <c r="C9873" s="2">
        <v>0</v>
      </c>
      <c r="D9873" s="2">
        <v>-78</v>
      </c>
      <c r="E9873" s="2">
        <v>0</v>
      </c>
      <c r="F9873" s="2">
        <v>-1.43719E-2</v>
      </c>
      <c r="G9873" s="2">
        <v>0</v>
      </c>
    </row>
    <row r="9874" spans="1:7" x14ac:dyDescent="0.15">
      <c r="A9874" s="2">
        <v>98.73</v>
      </c>
      <c r="B9874" s="2">
        <v>1.5357499999999999</v>
      </c>
      <c r="C9874" s="2">
        <v>0</v>
      </c>
      <c r="D9874" s="2">
        <v>-78</v>
      </c>
      <c r="E9874" s="2">
        <v>0</v>
      </c>
      <c r="F9874" s="2">
        <v>-1.4374700000000001E-2</v>
      </c>
      <c r="G9874" s="2">
        <v>0</v>
      </c>
    </row>
    <row r="9875" spans="1:7" x14ac:dyDescent="0.15">
      <c r="A9875" s="2">
        <v>98.74</v>
      </c>
      <c r="B9875" s="2">
        <v>1.5388999999999999</v>
      </c>
      <c r="C9875" s="2">
        <v>0</v>
      </c>
      <c r="D9875" s="2">
        <v>-78</v>
      </c>
      <c r="E9875" s="2">
        <v>0</v>
      </c>
      <c r="F9875" s="2">
        <v>-1.43775E-2</v>
      </c>
      <c r="G9875" s="2">
        <v>0</v>
      </c>
    </row>
    <row r="9876" spans="1:7" x14ac:dyDescent="0.15">
      <c r="A9876" s="2">
        <v>98.75</v>
      </c>
      <c r="B9876" s="2">
        <v>1.5420499999999999</v>
      </c>
      <c r="C9876" s="2">
        <v>0</v>
      </c>
      <c r="D9876" s="2">
        <v>-78</v>
      </c>
      <c r="E9876" s="2">
        <v>0</v>
      </c>
      <c r="F9876" s="2">
        <v>-1.4380199999999999E-2</v>
      </c>
      <c r="G9876" s="2">
        <v>0</v>
      </c>
    </row>
    <row r="9877" spans="1:7" x14ac:dyDescent="0.15">
      <c r="A9877" s="2">
        <v>98.76</v>
      </c>
      <c r="B9877" s="2">
        <v>1.5451999999999999</v>
      </c>
      <c r="C9877" s="2">
        <v>0</v>
      </c>
      <c r="D9877" s="2">
        <v>-78</v>
      </c>
      <c r="E9877" s="2">
        <v>0</v>
      </c>
      <c r="F9877" s="2">
        <v>-1.4382900000000001E-2</v>
      </c>
      <c r="G9877" s="2">
        <v>0</v>
      </c>
    </row>
    <row r="9878" spans="1:7" x14ac:dyDescent="0.15">
      <c r="A9878" s="2">
        <v>98.77</v>
      </c>
      <c r="B9878" s="2">
        <v>1.5483499999999999</v>
      </c>
      <c r="C9878" s="2">
        <v>0</v>
      </c>
      <c r="D9878" s="2">
        <v>-78</v>
      </c>
      <c r="E9878" s="2">
        <v>0</v>
      </c>
      <c r="F9878" s="2">
        <v>-1.43856E-2</v>
      </c>
      <c r="G9878" s="2">
        <v>0</v>
      </c>
    </row>
    <row r="9879" spans="1:7" x14ac:dyDescent="0.15">
      <c r="A9879" s="2">
        <v>98.78</v>
      </c>
      <c r="B9879" s="2">
        <v>1.55149</v>
      </c>
      <c r="C9879" s="2">
        <v>0</v>
      </c>
      <c r="D9879" s="2">
        <v>-78</v>
      </c>
      <c r="E9879" s="2">
        <v>0</v>
      </c>
      <c r="F9879" s="2">
        <v>-1.43882E-2</v>
      </c>
      <c r="G9879" s="2">
        <v>0</v>
      </c>
    </row>
    <row r="9880" spans="1:7" x14ac:dyDescent="0.15">
      <c r="A9880" s="2">
        <v>98.79</v>
      </c>
      <c r="B9880" s="2">
        <v>1.55464</v>
      </c>
      <c r="C9880" s="2">
        <v>0</v>
      </c>
      <c r="D9880" s="2">
        <v>-78</v>
      </c>
      <c r="E9880" s="2">
        <v>0</v>
      </c>
      <c r="F9880" s="2">
        <v>-1.43908E-2</v>
      </c>
      <c r="G9880" s="2">
        <v>0</v>
      </c>
    </row>
    <row r="9881" spans="1:7" x14ac:dyDescent="0.15">
      <c r="A9881" s="2">
        <v>98.8</v>
      </c>
      <c r="B9881" s="2">
        <v>1.55779</v>
      </c>
      <c r="C9881" s="2">
        <v>0</v>
      </c>
      <c r="D9881" s="2">
        <v>-78</v>
      </c>
      <c r="E9881" s="2">
        <v>0</v>
      </c>
      <c r="F9881" s="2">
        <v>-1.4393299999999999E-2</v>
      </c>
      <c r="G9881" s="2">
        <v>0</v>
      </c>
    </row>
    <row r="9882" spans="1:7" x14ac:dyDescent="0.15">
      <c r="A9882" s="2">
        <v>98.81</v>
      </c>
      <c r="B9882" s="2">
        <v>1.5609299999999999</v>
      </c>
      <c r="C9882" s="2">
        <v>0</v>
      </c>
      <c r="D9882" s="2">
        <v>-78</v>
      </c>
      <c r="E9882" s="2">
        <v>0</v>
      </c>
      <c r="F9882" s="2">
        <v>-1.43959E-2</v>
      </c>
      <c r="G9882" s="2">
        <v>0</v>
      </c>
    </row>
    <row r="9883" spans="1:7" x14ac:dyDescent="0.15">
      <c r="A9883" s="2">
        <v>98.82</v>
      </c>
      <c r="B9883" s="2">
        <v>1.5640799999999999</v>
      </c>
      <c r="C9883" s="2">
        <v>0</v>
      </c>
      <c r="D9883" s="2">
        <v>-78</v>
      </c>
      <c r="E9883" s="2">
        <v>0</v>
      </c>
      <c r="F9883" s="2">
        <v>-1.4398299999999999E-2</v>
      </c>
      <c r="G9883" s="2">
        <v>0</v>
      </c>
    </row>
    <row r="9884" spans="1:7" x14ac:dyDescent="0.15">
      <c r="A9884" s="2">
        <v>98.83</v>
      </c>
      <c r="B9884" s="2">
        <v>1.5672200000000001</v>
      </c>
      <c r="C9884" s="2">
        <v>0</v>
      </c>
      <c r="D9884" s="2">
        <v>-78</v>
      </c>
      <c r="E9884" s="2">
        <v>0</v>
      </c>
      <c r="F9884" s="2">
        <v>-1.44008E-2</v>
      </c>
      <c r="G9884" s="2">
        <v>0</v>
      </c>
    </row>
    <row r="9885" spans="1:7" x14ac:dyDescent="0.15">
      <c r="A9885" s="2">
        <v>98.84</v>
      </c>
      <c r="B9885" s="2">
        <v>1.57037</v>
      </c>
      <c r="C9885" s="2">
        <v>0</v>
      </c>
      <c r="D9885" s="2">
        <v>-78</v>
      </c>
      <c r="E9885" s="2">
        <v>0</v>
      </c>
      <c r="F9885" s="2">
        <v>-1.44032E-2</v>
      </c>
      <c r="G9885" s="2">
        <v>0</v>
      </c>
    </row>
    <row r="9886" spans="1:7" x14ac:dyDescent="0.15">
      <c r="A9886" s="2">
        <v>98.85</v>
      </c>
      <c r="B9886" s="2">
        <v>1.57351</v>
      </c>
      <c r="C9886" s="2">
        <v>0</v>
      </c>
      <c r="D9886" s="2">
        <v>-78</v>
      </c>
      <c r="E9886" s="2">
        <v>0</v>
      </c>
      <c r="F9886" s="2">
        <v>-1.44055E-2</v>
      </c>
      <c r="G9886" s="2">
        <v>0</v>
      </c>
    </row>
    <row r="9887" spans="1:7" x14ac:dyDescent="0.15">
      <c r="A9887" s="2">
        <v>98.86</v>
      </c>
      <c r="B9887" s="2">
        <v>1.5766500000000001</v>
      </c>
      <c r="C9887" s="2">
        <v>0</v>
      </c>
      <c r="D9887" s="2">
        <v>-78</v>
      </c>
      <c r="E9887" s="2">
        <v>0</v>
      </c>
      <c r="F9887" s="2">
        <v>-1.44079E-2</v>
      </c>
      <c r="G9887" s="2">
        <v>0</v>
      </c>
    </row>
    <row r="9888" spans="1:7" x14ac:dyDescent="0.15">
      <c r="A9888" s="2">
        <v>98.87</v>
      </c>
      <c r="B9888" s="2">
        <v>1.57979</v>
      </c>
      <c r="C9888" s="2">
        <v>0</v>
      </c>
      <c r="D9888" s="2">
        <v>-78</v>
      </c>
      <c r="E9888" s="2">
        <v>0</v>
      </c>
      <c r="F9888" s="2">
        <v>-1.44102E-2</v>
      </c>
      <c r="G9888" s="2">
        <v>0</v>
      </c>
    </row>
    <row r="9889" spans="1:7" x14ac:dyDescent="0.15">
      <c r="A9889" s="2">
        <v>98.88</v>
      </c>
      <c r="B9889" s="2">
        <v>1.58294</v>
      </c>
      <c r="C9889" s="2">
        <v>0</v>
      </c>
      <c r="D9889" s="2">
        <v>-78</v>
      </c>
      <c r="E9889" s="2">
        <v>0</v>
      </c>
      <c r="F9889" s="2">
        <v>-1.4412400000000001E-2</v>
      </c>
      <c r="G9889" s="2">
        <v>0</v>
      </c>
    </row>
    <row r="9890" spans="1:7" x14ac:dyDescent="0.15">
      <c r="A9890" s="2">
        <v>98.89</v>
      </c>
      <c r="B9890" s="2">
        <v>1.5860799999999999</v>
      </c>
      <c r="C9890" s="2">
        <v>0</v>
      </c>
      <c r="D9890" s="2">
        <v>-78</v>
      </c>
      <c r="E9890" s="2">
        <v>0</v>
      </c>
      <c r="F9890" s="2">
        <v>-1.44146E-2</v>
      </c>
      <c r="G9890" s="2">
        <v>0</v>
      </c>
    </row>
    <row r="9891" spans="1:7" x14ac:dyDescent="0.15">
      <c r="A9891" s="2">
        <v>98.9</v>
      </c>
      <c r="B9891" s="2">
        <v>1.5892200000000001</v>
      </c>
      <c r="C9891" s="2">
        <v>0</v>
      </c>
      <c r="D9891" s="2">
        <v>-78</v>
      </c>
      <c r="E9891" s="2">
        <v>0</v>
      </c>
      <c r="F9891" s="2">
        <v>-1.44168E-2</v>
      </c>
      <c r="G9891" s="2">
        <v>0</v>
      </c>
    </row>
    <row r="9892" spans="1:7" x14ac:dyDescent="0.15">
      <c r="A9892" s="2">
        <v>98.91</v>
      </c>
      <c r="B9892" s="2">
        <v>1.59236</v>
      </c>
      <c r="C9892" s="2">
        <v>0</v>
      </c>
      <c r="D9892" s="2">
        <v>-78</v>
      </c>
      <c r="E9892" s="2">
        <v>0</v>
      </c>
      <c r="F9892" s="2">
        <v>-1.44189E-2</v>
      </c>
      <c r="G9892" s="2">
        <v>0</v>
      </c>
    </row>
    <row r="9893" spans="1:7" x14ac:dyDescent="0.15">
      <c r="A9893" s="2">
        <v>98.92</v>
      </c>
      <c r="B9893" s="2">
        <v>1.5954999999999999</v>
      </c>
      <c r="C9893" s="2">
        <v>0</v>
      </c>
      <c r="D9893" s="2">
        <v>-78</v>
      </c>
      <c r="E9893" s="2">
        <v>0</v>
      </c>
      <c r="F9893" s="2">
        <v>-1.4421099999999999E-2</v>
      </c>
      <c r="G9893" s="2">
        <v>0</v>
      </c>
    </row>
    <row r="9894" spans="1:7" x14ac:dyDescent="0.15">
      <c r="A9894" s="2">
        <v>98.93</v>
      </c>
      <c r="B9894" s="2">
        <v>1.59863</v>
      </c>
      <c r="C9894" s="2">
        <v>0</v>
      </c>
      <c r="D9894" s="2">
        <v>-78</v>
      </c>
      <c r="E9894" s="2">
        <v>0</v>
      </c>
      <c r="F9894" s="2">
        <v>-1.4423099999999999E-2</v>
      </c>
      <c r="G9894" s="2">
        <v>0</v>
      </c>
    </row>
    <row r="9895" spans="1:7" x14ac:dyDescent="0.15">
      <c r="A9895" s="2">
        <v>98.94</v>
      </c>
      <c r="B9895" s="2">
        <v>1.6017699999999999</v>
      </c>
      <c r="C9895" s="2">
        <v>0</v>
      </c>
      <c r="D9895" s="2">
        <v>-78</v>
      </c>
      <c r="E9895" s="2">
        <v>0</v>
      </c>
      <c r="F9895" s="2">
        <v>-1.4425199999999999E-2</v>
      </c>
      <c r="G9895" s="2">
        <v>0</v>
      </c>
    </row>
    <row r="9896" spans="1:7" x14ac:dyDescent="0.15">
      <c r="A9896" s="2">
        <v>98.95</v>
      </c>
      <c r="B9896" s="2">
        <v>1.6049100000000001</v>
      </c>
      <c r="C9896" s="2">
        <v>0</v>
      </c>
      <c r="D9896" s="2">
        <v>-78</v>
      </c>
      <c r="E9896" s="2">
        <v>0</v>
      </c>
      <c r="F9896" s="2">
        <v>-1.44271E-2</v>
      </c>
      <c r="G9896" s="2">
        <v>0</v>
      </c>
    </row>
    <row r="9897" spans="1:7" x14ac:dyDescent="0.15">
      <c r="A9897" s="2">
        <v>98.96</v>
      </c>
      <c r="B9897" s="2">
        <v>1.60805</v>
      </c>
      <c r="C9897" s="2">
        <v>0</v>
      </c>
      <c r="D9897" s="2">
        <v>-78</v>
      </c>
      <c r="E9897" s="2">
        <v>0</v>
      </c>
      <c r="F9897" s="2">
        <v>-1.44291E-2</v>
      </c>
      <c r="G9897" s="2">
        <v>0</v>
      </c>
    </row>
    <row r="9898" spans="1:7" x14ac:dyDescent="0.15">
      <c r="A9898" s="2">
        <v>98.97</v>
      </c>
      <c r="B9898" s="2">
        <v>1.6111800000000001</v>
      </c>
      <c r="C9898" s="2">
        <v>0</v>
      </c>
      <c r="D9898" s="2">
        <v>-78</v>
      </c>
      <c r="E9898" s="2">
        <v>0</v>
      </c>
      <c r="F9898" s="2">
        <v>-1.4430999999999999E-2</v>
      </c>
      <c r="G9898" s="2">
        <v>0</v>
      </c>
    </row>
    <row r="9899" spans="1:7" x14ac:dyDescent="0.15">
      <c r="A9899" s="2">
        <v>98.98</v>
      </c>
      <c r="B9899" s="2">
        <v>1.61432</v>
      </c>
      <c r="C9899" s="2">
        <v>0</v>
      </c>
      <c r="D9899" s="2">
        <v>-78</v>
      </c>
      <c r="E9899" s="2">
        <v>0</v>
      </c>
      <c r="F9899" s="2">
        <v>-1.44329E-2</v>
      </c>
      <c r="G9899" s="2">
        <v>0</v>
      </c>
    </row>
    <row r="9900" spans="1:7" x14ac:dyDescent="0.15">
      <c r="A9900" s="2">
        <v>98.99</v>
      </c>
      <c r="B9900" s="2">
        <v>1.6174500000000001</v>
      </c>
      <c r="C9900" s="2">
        <v>0</v>
      </c>
      <c r="D9900" s="2">
        <v>-78</v>
      </c>
      <c r="E9900" s="2">
        <v>0</v>
      </c>
      <c r="F9900" s="2">
        <v>-1.4434799999999999E-2</v>
      </c>
      <c r="G9900" s="2">
        <v>0</v>
      </c>
    </row>
    <row r="9901" spans="1:7" x14ac:dyDescent="0.15">
      <c r="A9901" s="2">
        <v>99</v>
      </c>
      <c r="B9901" s="2">
        <v>1.62059</v>
      </c>
      <c r="C9901" s="2">
        <v>0</v>
      </c>
      <c r="D9901" s="2">
        <v>-78</v>
      </c>
      <c r="E9901" s="2">
        <v>0</v>
      </c>
      <c r="F9901" s="2">
        <v>-1.4436600000000001E-2</v>
      </c>
      <c r="G9901" s="2">
        <v>0</v>
      </c>
    </row>
    <row r="9902" spans="1:7" x14ac:dyDescent="0.15">
      <c r="A9902" s="2">
        <v>99.01</v>
      </c>
      <c r="B9902" s="2">
        <v>1.6237200000000001</v>
      </c>
      <c r="C9902" s="2">
        <v>0</v>
      </c>
      <c r="D9902" s="2">
        <v>-78</v>
      </c>
      <c r="E9902" s="2">
        <v>0</v>
      </c>
      <c r="F9902" s="2">
        <v>-1.4438400000000001E-2</v>
      </c>
      <c r="G9902" s="2">
        <v>0</v>
      </c>
    </row>
    <row r="9903" spans="1:7" x14ac:dyDescent="0.15">
      <c r="A9903" s="2">
        <v>99.02</v>
      </c>
      <c r="B9903" s="2">
        <v>1.62686</v>
      </c>
      <c r="C9903" s="2">
        <v>0</v>
      </c>
      <c r="D9903" s="2">
        <v>-78</v>
      </c>
      <c r="E9903" s="2">
        <v>0</v>
      </c>
      <c r="F9903" s="2">
        <v>-1.4440100000000001E-2</v>
      </c>
      <c r="G9903" s="2">
        <v>0</v>
      </c>
    </row>
    <row r="9904" spans="1:7" x14ac:dyDescent="0.15">
      <c r="A9904" s="2">
        <v>99.03</v>
      </c>
      <c r="B9904" s="2">
        <v>1.62999</v>
      </c>
      <c r="C9904" s="2">
        <v>0</v>
      </c>
      <c r="D9904" s="2">
        <v>-78</v>
      </c>
      <c r="E9904" s="2">
        <v>0</v>
      </c>
      <c r="F9904" s="2">
        <v>-1.4441799999999999E-2</v>
      </c>
      <c r="G9904" s="2">
        <v>0</v>
      </c>
    </row>
    <row r="9905" spans="1:7" x14ac:dyDescent="0.15">
      <c r="A9905" s="2">
        <v>99.04</v>
      </c>
      <c r="B9905" s="2">
        <v>1.6331199999999999</v>
      </c>
      <c r="C9905" s="2">
        <v>0</v>
      </c>
      <c r="D9905" s="2">
        <v>-78</v>
      </c>
      <c r="E9905" s="2">
        <v>0</v>
      </c>
      <c r="F9905" s="2">
        <v>-1.44435E-2</v>
      </c>
      <c r="G9905" s="2">
        <v>0</v>
      </c>
    </row>
    <row r="9906" spans="1:7" x14ac:dyDescent="0.15">
      <c r="A9906" s="2">
        <v>99.05</v>
      </c>
      <c r="B9906" s="2">
        <v>1.63625</v>
      </c>
      <c r="C9906" s="2">
        <v>0</v>
      </c>
      <c r="D9906" s="2">
        <v>-78</v>
      </c>
      <c r="E9906" s="2">
        <v>0</v>
      </c>
      <c r="F9906" s="2">
        <v>-1.4445100000000001E-2</v>
      </c>
      <c r="G9906" s="2">
        <v>0</v>
      </c>
    </row>
    <row r="9907" spans="1:7" x14ac:dyDescent="0.15">
      <c r="A9907" s="2">
        <v>99.06</v>
      </c>
      <c r="B9907" s="2">
        <v>1.6393800000000001</v>
      </c>
      <c r="C9907" s="2">
        <v>0</v>
      </c>
      <c r="D9907" s="2">
        <v>-78</v>
      </c>
      <c r="E9907" s="2">
        <v>0</v>
      </c>
      <c r="F9907" s="2">
        <v>-1.44467E-2</v>
      </c>
      <c r="G9907" s="2">
        <v>0</v>
      </c>
    </row>
    <row r="9908" spans="1:7" x14ac:dyDescent="0.15">
      <c r="A9908" s="2">
        <v>99.07</v>
      </c>
      <c r="B9908" s="2">
        <v>1.6425099999999999</v>
      </c>
      <c r="C9908" s="2">
        <v>0</v>
      </c>
      <c r="D9908" s="2">
        <v>-78</v>
      </c>
      <c r="E9908" s="2">
        <v>0</v>
      </c>
      <c r="F9908" s="2">
        <v>-1.4448300000000001E-2</v>
      </c>
      <c r="G9908" s="2">
        <v>0</v>
      </c>
    </row>
    <row r="9909" spans="1:7" x14ac:dyDescent="0.15">
      <c r="A9909" s="2">
        <v>99.08</v>
      </c>
      <c r="B9909" s="2">
        <v>1.64564</v>
      </c>
      <c r="C9909" s="2">
        <v>0</v>
      </c>
      <c r="D9909" s="2">
        <v>-78</v>
      </c>
      <c r="E9909" s="2">
        <v>0</v>
      </c>
      <c r="F9909" s="2">
        <v>-1.44498E-2</v>
      </c>
      <c r="G9909" s="2">
        <v>0</v>
      </c>
    </row>
    <row r="9910" spans="1:7" x14ac:dyDescent="0.15">
      <c r="A9910" s="2">
        <v>99.09</v>
      </c>
      <c r="B9910" s="2">
        <v>1.6487700000000001</v>
      </c>
      <c r="C9910" s="2">
        <v>0</v>
      </c>
      <c r="D9910" s="2">
        <v>-78</v>
      </c>
      <c r="E9910" s="2">
        <v>0</v>
      </c>
      <c r="F9910" s="2">
        <v>-1.44513E-2</v>
      </c>
      <c r="G9910" s="2">
        <v>0</v>
      </c>
    </row>
    <row r="9911" spans="1:7" x14ac:dyDescent="0.15">
      <c r="A9911" s="2">
        <v>99.1</v>
      </c>
      <c r="B9911" s="2">
        <v>1.6518999999999999</v>
      </c>
      <c r="C9911" s="2">
        <v>0</v>
      </c>
      <c r="D9911" s="2">
        <v>-78</v>
      </c>
      <c r="E9911" s="2">
        <v>0</v>
      </c>
      <c r="F9911" s="2">
        <v>-1.4452700000000001E-2</v>
      </c>
      <c r="G9911" s="2">
        <v>0</v>
      </c>
    </row>
    <row r="9912" spans="1:7" x14ac:dyDescent="0.15">
      <c r="A9912" s="2">
        <v>99.11</v>
      </c>
      <c r="B9912" s="2">
        <v>1.65503</v>
      </c>
      <c r="C9912" s="2">
        <v>0</v>
      </c>
      <c r="D9912" s="2">
        <v>-78</v>
      </c>
      <c r="E9912" s="2">
        <v>0</v>
      </c>
      <c r="F9912" s="2">
        <v>-1.44542E-2</v>
      </c>
      <c r="G9912" s="2">
        <v>0</v>
      </c>
    </row>
    <row r="9913" spans="1:7" x14ac:dyDescent="0.15">
      <c r="A9913" s="2">
        <v>99.12</v>
      </c>
      <c r="B9913" s="2">
        <v>1.6581600000000001</v>
      </c>
      <c r="C9913" s="2">
        <v>0</v>
      </c>
      <c r="D9913" s="2">
        <v>-78</v>
      </c>
      <c r="E9913" s="2">
        <v>0</v>
      </c>
      <c r="F9913" s="2">
        <v>-1.4455600000000001E-2</v>
      </c>
      <c r="G9913" s="2">
        <v>0</v>
      </c>
    </row>
    <row r="9914" spans="1:7" x14ac:dyDescent="0.15">
      <c r="A9914" s="2">
        <v>99.13</v>
      </c>
      <c r="B9914" s="2">
        <v>1.6612800000000001</v>
      </c>
      <c r="C9914" s="2">
        <v>0</v>
      </c>
      <c r="D9914" s="2">
        <v>-78</v>
      </c>
      <c r="E9914" s="2">
        <v>0</v>
      </c>
      <c r="F9914" s="2">
        <v>-1.44569E-2</v>
      </c>
      <c r="G9914" s="2">
        <v>0</v>
      </c>
    </row>
    <row r="9915" spans="1:7" x14ac:dyDescent="0.15">
      <c r="A9915" s="2">
        <v>99.14</v>
      </c>
      <c r="B9915" s="2">
        <v>1.6644099999999999</v>
      </c>
      <c r="C9915" s="2">
        <v>0</v>
      </c>
      <c r="D9915" s="2">
        <v>-78</v>
      </c>
      <c r="E9915" s="2">
        <v>0</v>
      </c>
      <c r="F9915" s="2">
        <v>-1.4458199999999999E-2</v>
      </c>
      <c r="G9915" s="2">
        <v>0</v>
      </c>
    </row>
    <row r="9916" spans="1:7" x14ac:dyDescent="0.15">
      <c r="A9916" s="2">
        <v>99.15</v>
      </c>
      <c r="B9916" s="2">
        <v>1.66753</v>
      </c>
      <c r="C9916" s="2">
        <v>0</v>
      </c>
      <c r="D9916" s="2">
        <v>-78</v>
      </c>
      <c r="E9916" s="2">
        <v>0</v>
      </c>
      <c r="F9916" s="2">
        <v>-1.44595E-2</v>
      </c>
      <c r="G9916" s="2">
        <v>0</v>
      </c>
    </row>
    <row r="9917" spans="1:7" x14ac:dyDescent="0.15">
      <c r="A9917" s="2">
        <v>99.16</v>
      </c>
      <c r="B9917" s="2">
        <v>1.67066</v>
      </c>
      <c r="C9917" s="2">
        <v>0</v>
      </c>
      <c r="D9917" s="2">
        <v>-78</v>
      </c>
      <c r="E9917" s="2">
        <v>0</v>
      </c>
      <c r="F9917" s="2">
        <v>-1.44607E-2</v>
      </c>
      <c r="G9917" s="2">
        <v>0</v>
      </c>
    </row>
    <row r="9918" spans="1:7" x14ac:dyDescent="0.15">
      <c r="A9918" s="2">
        <v>99.17</v>
      </c>
      <c r="B9918" s="2">
        <v>1.67378</v>
      </c>
      <c r="C9918" s="2">
        <v>0</v>
      </c>
      <c r="D9918" s="2">
        <v>-78</v>
      </c>
      <c r="E9918" s="2">
        <v>0</v>
      </c>
      <c r="F9918" s="2">
        <v>-1.4461999999999999E-2</v>
      </c>
      <c r="G9918" s="2">
        <v>0</v>
      </c>
    </row>
    <row r="9919" spans="1:7" x14ac:dyDescent="0.15">
      <c r="A9919" s="2">
        <v>99.18</v>
      </c>
      <c r="B9919" s="2">
        <v>1.6769099999999999</v>
      </c>
      <c r="C9919" s="2">
        <v>0</v>
      </c>
      <c r="D9919" s="2">
        <v>-78</v>
      </c>
      <c r="E9919" s="2">
        <v>0</v>
      </c>
      <c r="F9919" s="2">
        <v>-1.44631E-2</v>
      </c>
      <c r="G9919" s="2">
        <v>0</v>
      </c>
    </row>
    <row r="9920" spans="1:7" x14ac:dyDescent="0.15">
      <c r="A9920" s="2">
        <v>99.19</v>
      </c>
      <c r="B9920" s="2">
        <v>1.6800299999999999</v>
      </c>
      <c r="C9920" s="2">
        <v>0</v>
      </c>
      <c r="D9920" s="2">
        <v>-78</v>
      </c>
      <c r="E9920" s="2">
        <v>0</v>
      </c>
      <c r="F9920" s="2">
        <v>-1.4464299999999999E-2</v>
      </c>
      <c r="G9920" s="2">
        <v>0</v>
      </c>
    </row>
    <row r="9921" spans="1:7" x14ac:dyDescent="0.15">
      <c r="A9921" s="2">
        <v>99.2</v>
      </c>
      <c r="B9921" s="2">
        <v>1.6831499999999999</v>
      </c>
      <c r="C9921" s="2">
        <v>0</v>
      </c>
      <c r="D9921" s="2">
        <v>-78</v>
      </c>
      <c r="E9921" s="2">
        <v>0</v>
      </c>
      <c r="F9921" s="2">
        <v>-1.44654E-2</v>
      </c>
      <c r="G9921" s="2">
        <v>0</v>
      </c>
    </row>
    <row r="9922" spans="1:7" x14ac:dyDescent="0.15">
      <c r="A9922" s="2">
        <v>99.21</v>
      </c>
      <c r="B9922" s="2">
        <v>1.68628</v>
      </c>
      <c r="C9922" s="2">
        <v>0</v>
      </c>
      <c r="D9922" s="2">
        <v>-78</v>
      </c>
      <c r="E9922" s="2">
        <v>0</v>
      </c>
      <c r="F9922" s="2">
        <v>-1.44665E-2</v>
      </c>
      <c r="G9922" s="2">
        <v>0</v>
      </c>
    </row>
    <row r="9923" spans="1:7" x14ac:dyDescent="0.15">
      <c r="A9923" s="2">
        <v>99.22</v>
      </c>
      <c r="B9923" s="2">
        <v>1.6894</v>
      </c>
      <c r="C9923" s="2">
        <v>0</v>
      </c>
      <c r="D9923" s="2">
        <v>-78</v>
      </c>
      <c r="E9923" s="2">
        <v>0</v>
      </c>
      <c r="F9923" s="2">
        <v>-1.4467499999999999E-2</v>
      </c>
      <c r="G9923" s="2">
        <v>0</v>
      </c>
    </row>
    <row r="9924" spans="1:7" x14ac:dyDescent="0.15">
      <c r="A9924" s="2">
        <v>99.23</v>
      </c>
      <c r="B9924" s="2">
        <v>1.69252</v>
      </c>
      <c r="C9924" s="2">
        <v>0</v>
      </c>
      <c r="D9924" s="2">
        <v>-78</v>
      </c>
      <c r="E9924" s="2">
        <v>0</v>
      </c>
      <c r="F9924" s="2">
        <v>-1.44685E-2</v>
      </c>
      <c r="G9924" s="2">
        <v>0</v>
      </c>
    </row>
    <row r="9925" spans="1:7" x14ac:dyDescent="0.15">
      <c r="A9925" s="2">
        <v>99.24</v>
      </c>
      <c r="B9925" s="2">
        <v>1.69564</v>
      </c>
      <c r="C9925" s="2">
        <v>0</v>
      </c>
      <c r="D9925" s="2">
        <v>-78</v>
      </c>
      <c r="E9925" s="2">
        <v>0</v>
      </c>
      <c r="F9925" s="2">
        <v>-1.44695E-2</v>
      </c>
      <c r="G9925" s="2">
        <v>0</v>
      </c>
    </row>
    <row r="9926" spans="1:7" x14ac:dyDescent="0.15">
      <c r="A9926" s="2">
        <v>99.25</v>
      </c>
      <c r="B9926" s="2">
        <v>1.69876</v>
      </c>
      <c r="C9926" s="2">
        <v>0</v>
      </c>
      <c r="D9926" s="2">
        <v>-78</v>
      </c>
      <c r="E9926" s="2">
        <v>0</v>
      </c>
      <c r="F9926" s="2">
        <v>-1.44704E-2</v>
      </c>
      <c r="G9926" s="2">
        <v>0</v>
      </c>
    </row>
    <row r="9927" spans="1:7" x14ac:dyDescent="0.15">
      <c r="A9927" s="2">
        <v>99.26</v>
      </c>
      <c r="B9927" s="2">
        <v>1.7018800000000001</v>
      </c>
      <c r="C9927" s="2">
        <v>0</v>
      </c>
      <c r="D9927" s="2">
        <v>-78</v>
      </c>
      <c r="E9927" s="2">
        <v>0</v>
      </c>
      <c r="F9927" s="2">
        <v>-1.4471400000000001E-2</v>
      </c>
      <c r="G9927" s="2">
        <v>0</v>
      </c>
    </row>
    <row r="9928" spans="1:7" x14ac:dyDescent="0.15">
      <c r="A9928" s="2">
        <v>99.27</v>
      </c>
      <c r="B9928" s="2">
        <v>1.70499</v>
      </c>
      <c r="C9928" s="2">
        <v>0</v>
      </c>
      <c r="D9928" s="2">
        <v>-78</v>
      </c>
      <c r="E9928" s="2">
        <v>0</v>
      </c>
      <c r="F9928" s="2">
        <v>-1.44723E-2</v>
      </c>
      <c r="G9928" s="2">
        <v>0</v>
      </c>
    </row>
    <row r="9929" spans="1:7" x14ac:dyDescent="0.15">
      <c r="A9929" s="2">
        <v>99.28</v>
      </c>
      <c r="B9929" s="2">
        <v>1.70811</v>
      </c>
      <c r="C9929" s="2">
        <v>0</v>
      </c>
      <c r="D9929" s="2">
        <v>-78</v>
      </c>
      <c r="E9929" s="2">
        <v>0</v>
      </c>
      <c r="F9929" s="2">
        <v>-1.44732E-2</v>
      </c>
      <c r="G9929" s="2">
        <v>0</v>
      </c>
    </row>
    <row r="9930" spans="1:7" x14ac:dyDescent="0.15">
      <c r="A9930" s="2">
        <v>99.29</v>
      </c>
      <c r="B9930" s="2">
        <v>1.71123</v>
      </c>
      <c r="C9930" s="2">
        <v>0</v>
      </c>
      <c r="D9930" s="2">
        <v>-78</v>
      </c>
      <c r="E9930" s="2">
        <v>0</v>
      </c>
      <c r="F9930" s="2">
        <v>-1.44741E-2</v>
      </c>
      <c r="G9930" s="2">
        <v>0</v>
      </c>
    </row>
    <row r="9931" spans="1:7" x14ac:dyDescent="0.15">
      <c r="A9931" s="2">
        <v>99.3</v>
      </c>
      <c r="B9931" s="2">
        <v>1.71435</v>
      </c>
      <c r="C9931" s="2">
        <v>0</v>
      </c>
      <c r="D9931" s="2">
        <v>-78</v>
      </c>
      <c r="E9931" s="2">
        <v>0</v>
      </c>
      <c r="F9931" s="2">
        <v>-1.4474900000000001E-2</v>
      </c>
      <c r="G9931" s="2">
        <v>0</v>
      </c>
    </row>
    <row r="9932" spans="1:7" x14ac:dyDescent="0.15">
      <c r="A9932" s="2">
        <v>99.31</v>
      </c>
      <c r="B9932" s="2">
        <v>1.71746</v>
      </c>
      <c r="C9932" s="2">
        <v>0</v>
      </c>
      <c r="D9932" s="2">
        <v>-78</v>
      </c>
      <c r="E9932" s="2">
        <v>0</v>
      </c>
      <c r="F9932" s="2">
        <v>-1.4475699999999999E-2</v>
      </c>
      <c r="G9932" s="2">
        <v>0</v>
      </c>
    </row>
    <row r="9933" spans="1:7" x14ac:dyDescent="0.15">
      <c r="A9933" s="2">
        <v>99.32</v>
      </c>
      <c r="B9933" s="2">
        <v>1.72058</v>
      </c>
      <c r="C9933" s="2">
        <v>0</v>
      </c>
      <c r="D9933" s="2">
        <v>-78</v>
      </c>
      <c r="E9933" s="2">
        <v>0</v>
      </c>
      <c r="F9933" s="2">
        <v>-1.44764E-2</v>
      </c>
      <c r="G9933" s="2">
        <v>0</v>
      </c>
    </row>
    <row r="9934" spans="1:7" x14ac:dyDescent="0.15">
      <c r="A9934" s="2">
        <v>99.33</v>
      </c>
      <c r="B9934" s="2">
        <v>1.7236899999999999</v>
      </c>
      <c r="C9934" s="2">
        <v>0</v>
      </c>
      <c r="D9934" s="2">
        <v>-78</v>
      </c>
      <c r="E9934" s="2">
        <v>0</v>
      </c>
      <c r="F9934" s="2">
        <v>-1.4477E-2</v>
      </c>
      <c r="G9934" s="2">
        <v>0</v>
      </c>
    </row>
    <row r="9935" spans="1:7" x14ac:dyDescent="0.15">
      <c r="A9935" s="2">
        <v>99.34</v>
      </c>
      <c r="B9935" s="2">
        <v>1.72681</v>
      </c>
      <c r="C9935" s="2">
        <v>0</v>
      </c>
      <c r="D9935" s="2">
        <v>-78</v>
      </c>
      <c r="E9935" s="2">
        <v>0</v>
      </c>
      <c r="F9935" s="2">
        <v>-1.44776E-2</v>
      </c>
      <c r="G9935" s="2">
        <v>0</v>
      </c>
    </row>
    <row r="9936" spans="1:7" x14ac:dyDescent="0.15">
      <c r="A9936" s="2">
        <v>99.35</v>
      </c>
      <c r="B9936" s="2">
        <v>1.7299199999999999</v>
      </c>
      <c r="C9936" s="2">
        <v>0</v>
      </c>
      <c r="D9936" s="2">
        <v>-78</v>
      </c>
      <c r="E9936" s="2">
        <v>0</v>
      </c>
      <c r="F9936" s="2">
        <v>-1.44782E-2</v>
      </c>
      <c r="G9936" s="2">
        <v>0</v>
      </c>
    </row>
    <row r="9937" spans="1:7" x14ac:dyDescent="0.15">
      <c r="A9937" s="2">
        <v>99.36</v>
      </c>
      <c r="B9937" s="2">
        <v>1.7330300000000001</v>
      </c>
      <c r="C9937" s="2">
        <v>0</v>
      </c>
      <c r="D9937" s="2">
        <v>-78</v>
      </c>
      <c r="E9937" s="2">
        <v>0</v>
      </c>
      <c r="F9937" s="2">
        <v>-1.4478700000000001E-2</v>
      </c>
      <c r="G9937" s="2">
        <v>0</v>
      </c>
    </row>
    <row r="9938" spans="1:7" x14ac:dyDescent="0.15">
      <c r="A9938" s="2">
        <v>99.37</v>
      </c>
      <c r="B9938" s="2">
        <v>1.7361500000000001</v>
      </c>
      <c r="C9938" s="2">
        <v>0</v>
      </c>
      <c r="D9938" s="2">
        <v>-78</v>
      </c>
      <c r="E9938" s="2">
        <v>0</v>
      </c>
      <c r="F9938" s="2">
        <v>-1.4479199999999999E-2</v>
      </c>
      <c r="G9938" s="2">
        <v>0</v>
      </c>
    </row>
    <row r="9939" spans="1:7" x14ac:dyDescent="0.15">
      <c r="A9939" s="2">
        <v>99.38</v>
      </c>
      <c r="B9939" s="2">
        <v>1.73926</v>
      </c>
      <c r="C9939" s="2">
        <v>0</v>
      </c>
      <c r="D9939" s="2">
        <v>-78</v>
      </c>
      <c r="E9939" s="2">
        <v>0</v>
      </c>
      <c r="F9939" s="2">
        <v>-1.44797E-2</v>
      </c>
      <c r="G9939" s="2">
        <v>0</v>
      </c>
    </row>
    <row r="9940" spans="1:7" x14ac:dyDescent="0.15">
      <c r="A9940" s="2">
        <v>99.39</v>
      </c>
      <c r="B9940" s="2">
        <v>1.74237</v>
      </c>
      <c r="C9940" s="2">
        <v>0</v>
      </c>
      <c r="D9940" s="2">
        <v>-78</v>
      </c>
      <c r="E9940" s="2">
        <v>0</v>
      </c>
      <c r="F9940" s="2">
        <v>-1.4480099999999999E-2</v>
      </c>
      <c r="G9940" s="2">
        <v>0</v>
      </c>
    </row>
    <row r="9941" spans="1:7" x14ac:dyDescent="0.15">
      <c r="A9941" s="2">
        <v>99.4</v>
      </c>
      <c r="B9941" s="2">
        <v>1.7454799999999999</v>
      </c>
      <c r="C9941" s="2">
        <v>0</v>
      </c>
      <c r="D9941" s="2">
        <v>-78</v>
      </c>
      <c r="E9941" s="2">
        <v>0</v>
      </c>
      <c r="F9941" s="2">
        <v>-1.44805E-2</v>
      </c>
      <c r="G9941" s="2">
        <v>0</v>
      </c>
    </row>
    <row r="9942" spans="1:7" x14ac:dyDescent="0.15">
      <c r="A9942" s="2">
        <v>99.41</v>
      </c>
      <c r="B9942" s="2">
        <v>1.7485900000000001</v>
      </c>
      <c r="C9942" s="2">
        <v>0</v>
      </c>
      <c r="D9942" s="2">
        <v>-78</v>
      </c>
      <c r="E9942" s="2">
        <v>0</v>
      </c>
      <c r="F9942" s="2">
        <v>-1.44809E-2</v>
      </c>
      <c r="G9942" s="2">
        <v>0</v>
      </c>
    </row>
    <row r="9943" spans="1:7" x14ac:dyDescent="0.15">
      <c r="A9943" s="2">
        <v>99.42</v>
      </c>
      <c r="B9943" s="2">
        <v>1.7517</v>
      </c>
      <c r="C9943" s="2">
        <v>0</v>
      </c>
      <c r="D9943" s="2">
        <v>-78</v>
      </c>
      <c r="E9943" s="2">
        <v>0</v>
      </c>
      <c r="F9943" s="2">
        <v>-1.44812E-2</v>
      </c>
      <c r="G9943" s="2">
        <v>0</v>
      </c>
    </row>
    <row r="9944" spans="1:7" x14ac:dyDescent="0.15">
      <c r="A9944" s="2">
        <v>99.43</v>
      </c>
      <c r="B9944" s="2">
        <v>1.75481</v>
      </c>
      <c r="C9944" s="2">
        <v>0</v>
      </c>
      <c r="D9944" s="2">
        <v>-78</v>
      </c>
      <c r="E9944" s="2">
        <v>0</v>
      </c>
      <c r="F9944" s="2">
        <v>-1.4481600000000001E-2</v>
      </c>
      <c r="G9944" s="2">
        <v>0</v>
      </c>
    </row>
    <row r="9945" spans="1:7" x14ac:dyDescent="0.15">
      <c r="A9945" s="2">
        <v>99.44</v>
      </c>
      <c r="B9945" s="2">
        <v>1.7579100000000001</v>
      </c>
      <c r="C9945" s="2">
        <v>0</v>
      </c>
      <c r="D9945" s="2">
        <v>-78</v>
      </c>
      <c r="E9945" s="2">
        <v>0</v>
      </c>
      <c r="F9945" s="2">
        <v>-1.4481900000000001E-2</v>
      </c>
      <c r="G9945" s="2">
        <v>0</v>
      </c>
    </row>
    <row r="9946" spans="1:7" x14ac:dyDescent="0.15">
      <c r="A9946" s="2">
        <v>99.45</v>
      </c>
      <c r="B9946" s="2">
        <v>1.76102</v>
      </c>
      <c r="C9946" s="2">
        <v>0</v>
      </c>
      <c r="D9946" s="2">
        <v>-78</v>
      </c>
      <c r="E9946" s="2">
        <v>0</v>
      </c>
      <c r="F9946" s="2">
        <v>-1.4482099999999999E-2</v>
      </c>
      <c r="G9946" s="2">
        <v>0</v>
      </c>
    </row>
    <row r="9947" spans="1:7" x14ac:dyDescent="0.15">
      <c r="A9947" s="2">
        <v>99.46</v>
      </c>
      <c r="B9947" s="2">
        <v>1.76413</v>
      </c>
      <c r="C9947" s="2">
        <v>0</v>
      </c>
      <c r="D9947" s="2">
        <v>-78</v>
      </c>
      <c r="E9947" s="2">
        <v>0</v>
      </c>
      <c r="F9947" s="2">
        <v>-1.44823E-2</v>
      </c>
      <c r="G9947" s="2">
        <v>0</v>
      </c>
    </row>
    <row r="9948" spans="1:7" x14ac:dyDescent="0.15">
      <c r="A9948" s="2">
        <v>99.47</v>
      </c>
      <c r="B9948" s="2">
        <v>1.7672300000000001</v>
      </c>
      <c r="C9948" s="2">
        <v>0</v>
      </c>
      <c r="D9948" s="2">
        <v>-78</v>
      </c>
      <c r="E9948" s="2">
        <v>0</v>
      </c>
      <c r="F9948" s="2">
        <v>-1.4482500000000001E-2</v>
      </c>
      <c r="G9948" s="2">
        <v>0</v>
      </c>
    </row>
    <row r="9949" spans="1:7" x14ac:dyDescent="0.15">
      <c r="A9949" s="2">
        <v>99.48</v>
      </c>
      <c r="B9949" s="2">
        <v>1.77034</v>
      </c>
      <c r="C9949" s="2">
        <v>0</v>
      </c>
      <c r="D9949" s="2">
        <v>-78</v>
      </c>
      <c r="E9949" s="2">
        <v>0</v>
      </c>
      <c r="F9949" s="2">
        <v>-1.4482699999999999E-2</v>
      </c>
      <c r="G9949" s="2">
        <v>0</v>
      </c>
    </row>
    <row r="9950" spans="1:7" x14ac:dyDescent="0.15">
      <c r="A9950" s="2">
        <v>99.49</v>
      </c>
      <c r="B9950" s="2">
        <v>1.7734399999999999</v>
      </c>
      <c r="C9950" s="2">
        <v>0</v>
      </c>
      <c r="D9950" s="2">
        <v>-78</v>
      </c>
      <c r="E9950" s="2">
        <v>0</v>
      </c>
      <c r="F9950" s="2">
        <v>-1.44829E-2</v>
      </c>
      <c r="G9950" s="2">
        <v>0</v>
      </c>
    </row>
    <row r="9951" spans="1:7" x14ac:dyDescent="0.15">
      <c r="A9951" s="2">
        <v>99.5</v>
      </c>
      <c r="B9951" s="2">
        <v>1.7765500000000001</v>
      </c>
      <c r="C9951" s="2">
        <v>0</v>
      </c>
      <c r="D9951" s="2">
        <v>-78</v>
      </c>
      <c r="E9951" s="2">
        <v>0</v>
      </c>
      <c r="F9951" s="2">
        <v>-1.4482999999999999E-2</v>
      </c>
      <c r="G9951" s="2">
        <v>0</v>
      </c>
    </row>
    <row r="9952" spans="1:7" x14ac:dyDescent="0.15">
      <c r="A9952" s="2">
        <v>99.51</v>
      </c>
      <c r="B9952" s="2">
        <v>1.77965</v>
      </c>
      <c r="C9952" s="2">
        <v>0</v>
      </c>
      <c r="D9952" s="2">
        <v>-78</v>
      </c>
      <c r="E9952" s="2">
        <v>0</v>
      </c>
      <c r="F9952" s="2">
        <v>-1.44831E-2</v>
      </c>
      <c r="G9952" s="2">
        <v>0</v>
      </c>
    </row>
    <row r="9953" spans="1:7" x14ac:dyDescent="0.15">
      <c r="A9953" s="2">
        <v>99.52</v>
      </c>
      <c r="B9953" s="2">
        <v>1.7827599999999999</v>
      </c>
      <c r="C9953" s="2">
        <v>0</v>
      </c>
      <c r="D9953" s="2">
        <v>-78</v>
      </c>
      <c r="E9953" s="2">
        <v>0</v>
      </c>
      <c r="F9953" s="2">
        <v>-1.44831E-2</v>
      </c>
      <c r="G9953" s="2">
        <v>0</v>
      </c>
    </row>
    <row r="9954" spans="1:7" x14ac:dyDescent="0.15">
      <c r="A9954" s="2">
        <v>99.53</v>
      </c>
      <c r="B9954" s="2">
        <v>1.78586</v>
      </c>
      <c r="C9954" s="2">
        <v>0</v>
      </c>
      <c r="D9954" s="2">
        <v>-78</v>
      </c>
      <c r="E9954" s="2">
        <v>0</v>
      </c>
      <c r="F9954" s="2">
        <v>-1.44831E-2</v>
      </c>
      <c r="G9954" s="2">
        <v>0</v>
      </c>
    </row>
    <row r="9955" spans="1:7" x14ac:dyDescent="0.15">
      <c r="A9955" s="2">
        <v>99.54</v>
      </c>
      <c r="B9955" s="2">
        <v>1.7889600000000001</v>
      </c>
      <c r="C9955" s="2">
        <v>0</v>
      </c>
      <c r="D9955" s="2">
        <v>-78</v>
      </c>
      <c r="E9955" s="2">
        <v>0</v>
      </c>
      <c r="F9955" s="2">
        <v>-1.44831E-2</v>
      </c>
      <c r="G9955" s="2">
        <v>0</v>
      </c>
    </row>
    <row r="9956" spans="1:7" x14ac:dyDescent="0.15">
      <c r="A9956" s="2">
        <v>99.55</v>
      </c>
      <c r="B9956" s="2">
        <v>1.79206</v>
      </c>
      <c r="C9956" s="2">
        <v>0</v>
      </c>
      <c r="D9956" s="2">
        <v>-78</v>
      </c>
      <c r="E9956" s="2">
        <v>0</v>
      </c>
      <c r="F9956" s="2">
        <v>-1.44831E-2</v>
      </c>
      <c r="G9956" s="2">
        <v>0</v>
      </c>
    </row>
    <row r="9957" spans="1:7" x14ac:dyDescent="0.15">
      <c r="A9957" s="2">
        <v>99.56</v>
      </c>
      <c r="B9957" s="2">
        <v>1.7951600000000001</v>
      </c>
      <c r="C9957" s="2">
        <v>0</v>
      </c>
      <c r="D9957" s="2">
        <v>-78</v>
      </c>
      <c r="E9957" s="2">
        <v>0</v>
      </c>
      <c r="F9957" s="2">
        <v>-1.4482999999999999E-2</v>
      </c>
      <c r="G9957" s="2">
        <v>0</v>
      </c>
    </row>
    <row r="9958" spans="1:7" x14ac:dyDescent="0.15">
      <c r="A9958" s="2">
        <v>99.57</v>
      </c>
      <c r="B9958" s="2">
        <v>1.79826</v>
      </c>
      <c r="C9958" s="2">
        <v>0</v>
      </c>
      <c r="D9958" s="2">
        <v>-78</v>
      </c>
      <c r="E9958" s="2">
        <v>0</v>
      </c>
      <c r="F9958" s="2">
        <v>-1.44829E-2</v>
      </c>
      <c r="G9958" s="2">
        <v>0</v>
      </c>
    </row>
    <row r="9959" spans="1:7" x14ac:dyDescent="0.15">
      <c r="A9959" s="2">
        <v>99.58</v>
      </c>
      <c r="B9959" s="2">
        <v>1.8013600000000001</v>
      </c>
      <c r="C9959" s="2">
        <v>0</v>
      </c>
      <c r="D9959" s="2">
        <v>-78</v>
      </c>
      <c r="E9959" s="2">
        <v>0</v>
      </c>
      <c r="F9959" s="2">
        <v>-1.4482800000000001E-2</v>
      </c>
      <c r="G9959" s="2">
        <v>0</v>
      </c>
    </row>
    <row r="9960" spans="1:7" x14ac:dyDescent="0.15">
      <c r="A9960" s="2">
        <v>99.59</v>
      </c>
      <c r="B9960" s="2">
        <v>1.80446</v>
      </c>
      <c r="C9960" s="2">
        <v>0</v>
      </c>
      <c r="D9960" s="2">
        <v>-78</v>
      </c>
      <c r="E9960" s="2">
        <v>0</v>
      </c>
      <c r="F9960" s="2">
        <v>-1.4482699999999999E-2</v>
      </c>
      <c r="G9960" s="2">
        <v>0</v>
      </c>
    </row>
    <row r="9961" spans="1:7" x14ac:dyDescent="0.15">
      <c r="A9961" s="2">
        <v>99.6</v>
      </c>
      <c r="B9961" s="2">
        <v>1.8075600000000001</v>
      </c>
      <c r="C9961" s="2">
        <v>0</v>
      </c>
      <c r="D9961" s="2">
        <v>-78</v>
      </c>
      <c r="E9961" s="2">
        <v>0</v>
      </c>
      <c r="F9961" s="2">
        <v>-1.4482500000000001E-2</v>
      </c>
      <c r="G9961" s="2">
        <v>0</v>
      </c>
    </row>
    <row r="9962" spans="1:7" x14ac:dyDescent="0.15">
      <c r="A9962" s="2">
        <v>99.61</v>
      </c>
      <c r="B9962" s="2">
        <v>1.8106500000000001</v>
      </c>
      <c r="C9962" s="2">
        <v>0</v>
      </c>
      <c r="D9962" s="2">
        <v>-78</v>
      </c>
      <c r="E9962" s="2">
        <v>0</v>
      </c>
      <c r="F9962" s="2">
        <v>-1.44823E-2</v>
      </c>
      <c r="G9962" s="2">
        <v>0</v>
      </c>
    </row>
    <row r="9963" spans="1:7" x14ac:dyDescent="0.15">
      <c r="A9963" s="2">
        <v>99.62</v>
      </c>
      <c r="B9963" s="2">
        <v>1.81375</v>
      </c>
      <c r="C9963" s="2">
        <v>0</v>
      </c>
      <c r="D9963" s="2">
        <v>-78</v>
      </c>
      <c r="E9963" s="2">
        <v>0</v>
      </c>
      <c r="F9963" s="2">
        <v>-1.4482E-2</v>
      </c>
      <c r="G9963" s="2">
        <v>0</v>
      </c>
    </row>
    <row r="9964" spans="1:7" x14ac:dyDescent="0.15">
      <c r="A9964" s="2">
        <v>99.63</v>
      </c>
      <c r="B9964" s="2">
        <v>1.8168500000000001</v>
      </c>
      <c r="C9964" s="2">
        <v>0</v>
      </c>
      <c r="D9964" s="2">
        <v>-78</v>
      </c>
      <c r="E9964" s="2">
        <v>0</v>
      </c>
      <c r="F9964" s="2">
        <v>-1.44818E-2</v>
      </c>
      <c r="G9964" s="2">
        <v>0</v>
      </c>
    </row>
    <row r="9965" spans="1:7" x14ac:dyDescent="0.15">
      <c r="A9965" s="2">
        <v>99.64</v>
      </c>
      <c r="B9965" s="2">
        <v>1.8199399999999999</v>
      </c>
      <c r="C9965" s="2">
        <v>0</v>
      </c>
      <c r="D9965" s="2">
        <v>-78</v>
      </c>
      <c r="E9965" s="2">
        <v>0</v>
      </c>
      <c r="F9965" s="2">
        <v>-1.44815E-2</v>
      </c>
      <c r="G9965" s="2">
        <v>0</v>
      </c>
    </row>
    <row r="9966" spans="1:7" x14ac:dyDescent="0.15">
      <c r="A9966" s="2">
        <v>99.65</v>
      </c>
      <c r="B9966" s="2">
        <v>1.82304</v>
      </c>
      <c r="C9966" s="2">
        <v>0</v>
      </c>
      <c r="D9966" s="2">
        <v>-78</v>
      </c>
      <c r="E9966" s="2">
        <v>0</v>
      </c>
      <c r="F9966" s="2">
        <v>-1.44812E-2</v>
      </c>
      <c r="G9966" s="2">
        <v>0</v>
      </c>
    </row>
    <row r="9967" spans="1:7" x14ac:dyDescent="0.15">
      <c r="A9967" s="2">
        <v>99.66</v>
      </c>
      <c r="B9967" s="2">
        <v>1.82613</v>
      </c>
      <c r="C9967" s="2">
        <v>0</v>
      </c>
      <c r="D9967" s="2">
        <v>-78</v>
      </c>
      <c r="E9967" s="2">
        <v>0</v>
      </c>
      <c r="F9967" s="2">
        <v>-1.44808E-2</v>
      </c>
      <c r="G9967" s="2">
        <v>0</v>
      </c>
    </row>
    <row r="9968" spans="1:7" x14ac:dyDescent="0.15">
      <c r="A9968" s="2">
        <v>99.67</v>
      </c>
      <c r="B9968" s="2">
        <v>1.8292200000000001</v>
      </c>
      <c r="C9968" s="2">
        <v>0</v>
      </c>
      <c r="D9968" s="2">
        <v>-78</v>
      </c>
      <c r="E9968" s="2">
        <v>0</v>
      </c>
      <c r="F9968" s="2">
        <v>-1.4480399999999999E-2</v>
      </c>
      <c r="G9968" s="2">
        <v>0</v>
      </c>
    </row>
    <row r="9969" spans="1:7" x14ac:dyDescent="0.15">
      <c r="A9969" s="2">
        <v>99.68</v>
      </c>
      <c r="B9969" s="2">
        <v>1.8323199999999999</v>
      </c>
      <c r="C9969" s="2">
        <v>0</v>
      </c>
      <c r="D9969" s="2">
        <v>-78</v>
      </c>
      <c r="E9969" s="2">
        <v>0</v>
      </c>
      <c r="F9969" s="2">
        <v>-1.448E-2</v>
      </c>
      <c r="G9969" s="2">
        <v>0</v>
      </c>
    </row>
    <row r="9970" spans="1:7" x14ac:dyDescent="0.15">
      <c r="A9970" s="2">
        <v>99.69</v>
      </c>
      <c r="B9970" s="2">
        <v>1.83541</v>
      </c>
      <c r="C9970" s="2">
        <v>0</v>
      </c>
      <c r="D9970" s="2">
        <v>-78</v>
      </c>
      <c r="E9970" s="2">
        <v>0</v>
      </c>
      <c r="F9970" s="2">
        <v>-1.44796E-2</v>
      </c>
      <c r="G9970" s="2">
        <v>0</v>
      </c>
    </row>
    <row r="9971" spans="1:7" x14ac:dyDescent="0.15">
      <c r="A9971" s="2">
        <v>99.7</v>
      </c>
      <c r="B9971" s="2">
        <v>1.8385</v>
      </c>
      <c r="C9971" s="2">
        <v>0</v>
      </c>
      <c r="D9971" s="2">
        <v>-78</v>
      </c>
      <c r="E9971" s="2">
        <v>0</v>
      </c>
      <c r="F9971" s="2">
        <v>-1.44791E-2</v>
      </c>
      <c r="G9971" s="2">
        <v>0</v>
      </c>
    </row>
    <row r="9972" spans="1:7" x14ac:dyDescent="0.15">
      <c r="A9972" s="2">
        <v>99.71</v>
      </c>
      <c r="B9972" s="2">
        <v>1.8415900000000001</v>
      </c>
      <c r="C9972" s="2">
        <v>0</v>
      </c>
      <c r="D9972" s="2">
        <v>-78</v>
      </c>
      <c r="E9972" s="2">
        <v>0</v>
      </c>
      <c r="F9972" s="2">
        <v>-1.4478599999999999E-2</v>
      </c>
      <c r="G9972" s="2">
        <v>0</v>
      </c>
    </row>
    <row r="9973" spans="1:7" x14ac:dyDescent="0.15">
      <c r="A9973" s="2">
        <v>99.72</v>
      </c>
      <c r="B9973" s="2">
        <v>1.8446800000000001</v>
      </c>
      <c r="C9973" s="2">
        <v>0</v>
      </c>
      <c r="D9973" s="2">
        <v>-78</v>
      </c>
      <c r="E9973" s="2">
        <v>0</v>
      </c>
      <c r="F9973" s="2">
        <v>-1.4478100000000001E-2</v>
      </c>
      <c r="G9973" s="2">
        <v>0</v>
      </c>
    </row>
    <row r="9974" spans="1:7" x14ac:dyDescent="0.15">
      <c r="A9974" s="2">
        <v>99.73</v>
      </c>
      <c r="B9974" s="2">
        <v>1.8477699999999999</v>
      </c>
      <c r="C9974" s="2">
        <v>0</v>
      </c>
      <c r="D9974" s="2">
        <v>-78</v>
      </c>
      <c r="E9974" s="2">
        <v>0</v>
      </c>
      <c r="F9974" s="2">
        <v>-1.44776E-2</v>
      </c>
      <c r="G9974" s="2">
        <v>0</v>
      </c>
    </row>
    <row r="9975" spans="1:7" x14ac:dyDescent="0.15">
      <c r="A9975" s="2">
        <v>99.74</v>
      </c>
      <c r="B9975" s="2">
        <v>1.8508599999999999</v>
      </c>
      <c r="C9975" s="2">
        <v>0</v>
      </c>
      <c r="D9975" s="2">
        <v>-78</v>
      </c>
      <c r="E9975" s="2">
        <v>0</v>
      </c>
      <c r="F9975" s="2">
        <v>-1.4477E-2</v>
      </c>
      <c r="G9975" s="2">
        <v>0</v>
      </c>
    </row>
    <row r="9976" spans="1:7" x14ac:dyDescent="0.15">
      <c r="A9976" s="2">
        <v>99.75</v>
      </c>
      <c r="B9976" s="2">
        <v>1.85395</v>
      </c>
      <c r="C9976" s="2">
        <v>0</v>
      </c>
      <c r="D9976" s="2">
        <v>-78</v>
      </c>
      <c r="E9976" s="2">
        <v>0</v>
      </c>
      <c r="F9976" s="2">
        <v>-1.44764E-2</v>
      </c>
      <c r="G9976" s="2">
        <v>0</v>
      </c>
    </row>
    <row r="9977" spans="1:7" x14ac:dyDescent="0.15">
      <c r="A9977" s="2">
        <v>99.76</v>
      </c>
      <c r="B9977" s="2">
        <v>1.85704</v>
      </c>
      <c r="C9977" s="2">
        <v>0</v>
      </c>
      <c r="D9977" s="2">
        <v>-78</v>
      </c>
      <c r="E9977" s="2">
        <v>0</v>
      </c>
      <c r="F9977" s="2">
        <v>-1.4475699999999999E-2</v>
      </c>
      <c r="G9977" s="2">
        <v>0</v>
      </c>
    </row>
    <row r="9978" spans="1:7" x14ac:dyDescent="0.15">
      <c r="A9978" s="2">
        <v>99.77</v>
      </c>
      <c r="B9978" s="2">
        <v>1.86012</v>
      </c>
      <c r="C9978" s="2">
        <v>0</v>
      </c>
      <c r="D9978" s="2">
        <v>-78</v>
      </c>
      <c r="E9978" s="2">
        <v>0</v>
      </c>
      <c r="F9978" s="2">
        <v>-1.4475099999999999E-2</v>
      </c>
      <c r="G9978" s="2">
        <v>0</v>
      </c>
    </row>
    <row r="9979" spans="1:7" x14ac:dyDescent="0.15">
      <c r="A9979" s="2">
        <v>99.78</v>
      </c>
      <c r="B9979" s="2">
        <v>1.86321</v>
      </c>
      <c r="C9979" s="2">
        <v>0</v>
      </c>
      <c r="D9979" s="2">
        <v>-78</v>
      </c>
      <c r="E9979" s="2">
        <v>0</v>
      </c>
      <c r="F9979" s="2">
        <v>-1.44744E-2</v>
      </c>
      <c r="G9979" s="2">
        <v>0</v>
      </c>
    </row>
    <row r="9980" spans="1:7" x14ac:dyDescent="0.15">
      <c r="A9980" s="2">
        <v>99.79</v>
      </c>
      <c r="B9980" s="2">
        <v>1.8663000000000001</v>
      </c>
      <c r="C9980" s="2">
        <v>0</v>
      </c>
      <c r="D9980" s="2">
        <v>-78</v>
      </c>
      <c r="E9980" s="2">
        <v>0</v>
      </c>
      <c r="F9980" s="2">
        <v>-1.4473700000000001E-2</v>
      </c>
      <c r="G9980" s="2">
        <v>0</v>
      </c>
    </row>
    <row r="9981" spans="1:7" x14ac:dyDescent="0.15">
      <c r="A9981" s="2">
        <v>99.8</v>
      </c>
      <c r="B9981" s="2">
        <v>1.86938</v>
      </c>
      <c r="C9981" s="2">
        <v>0</v>
      </c>
      <c r="D9981" s="2">
        <v>-78</v>
      </c>
      <c r="E9981" s="2">
        <v>0</v>
      </c>
      <c r="F9981" s="2">
        <v>-1.44729E-2</v>
      </c>
      <c r="G9981" s="2">
        <v>0</v>
      </c>
    </row>
    <row r="9982" spans="1:7" x14ac:dyDescent="0.15">
      <c r="A9982" s="2">
        <v>99.81</v>
      </c>
      <c r="B9982" s="2">
        <v>1.87246</v>
      </c>
      <c r="C9982" s="2">
        <v>0</v>
      </c>
      <c r="D9982" s="2">
        <v>-78</v>
      </c>
      <c r="E9982" s="2">
        <v>0</v>
      </c>
      <c r="F9982" s="2">
        <v>-1.4472199999999999E-2</v>
      </c>
      <c r="G9982" s="2">
        <v>0</v>
      </c>
    </row>
    <row r="9983" spans="1:7" x14ac:dyDescent="0.15">
      <c r="A9983" s="2">
        <v>99.82</v>
      </c>
      <c r="B9983" s="2">
        <v>1.8755500000000001</v>
      </c>
      <c r="C9983" s="2">
        <v>0</v>
      </c>
      <c r="D9983" s="2">
        <v>-78</v>
      </c>
      <c r="E9983" s="2">
        <v>0</v>
      </c>
      <c r="F9983" s="2">
        <v>-1.4471400000000001E-2</v>
      </c>
      <c r="G9983" s="2">
        <v>0</v>
      </c>
    </row>
    <row r="9984" spans="1:7" x14ac:dyDescent="0.15">
      <c r="A9984" s="2">
        <v>99.83</v>
      </c>
      <c r="B9984" s="2">
        <v>1.87863</v>
      </c>
      <c r="C9984" s="2">
        <v>0</v>
      </c>
      <c r="D9984" s="2">
        <v>-78</v>
      </c>
      <c r="E9984" s="2">
        <v>0</v>
      </c>
      <c r="F9984" s="2">
        <v>-1.4470500000000001E-2</v>
      </c>
      <c r="G9984" s="2">
        <v>0</v>
      </c>
    </row>
    <row r="9985" spans="1:7" x14ac:dyDescent="0.15">
      <c r="A9985" s="2">
        <v>99.84</v>
      </c>
      <c r="B9985" s="2">
        <v>1.88171</v>
      </c>
      <c r="C9985" s="2">
        <v>0</v>
      </c>
      <c r="D9985" s="2">
        <v>-78</v>
      </c>
      <c r="E9985" s="2">
        <v>0</v>
      </c>
      <c r="F9985" s="2">
        <v>-1.44697E-2</v>
      </c>
      <c r="G9985" s="2">
        <v>0</v>
      </c>
    </row>
    <row r="9986" spans="1:7" x14ac:dyDescent="0.15">
      <c r="A9986" s="2">
        <v>99.85</v>
      </c>
      <c r="B9986" s="2">
        <v>1.8848</v>
      </c>
      <c r="C9986" s="2">
        <v>0</v>
      </c>
      <c r="D9986" s="2">
        <v>-78</v>
      </c>
      <c r="E9986" s="2">
        <v>0</v>
      </c>
      <c r="F9986" s="2">
        <v>-1.44688E-2</v>
      </c>
      <c r="G9986" s="2">
        <v>0</v>
      </c>
    </row>
    <row r="9987" spans="1:7" x14ac:dyDescent="0.15">
      <c r="A9987" s="2">
        <v>99.86</v>
      </c>
      <c r="B9987" s="2">
        <v>1.88788</v>
      </c>
      <c r="C9987" s="2">
        <v>0</v>
      </c>
      <c r="D9987" s="2">
        <v>-78</v>
      </c>
      <c r="E9987" s="2">
        <v>0</v>
      </c>
      <c r="F9987" s="2">
        <v>-1.4467900000000001E-2</v>
      </c>
      <c r="G9987" s="2">
        <v>0</v>
      </c>
    </row>
    <row r="9988" spans="1:7" x14ac:dyDescent="0.15">
      <c r="A9988" s="2">
        <v>99.87</v>
      </c>
      <c r="B9988" s="2">
        <v>1.89096</v>
      </c>
      <c r="C9988" s="2">
        <v>0</v>
      </c>
      <c r="D9988" s="2">
        <v>-78</v>
      </c>
      <c r="E9988" s="2">
        <v>0</v>
      </c>
      <c r="F9988" s="2">
        <v>-1.4467000000000001E-2</v>
      </c>
      <c r="G9988" s="2">
        <v>0</v>
      </c>
    </row>
    <row r="9989" spans="1:7" x14ac:dyDescent="0.15">
      <c r="A9989" s="2">
        <v>99.88</v>
      </c>
      <c r="B9989" s="2">
        <v>1.8940399999999999</v>
      </c>
      <c r="C9989" s="2">
        <v>0</v>
      </c>
      <c r="D9989" s="2">
        <v>-78</v>
      </c>
      <c r="E9989" s="2">
        <v>0</v>
      </c>
      <c r="F9989" s="2">
        <v>-1.4466E-2</v>
      </c>
      <c r="G9989" s="2">
        <v>0</v>
      </c>
    </row>
    <row r="9990" spans="1:7" x14ac:dyDescent="0.15">
      <c r="A9990" s="2">
        <v>99.89</v>
      </c>
      <c r="B9990" s="2">
        <v>1.8971199999999999</v>
      </c>
      <c r="C9990" s="2">
        <v>0</v>
      </c>
      <c r="D9990" s="2">
        <v>-78</v>
      </c>
      <c r="E9990" s="2">
        <v>0</v>
      </c>
      <c r="F9990" s="2">
        <v>-1.4465E-2</v>
      </c>
      <c r="G9990" s="2">
        <v>0</v>
      </c>
    </row>
    <row r="9991" spans="1:7" x14ac:dyDescent="0.15">
      <c r="A9991" s="2">
        <v>99.9</v>
      </c>
      <c r="B9991" s="2">
        <v>1.9001999999999999</v>
      </c>
      <c r="C9991" s="2">
        <v>0</v>
      </c>
      <c r="D9991" s="2">
        <v>-78</v>
      </c>
      <c r="E9991" s="2">
        <v>0</v>
      </c>
      <c r="F9991" s="2">
        <v>-1.4463999999999999E-2</v>
      </c>
      <c r="G9991" s="2">
        <v>0</v>
      </c>
    </row>
    <row r="9992" spans="1:7" x14ac:dyDescent="0.15">
      <c r="A9992" s="2">
        <v>99.91</v>
      </c>
      <c r="B9992" s="2">
        <v>1.90327</v>
      </c>
      <c r="C9992" s="2">
        <v>0</v>
      </c>
      <c r="D9992" s="2">
        <v>-78</v>
      </c>
      <c r="E9992" s="2">
        <v>0</v>
      </c>
      <c r="F9992" s="2">
        <v>-1.4462900000000001E-2</v>
      </c>
      <c r="G9992" s="2">
        <v>0</v>
      </c>
    </row>
    <row r="9993" spans="1:7" x14ac:dyDescent="0.15">
      <c r="A9993" s="2">
        <v>99.92</v>
      </c>
      <c r="B9993" s="2">
        <v>1.90635</v>
      </c>
      <c r="C9993" s="2">
        <v>0</v>
      </c>
      <c r="D9993" s="2">
        <v>-78</v>
      </c>
      <c r="E9993" s="2">
        <v>0</v>
      </c>
      <c r="F9993" s="2">
        <v>-1.44619E-2</v>
      </c>
      <c r="G9993" s="2">
        <v>0</v>
      </c>
    </row>
    <row r="9994" spans="1:7" x14ac:dyDescent="0.15">
      <c r="A9994" s="2">
        <v>99.93</v>
      </c>
      <c r="B9994" s="2">
        <v>1.90943</v>
      </c>
      <c r="C9994" s="2">
        <v>0</v>
      </c>
      <c r="D9994" s="2">
        <v>-78</v>
      </c>
      <c r="E9994" s="2">
        <v>0</v>
      </c>
      <c r="F9994" s="2">
        <v>-1.4460799999999999E-2</v>
      </c>
      <c r="G9994" s="2">
        <v>0</v>
      </c>
    </row>
    <row r="9995" spans="1:7" x14ac:dyDescent="0.15">
      <c r="A9995" s="2">
        <v>99.94</v>
      </c>
      <c r="B9995" s="2">
        <v>1.9125000000000001</v>
      </c>
      <c r="C9995" s="2">
        <v>0</v>
      </c>
      <c r="D9995" s="2">
        <v>-78</v>
      </c>
      <c r="E9995" s="2">
        <v>0</v>
      </c>
      <c r="F9995" s="2">
        <v>-1.44596E-2</v>
      </c>
      <c r="G9995" s="2">
        <v>0</v>
      </c>
    </row>
    <row r="9996" spans="1:7" x14ac:dyDescent="0.15">
      <c r="A9996" s="2">
        <v>99.95</v>
      </c>
      <c r="B9996" s="2">
        <v>1.9155800000000001</v>
      </c>
      <c r="C9996" s="2">
        <v>0</v>
      </c>
      <c r="D9996" s="2">
        <v>-78</v>
      </c>
      <c r="E9996" s="2">
        <v>0</v>
      </c>
      <c r="F9996" s="2">
        <v>-1.4458500000000001E-2</v>
      </c>
      <c r="G9996" s="2">
        <v>0</v>
      </c>
    </row>
    <row r="9997" spans="1:7" x14ac:dyDescent="0.15">
      <c r="A9997" s="2">
        <v>99.96</v>
      </c>
      <c r="B9997" s="2">
        <v>1.91865</v>
      </c>
      <c r="C9997" s="2">
        <v>0</v>
      </c>
      <c r="D9997" s="2">
        <v>-78</v>
      </c>
      <c r="E9997" s="2">
        <v>0</v>
      </c>
      <c r="F9997" s="2">
        <v>-1.4457299999999999E-2</v>
      </c>
      <c r="G9997" s="2">
        <v>0</v>
      </c>
    </row>
    <row r="9998" spans="1:7" x14ac:dyDescent="0.15">
      <c r="A9998" s="2">
        <v>99.97</v>
      </c>
      <c r="B9998" s="2">
        <v>1.9217299999999999</v>
      </c>
      <c r="C9998" s="2">
        <v>0</v>
      </c>
      <c r="D9998" s="2">
        <v>-78</v>
      </c>
      <c r="E9998" s="2">
        <v>0</v>
      </c>
      <c r="F9998" s="2">
        <v>-1.44561E-2</v>
      </c>
      <c r="G9998" s="2">
        <v>0</v>
      </c>
    </row>
    <row r="9999" spans="1:7" x14ac:dyDescent="0.15">
      <c r="A9999" s="2">
        <v>99.98</v>
      </c>
      <c r="B9999" s="2">
        <v>1.9248000000000001</v>
      </c>
      <c r="C9999" s="2">
        <v>0</v>
      </c>
      <c r="D9999" s="2">
        <v>-78</v>
      </c>
      <c r="E9999" s="2">
        <v>0</v>
      </c>
      <c r="F9999" s="2">
        <v>-1.44549E-2</v>
      </c>
      <c r="G9999" s="2">
        <v>0</v>
      </c>
    </row>
    <row r="10000" spans="1:7" x14ac:dyDescent="0.15">
      <c r="A10000" s="2">
        <v>99.99</v>
      </c>
      <c r="B10000" s="2">
        <v>1.92787</v>
      </c>
      <c r="C10000" s="2">
        <v>0</v>
      </c>
      <c r="D10000" s="2">
        <v>-78</v>
      </c>
      <c r="E10000" s="2">
        <v>0</v>
      </c>
      <c r="F10000" s="2">
        <v>-1.44536E-2</v>
      </c>
      <c r="G10000" s="2">
        <v>0</v>
      </c>
    </row>
    <row r="10001" spans="1:7" x14ac:dyDescent="0.15">
      <c r="A10001" s="2">
        <v>100</v>
      </c>
      <c r="B10001" s="2">
        <v>1.9309400000000001</v>
      </c>
      <c r="C10001" s="2">
        <v>0</v>
      </c>
      <c r="D10001" s="2">
        <v>-78</v>
      </c>
      <c r="E10001" s="2">
        <v>0</v>
      </c>
      <c r="F10001" s="2">
        <v>-1.44523E-2</v>
      </c>
      <c r="G10001" s="2">
        <v>0</v>
      </c>
    </row>
    <row r="10002" spans="1:7" x14ac:dyDescent="0.15">
      <c r="A10002" s="2">
        <v>100.01</v>
      </c>
      <c r="B10002" s="2">
        <v>1.9340200000000001</v>
      </c>
      <c r="C10002" s="2">
        <v>0</v>
      </c>
      <c r="D10002" s="2">
        <v>-78</v>
      </c>
      <c r="E10002" s="2">
        <v>0</v>
      </c>
      <c r="F10002" s="2">
        <v>-1.44511E-2</v>
      </c>
      <c r="G10002" s="2">
        <v>0</v>
      </c>
    </row>
    <row r="10003" spans="1:7" x14ac:dyDescent="0.15">
      <c r="A10003" s="2">
        <v>100.02</v>
      </c>
      <c r="B10003" s="2">
        <v>1.93709</v>
      </c>
      <c r="C10003" s="2">
        <v>0</v>
      </c>
      <c r="D10003" s="2">
        <v>-78</v>
      </c>
      <c r="E10003" s="2">
        <v>0</v>
      </c>
      <c r="F10003" s="2">
        <v>-1.44498E-2</v>
      </c>
      <c r="G10003" s="2">
        <v>0</v>
      </c>
    </row>
    <row r="10004" spans="1:7" x14ac:dyDescent="0.15">
      <c r="A10004" s="2">
        <v>100.03</v>
      </c>
      <c r="B10004" s="2">
        <v>1.9401600000000001</v>
      </c>
      <c r="C10004" s="2">
        <v>0</v>
      </c>
      <c r="D10004" s="2">
        <v>-78</v>
      </c>
      <c r="E10004" s="2">
        <v>0</v>
      </c>
      <c r="F10004" s="2">
        <v>-1.4448600000000001E-2</v>
      </c>
      <c r="G10004" s="2">
        <v>0</v>
      </c>
    </row>
    <row r="10005" spans="1:7" x14ac:dyDescent="0.15">
      <c r="A10005" s="2">
        <v>100.04</v>
      </c>
      <c r="B10005" s="2">
        <v>1.94323</v>
      </c>
      <c r="C10005" s="2">
        <v>0</v>
      </c>
      <c r="D10005" s="2">
        <v>-78</v>
      </c>
      <c r="E10005" s="2">
        <v>0</v>
      </c>
      <c r="F10005" s="2">
        <v>-1.44473E-2</v>
      </c>
      <c r="G10005" s="2">
        <v>0</v>
      </c>
    </row>
    <row r="10006" spans="1:7" x14ac:dyDescent="0.15">
      <c r="A10006" s="2">
        <v>100.05</v>
      </c>
      <c r="B10006" s="2">
        <v>1.9462999999999999</v>
      </c>
      <c r="C10006" s="2">
        <v>0</v>
      </c>
      <c r="D10006" s="2">
        <v>-78</v>
      </c>
      <c r="E10006" s="2">
        <v>0</v>
      </c>
      <c r="F10006" s="2">
        <v>-1.4446000000000001E-2</v>
      </c>
      <c r="G10006" s="2">
        <v>0</v>
      </c>
    </row>
    <row r="10007" spans="1:7" x14ac:dyDescent="0.15">
      <c r="A10007" s="2">
        <v>100.06</v>
      </c>
      <c r="B10007" s="2">
        <v>1.94936</v>
      </c>
      <c r="C10007" s="2">
        <v>0</v>
      </c>
      <c r="D10007" s="2">
        <v>-78</v>
      </c>
      <c r="E10007" s="2">
        <v>0</v>
      </c>
      <c r="F10007" s="2">
        <v>-1.44446E-2</v>
      </c>
      <c r="G10007" s="2">
        <v>0</v>
      </c>
    </row>
    <row r="10008" spans="1:7" x14ac:dyDescent="0.15">
      <c r="A10008" s="2">
        <v>100.07</v>
      </c>
      <c r="B10008" s="2">
        <v>1.9524300000000001</v>
      </c>
      <c r="C10008" s="2">
        <v>0</v>
      </c>
      <c r="D10008" s="2">
        <v>-78</v>
      </c>
      <c r="E10008" s="2">
        <v>0</v>
      </c>
      <c r="F10008" s="2">
        <v>-1.44431E-2</v>
      </c>
      <c r="G10008" s="2">
        <v>0</v>
      </c>
    </row>
    <row r="10009" spans="1:7" x14ac:dyDescent="0.15">
      <c r="A10009" s="2">
        <v>100.08</v>
      </c>
      <c r="B10009" s="2">
        <v>1.9555</v>
      </c>
      <c r="C10009" s="2">
        <v>0</v>
      </c>
      <c r="D10009" s="2">
        <v>-78</v>
      </c>
      <c r="E10009" s="2">
        <v>0</v>
      </c>
      <c r="F10009" s="2">
        <v>-1.4441499999999999E-2</v>
      </c>
      <c r="G10009" s="2">
        <v>0</v>
      </c>
    </row>
    <row r="10010" spans="1:7" x14ac:dyDescent="0.15">
      <c r="A10010" s="2">
        <v>100.09</v>
      </c>
      <c r="B10010" s="2">
        <v>1.9585699999999999</v>
      </c>
      <c r="C10010" s="2">
        <v>0</v>
      </c>
      <c r="D10010" s="2">
        <v>-78</v>
      </c>
      <c r="E10010" s="2">
        <v>0</v>
      </c>
      <c r="F10010" s="2">
        <v>-1.44399E-2</v>
      </c>
      <c r="G10010" s="2">
        <v>0</v>
      </c>
    </row>
    <row r="10011" spans="1:7" x14ac:dyDescent="0.15">
      <c r="A10011" s="2">
        <v>100.1</v>
      </c>
      <c r="B10011" s="2">
        <v>1.96163</v>
      </c>
      <c r="C10011" s="2">
        <v>0</v>
      </c>
      <c r="D10011" s="2">
        <v>-78</v>
      </c>
      <c r="E10011" s="2">
        <v>0</v>
      </c>
      <c r="F10011" s="2">
        <v>-1.4438299999999999E-2</v>
      </c>
      <c r="G10011" s="2">
        <v>0</v>
      </c>
    </row>
    <row r="10012" spans="1:7" x14ac:dyDescent="0.15">
      <c r="A10012" s="2">
        <v>100.11</v>
      </c>
      <c r="B10012" s="2">
        <v>1.9646999999999999</v>
      </c>
      <c r="C10012" s="2">
        <v>0</v>
      </c>
      <c r="D10012" s="2">
        <v>-78</v>
      </c>
      <c r="E10012" s="2">
        <v>0</v>
      </c>
      <c r="F10012" s="2">
        <v>-1.4436600000000001E-2</v>
      </c>
      <c r="G10012" s="2">
        <v>0</v>
      </c>
    </row>
    <row r="10013" spans="1:7" x14ac:dyDescent="0.15">
      <c r="A10013" s="2">
        <v>100.12</v>
      </c>
      <c r="B10013" s="2">
        <v>1.96776</v>
      </c>
      <c r="C10013" s="2">
        <v>0</v>
      </c>
      <c r="D10013" s="2">
        <v>-78</v>
      </c>
      <c r="E10013" s="2">
        <v>0</v>
      </c>
      <c r="F10013" s="2">
        <v>-1.4434900000000001E-2</v>
      </c>
      <c r="G10013" s="2">
        <v>0</v>
      </c>
    </row>
    <row r="10014" spans="1:7" x14ac:dyDescent="0.15">
      <c r="A10014" s="2">
        <v>100.13</v>
      </c>
      <c r="B10014" s="2">
        <v>1.97082</v>
      </c>
      <c r="C10014" s="2">
        <v>0</v>
      </c>
      <c r="D10014" s="2">
        <v>-78</v>
      </c>
      <c r="E10014" s="2">
        <v>0</v>
      </c>
      <c r="F10014" s="2">
        <v>-1.44332E-2</v>
      </c>
      <c r="G10014" s="2">
        <v>0</v>
      </c>
    </row>
    <row r="10015" spans="1:7" x14ac:dyDescent="0.15">
      <c r="A10015" s="2">
        <v>100.14</v>
      </c>
      <c r="B10015" s="2">
        <v>1.9738899999999999</v>
      </c>
      <c r="C10015" s="2">
        <v>0</v>
      </c>
      <c r="D10015" s="2">
        <v>-78</v>
      </c>
      <c r="E10015" s="2">
        <v>0</v>
      </c>
      <c r="F10015" s="2">
        <v>-1.44315E-2</v>
      </c>
      <c r="G10015" s="2">
        <v>0</v>
      </c>
    </row>
    <row r="10016" spans="1:7" x14ac:dyDescent="0.15">
      <c r="A10016" s="2">
        <v>100.15</v>
      </c>
      <c r="B10016" s="2">
        <v>1.97695</v>
      </c>
      <c r="C10016" s="2">
        <v>0</v>
      </c>
      <c r="D10016" s="2">
        <v>-78</v>
      </c>
      <c r="E10016" s="2">
        <v>0</v>
      </c>
      <c r="F10016" s="2">
        <v>-1.44297E-2</v>
      </c>
      <c r="G10016" s="2">
        <v>0</v>
      </c>
    </row>
    <row r="10017" spans="1:7" x14ac:dyDescent="0.15">
      <c r="A10017" s="2">
        <v>100.16</v>
      </c>
      <c r="B10017" s="2">
        <v>1.98001</v>
      </c>
      <c r="C10017" s="2">
        <v>0</v>
      </c>
      <c r="D10017" s="2">
        <v>-78</v>
      </c>
      <c r="E10017" s="2">
        <v>0</v>
      </c>
      <c r="F10017" s="2">
        <v>-1.44279E-2</v>
      </c>
      <c r="G10017" s="2">
        <v>0</v>
      </c>
    </row>
    <row r="10018" spans="1:7" x14ac:dyDescent="0.15">
      <c r="A10018" s="2">
        <v>100.17</v>
      </c>
      <c r="B10018" s="2">
        <v>1.9830700000000001</v>
      </c>
      <c r="C10018" s="2">
        <v>0</v>
      </c>
      <c r="D10018" s="2">
        <v>-78</v>
      </c>
      <c r="E10018" s="2">
        <v>0</v>
      </c>
      <c r="F10018" s="2">
        <v>-1.4426E-2</v>
      </c>
      <c r="G10018" s="2">
        <v>0</v>
      </c>
    </row>
    <row r="10019" spans="1:7" x14ac:dyDescent="0.15">
      <c r="A10019" s="2">
        <v>100.18</v>
      </c>
      <c r="B10019" s="2">
        <v>1.98613</v>
      </c>
      <c r="C10019" s="2">
        <v>0</v>
      </c>
      <c r="D10019" s="2">
        <v>-78</v>
      </c>
      <c r="E10019" s="2">
        <v>0</v>
      </c>
      <c r="F10019" s="2">
        <v>-1.44242E-2</v>
      </c>
      <c r="G10019" s="2">
        <v>0</v>
      </c>
    </row>
    <row r="10020" spans="1:7" x14ac:dyDescent="0.15">
      <c r="A10020" s="2">
        <v>100.19</v>
      </c>
      <c r="B10020" s="2">
        <v>1.98919</v>
      </c>
      <c r="C10020" s="2">
        <v>0</v>
      </c>
      <c r="D10020" s="2">
        <v>-78</v>
      </c>
      <c r="E10020" s="2">
        <v>0</v>
      </c>
      <c r="F10020" s="2">
        <v>-1.4422300000000001E-2</v>
      </c>
      <c r="G10020" s="2">
        <v>0</v>
      </c>
    </row>
    <row r="10021" spans="1:7" x14ac:dyDescent="0.15">
      <c r="A10021" s="2">
        <v>100.2</v>
      </c>
      <c r="B10021" s="2">
        <v>1.9922500000000001</v>
      </c>
      <c r="C10021" s="2">
        <v>0</v>
      </c>
      <c r="D10021" s="2">
        <v>-78</v>
      </c>
      <c r="E10021" s="2">
        <v>0</v>
      </c>
      <c r="F10021" s="2">
        <v>-1.44204E-2</v>
      </c>
      <c r="G10021" s="2">
        <v>0</v>
      </c>
    </row>
    <row r="10022" spans="1:7" x14ac:dyDescent="0.15">
      <c r="A10022" s="2">
        <v>100.21</v>
      </c>
      <c r="B10022" s="2">
        <v>1.9953099999999999</v>
      </c>
      <c r="C10022" s="2">
        <v>0</v>
      </c>
      <c r="D10022" s="2">
        <v>-78</v>
      </c>
      <c r="E10022" s="2">
        <v>0</v>
      </c>
      <c r="F10022" s="2">
        <v>-1.44184E-2</v>
      </c>
      <c r="G10022" s="2">
        <v>0</v>
      </c>
    </row>
    <row r="10023" spans="1:7" x14ac:dyDescent="0.15">
      <c r="A10023" s="2">
        <v>100.22</v>
      </c>
      <c r="B10023" s="2">
        <v>1.99837</v>
      </c>
      <c r="C10023" s="2">
        <v>0</v>
      </c>
      <c r="D10023" s="2">
        <v>-78</v>
      </c>
      <c r="E10023" s="2">
        <v>0</v>
      </c>
      <c r="F10023" s="2">
        <v>-1.4416399999999999E-2</v>
      </c>
      <c r="G10023" s="2">
        <v>0</v>
      </c>
    </row>
    <row r="10024" spans="1:7" x14ac:dyDescent="0.15">
      <c r="A10024" s="2">
        <v>100.23</v>
      </c>
      <c r="B10024" s="2">
        <v>2.00143</v>
      </c>
      <c r="C10024" s="2">
        <v>0</v>
      </c>
      <c r="D10024" s="2">
        <v>-78</v>
      </c>
      <c r="E10024" s="2">
        <v>0</v>
      </c>
      <c r="F10024" s="2">
        <v>-1.4414400000000001E-2</v>
      </c>
      <c r="G10024" s="2">
        <v>0</v>
      </c>
    </row>
    <row r="10025" spans="1:7" x14ac:dyDescent="0.15">
      <c r="A10025" s="2">
        <v>100.24</v>
      </c>
      <c r="B10025" s="2">
        <v>2.00448</v>
      </c>
      <c r="C10025" s="2">
        <v>0</v>
      </c>
      <c r="D10025" s="2">
        <v>-78</v>
      </c>
      <c r="E10025" s="2">
        <v>0</v>
      </c>
      <c r="F10025" s="2">
        <v>-1.4412400000000001E-2</v>
      </c>
      <c r="G10025" s="2">
        <v>0</v>
      </c>
    </row>
    <row r="10026" spans="1:7" x14ac:dyDescent="0.15">
      <c r="A10026" s="2">
        <v>100.25</v>
      </c>
      <c r="B10026" s="2">
        <v>2.0075400000000001</v>
      </c>
      <c r="C10026" s="2">
        <v>0</v>
      </c>
      <c r="D10026" s="2">
        <v>-78</v>
      </c>
      <c r="E10026" s="2">
        <v>0</v>
      </c>
      <c r="F10026" s="2">
        <v>-1.4410299999999999E-2</v>
      </c>
      <c r="G10026" s="2">
        <v>0</v>
      </c>
    </row>
    <row r="10027" spans="1:7" x14ac:dyDescent="0.15">
      <c r="A10027" s="2">
        <v>100.26</v>
      </c>
      <c r="B10027" s="2">
        <v>2.0105900000000001</v>
      </c>
      <c r="C10027" s="2">
        <v>0</v>
      </c>
      <c r="D10027" s="2">
        <v>-78</v>
      </c>
      <c r="E10027" s="2">
        <v>0</v>
      </c>
      <c r="F10027" s="2">
        <v>-1.4408300000000001E-2</v>
      </c>
      <c r="G10027" s="2">
        <v>0</v>
      </c>
    </row>
    <row r="10028" spans="1:7" x14ac:dyDescent="0.15">
      <c r="A10028" s="2">
        <v>100.27</v>
      </c>
      <c r="B10028" s="2">
        <v>2.0136500000000002</v>
      </c>
      <c r="C10028" s="2">
        <v>0</v>
      </c>
      <c r="D10028" s="2">
        <v>-78</v>
      </c>
      <c r="E10028" s="2">
        <v>0</v>
      </c>
      <c r="F10028" s="2">
        <v>-1.4406199999999999E-2</v>
      </c>
      <c r="G10028" s="2">
        <v>0</v>
      </c>
    </row>
    <row r="10029" spans="1:7" x14ac:dyDescent="0.15">
      <c r="A10029" s="2">
        <v>100.28</v>
      </c>
      <c r="B10029" s="2">
        <v>2.0167000000000002</v>
      </c>
      <c r="C10029" s="2">
        <v>0</v>
      </c>
      <c r="D10029" s="2">
        <v>-78</v>
      </c>
      <c r="E10029" s="2">
        <v>0</v>
      </c>
      <c r="F10029" s="2">
        <v>-1.4404E-2</v>
      </c>
      <c r="G10029" s="2">
        <v>0</v>
      </c>
    </row>
    <row r="10030" spans="1:7" x14ac:dyDescent="0.15">
      <c r="A10030" s="2">
        <v>100.29</v>
      </c>
      <c r="B10030" s="2">
        <v>2.0197500000000002</v>
      </c>
      <c r="C10030" s="2">
        <v>0</v>
      </c>
      <c r="D10030" s="2">
        <v>-78</v>
      </c>
      <c r="E10030" s="2">
        <v>0</v>
      </c>
      <c r="F10030" s="2">
        <v>-1.44019E-2</v>
      </c>
      <c r="G10030" s="2">
        <v>0</v>
      </c>
    </row>
    <row r="10031" spans="1:7" x14ac:dyDescent="0.15">
      <c r="A10031" s="2">
        <v>100.3</v>
      </c>
      <c r="B10031" s="2">
        <v>2.0228100000000002</v>
      </c>
      <c r="C10031" s="2">
        <v>0</v>
      </c>
      <c r="D10031" s="2">
        <v>-78</v>
      </c>
      <c r="E10031" s="2">
        <v>0</v>
      </c>
      <c r="F10031" s="2">
        <v>-1.43997E-2</v>
      </c>
      <c r="G10031" s="2">
        <v>0</v>
      </c>
    </row>
    <row r="10032" spans="1:7" x14ac:dyDescent="0.15">
      <c r="A10032" s="2">
        <v>100.31</v>
      </c>
      <c r="B10032" s="2">
        <v>2.0258600000000002</v>
      </c>
      <c r="C10032" s="2">
        <v>0</v>
      </c>
      <c r="D10032" s="2">
        <v>-78</v>
      </c>
      <c r="E10032" s="2">
        <v>0</v>
      </c>
      <c r="F10032" s="2">
        <v>-1.4397500000000001E-2</v>
      </c>
      <c r="G10032" s="2">
        <v>0</v>
      </c>
    </row>
    <row r="10033" spans="1:7" x14ac:dyDescent="0.15">
      <c r="A10033" s="2">
        <v>100.32</v>
      </c>
      <c r="B10033" s="2">
        <v>2.0289100000000002</v>
      </c>
      <c r="C10033" s="2">
        <v>0</v>
      </c>
      <c r="D10033" s="2">
        <v>-78</v>
      </c>
      <c r="E10033" s="2">
        <v>0</v>
      </c>
      <c r="F10033" s="2">
        <v>-1.43952E-2</v>
      </c>
      <c r="G10033" s="2">
        <v>0</v>
      </c>
    </row>
    <row r="10034" spans="1:7" x14ac:dyDescent="0.15">
      <c r="A10034" s="2">
        <v>100.33</v>
      </c>
      <c r="B10034" s="2">
        <v>2.0319600000000002</v>
      </c>
      <c r="C10034" s="2">
        <v>0</v>
      </c>
      <c r="D10034" s="2">
        <v>-78</v>
      </c>
      <c r="E10034" s="2">
        <v>0</v>
      </c>
      <c r="F10034" s="2">
        <v>-1.4393E-2</v>
      </c>
      <c r="G10034" s="2">
        <v>0</v>
      </c>
    </row>
    <row r="10035" spans="1:7" x14ac:dyDescent="0.15">
      <c r="A10035" s="2">
        <v>100.34</v>
      </c>
      <c r="B10035" s="2">
        <v>2.0350100000000002</v>
      </c>
      <c r="C10035" s="2">
        <v>0</v>
      </c>
      <c r="D10035" s="2">
        <v>-78</v>
      </c>
      <c r="E10035" s="2">
        <v>0</v>
      </c>
      <c r="F10035" s="2">
        <v>-1.4390699999999999E-2</v>
      </c>
      <c r="G10035" s="2">
        <v>0</v>
      </c>
    </row>
    <row r="10036" spans="1:7" x14ac:dyDescent="0.15">
      <c r="A10036" s="2">
        <v>100.35</v>
      </c>
      <c r="B10036" s="2">
        <v>2.0380600000000002</v>
      </c>
      <c r="C10036" s="2">
        <v>0</v>
      </c>
      <c r="D10036" s="2">
        <v>-78</v>
      </c>
      <c r="E10036" s="2">
        <v>0</v>
      </c>
      <c r="F10036" s="2">
        <v>-1.4388400000000001E-2</v>
      </c>
      <c r="G10036" s="2">
        <v>0</v>
      </c>
    </row>
    <row r="10037" spans="1:7" x14ac:dyDescent="0.15">
      <c r="A10037" s="2">
        <v>100.36</v>
      </c>
      <c r="B10037" s="2">
        <v>2.0411100000000002</v>
      </c>
      <c r="C10037" s="2">
        <v>0</v>
      </c>
      <c r="D10037" s="2">
        <v>-78</v>
      </c>
      <c r="E10037" s="2">
        <v>0</v>
      </c>
      <c r="F10037" s="2">
        <v>-1.4385999999999999E-2</v>
      </c>
      <c r="G10037" s="2">
        <v>0</v>
      </c>
    </row>
    <row r="10038" spans="1:7" x14ac:dyDescent="0.15">
      <c r="A10038" s="2">
        <v>100.37</v>
      </c>
      <c r="B10038" s="2">
        <v>2.0441600000000002</v>
      </c>
      <c r="C10038" s="2">
        <v>0</v>
      </c>
      <c r="D10038" s="2">
        <v>-78</v>
      </c>
      <c r="E10038" s="2">
        <v>0</v>
      </c>
      <c r="F10038" s="2">
        <v>-1.4383699999999999E-2</v>
      </c>
      <c r="G10038" s="2">
        <v>0</v>
      </c>
    </row>
    <row r="10039" spans="1:7" x14ac:dyDescent="0.15">
      <c r="A10039" s="2">
        <v>100.38</v>
      </c>
      <c r="B10039" s="2">
        <v>2.0472000000000001</v>
      </c>
      <c r="C10039" s="2">
        <v>0</v>
      </c>
      <c r="D10039" s="2">
        <v>-78</v>
      </c>
      <c r="E10039" s="2">
        <v>0</v>
      </c>
      <c r="F10039" s="2">
        <v>-1.43813E-2</v>
      </c>
      <c r="G10039" s="2">
        <v>0</v>
      </c>
    </row>
    <row r="10040" spans="1:7" x14ac:dyDescent="0.15">
      <c r="A10040" s="2">
        <v>100.39</v>
      </c>
      <c r="B10040" s="2">
        <v>2.0502500000000001</v>
      </c>
      <c r="C10040" s="2">
        <v>0</v>
      </c>
      <c r="D10040" s="2">
        <v>-78</v>
      </c>
      <c r="E10040" s="2">
        <v>0</v>
      </c>
      <c r="F10040" s="2">
        <v>-1.43789E-2</v>
      </c>
      <c r="G10040" s="2">
        <v>0</v>
      </c>
    </row>
    <row r="10041" spans="1:7" x14ac:dyDescent="0.15">
      <c r="A10041" s="2">
        <v>100.4</v>
      </c>
      <c r="B10041" s="2">
        <v>2.0532900000000001</v>
      </c>
      <c r="C10041" s="2">
        <v>0</v>
      </c>
      <c r="D10041" s="2">
        <v>-78</v>
      </c>
      <c r="E10041" s="2">
        <v>0</v>
      </c>
      <c r="F10041" s="2">
        <v>-1.4376399999999999E-2</v>
      </c>
      <c r="G10041" s="2">
        <v>0</v>
      </c>
    </row>
    <row r="10042" spans="1:7" x14ac:dyDescent="0.15">
      <c r="A10042" s="2">
        <v>100.41</v>
      </c>
      <c r="B10042" s="2">
        <v>2.0563400000000001</v>
      </c>
      <c r="C10042" s="2">
        <v>0</v>
      </c>
      <c r="D10042" s="2">
        <v>-78</v>
      </c>
      <c r="E10042" s="2">
        <v>0</v>
      </c>
      <c r="F10042" s="2">
        <v>-1.4374E-2</v>
      </c>
      <c r="G10042" s="2">
        <v>0</v>
      </c>
    </row>
    <row r="10043" spans="1:7" x14ac:dyDescent="0.15">
      <c r="A10043" s="2">
        <v>100.42</v>
      </c>
      <c r="B10043" s="2">
        <v>2.05938</v>
      </c>
      <c r="C10043" s="2">
        <v>0</v>
      </c>
      <c r="D10043" s="2">
        <v>-78</v>
      </c>
      <c r="E10043" s="2">
        <v>0</v>
      </c>
      <c r="F10043" s="2">
        <v>-1.4371500000000001E-2</v>
      </c>
      <c r="G10043" s="2">
        <v>0</v>
      </c>
    </row>
    <row r="10044" spans="1:7" x14ac:dyDescent="0.15">
      <c r="A10044" s="2">
        <v>100.43</v>
      </c>
      <c r="B10044" s="2">
        <v>2.06243</v>
      </c>
      <c r="C10044" s="2">
        <v>0</v>
      </c>
      <c r="D10044" s="2">
        <v>-78</v>
      </c>
      <c r="E10044" s="2">
        <v>0</v>
      </c>
      <c r="F10044" s="2">
        <v>-1.4369E-2</v>
      </c>
      <c r="G10044" s="2">
        <v>0</v>
      </c>
    </row>
    <row r="10045" spans="1:7" x14ac:dyDescent="0.15">
      <c r="A10045" s="2">
        <v>100.44</v>
      </c>
      <c r="B10045" s="2">
        <v>2.0654699999999999</v>
      </c>
      <c r="C10045" s="2">
        <v>0</v>
      </c>
      <c r="D10045" s="2">
        <v>-78</v>
      </c>
      <c r="E10045" s="2">
        <v>0</v>
      </c>
      <c r="F10045" s="2">
        <v>-1.43664E-2</v>
      </c>
      <c r="G10045" s="2">
        <v>0</v>
      </c>
    </row>
    <row r="10046" spans="1:7" x14ac:dyDescent="0.15">
      <c r="A10046" s="2">
        <v>100.45</v>
      </c>
      <c r="B10046" s="2">
        <v>2.0685099999999998</v>
      </c>
      <c r="C10046" s="2">
        <v>0</v>
      </c>
      <c r="D10046" s="2">
        <v>-78</v>
      </c>
      <c r="E10046" s="2">
        <v>0</v>
      </c>
      <c r="F10046" s="2">
        <v>-1.4363900000000001E-2</v>
      </c>
      <c r="G10046" s="2">
        <v>0</v>
      </c>
    </row>
    <row r="10047" spans="1:7" x14ac:dyDescent="0.15">
      <c r="A10047" s="2">
        <v>100.46</v>
      </c>
      <c r="B10047" s="2">
        <v>2.0715499999999998</v>
      </c>
      <c r="C10047" s="2">
        <v>0</v>
      </c>
      <c r="D10047" s="2">
        <v>-78</v>
      </c>
      <c r="E10047" s="2">
        <v>0</v>
      </c>
      <c r="F10047" s="2">
        <v>-1.43613E-2</v>
      </c>
      <c r="G10047" s="2">
        <v>0</v>
      </c>
    </row>
    <row r="10048" spans="1:7" x14ac:dyDescent="0.15">
      <c r="A10048" s="2">
        <v>100.47</v>
      </c>
      <c r="B10048" s="2">
        <v>2.0745900000000002</v>
      </c>
      <c r="C10048" s="2">
        <v>0</v>
      </c>
      <c r="D10048" s="2">
        <v>-78</v>
      </c>
      <c r="E10048" s="2">
        <v>0</v>
      </c>
      <c r="F10048" s="2">
        <v>-1.43587E-2</v>
      </c>
      <c r="G10048" s="2">
        <v>0</v>
      </c>
    </row>
    <row r="10049" spans="1:7" x14ac:dyDescent="0.15">
      <c r="A10049" s="2">
        <v>100.48</v>
      </c>
      <c r="B10049" s="2">
        <v>2.0776300000000001</v>
      </c>
      <c r="C10049" s="2">
        <v>0</v>
      </c>
      <c r="D10049" s="2">
        <v>-78</v>
      </c>
      <c r="E10049" s="2">
        <v>0</v>
      </c>
      <c r="F10049" s="2">
        <v>-1.43561E-2</v>
      </c>
      <c r="G10049" s="2">
        <v>0</v>
      </c>
    </row>
    <row r="10050" spans="1:7" x14ac:dyDescent="0.15">
      <c r="A10050" s="2">
        <v>100.49</v>
      </c>
      <c r="B10050" s="2">
        <v>2.08067</v>
      </c>
      <c r="C10050" s="2">
        <v>0</v>
      </c>
      <c r="D10050" s="2">
        <v>-78</v>
      </c>
      <c r="E10050" s="2">
        <v>0</v>
      </c>
      <c r="F10050" s="2">
        <v>-1.4353400000000001E-2</v>
      </c>
      <c r="G10050" s="2">
        <v>0</v>
      </c>
    </row>
    <row r="10051" spans="1:7" x14ac:dyDescent="0.15">
      <c r="A10051" s="2">
        <v>100.5</v>
      </c>
      <c r="B10051" s="2">
        <v>2.08371</v>
      </c>
      <c r="C10051" s="2">
        <v>0</v>
      </c>
      <c r="D10051" s="2">
        <v>-78</v>
      </c>
      <c r="E10051" s="2">
        <v>0</v>
      </c>
      <c r="F10051" s="2">
        <v>-1.43508E-2</v>
      </c>
      <c r="G10051" s="2">
        <v>0</v>
      </c>
    </row>
    <row r="10052" spans="1:7" x14ac:dyDescent="0.15">
      <c r="A10052" s="2">
        <v>100.51</v>
      </c>
      <c r="B10052" s="2">
        <v>2.0867499999999999</v>
      </c>
      <c r="C10052" s="2">
        <v>0</v>
      </c>
      <c r="D10052" s="2">
        <v>-78</v>
      </c>
      <c r="E10052" s="2">
        <v>0</v>
      </c>
      <c r="F10052" s="2">
        <v>-1.4348100000000001E-2</v>
      </c>
      <c r="G10052" s="2">
        <v>0</v>
      </c>
    </row>
    <row r="10053" spans="1:7" x14ac:dyDescent="0.15">
      <c r="A10053" s="2">
        <v>100.52</v>
      </c>
      <c r="B10053" s="2">
        <v>2.0897899999999998</v>
      </c>
      <c r="C10053" s="2">
        <v>0</v>
      </c>
      <c r="D10053" s="2">
        <v>-78</v>
      </c>
      <c r="E10053" s="2">
        <v>0</v>
      </c>
      <c r="F10053" s="2">
        <v>-1.43453E-2</v>
      </c>
      <c r="G10053" s="2">
        <v>0</v>
      </c>
    </row>
    <row r="10054" spans="1:7" x14ac:dyDescent="0.15">
      <c r="A10054" s="2">
        <v>100.53</v>
      </c>
      <c r="B10054" s="2">
        <v>2.0928200000000001</v>
      </c>
      <c r="C10054" s="2">
        <v>0</v>
      </c>
      <c r="D10054" s="2">
        <v>-78</v>
      </c>
      <c r="E10054" s="2">
        <v>0</v>
      </c>
      <c r="F10054" s="2">
        <v>-1.43426E-2</v>
      </c>
      <c r="G10054" s="2">
        <v>0</v>
      </c>
    </row>
    <row r="10055" spans="1:7" x14ac:dyDescent="0.15">
      <c r="A10055" s="2">
        <v>100.54</v>
      </c>
      <c r="B10055" s="2">
        <v>2.0958600000000001</v>
      </c>
      <c r="C10055" s="2">
        <v>0</v>
      </c>
      <c r="D10055" s="2">
        <v>-78</v>
      </c>
      <c r="E10055" s="2">
        <v>0</v>
      </c>
      <c r="F10055" s="2">
        <v>-1.43398E-2</v>
      </c>
      <c r="G10055" s="2">
        <v>0</v>
      </c>
    </row>
    <row r="10056" spans="1:7" x14ac:dyDescent="0.15">
      <c r="A10056" s="2">
        <v>100.55</v>
      </c>
      <c r="B10056" s="2">
        <v>2.0988899999999999</v>
      </c>
      <c r="C10056" s="2">
        <v>0</v>
      </c>
      <c r="D10056" s="2">
        <v>-78</v>
      </c>
      <c r="E10056" s="2">
        <v>0</v>
      </c>
      <c r="F10056" s="2">
        <v>-1.4337000000000001E-2</v>
      </c>
      <c r="G10056" s="2">
        <v>0</v>
      </c>
    </row>
    <row r="10057" spans="1:7" x14ac:dyDescent="0.15">
      <c r="A10057" s="2">
        <v>100.56</v>
      </c>
      <c r="B10057" s="2">
        <v>2.1019299999999999</v>
      </c>
      <c r="C10057" s="2">
        <v>0</v>
      </c>
      <c r="D10057" s="2">
        <v>-78</v>
      </c>
      <c r="E10057" s="2">
        <v>0</v>
      </c>
      <c r="F10057" s="2">
        <v>-1.43342E-2</v>
      </c>
      <c r="G10057" s="2">
        <v>0</v>
      </c>
    </row>
    <row r="10058" spans="1:7" x14ac:dyDescent="0.15">
      <c r="A10058" s="2">
        <v>100.57</v>
      </c>
      <c r="B10058" s="2">
        <v>2.1049600000000002</v>
      </c>
      <c r="C10058" s="2">
        <v>0</v>
      </c>
      <c r="D10058" s="2">
        <v>-78</v>
      </c>
      <c r="E10058" s="2">
        <v>0</v>
      </c>
      <c r="F10058" s="2">
        <v>-1.4331399999999999E-2</v>
      </c>
      <c r="G10058" s="2">
        <v>0</v>
      </c>
    </row>
    <row r="10059" spans="1:7" x14ac:dyDescent="0.15">
      <c r="A10059" s="2">
        <v>100.58</v>
      </c>
      <c r="B10059" s="2">
        <v>2.10799</v>
      </c>
      <c r="C10059" s="2">
        <v>0</v>
      </c>
      <c r="D10059" s="2">
        <v>-78</v>
      </c>
      <c r="E10059" s="2">
        <v>0</v>
      </c>
      <c r="F10059" s="2">
        <v>-1.4328499999999999E-2</v>
      </c>
      <c r="G10059" s="2">
        <v>0</v>
      </c>
    </row>
    <row r="10060" spans="1:7" x14ac:dyDescent="0.15">
      <c r="A10060" s="2">
        <v>100.59</v>
      </c>
      <c r="B10060" s="2">
        <v>2.11103</v>
      </c>
      <c r="C10060" s="2">
        <v>0</v>
      </c>
      <c r="D10060" s="2">
        <v>-78</v>
      </c>
      <c r="E10060" s="2">
        <v>0</v>
      </c>
      <c r="F10060" s="2">
        <v>-1.4325600000000001E-2</v>
      </c>
      <c r="G10060" s="2">
        <v>0</v>
      </c>
    </row>
    <row r="10061" spans="1:7" x14ac:dyDescent="0.15">
      <c r="A10061" s="2">
        <v>100.6</v>
      </c>
      <c r="B10061" s="2">
        <v>2.1140599999999998</v>
      </c>
      <c r="C10061" s="2">
        <v>0</v>
      </c>
      <c r="D10061" s="2">
        <v>-78</v>
      </c>
      <c r="E10061" s="2">
        <v>0</v>
      </c>
      <c r="F10061" s="2">
        <v>-1.4322700000000001E-2</v>
      </c>
      <c r="G10061" s="2">
        <v>0</v>
      </c>
    </row>
    <row r="10062" spans="1:7" x14ac:dyDescent="0.15">
      <c r="A10062" s="2">
        <v>100.61</v>
      </c>
      <c r="B10062" s="2">
        <v>2.1170900000000001</v>
      </c>
      <c r="C10062" s="2">
        <v>0</v>
      </c>
      <c r="D10062" s="2">
        <v>-78</v>
      </c>
      <c r="E10062" s="2">
        <v>0</v>
      </c>
      <c r="F10062" s="2">
        <v>-1.4319800000000001E-2</v>
      </c>
      <c r="G10062" s="2">
        <v>0</v>
      </c>
    </row>
    <row r="10063" spans="1:7" x14ac:dyDescent="0.15">
      <c r="A10063" s="2">
        <v>100.62</v>
      </c>
      <c r="B10063" s="2">
        <v>2.12012</v>
      </c>
      <c r="C10063" s="2">
        <v>0</v>
      </c>
      <c r="D10063" s="2">
        <v>-78</v>
      </c>
      <c r="E10063" s="2">
        <v>0</v>
      </c>
      <c r="F10063" s="2">
        <v>-1.43169E-2</v>
      </c>
      <c r="G10063" s="2">
        <v>0</v>
      </c>
    </row>
    <row r="10064" spans="1:7" x14ac:dyDescent="0.15">
      <c r="A10064" s="2">
        <v>100.63</v>
      </c>
      <c r="B10064" s="2">
        <v>2.1231499999999999</v>
      </c>
      <c r="C10064" s="2">
        <v>0</v>
      </c>
      <c r="D10064" s="2">
        <v>-78</v>
      </c>
      <c r="E10064" s="2">
        <v>0</v>
      </c>
      <c r="F10064" s="2">
        <v>-1.4313899999999999E-2</v>
      </c>
      <c r="G10064" s="2">
        <v>0</v>
      </c>
    </row>
    <row r="10065" spans="1:7" x14ac:dyDescent="0.15">
      <c r="A10065" s="2">
        <v>100.64</v>
      </c>
      <c r="B10065" s="2">
        <v>2.1261800000000002</v>
      </c>
      <c r="C10065" s="2">
        <v>0</v>
      </c>
      <c r="D10065" s="2">
        <v>-78</v>
      </c>
      <c r="E10065" s="2">
        <v>0</v>
      </c>
      <c r="F10065" s="2">
        <v>-1.43109E-2</v>
      </c>
      <c r="G10065" s="2">
        <v>0</v>
      </c>
    </row>
    <row r="10066" spans="1:7" x14ac:dyDescent="0.15">
      <c r="A10066" s="2">
        <v>100.65</v>
      </c>
      <c r="B10066" s="2">
        <v>2.12921</v>
      </c>
      <c r="C10066" s="2">
        <v>0</v>
      </c>
      <c r="D10066" s="2">
        <v>-78</v>
      </c>
      <c r="E10066" s="2">
        <v>0</v>
      </c>
      <c r="F10066" s="2">
        <v>-1.43079E-2</v>
      </c>
      <c r="G10066" s="2">
        <v>0</v>
      </c>
    </row>
    <row r="10067" spans="1:7" x14ac:dyDescent="0.15">
      <c r="A10067" s="2">
        <v>100.66</v>
      </c>
      <c r="B10067" s="2">
        <v>2.1322299999999998</v>
      </c>
      <c r="C10067" s="2">
        <v>0</v>
      </c>
      <c r="D10067" s="2">
        <v>-78</v>
      </c>
      <c r="E10067" s="2">
        <v>0</v>
      </c>
      <c r="F10067" s="2">
        <v>-1.4304799999999999E-2</v>
      </c>
      <c r="G10067" s="2">
        <v>0</v>
      </c>
    </row>
    <row r="10068" spans="1:7" x14ac:dyDescent="0.15">
      <c r="A10068" s="2">
        <v>100.67</v>
      </c>
      <c r="B10068" s="2">
        <v>2.1352600000000002</v>
      </c>
      <c r="C10068" s="2">
        <v>0</v>
      </c>
      <c r="D10068" s="2">
        <v>-78</v>
      </c>
      <c r="E10068" s="2">
        <v>0</v>
      </c>
      <c r="F10068" s="2">
        <v>-1.43018E-2</v>
      </c>
      <c r="G10068" s="2">
        <v>0</v>
      </c>
    </row>
    <row r="10069" spans="1:7" x14ac:dyDescent="0.15">
      <c r="A10069" s="2">
        <v>100.68</v>
      </c>
      <c r="B10069" s="2">
        <v>2.13829</v>
      </c>
      <c r="C10069" s="2">
        <v>0</v>
      </c>
      <c r="D10069" s="2">
        <v>-78</v>
      </c>
      <c r="E10069" s="2">
        <v>0</v>
      </c>
      <c r="F10069" s="2">
        <v>-1.4298699999999999E-2</v>
      </c>
      <c r="G10069" s="2">
        <v>0</v>
      </c>
    </row>
    <row r="10070" spans="1:7" x14ac:dyDescent="0.15">
      <c r="A10070" s="2">
        <v>100.69</v>
      </c>
      <c r="B10070" s="2">
        <v>2.1413099999999998</v>
      </c>
      <c r="C10070" s="2">
        <v>0</v>
      </c>
      <c r="D10070" s="2">
        <v>-78</v>
      </c>
      <c r="E10070" s="2">
        <v>0</v>
      </c>
      <c r="F10070" s="2">
        <v>-1.42956E-2</v>
      </c>
      <c r="G10070" s="2">
        <v>0</v>
      </c>
    </row>
    <row r="10071" spans="1:7" x14ac:dyDescent="0.15">
      <c r="A10071" s="2">
        <v>100.7</v>
      </c>
      <c r="B10071" s="2">
        <v>2.1443400000000001</v>
      </c>
      <c r="C10071" s="2">
        <v>0</v>
      </c>
      <c r="D10071" s="2">
        <v>-78</v>
      </c>
      <c r="E10071" s="2">
        <v>0</v>
      </c>
      <c r="F10071" s="2">
        <v>-1.42925E-2</v>
      </c>
      <c r="G10071" s="2">
        <v>0</v>
      </c>
    </row>
    <row r="10072" spans="1:7" x14ac:dyDescent="0.15">
      <c r="A10072" s="2">
        <v>100.71</v>
      </c>
      <c r="B10072" s="2">
        <v>2.1473599999999999</v>
      </c>
      <c r="C10072" s="2">
        <v>0</v>
      </c>
      <c r="D10072" s="2">
        <v>-78</v>
      </c>
      <c r="E10072" s="2">
        <v>0</v>
      </c>
      <c r="F10072" s="2">
        <v>-1.42893E-2</v>
      </c>
      <c r="G10072" s="2">
        <v>0</v>
      </c>
    </row>
    <row r="10073" spans="1:7" x14ac:dyDescent="0.15">
      <c r="A10073" s="2">
        <v>100.72</v>
      </c>
      <c r="B10073" s="2">
        <v>2.1503800000000002</v>
      </c>
      <c r="C10073" s="2">
        <v>0</v>
      </c>
      <c r="D10073" s="2">
        <v>-78</v>
      </c>
      <c r="E10073" s="2">
        <v>0</v>
      </c>
      <c r="F10073" s="2">
        <v>-1.4286099999999999E-2</v>
      </c>
      <c r="G10073" s="2">
        <v>0</v>
      </c>
    </row>
    <row r="10074" spans="1:7" x14ac:dyDescent="0.15">
      <c r="A10074" s="2">
        <v>100.73</v>
      </c>
      <c r="B10074" s="2">
        <v>2.15341</v>
      </c>
      <c r="C10074" s="2">
        <v>0</v>
      </c>
      <c r="D10074" s="2">
        <v>-78</v>
      </c>
      <c r="E10074" s="2">
        <v>0</v>
      </c>
      <c r="F10074" s="2">
        <v>-1.4283000000000001E-2</v>
      </c>
      <c r="G10074" s="2">
        <v>0</v>
      </c>
    </row>
    <row r="10075" spans="1:7" x14ac:dyDescent="0.15">
      <c r="A10075" s="2">
        <v>100.74</v>
      </c>
      <c r="B10075" s="2">
        <v>2.1564299999999998</v>
      </c>
      <c r="C10075" s="2">
        <v>0</v>
      </c>
      <c r="D10075" s="2">
        <v>-78</v>
      </c>
      <c r="E10075" s="2">
        <v>0</v>
      </c>
      <c r="F10075" s="2">
        <v>-1.4279699999999999E-2</v>
      </c>
      <c r="G10075" s="2">
        <v>0</v>
      </c>
    </row>
    <row r="10076" spans="1:7" x14ac:dyDescent="0.15">
      <c r="A10076" s="2">
        <v>100.75</v>
      </c>
      <c r="B10076" s="2">
        <v>2.1594500000000001</v>
      </c>
      <c r="C10076" s="2">
        <v>0</v>
      </c>
      <c r="D10076" s="2">
        <v>-78</v>
      </c>
      <c r="E10076" s="2">
        <v>0</v>
      </c>
      <c r="F10076" s="2">
        <v>-1.4276499999999999E-2</v>
      </c>
      <c r="G10076" s="2">
        <v>0</v>
      </c>
    </row>
    <row r="10077" spans="1:7" x14ac:dyDescent="0.15">
      <c r="A10077" s="2">
        <v>100.76</v>
      </c>
      <c r="B10077" s="2">
        <v>2.1624699999999999</v>
      </c>
      <c r="C10077" s="2">
        <v>0</v>
      </c>
      <c r="D10077" s="2">
        <v>-78</v>
      </c>
      <c r="E10077" s="2">
        <v>0</v>
      </c>
      <c r="F10077" s="2">
        <v>-1.4273299999999999E-2</v>
      </c>
      <c r="G10077" s="2">
        <v>0</v>
      </c>
    </row>
    <row r="10078" spans="1:7" x14ac:dyDescent="0.15">
      <c r="A10078" s="2">
        <v>100.77</v>
      </c>
      <c r="B10078" s="2">
        <v>2.1654900000000001</v>
      </c>
      <c r="C10078" s="2">
        <v>0</v>
      </c>
      <c r="D10078" s="2">
        <v>-78</v>
      </c>
      <c r="E10078" s="2">
        <v>0</v>
      </c>
      <c r="F10078" s="2">
        <v>-1.427E-2</v>
      </c>
      <c r="G10078" s="2">
        <v>0</v>
      </c>
    </row>
    <row r="10079" spans="1:7" x14ac:dyDescent="0.15">
      <c r="A10079" s="2">
        <v>100.78</v>
      </c>
      <c r="B10079" s="2">
        <v>2.1685099999999999</v>
      </c>
      <c r="C10079" s="2">
        <v>0</v>
      </c>
      <c r="D10079" s="2">
        <v>-78</v>
      </c>
      <c r="E10079" s="2">
        <v>0</v>
      </c>
      <c r="F10079" s="2">
        <v>-1.42667E-2</v>
      </c>
      <c r="G10079" s="2">
        <v>0</v>
      </c>
    </row>
    <row r="10080" spans="1:7" x14ac:dyDescent="0.15">
      <c r="A10080" s="2">
        <v>100.79</v>
      </c>
      <c r="B10080" s="2">
        <v>2.1715200000000001</v>
      </c>
      <c r="C10080" s="2">
        <v>0</v>
      </c>
      <c r="D10080" s="2">
        <v>-78</v>
      </c>
      <c r="E10080" s="2">
        <v>0</v>
      </c>
      <c r="F10080" s="2">
        <v>-1.4263400000000001E-2</v>
      </c>
      <c r="G10080" s="2">
        <v>0</v>
      </c>
    </row>
    <row r="10081" spans="1:7" x14ac:dyDescent="0.15">
      <c r="A10081" s="2">
        <v>100.8</v>
      </c>
      <c r="B10081" s="2">
        <v>2.1745399999999999</v>
      </c>
      <c r="C10081" s="2">
        <v>0</v>
      </c>
      <c r="D10081" s="2">
        <v>-78</v>
      </c>
      <c r="E10081" s="2">
        <v>0</v>
      </c>
      <c r="F10081" s="2">
        <v>-1.426E-2</v>
      </c>
      <c r="G10081" s="2">
        <v>0</v>
      </c>
    </row>
    <row r="10082" spans="1:7" x14ac:dyDescent="0.15">
      <c r="A10082" s="2">
        <v>100.81</v>
      </c>
      <c r="B10082" s="2">
        <v>2.1775600000000002</v>
      </c>
      <c r="C10082" s="2">
        <v>0</v>
      </c>
      <c r="D10082" s="2">
        <v>-78</v>
      </c>
      <c r="E10082" s="2">
        <v>0</v>
      </c>
      <c r="F10082" s="2">
        <v>-1.4256700000000001E-2</v>
      </c>
      <c r="G10082" s="2">
        <v>0</v>
      </c>
    </row>
    <row r="10083" spans="1:7" x14ac:dyDescent="0.15">
      <c r="A10083" s="2">
        <v>100.82</v>
      </c>
      <c r="B10083" s="2">
        <v>2.1805699999999999</v>
      </c>
      <c r="C10083" s="2">
        <v>0</v>
      </c>
      <c r="D10083" s="2">
        <v>-78</v>
      </c>
      <c r="E10083" s="2">
        <v>0</v>
      </c>
      <c r="F10083" s="2">
        <v>-1.42533E-2</v>
      </c>
      <c r="G10083" s="2">
        <v>0</v>
      </c>
    </row>
    <row r="10084" spans="1:7" x14ac:dyDescent="0.15">
      <c r="A10084" s="2">
        <v>100.83</v>
      </c>
      <c r="B10084" s="2">
        <v>2.1835900000000001</v>
      </c>
      <c r="C10084" s="2">
        <v>0</v>
      </c>
      <c r="D10084" s="2">
        <v>-78</v>
      </c>
      <c r="E10084" s="2">
        <v>0</v>
      </c>
      <c r="F10084" s="2">
        <v>-1.4249899999999999E-2</v>
      </c>
      <c r="G10084" s="2">
        <v>0</v>
      </c>
    </row>
    <row r="10085" spans="1:7" x14ac:dyDescent="0.15">
      <c r="A10085" s="2">
        <v>100.84</v>
      </c>
      <c r="B10085" s="2">
        <v>2.1865999999999999</v>
      </c>
      <c r="C10085" s="2">
        <v>0</v>
      </c>
      <c r="D10085" s="2">
        <v>-78</v>
      </c>
      <c r="E10085" s="2">
        <v>0</v>
      </c>
      <c r="F10085" s="2">
        <v>-1.42465E-2</v>
      </c>
      <c r="G10085" s="2">
        <v>0</v>
      </c>
    </row>
    <row r="10086" spans="1:7" x14ac:dyDescent="0.15">
      <c r="A10086" s="2">
        <v>100.85</v>
      </c>
      <c r="B10086" s="2">
        <v>2.1896200000000001</v>
      </c>
      <c r="C10086" s="2">
        <v>0</v>
      </c>
      <c r="D10086" s="2">
        <v>-78</v>
      </c>
      <c r="E10086" s="2">
        <v>0</v>
      </c>
      <c r="F10086" s="2">
        <v>-1.4243E-2</v>
      </c>
      <c r="G10086" s="2">
        <v>0</v>
      </c>
    </row>
    <row r="10087" spans="1:7" x14ac:dyDescent="0.15">
      <c r="A10087" s="2">
        <v>100.86</v>
      </c>
      <c r="B10087" s="2">
        <v>2.1926299999999999</v>
      </c>
      <c r="C10087" s="2">
        <v>0</v>
      </c>
      <c r="D10087" s="2">
        <v>-78</v>
      </c>
      <c r="E10087" s="2">
        <v>0</v>
      </c>
      <c r="F10087" s="2">
        <v>-1.42396E-2</v>
      </c>
      <c r="G10087" s="2">
        <v>0</v>
      </c>
    </row>
    <row r="10088" spans="1:7" x14ac:dyDescent="0.15">
      <c r="A10088" s="2">
        <v>100.87</v>
      </c>
      <c r="B10088" s="2">
        <v>2.19564</v>
      </c>
      <c r="C10088" s="2">
        <v>0</v>
      </c>
      <c r="D10088" s="2">
        <v>-78</v>
      </c>
      <c r="E10088" s="2">
        <v>0</v>
      </c>
      <c r="F10088" s="2">
        <v>-1.42361E-2</v>
      </c>
      <c r="G10088" s="2">
        <v>0</v>
      </c>
    </row>
    <row r="10089" spans="1:7" x14ac:dyDescent="0.15">
      <c r="A10089" s="2">
        <v>100.88</v>
      </c>
      <c r="B10089" s="2">
        <v>2.1986599999999998</v>
      </c>
      <c r="C10089" s="2">
        <v>0</v>
      </c>
      <c r="D10089" s="2">
        <v>-78</v>
      </c>
      <c r="E10089" s="2">
        <v>0</v>
      </c>
      <c r="F10089" s="2">
        <v>-1.42326E-2</v>
      </c>
      <c r="G10089" s="2">
        <v>0</v>
      </c>
    </row>
    <row r="10090" spans="1:7" x14ac:dyDescent="0.15">
      <c r="A10090" s="2">
        <v>100.89</v>
      </c>
      <c r="B10090" s="2">
        <v>2.20167</v>
      </c>
      <c r="C10090" s="2">
        <v>0</v>
      </c>
      <c r="D10090" s="2">
        <v>-78</v>
      </c>
      <c r="E10090" s="2">
        <v>0</v>
      </c>
      <c r="F10090" s="2">
        <v>-1.42291E-2</v>
      </c>
      <c r="G10090" s="2">
        <v>0</v>
      </c>
    </row>
    <row r="10091" spans="1:7" x14ac:dyDescent="0.15">
      <c r="A10091" s="2">
        <v>100.9</v>
      </c>
      <c r="B10091" s="2">
        <v>2.2046800000000002</v>
      </c>
      <c r="C10091" s="2">
        <v>0</v>
      </c>
      <c r="D10091" s="2">
        <v>-78</v>
      </c>
      <c r="E10091" s="2">
        <v>0</v>
      </c>
      <c r="F10091" s="2">
        <v>-1.42256E-2</v>
      </c>
      <c r="G10091" s="2">
        <v>0</v>
      </c>
    </row>
    <row r="10092" spans="1:7" x14ac:dyDescent="0.15">
      <c r="A10092" s="2">
        <v>100.91</v>
      </c>
      <c r="B10092" s="2">
        <v>2.2076899999999999</v>
      </c>
      <c r="C10092" s="2">
        <v>0</v>
      </c>
      <c r="D10092" s="2">
        <v>-78</v>
      </c>
      <c r="E10092" s="2">
        <v>0</v>
      </c>
      <c r="F10092" s="2">
        <v>-1.4222E-2</v>
      </c>
      <c r="G10092" s="2">
        <v>0</v>
      </c>
    </row>
    <row r="10093" spans="1:7" x14ac:dyDescent="0.15">
      <c r="A10093" s="2">
        <v>100.92</v>
      </c>
      <c r="B10093" s="2">
        <v>2.21069</v>
      </c>
      <c r="C10093" s="2">
        <v>0</v>
      </c>
      <c r="D10093" s="2">
        <v>-78</v>
      </c>
      <c r="E10093" s="2">
        <v>0</v>
      </c>
      <c r="F10093" s="2">
        <v>-1.4218400000000001E-2</v>
      </c>
      <c r="G10093" s="2">
        <v>0</v>
      </c>
    </row>
    <row r="10094" spans="1:7" x14ac:dyDescent="0.15">
      <c r="A10094" s="2">
        <v>100.93</v>
      </c>
      <c r="B10094" s="2">
        <v>2.2136999999999998</v>
      </c>
      <c r="C10094" s="2">
        <v>0</v>
      </c>
      <c r="D10094" s="2">
        <v>-78</v>
      </c>
      <c r="E10094" s="2">
        <v>0</v>
      </c>
      <c r="F10094" s="2">
        <v>-1.42148E-2</v>
      </c>
      <c r="G10094" s="2">
        <v>0</v>
      </c>
    </row>
    <row r="10095" spans="1:7" x14ac:dyDescent="0.15">
      <c r="A10095" s="2">
        <v>100.94</v>
      </c>
      <c r="B10095" s="2">
        <v>2.21671</v>
      </c>
      <c r="C10095" s="2">
        <v>0</v>
      </c>
      <c r="D10095" s="2">
        <v>-78</v>
      </c>
      <c r="E10095" s="2">
        <v>0</v>
      </c>
      <c r="F10095" s="2">
        <v>-1.42112E-2</v>
      </c>
      <c r="G10095" s="2">
        <v>0</v>
      </c>
    </row>
    <row r="10096" spans="1:7" x14ac:dyDescent="0.15">
      <c r="A10096" s="2">
        <v>100.95</v>
      </c>
      <c r="B10096" s="2">
        <v>2.2197200000000001</v>
      </c>
      <c r="C10096" s="2">
        <v>0</v>
      </c>
      <c r="D10096" s="2">
        <v>-78</v>
      </c>
      <c r="E10096" s="2">
        <v>0</v>
      </c>
      <c r="F10096" s="2">
        <v>-1.4207600000000001E-2</v>
      </c>
      <c r="G10096" s="2">
        <v>0</v>
      </c>
    </row>
    <row r="10097" spans="1:7" x14ac:dyDescent="0.15">
      <c r="A10097" s="2">
        <v>100.96</v>
      </c>
      <c r="B10097" s="2">
        <v>2.2227199999999998</v>
      </c>
      <c r="C10097" s="2">
        <v>0</v>
      </c>
      <c r="D10097" s="2">
        <v>-78</v>
      </c>
      <c r="E10097" s="2">
        <v>0</v>
      </c>
      <c r="F10097" s="2">
        <v>-1.42039E-2</v>
      </c>
      <c r="G10097" s="2">
        <v>0</v>
      </c>
    </row>
    <row r="10098" spans="1:7" x14ac:dyDescent="0.15">
      <c r="A10098" s="2">
        <v>100.97</v>
      </c>
      <c r="B10098" s="2">
        <v>2.22573</v>
      </c>
      <c r="C10098" s="2">
        <v>0</v>
      </c>
      <c r="D10098" s="2">
        <v>-78</v>
      </c>
      <c r="E10098" s="2">
        <v>0</v>
      </c>
      <c r="F10098" s="2">
        <v>-1.4200300000000001E-2</v>
      </c>
      <c r="G10098" s="2">
        <v>0</v>
      </c>
    </row>
    <row r="10099" spans="1:7" x14ac:dyDescent="0.15">
      <c r="A10099" s="2">
        <v>100.98</v>
      </c>
      <c r="B10099" s="2">
        <v>2.2287300000000001</v>
      </c>
      <c r="C10099" s="2">
        <v>0</v>
      </c>
      <c r="D10099" s="2">
        <v>-78</v>
      </c>
      <c r="E10099" s="2">
        <v>0</v>
      </c>
      <c r="F10099" s="2">
        <v>-1.41966E-2</v>
      </c>
      <c r="G10099" s="2">
        <v>0</v>
      </c>
    </row>
    <row r="10100" spans="1:7" x14ac:dyDescent="0.15">
      <c r="A10100" s="2">
        <v>100.99</v>
      </c>
      <c r="B10100" s="2">
        <v>2.2317300000000002</v>
      </c>
      <c r="C10100" s="2">
        <v>0</v>
      </c>
      <c r="D10100" s="2">
        <v>-78</v>
      </c>
      <c r="E10100" s="2">
        <v>0</v>
      </c>
      <c r="F10100" s="2">
        <v>-1.41929E-2</v>
      </c>
      <c r="G10100" s="2">
        <v>0</v>
      </c>
    </row>
    <row r="10101" spans="1:7" x14ac:dyDescent="0.15">
      <c r="A10101" s="2">
        <v>101</v>
      </c>
      <c r="B10101" s="2">
        <v>2.2347399999999999</v>
      </c>
      <c r="C10101" s="2">
        <v>0</v>
      </c>
      <c r="D10101" s="2">
        <v>-78</v>
      </c>
      <c r="E10101" s="2">
        <v>0</v>
      </c>
      <c r="F10101" s="2">
        <v>-1.4189200000000001E-2</v>
      </c>
      <c r="G10101" s="2">
        <v>0</v>
      </c>
    </row>
    <row r="10102" spans="1:7" x14ac:dyDescent="0.15">
      <c r="A10102" s="2">
        <v>101.01</v>
      </c>
      <c r="B10102" s="2">
        <v>2.2377400000000001</v>
      </c>
      <c r="C10102" s="2">
        <v>0</v>
      </c>
      <c r="D10102" s="2">
        <v>-78</v>
      </c>
      <c r="E10102" s="2">
        <v>0</v>
      </c>
      <c r="F10102" s="2">
        <v>-1.4185400000000001E-2</v>
      </c>
      <c r="G10102" s="2">
        <v>0</v>
      </c>
    </row>
    <row r="10103" spans="1:7" x14ac:dyDescent="0.15">
      <c r="A10103" s="2">
        <v>101.02</v>
      </c>
      <c r="B10103" s="2">
        <v>2.2407400000000002</v>
      </c>
      <c r="C10103" s="2">
        <v>0</v>
      </c>
      <c r="D10103" s="2">
        <v>-78</v>
      </c>
      <c r="E10103" s="2">
        <v>0</v>
      </c>
      <c r="F10103" s="2">
        <v>-1.4181600000000001E-2</v>
      </c>
      <c r="G10103" s="2">
        <v>0</v>
      </c>
    </row>
    <row r="10104" spans="1:7" x14ac:dyDescent="0.15">
      <c r="A10104" s="2">
        <v>101.03</v>
      </c>
      <c r="B10104" s="2">
        <v>2.2437399999999998</v>
      </c>
      <c r="C10104" s="2">
        <v>0</v>
      </c>
      <c r="D10104" s="2">
        <v>-78</v>
      </c>
      <c r="E10104" s="2">
        <v>0</v>
      </c>
      <c r="F10104" s="2">
        <v>-1.41779E-2</v>
      </c>
      <c r="G10104" s="2">
        <v>0</v>
      </c>
    </row>
    <row r="10105" spans="1:7" x14ac:dyDescent="0.15">
      <c r="A10105" s="2">
        <v>101.04</v>
      </c>
      <c r="B10105" s="2">
        <v>2.24674</v>
      </c>
      <c r="C10105" s="2">
        <v>0</v>
      </c>
      <c r="D10105" s="2">
        <v>-78</v>
      </c>
      <c r="E10105" s="2">
        <v>0</v>
      </c>
      <c r="F10105" s="2">
        <v>-1.41741E-2</v>
      </c>
      <c r="G10105" s="2">
        <v>0</v>
      </c>
    </row>
    <row r="10106" spans="1:7" x14ac:dyDescent="0.15">
      <c r="A10106" s="2">
        <v>101.05</v>
      </c>
      <c r="B10106" s="2">
        <v>2.2497400000000001</v>
      </c>
      <c r="C10106" s="2">
        <v>0</v>
      </c>
      <c r="D10106" s="2">
        <v>-78</v>
      </c>
      <c r="E10106" s="2">
        <v>0</v>
      </c>
      <c r="F10106" s="2">
        <v>-1.4170200000000001E-2</v>
      </c>
      <c r="G10106" s="2">
        <v>0</v>
      </c>
    </row>
    <row r="10107" spans="1:7" x14ac:dyDescent="0.15">
      <c r="A10107" s="2">
        <v>101.06</v>
      </c>
      <c r="B10107" s="2">
        <v>2.2527400000000002</v>
      </c>
      <c r="C10107" s="2">
        <v>0</v>
      </c>
      <c r="D10107" s="2">
        <v>-78</v>
      </c>
      <c r="E10107" s="2">
        <v>0</v>
      </c>
      <c r="F10107" s="2">
        <v>-1.4166400000000001E-2</v>
      </c>
      <c r="G10107" s="2">
        <v>0</v>
      </c>
    </row>
    <row r="10108" spans="1:7" x14ac:dyDescent="0.15">
      <c r="A10108" s="2">
        <v>101.07</v>
      </c>
      <c r="B10108" s="2">
        <v>2.2557399999999999</v>
      </c>
      <c r="C10108" s="2">
        <v>0</v>
      </c>
      <c r="D10108" s="2">
        <v>-78</v>
      </c>
      <c r="E10108" s="2">
        <v>0</v>
      </c>
      <c r="F10108" s="2">
        <v>-1.4162599999999999E-2</v>
      </c>
      <c r="G10108" s="2">
        <v>0</v>
      </c>
    </row>
    <row r="10109" spans="1:7" x14ac:dyDescent="0.15">
      <c r="A10109" s="2">
        <v>101.08</v>
      </c>
      <c r="B10109" s="2">
        <v>2.2587299999999999</v>
      </c>
      <c r="C10109" s="2">
        <v>0</v>
      </c>
      <c r="D10109" s="2">
        <v>-78</v>
      </c>
      <c r="E10109" s="2">
        <v>0</v>
      </c>
      <c r="F10109" s="2">
        <v>-1.41587E-2</v>
      </c>
      <c r="G10109" s="2">
        <v>0</v>
      </c>
    </row>
    <row r="10110" spans="1:7" x14ac:dyDescent="0.15">
      <c r="A10110" s="2">
        <v>101.09</v>
      </c>
      <c r="B10110" s="2">
        <v>2.26173</v>
      </c>
      <c r="C10110" s="2">
        <v>0</v>
      </c>
      <c r="D10110" s="2">
        <v>-78</v>
      </c>
      <c r="E10110" s="2">
        <v>0</v>
      </c>
      <c r="F10110" s="2">
        <v>-1.41548E-2</v>
      </c>
      <c r="G10110" s="2">
        <v>0</v>
      </c>
    </row>
    <row r="10111" spans="1:7" x14ac:dyDescent="0.15">
      <c r="A10111" s="2">
        <v>101.1</v>
      </c>
      <c r="B10111" s="2">
        <v>2.2647300000000001</v>
      </c>
      <c r="C10111" s="2">
        <v>0</v>
      </c>
      <c r="D10111" s="2">
        <v>-78</v>
      </c>
      <c r="E10111" s="2">
        <v>0</v>
      </c>
      <c r="F10111" s="2">
        <v>-1.4150899999999999E-2</v>
      </c>
      <c r="G10111" s="2">
        <v>0</v>
      </c>
    </row>
    <row r="10112" spans="1:7" x14ac:dyDescent="0.15">
      <c r="A10112" s="2">
        <v>101.11</v>
      </c>
      <c r="B10112" s="2">
        <v>2.2677200000000002</v>
      </c>
      <c r="C10112" s="2">
        <v>0</v>
      </c>
      <c r="D10112" s="2">
        <v>-78</v>
      </c>
      <c r="E10112" s="2">
        <v>0</v>
      </c>
      <c r="F10112" s="2">
        <v>-1.4147E-2</v>
      </c>
      <c r="G10112" s="2">
        <v>0</v>
      </c>
    </row>
    <row r="10113" spans="1:7" x14ac:dyDescent="0.15">
      <c r="A10113" s="2">
        <v>101.12</v>
      </c>
      <c r="B10113" s="2">
        <v>2.2707099999999998</v>
      </c>
      <c r="C10113" s="2">
        <v>0</v>
      </c>
      <c r="D10113" s="2">
        <v>-78</v>
      </c>
      <c r="E10113" s="2">
        <v>0</v>
      </c>
      <c r="F10113" s="2">
        <v>-1.41431E-2</v>
      </c>
      <c r="G10113" s="2">
        <v>0</v>
      </c>
    </row>
    <row r="10114" spans="1:7" x14ac:dyDescent="0.15">
      <c r="A10114" s="2">
        <v>101.13</v>
      </c>
      <c r="B10114" s="2">
        <v>2.2737099999999999</v>
      </c>
      <c r="C10114" s="2">
        <v>0</v>
      </c>
      <c r="D10114" s="2">
        <v>-78</v>
      </c>
      <c r="E10114" s="2">
        <v>0</v>
      </c>
      <c r="F10114" s="2">
        <v>-1.41391E-2</v>
      </c>
      <c r="G10114" s="2">
        <v>0</v>
      </c>
    </row>
    <row r="10115" spans="1:7" x14ac:dyDescent="0.15">
      <c r="A10115" s="2">
        <v>101.14</v>
      </c>
      <c r="B10115" s="2">
        <v>2.2766999999999999</v>
      </c>
      <c r="C10115" s="2">
        <v>0</v>
      </c>
      <c r="D10115" s="2">
        <v>-78</v>
      </c>
      <c r="E10115" s="2">
        <v>0</v>
      </c>
      <c r="F10115" s="2">
        <v>-1.4135200000000001E-2</v>
      </c>
      <c r="G10115" s="2">
        <v>0</v>
      </c>
    </row>
    <row r="10116" spans="1:7" x14ac:dyDescent="0.15">
      <c r="A10116" s="2">
        <v>101.15</v>
      </c>
      <c r="B10116" s="2">
        <v>2.27969</v>
      </c>
      <c r="C10116" s="2">
        <v>0</v>
      </c>
      <c r="D10116" s="2">
        <v>-78</v>
      </c>
      <c r="E10116" s="2">
        <v>0</v>
      </c>
      <c r="F10116" s="2">
        <v>-1.41312E-2</v>
      </c>
      <c r="G10116" s="2">
        <v>0</v>
      </c>
    </row>
    <row r="10117" spans="1:7" x14ac:dyDescent="0.15">
      <c r="A10117" s="2">
        <v>101.16</v>
      </c>
      <c r="B10117" s="2">
        <v>2.28268</v>
      </c>
      <c r="C10117" s="2">
        <v>0</v>
      </c>
      <c r="D10117" s="2">
        <v>-78</v>
      </c>
      <c r="E10117" s="2">
        <v>0</v>
      </c>
      <c r="F10117" s="2">
        <v>-1.4127199999999999E-2</v>
      </c>
      <c r="G10117" s="2">
        <v>0</v>
      </c>
    </row>
    <row r="10118" spans="1:7" x14ac:dyDescent="0.15">
      <c r="A10118" s="2">
        <v>101.17</v>
      </c>
      <c r="B10118" s="2">
        <v>2.2856700000000001</v>
      </c>
      <c r="C10118" s="2">
        <v>0</v>
      </c>
      <c r="D10118" s="2">
        <v>-78</v>
      </c>
      <c r="E10118" s="2">
        <v>0</v>
      </c>
      <c r="F10118" s="2">
        <v>-1.4123200000000001E-2</v>
      </c>
      <c r="G10118" s="2">
        <v>0</v>
      </c>
    </row>
    <row r="10119" spans="1:7" x14ac:dyDescent="0.15">
      <c r="A10119" s="2">
        <v>101.18</v>
      </c>
      <c r="B10119" s="2">
        <v>2.2886600000000001</v>
      </c>
      <c r="C10119" s="2">
        <v>0</v>
      </c>
      <c r="D10119" s="2">
        <v>-78</v>
      </c>
      <c r="E10119" s="2">
        <v>0</v>
      </c>
      <c r="F10119" s="2">
        <v>-1.41192E-2</v>
      </c>
      <c r="G10119" s="2">
        <v>0</v>
      </c>
    </row>
    <row r="10120" spans="1:7" x14ac:dyDescent="0.15">
      <c r="A10120" s="2">
        <v>101.19</v>
      </c>
      <c r="B10120" s="2">
        <v>2.2916500000000002</v>
      </c>
      <c r="C10120" s="2">
        <v>0</v>
      </c>
      <c r="D10120" s="2">
        <v>-78</v>
      </c>
      <c r="E10120" s="2">
        <v>0</v>
      </c>
      <c r="F10120" s="2">
        <v>-1.41151E-2</v>
      </c>
      <c r="G10120" s="2">
        <v>0</v>
      </c>
    </row>
    <row r="10121" spans="1:7" x14ac:dyDescent="0.15">
      <c r="A10121" s="2">
        <v>101.2</v>
      </c>
      <c r="B10121" s="2">
        <v>2.2946399999999998</v>
      </c>
      <c r="C10121" s="2">
        <v>0</v>
      </c>
      <c r="D10121" s="2">
        <v>-78</v>
      </c>
      <c r="E10121" s="2">
        <v>0</v>
      </c>
      <c r="F10121" s="2">
        <v>-1.41111E-2</v>
      </c>
      <c r="G10121" s="2">
        <v>0</v>
      </c>
    </row>
    <row r="10122" spans="1:7" x14ac:dyDescent="0.15">
      <c r="A10122" s="2">
        <v>101.21</v>
      </c>
      <c r="B10122" s="2">
        <v>2.2976299999999998</v>
      </c>
      <c r="C10122" s="2">
        <v>0</v>
      </c>
      <c r="D10122" s="2">
        <v>-78</v>
      </c>
      <c r="E10122" s="2">
        <v>0</v>
      </c>
      <c r="F10122" s="2">
        <v>-1.4107E-2</v>
      </c>
      <c r="G10122" s="2">
        <v>0</v>
      </c>
    </row>
    <row r="10123" spans="1:7" x14ac:dyDescent="0.15">
      <c r="A10123" s="2">
        <v>101.22</v>
      </c>
      <c r="B10123" s="2">
        <v>2.3006099999999998</v>
      </c>
      <c r="C10123" s="2">
        <v>0</v>
      </c>
      <c r="D10123" s="2">
        <v>-78</v>
      </c>
      <c r="E10123" s="2">
        <v>0</v>
      </c>
      <c r="F10123" s="2">
        <v>-1.41029E-2</v>
      </c>
      <c r="G10123" s="2">
        <v>0</v>
      </c>
    </row>
    <row r="10124" spans="1:7" x14ac:dyDescent="0.15">
      <c r="A10124" s="2">
        <v>101.23</v>
      </c>
      <c r="B10124" s="2">
        <v>2.3035999999999999</v>
      </c>
      <c r="C10124" s="2">
        <v>0</v>
      </c>
      <c r="D10124" s="2">
        <v>-78</v>
      </c>
      <c r="E10124" s="2">
        <v>0</v>
      </c>
      <c r="F10124" s="2">
        <v>-1.40988E-2</v>
      </c>
      <c r="G10124" s="2">
        <v>0</v>
      </c>
    </row>
    <row r="10125" spans="1:7" x14ac:dyDescent="0.15">
      <c r="A10125" s="2">
        <v>101.24</v>
      </c>
      <c r="B10125" s="2">
        <v>2.3065799999999999</v>
      </c>
      <c r="C10125" s="2">
        <v>0</v>
      </c>
      <c r="D10125" s="2">
        <v>-78</v>
      </c>
      <c r="E10125" s="2">
        <v>0</v>
      </c>
      <c r="F10125" s="2">
        <v>-1.40947E-2</v>
      </c>
      <c r="G10125" s="2">
        <v>0</v>
      </c>
    </row>
    <row r="10126" spans="1:7" x14ac:dyDescent="0.15">
      <c r="A10126" s="2">
        <v>101.25</v>
      </c>
      <c r="B10126" s="2">
        <v>2.3095699999999999</v>
      </c>
      <c r="C10126" s="2">
        <v>0</v>
      </c>
      <c r="D10126" s="2">
        <v>-78</v>
      </c>
      <c r="E10126" s="2">
        <v>0</v>
      </c>
      <c r="F10126" s="2">
        <v>-1.40906E-2</v>
      </c>
      <c r="G10126" s="2">
        <v>0</v>
      </c>
    </row>
    <row r="10127" spans="1:7" x14ac:dyDescent="0.15">
      <c r="A10127" s="2">
        <v>101.26</v>
      </c>
      <c r="B10127" s="2">
        <v>2.3125499999999999</v>
      </c>
      <c r="C10127" s="2">
        <v>0</v>
      </c>
      <c r="D10127" s="2">
        <v>-78</v>
      </c>
      <c r="E10127" s="2">
        <v>0</v>
      </c>
      <c r="F10127" s="2">
        <v>-1.4086400000000001E-2</v>
      </c>
      <c r="G10127" s="2">
        <v>0</v>
      </c>
    </row>
    <row r="10128" spans="1:7" x14ac:dyDescent="0.15">
      <c r="A10128" s="2">
        <v>101.27</v>
      </c>
      <c r="B10128" s="2">
        <v>2.3155299999999999</v>
      </c>
      <c r="C10128" s="2">
        <v>0</v>
      </c>
      <c r="D10128" s="2">
        <v>-78</v>
      </c>
      <c r="E10128" s="2">
        <v>0</v>
      </c>
      <c r="F10128" s="2">
        <v>-1.4082300000000001E-2</v>
      </c>
      <c r="G10128" s="2">
        <v>0</v>
      </c>
    </row>
    <row r="10129" spans="1:7" x14ac:dyDescent="0.15">
      <c r="A10129" s="2">
        <v>101.28</v>
      </c>
      <c r="B10129" s="2">
        <v>2.3185199999999999</v>
      </c>
      <c r="C10129" s="2">
        <v>0</v>
      </c>
      <c r="D10129" s="2">
        <v>-78</v>
      </c>
      <c r="E10129" s="2">
        <v>0</v>
      </c>
      <c r="F10129" s="2">
        <v>-1.40781E-2</v>
      </c>
      <c r="G10129" s="2">
        <v>0</v>
      </c>
    </row>
    <row r="10130" spans="1:7" x14ac:dyDescent="0.15">
      <c r="A10130" s="2">
        <v>101.29</v>
      </c>
      <c r="B10130" s="2">
        <v>2.3214999999999999</v>
      </c>
      <c r="C10130" s="2">
        <v>0</v>
      </c>
      <c r="D10130" s="2">
        <v>-78</v>
      </c>
      <c r="E10130" s="2">
        <v>0</v>
      </c>
      <c r="F10130" s="2">
        <v>-1.40739E-2</v>
      </c>
      <c r="G10130" s="2">
        <v>0</v>
      </c>
    </row>
    <row r="10131" spans="1:7" x14ac:dyDescent="0.15">
      <c r="A10131" s="2">
        <v>101.3</v>
      </c>
      <c r="B10131" s="2">
        <v>2.3244799999999999</v>
      </c>
      <c r="C10131" s="2">
        <v>0</v>
      </c>
      <c r="D10131" s="2">
        <v>-78</v>
      </c>
      <c r="E10131" s="2">
        <v>0</v>
      </c>
      <c r="F10131" s="2">
        <v>-1.4069699999999999E-2</v>
      </c>
      <c r="G10131" s="2">
        <v>0</v>
      </c>
    </row>
    <row r="10132" spans="1:7" x14ac:dyDescent="0.15">
      <c r="A10132" s="2">
        <v>101.31</v>
      </c>
      <c r="B10132" s="2">
        <v>2.3274599999999999</v>
      </c>
      <c r="C10132" s="2">
        <v>0</v>
      </c>
      <c r="D10132" s="2">
        <v>-78</v>
      </c>
      <c r="E10132" s="2">
        <v>0</v>
      </c>
      <c r="F10132" s="2">
        <v>-1.40655E-2</v>
      </c>
      <c r="G10132" s="2">
        <v>0</v>
      </c>
    </row>
    <row r="10133" spans="1:7" x14ac:dyDescent="0.15">
      <c r="A10133" s="2">
        <v>101.32</v>
      </c>
      <c r="B10133" s="2">
        <v>2.3304399999999998</v>
      </c>
      <c r="C10133" s="2">
        <v>0</v>
      </c>
      <c r="D10133" s="2">
        <v>-78</v>
      </c>
      <c r="E10133" s="2">
        <v>0</v>
      </c>
      <c r="F10133" s="2">
        <v>-1.4061300000000001E-2</v>
      </c>
      <c r="G10133" s="2">
        <v>0</v>
      </c>
    </row>
    <row r="10134" spans="1:7" x14ac:dyDescent="0.15">
      <c r="A10134" s="2">
        <v>101.33</v>
      </c>
      <c r="B10134" s="2">
        <v>2.3334100000000002</v>
      </c>
      <c r="C10134" s="2">
        <v>0</v>
      </c>
      <c r="D10134" s="2">
        <v>-78</v>
      </c>
      <c r="E10134" s="2">
        <v>0</v>
      </c>
      <c r="F10134" s="2">
        <v>-1.4057099999999999E-2</v>
      </c>
      <c r="G10134" s="2">
        <v>0</v>
      </c>
    </row>
    <row r="10135" spans="1:7" x14ac:dyDescent="0.15">
      <c r="A10135" s="2">
        <v>101.34</v>
      </c>
      <c r="B10135" s="2">
        <v>2.3363900000000002</v>
      </c>
      <c r="C10135" s="2">
        <v>0</v>
      </c>
      <c r="D10135" s="2">
        <v>-78</v>
      </c>
      <c r="E10135" s="2">
        <v>0</v>
      </c>
      <c r="F10135" s="2">
        <v>-1.40529E-2</v>
      </c>
      <c r="G10135" s="2">
        <v>0</v>
      </c>
    </row>
    <row r="10136" spans="1:7" x14ac:dyDescent="0.15">
      <c r="A10136" s="2">
        <v>101.35</v>
      </c>
      <c r="B10136" s="2">
        <v>2.3393700000000002</v>
      </c>
      <c r="C10136" s="2">
        <v>0</v>
      </c>
      <c r="D10136" s="2">
        <v>-78</v>
      </c>
      <c r="E10136" s="2">
        <v>0</v>
      </c>
      <c r="F10136" s="2">
        <v>-1.40486E-2</v>
      </c>
      <c r="G10136" s="2">
        <v>0</v>
      </c>
    </row>
    <row r="10137" spans="1:7" x14ac:dyDescent="0.15">
      <c r="A10137" s="2">
        <v>101.36</v>
      </c>
      <c r="B10137" s="2">
        <v>2.3423400000000001</v>
      </c>
      <c r="C10137" s="2">
        <v>0</v>
      </c>
      <c r="D10137" s="2">
        <v>-78</v>
      </c>
      <c r="E10137" s="2">
        <v>0</v>
      </c>
      <c r="F10137" s="2">
        <v>-1.4044299999999999E-2</v>
      </c>
      <c r="G10137" s="2">
        <v>0</v>
      </c>
    </row>
    <row r="10138" spans="1:7" x14ac:dyDescent="0.15">
      <c r="A10138" s="2">
        <v>101.37</v>
      </c>
      <c r="B10138" s="2">
        <v>2.3453200000000001</v>
      </c>
      <c r="C10138" s="2">
        <v>0</v>
      </c>
      <c r="D10138" s="2">
        <v>-78</v>
      </c>
      <c r="E10138" s="2">
        <v>0</v>
      </c>
      <c r="F10138" s="2">
        <v>-1.40401E-2</v>
      </c>
      <c r="G10138" s="2">
        <v>0</v>
      </c>
    </row>
    <row r="10139" spans="1:7" x14ac:dyDescent="0.15">
      <c r="A10139" s="2">
        <v>101.38</v>
      </c>
      <c r="B10139" s="2">
        <v>2.34829</v>
      </c>
      <c r="C10139" s="2">
        <v>0</v>
      </c>
      <c r="D10139" s="2">
        <v>-78</v>
      </c>
      <c r="E10139" s="2">
        <v>0</v>
      </c>
      <c r="F10139" s="2">
        <v>-1.4035799999999999E-2</v>
      </c>
      <c r="G10139" s="2">
        <v>0</v>
      </c>
    </row>
    <row r="10140" spans="1:7" x14ac:dyDescent="0.15">
      <c r="A10140" s="2">
        <v>101.39</v>
      </c>
      <c r="B10140" s="2">
        <v>2.35127</v>
      </c>
      <c r="C10140" s="2">
        <v>0</v>
      </c>
      <c r="D10140" s="2">
        <v>-78</v>
      </c>
      <c r="E10140" s="2">
        <v>0</v>
      </c>
      <c r="F10140" s="2">
        <v>-1.4031500000000001E-2</v>
      </c>
      <c r="G10140" s="2">
        <v>0</v>
      </c>
    </row>
    <row r="10141" spans="1:7" x14ac:dyDescent="0.15">
      <c r="A10141" s="2">
        <v>101.4</v>
      </c>
      <c r="B10141" s="2">
        <v>2.3542399999999999</v>
      </c>
      <c r="C10141" s="2">
        <v>0</v>
      </c>
      <c r="D10141" s="2">
        <v>-78</v>
      </c>
      <c r="E10141" s="2">
        <v>0</v>
      </c>
      <c r="F10141" s="2">
        <v>-1.40272E-2</v>
      </c>
      <c r="G10141" s="2">
        <v>0</v>
      </c>
    </row>
    <row r="10142" spans="1:7" x14ac:dyDescent="0.15">
      <c r="A10142" s="2">
        <v>101.41</v>
      </c>
      <c r="B10142" s="2">
        <v>2.3572099999999998</v>
      </c>
      <c r="C10142" s="2">
        <v>0</v>
      </c>
      <c r="D10142" s="2">
        <v>-78</v>
      </c>
      <c r="E10142" s="2">
        <v>0</v>
      </c>
      <c r="F10142" s="2">
        <v>-1.40229E-2</v>
      </c>
      <c r="G10142" s="2">
        <v>0</v>
      </c>
    </row>
    <row r="10143" spans="1:7" x14ac:dyDescent="0.15">
      <c r="A10143" s="2">
        <v>101.42</v>
      </c>
      <c r="B10143" s="2">
        <v>2.3601800000000002</v>
      </c>
      <c r="C10143" s="2">
        <v>0</v>
      </c>
      <c r="D10143" s="2">
        <v>-78</v>
      </c>
      <c r="E10143" s="2">
        <v>0</v>
      </c>
      <c r="F10143" s="2">
        <v>-1.40185E-2</v>
      </c>
      <c r="G10143" s="2">
        <v>0</v>
      </c>
    </row>
    <row r="10144" spans="1:7" x14ac:dyDescent="0.15">
      <c r="A10144" s="2">
        <v>101.43</v>
      </c>
      <c r="B10144" s="2">
        <v>2.3631500000000001</v>
      </c>
      <c r="C10144" s="2">
        <v>0</v>
      </c>
      <c r="D10144" s="2">
        <v>-78</v>
      </c>
      <c r="E10144" s="2">
        <v>0</v>
      </c>
      <c r="F10144" s="2">
        <v>-1.4014199999999999E-2</v>
      </c>
      <c r="G10144" s="2">
        <v>0</v>
      </c>
    </row>
    <row r="10145" spans="1:7" x14ac:dyDescent="0.15">
      <c r="A10145" s="2">
        <v>101.44</v>
      </c>
      <c r="B10145" s="2">
        <v>2.36612</v>
      </c>
      <c r="C10145" s="2">
        <v>0</v>
      </c>
      <c r="D10145" s="2">
        <v>-78</v>
      </c>
      <c r="E10145" s="2">
        <v>0</v>
      </c>
      <c r="F10145" s="2">
        <v>-1.4009799999999999E-2</v>
      </c>
      <c r="G10145" s="2">
        <v>0</v>
      </c>
    </row>
    <row r="10146" spans="1:7" x14ac:dyDescent="0.15">
      <c r="A10146" s="2">
        <v>101.45</v>
      </c>
      <c r="B10146" s="2">
        <v>2.3690899999999999</v>
      </c>
      <c r="C10146" s="2">
        <v>0</v>
      </c>
      <c r="D10146" s="2">
        <v>-78</v>
      </c>
      <c r="E10146" s="2">
        <v>0</v>
      </c>
      <c r="F10146" s="2">
        <v>-1.4005500000000001E-2</v>
      </c>
      <c r="G10146" s="2">
        <v>0</v>
      </c>
    </row>
    <row r="10147" spans="1:7" x14ac:dyDescent="0.15">
      <c r="A10147" s="2">
        <v>101.46</v>
      </c>
      <c r="B10147" s="2">
        <v>2.3720599999999998</v>
      </c>
      <c r="C10147" s="2">
        <v>0</v>
      </c>
      <c r="D10147" s="2">
        <v>-78</v>
      </c>
      <c r="E10147" s="2">
        <v>0</v>
      </c>
      <c r="F10147" s="2">
        <v>-1.4001100000000001E-2</v>
      </c>
      <c r="G10147" s="2">
        <v>0</v>
      </c>
    </row>
    <row r="10148" spans="1:7" x14ac:dyDescent="0.15">
      <c r="A10148" s="2">
        <v>101.47</v>
      </c>
      <c r="B10148" s="2">
        <v>2.3750300000000002</v>
      </c>
      <c r="C10148" s="2">
        <v>0</v>
      </c>
      <c r="D10148" s="2">
        <v>-78</v>
      </c>
      <c r="E10148" s="2">
        <v>0</v>
      </c>
      <c r="F10148" s="2">
        <v>-1.3996700000000001E-2</v>
      </c>
      <c r="G10148" s="2">
        <v>0</v>
      </c>
    </row>
    <row r="10149" spans="1:7" x14ac:dyDescent="0.15">
      <c r="A10149" s="2">
        <v>101.48</v>
      </c>
      <c r="B10149" s="2">
        <v>2.37799</v>
      </c>
      <c r="C10149" s="2">
        <v>0</v>
      </c>
      <c r="D10149" s="2">
        <v>-78</v>
      </c>
      <c r="E10149" s="2">
        <v>0</v>
      </c>
      <c r="F10149" s="2">
        <v>-1.3992299999999999E-2</v>
      </c>
      <c r="G10149" s="2">
        <v>0</v>
      </c>
    </row>
    <row r="10150" spans="1:7" x14ac:dyDescent="0.15">
      <c r="A10150" s="2">
        <v>101.49</v>
      </c>
      <c r="B10150" s="2">
        <v>2.38096</v>
      </c>
      <c r="C10150" s="2">
        <v>0</v>
      </c>
      <c r="D10150" s="2">
        <v>-78</v>
      </c>
      <c r="E10150" s="2">
        <v>0</v>
      </c>
      <c r="F10150" s="2">
        <v>-1.3987899999999999E-2</v>
      </c>
      <c r="G10150" s="2">
        <v>0</v>
      </c>
    </row>
    <row r="10151" spans="1:7" x14ac:dyDescent="0.15">
      <c r="A10151" s="2">
        <v>101.5</v>
      </c>
      <c r="B10151" s="2">
        <v>2.3839199999999998</v>
      </c>
      <c r="C10151" s="2">
        <v>0</v>
      </c>
      <c r="D10151" s="2">
        <v>-78</v>
      </c>
      <c r="E10151" s="2">
        <v>0</v>
      </c>
      <c r="F10151" s="2">
        <v>-1.3983499999999999E-2</v>
      </c>
      <c r="G10151" s="2">
        <v>0</v>
      </c>
    </row>
    <row r="10152" spans="1:7" x14ac:dyDescent="0.15">
      <c r="A10152" s="2">
        <v>101.51</v>
      </c>
      <c r="B10152" s="2">
        <v>2.3868900000000002</v>
      </c>
      <c r="C10152" s="2">
        <v>0</v>
      </c>
      <c r="D10152" s="2">
        <v>-78</v>
      </c>
      <c r="E10152" s="2">
        <v>0</v>
      </c>
      <c r="F10152" s="2">
        <v>-1.39791E-2</v>
      </c>
      <c r="G10152" s="2">
        <v>0</v>
      </c>
    </row>
    <row r="10153" spans="1:7" x14ac:dyDescent="0.15">
      <c r="A10153" s="2">
        <v>101.52</v>
      </c>
      <c r="B10153" s="2">
        <v>2.38985</v>
      </c>
      <c r="C10153" s="2">
        <v>0</v>
      </c>
      <c r="D10153" s="2">
        <v>-78</v>
      </c>
      <c r="E10153" s="2">
        <v>0</v>
      </c>
      <c r="F10153" s="2">
        <v>-1.39746E-2</v>
      </c>
      <c r="G10153" s="2">
        <v>0</v>
      </c>
    </row>
    <row r="10154" spans="1:7" x14ac:dyDescent="0.15">
      <c r="A10154" s="2">
        <v>101.53</v>
      </c>
      <c r="B10154" s="2">
        <v>2.3928099999999999</v>
      </c>
      <c r="C10154" s="2">
        <v>0</v>
      </c>
      <c r="D10154" s="2">
        <v>-78</v>
      </c>
      <c r="E10154" s="2">
        <v>0</v>
      </c>
      <c r="F10154" s="2">
        <v>-1.39702E-2</v>
      </c>
      <c r="G10154" s="2">
        <v>0</v>
      </c>
    </row>
    <row r="10155" spans="1:7" x14ac:dyDescent="0.15">
      <c r="A10155" s="2">
        <v>101.54</v>
      </c>
      <c r="B10155" s="2">
        <v>2.3957799999999998</v>
      </c>
      <c r="C10155" s="2">
        <v>0</v>
      </c>
      <c r="D10155" s="2">
        <v>-78</v>
      </c>
      <c r="E10155" s="2">
        <v>0</v>
      </c>
      <c r="F10155" s="2">
        <v>-1.3965699999999999E-2</v>
      </c>
      <c r="G10155" s="2">
        <v>0</v>
      </c>
    </row>
    <row r="10156" spans="1:7" x14ac:dyDescent="0.15">
      <c r="A10156" s="2">
        <v>101.55</v>
      </c>
      <c r="B10156" s="2">
        <v>2.3987400000000001</v>
      </c>
      <c r="C10156" s="2">
        <v>0</v>
      </c>
      <c r="D10156" s="2">
        <v>-78</v>
      </c>
      <c r="E10156" s="2">
        <v>0</v>
      </c>
      <c r="F10156" s="2">
        <v>-1.39612E-2</v>
      </c>
      <c r="G10156" s="2">
        <v>0</v>
      </c>
    </row>
    <row r="10157" spans="1:7" x14ac:dyDescent="0.15">
      <c r="A10157" s="2">
        <v>101.56</v>
      </c>
      <c r="B10157" s="2">
        <v>2.4016999999999999</v>
      </c>
      <c r="C10157" s="2">
        <v>0</v>
      </c>
      <c r="D10157" s="2">
        <v>-78</v>
      </c>
      <c r="E10157" s="2">
        <v>0</v>
      </c>
      <c r="F10157" s="2">
        <v>-1.39568E-2</v>
      </c>
      <c r="G10157" s="2">
        <v>0</v>
      </c>
    </row>
    <row r="10158" spans="1:7" x14ac:dyDescent="0.15">
      <c r="A10158" s="2">
        <v>101.57</v>
      </c>
      <c r="B10158" s="2">
        <v>2.4046599999999998</v>
      </c>
      <c r="C10158" s="2">
        <v>0</v>
      </c>
      <c r="D10158" s="2">
        <v>-78</v>
      </c>
      <c r="E10158" s="2">
        <v>0</v>
      </c>
      <c r="F10158" s="2">
        <v>-1.3952300000000001E-2</v>
      </c>
      <c r="G10158" s="2">
        <v>0</v>
      </c>
    </row>
    <row r="10159" spans="1:7" x14ac:dyDescent="0.15">
      <c r="A10159" s="2">
        <v>101.58</v>
      </c>
      <c r="B10159" s="2">
        <v>2.4076200000000001</v>
      </c>
      <c r="C10159" s="2">
        <v>0</v>
      </c>
      <c r="D10159" s="2">
        <v>-78</v>
      </c>
      <c r="E10159" s="2">
        <v>0</v>
      </c>
      <c r="F10159" s="2">
        <v>-1.39478E-2</v>
      </c>
      <c r="G10159" s="2">
        <v>0</v>
      </c>
    </row>
    <row r="10160" spans="1:7" x14ac:dyDescent="0.15">
      <c r="A10160" s="2">
        <v>101.59</v>
      </c>
      <c r="B10160" s="2">
        <v>2.4105699999999999</v>
      </c>
      <c r="C10160" s="2">
        <v>0</v>
      </c>
      <c r="D10160" s="2">
        <v>-78</v>
      </c>
      <c r="E10160" s="2">
        <v>0</v>
      </c>
      <c r="F10160" s="2">
        <v>-1.39433E-2</v>
      </c>
      <c r="G10160" s="2">
        <v>0</v>
      </c>
    </row>
    <row r="10161" spans="1:7" x14ac:dyDescent="0.15">
      <c r="A10161" s="2">
        <v>101.6</v>
      </c>
      <c r="B10161" s="2">
        <v>2.4135300000000002</v>
      </c>
      <c r="C10161" s="2">
        <v>0</v>
      </c>
      <c r="D10161" s="2">
        <v>-78</v>
      </c>
      <c r="E10161" s="2">
        <v>0</v>
      </c>
      <c r="F10161" s="2">
        <v>-1.3938799999999999E-2</v>
      </c>
      <c r="G10161" s="2">
        <v>0</v>
      </c>
    </row>
    <row r="10162" spans="1:7" x14ac:dyDescent="0.15">
      <c r="A10162" s="2">
        <v>101.61</v>
      </c>
      <c r="B10162" s="2">
        <v>2.41649</v>
      </c>
      <c r="C10162" s="2">
        <v>0</v>
      </c>
      <c r="D10162" s="2">
        <v>-78</v>
      </c>
      <c r="E10162" s="2">
        <v>0</v>
      </c>
      <c r="F10162" s="2">
        <v>-1.3934200000000001E-2</v>
      </c>
      <c r="G10162" s="2">
        <v>0</v>
      </c>
    </row>
    <row r="10163" spans="1:7" x14ac:dyDescent="0.15">
      <c r="A10163" s="2">
        <v>101.62</v>
      </c>
      <c r="B10163" s="2">
        <v>2.4194399999999998</v>
      </c>
      <c r="C10163" s="2">
        <v>0</v>
      </c>
      <c r="D10163" s="2">
        <v>-78</v>
      </c>
      <c r="E10163" s="2">
        <v>0</v>
      </c>
      <c r="F10163" s="2">
        <v>-1.39297E-2</v>
      </c>
      <c r="G10163" s="2">
        <v>0</v>
      </c>
    </row>
    <row r="10164" spans="1:7" x14ac:dyDescent="0.15">
      <c r="A10164" s="2">
        <v>101.63</v>
      </c>
      <c r="B10164" s="2">
        <v>2.4224000000000001</v>
      </c>
      <c r="C10164" s="2">
        <v>0</v>
      </c>
      <c r="D10164" s="2">
        <v>-78</v>
      </c>
      <c r="E10164" s="2">
        <v>0</v>
      </c>
      <c r="F10164" s="2">
        <v>-1.39252E-2</v>
      </c>
      <c r="G10164" s="2">
        <v>0</v>
      </c>
    </row>
    <row r="10165" spans="1:7" x14ac:dyDescent="0.15">
      <c r="A10165" s="2">
        <v>101.64</v>
      </c>
      <c r="B10165" s="2">
        <v>2.4253499999999999</v>
      </c>
      <c r="C10165" s="2">
        <v>0</v>
      </c>
      <c r="D10165" s="2">
        <v>-78</v>
      </c>
      <c r="E10165" s="2">
        <v>0</v>
      </c>
      <c r="F10165" s="2">
        <v>-1.39206E-2</v>
      </c>
      <c r="G10165" s="2">
        <v>0</v>
      </c>
    </row>
    <row r="10166" spans="1:7" x14ac:dyDescent="0.15">
      <c r="A10166" s="2">
        <v>101.65</v>
      </c>
      <c r="B10166" s="2">
        <v>2.4283100000000002</v>
      </c>
      <c r="C10166" s="2">
        <v>0</v>
      </c>
      <c r="D10166" s="2">
        <v>-78</v>
      </c>
      <c r="E10166" s="2">
        <v>0</v>
      </c>
      <c r="F10166" s="2">
        <v>-1.3916E-2</v>
      </c>
      <c r="G10166" s="2">
        <v>0</v>
      </c>
    </row>
    <row r="10167" spans="1:7" x14ac:dyDescent="0.15">
      <c r="A10167" s="2">
        <v>101.66</v>
      </c>
      <c r="B10167" s="2">
        <v>2.43126</v>
      </c>
      <c r="C10167" s="2">
        <v>0</v>
      </c>
      <c r="D10167" s="2">
        <v>-78</v>
      </c>
      <c r="E10167" s="2">
        <v>0</v>
      </c>
      <c r="F10167" s="2">
        <v>-1.39115E-2</v>
      </c>
      <c r="G10167" s="2">
        <v>0</v>
      </c>
    </row>
    <row r="10168" spans="1:7" x14ac:dyDescent="0.15">
      <c r="A10168" s="2">
        <v>101.67</v>
      </c>
      <c r="B10168" s="2">
        <v>2.4342100000000002</v>
      </c>
      <c r="C10168" s="2">
        <v>0</v>
      </c>
      <c r="D10168" s="2">
        <v>-78</v>
      </c>
      <c r="E10168" s="2">
        <v>0</v>
      </c>
      <c r="F10168" s="2">
        <v>-1.39069E-2</v>
      </c>
      <c r="G10168" s="2">
        <v>0</v>
      </c>
    </row>
    <row r="10169" spans="1:7" x14ac:dyDescent="0.15">
      <c r="A10169" s="2">
        <v>101.68</v>
      </c>
      <c r="B10169" s="2">
        <v>2.43716</v>
      </c>
      <c r="C10169" s="2">
        <v>0</v>
      </c>
      <c r="D10169" s="2">
        <v>-78</v>
      </c>
      <c r="E10169" s="2">
        <v>0</v>
      </c>
      <c r="F10169" s="2">
        <v>-1.3902299999999999E-2</v>
      </c>
      <c r="G10169" s="2">
        <v>0</v>
      </c>
    </row>
    <row r="10170" spans="1:7" x14ac:dyDescent="0.15">
      <c r="A10170" s="2">
        <v>101.69</v>
      </c>
      <c r="B10170" s="2">
        <v>2.4401099999999998</v>
      </c>
      <c r="C10170" s="2">
        <v>0</v>
      </c>
      <c r="D10170" s="2">
        <v>-78</v>
      </c>
      <c r="E10170" s="2">
        <v>0</v>
      </c>
      <c r="F10170" s="2">
        <v>-1.3897700000000001E-2</v>
      </c>
      <c r="G10170" s="2">
        <v>0</v>
      </c>
    </row>
    <row r="10171" spans="1:7" x14ac:dyDescent="0.15">
      <c r="A10171" s="2">
        <v>101.7</v>
      </c>
      <c r="B10171" s="2">
        <v>2.44306</v>
      </c>
      <c r="C10171" s="2">
        <v>0</v>
      </c>
      <c r="D10171" s="2">
        <v>-78</v>
      </c>
      <c r="E10171" s="2">
        <v>0</v>
      </c>
      <c r="F10171" s="2">
        <v>-1.38931E-2</v>
      </c>
      <c r="G10171" s="2">
        <v>0</v>
      </c>
    </row>
    <row r="10172" spans="1:7" x14ac:dyDescent="0.15">
      <c r="A10172" s="2">
        <v>101.71</v>
      </c>
      <c r="B10172" s="2">
        <v>2.4460099999999998</v>
      </c>
      <c r="C10172" s="2">
        <v>0</v>
      </c>
      <c r="D10172" s="2">
        <v>-78</v>
      </c>
      <c r="E10172" s="2">
        <v>0</v>
      </c>
      <c r="F10172" s="2">
        <v>-1.38885E-2</v>
      </c>
      <c r="G10172" s="2">
        <v>0</v>
      </c>
    </row>
    <row r="10173" spans="1:7" x14ac:dyDescent="0.15">
      <c r="A10173" s="2">
        <v>101.72</v>
      </c>
      <c r="B10173" s="2">
        <v>2.44896</v>
      </c>
      <c r="C10173" s="2">
        <v>0</v>
      </c>
      <c r="D10173" s="2">
        <v>-78</v>
      </c>
      <c r="E10173" s="2">
        <v>0</v>
      </c>
      <c r="F10173" s="2">
        <v>-1.3883899999999999E-2</v>
      </c>
      <c r="G10173" s="2">
        <v>0</v>
      </c>
    </row>
    <row r="10174" spans="1:7" x14ac:dyDescent="0.15">
      <c r="A10174" s="2">
        <v>101.73</v>
      </c>
      <c r="B10174" s="2">
        <v>2.4519000000000002</v>
      </c>
      <c r="C10174" s="2">
        <v>0</v>
      </c>
      <c r="D10174" s="2">
        <v>-78</v>
      </c>
      <c r="E10174" s="2">
        <v>0</v>
      </c>
      <c r="F10174" s="2">
        <v>-1.38792E-2</v>
      </c>
      <c r="G10174" s="2">
        <v>0</v>
      </c>
    </row>
    <row r="10175" spans="1:7" x14ac:dyDescent="0.15">
      <c r="A10175" s="2">
        <v>101.74</v>
      </c>
      <c r="B10175" s="2">
        <v>2.45485</v>
      </c>
      <c r="C10175" s="2">
        <v>0</v>
      </c>
      <c r="D10175" s="2">
        <v>-78</v>
      </c>
      <c r="E10175" s="2">
        <v>0</v>
      </c>
      <c r="F10175" s="2">
        <v>-1.3874600000000001E-2</v>
      </c>
      <c r="G10175" s="2">
        <v>0</v>
      </c>
    </row>
    <row r="10176" spans="1:7" x14ac:dyDescent="0.15">
      <c r="A10176" s="2">
        <v>101.75</v>
      </c>
      <c r="B10176" s="2">
        <v>2.4578000000000002</v>
      </c>
      <c r="C10176" s="2">
        <v>0</v>
      </c>
      <c r="D10176" s="2">
        <v>-78</v>
      </c>
      <c r="E10176" s="2">
        <v>0</v>
      </c>
      <c r="F10176" s="2">
        <v>-1.3869899999999999E-2</v>
      </c>
      <c r="G10176" s="2">
        <v>0</v>
      </c>
    </row>
    <row r="10177" spans="1:7" x14ac:dyDescent="0.15">
      <c r="A10177" s="2">
        <v>101.76</v>
      </c>
      <c r="B10177" s="2">
        <v>2.4607399999999999</v>
      </c>
      <c r="C10177" s="2">
        <v>0</v>
      </c>
      <c r="D10177" s="2">
        <v>-78</v>
      </c>
      <c r="E10177" s="2">
        <v>0</v>
      </c>
      <c r="F10177" s="2">
        <v>-1.3865300000000001E-2</v>
      </c>
      <c r="G10177" s="2">
        <v>0</v>
      </c>
    </row>
    <row r="10178" spans="1:7" x14ac:dyDescent="0.15">
      <c r="A10178" s="2">
        <v>101.77</v>
      </c>
      <c r="B10178" s="2">
        <v>2.4636800000000001</v>
      </c>
      <c r="C10178" s="2">
        <v>0</v>
      </c>
      <c r="D10178" s="2">
        <v>-78</v>
      </c>
      <c r="E10178" s="2">
        <v>0</v>
      </c>
      <c r="F10178" s="2">
        <v>-1.3860600000000001E-2</v>
      </c>
      <c r="G10178" s="2">
        <v>0</v>
      </c>
    </row>
    <row r="10179" spans="1:7" x14ac:dyDescent="0.15">
      <c r="A10179" s="2">
        <v>101.78</v>
      </c>
      <c r="B10179" s="2">
        <v>2.4666299999999999</v>
      </c>
      <c r="C10179" s="2">
        <v>0</v>
      </c>
      <c r="D10179" s="2">
        <v>-78</v>
      </c>
      <c r="E10179" s="2">
        <v>0</v>
      </c>
      <c r="F10179" s="2">
        <v>-1.3855900000000001E-2</v>
      </c>
      <c r="G10179" s="2">
        <v>0</v>
      </c>
    </row>
    <row r="10180" spans="1:7" x14ac:dyDescent="0.15">
      <c r="A10180" s="2">
        <v>101.79</v>
      </c>
      <c r="B10180" s="2">
        <v>2.46957</v>
      </c>
      <c r="C10180" s="2">
        <v>0</v>
      </c>
      <c r="D10180" s="2">
        <v>-78</v>
      </c>
      <c r="E10180" s="2">
        <v>0</v>
      </c>
      <c r="F10180" s="2">
        <v>-1.38513E-2</v>
      </c>
      <c r="G10180" s="2">
        <v>0</v>
      </c>
    </row>
    <row r="10181" spans="1:7" x14ac:dyDescent="0.15">
      <c r="A10181" s="2">
        <v>101.8</v>
      </c>
      <c r="B10181" s="2">
        <v>2.4725100000000002</v>
      </c>
      <c r="C10181" s="2">
        <v>0</v>
      </c>
      <c r="D10181" s="2">
        <v>-78</v>
      </c>
      <c r="E10181" s="2">
        <v>0</v>
      </c>
      <c r="F10181" s="2">
        <v>-1.3846600000000001E-2</v>
      </c>
      <c r="G10181" s="2">
        <v>0</v>
      </c>
    </row>
    <row r="10182" spans="1:7" x14ac:dyDescent="0.15">
      <c r="A10182" s="2">
        <v>101.81</v>
      </c>
      <c r="B10182" s="2">
        <v>2.4754499999999999</v>
      </c>
      <c r="C10182" s="2">
        <v>0</v>
      </c>
      <c r="D10182" s="2">
        <v>-78</v>
      </c>
      <c r="E10182" s="2">
        <v>0</v>
      </c>
      <c r="F10182" s="2">
        <v>-1.3841900000000001E-2</v>
      </c>
      <c r="G10182" s="2">
        <v>0</v>
      </c>
    </row>
    <row r="10183" spans="1:7" x14ac:dyDescent="0.15">
      <c r="A10183" s="2">
        <v>101.82</v>
      </c>
      <c r="B10183" s="2">
        <v>2.4783900000000001</v>
      </c>
      <c r="C10183" s="2">
        <v>0</v>
      </c>
      <c r="D10183" s="2">
        <v>-78</v>
      </c>
      <c r="E10183" s="2">
        <v>0</v>
      </c>
      <c r="F10183" s="2">
        <v>-1.3837199999999999E-2</v>
      </c>
      <c r="G10183" s="2">
        <v>0</v>
      </c>
    </row>
    <row r="10184" spans="1:7" x14ac:dyDescent="0.15">
      <c r="A10184" s="2">
        <v>101.83</v>
      </c>
      <c r="B10184" s="2">
        <v>2.4813299999999998</v>
      </c>
      <c r="C10184" s="2">
        <v>0</v>
      </c>
      <c r="D10184" s="2">
        <v>-78</v>
      </c>
      <c r="E10184" s="2">
        <v>0</v>
      </c>
      <c r="F10184" s="2">
        <v>-1.38326E-2</v>
      </c>
      <c r="G10184" s="2">
        <v>0</v>
      </c>
    </row>
    <row r="10185" spans="1:7" x14ac:dyDescent="0.15">
      <c r="A10185" s="2">
        <v>101.84</v>
      </c>
      <c r="B10185" s="2">
        <v>2.48427</v>
      </c>
      <c r="C10185" s="2">
        <v>0</v>
      </c>
      <c r="D10185" s="2">
        <v>-78</v>
      </c>
      <c r="E10185" s="2">
        <v>0</v>
      </c>
      <c r="F10185" s="2">
        <v>-1.3827900000000001E-2</v>
      </c>
      <c r="G10185" s="2">
        <v>0</v>
      </c>
    </row>
    <row r="10186" spans="1:7" x14ac:dyDescent="0.15">
      <c r="A10186" s="2">
        <v>101.85</v>
      </c>
      <c r="B10186" s="2">
        <v>2.4872100000000001</v>
      </c>
      <c r="C10186" s="2">
        <v>0</v>
      </c>
      <c r="D10186" s="2">
        <v>-78</v>
      </c>
      <c r="E10186" s="2">
        <v>0</v>
      </c>
      <c r="F10186" s="2">
        <v>-1.38231E-2</v>
      </c>
      <c r="G10186" s="2">
        <v>0</v>
      </c>
    </row>
    <row r="10187" spans="1:7" x14ac:dyDescent="0.15">
      <c r="A10187" s="2">
        <v>101.86</v>
      </c>
      <c r="B10187" s="2">
        <v>2.4901399999999998</v>
      </c>
      <c r="C10187" s="2">
        <v>0</v>
      </c>
      <c r="D10187" s="2">
        <v>-78</v>
      </c>
      <c r="E10187" s="2">
        <v>0</v>
      </c>
      <c r="F10187" s="2">
        <v>-1.38184E-2</v>
      </c>
      <c r="G10187" s="2">
        <v>0</v>
      </c>
    </row>
    <row r="10188" spans="1:7" x14ac:dyDescent="0.15">
      <c r="A10188" s="2">
        <v>101.87</v>
      </c>
      <c r="B10188" s="2">
        <v>2.49308</v>
      </c>
      <c r="C10188" s="2">
        <v>0</v>
      </c>
      <c r="D10188" s="2">
        <v>-78</v>
      </c>
      <c r="E10188" s="2">
        <v>0</v>
      </c>
      <c r="F10188" s="2">
        <v>-1.38137E-2</v>
      </c>
      <c r="G10188" s="2">
        <v>0</v>
      </c>
    </row>
    <row r="10189" spans="1:7" x14ac:dyDescent="0.15">
      <c r="A10189" s="2">
        <v>101.88</v>
      </c>
      <c r="B10189" s="2">
        <v>2.4960100000000001</v>
      </c>
      <c r="C10189" s="2">
        <v>0</v>
      </c>
      <c r="D10189" s="2">
        <v>-78</v>
      </c>
      <c r="E10189" s="2">
        <v>0</v>
      </c>
      <c r="F10189" s="2">
        <v>-1.3809E-2</v>
      </c>
      <c r="G10189" s="2">
        <v>0</v>
      </c>
    </row>
    <row r="10190" spans="1:7" x14ac:dyDescent="0.15">
      <c r="A10190" s="2">
        <v>101.89</v>
      </c>
      <c r="B10190" s="2">
        <v>2.4989499999999998</v>
      </c>
      <c r="C10190" s="2">
        <v>0</v>
      </c>
      <c r="D10190" s="2">
        <v>-78</v>
      </c>
      <c r="E10190" s="2">
        <v>0</v>
      </c>
      <c r="F10190" s="2">
        <v>-1.38043E-2</v>
      </c>
      <c r="G10190" s="2">
        <v>0</v>
      </c>
    </row>
    <row r="10191" spans="1:7" x14ac:dyDescent="0.15">
      <c r="A10191" s="2">
        <v>101.9</v>
      </c>
      <c r="B10191" s="2">
        <v>2.5018799999999999</v>
      </c>
      <c r="C10191" s="2">
        <v>0</v>
      </c>
      <c r="D10191" s="2">
        <v>-78</v>
      </c>
      <c r="E10191" s="2">
        <v>0</v>
      </c>
      <c r="F10191" s="2">
        <v>-1.3799499999999999E-2</v>
      </c>
      <c r="G10191" s="2">
        <v>0</v>
      </c>
    </row>
    <row r="10192" spans="1:7" x14ac:dyDescent="0.15">
      <c r="A10192" s="2">
        <v>101.91</v>
      </c>
      <c r="B10192" s="2">
        <v>2.50481</v>
      </c>
      <c r="C10192" s="2">
        <v>0</v>
      </c>
      <c r="D10192" s="2">
        <v>-78</v>
      </c>
      <c r="E10192" s="2">
        <v>0</v>
      </c>
      <c r="F10192" s="2">
        <v>-1.3794799999999999E-2</v>
      </c>
      <c r="G10192" s="2">
        <v>0</v>
      </c>
    </row>
    <row r="10193" spans="1:7" x14ac:dyDescent="0.15">
      <c r="A10193" s="2">
        <v>101.92</v>
      </c>
      <c r="B10193" s="2">
        <v>2.5077500000000001</v>
      </c>
      <c r="C10193" s="2">
        <v>0</v>
      </c>
      <c r="D10193" s="2">
        <v>-78</v>
      </c>
      <c r="E10193" s="2">
        <v>0</v>
      </c>
      <c r="F10193" s="2">
        <v>-1.37901E-2</v>
      </c>
      <c r="G10193" s="2">
        <v>0</v>
      </c>
    </row>
    <row r="10194" spans="1:7" x14ac:dyDescent="0.15">
      <c r="A10194" s="2">
        <v>101.93</v>
      </c>
      <c r="B10194" s="2">
        <v>2.5106799999999998</v>
      </c>
      <c r="C10194" s="2">
        <v>0</v>
      </c>
      <c r="D10194" s="2">
        <v>-78</v>
      </c>
      <c r="E10194" s="2">
        <v>0</v>
      </c>
      <c r="F10194" s="2">
        <v>-1.37853E-2</v>
      </c>
      <c r="G10194" s="2">
        <v>0</v>
      </c>
    </row>
    <row r="10195" spans="1:7" x14ac:dyDescent="0.15">
      <c r="A10195" s="2">
        <v>101.94</v>
      </c>
      <c r="B10195" s="2">
        <v>2.5136099999999999</v>
      </c>
      <c r="C10195" s="2">
        <v>0</v>
      </c>
      <c r="D10195" s="2">
        <v>-78</v>
      </c>
      <c r="E10195" s="2">
        <v>0</v>
      </c>
      <c r="F10195" s="2">
        <v>-1.37806E-2</v>
      </c>
      <c r="G10195" s="2">
        <v>0</v>
      </c>
    </row>
    <row r="10196" spans="1:7" x14ac:dyDescent="0.15">
      <c r="A10196" s="2">
        <v>101.95</v>
      </c>
      <c r="B10196" s="2">
        <v>2.51654</v>
      </c>
      <c r="C10196" s="2">
        <v>0</v>
      </c>
      <c r="D10196" s="2">
        <v>-78</v>
      </c>
      <c r="E10196" s="2">
        <v>0</v>
      </c>
      <c r="F10196" s="2">
        <v>-1.37758E-2</v>
      </c>
      <c r="G10196" s="2">
        <v>0</v>
      </c>
    </row>
    <row r="10197" spans="1:7" x14ac:dyDescent="0.15">
      <c r="A10197" s="2">
        <v>101.96</v>
      </c>
      <c r="B10197" s="2">
        <v>2.51946</v>
      </c>
      <c r="C10197" s="2">
        <v>0</v>
      </c>
      <c r="D10197" s="2">
        <v>-78</v>
      </c>
      <c r="E10197" s="2">
        <v>0</v>
      </c>
      <c r="F10197" s="2">
        <v>-1.37711E-2</v>
      </c>
      <c r="G10197" s="2">
        <v>0</v>
      </c>
    </row>
    <row r="10198" spans="1:7" x14ac:dyDescent="0.15">
      <c r="A10198" s="2">
        <v>101.97</v>
      </c>
      <c r="B10198" s="2">
        <v>2.5223900000000001</v>
      </c>
      <c r="C10198" s="2">
        <v>0</v>
      </c>
      <c r="D10198" s="2">
        <v>-78</v>
      </c>
      <c r="E10198" s="2">
        <v>0</v>
      </c>
      <c r="F10198" s="2">
        <v>-1.37663E-2</v>
      </c>
      <c r="G10198" s="2">
        <v>0</v>
      </c>
    </row>
    <row r="10199" spans="1:7" x14ac:dyDescent="0.15">
      <c r="A10199" s="2">
        <v>101.98</v>
      </c>
      <c r="B10199" s="2">
        <v>2.5253199999999998</v>
      </c>
      <c r="C10199" s="2">
        <v>0</v>
      </c>
      <c r="D10199" s="2">
        <v>-78</v>
      </c>
      <c r="E10199" s="2">
        <v>0</v>
      </c>
      <c r="F10199" s="2">
        <v>-1.3761499999999999E-2</v>
      </c>
      <c r="G10199" s="2">
        <v>0</v>
      </c>
    </row>
    <row r="10200" spans="1:7" x14ac:dyDescent="0.15">
      <c r="A10200" s="2">
        <v>101.99</v>
      </c>
      <c r="B10200" s="2">
        <v>2.5282399999999998</v>
      </c>
      <c r="C10200" s="2">
        <v>0</v>
      </c>
      <c r="D10200" s="2">
        <v>-78</v>
      </c>
      <c r="E10200" s="2">
        <v>0</v>
      </c>
      <c r="F10200" s="2">
        <v>-1.37568E-2</v>
      </c>
      <c r="G10200" s="2">
        <v>0</v>
      </c>
    </row>
    <row r="10201" spans="1:7" x14ac:dyDescent="0.15">
      <c r="A10201" s="2">
        <v>102</v>
      </c>
      <c r="B10201" s="2">
        <v>2.5311699999999999</v>
      </c>
      <c r="C10201" s="2">
        <v>0</v>
      </c>
      <c r="D10201" s="2">
        <v>-78</v>
      </c>
      <c r="E10201" s="2">
        <v>0</v>
      </c>
      <c r="F10201" s="2">
        <v>-1.3752E-2</v>
      </c>
      <c r="G10201" s="2">
        <v>0</v>
      </c>
    </row>
    <row r="10202" spans="1:7" x14ac:dyDescent="0.15">
      <c r="A10202" s="2">
        <v>102.01</v>
      </c>
      <c r="B10202" s="2">
        <v>2.53409</v>
      </c>
      <c r="C10202" s="2">
        <v>0</v>
      </c>
      <c r="D10202" s="2">
        <v>-78</v>
      </c>
      <c r="E10202" s="2">
        <v>0</v>
      </c>
      <c r="F10202" s="2">
        <v>-1.3747199999999999E-2</v>
      </c>
      <c r="G10202" s="2">
        <v>0</v>
      </c>
    </row>
    <row r="10203" spans="1:7" x14ac:dyDescent="0.15">
      <c r="A10203" s="2">
        <v>102.02</v>
      </c>
      <c r="B10203" s="2">
        <v>2.5370200000000001</v>
      </c>
      <c r="C10203" s="2">
        <v>0</v>
      </c>
      <c r="D10203" s="2">
        <v>-78</v>
      </c>
      <c r="E10203" s="2">
        <v>0</v>
      </c>
      <c r="F10203" s="2">
        <v>-1.37424E-2</v>
      </c>
      <c r="G10203" s="2">
        <v>0</v>
      </c>
    </row>
    <row r="10204" spans="1:7" x14ac:dyDescent="0.15">
      <c r="A10204" s="2">
        <v>102.03</v>
      </c>
      <c r="B10204" s="2">
        <v>2.5399400000000001</v>
      </c>
      <c r="C10204" s="2">
        <v>0</v>
      </c>
      <c r="D10204" s="2">
        <v>-78</v>
      </c>
      <c r="E10204" s="2">
        <v>0</v>
      </c>
      <c r="F10204" s="2">
        <v>-1.3737600000000001E-2</v>
      </c>
      <c r="G10204" s="2">
        <v>0</v>
      </c>
    </row>
    <row r="10205" spans="1:7" x14ac:dyDescent="0.15">
      <c r="A10205" s="2">
        <v>102.04</v>
      </c>
      <c r="B10205" s="2">
        <v>2.5428600000000001</v>
      </c>
      <c r="C10205" s="2">
        <v>0</v>
      </c>
      <c r="D10205" s="2">
        <v>-78</v>
      </c>
      <c r="E10205" s="2">
        <v>0</v>
      </c>
      <c r="F10205" s="2">
        <v>-1.37328E-2</v>
      </c>
      <c r="G10205" s="2">
        <v>0</v>
      </c>
    </row>
    <row r="10206" spans="1:7" x14ac:dyDescent="0.15">
      <c r="A10206" s="2">
        <v>102.05</v>
      </c>
      <c r="B10206" s="2">
        <v>2.5457800000000002</v>
      </c>
      <c r="C10206" s="2">
        <v>0</v>
      </c>
      <c r="D10206" s="2">
        <v>-78</v>
      </c>
      <c r="E10206" s="2">
        <v>0</v>
      </c>
      <c r="F10206" s="2">
        <v>-1.3728000000000001E-2</v>
      </c>
      <c r="G10206" s="2">
        <v>0</v>
      </c>
    </row>
    <row r="10207" spans="1:7" x14ac:dyDescent="0.15">
      <c r="A10207" s="2">
        <v>102.06</v>
      </c>
      <c r="B10207" s="2">
        <v>2.5487000000000002</v>
      </c>
      <c r="C10207" s="2">
        <v>0</v>
      </c>
      <c r="D10207" s="2">
        <v>-78</v>
      </c>
      <c r="E10207" s="2">
        <v>0</v>
      </c>
      <c r="F10207" s="2">
        <v>-1.37232E-2</v>
      </c>
      <c r="G10207" s="2">
        <v>0</v>
      </c>
    </row>
    <row r="10208" spans="1:7" x14ac:dyDescent="0.15">
      <c r="A10208" s="2">
        <v>102.07</v>
      </c>
      <c r="B10208" s="2">
        <v>2.5516200000000002</v>
      </c>
      <c r="C10208" s="2">
        <v>0</v>
      </c>
      <c r="D10208" s="2">
        <v>-78</v>
      </c>
      <c r="E10208" s="2">
        <v>0</v>
      </c>
      <c r="F10208" s="2">
        <v>-1.37184E-2</v>
      </c>
      <c r="G10208" s="2">
        <v>0</v>
      </c>
    </row>
    <row r="10209" spans="1:7" x14ac:dyDescent="0.15">
      <c r="A10209" s="2">
        <v>102.08</v>
      </c>
      <c r="B10209" s="2">
        <v>2.5545399999999998</v>
      </c>
      <c r="C10209" s="2">
        <v>0</v>
      </c>
      <c r="D10209" s="2">
        <v>-78</v>
      </c>
      <c r="E10209" s="2">
        <v>0</v>
      </c>
      <c r="F10209" s="2">
        <v>-1.3713599999999999E-2</v>
      </c>
      <c r="G10209" s="2">
        <v>0</v>
      </c>
    </row>
    <row r="10210" spans="1:7" x14ac:dyDescent="0.15">
      <c r="A10210" s="2">
        <v>102.09</v>
      </c>
      <c r="B10210" s="2">
        <v>2.5574599999999998</v>
      </c>
      <c r="C10210" s="2">
        <v>0</v>
      </c>
      <c r="D10210" s="2">
        <v>-78</v>
      </c>
      <c r="E10210" s="2">
        <v>0</v>
      </c>
      <c r="F10210" s="2">
        <v>-1.37088E-2</v>
      </c>
      <c r="G10210" s="2">
        <v>0</v>
      </c>
    </row>
    <row r="10211" spans="1:7" x14ac:dyDescent="0.15">
      <c r="A10211" s="2">
        <v>102.1</v>
      </c>
      <c r="B10211" s="2">
        <v>2.5603799999999999</v>
      </c>
      <c r="C10211" s="2">
        <v>0</v>
      </c>
      <c r="D10211" s="2">
        <v>-78</v>
      </c>
      <c r="E10211" s="2">
        <v>0</v>
      </c>
      <c r="F10211" s="2">
        <v>-1.3703999999999999E-2</v>
      </c>
      <c r="G10211" s="2">
        <v>0</v>
      </c>
    </row>
    <row r="10212" spans="1:7" x14ac:dyDescent="0.15">
      <c r="A10212" s="2">
        <v>102.11</v>
      </c>
      <c r="B10212" s="2">
        <v>2.5632899999999998</v>
      </c>
      <c r="C10212" s="2">
        <v>0</v>
      </c>
      <c r="D10212" s="2">
        <v>-78</v>
      </c>
      <c r="E10212" s="2">
        <v>0</v>
      </c>
      <c r="F10212" s="2">
        <v>-1.36992E-2</v>
      </c>
      <c r="G10212" s="2">
        <v>0</v>
      </c>
    </row>
    <row r="10213" spans="1:7" x14ac:dyDescent="0.15">
      <c r="A10213" s="2">
        <v>102.12</v>
      </c>
      <c r="B10213" s="2">
        <v>2.5662099999999999</v>
      </c>
      <c r="C10213" s="2">
        <v>0</v>
      </c>
      <c r="D10213" s="2">
        <v>-78</v>
      </c>
      <c r="E10213" s="2">
        <v>0</v>
      </c>
      <c r="F10213" s="2">
        <v>-1.3694400000000001E-2</v>
      </c>
      <c r="G10213" s="2">
        <v>0</v>
      </c>
    </row>
    <row r="10214" spans="1:7" x14ac:dyDescent="0.15">
      <c r="A10214" s="2">
        <v>102.13</v>
      </c>
      <c r="B10214" s="2">
        <v>2.5691199999999998</v>
      </c>
      <c r="C10214" s="2">
        <v>0</v>
      </c>
      <c r="D10214" s="2">
        <v>-78</v>
      </c>
      <c r="E10214" s="2">
        <v>0</v>
      </c>
      <c r="F10214" s="2">
        <v>-1.36896E-2</v>
      </c>
      <c r="G10214" s="2">
        <v>0</v>
      </c>
    </row>
    <row r="10215" spans="1:7" x14ac:dyDescent="0.15">
      <c r="A10215" s="2">
        <v>102.14</v>
      </c>
      <c r="B10215" s="2">
        <v>2.5720399999999999</v>
      </c>
      <c r="C10215" s="2">
        <v>0</v>
      </c>
      <c r="D10215" s="2">
        <v>-78</v>
      </c>
      <c r="E10215" s="2">
        <v>0</v>
      </c>
      <c r="F10215" s="2">
        <v>-1.3684699999999999E-2</v>
      </c>
      <c r="G10215" s="2">
        <v>0</v>
      </c>
    </row>
    <row r="10216" spans="1:7" x14ac:dyDescent="0.15">
      <c r="A10216" s="2">
        <v>102.15</v>
      </c>
      <c r="B10216" s="2">
        <v>2.5749499999999999</v>
      </c>
      <c r="C10216" s="2">
        <v>0</v>
      </c>
      <c r="D10216" s="2">
        <v>-78</v>
      </c>
      <c r="E10216" s="2">
        <v>0</v>
      </c>
      <c r="F10216" s="2">
        <v>-1.36799E-2</v>
      </c>
      <c r="G10216" s="2">
        <v>0</v>
      </c>
    </row>
    <row r="10217" spans="1:7" x14ac:dyDescent="0.15">
      <c r="A10217" s="2">
        <v>102.16</v>
      </c>
      <c r="B10217" s="2">
        <v>2.5778599999999998</v>
      </c>
      <c r="C10217" s="2">
        <v>0</v>
      </c>
      <c r="D10217" s="2">
        <v>-78</v>
      </c>
      <c r="E10217" s="2">
        <v>0</v>
      </c>
      <c r="F10217" s="2">
        <v>-1.3675100000000001E-2</v>
      </c>
      <c r="G10217" s="2">
        <v>0</v>
      </c>
    </row>
    <row r="10218" spans="1:7" x14ac:dyDescent="0.15">
      <c r="A10218" s="2">
        <v>102.17</v>
      </c>
      <c r="B10218" s="2">
        <v>2.5807799999999999</v>
      </c>
      <c r="C10218" s="2">
        <v>0</v>
      </c>
      <c r="D10218" s="2">
        <v>-78</v>
      </c>
      <c r="E10218" s="2">
        <v>0</v>
      </c>
      <c r="F10218" s="2">
        <v>-1.36702E-2</v>
      </c>
      <c r="G10218" s="2">
        <v>0</v>
      </c>
    </row>
    <row r="10219" spans="1:7" x14ac:dyDescent="0.15">
      <c r="A10219" s="2">
        <v>102.18</v>
      </c>
      <c r="B10219" s="2">
        <v>2.5836899999999998</v>
      </c>
      <c r="C10219" s="2">
        <v>0</v>
      </c>
      <c r="D10219" s="2">
        <v>-78</v>
      </c>
      <c r="E10219" s="2">
        <v>0</v>
      </c>
      <c r="F10219" s="2">
        <v>-1.3665399999999999E-2</v>
      </c>
      <c r="G10219" s="2">
        <v>0</v>
      </c>
    </row>
    <row r="10220" spans="1:7" x14ac:dyDescent="0.15">
      <c r="A10220" s="2">
        <v>102.19</v>
      </c>
      <c r="B10220" s="2">
        <v>2.5865999999999998</v>
      </c>
      <c r="C10220" s="2">
        <v>0</v>
      </c>
      <c r="D10220" s="2">
        <v>-78</v>
      </c>
      <c r="E10220" s="2">
        <v>0</v>
      </c>
      <c r="F10220" s="2">
        <v>-1.36606E-2</v>
      </c>
      <c r="G10220" s="2">
        <v>0</v>
      </c>
    </row>
    <row r="10221" spans="1:7" x14ac:dyDescent="0.15">
      <c r="A10221" s="2">
        <v>102.2</v>
      </c>
      <c r="B10221" s="2">
        <v>2.5895000000000001</v>
      </c>
      <c r="C10221" s="2">
        <v>0</v>
      </c>
      <c r="D10221" s="2">
        <v>-78</v>
      </c>
      <c r="E10221" s="2">
        <v>0</v>
      </c>
      <c r="F10221" s="2">
        <v>-1.36557E-2</v>
      </c>
      <c r="G10221" s="2">
        <v>0</v>
      </c>
    </row>
    <row r="10222" spans="1:7" x14ac:dyDescent="0.15">
      <c r="A10222" s="2">
        <v>102.21</v>
      </c>
      <c r="B10222" s="2">
        <v>2.5924100000000001</v>
      </c>
      <c r="C10222" s="2">
        <v>0</v>
      </c>
      <c r="D10222" s="2">
        <v>-78</v>
      </c>
      <c r="E10222" s="2">
        <v>0</v>
      </c>
      <c r="F10222" s="2">
        <v>-1.3650900000000001E-2</v>
      </c>
      <c r="G10222" s="2">
        <v>0</v>
      </c>
    </row>
    <row r="10223" spans="1:7" x14ac:dyDescent="0.15">
      <c r="A10223" s="2">
        <v>102.22</v>
      </c>
      <c r="B10223" s="2">
        <v>2.5953200000000001</v>
      </c>
      <c r="C10223" s="2">
        <v>0</v>
      </c>
      <c r="D10223" s="2">
        <v>-78</v>
      </c>
      <c r="E10223" s="2">
        <v>0</v>
      </c>
      <c r="F10223" s="2">
        <v>-1.3646E-2</v>
      </c>
      <c r="G10223" s="2">
        <v>0</v>
      </c>
    </row>
    <row r="10224" spans="1:7" x14ac:dyDescent="0.15">
      <c r="A10224" s="2">
        <v>102.23</v>
      </c>
      <c r="B10224" s="2">
        <v>2.59823</v>
      </c>
      <c r="C10224" s="2">
        <v>0</v>
      </c>
      <c r="D10224" s="2">
        <v>-78</v>
      </c>
      <c r="E10224" s="2">
        <v>0</v>
      </c>
      <c r="F10224" s="2">
        <v>-1.3641199999999999E-2</v>
      </c>
      <c r="G10224" s="2">
        <v>0</v>
      </c>
    </row>
    <row r="10225" spans="1:7" x14ac:dyDescent="0.15">
      <c r="A10225" s="2">
        <v>102.24</v>
      </c>
      <c r="B10225" s="2">
        <v>2.6011299999999999</v>
      </c>
      <c r="C10225" s="2">
        <v>0</v>
      </c>
      <c r="D10225" s="2">
        <v>-78</v>
      </c>
      <c r="E10225" s="2">
        <v>0</v>
      </c>
      <c r="F10225" s="2">
        <v>-1.3636300000000001E-2</v>
      </c>
      <c r="G10225" s="2">
        <v>0</v>
      </c>
    </row>
    <row r="10226" spans="1:7" x14ac:dyDescent="0.15">
      <c r="A10226" s="2">
        <v>102.25</v>
      </c>
      <c r="B10226" s="2">
        <v>2.6040399999999999</v>
      </c>
      <c r="C10226" s="2">
        <v>0</v>
      </c>
      <c r="D10226" s="2">
        <v>-78</v>
      </c>
      <c r="E10226" s="2">
        <v>0</v>
      </c>
      <c r="F10226" s="2">
        <v>-1.36314E-2</v>
      </c>
      <c r="G10226" s="2">
        <v>0</v>
      </c>
    </row>
    <row r="10227" spans="1:7" x14ac:dyDescent="0.15">
      <c r="A10227" s="2">
        <v>102.26</v>
      </c>
      <c r="B10227" s="2">
        <v>2.6069399999999998</v>
      </c>
      <c r="C10227" s="2">
        <v>0</v>
      </c>
      <c r="D10227" s="2">
        <v>-78</v>
      </c>
      <c r="E10227" s="2">
        <v>0</v>
      </c>
      <c r="F10227" s="2">
        <v>-1.3626600000000001E-2</v>
      </c>
      <c r="G10227" s="2">
        <v>0</v>
      </c>
    </row>
    <row r="10228" spans="1:7" x14ac:dyDescent="0.15">
      <c r="A10228" s="2">
        <v>102.27</v>
      </c>
      <c r="B10228" s="2">
        <v>2.6098400000000002</v>
      </c>
      <c r="C10228" s="2">
        <v>0</v>
      </c>
      <c r="D10228" s="2">
        <v>-78</v>
      </c>
      <c r="E10228" s="2">
        <v>0</v>
      </c>
      <c r="F10228" s="2">
        <v>-1.36217E-2</v>
      </c>
      <c r="G10228" s="2">
        <v>0</v>
      </c>
    </row>
    <row r="10229" spans="1:7" x14ac:dyDescent="0.15">
      <c r="A10229" s="2">
        <v>102.28</v>
      </c>
      <c r="B10229" s="2">
        <v>2.6127500000000001</v>
      </c>
      <c r="C10229" s="2">
        <v>0</v>
      </c>
      <c r="D10229" s="2">
        <v>-78</v>
      </c>
      <c r="E10229" s="2">
        <v>0</v>
      </c>
      <c r="F10229" s="2">
        <v>-1.36168E-2</v>
      </c>
      <c r="G10229" s="2">
        <v>0</v>
      </c>
    </row>
    <row r="10230" spans="1:7" x14ac:dyDescent="0.15">
      <c r="A10230" s="2">
        <v>102.29</v>
      </c>
      <c r="B10230" s="2">
        <v>2.61565</v>
      </c>
      <c r="C10230" s="2">
        <v>0</v>
      </c>
      <c r="D10230" s="2">
        <v>-78</v>
      </c>
      <c r="E10230" s="2">
        <v>0</v>
      </c>
      <c r="F10230" s="2">
        <v>-1.3612000000000001E-2</v>
      </c>
      <c r="G10230" s="2">
        <v>0</v>
      </c>
    </row>
    <row r="10231" spans="1:7" x14ac:dyDescent="0.15">
      <c r="A10231" s="2">
        <v>102.3</v>
      </c>
      <c r="B10231" s="2">
        <v>2.6185499999999999</v>
      </c>
      <c r="C10231" s="2">
        <v>0</v>
      </c>
      <c r="D10231" s="2">
        <v>-78</v>
      </c>
      <c r="E10231" s="2">
        <v>0</v>
      </c>
      <c r="F10231" s="2">
        <v>-1.36071E-2</v>
      </c>
      <c r="G10231" s="2">
        <v>0</v>
      </c>
    </row>
    <row r="10232" spans="1:7" x14ac:dyDescent="0.15">
      <c r="A10232" s="2">
        <v>102.31</v>
      </c>
      <c r="B10232" s="2">
        <v>2.6214499999999998</v>
      </c>
      <c r="C10232" s="2">
        <v>0</v>
      </c>
      <c r="D10232" s="2">
        <v>-78</v>
      </c>
      <c r="E10232" s="2">
        <v>0</v>
      </c>
      <c r="F10232" s="2">
        <v>-1.36022E-2</v>
      </c>
      <c r="G10232" s="2">
        <v>0</v>
      </c>
    </row>
    <row r="10233" spans="1:7" x14ac:dyDescent="0.15">
      <c r="A10233" s="2">
        <v>102.32</v>
      </c>
      <c r="B10233" s="2">
        <v>2.6243500000000002</v>
      </c>
      <c r="C10233" s="2">
        <v>0</v>
      </c>
      <c r="D10233" s="2">
        <v>-78</v>
      </c>
      <c r="E10233" s="2">
        <v>0</v>
      </c>
      <c r="F10233" s="2">
        <v>-1.35973E-2</v>
      </c>
      <c r="G10233" s="2">
        <v>0</v>
      </c>
    </row>
    <row r="10234" spans="1:7" x14ac:dyDescent="0.15">
      <c r="A10234" s="2">
        <v>102.33</v>
      </c>
      <c r="B10234" s="2">
        <v>2.6272500000000001</v>
      </c>
      <c r="C10234" s="2">
        <v>0</v>
      </c>
      <c r="D10234" s="2">
        <v>-78</v>
      </c>
      <c r="E10234" s="2">
        <v>0</v>
      </c>
      <c r="F10234" s="2">
        <v>-1.3592399999999999E-2</v>
      </c>
      <c r="G10234" s="2">
        <v>0</v>
      </c>
    </row>
    <row r="10235" spans="1:7" x14ac:dyDescent="0.15">
      <c r="A10235" s="2">
        <v>102.34</v>
      </c>
      <c r="B10235" s="2">
        <v>2.6301399999999999</v>
      </c>
      <c r="C10235" s="2">
        <v>0</v>
      </c>
      <c r="D10235" s="2">
        <v>-78</v>
      </c>
      <c r="E10235" s="2">
        <v>0</v>
      </c>
      <c r="F10235" s="2">
        <v>-1.3587500000000001E-2</v>
      </c>
      <c r="G10235" s="2">
        <v>0</v>
      </c>
    </row>
    <row r="10236" spans="1:7" x14ac:dyDescent="0.15">
      <c r="A10236" s="2">
        <v>102.35</v>
      </c>
      <c r="B10236" s="2">
        <v>2.6330399999999998</v>
      </c>
      <c r="C10236" s="2">
        <v>0</v>
      </c>
      <c r="D10236" s="2">
        <v>-78</v>
      </c>
      <c r="E10236" s="2">
        <v>0</v>
      </c>
      <c r="F10236" s="2">
        <v>-1.35826E-2</v>
      </c>
      <c r="G10236" s="2">
        <v>0</v>
      </c>
    </row>
    <row r="10237" spans="1:7" x14ac:dyDescent="0.15">
      <c r="A10237" s="2">
        <v>102.36</v>
      </c>
      <c r="B10237" s="2">
        <v>2.6359400000000002</v>
      </c>
      <c r="C10237" s="2">
        <v>0</v>
      </c>
      <c r="D10237" s="2">
        <v>-78</v>
      </c>
      <c r="E10237" s="2">
        <v>0</v>
      </c>
      <c r="F10237" s="2">
        <v>-1.3577799999999999E-2</v>
      </c>
      <c r="G10237" s="2">
        <v>0</v>
      </c>
    </row>
    <row r="10238" spans="1:7" x14ac:dyDescent="0.15">
      <c r="A10238" s="2">
        <v>102.37</v>
      </c>
      <c r="B10238" s="2">
        <v>2.63883</v>
      </c>
      <c r="C10238" s="2">
        <v>0</v>
      </c>
      <c r="D10238" s="2">
        <v>-78</v>
      </c>
      <c r="E10238" s="2">
        <v>0</v>
      </c>
      <c r="F10238" s="2">
        <v>-1.3572799999999999E-2</v>
      </c>
      <c r="G10238" s="2">
        <v>0</v>
      </c>
    </row>
    <row r="10239" spans="1:7" x14ac:dyDescent="0.15">
      <c r="A10239" s="2">
        <v>102.38</v>
      </c>
      <c r="B10239" s="2">
        <v>2.6417199999999998</v>
      </c>
      <c r="C10239" s="2">
        <v>0</v>
      </c>
      <c r="D10239" s="2">
        <v>-78</v>
      </c>
      <c r="E10239" s="2">
        <v>0</v>
      </c>
      <c r="F10239" s="2">
        <v>-1.3567900000000001E-2</v>
      </c>
      <c r="G10239" s="2">
        <v>0</v>
      </c>
    </row>
    <row r="10240" spans="1:7" x14ac:dyDescent="0.15">
      <c r="A10240" s="2">
        <v>102.39</v>
      </c>
      <c r="B10240" s="2">
        <v>2.6446200000000002</v>
      </c>
      <c r="C10240" s="2">
        <v>0</v>
      </c>
      <c r="D10240" s="2">
        <v>-78</v>
      </c>
      <c r="E10240" s="2">
        <v>0</v>
      </c>
      <c r="F10240" s="2">
        <v>-1.3563E-2</v>
      </c>
      <c r="G10240" s="2">
        <v>0</v>
      </c>
    </row>
    <row r="10241" spans="1:7" x14ac:dyDescent="0.15">
      <c r="A10241" s="2">
        <v>102.4</v>
      </c>
      <c r="B10241" s="2">
        <v>2.64751</v>
      </c>
      <c r="C10241" s="2">
        <v>0</v>
      </c>
      <c r="D10241" s="2">
        <v>-78</v>
      </c>
      <c r="E10241" s="2">
        <v>0</v>
      </c>
      <c r="F10241" s="2">
        <v>-1.35581E-2</v>
      </c>
      <c r="G10241" s="2">
        <v>0</v>
      </c>
    </row>
    <row r="10242" spans="1:7" x14ac:dyDescent="0.15">
      <c r="A10242" s="2">
        <v>102.41</v>
      </c>
      <c r="B10242" s="2">
        <v>2.6503999999999999</v>
      </c>
      <c r="C10242" s="2">
        <v>0</v>
      </c>
      <c r="D10242" s="2">
        <v>-78</v>
      </c>
      <c r="E10242" s="2">
        <v>0</v>
      </c>
      <c r="F10242" s="2">
        <v>-1.35532E-2</v>
      </c>
      <c r="G10242" s="2">
        <v>0</v>
      </c>
    </row>
    <row r="10243" spans="1:7" x14ac:dyDescent="0.15">
      <c r="A10243" s="2">
        <v>102.42</v>
      </c>
      <c r="B10243" s="2">
        <v>2.6532900000000001</v>
      </c>
      <c r="C10243" s="2">
        <v>0</v>
      </c>
      <c r="D10243" s="2">
        <v>-78</v>
      </c>
      <c r="E10243" s="2">
        <v>0</v>
      </c>
      <c r="F10243" s="2">
        <v>-1.3548299999999999E-2</v>
      </c>
      <c r="G10243" s="2">
        <v>0</v>
      </c>
    </row>
    <row r="10244" spans="1:7" x14ac:dyDescent="0.15">
      <c r="A10244" s="2">
        <v>102.43</v>
      </c>
      <c r="B10244" s="2">
        <v>2.65618</v>
      </c>
      <c r="C10244" s="2">
        <v>0</v>
      </c>
      <c r="D10244" s="2">
        <v>-78</v>
      </c>
      <c r="E10244" s="2">
        <v>0</v>
      </c>
      <c r="F10244" s="2">
        <v>-1.3543400000000001E-2</v>
      </c>
      <c r="G10244" s="2">
        <v>0</v>
      </c>
    </row>
    <row r="10245" spans="1:7" x14ac:dyDescent="0.15">
      <c r="A10245" s="2">
        <v>102.44</v>
      </c>
      <c r="B10245" s="2">
        <v>2.6590699999999998</v>
      </c>
      <c r="C10245" s="2">
        <v>0</v>
      </c>
      <c r="D10245" s="2">
        <v>-78</v>
      </c>
      <c r="E10245" s="2">
        <v>0</v>
      </c>
      <c r="F10245" s="2">
        <v>-1.35385E-2</v>
      </c>
      <c r="G10245" s="2">
        <v>0</v>
      </c>
    </row>
    <row r="10246" spans="1:7" x14ac:dyDescent="0.15">
      <c r="A10246" s="2">
        <v>102.45</v>
      </c>
      <c r="B10246" s="2">
        <v>2.6619600000000001</v>
      </c>
      <c r="C10246" s="2">
        <v>0</v>
      </c>
      <c r="D10246" s="2">
        <v>-78</v>
      </c>
      <c r="E10246" s="2">
        <v>0</v>
      </c>
      <c r="F10246" s="2">
        <v>-1.35335E-2</v>
      </c>
      <c r="G10246" s="2">
        <v>0</v>
      </c>
    </row>
    <row r="10247" spans="1:7" x14ac:dyDescent="0.15">
      <c r="A10247" s="2">
        <v>102.46</v>
      </c>
      <c r="B10247" s="2">
        <v>2.6648499999999999</v>
      </c>
      <c r="C10247" s="2">
        <v>0</v>
      </c>
      <c r="D10247" s="2">
        <v>-78</v>
      </c>
      <c r="E10247" s="2">
        <v>0</v>
      </c>
      <c r="F10247" s="2">
        <v>-1.35286E-2</v>
      </c>
      <c r="G10247" s="2">
        <v>0</v>
      </c>
    </row>
    <row r="10248" spans="1:7" x14ac:dyDescent="0.15">
      <c r="A10248" s="2">
        <v>102.47</v>
      </c>
      <c r="B10248" s="2">
        <v>2.6677300000000002</v>
      </c>
      <c r="C10248" s="2">
        <v>0</v>
      </c>
      <c r="D10248" s="2">
        <v>-78</v>
      </c>
      <c r="E10248" s="2">
        <v>0</v>
      </c>
      <c r="F10248" s="2">
        <v>-1.35237E-2</v>
      </c>
      <c r="G10248" s="2">
        <v>0</v>
      </c>
    </row>
    <row r="10249" spans="1:7" x14ac:dyDescent="0.15">
      <c r="A10249" s="2">
        <v>102.48</v>
      </c>
      <c r="B10249" s="2">
        <v>2.67062</v>
      </c>
      <c r="C10249" s="2">
        <v>0</v>
      </c>
      <c r="D10249" s="2">
        <v>-78</v>
      </c>
      <c r="E10249" s="2">
        <v>0</v>
      </c>
      <c r="F10249" s="2">
        <v>-1.3518799999999999E-2</v>
      </c>
      <c r="G10249" s="2">
        <v>0</v>
      </c>
    </row>
    <row r="10250" spans="1:7" x14ac:dyDescent="0.15">
      <c r="A10250" s="2">
        <v>102.49</v>
      </c>
      <c r="B10250" s="2">
        <v>2.6735000000000002</v>
      </c>
      <c r="C10250" s="2">
        <v>0</v>
      </c>
      <c r="D10250" s="2">
        <v>-78</v>
      </c>
      <c r="E10250" s="2">
        <v>0</v>
      </c>
      <c r="F10250" s="2">
        <v>-1.3513799999999999E-2</v>
      </c>
      <c r="G10250" s="2">
        <v>0</v>
      </c>
    </row>
    <row r="10251" spans="1:7" x14ac:dyDescent="0.15">
      <c r="A10251" s="2">
        <v>102.5</v>
      </c>
      <c r="B10251" s="2">
        <v>2.67639</v>
      </c>
      <c r="C10251" s="2">
        <v>0</v>
      </c>
      <c r="D10251" s="2">
        <v>-78</v>
      </c>
      <c r="E10251" s="2">
        <v>0</v>
      </c>
      <c r="F10251" s="2">
        <v>-1.3508900000000001E-2</v>
      </c>
      <c r="G10251" s="2">
        <v>0</v>
      </c>
    </row>
    <row r="10252" spans="1:7" x14ac:dyDescent="0.15">
      <c r="A10252" s="2">
        <v>102.51</v>
      </c>
      <c r="B10252" s="2">
        <v>2.6792699999999998</v>
      </c>
      <c r="C10252" s="2">
        <v>0</v>
      </c>
      <c r="D10252" s="2">
        <v>-78</v>
      </c>
      <c r="E10252" s="2">
        <v>0</v>
      </c>
      <c r="F10252" s="2">
        <v>-1.3503899999999999E-2</v>
      </c>
      <c r="G10252" s="2">
        <v>0</v>
      </c>
    </row>
    <row r="10253" spans="1:7" x14ac:dyDescent="0.15">
      <c r="A10253" s="2">
        <v>102.52</v>
      </c>
      <c r="B10253" s="2">
        <v>2.68215</v>
      </c>
      <c r="C10253" s="2">
        <v>0</v>
      </c>
      <c r="D10253" s="2">
        <v>-78</v>
      </c>
      <c r="E10253" s="2">
        <v>0</v>
      </c>
      <c r="F10253" s="2">
        <v>-1.3499000000000001E-2</v>
      </c>
      <c r="G10253" s="2">
        <v>0</v>
      </c>
    </row>
    <row r="10254" spans="1:7" x14ac:dyDescent="0.15">
      <c r="A10254" s="2">
        <v>102.53</v>
      </c>
      <c r="B10254" s="2">
        <v>2.6850399999999999</v>
      </c>
      <c r="C10254" s="2">
        <v>0</v>
      </c>
      <c r="D10254" s="2">
        <v>-78</v>
      </c>
      <c r="E10254" s="2">
        <v>0</v>
      </c>
      <c r="F10254" s="2">
        <v>-1.34941E-2</v>
      </c>
      <c r="G10254" s="2">
        <v>0</v>
      </c>
    </row>
    <row r="10255" spans="1:7" x14ac:dyDescent="0.15">
      <c r="A10255" s="2">
        <v>102.54</v>
      </c>
      <c r="B10255" s="2">
        <v>2.6879200000000001</v>
      </c>
      <c r="C10255" s="2">
        <v>0</v>
      </c>
      <c r="D10255" s="2">
        <v>-78</v>
      </c>
      <c r="E10255" s="2">
        <v>0</v>
      </c>
      <c r="F10255" s="2">
        <v>-1.34891E-2</v>
      </c>
      <c r="G10255" s="2">
        <v>0</v>
      </c>
    </row>
    <row r="10256" spans="1:7" x14ac:dyDescent="0.15">
      <c r="A10256" s="2">
        <v>102.55</v>
      </c>
      <c r="B10256" s="2">
        <v>2.6907999999999999</v>
      </c>
      <c r="C10256" s="2">
        <v>0</v>
      </c>
      <c r="D10256" s="2">
        <v>-78</v>
      </c>
      <c r="E10256" s="2">
        <v>0</v>
      </c>
      <c r="F10256" s="2">
        <v>-1.34842E-2</v>
      </c>
      <c r="G10256" s="2">
        <v>0</v>
      </c>
    </row>
    <row r="10257" spans="1:7" x14ac:dyDescent="0.15">
      <c r="A10257" s="2">
        <v>102.56</v>
      </c>
      <c r="B10257" s="2">
        <v>2.6936800000000001</v>
      </c>
      <c r="C10257" s="2">
        <v>0</v>
      </c>
      <c r="D10257" s="2">
        <v>-78</v>
      </c>
      <c r="E10257" s="2">
        <v>0</v>
      </c>
      <c r="F10257" s="2">
        <v>-1.34792E-2</v>
      </c>
      <c r="G10257" s="2">
        <v>0</v>
      </c>
    </row>
    <row r="10258" spans="1:7" x14ac:dyDescent="0.15">
      <c r="A10258" s="2">
        <v>102.57</v>
      </c>
      <c r="B10258" s="2">
        <v>2.6965499999999998</v>
      </c>
      <c r="C10258" s="2">
        <v>0</v>
      </c>
      <c r="D10258" s="2">
        <v>-78</v>
      </c>
      <c r="E10258" s="2">
        <v>0</v>
      </c>
      <c r="F10258" s="2">
        <v>-1.34742E-2</v>
      </c>
      <c r="G10258" s="2">
        <v>0</v>
      </c>
    </row>
    <row r="10259" spans="1:7" x14ac:dyDescent="0.15">
      <c r="A10259" s="2">
        <v>102.58</v>
      </c>
      <c r="B10259" s="2">
        <v>2.69943</v>
      </c>
      <c r="C10259" s="2">
        <v>0</v>
      </c>
      <c r="D10259" s="2">
        <v>-78</v>
      </c>
      <c r="E10259" s="2">
        <v>0</v>
      </c>
      <c r="F10259" s="2">
        <v>-1.34693E-2</v>
      </c>
      <c r="G10259" s="2">
        <v>0</v>
      </c>
    </row>
    <row r="10260" spans="1:7" x14ac:dyDescent="0.15">
      <c r="A10260" s="2">
        <v>102.59</v>
      </c>
      <c r="B10260" s="2">
        <v>2.7023100000000002</v>
      </c>
      <c r="C10260" s="2">
        <v>0</v>
      </c>
      <c r="D10260" s="2">
        <v>-78</v>
      </c>
      <c r="E10260" s="2">
        <v>0</v>
      </c>
      <c r="F10260" s="2">
        <v>-1.34643E-2</v>
      </c>
      <c r="G10260" s="2">
        <v>0</v>
      </c>
    </row>
    <row r="10261" spans="1:7" x14ac:dyDescent="0.15">
      <c r="A10261" s="2">
        <v>102.6</v>
      </c>
      <c r="B10261" s="2">
        <v>2.7051799999999999</v>
      </c>
      <c r="C10261" s="2">
        <v>0</v>
      </c>
      <c r="D10261" s="2">
        <v>-78</v>
      </c>
      <c r="E10261" s="2">
        <v>0</v>
      </c>
      <c r="F10261" s="2">
        <v>-1.34594E-2</v>
      </c>
      <c r="G10261" s="2">
        <v>0</v>
      </c>
    </row>
    <row r="10262" spans="1:7" x14ac:dyDescent="0.15">
      <c r="A10262" s="2">
        <v>102.61</v>
      </c>
      <c r="B10262" s="2">
        <v>2.7080600000000001</v>
      </c>
      <c r="C10262" s="2">
        <v>0</v>
      </c>
      <c r="D10262" s="2">
        <v>-78</v>
      </c>
      <c r="E10262" s="2">
        <v>0</v>
      </c>
      <c r="F10262" s="2">
        <v>-1.3454499999999999E-2</v>
      </c>
      <c r="G10262" s="2">
        <v>0</v>
      </c>
    </row>
    <row r="10263" spans="1:7" x14ac:dyDescent="0.15">
      <c r="A10263" s="2">
        <v>102.62</v>
      </c>
      <c r="B10263" s="2">
        <v>2.7109299999999998</v>
      </c>
      <c r="C10263" s="2">
        <v>0</v>
      </c>
      <c r="D10263" s="2">
        <v>-78</v>
      </c>
      <c r="E10263" s="2">
        <v>0</v>
      </c>
      <c r="F10263" s="2">
        <v>-1.3449600000000001E-2</v>
      </c>
      <c r="G10263" s="2">
        <v>0</v>
      </c>
    </row>
    <row r="10264" spans="1:7" x14ac:dyDescent="0.15">
      <c r="A10264" s="2">
        <v>102.63</v>
      </c>
      <c r="B10264" s="2">
        <v>2.7138100000000001</v>
      </c>
      <c r="C10264" s="2">
        <v>0</v>
      </c>
      <c r="D10264" s="2">
        <v>-78</v>
      </c>
      <c r="E10264" s="2">
        <v>0</v>
      </c>
      <c r="F10264" s="2">
        <v>-1.34447E-2</v>
      </c>
      <c r="G10264" s="2">
        <v>0</v>
      </c>
    </row>
    <row r="10265" spans="1:7" x14ac:dyDescent="0.15">
      <c r="A10265" s="2">
        <v>102.64</v>
      </c>
      <c r="B10265" s="2">
        <v>2.7166800000000002</v>
      </c>
      <c r="C10265" s="2">
        <v>0</v>
      </c>
      <c r="D10265" s="2">
        <v>-78</v>
      </c>
      <c r="E10265" s="2">
        <v>0</v>
      </c>
      <c r="F10265" s="2">
        <v>-1.3439700000000001E-2</v>
      </c>
      <c r="G10265" s="2">
        <v>0</v>
      </c>
    </row>
    <row r="10266" spans="1:7" x14ac:dyDescent="0.15">
      <c r="A10266" s="2">
        <v>102.65</v>
      </c>
      <c r="B10266" s="2">
        <v>2.7195499999999999</v>
      </c>
      <c r="C10266" s="2">
        <v>0</v>
      </c>
      <c r="D10266" s="2">
        <v>-78</v>
      </c>
      <c r="E10266" s="2">
        <v>0</v>
      </c>
      <c r="F10266" s="2">
        <v>-1.3434700000000001E-2</v>
      </c>
      <c r="G10266" s="2">
        <v>0</v>
      </c>
    </row>
    <row r="10267" spans="1:7" x14ac:dyDescent="0.15">
      <c r="A10267" s="2">
        <v>102.66</v>
      </c>
      <c r="B10267" s="2">
        <v>2.7224200000000001</v>
      </c>
      <c r="C10267" s="2">
        <v>0</v>
      </c>
      <c r="D10267" s="2">
        <v>-78</v>
      </c>
      <c r="E10267" s="2">
        <v>0</v>
      </c>
      <c r="F10267" s="2">
        <v>-1.3429699999999999E-2</v>
      </c>
      <c r="G10267" s="2">
        <v>0</v>
      </c>
    </row>
    <row r="10268" spans="1:7" x14ac:dyDescent="0.15">
      <c r="A10268" s="2">
        <v>102.67</v>
      </c>
      <c r="B10268" s="2">
        <v>2.7252900000000002</v>
      </c>
      <c r="C10268" s="2">
        <v>0</v>
      </c>
      <c r="D10268" s="2">
        <v>-78</v>
      </c>
      <c r="E10268" s="2">
        <v>0</v>
      </c>
      <c r="F10268" s="2">
        <v>-1.3424699999999999E-2</v>
      </c>
      <c r="G10268" s="2">
        <v>0</v>
      </c>
    </row>
    <row r="10269" spans="1:7" x14ac:dyDescent="0.15">
      <c r="A10269" s="2">
        <v>102.68</v>
      </c>
      <c r="B10269" s="2">
        <v>2.7281599999999999</v>
      </c>
      <c r="C10269" s="2">
        <v>0</v>
      </c>
      <c r="D10269" s="2">
        <v>-78</v>
      </c>
      <c r="E10269" s="2">
        <v>0</v>
      </c>
      <c r="F10269" s="2">
        <v>-1.34196E-2</v>
      </c>
      <c r="G10269" s="2">
        <v>0</v>
      </c>
    </row>
    <row r="10270" spans="1:7" x14ac:dyDescent="0.15">
      <c r="A10270" s="2">
        <v>102.69</v>
      </c>
      <c r="B10270" s="2">
        <v>2.7310300000000001</v>
      </c>
      <c r="C10270" s="2">
        <v>0</v>
      </c>
      <c r="D10270" s="2">
        <v>-78</v>
      </c>
      <c r="E10270" s="2">
        <v>0</v>
      </c>
      <c r="F10270" s="2">
        <v>-1.3414499999999999E-2</v>
      </c>
      <c r="G10270" s="2">
        <v>0</v>
      </c>
    </row>
    <row r="10271" spans="1:7" x14ac:dyDescent="0.15">
      <c r="A10271" s="2">
        <v>102.7</v>
      </c>
      <c r="B10271" s="2">
        <v>2.7339000000000002</v>
      </c>
      <c r="C10271" s="2">
        <v>0</v>
      </c>
      <c r="D10271" s="2">
        <v>-78</v>
      </c>
      <c r="E10271" s="2">
        <v>0</v>
      </c>
      <c r="F10271" s="2">
        <v>-1.34095E-2</v>
      </c>
      <c r="G10271" s="2">
        <v>0</v>
      </c>
    </row>
    <row r="10272" spans="1:7" x14ac:dyDescent="0.15">
      <c r="A10272" s="2">
        <v>102.71</v>
      </c>
      <c r="B10272" s="2">
        <v>2.7367599999999999</v>
      </c>
      <c r="C10272" s="2">
        <v>0</v>
      </c>
      <c r="D10272" s="2">
        <v>-78</v>
      </c>
      <c r="E10272" s="2">
        <v>0</v>
      </c>
      <c r="F10272" s="2">
        <v>-1.34044E-2</v>
      </c>
      <c r="G10272" s="2">
        <v>0</v>
      </c>
    </row>
    <row r="10273" spans="1:7" x14ac:dyDescent="0.15">
      <c r="A10273" s="2">
        <v>102.72</v>
      </c>
      <c r="B10273" s="2">
        <v>2.73963</v>
      </c>
      <c r="C10273" s="2">
        <v>0</v>
      </c>
      <c r="D10273" s="2">
        <v>-78</v>
      </c>
      <c r="E10273" s="2">
        <v>0</v>
      </c>
      <c r="F10273" s="2">
        <v>-1.3399400000000001E-2</v>
      </c>
      <c r="G10273" s="2">
        <v>0</v>
      </c>
    </row>
    <row r="10274" spans="1:7" x14ac:dyDescent="0.15">
      <c r="A10274" s="2">
        <v>102.73</v>
      </c>
      <c r="B10274" s="2">
        <v>2.7424900000000001</v>
      </c>
      <c r="C10274" s="2">
        <v>0</v>
      </c>
      <c r="D10274" s="2">
        <v>-78</v>
      </c>
      <c r="E10274" s="2">
        <v>0</v>
      </c>
      <c r="F10274" s="2">
        <v>-1.33943E-2</v>
      </c>
      <c r="G10274" s="2">
        <v>0</v>
      </c>
    </row>
    <row r="10275" spans="1:7" x14ac:dyDescent="0.15">
      <c r="A10275" s="2">
        <v>102.74</v>
      </c>
      <c r="B10275" s="2">
        <v>2.7453599999999998</v>
      </c>
      <c r="C10275" s="2">
        <v>0</v>
      </c>
      <c r="D10275" s="2">
        <v>-78</v>
      </c>
      <c r="E10275" s="2">
        <v>0</v>
      </c>
      <c r="F10275" s="2">
        <v>-1.33893E-2</v>
      </c>
      <c r="G10275" s="2">
        <v>0</v>
      </c>
    </row>
    <row r="10276" spans="1:7" x14ac:dyDescent="0.15">
      <c r="A10276" s="2">
        <v>102.75</v>
      </c>
      <c r="B10276" s="2">
        <v>2.7482199999999999</v>
      </c>
      <c r="C10276" s="2">
        <v>0</v>
      </c>
      <c r="D10276" s="2">
        <v>-78</v>
      </c>
      <c r="E10276" s="2">
        <v>0</v>
      </c>
      <c r="F10276" s="2">
        <v>-1.33843E-2</v>
      </c>
      <c r="G10276" s="2">
        <v>0</v>
      </c>
    </row>
    <row r="10277" spans="1:7" x14ac:dyDescent="0.15">
      <c r="A10277" s="2">
        <v>102.76</v>
      </c>
      <c r="B10277" s="2">
        <v>2.75108</v>
      </c>
      <c r="C10277" s="2">
        <v>0</v>
      </c>
      <c r="D10277" s="2">
        <v>-78</v>
      </c>
      <c r="E10277" s="2">
        <v>0</v>
      </c>
      <c r="F10277" s="2">
        <v>-1.33793E-2</v>
      </c>
      <c r="G10277" s="2">
        <v>0</v>
      </c>
    </row>
    <row r="10278" spans="1:7" x14ac:dyDescent="0.15">
      <c r="A10278" s="2">
        <v>102.77</v>
      </c>
      <c r="B10278" s="2">
        <v>2.7539400000000001</v>
      </c>
      <c r="C10278" s="2">
        <v>0</v>
      </c>
      <c r="D10278" s="2">
        <v>-78</v>
      </c>
      <c r="E10278" s="2">
        <v>0</v>
      </c>
      <c r="F10278" s="2">
        <v>-1.3374199999999999E-2</v>
      </c>
      <c r="G10278" s="2">
        <v>0</v>
      </c>
    </row>
    <row r="10279" spans="1:7" x14ac:dyDescent="0.15">
      <c r="A10279" s="2">
        <v>102.78</v>
      </c>
      <c r="B10279" s="2">
        <v>2.7568000000000001</v>
      </c>
      <c r="C10279" s="2">
        <v>0</v>
      </c>
      <c r="D10279" s="2">
        <v>-78</v>
      </c>
      <c r="E10279" s="2">
        <v>0</v>
      </c>
      <c r="F10279" s="2">
        <v>-1.3369199999999999E-2</v>
      </c>
      <c r="G10279" s="2">
        <v>0</v>
      </c>
    </row>
    <row r="10280" spans="1:7" x14ac:dyDescent="0.15">
      <c r="A10280" s="2">
        <v>102.79</v>
      </c>
      <c r="B10280" s="2">
        <v>2.7596599999999998</v>
      </c>
      <c r="C10280" s="2">
        <v>0</v>
      </c>
      <c r="D10280" s="2">
        <v>-78</v>
      </c>
      <c r="E10280" s="2">
        <v>0</v>
      </c>
      <c r="F10280" s="2">
        <v>-1.33642E-2</v>
      </c>
      <c r="G10280" s="2">
        <v>0</v>
      </c>
    </row>
    <row r="10281" spans="1:7" x14ac:dyDescent="0.15">
      <c r="A10281" s="2">
        <v>102.8</v>
      </c>
      <c r="B10281" s="2">
        <v>2.7625199999999999</v>
      </c>
      <c r="C10281" s="2">
        <v>0</v>
      </c>
      <c r="D10281" s="2">
        <v>-78</v>
      </c>
      <c r="E10281" s="2">
        <v>0</v>
      </c>
      <c r="F10281" s="2">
        <v>-1.33592E-2</v>
      </c>
      <c r="G10281" s="2">
        <v>0</v>
      </c>
    </row>
    <row r="10282" spans="1:7" x14ac:dyDescent="0.15">
      <c r="A10282" s="2">
        <v>102.81</v>
      </c>
      <c r="B10282" s="2">
        <v>2.7653799999999999</v>
      </c>
      <c r="C10282" s="2">
        <v>0</v>
      </c>
      <c r="D10282" s="2">
        <v>-78</v>
      </c>
      <c r="E10282" s="2">
        <v>0</v>
      </c>
      <c r="F10282" s="2">
        <v>-1.33542E-2</v>
      </c>
      <c r="G10282" s="2">
        <v>0</v>
      </c>
    </row>
    <row r="10283" spans="1:7" x14ac:dyDescent="0.15">
      <c r="A10283" s="2">
        <v>102.82</v>
      </c>
      <c r="B10283" s="2">
        <v>2.76824</v>
      </c>
      <c r="C10283" s="2">
        <v>0</v>
      </c>
      <c r="D10283" s="2">
        <v>-78</v>
      </c>
      <c r="E10283" s="2">
        <v>0</v>
      </c>
      <c r="F10283" s="2">
        <v>-1.3349099999999999E-2</v>
      </c>
      <c r="G10283" s="2">
        <v>0</v>
      </c>
    </row>
    <row r="10284" spans="1:7" x14ac:dyDescent="0.15">
      <c r="A10284" s="2">
        <v>102.83</v>
      </c>
      <c r="B10284" s="2">
        <v>2.7710900000000001</v>
      </c>
      <c r="C10284" s="2">
        <v>0</v>
      </c>
      <c r="D10284" s="2">
        <v>-78</v>
      </c>
      <c r="E10284" s="2">
        <v>0</v>
      </c>
      <c r="F10284" s="2">
        <v>-1.3344099999999999E-2</v>
      </c>
      <c r="G10284" s="2">
        <v>0</v>
      </c>
    </row>
    <row r="10285" spans="1:7" x14ac:dyDescent="0.15">
      <c r="A10285" s="2">
        <v>102.84</v>
      </c>
      <c r="B10285" s="2">
        <v>2.7739500000000001</v>
      </c>
      <c r="C10285" s="2">
        <v>0</v>
      </c>
      <c r="D10285" s="2">
        <v>-78</v>
      </c>
      <c r="E10285" s="2">
        <v>0</v>
      </c>
      <c r="F10285" s="2">
        <v>-1.33391E-2</v>
      </c>
      <c r="G10285" s="2">
        <v>0</v>
      </c>
    </row>
    <row r="10286" spans="1:7" x14ac:dyDescent="0.15">
      <c r="A10286" s="2">
        <v>102.85</v>
      </c>
      <c r="B10286" s="2">
        <v>2.7768000000000002</v>
      </c>
      <c r="C10286" s="2">
        <v>0</v>
      </c>
      <c r="D10286" s="2">
        <v>-78</v>
      </c>
      <c r="E10286" s="2">
        <v>0</v>
      </c>
      <c r="F10286" s="2">
        <v>-1.33341E-2</v>
      </c>
      <c r="G10286" s="2">
        <v>0</v>
      </c>
    </row>
    <row r="10287" spans="1:7" x14ac:dyDescent="0.15">
      <c r="A10287" s="2">
        <v>102.86</v>
      </c>
      <c r="B10287" s="2">
        <v>2.7796599999999998</v>
      </c>
      <c r="C10287" s="2">
        <v>0</v>
      </c>
      <c r="D10287" s="2">
        <v>-78</v>
      </c>
      <c r="E10287" s="2">
        <v>0</v>
      </c>
      <c r="F10287" s="2">
        <v>-1.3329000000000001E-2</v>
      </c>
      <c r="G10287" s="2">
        <v>0</v>
      </c>
    </row>
    <row r="10288" spans="1:7" x14ac:dyDescent="0.15">
      <c r="A10288" s="2">
        <v>102.87</v>
      </c>
      <c r="B10288" s="2">
        <v>2.7825099999999998</v>
      </c>
      <c r="C10288" s="2">
        <v>0</v>
      </c>
      <c r="D10288" s="2">
        <v>-78</v>
      </c>
      <c r="E10288" s="2">
        <v>0</v>
      </c>
      <c r="F10288" s="2">
        <v>-1.3324000000000001E-2</v>
      </c>
      <c r="G10288" s="2">
        <v>0</v>
      </c>
    </row>
    <row r="10289" spans="1:7" x14ac:dyDescent="0.15">
      <c r="A10289" s="2">
        <v>102.88</v>
      </c>
      <c r="B10289" s="2">
        <v>2.7853599999999998</v>
      </c>
      <c r="C10289" s="2">
        <v>0</v>
      </c>
      <c r="D10289" s="2">
        <v>-78</v>
      </c>
      <c r="E10289" s="2">
        <v>0</v>
      </c>
      <c r="F10289" s="2">
        <v>-1.3318999999999999E-2</v>
      </c>
      <c r="G10289" s="2">
        <v>0</v>
      </c>
    </row>
    <row r="10290" spans="1:7" x14ac:dyDescent="0.15">
      <c r="A10290" s="2">
        <v>102.89</v>
      </c>
      <c r="B10290" s="2">
        <v>2.7882099999999999</v>
      </c>
      <c r="C10290" s="2">
        <v>0</v>
      </c>
      <c r="D10290" s="2">
        <v>-78</v>
      </c>
      <c r="E10290" s="2">
        <v>0</v>
      </c>
      <c r="F10290" s="2">
        <v>-1.3313999999999999E-2</v>
      </c>
      <c r="G10290" s="2">
        <v>0</v>
      </c>
    </row>
    <row r="10291" spans="1:7" x14ac:dyDescent="0.15">
      <c r="A10291" s="2">
        <v>102.9</v>
      </c>
      <c r="B10291" s="2">
        <v>2.7910599999999999</v>
      </c>
      <c r="C10291" s="2">
        <v>0</v>
      </c>
      <c r="D10291" s="2">
        <v>-78</v>
      </c>
      <c r="E10291" s="2">
        <v>0</v>
      </c>
      <c r="F10291" s="2">
        <v>-1.33089E-2</v>
      </c>
      <c r="G10291" s="2">
        <v>0</v>
      </c>
    </row>
    <row r="10292" spans="1:7" x14ac:dyDescent="0.15">
      <c r="A10292" s="2">
        <v>102.91</v>
      </c>
      <c r="B10292" s="2">
        <v>2.7939099999999999</v>
      </c>
      <c r="C10292" s="2">
        <v>0</v>
      </c>
      <c r="D10292" s="2">
        <v>-78</v>
      </c>
      <c r="E10292" s="2">
        <v>0</v>
      </c>
      <c r="F10292" s="2">
        <v>-1.33039E-2</v>
      </c>
      <c r="G10292" s="2">
        <v>0</v>
      </c>
    </row>
    <row r="10293" spans="1:7" x14ac:dyDescent="0.15">
      <c r="A10293" s="2">
        <v>102.92</v>
      </c>
      <c r="B10293" s="2">
        <v>2.7967599999999999</v>
      </c>
      <c r="C10293" s="2">
        <v>0</v>
      </c>
      <c r="D10293" s="2">
        <v>-78</v>
      </c>
      <c r="E10293" s="2">
        <v>0</v>
      </c>
      <c r="F10293" s="2">
        <v>-1.3298900000000001E-2</v>
      </c>
      <c r="G10293" s="2">
        <v>0</v>
      </c>
    </row>
    <row r="10294" spans="1:7" x14ac:dyDescent="0.15">
      <c r="A10294" s="2">
        <v>102.93</v>
      </c>
      <c r="B10294" s="2">
        <v>2.7996099999999999</v>
      </c>
      <c r="C10294" s="2">
        <v>0</v>
      </c>
      <c r="D10294" s="2">
        <v>-78</v>
      </c>
      <c r="E10294" s="2">
        <v>0</v>
      </c>
      <c r="F10294" s="2">
        <v>-1.32938E-2</v>
      </c>
      <c r="G10294" s="2">
        <v>0</v>
      </c>
    </row>
    <row r="10295" spans="1:7" x14ac:dyDescent="0.15">
      <c r="A10295" s="2">
        <v>102.94</v>
      </c>
      <c r="B10295" s="2">
        <v>2.80246</v>
      </c>
      <c r="C10295" s="2">
        <v>0</v>
      </c>
      <c r="D10295" s="2">
        <v>-78</v>
      </c>
      <c r="E10295" s="2">
        <v>0</v>
      </c>
      <c r="F10295" s="2">
        <v>-1.32888E-2</v>
      </c>
      <c r="G10295" s="2">
        <v>0</v>
      </c>
    </row>
    <row r="10296" spans="1:7" x14ac:dyDescent="0.15">
      <c r="A10296" s="2">
        <v>102.95</v>
      </c>
      <c r="B10296" s="2">
        <v>2.8052999999999999</v>
      </c>
      <c r="C10296" s="2">
        <v>0</v>
      </c>
      <c r="D10296" s="2">
        <v>-78</v>
      </c>
      <c r="E10296" s="2">
        <v>0</v>
      </c>
      <c r="F10296" s="2">
        <v>-1.32838E-2</v>
      </c>
      <c r="G10296" s="2">
        <v>0</v>
      </c>
    </row>
    <row r="10297" spans="1:7" x14ac:dyDescent="0.15">
      <c r="A10297" s="2">
        <v>102.96</v>
      </c>
      <c r="B10297" s="2">
        <v>2.8081499999999999</v>
      </c>
      <c r="C10297" s="2">
        <v>0</v>
      </c>
      <c r="D10297" s="2">
        <v>-78</v>
      </c>
      <c r="E10297" s="2">
        <v>0</v>
      </c>
      <c r="F10297" s="2">
        <v>-1.3278699999999999E-2</v>
      </c>
      <c r="G10297" s="2">
        <v>0</v>
      </c>
    </row>
    <row r="10298" spans="1:7" x14ac:dyDescent="0.15">
      <c r="A10298" s="2">
        <v>102.97</v>
      </c>
      <c r="B10298" s="2">
        <v>2.8109899999999999</v>
      </c>
      <c r="C10298" s="2">
        <v>0</v>
      </c>
      <c r="D10298" s="2">
        <v>-78</v>
      </c>
      <c r="E10298" s="2">
        <v>0</v>
      </c>
      <c r="F10298" s="2">
        <v>-1.3273699999999999E-2</v>
      </c>
      <c r="G10298" s="2">
        <v>0</v>
      </c>
    </row>
    <row r="10299" spans="1:7" x14ac:dyDescent="0.15">
      <c r="A10299" s="2">
        <v>102.98</v>
      </c>
      <c r="B10299" s="2">
        <v>2.8138299999999998</v>
      </c>
      <c r="C10299" s="2">
        <v>0</v>
      </c>
      <c r="D10299" s="2">
        <v>-78</v>
      </c>
      <c r="E10299" s="2">
        <v>0</v>
      </c>
      <c r="F10299" s="2">
        <v>-1.32687E-2</v>
      </c>
      <c r="G10299" s="2">
        <v>0</v>
      </c>
    </row>
    <row r="10300" spans="1:7" x14ac:dyDescent="0.15">
      <c r="A10300" s="2">
        <v>102.99</v>
      </c>
      <c r="B10300" s="2">
        <v>2.8166799999999999</v>
      </c>
      <c r="C10300" s="2">
        <v>0</v>
      </c>
      <c r="D10300" s="2">
        <v>-78</v>
      </c>
      <c r="E10300" s="2">
        <v>0</v>
      </c>
      <c r="F10300" s="2">
        <v>-1.32636E-2</v>
      </c>
      <c r="G10300" s="2">
        <v>0</v>
      </c>
    </row>
    <row r="10301" spans="1:7" x14ac:dyDescent="0.15">
      <c r="A10301" s="2">
        <v>103</v>
      </c>
      <c r="B10301" s="2">
        <v>2.8195199999999998</v>
      </c>
      <c r="C10301" s="2">
        <v>0</v>
      </c>
      <c r="D10301" s="2">
        <v>-78</v>
      </c>
      <c r="E10301" s="2">
        <v>0</v>
      </c>
      <c r="F10301" s="2">
        <v>-1.3258600000000001E-2</v>
      </c>
      <c r="G10301" s="2">
        <v>0</v>
      </c>
    </row>
    <row r="10302" spans="1:7" x14ac:dyDescent="0.15">
      <c r="A10302" s="2">
        <v>103.01</v>
      </c>
      <c r="B10302" s="2">
        <v>2.8223600000000002</v>
      </c>
      <c r="C10302" s="2">
        <v>0</v>
      </c>
      <c r="D10302" s="2">
        <v>-78</v>
      </c>
      <c r="E10302" s="2">
        <v>0</v>
      </c>
      <c r="F10302" s="2">
        <v>-1.3253600000000001E-2</v>
      </c>
      <c r="G10302" s="2">
        <v>0</v>
      </c>
    </row>
    <row r="10303" spans="1:7" x14ac:dyDescent="0.15">
      <c r="A10303" s="2">
        <v>103.02</v>
      </c>
      <c r="B10303" s="2">
        <v>2.8252000000000002</v>
      </c>
      <c r="C10303" s="2">
        <v>0</v>
      </c>
      <c r="D10303" s="2">
        <v>-78</v>
      </c>
      <c r="E10303" s="2">
        <v>0</v>
      </c>
      <c r="F10303" s="2">
        <v>-1.32485E-2</v>
      </c>
      <c r="G10303" s="2">
        <v>0</v>
      </c>
    </row>
    <row r="10304" spans="1:7" x14ac:dyDescent="0.15">
      <c r="A10304" s="2">
        <v>103.03</v>
      </c>
      <c r="B10304" s="2">
        <v>2.8280400000000001</v>
      </c>
      <c r="C10304" s="2">
        <v>0</v>
      </c>
      <c r="D10304" s="2">
        <v>-78</v>
      </c>
      <c r="E10304" s="2">
        <v>0</v>
      </c>
      <c r="F10304" s="2">
        <v>-1.32435E-2</v>
      </c>
      <c r="G10304" s="2">
        <v>0</v>
      </c>
    </row>
    <row r="10305" spans="1:7" x14ac:dyDescent="0.15">
      <c r="A10305" s="2">
        <v>103.04</v>
      </c>
      <c r="B10305" s="2">
        <v>2.83087</v>
      </c>
      <c r="C10305" s="2">
        <v>0</v>
      </c>
      <c r="D10305" s="2">
        <v>-78</v>
      </c>
      <c r="E10305" s="2">
        <v>0</v>
      </c>
      <c r="F10305" s="2">
        <v>-1.3238400000000001E-2</v>
      </c>
      <c r="G10305" s="2">
        <v>0</v>
      </c>
    </row>
    <row r="10306" spans="1:7" x14ac:dyDescent="0.15">
      <c r="A10306" s="2">
        <v>103.05</v>
      </c>
      <c r="B10306" s="2">
        <v>2.83371</v>
      </c>
      <c r="C10306" s="2">
        <v>0</v>
      </c>
      <c r="D10306" s="2">
        <v>-78</v>
      </c>
      <c r="E10306" s="2">
        <v>0</v>
      </c>
      <c r="F10306" s="2">
        <v>-1.3233399999999999E-2</v>
      </c>
      <c r="G10306" s="2">
        <v>0</v>
      </c>
    </row>
    <row r="10307" spans="1:7" x14ac:dyDescent="0.15">
      <c r="A10307" s="2">
        <v>103.06</v>
      </c>
      <c r="B10307" s="2">
        <v>2.8365499999999999</v>
      </c>
      <c r="C10307" s="2">
        <v>0</v>
      </c>
      <c r="D10307" s="2">
        <v>-78</v>
      </c>
      <c r="E10307" s="2">
        <v>0</v>
      </c>
      <c r="F10307" s="2">
        <v>-1.32283E-2</v>
      </c>
      <c r="G10307" s="2">
        <v>0</v>
      </c>
    </row>
    <row r="10308" spans="1:7" x14ac:dyDescent="0.15">
      <c r="A10308" s="2">
        <v>103.07</v>
      </c>
      <c r="B10308" s="2">
        <v>2.8393799999999998</v>
      </c>
      <c r="C10308" s="2">
        <v>0</v>
      </c>
      <c r="D10308" s="2">
        <v>-78</v>
      </c>
      <c r="E10308" s="2">
        <v>0</v>
      </c>
      <c r="F10308" s="2">
        <v>-1.32233E-2</v>
      </c>
      <c r="G10308" s="2">
        <v>0</v>
      </c>
    </row>
    <row r="10309" spans="1:7" x14ac:dyDescent="0.15">
      <c r="A10309" s="2">
        <v>103.08</v>
      </c>
      <c r="B10309" s="2">
        <v>2.8422200000000002</v>
      </c>
      <c r="C10309" s="2">
        <v>0</v>
      </c>
      <c r="D10309" s="2">
        <v>-78</v>
      </c>
      <c r="E10309" s="2">
        <v>0</v>
      </c>
      <c r="F10309" s="2">
        <v>-1.3218199999999999E-2</v>
      </c>
      <c r="G10309" s="2">
        <v>0</v>
      </c>
    </row>
    <row r="10310" spans="1:7" x14ac:dyDescent="0.15">
      <c r="A10310" s="2">
        <v>103.09</v>
      </c>
      <c r="B10310" s="2">
        <v>2.8450500000000001</v>
      </c>
      <c r="C10310" s="2">
        <v>0</v>
      </c>
      <c r="D10310" s="2">
        <v>-78</v>
      </c>
      <c r="E10310" s="2">
        <v>0</v>
      </c>
      <c r="F10310" s="2">
        <v>-1.32132E-2</v>
      </c>
      <c r="G10310" s="2">
        <v>0</v>
      </c>
    </row>
    <row r="10311" spans="1:7" x14ac:dyDescent="0.15">
      <c r="A10311" s="2">
        <v>103.1</v>
      </c>
      <c r="B10311" s="2">
        <v>2.84788</v>
      </c>
      <c r="C10311" s="2">
        <v>0</v>
      </c>
      <c r="D10311" s="2">
        <v>-78</v>
      </c>
      <c r="E10311" s="2">
        <v>0</v>
      </c>
      <c r="F10311" s="2">
        <v>-1.32081E-2</v>
      </c>
      <c r="G10311" s="2">
        <v>0</v>
      </c>
    </row>
    <row r="10312" spans="1:7" x14ac:dyDescent="0.15">
      <c r="A10312" s="2">
        <v>103.11</v>
      </c>
      <c r="B10312" s="2">
        <v>2.8507199999999999</v>
      </c>
      <c r="C10312" s="2">
        <v>0</v>
      </c>
      <c r="D10312" s="2">
        <v>-78</v>
      </c>
      <c r="E10312" s="2">
        <v>0</v>
      </c>
      <c r="F10312" s="2">
        <v>-1.3203100000000001E-2</v>
      </c>
      <c r="G10312" s="2">
        <v>0</v>
      </c>
    </row>
    <row r="10313" spans="1:7" x14ac:dyDescent="0.15">
      <c r="A10313" s="2">
        <v>103.12</v>
      </c>
      <c r="B10313" s="2">
        <v>2.8535499999999998</v>
      </c>
      <c r="C10313" s="2">
        <v>0</v>
      </c>
      <c r="D10313" s="2">
        <v>-78</v>
      </c>
      <c r="E10313" s="2">
        <v>0</v>
      </c>
      <c r="F10313" s="2">
        <v>-1.3198E-2</v>
      </c>
      <c r="G10313" s="2">
        <v>0</v>
      </c>
    </row>
    <row r="10314" spans="1:7" x14ac:dyDescent="0.15">
      <c r="A10314" s="2">
        <v>103.13</v>
      </c>
      <c r="B10314" s="2">
        <v>2.8563800000000001</v>
      </c>
      <c r="C10314" s="2">
        <v>0</v>
      </c>
      <c r="D10314" s="2">
        <v>-78</v>
      </c>
      <c r="E10314" s="2">
        <v>0</v>
      </c>
      <c r="F10314" s="2">
        <v>-1.3193E-2</v>
      </c>
      <c r="G10314" s="2">
        <v>0</v>
      </c>
    </row>
    <row r="10315" spans="1:7" x14ac:dyDescent="0.15">
      <c r="A10315" s="2">
        <v>103.14</v>
      </c>
      <c r="B10315" s="2">
        <v>2.85921</v>
      </c>
      <c r="C10315" s="2">
        <v>0</v>
      </c>
      <c r="D10315" s="2">
        <v>-78</v>
      </c>
      <c r="E10315" s="2">
        <v>0</v>
      </c>
      <c r="F10315" s="2">
        <v>-1.3187900000000001E-2</v>
      </c>
      <c r="G10315" s="2">
        <v>0</v>
      </c>
    </row>
    <row r="10316" spans="1:7" x14ac:dyDescent="0.15">
      <c r="A10316" s="2">
        <v>103.15</v>
      </c>
      <c r="B10316" s="2">
        <v>2.8620399999999999</v>
      </c>
      <c r="C10316" s="2">
        <v>0</v>
      </c>
      <c r="D10316" s="2">
        <v>-78</v>
      </c>
      <c r="E10316" s="2">
        <v>0</v>
      </c>
      <c r="F10316" s="2">
        <v>-1.3182900000000001E-2</v>
      </c>
      <c r="G10316" s="2">
        <v>0</v>
      </c>
    </row>
    <row r="10317" spans="1:7" x14ac:dyDescent="0.15">
      <c r="A10317" s="2">
        <v>103.16</v>
      </c>
      <c r="B10317" s="2">
        <v>2.8648600000000002</v>
      </c>
      <c r="C10317" s="2">
        <v>0</v>
      </c>
      <c r="D10317" s="2">
        <v>-78</v>
      </c>
      <c r="E10317" s="2">
        <v>0</v>
      </c>
      <c r="F10317" s="2">
        <v>-1.31778E-2</v>
      </c>
      <c r="G10317" s="2">
        <v>0</v>
      </c>
    </row>
    <row r="10318" spans="1:7" x14ac:dyDescent="0.15">
      <c r="A10318" s="2">
        <v>103.17</v>
      </c>
      <c r="B10318" s="2">
        <v>2.8676900000000001</v>
      </c>
      <c r="C10318" s="2">
        <v>0</v>
      </c>
      <c r="D10318" s="2">
        <v>-78</v>
      </c>
      <c r="E10318" s="2">
        <v>0</v>
      </c>
      <c r="F10318" s="2">
        <v>-1.3172700000000001E-2</v>
      </c>
      <c r="G10318" s="2">
        <v>0</v>
      </c>
    </row>
    <row r="10319" spans="1:7" x14ac:dyDescent="0.15">
      <c r="A10319" s="2">
        <v>103.18</v>
      </c>
      <c r="B10319" s="2">
        <v>2.87052</v>
      </c>
      <c r="C10319" s="2">
        <v>0</v>
      </c>
      <c r="D10319" s="2">
        <v>-78</v>
      </c>
      <c r="E10319" s="2">
        <v>0</v>
      </c>
      <c r="F10319" s="2">
        <v>-1.3167699999999999E-2</v>
      </c>
      <c r="G10319" s="2">
        <v>0</v>
      </c>
    </row>
    <row r="10320" spans="1:7" x14ac:dyDescent="0.15">
      <c r="A10320" s="2">
        <v>103.19</v>
      </c>
      <c r="B10320" s="2">
        <v>2.8733399999999998</v>
      </c>
      <c r="C10320" s="2">
        <v>0</v>
      </c>
      <c r="D10320" s="2">
        <v>-78</v>
      </c>
      <c r="E10320" s="2">
        <v>0</v>
      </c>
      <c r="F10320" s="2">
        <v>-1.31626E-2</v>
      </c>
      <c r="G10320" s="2">
        <v>0</v>
      </c>
    </row>
    <row r="10321" spans="1:7" x14ac:dyDescent="0.15">
      <c r="A10321" s="2">
        <v>103.2</v>
      </c>
      <c r="B10321" s="2">
        <v>2.8761700000000001</v>
      </c>
      <c r="C10321" s="2">
        <v>0</v>
      </c>
      <c r="D10321" s="2">
        <v>-78</v>
      </c>
      <c r="E10321" s="2">
        <v>0</v>
      </c>
      <c r="F10321" s="2">
        <v>-1.31576E-2</v>
      </c>
      <c r="G10321" s="2">
        <v>0</v>
      </c>
    </row>
    <row r="10322" spans="1:7" x14ac:dyDescent="0.15">
      <c r="A10322" s="2">
        <v>103.21</v>
      </c>
      <c r="B10322" s="2">
        <v>2.8789899999999999</v>
      </c>
      <c r="C10322" s="2">
        <v>0</v>
      </c>
      <c r="D10322" s="2">
        <v>-78</v>
      </c>
      <c r="E10322" s="2">
        <v>0</v>
      </c>
      <c r="F10322" s="2">
        <v>-1.3152499999999999E-2</v>
      </c>
      <c r="G10322" s="2">
        <v>0</v>
      </c>
    </row>
    <row r="10323" spans="1:7" x14ac:dyDescent="0.15">
      <c r="A10323" s="2">
        <v>103.22</v>
      </c>
      <c r="B10323" s="2">
        <v>2.8818100000000002</v>
      </c>
      <c r="C10323" s="2">
        <v>0</v>
      </c>
      <c r="D10323" s="2">
        <v>-78</v>
      </c>
      <c r="E10323" s="2">
        <v>0</v>
      </c>
      <c r="F10323" s="2">
        <v>-1.31474E-2</v>
      </c>
      <c r="G10323" s="2">
        <v>0</v>
      </c>
    </row>
    <row r="10324" spans="1:7" x14ac:dyDescent="0.15">
      <c r="A10324" s="2">
        <v>103.23</v>
      </c>
      <c r="B10324" s="2">
        <v>2.88463</v>
      </c>
      <c r="C10324" s="2">
        <v>0</v>
      </c>
      <c r="D10324" s="2">
        <v>-78</v>
      </c>
      <c r="E10324" s="2">
        <v>0</v>
      </c>
      <c r="F10324" s="2">
        <v>-1.31424E-2</v>
      </c>
      <c r="G10324" s="2">
        <v>0</v>
      </c>
    </row>
    <row r="10325" spans="1:7" x14ac:dyDescent="0.15">
      <c r="A10325" s="2">
        <v>103.24</v>
      </c>
      <c r="B10325" s="2">
        <v>2.8874499999999999</v>
      </c>
      <c r="C10325" s="2">
        <v>0</v>
      </c>
      <c r="D10325" s="2">
        <v>-78</v>
      </c>
      <c r="E10325" s="2">
        <v>0</v>
      </c>
      <c r="F10325" s="2">
        <v>-1.3137299999999999E-2</v>
      </c>
      <c r="G10325" s="2">
        <v>0</v>
      </c>
    </row>
    <row r="10326" spans="1:7" x14ac:dyDescent="0.15">
      <c r="A10326" s="2">
        <v>103.25</v>
      </c>
      <c r="B10326" s="2">
        <v>2.8902700000000001</v>
      </c>
      <c r="C10326" s="2">
        <v>0</v>
      </c>
      <c r="D10326" s="2">
        <v>-78</v>
      </c>
      <c r="E10326" s="2">
        <v>0</v>
      </c>
      <c r="F10326" s="2">
        <v>-1.31322E-2</v>
      </c>
      <c r="G10326" s="2">
        <v>0</v>
      </c>
    </row>
    <row r="10327" spans="1:7" x14ac:dyDescent="0.15">
      <c r="A10327" s="2">
        <v>103.26</v>
      </c>
      <c r="B10327" s="2">
        <v>2.8930899999999999</v>
      </c>
      <c r="C10327" s="2">
        <v>0</v>
      </c>
      <c r="D10327" s="2">
        <v>-78</v>
      </c>
      <c r="E10327" s="2">
        <v>0</v>
      </c>
      <c r="F10327" s="2">
        <v>-1.3127099999999999E-2</v>
      </c>
      <c r="G10327" s="2">
        <v>0</v>
      </c>
    </row>
    <row r="10328" spans="1:7" x14ac:dyDescent="0.15">
      <c r="A10328" s="2">
        <v>103.27</v>
      </c>
      <c r="B10328" s="2">
        <v>2.8959100000000002</v>
      </c>
      <c r="C10328" s="2">
        <v>0</v>
      </c>
      <c r="D10328" s="2">
        <v>-78</v>
      </c>
      <c r="E10328" s="2">
        <v>0</v>
      </c>
      <c r="F10328" s="2">
        <v>-1.3122099999999999E-2</v>
      </c>
      <c r="G10328" s="2">
        <v>0</v>
      </c>
    </row>
    <row r="10329" spans="1:7" x14ac:dyDescent="0.15">
      <c r="A10329" s="2">
        <v>103.28</v>
      </c>
      <c r="B10329" s="2">
        <v>2.89873</v>
      </c>
      <c r="C10329" s="2">
        <v>0</v>
      </c>
      <c r="D10329" s="2">
        <v>-78</v>
      </c>
      <c r="E10329" s="2">
        <v>0</v>
      </c>
      <c r="F10329" s="2">
        <v>-1.3117E-2</v>
      </c>
      <c r="G10329" s="2">
        <v>0</v>
      </c>
    </row>
    <row r="10330" spans="1:7" x14ac:dyDescent="0.15">
      <c r="A10330" s="2">
        <v>103.29</v>
      </c>
      <c r="B10330" s="2">
        <v>2.9015399999999998</v>
      </c>
      <c r="C10330" s="2">
        <v>0</v>
      </c>
      <c r="D10330" s="2">
        <v>-78</v>
      </c>
      <c r="E10330" s="2">
        <v>0</v>
      </c>
      <c r="F10330" s="2">
        <v>-1.3111899999999999E-2</v>
      </c>
      <c r="G10330" s="2">
        <v>0</v>
      </c>
    </row>
    <row r="10331" spans="1:7" x14ac:dyDescent="0.15">
      <c r="A10331" s="2">
        <v>103.3</v>
      </c>
      <c r="B10331" s="2">
        <v>2.9043600000000001</v>
      </c>
      <c r="C10331" s="2">
        <v>0</v>
      </c>
      <c r="D10331" s="2">
        <v>-78</v>
      </c>
      <c r="E10331" s="2">
        <v>0</v>
      </c>
      <c r="F10331" s="2">
        <v>-1.31068E-2</v>
      </c>
      <c r="G10331" s="2">
        <v>0</v>
      </c>
    </row>
    <row r="10332" spans="1:7" x14ac:dyDescent="0.15">
      <c r="A10332" s="2">
        <v>103.31</v>
      </c>
      <c r="B10332" s="2">
        <v>2.9071699999999998</v>
      </c>
      <c r="C10332" s="2">
        <v>0</v>
      </c>
      <c r="D10332" s="2">
        <v>-78</v>
      </c>
      <c r="E10332" s="2">
        <v>0</v>
      </c>
      <c r="F10332" s="2">
        <v>-1.31018E-2</v>
      </c>
      <c r="G10332" s="2">
        <v>0</v>
      </c>
    </row>
    <row r="10333" spans="1:7" x14ac:dyDescent="0.15">
      <c r="A10333" s="2">
        <v>103.32</v>
      </c>
      <c r="B10333" s="2">
        <v>2.9099900000000001</v>
      </c>
      <c r="C10333" s="2">
        <v>0</v>
      </c>
      <c r="D10333" s="2">
        <v>-78</v>
      </c>
      <c r="E10333" s="2">
        <v>0</v>
      </c>
      <c r="F10333" s="2">
        <v>-1.3096699999999999E-2</v>
      </c>
      <c r="G10333" s="2">
        <v>0</v>
      </c>
    </row>
    <row r="10334" spans="1:7" x14ac:dyDescent="0.15">
      <c r="A10334" s="2">
        <v>103.33</v>
      </c>
      <c r="B10334" s="2">
        <v>2.9127999999999998</v>
      </c>
      <c r="C10334" s="2">
        <v>0</v>
      </c>
      <c r="D10334" s="2">
        <v>-78</v>
      </c>
      <c r="E10334" s="2">
        <v>0</v>
      </c>
      <c r="F10334" s="2">
        <v>-1.30916E-2</v>
      </c>
      <c r="G10334" s="2">
        <v>0</v>
      </c>
    </row>
    <row r="10335" spans="1:7" x14ac:dyDescent="0.15">
      <c r="A10335" s="2">
        <v>103.34</v>
      </c>
      <c r="B10335" s="2">
        <v>2.91561</v>
      </c>
      <c r="C10335" s="2">
        <v>0</v>
      </c>
      <c r="D10335" s="2">
        <v>-78</v>
      </c>
      <c r="E10335" s="2">
        <v>0</v>
      </c>
      <c r="F10335" s="2">
        <v>-1.3086499999999999E-2</v>
      </c>
      <c r="G10335" s="2">
        <v>0</v>
      </c>
    </row>
    <row r="10336" spans="1:7" x14ac:dyDescent="0.15">
      <c r="A10336" s="2">
        <v>103.35</v>
      </c>
      <c r="B10336" s="2">
        <v>2.9184199999999998</v>
      </c>
      <c r="C10336" s="2">
        <v>0</v>
      </c>
      <c r="D10336" s="2">
        <v>-78</v>
      </c>
      <c r="E10336" s="2">
        <v>0</v>
      </c>
      <c r="F10336" s="2">
        <v>-1.30814E-2</v>
      </c>
      <c r="G10336" s="2">
        <v>0</v>
      </c>
    </row>
    <row r="10337" spans="1:7" x14ac:dyDescent="0.15">
      <c r="A10337" s="2">
        <v>103.36</v>
      </c>
      <c r="B10337" s="2">
        <v>2.92123</v>
      </c>
      <c r="C10337" s="2">
        <v>0</v>
      </c>
      <c r="D10337" s="2">
        <v>-78</v>
      </c>
      <c r="E10337" s="2">
        <v>0</v>
      </c>
      <c r="F10337" s="2">
        <v>-1.30764E-2</v>
      </c>
      <c r="G10337" s="2">
        <v>0</v>
      </c>
    </row>
    <row r="10338" spans="1:7" x14ac:dyDescent="0.15">
      <c r="A10338" s="2">
        <v>103.37</v>
      </c>
      <c r="B10338" s="2">
        <v>2.9240400000000002</v>
      </c>
      <c r="C10338" s="2">
        <v>0</v>
      </c>
      <c r="D10338" s="2">
        <v>-78</v>
      </c>
      <c r="E10338" s="2">
        <v>0</v>
      </c>
      <c r="F10338" s="2">
        <v>-1.3071299999999999E-2</v>
      </c>
      <c r="G10338" s="2">
        <v>0</v>
      </c>
    </row>
    <row r="10339" spans="1:7" x14ac:dyDescent="0.15">
      <c r="A10339" s="2">
        <v>103.38</v>
      </c>
      <c r="B10339" s="2">
        <v>2.92685</v>
      </c>
      <c r="C10339" s="2">
        <v>0</v>
      </c>
      <c r="D10339" s="2">
        <v>-78</v>
      </c>
      <c r="E10339" s="2">
        <v>0</v>
      </c>
      <c r="F10339" s="2">
        <v>-1.30662E-2</v>
      </c>
      <c r="G10339" s="2">
        <v>0</v>
      </c>
    </row>
    <row r="10340" spans="1:7" x14ac:dyDescent="0.15">
      <c r="A10340" s="2">
        <v>103.39</v>
      </c>
      <c r="B10340" s="2">
        <v>2.9296500000000001</v>
      </c>
      <c r="C10340" s="2">
        <v>0</v>
      </c>
      <c r="D10340" s="2">
        <v>-78</v>
      </c>
      <c r="E10340" s="2">
        <v>0</v>
      </c>
      <c r="F10340" s="2">
        <v>-1.3061100000000001E-2</v>
      </c>
      <c r="G10340" s="2">
        <v>0</v>
      </c>
    </row>
    <row r="10341" spans="1:7" x14ac:dyDescent="0.15">
      <c r="A10341" s="2">
        <v>103.4</v>
      </c>
      <c r="B10341" s="2">
        <v>2.9324599999999998</v>
      </c>
      <c r="C10341" s="2">
        <v>0</v>
      </c>
      <c r="D10341" s="2">
        <v>-78</v>
      </c>
      <c r="E10341" s="2">
        <v>0</v>
      </c>
      <c r="F10341" s="2">
        <v>-1.3056E-2</v>
      </c>
      <c r="G10341" s="2">
        <v>0</v>
      </c>
    </row>
    <row r="10342" spans="1:7" x14ac:dyDescent="0.15">
      <c r="A10342" s="2">
        <v>103.41</v>
      </c>
      <c r="B10342" s="2">
        <v>2.93527</v>
      </c>
      <c r="C10342" s="2">
        <v>0</v>
      </c>
      <c r="D10342" s="2">
        <v>-78</v>
      </c>
      <c r="E10342" s="2">
        <v>0</v>
      </c>
      <c r="F10342" s="2">
        <v>-1.3051E-2</v>
      </c>
      <c r="G10342" s="2">
        <v>0</v>
      </c>
    </row>
    <row r="10343" spans="1:7" x14ac:dyDescent="0.15">
      <c r="A10343" s="2">
        <v>103.42</v>
      </c>
      <c r="B10343" s="2">
        <v>2.9380700000000002</v>
      </c>
      <c r="C10343" s="2">
        <v>0</v>
      </c>
      <c r="D10343" s="2">
        <v>-78</v>
      </c>
      <c r="E10343" s="2">
        <v>0</v>
      </c>
      <c r="F10343" s="2">
        <v>-1.30461E-2</v>
      </c>
      <c r="G10343" s="2">
        <v>0</v>
      </c>
    </row>
    <row r="10344" spans="1:7" x14ac:dyDescent="0.15">
      <c r="A10344" s="2">
        <v>103.43</v>
      </c>
      <c r="B10344" s="2">
        <v>2.9408799999999999</v>
      </c>
      <c r="C10344" s="2">
        <v>0</v>
      </c>
      <c r="D10344" s="2">
        <v>-78</v>
      </c>
      <c r="E10344" s="2">
        <v>0</v>
      </c>
      <c r="F10344" s="2">
        <v>-1.3041199999999999E-2</v>
      </c>
      <c r="G10344" s="2">
        <v>0</v>
      </c>
    </row>
    <row r="10345" spans="1:7" x14ac:dyDescent="0.15">
      <c r="A10345" s="2">
        <v>103.44</v>
      </c>
      <c r="B10345" s="2">
        <v>2.9436800000000001</v>
      </c>
      <c r="C10345" s="2">
        <v>0</v>
      </c>
      <c r="D10345" s="2">
        <v>-78</v>
      </c>
      <c r="E10345" s="2">
        <v>0</v>
      </c>
      <c r="F10345" s="2">
        <v>-1.30362E-2</v>
      </c>
      <c r="G10345" s="2">
        <v>0</v>
      </c>
    </row>
    <row r="10346" spans="1:7" x14ac:dyDescent="0.15">
      <c r="A10346" s="2">
        <v>103.45</v>
      </c>
      <c r="B10346" s="2">
        <v>2.9464800000000002</v>
      </c>
      <c r="C10346" s="2">
        <v>0</v>
      </c>
      <c r="D10346" s="2">
        <v>-78</v>
      </c>
      <c r="E10346" s="2">
        <v>0</v>
      </c>
      <c r="F10346" s="2">
        <v>-1.30312E-2</v>
      </c>
      <c r="G10346" s="2">
        <v>0</v>
      </c>
    </row>
    <row r="10347" spans="1:7" x14ac:dyDescent="0.15">
      <c r="A10347" s="2">
        <v>103.46</v>
      </c>
      <c r="B10347" s="2">
        <v>2.9492799999999999</v>
      </c>
      <c r="C10347" s="2">
        <v>0</v>
      </c>
      <c r="D10347" s="2">
        <v>-78</v>
      </c>
      <c r="E10347" s="2">
        <v>0</v>
      </c>
      <c r="F10347" s="2">
        <v>-1.3026100000000001E-2</v>
      </c>
      <c r="G10347" s="2">
        <v>0</v>
      </c>
    </row>
    <row r="10348" spans="1:7" x14ac:dyDescent="0.15">
      <c r="A10348" s="2">
        <v>103.47</v>
      </c>
      <c r="B10348" s="2">
        <v>2.95208</v>
      </c>
      <c r="C10348" s="2">
        <v>0</v>
      </c>
      <c r="D10348" s="2">
        <v>-78</v>
      </c>
      <c r="E10348" s="2">
        <v>0</v>
      </c>
      <c r="F10348" s="2">
        <v>-1.30209E-2</v>
      </c>
      <c r="G10348" s="2">
        <v>0</v>
      </c>
    </row>
    <row r="10349" spans="1:7" x14ac:dyDescent="0.15">
      <c r="A10349" s="2">
        <v>103.48</v>
      </c>
      <c r="B10349" s="2">
        <v>2.9548800000000002</v>
      </c>
      <c r="C10349" s="2">
        <v>0</v>
      </c>
      <c r="D10349" s="2">
        <v>-78</v>
      </c>
      <c r="E10349" s="2">
        <v>0</v>
      </c>
      <c r="F10349" s="2">
        <v>-1.30157E-2</v>
      </c>
      <c r="G10349" s="2">
        <v>0</v>
      </c>
    </row>
    <row r="10350" spans="1:7" x14ac:dyDescent="0.15">
      <c r="A10350" s="2">
        <v>103.49</v>
      </c>
      <c r="B10350" s="2">
        <v>2.9576799999999999</v>
      </c>
      <c r="C10350" s="2">
        <v>0</v>
      </c>
      <c r="D10350" s="2">
        <v>-78</v>
      </c>
      <c r="E10350" s="2">
        <v>0</v>
      </c>
      <c r="F10350" s="2">
        <v>-1.3010499999999999E-2</v>
      </c>
      <c r="G10350" s="2">
        <v>0</v>
      </c>
    </row>
    <row r="10351" spans="1:7" x14ac:dyDescent="0.15">
      <c r="A10351" s="2">
        <v>103.5</v>
      </c>
      <c r="B10351" s="2">
        <v>2.96048</v>
      </c>
      <c r="C10351" s="2">
        <v>0</v>
      </c>
      <c r="D10351" s="2">
        <v>-78</v>
      </c>
      <c r="E10351" s="2">
        <v>0</v>
      </c>
      <c r="F10351" s="2">
        <v>-1.3005299999999999E-2</v>
      </c>
      <c r="G10351" s="2">
        <v>0</v>
      </c>
    </row>
    <row r="10352" spans="1:7" x14ac:dyDescent="0.15">
      <c r="A10352" s="2">
        <v>103.51</v>
      </c>
      <c r="B10352" s="2">
        <v>2.9632800000000001</v>
      </c>
      <c r="C10352" s="2">
        <v>0</v>
      </c>
      <c r="D10352" s="2">
        <v>-78</v>
      </c>
      <c r="E10352" s="2">
        <v>0</v>
      </c>
      <c r="F10352" s="2">
        <v>-1.3000100000000001E-2</v>
      </c>
      <c r="G10352" s="2">
        <v>0</v>
      </c>
    </row>
    <row r="10353" spans="1:7" x14ac:dyDescent="0.15">
      <c r="A10353" s="2">
        <v>103.52</v>
      </c>
      <c r="B10353" s="2">
        <v>2.9660700000000002</v>
      </c>
      <c r="C10353" s="2">
        <v>0</v>
      </c>
      <c r="D10353" s="2">
        <v>-78</v>
      </c>
      <c r="E10353" s="2">
        <v>0</v>
      </c>
      <c r="F10353" s="2">
        <v>-1.29949E-2</v>
      </c>
      <c r="G10353" s="2">
        <v>0</v>
      </c>
    </row>
    <row r="10354" spans="1:7" x14ac:dyDescent="0.15">
      <c r="A10354" s="2">
        <v>103.53</v>
      </c>
      <c r="B10354" s="2">
        <v>2.9688699999999999</v>
      </c>
      <c r="C10354" s="2">
        <v>0</v>
      </c>
      <c r="D10354" s="2">
        <v>-78</v>
      </c>
      <c r="E10354" s="2">
        <v>0</v>
      </c>
      <c r="F10354" s="2">
        <v>-1.29897E-2</v>
      </c>
      <c r="G10354" s="2">
        <v>0</v>
      </c>
    </row>
    <row r="10355" spans="1:7" x14ac:dyDescent="0.15">
      <c r="A10355" s="2">
        <v>103.54</v>
      </c>
      <c r="B10355" s="2">
        <v>2.97166</v>
      </c>
      <c r="C10355" s="2">
        <v>0</v>
      </c>
      <c r="D10355" s="2">
        <v>-78</v>
      </c>
      <c r="E10355" s="2">
        <v>0</v>
      </c>
      <c r="F10355" s="2">
        <v>-1.29845E-2</v>
      </c>
      <c r="G10355" s="2">
        <v>0</v>
      </c>
    </row>
    <row r="10356" spans="1:7" x14ac:dyDescent="0.15">
      <c r="A10356" s="2">
        <v>103.55</v>
      </c>
      <c r="B10356" s="2">
        <v>2.9744600000000001</v>
      </c>
      <c r="C10356" s="2">
        <v>0</v>
      </c>
      <c r="D10356" s="2">
        <v>-78</v>
      </c>
      <c r="E10356" s="2">
        <v>0</v>
      </c>
      <c r="F10356" s="2">
        <v>-1.2979299999999999E-2</v>
      </c>
      <c r="G10356" s="2">
        <v>0</v>
      </c>
    </row>
    <row r="10357" spans="1:7" x14ac:dyDescent="0.15">
      <c r="A10357" s="2">
        <v>103.56</v>
      </c>
      <c r="B10357" s="2">
        <v>2.9772500000000002</v>
      </c>
      <c r="C10357" s="2">
        <v>0</v>
      </c>
      <c r="D10357" s="2">
        <v>-78</v>
      </c>
      <c r="E10357" s="2">
        <v>0</v>
      </c>
      <c r="F10357" s="2">
        <v>-1.2974100000000001E-2</v>
      </c>
      <c r="G10357" s="2">
        <v>0</v>
      </c>
    </row>
    <row r="10358" spans="1:7" x14ac:dyDescent="0.15">
      <c r="A10358" s="2">
        <v>103.57</v>
      </c>
      <c r="B10358" s="2">
        <v>2.9800399999999998</v>
      </c>
      <c r="C10358" s="2">
        <v>0</v>
      </c>
      <c r="D10358" s="2">
        <v>-78</v>
      </c>
      <c r="E10358" s="2">
        <v>0</v>
      </c>
      <c r="F10358" s="2">
        <v>-1.29689E-2</v>
      </c>
      <c r="G10358" s="2">
        <v>0</v>
      </c>
    </row>
    <row r="10359" spans="1:7" x14ac:dyDescent="0.15">
      <c r="A10359" s="2">
        <v>103.58</v>
      </c>
      <c r="B10359" s="2">
        <v>2.9828299999999999</v>
      </c>
      <c r="C10359" s="2">
        <v>0</v>
      </c>
      <c r="D10359" s="2">
        <v>-78</v>
      </c>
      <c r="E10359" s="2">
        <v>0</v>
      </c>
      <c r="F10359" s="2">
        <v>-1.29637E-2</v>
      </c>
      <c r="G10359" s="2">
        <v>0</v>
      </c>
    </row>
    <row r="10360" spans="1:7" x14ac:dyDescent="0.15">
      <c r="A10360" s="2">
        <v>103.59</v>
      </c>
      <c r="B10360" s="2">
        <v>2.9856199999999999</v>
      </c>
      <c r="C10360" s="2">
        <v>0</v>
      </c>
      <c r="D10360" s="2">
        <v>-78</v>
      </c>
      <c r="E10360" s="2">
        <v>0</v>
      </c>
      <c r="F10360" s="2">
        <v>-1.29585E-2</v>
      </c>
      <c r="G10360" s="2">
        <v>0</v>
      </c>
    </row>
    <row r="10361" spans="1:7" x14ac:dyDescent="0.15">
      <c r="A10361" s="2">
        <v>103.6</v>
      </c>
      <c r="B10361" s="2">
        <v>2.98841</v>
      </c>
      <c r="C10361" s="2">
        <v>0</v>
      </c>
      <c r="D10361" s="2">
        <v>-78</v>
      </c>
      <c r="E10361" s="2">
        <v>0</v>
      </c>
      <c r="F10361" s="2">
        <v>-1.29532E-2</v>
      </c>
      <c r="G10361" s="2">
        <v>0</v>
      </c>
    </row>
    <row r="10362" spans="1:7" x14ac:dyDescent="0.15">
      <c r="A10362" s="2">
        <v>103.61</v>
      </c>
      <c r="B10362" s="2">
        <v>2.9912000000000001</v>
      </c>
      <c r="C10362" s="2">
        <v>0</v>
      </c>
      <c r="D10362" s="2">
        <v>-78</v>
      </c>
      <c r="E10362" s="2">
        <v>0</v>
      </c>
      <c r="F10362" s="2">
        <v>-1.2947999999999999E-2</v>
      </c>
      <c r="G10362" s="2">
        <v>0</v>
      </c>
    </row>
    <row r="10363" spans="1:7" x14ac:dyDescent="0.15">
      <c r="A10363" s="2">
        <v>103.62</v>
      </c>
      <c r="B10363" s="2">
        <v>2.9939900000000002</v>
      </c>
      <c r="C10363" s="2">
        <v>0</v>
      </c>
      <c r="D10363" s="2">
        <v>-78</v>
      </c>
      <c r="E10363" s="2">
        <v>0</v>
      </c>
      <c r="F10363" s="2">
        <v>-1.2942800000000001E-2</v>
      </c>
      <c r="G10363" s="2">
        <v>0</v>
      </c>
    </row>
    <row r="10364" spans="1:7" x14ac:dyDescent="0.15">
      <c r="A10364" s="2">
        <v>103.63</v>
      </c>
      <c r="B10364" s="2">
        <v>2.9967700000000002</v>
      </c>
      <c r="C10364" s="2">
        <v>0</v>
      </c>
      <c r="D10364" s="2">
        <v>-78</v>
      </c>
      <c r="E10364" s="2">
        <v>0</v>
      </c>
      <c r="F10364" s="2">
        <v>-1.2937499999999999E-2</v>
      </c>
      <c r="G10364" s="2">
        <v>0</v>
      </c>
    </row>
    <row r="10365" spans="1:7" x14ac:dyDescent="0.15">
      <c r="A10365" s="2">
        <v>103.64</v>
      </c>
      <c r="B10365" s="2">
        <v>2.9995599999999998</v>
      </c>
      <c r="C10365" s="2">
        <v>0</v>
      </c>
      <c r="D10365" s="2">
        <v>-78</v>
      </c>
      <c r="E10365" s="2">
        <v>0</v>
      </c>
      <c r="F10365" s="2">
        <v>-1.2932300000000001E-2</v>
      </c>
      <c r="G10365" s="2">
        <v>0</v>
      </c>
    </row>
    <row r="10366" spans="1:7" x14ac:dyDescent="0.15">
      <c r="A10366" s="2">
        <v>103.65</v>
      </c>
      <c r="B10366" s="2">
        <v>3.0023399999999998</v>
      </c>
      <c r="C10366" s="2">
        <v>0</v>
      </c>
      <c r="D10366" s="2">
        <v>-78</v>
      </c>
      <c r="E10366" s="2">
        <v>0</v>
      </c>
      <c r="F10366" s="2">
        <v>-1.29271E-2</v>
      </c>
      <c r="G10366" s="2">
        <v>0</v>
      </c>
    </row>
    <row r="10367" spans="1:7" x14ac:dyDescent="0.15">
      <c r="A10367" s="2">
        <v>103.66</v>
      </c>
      <c r="B10367" s="2">
        <v>3.0051299999999999</v>
      </c>
      <c r="C10367" s="2">
        <v>0</v>
      </c>
      <c r="D10367" s="2">
        <v>-78</v>
      </c>
      <c r="E10367" s="2">
        <v>0</v>
      </c>
      <c r="F10367" s="2">
        <v>-1.2921800000000001E-2</v>
      </c>
      <c r="G10367" s="2">
        <v>0</v>
      </c>
    </row>
    <row r="10368" spans="1:7" x14ac:dyDescent="0.15">
      <c r="A10368" s="2">
        <v>103.67</v>
      </c>
      <c r="B10368" s="2">
        <v>3.0079099999999999</v>
      </c>
      <c r="C10368" s="2">
        <v>0</v>
      </c>
      <c r="D10368" s="2">
        <v>-78</v>
      </c>
      <c r="E10368" s="2">
        <v>0</v>
      </c>
      <c r="F10368" s="2">
        <v>-1.29166E-2</v>
      </c>
      <c r="G10368" s="2">
        <v>0</v>
      </c>
    </row>
    <row r="10369" spans="1:7" x14ac:dyDescent="0.15">
      <c r="A10369" s="2">
        <v>103.68</v>
      </c>
      <c r="B10369" s="2">
        <v>3.0106899999999999</v>
      </c>
      <c r="C10369" s="2">
        <v>0</v>
      </c>
      <c r="D10369" s="2">
        <v>-78</v>
      </c>
      <c r="E10369" s="2">
        <v>0</v>
      </c>
      <c r="F10369" s="2">
        <v>-1.2911300000000001E-2</v>
      </c>
      <c r="G10369" s="2">
        <v>0</v>
      </c>
    </row>
    <row r="10370" spans="1:7" x14ac:dyDescent="0.15">
      <c r="A10370" s="2">
        <v>103.69</v>
      </c>
      <c r="B10370" s="2">
        <v>3.0134699999999999</v>
      </c>
      <c r="C10370" s="2">
        <v>0</v>
      </c>
      <c r="D10370" s="2">
        <v>-78</v>
      </c>
      <c r="E10370" s="2">
        <v>0</v>
      </c>
      <c r="F10370" s="2">
        <v>-1.29061E-2</v>
      </c>
      <c r="G10370" s="2">
        <v>0</v>
      </c>
    </row>
    <row r="10371" spans="1:7" x14ac:dyDescent="0.15">
      <c r="A10371" s="2">
        <v>103.7</v>
      </c>
      <c r="B10371" s="2">
        <v>3.0162499999999999</v>
      </c>
      <c r="C10371" s="2">
        <v>0</v>
      </c>
      <c r="D10371" s="2">
        <v>-78</v>
      </c>
      <c r="E10371" s="2">
        <v>0</v>
      </c>
      <c r="F10371" s="2">
        <v>-1.29008E-2</v>
      </c>
      <c r="G10371" s="2">
        <v>0</v>
      </c>
    </row>
    <row r="10372" spans="1:7" x14ac:dyDescent="0.15">
      <c r="A10372" s="2">
        <v>103.71</v>
      </c>
      <c r="B10372" s="2">
        <v>3.0190299999999999</v>
      </c>
      <c r="C10372" s="2">
        <v>0</v>
      </c>
      <c r="D10372" s="2">
        <v>-78</v>
      </c>
      <c r="E10372" s="2">
        <v>0</v>
      </c>
      <c r="F10372" s="2">
        <v>-1.28956E-2</v>
      </c>
      <c r="G10372" s="2">
        <v>0</v>
      </c>
    </row>
    <row r="10373" spans="1:7" x14ac:dyDescent="0.15">
      <c r="A10373" s="2">
        <v>103.72</v>
      </c>
      <c r="B10373" s="2">
        <v>3.0218099999999999</v>
      </c>
      <c r="C10373" s="2">
        <v>0</v>
      </c>
      <c r="D10373" s="2">
        <v>-78</v>
      </c>
      <c r="E10373" s="2">
        <v>0</v>
      </c>
      <c r="F10373" s="2">
        <v>-1.28903E-2</v>
      </c>
      <c r="G10373" s="2">
        <v>0</v>
      </c>
    </row>
    <row r="10374" spans="1:7" x14ac:dyDescent="0.15">
      <c r="A10374" s="2">
        <v>103.73</v>
      </c>
      <c r="B10374" s="2">
        <v>3.0245899999999999</v>
      </c>
      <c r="C10374" s="2">
        <v>0</v>
      </c>
      <c r="D10374" s="2">
        <v>-78</v>
      </c>
      <c r="E10374" s="2">
        <v>0</v>
      </c>
      <c r="F10374" s="2">
        <v>-1.28851E-2</v>
      </c>
      <c r="G10374" s="2">
        <v>0</v>
      </c>
    </row>
    <row r="10375" spans="1:7" x14ac:dyDescent="0.15">
      <c r="A10375" s="2">
        <v>103.74</v>
      </c>
      <c r="B10375" s="2">
        <v>3.0273699999999999</v>
      </c>
      <c r="C10375" s="2">
        <v>0</v>
      </c>
      <c r="D10375" s="2">
        <v>-78</v>
      </c>
      <c r="E10375" s="2">
        <v>0</v>
      </c>
      <c r="F10375" s="2">
        <v>-1.28798E-2</v>
      </c>
      <c r="G10375" s="2">
        <v>0</v>
      </c>
    </row>
    <row r="10376" spans="1:7" x14ac:dyDescent="0.15">
      <c r="A10376" s="2">
        <v>103.75</v>
      </c>
      <c r="B10376" s="2">
        <v>3.0301399999999998</v>
      </c>
      <c r="C10376" s="2">
        <v>0</v>
      </c>
      <c r="D10376" s="2">
        <v>-78</v>
      </c>
      <c r="E10376" s="2">
        <v>0</v>
      </c>
      <c r="F10376" s="2">
        <v>-1.28746E-2</v>
      </c>
      <c r="G10376" s="2">
        <v>0</v>
      </c>
    </row>
    <row r="10377" spans="1:7" x14ac:dyDescent="0.15">
      <c r="A10377" s="2">
        <v>103.76</v>
      </c>
      <c r="B10377" s="2">
        <v>3.0329199999999998</v>
      </c>
      <c r="C10377" s="2">
        <v>0</v>
      </c>
      <c r="D10377" s="2">
        <v>-78</v>
      </c>
      <c r="E10377" s="2">
        <v>0</v>
      </c>
      <c r="F10377" s="2">
        <v>-1.28693E-2</v>
      </c>
      <c r="G10377" s="2">
        <v>0</v>
      </c>
    </row>
    <row r="10378" spans="1:7" x14ac:dyDescent="0.15">
      <c r="A10378" s="2">
        <v>103.77</v>
      </c>
      <c r="B10378" s="2">
        <v>3.0356900000000002</v>
      </c>
      <c r="C10378" s="2">
        <v>0</v>
      </c>
      <c r="D10378" s="2">
        <v>-78</v>
      </c>
      <c r="E10378" s="2">
        <v>0</v>
      </c>
      <c r="F10378" s="2">
        <v>-1.28641E-2</v>
      </c>
      <c r="G10378" s="2">
        <v>0</v>
      </c>
    </row>
    <row r="10379" spans="1:7" x14ac:dyDescent="0.15">
      <c r="A10379" s="2">
        <v>103.78</v>
      </c>
      <c r="B10379" s="2">
        <v>3.0384600000000002</v>
      </c>
      <c r="C10379" s="2">
        <v>0</v>
      </c>
      <c r="D10379" s="2">
        <v>-78</v>
      </c>
      <c r="E10379" s="2">
        <v>0</v>
      </c>
      <c r="F10379" s="2">
        <v>-1.28588E-2</v>
      </c>
      <c r="G10379" s="2">
        <v>0</v>
      </c>
    </row>
    <row r="10380" spans="1:7" x14ac:dyDescent="0.15">
      <c r="A10380" s="2">
        <v>103.79</v>
      </c>
      <c r="B10380" s="2">
        <v>3.0412300000000001</v>
      </c>
      <c r="C10380" s="2">
        <v>0</v>
      </c>
      <c r="D10380" s="2">
        <v>-78</v>
      </c>
      <c r="E10380" s="2">
        <v>0</v>
      </c>
      <c r="F10380" s="2">
        <v>-1.28535E-2</v>
      </c>
      <c r="G10380" s="2">
        <v>0</v>
      </c>
    </row>
    <row r="10381" spans="1:7" x14ac:dyDescent="0.15">
      <c r="A10381" s="2">
        <v>103.8</v>
      </c>
      <c r="B10381" s="2">
        <v>3.0440100000000001</v>
      </c>
      <c r="C10381" s="2">
        <v>0</v>
      </c>
      <c r="D10381" s="2">
        <v>-78</v>
      </c>
      <c r="E10381" s="2">
        <v>0</v>
      </c>
      <c r="F10381" s="2">
        <v>-1.28483E-2</v>
      </c>
      <c r="G10381" s="2">
        <v>0</v>
      </c>
    </row>
    <row r="10382" spans="1:7" x14ac:dyDescent="0.15">
      <c r="A10382" s="2">
        <v>103.81</v>
      </c>
      <c r="B10382" s="2">
        <v>3.04678</v>
      </c>
      <c r="C10382" s="2">
        <v>0</v>
      </c>
      <c r="D10382" s="2">
        <v>-78</v>
      </c>
      <c r="E10382" s="2">
        <v>0</v>
      </c>
      <c r="F10382" s="2">
        <v>-1.2843E-2</v>
      </c>
      <c r="G10382" s="2">
        <v>0</v>
      </c>
    </row>
    <row r="10383" spans="1:7" x14ac:dyDescent="0.15">
      <c r="A10383" s="2">
        <v>103.82</v>
      </c>
      <c r="B10383" s="2">
        <v>3.04955</v>
      </c>
      <c r="C10383" s="2">
        <v>0</v>
      </c>
      <c r="D10383" s="2">
        <v>-78</v>
      </c>
      <c r="E10383" s="2">
        <v>0</v>
      </c>
      <c r="F10383" s="2">
        <v>-1.28377E-2</v>
      </c>
      <c r="G10383" s="2">
        <v>0</v>
      </c>
    </row>
    <row r="10384" spans="1:7" x14ac:dyDescent="0.15">
      <c r="A10384" s="2">
        <v>103.83</v>
      </c>
      <c r="B10384" s="2">
        <v>3.0523099999999999</v>
      </c>
      <c r="C10384" s="2">
        <v>0</v>
      </c>
      <c r="D10384" s="2">
        <v>-78</v>
      </c>
      <c r="E10384" s="2">
        <v>0</v>
      </c>
      <c r="F10384" s="2">
        <v>-1.28325E-2</v>
      </c>
      <c r="G10384" s="2">
        <v>0</v>
      </c>
    </row>
    <row r="10385" spans="1:7" x14ac:dyDescent="0.15">
      <c r="A10385" s="2">
        <v>103.84</v>
      </c>
      <c r="B10385" s="2">
        <v>3.0550799999999998</v>
      </c>
      <c r="C10385" s="2">
        <v>0</v>
      </c>
      <c r="D10385" s="2">
        <v>-78</v>
      </c>
      <c r="E10385" s="2">
        <v>0</v>
      </c>
      <c r="F10385" s="2">
        <v>-1.28272E-2</v>
      </c>
      <c r="G10385" s="2">
        <v>0</v>
      </c>
    </row>
    <row r="10386" spans="1:7" x14ac:dyDescent="0.15">
      <c r="A10386" s="2">
        <v>103.85</v>
      </c>
      <c r="B10386" s="2">
        <v>3.0578500000000002</v>
      </c>
      <c r="C10386" s="2">
        <v>0</v>
      </c>
      <c r="D10386" s="2">
        <v>-78</v>
      </c>
      <c r="E10386" s="2">
        <v>0</v>
      </c>
      <c r="F10386" s="2">
        <v>-1.2821900000000001E-2</v>
      </c>
      <c r="G10386" s="2">
        <v>0</v>
      </c>
    </row>
    <row r="10387" spans="1:7" x14ac:dyDescent="0.15">
      <c r="A10387" s="2">
        <v>103.86</v>
      </c>
      <c r="B10387" s="2">
        <v>3.0606100000000001</v>
      </c>
      <c r="C10387" s="2">
        <v>0</v>
      </c>
      <c r="D10387" s="2">
        <v>-78</v>
      </c>
      <c r="E10387" s="2">
        <v>0</v>
      </c>
      <c r="F10387" s="2">
        <v>-1.28167E-2</v>
      </c>
      <c r="G10387" s="2">
        <v>0</v>
      </c>
    </row>
    <row r="10388" spans="1:7" x14ac:dyDescent="0.15">
      <c r="A10388" s="2">
        <v>103.87</v>
      </c>
      <c r="B10388" s="2">
        <v>3.06338</v>
      </c>
      <c r="C10388" s="2">
        <v>0</v>
      </c>
      <c r="D10388" s="2">
        <v>-78</v>
      </c>
      <c r="E10388" s="2">
        <v>0</v>
      </c>
      <c r="F10388" s="2">
        <v>-1.2811400000000001E-2</v>
      </c>
      <c r="G10388" s="2">
        <v>0</v>
      </c>
    </row>
    <row r="10389" spans="1:7" x14ac:dyDescent="0.15">
      <c r="A10389" s="2">
        <v>103.88</v>
      </c>
      <c r="B10389" s="2">
        <v>3.0661399999999999</v>
      </c>
      <c r="C10389" s="2">
        <v>0</v>
      </c>
      <c r="D10389" s="2">
        <v>-78</v>
      </c>
      <c r="E10389" s="2">
        <v>0</v>
      </c>
      <c r="F10389" s="2">
        <v>-1.2806100000000001E-2</v>
      </c>
      <c r="G10389" s="2">
        <v>0</v>
      </c>
    </row>
    <row r="10390" spans="1:7" x14ac:dyDescent="0.15">
      <c r="A10390" s="2">
        <v>103.89</v>
      </c>
      <c r="B10390" s="2">
        <v>3.0689000000000002</v>
      </c>
      <c r="C10390" s="2">
        <v>0</v>
      </c>
      <c r="D10390" s="2">
        <v>-78</v>
      </c>
      <c r="E10390" s="2">
        <v>0</v>
      </c>
      <c r="F10390" s="2">
        <v>-1.28009E-2</v>
      </c>
      <c r="G10390" s="2">
        <v>0</v>
      </c>
    </row>
    <row r="10391" spans="1:7" x14ac:dyDescent="0.15">
      <c r="A10391" s="2">
        <v>103.9</v>
      </c>
      <c r="B10391" s="2">
        <v>3.0716700000000001</v>
      </c>
      <c r="C10391" s="2">
        <v>0</v>
      </c>
      <c r="D10391" s="2">
        <v>-78</v>
      </c>
      <c r="E10391" s="2">
        <v>0</v>
      </c>
      <c r="F10391" s="2">
        <v>-1.2795600000000001E-2</v>
      </c>
      <c r="G10391" s="2">
        <v>0</v>
      </c>
    </row>
    <row r="10392" spans="1:7" x14ac:dyDescent="0.15">
      <c r="A10392" s="2">
        <v>103.91</v>
      </c>
      <c r="B10392" s="2">
        <v>3.07443</v>
      </c>
      <c r="C10392" s="2">
        <v>0</v>
      </c>
      <c r="D10392" s="2">
        <v>-78</v>
      </c>
      <c r="E10392" s="2">
        <v>0</v>
      </c>
      <c r="F10392" s="2">
        <v>-1.2790299999999999E-2</v>
      </c>
      <c r="G10392" s="2">
        <v>0</v>
      </c>
    </row>
    <row r="10393" spans="1:7" x14ac:dyDescent="0.15">
      <c r="A10393" s="2">
        <v>103.92</v>
      </c>
      <c r="B10393" s="2">
        <v>3.0771899999999999</v>
      </c>
      <c r="C10393" s="2">
        <v>0</v>
      </c>
      <c r="D10393" s="2">
        <v>-78</v>
      </c>
      <c r="E10393" s="2">
        <v>0</v>
      </c>
      <c r="F10393" s="2">
        <v>-1.2784999999999999E-2</v>
      </c>
      <c r="G10393" s="2">
        <v>0</v>
      </c>
    </row>
    <row r="10394" spans="1:7" x14ac:dyDescent="0.15">
      <c r="A10394" s="2">
        <v>103.93</v>
      </c>
      <c r="B10394" s="2">
        <v>3.0799500000000002</v>
      </c>
      <c r="C10394" s="2">
        <v>0</v>
      </c>
      <c r="D10394" s="2">
        <v>-78</v>
      </c>
      <c r="E10394" s="2">
        <v>0</v>
      </c>
      <c r="F10394" s="2">
        <v>-1.2779799999999999E-2</v>
      </c>
      <c r="G10394" s="2">
        <v>0</v>
      </c>
    </row>
    <row r="10395" spans="1:7" x14ac:dyDescent="0.15">
      <c r="A10395" s="2">
        <v>103.94</v>
      </c>
      <c r="B10395" s="2">
        <v>3.0827100000000001</v>
      </c>
      <c r="C10395" s="2">
        <v>0</v>
      </c>
      <c r="D10395" s="2">
        <v>-78</v>
      </c>
      <c r="E10395" s="2">
        <v>0</v>
      </c>
      <c r="F10395" s="2">
        <v>-1.2774499999999999E-2</v>
      </c>
      <c r="G10395" s="2">
        <v>0</v>
      </c>
    </row>
    <row r="10396" spans="1:7" x14ac:dyDescent="0.15">
      <c r="A10396" s="2">
        <v>103.95</v>
      </c>
      <c r="B10396" s="2">
        <v>3.0854599999999999</v>
      </c>
      <c r="C10396" s="2">
        <v>0</v>
      </c>
      <c r="D10396" s="2">
        <v>-78</v>
      </c>
      <c r="E10396" s="2">
        <v>0</v>
      </c>
      <c r="F10396" s="2">
        <v>-1.27692E-2</v>
      </c>
      <c r="G10396" s="2">
        <v>0</v>
      </c>
    </row>
    <row r="10397" spans="1:7" x14ac:dyDescent="0.15">
      <c r="A10397" s="2">
        <v>103.96</v>
      </c>
      <c r="B10397" s="2">
        <v>3.0882200000000002</v>
      </c>
      <c r="C10397" s="2">
        <v>0</v>
      </c>
      <c r="D10397" s="2">
        <v>-78</v>
      </c>
      <c r="E10397" s="2">
        <v>0</v>
      </c>
      <c r="F10397" s="2">
        <v>-1.27639E-2</v>
      </c>
      <c r="G10397" s="2">
        <v>0</v>
      </c>
    </row>
    <row r="10398" spans="1:7" x14ac:dyDescent="0.15">
      <c r="A10398" s="2">
        <v>103.97</v>
      </c>
      <c r="B10398" s="2">
        <v>3.09097</v>
      </c>
      <c r="C10398" s="2">
        <v>0</v>
      </c>
      <c r="D10398" s="2">
        <v>-78</v>
      </c>
      <c r="E10398" s="2">
        <v>0</v>
      </c>
      <c r="F10398" s="2">
        <v>-1.27587E-2</v>
      </c>
      <c r="G10398" s="2">
        <v>0</v>
      </c>
    </row>
    <row r="10399" spans="1:7" x14ac:dyDescent="0.15">
      <c r="A10399" s="2">
        <v>103.98</v>
      </c>
      <c r="B10399" s="2">
        <v>3.0937299999999999</v>
      </c>
      <c r="C10399" s="2">
        <v>0</v>
      </c>
      <c r="D10399" s="2">
        <v>-78</v>
      </c>
      <c r="E10399" s="2">
        <v>0</v>
      </c>
      <c r="F10399" s="2">
        <v>-1.27534E-2</v>
      </c>
      <c r="G10399" s="2">
        <v>0</v>
      </c>
    </row>
    <row r="10400" spans="1:7" x14ac:dyDescent="0.15">
      <c r="A10400" s="2">
        <v>103.99</v>
      </c>
      <c r="B10400" s="2">
        <v>3.0964800000000001</v>
      </c>
      <c r="C10400" s="2">
        <v>0</v>
      </c>
      <c r="D10400" s="2">
        <v>-78</v>
      </c>
      <c r="E10400" s="2">
        <v>0</v>
      </c>
      <c r="F10400" s="2">
        <v>-1.27481E-2</v>
      </c>
      <c r="G10400" s="2">
        <v>0</v>
      </c>
    </row>
    <row r="10401" spans="1:7" x14ac:dyDescent="0.15">
      <c r="A10401" s="2">
        <v>104</v>
      </c>
      <c r="B10401" s="2">
        <v>3.09924</v>
      </c>
      <c r="C10401" s="2">
        <v>0</v>
      </c>
      <c r="D10401" s="2">
        <v>-78</v>
      </c>
      <c r="E10401" s="2">
        <v>0</v>
      </c>
      <c r="F10401" s="2">
        <v>-1.27428E-2</v>
      </c>
      <c r="G10401" s="2">
        <v>0</v>
      </c>
    </row>
    <row r="10402" spans="1:7" x14ac:dyDescent="0.15">
      <c r="A10402" s="2">
        <v>104.01</v>
      </c>
      <c r="B10402" s="2">
        <v>3.1019899999999998</v>
      </c>
      <c r="C10402" s="2">
        <v>0</v>
      </c>
      <c r="D10402" s="2">
        <v>-78</v>
      </c>
      <c r="E10402" s="2">
        <v>0</v>
      </c>
      <c r="F10402" s="2">
        <v>-1.27376E-2</v>
      </c>
      <c r="G10402" s="2">
        <v>0</v>
      </c>
    </row>
    <row r="10403" spans="1:7" x14ac:dyDescent="0.15">
      <c r="A10403" s="2">
        <v>104.02</v>
      </c>
      <c r="B10403" s="2">
        <v>3.1047400000000001</v>
      </c>
      <c r="C10403" s="2">
        <v>0</v>
      </c>
      <c r="D10403" s="2">
        <v>-78</v>
      </c>
      <c r="E10403" s="2">
        <v>0</v>
      </c>
      <c r="F10403" s="2">
        <v>-1.27323E-2</v>
      </c>
      <c r="G10403" s="2">
        <v>0</v>
      </c>
    </row>
    <row r="10404" spans="1:7" x14ac:dyDescent="0.15">
      <c r="A10404" s="2">
        <v>104.03</v>
      </c>
      <c r="B10404" s="2">
        <v>3.1074899999999999</v>
      </c>
      <c r="C10404" s="2">
        <v>0</v>
      </c>
      <c r="D10404" s="2">
        <v>-78</v>
      </c>
      <c r="E10404" s="2">
        <v>0</v>
      </c>
      <c r="F10404" s="2">
        <v>-1.2727E-2</v>
      </c>
      <c r="G10404" s="2">
        <v>0</v>
      </c>
    </row>
    <row r="10405" spans="1:7" x14ac:dyDescent="0.15">
      <c r="A10405" s="2">
        <v>104.04</v>
      </c>
      <c r="B10405" s="2">
        <v>3.1102400000000001</v>
      </c>
      <c r="C10405" s="2">
        <v>0</v>
      </c>
      <c r="D10405" s="2">
        <v>-78</v>
      </c>
      <c r="E10405" s="2">
        <v>0</v>
      </c>
      <c r="F10405" s="2">
        <v>-1.2721700000000001E-2</v>
      </c>
      <c r="G10405" s="2">
        <v>0</v>
      </c>
    </row>
    <row r="10406" spans="1:7" x14ac:dyDescent="0.15">
      <c r="A10406" s="2">
        <v>104.05</v>
      </c>
      <c r="B10406" s="2">
        <v>3.1129899999999999</v>
      </c>
      <c r="C10406" s="2">
        <v>0</v>
      </c>
      <c r="D10406" s="2">
        <v>-78</v>
      </c>
      <c r="E10406" s="2">
        <v>0</v>
      </c>
      <c r="F10406" s="2">
        <v>-1.2716399999999999E-2</v>
      </c>
      <c r="G10406" s="2">
        <v>0</v>
      </c>
    </row>
    <row r="10407" spans="1:7" x14ac:dyDescent="0.15">
      <c r="A10407" s="2">
        <v>104.06</v>
      </c>
      <c r="B10407" s="2">
        <v>3.1157300000000001</v>
      </c>
      <c r="C10407" s="2">
        <v>0</v>
      </c>
      <c r="D10407" s="2">
        <v>-78</v>
      </c>
      <c r="E10407" s="2">
        <v>0</v>
      </c>
      <c r="F10407" s="2">
        <v>-1.2711099999999999E-2</v>
      </c>
      <c r="G10407" s="2">
        <v>0</v>
      </c>
    </row>
    <row r="10408" spans="1:7" x14ac:dyDescent="0.15">
      <c r="A10408" s="2">
        <v>104.07</v>
      </c>
      <c r="B10408" s="2">
        <v>3.1184799999999999</v>
      </c>
      <c r="C10408" s="2">
        <v>0</v>
      </c>
      <c r="D10408" s="2">
        <v>-78</v>
      </c>
      <c r="E10408" s="2">
        <v>0</v>
      </c>
      <c r="F10408" s="2">
        <v>-1.2705899999999999E-2</v>
      </c>
      <c r="G10408" s="2">
        <v>0</v>
      </c>
    </row>
    <row r="10409" spans="1:7" x14ac:dyDescent="0.15">
      <c r="A10409" s="2">
        <v>104.08</v>
      </c>
      <c r="B10409" s="2">
        <v>3.1212200000000001</v>
      </c>
      <c r="C10409" s="2">
        <v>0</v>
      </c>
      <c r="D10409" s="2">
        <v>-78</v>
      </c>
      <c r="E10409" s="2">
        <v>0</v>
      </c>
      <c r="F10409" s="2">
        <v>-1.2700599999999999E-2</v>
      </c>
      <c r="G10409" s="2">
        <v>0</v>
      </c>
    </row>
    <row r="10410" spans="1:7" x14ac:dyDescent="0.15">
      <c r="A10410" s="2">
        <v>104.09</v>
      </c>
      <c r="B10410" s="2">
        <v>3.1239699999999999</v>
      </c>
      <c r="C10410" s="2">
        <v>0</v>
      </c>
      <c r="D10410" s="2">
        <v>-78</v>
      </c>
      <c r="E10410" s="2">
        <v>0</v>
      </c>
      <c r="F10410" s="2">
        <v>-1.26953E-2</v>
      </c>
      <c r="G10410" s="2">
        <v>0</v>
      </c>
    </row>
    <row r="10411" spans="1:7" x14ac:dyDescent="0.15">
      <c r="A10411" s="2">
        <v>104.1</v>
      </c>
      <c r="B10411" s="2">
        <v>3.1267100000000001</v>
      </c>
      <c r="C10411" s="2">
        <v>0</v>
      </c>
      <c r="D10411" s="2">
        <v>-78</v>
      </c>
      <c r="E10411" s="2">
        <v>0</v>
      </c>
      <c r="F10411" s="2">
        <v>-1.269E-2</v>
      </c>
      <c r="G10411" s="2">
        <v>0</v>
      </c>
    </row>
    <row r="10412" spans="1:7" x14ac:dyDescent="0.15">
      <c r="A10412" s="2">
        <v>104.11</v>
      </c>
      <c r="B10412" s="2">
        <v>3.1294599999999999</v>
      </c>
      <c r="C10412" s="2">
        <v>0</v>
      </c>
      <c r="D10412" s="2">
        <v>-78</v>
      </c>
      <c r="E10412" s="2">
        <v>0</v>
      </c>
      <c r="F10412" s="2">
        <v>-1.26847E-2</v>
      </c>
      <c r="G10412" s="2">
        <v>0</v>
      </c>
    </row>
    <row r="10413" spans="1:7" x14ac:dyDescent="0.15">
      <c r="A10413" s="2">
        <v>104.12</v>
      </c>
      <c r="B10413" s="2">
        <v>3.1322000000000001</v>
      </c>
      <c r="C10413" s="2">
        <v>0</v>
      </c>
      <c r="D10413" s="2">
        <v>-78</v>
      </c>
      <c r="E10413" s="2">
        <v>0</v>
      </c>
      <c r="F10413" s="2">
        <v>-1.26795E-2</v>
      </c>
      <c r="G10413" s="2">
        <v>0</v>
      </c>
    </row>
    <row r="10414" spans="1:7" x14ac:dyDescent="0.15">
      <c r="A10414" s="2">
        <v>104.13</v>
      </c>
      <c r="B10414" s="2">
        <v>3.1349399999999998</v>
      </c>
      <c r="C10414" s="2">
        <v>0</v>
      </c>
      <c r="D10414" s="2">
        <v>-78</v>
      </c>
      <c r="E10414" s="2">
        <v>0</v>
      </c>
      <c r="F10414" s="2">
        <v>-1.26742E-2</v>
      </c>
      <c r="G10414" s="2">
        <v>0</v>
      </c>
    </row>
    <row r="10415" spans="1:7" x14ac:dyDescent="0.15">
      <c r="A10415" s="2">
        <v>104.14</v>
      </c>
      <c r="B10415" s="2">
        <v>3.13768</v>
      </c>
      <c r="C10415" s="2">
        <v>0</v>
      </c>
      <c r="D10415" s="2">
        <v>-78</v>
      </c>
      <c r="E10415" s="2">
        <v>0</v>
      </c>
      <c r="F10415" s="2">
        <v>-1.26689E-2</v>
      </c>
      <c r="G10415" s="2">
        <v>0</v>
      </c>
    </row>
    <row r="10416" spans="1:7" x14ac:dyDescent="0.15">
      <c r="A10416" s="2">
        <v>104.15</v>
      </c>
      <c r="B10416" s="2">
        <v>3.1404200000000002</v>
      </c>
      <c r="C10416" s="2">
        <v>0</v>
      </c>
      <c r="D10416" s="2">
        <v>-78</v>
      </c>
      <c r="E10416" s="2">
        <v>0</v>
      </c>
      <c r="F10416" s="2">
        <v>-1.2663600000000001E-2</v>
      </c>
      <c r="G10416" s="2">
        <v>0</v>
      </c>
    </row>
    <row r="10417" spans="1:7" x14ac:dyDescent="0.15">
      <c r="A10417" s="2">
        <v>104.16</v>
      </c>
      <c r="B10417" s="2">
        <v>3.14316</v>
      </c>
      <c r="C10417" s="2">
        <v>0</v>
      </c>
      <c r="D10417" s="2">
        <v>-78</v>
      </c>
      <c r="E10417" s="2">
        <v>0</v>
      </c>
      <c r="F10417" s="2">
        <v>-1.2658300000000001E-2</v>
      </c>
      <c r="G10417" s="2">
        <v>0</v>
      </c>
    </row>
    <row r="10418" spans="1:7" x14ac:dyDescent="0.15">
      <c r="A10418" s="2">
        <v>104.17</v>
      </c>
      <c r="B10418" s="2">
        <v>3.1458900000000001</v>
      </c>
      <c r="C10418" s="2">
        <v>0</v>
      </c>
      <c r="D10418" s="2">
        <v>-78</v>
      </c>
      <c r="E10418" s="2">
        <v>0</v>
      </c>
      <c r="F10418" s="2">
        <v>-1.26531E-2</v>
      </c>
      <c r="G10418" s="2">
        <v>0</v>
      </c>
    </row>
    <row r="10419" spans="1:7" x14ac:dyDescent="0.15">
      <c r="A10419" s="2">
        <v>104.18</v>
      </c>
      <c r="B10419" s="2">
        <v>3.1486299999999998</v>
      </c>
      <c r="C10419" s="2">
        <v>0</v>
      </c>
      <c r="D10419" s="2">
        <v>-78</v>
      </c>
      <c r="E10419" s="2">
        <v>0</v>
      </c>
      <c r="F10419" s="2">
        <v>-1.2647800000000001E-2</v>
      </c>
      <c r="G10419" s="2">
        <v>0</v>
      </c>
    </row>
    <row r="10420" spans="1:7" x14ac:dyDescent="0.15">
      <c r="A10420" s="2">
        <v>104.19</v>
      </c>
      <c r="B10420" s="2">
        <v>3.1513599999999999</v>
      </c>
      <c r="C10420" s="2">
        <v>0</v>
      </c>
      <c r="D10420" s="2">
        <v>-78</v>
      </c>
      <c r="E10420" s="2">
        <v>0</v>
      </c>
      <c r="F10420" s="2">
        <v>-1.2642499999999999E-2</v>
      </c>
      <c r="G10420" s="2">
        <v>0</v>
      </c>
    </row>
    <row r="10421" spans="1:7" x14ac:dyDescent="0.15">
      <c r="A10421" s="2">
        <v>104.2</v>
      </c>
      <c r="B10421" s="2">
        <v>3.1541000000000001</v>
      </c>
      <c r="C10421" s="2">
        <v>0</v>
      </c>
      <c r="D10421" s="2">
        <v>-78</v>
      </c>
      <c r="E10421" s="2">
        <v>0</v>
      </c>
      <c r="F10421" s="2">
        <v>-1.2637199999999999E-2</v>
      </c>
      <c r="G10421" s="2">
        <v>0</v>
      </c>
    </row>
    <row r="10422" spans="1:7" x14ac:dyDescent="0.15">
      <c r="A10422" s="2">
        <v>104.21</v>
      </c>
      <c r="B10422" s="2">
        <v>3.1568299999999998</v>
      </c>
      <c r="C10422" s="2">
        <v>0</v>
      </c>
      <c r="D10422" s="2">
        <v>-78</v>
      </c>
      <c r="E10422" s="2">
        <v>0</v>
      </c>
      <c r="F10422" s="2">
        <v>-1.26319E-2</v>
      </c>
      <c r="G10422" s="2">
        <v>0</v>
      </c>
    </row>
    <row r="10423" spans="1:7" x14ac:dyDescent="0.15">
      <c r="A10423" s="2">
        <v>104.22</v>
      </c>
      <c r="B10423" s="2">
        <v>3.1595599999999999</v>
      </c>
      <c r="C10423" s="2">
        <v>0</v>
      </c>
      <c r="D10423" s="2">
        <v>-78</v>
      </c>
      <c r="E10423" s="2">
        <v>0</v>
      </c>
      <c r="F10423" s="2">
        <v>-1.2626699999999999E-2</v>
      </c>
      <c r="G10423" s="2">
        <v>0</v>
      </c>
    </row>
    <row r="10424" spans="1:7" x14ac:dyDescent="0.15">
      <c r="A10424" s="2">
        <v>104.23</v>
      </c>
      <c r="B10424" s="2">
        <v>3.1623000000000001</v>
      </c>
      <c r="C10424" s="2">
        <v>0</v>
      </c>
      <c r="D10424" s="2">
        <v>-78</v>
      </c>
      <c r="E10424" s="2">
        <v>0</v>
      </c>
      <c r="F10424" s="2">
        <v>-1.26214E-2</v>
      </c>
      <c r="G10424" s="2">
        <v>0</v>
      </c>
    </row>
    <row r="10425" spans="1:7" x14ac:dyDescent="0.15">
      <c r="A10425" s="2">
        <v>104.24</v>
      </c>
      <c r="B10425" s="2">
        <v>3.1650299999999998</v>
      </c>
      <c r="C10425" s="2">
        <v>0</v>
      </c>
      <c r="D10425" s="2">
        <v>-78</v>
      </c>
      <c r="E10425" s="2">
        <v>0</v>
      </c>
      <c r="F10425" s="2">
        <v>-1.26161E-2</v>
      </c>
      <c r="G10425" s="2">
        <v>0</v>
      </c>
    </row>
    <row r="10426" spans="1:7" x14ac:dyDescent="0.15">
      <c r="A10426" s="2">
        <v>104.25</v>
      </c>
      <c r="B10426" s="2">
        <v>3.1677599999999999</v>
      </c>
      <c r="C10426" s="2">
        <v>0</v>
      </c>
      <c r="D10426" s="2">
        <v>-78</v>
      </c>
      <c r="E10426" s="2">
        <v>0</v>
      </c>
      <c r="F10426" s="2">
        <v>-1.26108E-2</v>
      </c>
      <c r="G10426" s="2">
        <v>0</v>
      </c>
    </row>
    <row r="10427" spans="1:7" x14ac:dyDescent="0.15">
      <c r="A10427" s="2">
        <v>104.26</v>
      </c>
      <c r="B10427" s="2">
        <v>3.17048</v>
      </c>
      <c r="C10427" s="2">
        <v>0</v>
      </c>
      <c r="D10427" s="2">
        <v>-78</v>
      </c>
      <c r="E10427" s="2">
        <v>0</v>
      </c>
      <c r="F10427" s="2">
        <v>-1.26055E-2</v>
      </c>
      <c r="G10427" s="2">
        <v>0</v>
      </c>
    </row>
    <row r="10428" spans="1:7" x14ac:dyDescent="0.15">
      <c r="A10428" s="2">
        <v>104.27</v>
      </c>
      <c r="B10428" s="2">
        <v>3.1732100000000001</v>
      </c>
      <c r="C10428" s="2">
        <v>0</v>
      </c>
      <c r="D10428" s="2">
        <v>-78</v>
      </c>
      <c r="E10428" s="2">
        <v>0</v>
      </c>
      <c r="F10428" s="2">
        <v>-1.26003E-2</v>
      </c>
      <c r="G10428" s="2">
        <v>0</v>
      </c>
    </row>
    <row r="10429" spans="1:7" x14ac:dyDescent="0.15">
      <c r="A10429" s="2">
        <v>104.28</v>
      </c>
      <c r="B10429" s="2">
        <v>3.1759400000000002</v>
      </c>
      <c r="C10429" s="2">
        <v>0</v>
      </c>
      <c r="D10429" s="2">
        <v>-78</v>
      </c>
      <c r="E10429" s="2">
        <v>0</v>
      </c>
      <c r="F10429" s="2">
        <v>-1.2595E-2</v>
      </c>
      <c r="G10429" s="2">
        <v>0</v>
      </c>
    </row>
    <row r="10430" spans="1:7" x14ac:dyDescent="0.15">
      <c r="A10430" s="2">
        <v>104.29</v>
      </c>
      <c r="B10430" s="2">
        <v>3.1786599999999998</v>
      </c>
      <c r="C10430" s="2">
        <v>0</v>
      </c>
      <c r="D10430" s="2">
        <v>-78</v>
      </c>
      <c r="E10430" s="2">
        <v>0</v>
      </c>
      <c r="F10430" s="2">
        <v>-1.2589700000000001E-2</v>
      </c>
      <c r="G10430" s="2">
        <v>0</v>
      </c>
    </row>
    <row r="10431" spans="1:7" x14ac:dyDescent="0.15">
      <c r="A10431" s="2">
        <v>104.3</v>
      </c>
      <c r="B10431" s="2">
        <v>3.1813899999999999</v>
      </c>
      <c r="C10431" s="2">
        <v>0</v>
      </c>
      <c r="D10431" s="2">
        <v>-78</v>
      </c>
      <c r="E10431" s="2">
        <v>0</v>
      </c>
      <c r="F10431" s="2">
        <v>-1.25845E-2</v>
      </c>
      <c r="G10431" s="2">
        <v>0</v>
      </c>
    </row>
    <row r="10432" spans="1:7" x14ac:dyDescent="0.15">
      <c r="A10432" s="2">
        <v>104.31</v>
      </c>
      <c r="B10432" s="2">
        <v>3.18411</v>
      </c>
      <c r="C10432" s="2">
        <v>0</v>
      </c>
      <c r="D10432" s="2">
        <v>-78</v>
      </c>
      <c r="E10432" s="2">
        <v>0</v>
      </c>
      <c r="F10432" s="2">
        <v>-1.25792E-2</v>
      </c>
      <c r="G10432" s="2">
        <v>0</v>
      </c>
    </row>
    <row r="10433" spans="1:7" x14ac:dyDescent="0.15">
      <c r="A10433" s="2">
        <v>104.32</v>
      </c>
      <c r="B10433" s="2">
        <v>3.1868400000000001</v>
      </c>
      <c r="C10433" s="2">
        <v>0</v>
      </c>
      <c r="D10433" s="2">
        <v>-78</v>
      </c>
      <c r="E10433" s="2">
        <v>0</v>
      </c>
      <c r="F10433" s="2">
        <v>-1.2573900000000001E-2</v>
      </c>
      <c r="G10433" s="2">
        <v>0</v>
      </c>
    </row>
    <row r="10434" spans="1:7" x14ac:dyDescent="0.15">
      <c r="A10434" s="2">
        <v>104.33</v>
      </c>
      <c r="B10434" s="2">
        <v>3.1895600000000002</v>
      </c>
      <c r="C10434" s="2">
        <v>0</v>
      </c>
      <c r="D10434" s="2">
        <v>-78</v>
      </c>
      <c r="E10434" s="2">
        <v>0</v>
      </c>
      <c r="F10434" s="2">
        <v>-1.25687E-2</v>
      </c>
      <c r="G10434" s="2">
        <v>0</v>
      </c>
    </row>
    <row r="10435" spans="1:7" x14ac:dyDescent="0.15">
      <c r="A10435" s="2">
        <v>104.34</v>
      </c>
      <c r="B10435" s="2">
        <v>3.1922799999999998</v>
      </c>
      <c r="C10435" s="2">
        <v>0</v>
      </c>
      <c r="D10435" s="2">
        <v>-78</v>
      </c>
      <c r="E10435" s="2">
        <v>0</v>
      </c>
      <c r="F10435" s="2">
        <v>-1.2563400000000001E-2</v>
      </c>
      <c r="G10435" s="2">
        <v>0</v>
      </c>
    </row>
    <row r="10436" spans="1:7" x14ac:dyDescent="0.15">
      <c r="A10436" s="2">
        <v>104.35</v>
      </c>
      <c r="B10436" s="2">
        <v>3.1949999999999998</v>
      </c>
      <c r="C10436" s="2">
        <v>0</v>
      </c>
      <c r="D10436" s="2">
        <v>-78</v>
      </c>
      <c r="E10436" s="2">
        <v>0</v>
      </c>
      <c r="F10436" s="2">
        <v>-1.25582E-2</v>
      </c>
      <c r="G10436" s="2">
        <v>0</v>
      </c>
    </row>
    <row r="10437" spans="1:7" x14ac:dyDescent="0.15">
      <c r="A10437" s="2">
        <v>104.36</v>
      </c>
      <c r="B10437" s="2">
        <v>3.1977199999999999</v>
      </c>
      <c r="C10437" s="2">
        <v>0</v>
      </c>
      <c r="D10437" s="2">
        <v>-78</v>
      </c>
      <c r="E10437" s="2">
        <v>0</v>
      </c>
      <c r="F10437" s="2">
        <v>-1.2552900000000001E-2</v>
      </c>
      <c r="G10437" s="2">
        <v>0</v>
      </c>
    </row>
    <row r="10438" spans="1:7" x14ac:dyDescent="0.15">
      <c r="A10438" s="2">
        <v>104.37</v>
      </c>
      <c r="B10438" s="2">
        <v>3.20044</v>
      </c>
      <c r="C10438" s="2">
        <v>0</v>
      </c>
      <c r="D10438" s="2">
        <v>-78</v>
      </c>
      <c r="E10438" s="2">
        <v>0</v>
      </c>
      <c r="F10438" s="2">
        <v>-1.2547600000000001E-2</v>
      </c>
      <c r="G10438" s="2">
        <v>0</v>
      </c>
    </row>
    <row r="10439" spans="1:7" x14ac:dyDescent="0.15">
      <c r="A10439" s="2">
        <v>104.38</v>
      </c>
      <c r="B10439" s="2">
        <v>3.2031499999999999</v>
      </c>
      <c r="C10439" s="2">
        <v>0</v>
      </c>
      <c r="D10439" s="2">
        <v>-78</v>
      </c>
      <c r="E10439" s="2">
        <v>0</v>
      </c>
      <c r="F10439" s="2">
        <v>-1.25424E-2</v>
      </c>
      <c r="G10439" s="2">
        <v>0</v>
      </c>
    </row>
    <row r="10440" spans="1:7" x14ac:dyDescent="0.15">
      <c r="A10440" s="2">
        <v>104.39</v>
      </c>
      <c r="B10440" s="2">
        <v>3.20587</v>
      </c>
      <c r="C10440" s="2">
        <v>0</v>
      </c>
      <c r="D10440" s="2">
        <v>-78</v>
      </c>
      <c r="E10440" s="2">
        <v>0</v>
      </c>
      <c r="F10440" s="2">
        <v>-1.2537100000000001E-2</v>
      </c>
      <c r="G10440" s="2">
        <v>0</v>
      </c>
    </row>
    <row r="10441" spans="1:7" x14ac:dyDescent="0.15">
      <c r="A10441" s="2">
        <v>104.4</v>
      </c>
      <c r="B10441" s="2">
        <v>3.2085900000000001</v>
      </c>
      <c r="C10441" s="2">
        <v>0</v>
      </c>
      <c r="D10441" s="2">
        <v>-78</v>
      </c>
      <c r="E10441" s="2">
        <v>0</v>
      </c>
      <c r="F10441" s="2">
        <v>-1.25319E-2</v>
      </c>
      <c r="G10441" s="2">
        <v>0</v>
      </c>
    </row>
    <row r="10442" spans="1:7" x14ac:dyDescent="0.15">
      <c r="A10442" s="2">
        <v>104.41</v>
      </c>
      <c r="B10442" s="2">
        <v>3.2113</v>
      </c>
      <c r="C10442" s="2">
        <v>0</v>
      </c>
      <c r="D10442" s="2">
        <v>-78</v>
      </c>
      <c r="E10442" s="2">
        <v>0</v>
      </c>
      <c r="F10442" s="2">
        <v>-1.25267E-2</v>
      </c>
      <c r="G10442" s="2">
        <v>0</v>
      </c>
    </row>
    <row r="10443" spans="1:7" x14ac:dyDescent="0.15">
      <c r="A10443" s="2">
        <v>104.42</v>
      </c>
      <c r="B10443" s="2">
        <v>3.2140200000000001</v>
      </c>
      <c r="C10443" s="2">
        <v>0</v>
      </c>
      <c r="D10443" s="2">
        <v>-78</v>
      </c>
      <c r="E10443" s="2">
        <v>0</v>
      </c>
      <c r="F10443" s="2">
        <v>-1.25214E-2</v>
      </c>
      <c r="G10443" s="2">
        <v>0</v>
      </c>
    </row>
    <row r="10444" spans="1:7" x14ac:dyDescent="0.15">
      <c r="A10444" s="2">
        <v>104.43</v>
      </c>
      <c r="B10444" s="2">
        <v>3.2167300000000001</v>
      </c>
      <c r="C10444" s="2">
        <v>0</v>
      </c>
      <c r="D10444" s="2">
        <v>-78</v>
      </c>
      <c r="E10444" s="2">
        <v>0</v>
      </c>
      <c r="F10444" s="2">
        <v>-1.25162E-2</v>
      </c>
      <c r="G10444" s="2">
        <v>0</v>
      </c>
    </row>
    <row r="10445" spans="1:7" x14ac:dyDescent="0.15">
      <c r="A10445" s="2">
        <v>104.44</v>
      </c>
      <c r="B10445" s="2">
        <v>3.2194400000000001</v>
      </c>
      <c r="C10445" s="2">
        <v>0</v>
      </c>
      <c r="D10445" s="2">
        <v>-78</v>
      </c>
      <c r="E10445" s="2">
        <v>0</v>
      </c>
      <c r="F10445" s="2">
        <v>-1.25109E-2</v>
      </c>
      <c r="G10445" s="2">
        <v>0</v>
      </c>
    </row>
    <row r="10446" spans="1:7" x14ac:dyDescent="0.15">
      <c r="A10446" s="2">
        <v>104.45</v>
      </c>
      <c r="B10446" s="2">
        <v>3.2221500000000001</v>
      </c>
      <c r="C10446" s="2">
        <v>0</v>
      </c>
      <c r="D10446" s="2">
        <v>-78</v>
      </c>
      <c r="E10446" s="2">
        <v>0</v>
      </c>
      <c r="F10446" s="2">
        <v>-1.25057E-2</v>
      </c>
      <c r="G10446" s="2">
        <v>0</v>
      </c>
    </row>
    <row r="10447" spans="1:7" x14ac:dyDescent="0.15">
      <c r="A10447" s="2">
        <v>104.46</v>
      </c>
      <c r="B10447" s="2">
        <v>3.2248600000000001</v>
      </c>
      <c r="C10447" s="2">
        <v>0</v>
      </c>
      <c r="D10447" s="2">
        <v>-78</v>
      </c>
      <c r="E10447" s="2">
        <v>0</v>
      </c>
      <c r="F10447" s="2">
        <v>-1.2500499999999999E-2</v>
      </c>
      <c r="G10447" s="2">
        <v>0</v>
      </c>
    </row>
    <row r="10448" spans="1:7" x14ac:dyDescent="0.15">
      <c r="A10448" s="2">
        <v>104.47</v>
      </c>
      <c r="B10448" s="2">
        <v>3.2275700000000001</v>
      </c>
      <c r="C10448" s="2">
        <v>0</v>
      </c>
      <c r="D10448" s="2">
        <v>-78</v>
      </c>
      <c r="E10448" s="2">
        <v>0</v>
      </c>
      <c r="F10448" s="2">
        <v>-1.24952E-2</v>
      </c>
      <c r="G10448" s="2">
        <v>0</v>
      </c>
    </row>
    <row r="10449" spans="1:7" x14ac:dyDescent="0.15">
      <c r="A10449" s="2">
        <v>104.48</v>
      </c>
      <c r="B10449" s="2">
        <v>3.23028</v>
      </c>
      <c r="C10449" s="2">
        <v>0</v>
      </c>
      <c r="D10449" s="2">
        <v>-78</v>
      </c>
      <c r="E10449" s="2">
        <v>0</v>
      </c>
      <c r="F10449" s="2">
        <v>-1.2489999999999999E-2</v>
      </c>
      <c r="G10449" s="2">
        <v>0</v>
      </c>
    </row>
    <row r="10450" spans="1:7" x14ac:dyDescent="0.15">
      <c r="A10450" s="2">
        <v>104.49</v>
      </c>
      <c r="B10450" s="2">
        <v>3.23298</v>
      </c>
      <c r="C10450" s="2">
        <v>0</v>
      </c>
      <c r="D10450" s="2">
        <v>-78</v>
      </c>
      <c r="E10450" s="2">
        <v>0</v>
      </c>
      <c r="F10450" s="2">
        <v>-1.2484800000000001E-2</v>
      </c>
      <c r="G10450" s="2">
        <v>0</v>
      </c>
    </row>
    <row r="10451" spans="1:7" x14ac:dyDescent="0.15">
      <c r="A10451" s="2">
        <v>104.5</v>
      </c>
      <c r="B10451" s="2">
        <v>3.23569</v>
      </c>
      <c r="C10451" s="2">
        <v>0</v>
      </c>
      <c r="D10451" s="2">
        <v>-78</v>
      </c>
      <c r="E10451" s="2">
        <v>0</v>
      </c>
      <c r="F10451" s="2">
        <v>-1.2479499999999999E-2</v>
      </c>
      <c r="G10451" s="2">
        <v>0</v>
      </c>
    </row>
    <row r="10452" spans="1:7" x14ac:dyDescent="0.15">
      <c r="A10452" s="2">
        <v>104.51</v>
      </c>
      <c r="B10452" s="2">
        <v>3.2383999999999999</v>
      </c>
      <c r="C10452" s="2">
        <v>0</v>
      </c>
      <c r="D10452" s="2">
        <v>-78</v>
      </c>
      <c r="E10452" s="2">
        <v>0</v>
      </c>
      <c r="F10452" s="2">
        <v>-1.2474300000000001E-2</v>
      </c>
      <c r="G10452" s="2">
        <v>0</v>
      </c>
    </row>
    <row r="10453" spans="1:7" x14ac:dyDescent="0.15">
      <c r="A10453" s="2">
        <v>104.52</v>
      </c>
      <c r="B10453" s="2">
        <v>3.2410999999999999</v>
      </c>
      <c r="C10453" s="2">
        <v>0</v>
      </c>
      <c r="D10453" s="2">
        <v>-78</v>
      </c>
      <c r="E10453" s="2">
        <v>0</v>
      </c>
      <c r="F10453" s="2">
        <v>-1.24691E-2</v>
      </c>
      <c r="G10453" s="2">
        <v>0</v>
      </c>
    </row>
    <row r="10454" spans="1:7" x14ac:dyDescent="0.15">
      <c r="A10454" s="2">
        <v>104.53</v>
      </c>
      <c r="B10454" s="2">
        <v>3.2437999999999998</v>
      </c>
      <c r="C10454" s="2">
        <v>0</v>
      </c>
      <c r="D10454" s="2">
        <v>-78</v>
      </c>
      <c r="E10454" s="2">
        <v>0</v>
      </c>
      <c r="F10454" s="2">
        <v>-1.24639E-2</v>
      </c>
      <c r="G10454" s="2">
        <v>0</v>
      </c>
    </row>
    <row r="10455" spans="1:7" x14ac:dyDescent="0.15">
      <c r="A10455" s="2">
        <v>104.54</v>
      </c>
      <c r="B10455" s="2">
        <v>3.2465000000000002</v>
      </c>
      <c r="C10455" s="2">
        <v>0</v>
      </c>
      <c r="D10455" s="2">
        <v>-78</v>
      </c>
      <c r="E10455" s="2">
        <v>0</v>
      </c>
      <c r="F10455" s="2">
        <v>-1.24587E-2</v>
      </c>
      <c r="G10455" s="2">
        <v>0</v>
      </c>
    </row>
    <row r="10456" spans="1:7" x14ac:dyDescent="0.15">
      <c r="A10456" s="2">
        <v>104.55</v>
      </c>
      <c r="B10456" s="2">
        <v>3.2492100000000002</v>
      </c>
      <c r="C10456" s="2">
        <v>0</v>
      </c>
      <c r="D10456" s="2">
        <v>-78</v>
      </c>
      <c r="E10456" s="2">
        <v>0</v>
      </c>
      <c r="F10456" s="2">
        <v>-1.2453499999999999E-2</v>
      </c>
      <c r="G10456" s="2">
        <v>0</v>
      </c>
    </row>
    <row r="10457" spans="1:7" x14ac:dyDescent="0.15">
      <c r="A10457" s="2">
        <v>104.56</v>
      </c>
      <c r="B10457" s="2">
        <v>3.2519100000000001</v>
      </c>
      <c r="C10457" s="2">
        <v>0</v>
      </c>
      <c r="D10457" s="2">
        <v>-78</v>
      </c>
      <c r="E10457" s="2">
        <v>0</v>
      </c>
      <c r="F10457" s="2">
        <v>-1.2448300000000001E-2</v>
      </c>
      <c r="G10457" s="2">
        <v>0</v>
      </c>
    </row>
    <row r="10458" spans="1:7" x14ac:dyDescent="0.15">
      <c r="A10458" s="2">
        <v>104.57</v>
      </c>
      <c r="B10458" s="2">
        <v>3.25461</v>
      </c>
      <c r="C10458" s="2">
        <v>0</v>
      </c>
      <c r="D10458" s="2">
        <v>-78</v>
      </c>
      <c r="E10458" s="2">
        <v>0</v>
      </c>
      <c r="F10458" s="2">
        <v>-1.24431E-2</v>
      </c>
      <c r="G10458" s="2">
        <v>0</v>
      </c>
    </row>
    <row r="10459" spans="1:7" x14ac:dyDescent="0.15">
      <c r="A10459" s="2">
        <v>104.58</v>
      </c>
      <c r="B10459" s="2">
        <v>3.2572999999999999</v>
      </c>
      <c r="C10459" s="2">
        <v>0</v>
      </c>
      <c r="D10459" s="2">
        <v>-78</v>
      </c>
      <c r="E10459" s="2">
        <v>0</v>
      </c>
      <c r="F10459" s="2">
        <v>-1.24379E-2</v>
      </c>
      <c r="G10459" s="2">
        <v>0</v>
      </c>
    </row>
    <row r="10460" spans="1:7" x14ac:dyDescent="0.15">
      <c r="A10460" s="2">
        <v>104.59</v>
      </c>
      <c r="B10460" s="2">
        <v>3.26</v>
      </c>
      <c r="C10460" s="2">
        <v>0</v>
      </c>
      <c r="D10460" s="2">
        <v>-78</v>
      </c>
      <c r="E10460" s="2">
        <v>0</v>
      </c>
      <c r="F10460" s="2">
        <v>-1.24327E-2</v>
      </c>
      <c r="G10460" s="2">
        <v>0</v>
      </c>
    </row>
    <row r="10461" spans="1:7" x14ac:dyDescent="0.15">
      <c r="A10461" s="2">
        <v>104.6</v>
      </c>
      <c r="B10461" s="2">
        <v>3.2627000000000002</v>
      </c>
      <c r="C10461" s="2">
        <v>0</v>
      </c>
      <c r="D10461" s="2">
        <v>-78</v>
      </c>
      <c r="E10461" s="2">
        <v>0</v>
      </c>
      <c r="F10461" s="2">
        <v>-1.2427499999999999E-2</v>
      </c>
      <c r="G10461" s="2">
        <v>0</v>
      </c>
    </row>
    <row r="10462" spans="1:7" x14ac:dyDescent="0.15">
      <c r="A10462" s="2">
        <v>104.61</v>
      </c>
      <c r="B10462" s="2">
        <v>3.26539</v>
      </c>
      <c r="C10462" s="2">
        <v>0</v>
      </c>
      <c r="D10462" s="2">
        <v>-78</v>
      </c>
      <c r="E10462" s="2">
        <v>0</v>
      </c>
      <c r="F10462" s="2">
        <v>-1.2422300000000001E-2</v>
      </c>
      <c r="G10462" s="2">
        <v>0</v>
      </c>
    </row>
    <row r="10463" spans="1:7" x14ac:dyDescent="0.15">
      <c r="A10463" s="2">
        <v>104.62</v>
      </c>
      <c r="B10463" s="2">
        <v>3.2680899999999999</v>
      </c>
      <c r="C10463" s="2">
        <v>0</v>
      </c>
      <c r="D10463" s="2">
        <v>-78</v>
      </c>
      <c r="E10463" s="2">
        <v>0</v>
      </c>
      <c r="F10463" s="2">
        <v>-1.24171E-2</v>
      </c>
      <c r="G10463" s="2">
        <v>0</v>
      </c>
    </row>
    <row r="10464" spans="1:7" x14ac:dyDescent="0.15">
      <c r="A10464" s="2">
        <v>104.63</v>
      </c>
      <c r="B10464" s="2">
        <v>3.2707799999999998</v>
      </c>
      <c r="C10464" s="2">
        <v>0</v>
      </c>
      <c r="D10464" s="2">
        <v>-78</v>
      </c>
      <c r="E10464" s="2">
        <v>0</v>
      </c>
      <c r="F10464" s="2">
        <v>-1.24119E-2</v>
      </c>
      <c r="G10464" s="2">
        <v>0</v>
      </c>
    </row>
    <row r="10465" spans="1:7" x14ac:dyDescent="0.15">
      <c r="A10465" s="2">
        <v>104.64</v>
      </c>
      <c r="B10465" s="2">
        <v>3.2734700000000001</v>
      </c>
      <c r="C10465" s="2">
        <v>0</v>
      </c>
      <c r="D10465" s="2">
        <v>-78</v>
      </c>
      <c r="E10465" s="2">
        <v>0</v>
      </c>
      <c r="F10465" s="2">
        <v>-1.2406800000000001E-2</v>
      </c>
      <c r="G10465" s="2">
        <v>0</v>
      </c>
    </row>
    <row r="10466" spans="1:7" x14ac:dyDescent="0.15">
      <c r="A10466" s="2">
        <v>104.65</v>
      </c>
      <c r="B10466" s="2">
        <v>3.27617</v>
      </c>
      <c r="C10466" s="2">
        <v>0</v>
      </c>
      <c r="D10466" s="2">
        <v>-78</v>
      </c>
      <c r="E10466" s="2">
        <v>0</v>
      </c>
      <c r="F10466" s="2">
        <v>-1.24016E-2</v>
      </c>
      <c r="G10466" s="2">
        <v>0</v>
      </c>
    </row>
    <row r="10467" spans="1:7" x14ac:dyDescent="0.15">
      <c r="A10467" s="2">
        <v>104.66</v>
      </c>
      <c r="B10467" s="2">
        <v>3.2788599999999999</v>
      </c>
      <c r="C10467" s="2">
        <v>0</v>
      </c>
      <c r="D10467" s="2">
        <v>-78</v>
      </c>
      <c r="E10467" s="2">
        <v>0</v>
      </c>
      <c r="F10467" s="2">
        <v>-1.23964E-2</v>
      </c>
      <c r="G10467" s="2">
        <v>0</v>
      </c>
    </row>
    <row r="10468" spans="1:7" x14ac:dyDescent="0.15">
      <c r="A10468" s="2">
        <v>104.67</v>
      </c>
      <c r="B10468" s="2">
        <v>3.2815500000000002</v>
      </c>
      <c r="C10468" s="2">
        <v>0</v>
      </c>
      <c r="D10468" s="2">
        <v>-78</v>
      </c>
      <c r="E10468" s="2">
        <v>0</v>
      </c>
      <c r="F10468" s="2">
        <v>-1.2391299999999999E-2</v>
      </c>
      <c r="G10468" s="2">
        <v>0</v>
      </c>
    </row>
    <row r="10469" spans="1:7" x14ac:dyDescent="0.15">
      <c r="A10469" s="2">
        <v>104.68</v>
      </c>
      <c r="B10469" s="2">
        <v>3.28424</v>
      </c>
      <c r="C10469" s="2">
        <v>0</v>
      </c>
      <c r="D10469" s="2">
        <v>-78</v>
      </c>
      <c r="E10469" s="2">
        <v>0</v>
      </c>
      <c r="F10469" s="2">
        <v>-1.2386100000000001E-2</v>
      </c>
      <c r="G10469" s="2">
        <v>0</v>
      </c>
    </row>
    <row r="10470" spans="1:7" x14ac:dyDescent="0.15">
      <c r="A10470" s="2">
        <v>104.69</v>
      </c>
      <c r="B10470" s="2">
        <v>3.2869199999999998</v>
      </c>
      <c r="C10470" s="2">
        <v>0</v>
      </c>
      <c r="D10470" s="2">
        <v>-78</v>
      </c>
      <c r="E10470" s="2">
        <v>0</v>
      </c>
      <c r="F10470" s="2">
        <v>-1.2381E-2</v>
      </c>
      <c r="G10470" s="2">
        <v>0</v>
      </c>
    </row>
    <row r="10471" spans="1:7" x14ac:dyDescent="0.15">
      <c r="A10471" s="2">
        <v>104.7</v>
      </c>
      <c r="B10471" s="2">
        <v>3.2896100000000001</v>
      </c>
      <c r="C10471" s="2">
        <v>0</v>
      </c>
      <c r="D10471" s="2">
        <v>-78</v>
      </c>
      <c r="E10471" s="2">
        <v>0</v>
      </c>
      <c r="F10471" s="2">
        <v>-1.2375799999999999E-2</v>
      </c>
      <c r="G10471" s="2">
        <v>0</v>
      </c>
    </row>
    <row r="10472" spans="1:7" x14ac:dyDescent="0.15">
      <c r="A10472" s="2">
        <v>104.71</v>
      </c>
      <c r="B10472" s="2">
        <v>3.2923</v>
      </c>
      <c r="C10472" s="2">
        <v>0</v>
      </c>
      <c r="D10472" s="2">
        <v>-78</v>
      </c>
      <c r="E10472" s="2">
        <v>0</v>
      </c>
      <c r="F10472" s="2">
        <v>-1.23707E-2</v>
      </c>
      <c r="G10472" s="2">
        <v>0</v>
      </c>
    </row>
    <row r="10473" spans="1:7" x14ac:dyDescent="0.15">
      <c r="A10473" s="2">
        <v>104.72</v>
      </c>
      <c r="B10473" s="2">
        <v>3.2949799999999998</v>
      </c>
      <c r="C10473" s="2">
        <v>0</v>
      </c>
      <c r="D10473" s="2">
        <v>-78</v>
      </c>
      <c r="E10473" s="2">
        <v>0</v>
      </c>
      <c r="F10473" s="2">
        <v>-1.23655E-2</v>
      </c>
      <c r="G10473" s="2">
        <v>0</v>
      </c>
    </row>
    <row r="10474" spans="1:7" x14ac:dyDescent="0.15">
      <c r="A10474" s="2">
        <v>104.73</v>
      </c>
      <c r="B10474" s="2">
        <v>3.2976700000000001</v>
      </c>
      <c r="C10474" s="2">
        <v>0</v>
      </c>
      <c r="D10474" s="2">
        <v>-78</v>
      </c>
      <c r="E10474" s="2">
        <v>0</v>
      </c>
      <c r="F10474" s="2">
        <v>-1.2360400000000001E-2</v>
      </c>
      <c r="G10474" s="2">
        <v>0</v>
      </c>
    </row>
    <row r="10475" spans="1:7" x14ac:dyDescent="0.15">
      <c r="A10475" s="2">
        <v>104.74</v>
      </c>
      <c r="B10475" s="2">
        <v>3.3003499999999999</v>
      </c>
      <c r="C10475" s="2">
        <v>0</v>
      </c>
      <c r="D10475" s="2">
        <v>-78</v>
      </c>
      <c r="E10475" s="2">
        <v>0</v>
      </c>
      <c r="F10475" s="2">
        <v>-1.23553E-2</v>
      </c>
      <c r="G10475" s="2">
        <v>0</v>
      </c>
    </row>
    <row r="10476" spans="1:7" x14ac:dyDescent="0.15">
      <c r="A10476" s="2">
        <v>104.75</v>
      </c>
      <c r="B10476" s="2">
        <v>3.3030300000000001</v>
      </c>
      <c r="C10476" s="2">
        <v>0</v>
      </c>
      <c r="D10476" s="2">
        <v>-78</v>
      </c>
      <c r="E10476" s="2">
        <v>0</v>
      </c>
      <c r="F10476" s="2">
        <v>-1.2350099999999999E-2</v>
      </c>
      <c r="G10476" s="2">
        <v>0</v>
      </c>
    </row>
    <row r="10477" spans="1:7" x14ac:dyDescent="0.15">
      <c r="A10477" s="2">
        <v>104.76</v>
      </c>
      <c r="B10477" s="2">
        <v>3.3057099999999999</v>
      </c>
      <c r="C10477" s="2">
        <v>0</v>
      </c>
      <c r="D10477" s="2">
        <v>-78</v>
      </c>
      <c r="E10477" s="2">
        <v>0</v>
      </c>
      <c r="F10477" s="2">
        <v>-1.2345E-2</v>
      </c>
      <c r="G10477" s="2">
        <v>0</v>
      </c>
    </row>
    <row r="10478" spans="1:7" x14ac:dyDescent="0.15">
      <c r="A10478" s="2">
        <v>104.77</v>
      </c>
      <c r="B10478" s="2">
        <v>3.3083900000000002</v>
      </c>
      <c r="C10478" s="2">
        <v>0</v>
      </c>
      <c r="D10478" s="2">
        <v>-78</v>
      </c>
      <c r="E10478" s="2">
        <v>0</v>
      </c>
      <c r="F10478" s="2">
        <v>-1.2339899999999999E-2</v>
      </c>
      <c r="G10478" s="2">
        <v>0</v>
      </c>
    </row>
    <row r="10479" spans="1:7" x14ac:dyDescent="0.15">
      <c r="A10479" s="2">
        <v>104.78</v>
      </c>
      <c r="B10479" s="2">
        <v>3.31107</v>
      </c>
      <c r="C10479" s="2">
        <v>0</v>
      </c>
      <c r="D10479" s="2">
        <v>-78</v>
      </c>
      <c r="E10479" s="2">
        <v>0</v>
      </c>
      <c r="F10479" s="2">
        <v>-1.23348E-2</v>
      </c>
      <c r="G10479" s="2">
        <v>0</v>
      </c>
    </row>
    <row r="10480" spans="1:7" x14ac:dyDescent="0.15">
      <c r="A10480" s="2">
        <v>104.79</v>
      </c>
      <c r="B10480" s="2">
        <v>3.3137500000000002</v>
      </c>
      <c r="C10480" s="2">
        <v>0</v>
      </c>
      <c r="D10480" s="2">
        <v>-78</v>
      </c>
      <c r="E10480" s="2">
        <v>0</v>
      </c>
      <c r="F10480" s="2">
        <v>-1.2329700000000001E-2</v>
      </c>
      <c r="G10480" s="2">
        <v>0</v>
      </c>
    </row>
    <row r="10481" spans="1:7" x14ac:dyDescent="0.15">
      <c r="A10481" s="2">
        <v>104.8</v>
      </c>
      <c r="B10481" s="2">
        <v>3.31643</v>
      </c>
      <c r="C10481" s="2">
        <v>0</v>
      </c>
      <c r="D10481" s="2">
        <v>-78</v>
      </c>
      <c r="E10481" s="2">
        <v>0</v>
      </c>
      <c r="F10481" s="2">
        <v>-1.23246E-2</v>
      </c>
      <c r="G10481" s="2">
        <v>0</v>
      </c>
    </row>
    <row r="10482" spans="1:7" x14ac:dyDescent="0.15">
      <c r="A10482" s="2">
        <v>104.81</v>
      </c>
      <c r="B10482" s="2">
        <v>3.3191000000000002</v>
      </c>
      <c r="C10482" s="2">
        <v>0</v>
      </c>
      <c r="D10482" s="2">
        <v>-78</v>
      </c>
      <c r="E10482" s="2">
        <v>0</v>
      </c>
      <c r="F10482" s="2">
        <v>-1.2319500000000001E-2</v>
      </c>
      <c r="G10482" s="2">
        <v>0</v>
      </c>
    </row>
    <row r="10483" spans="1:7" x14ac:dyDescent="0.15">
      <c r="A10483" s="2">
        <v>104.82</v>
      </c>
      <c r="B10483" s="2">
        <v>3.32178</v>
      </c>
      <c r="C10483" s="2">
        <v>0</v>
      </c>
      <c r="D10483" s="2">
        <v>-78</v>
      </c>
      <c r="E10483" s="2">
        <v>0</v>
      </c>
      <c r="F10483" s="2">
        <v>-1.2314500000000001E-2</v>
      </c>
      <c r="G10483" s="2">
        <v>0</v>
      </c>
    </row>
    <row r="10484" spans="1:7" x14ac:dyDescent="0.15">
      <c r="A10484" s="2">
        <v>104.83</v>
      </c>
      <c r="B10484" s="2">
        <v>3.3244500000000001</v>
      </c>
      <c r="C10484" s="2">
        <v>0</v>
      </c>
      <c r="D10484" s="2">
        <v>-78</v>
      </c>
      <c r="E10484" s="2">
        <v>0</v>
      </c>
      <c r="F10484" s="2">
        <v>-1.23094E-2</v>
      </c>
      <c r="G10484" s="2">
        <v>0</v>
      </c>
    </row>
    <row r="10485" spans="1:7" x14ac:dyDescent="0.15">
      <c r="A10485" s="2">
        <v>104.84</v>
      </c>
      <c r="B10485" s="2">
        <v>3.3271299999999999</v>
      </c>
      <c r="C10485" s="2">
        <v>0</v>
      </c>
      <c r="D10485" s="2">
        <v>-78</v>
      </c>
      <c r="E10485" s="2">
        <v>0</v>
      </c>
      <c r="F10485" s="2">
        <v>-1.2304300000000001E-2</v>
      </c>
      <c r="G10485" s="2">
        <v>0</v>
      </c>
    </row>
    <row r="10486" spans="1:7" x14ac:dyDescent="0.15">
      <c r="A10486" s="2">
        <v>104.85</v>
      </c>
      <c r="B10486" s="2">
        <v>3.3298000000000001</v>
      </c>
      <c r="C10486" s="2">
        <v>0</v>
      </c>
      <c r="D10486" s="2">
        <v>-78</v>
      </c>
      <c r="E10486" s="2">
        <v>0</v>
      </c>
      <c r="F10486" s="2">
        <v>-1.2299300000000001E-2</v>
      </c>
      <c r="G10486" s="2">
        <v>0</v>
      </c>
    </row>
    <row r="10487" spans="1:7" x14ac:dyDescent="0.15">
      <c r="A10487" s="2">
        <v>104.86</v>
      </c>
      <c r="B10487" s="2">
        <v>3.3324699999999998</v>
      </c>
      <c r="C10487" s="2">
        <v>0</v>
      </c>
      <c r="D10487" s="2">
        <v>-78</v>
      </c>
      <c r="E10487" s="2">
        <v>0</v>
      </c>
      <c r="F10487" s="2">
        <v>-1.2294299999999999E-2</v>
      </c>
      <c r="G10487" s="2">
        <v>0</v>
      </c>
    </row>
    <row r="10488" spans="1:7" x14ac:dyDescent="0.15">
      <c r="A10488" s="2">
        <v>104.87</v>
      </c>
      <c r="B10488" s="2">
        <v>3.33514</v>
      </c>
      <c r="C10488" s="2">
        <v>0</v>
      </c>
      <c r="D10488" s="2">
        <v>-78</v>
      </c>
      <c r="E10488" s="2">
        <v>0</v>
      </c>
      <c r="F10488" s="2">
        <v>-1.22892E-2</v>
      </c>
      <c r="G10488" s="2">
        <v>0</v>
      </c>
    </row>
    <row r="10489" spans="1:7" x14ac:dyDescent="0.15">
      <c r="A10489" s="2">
        <v>104.88</v>
      </c>
      <c r="B10489" s="2">
        <v>3.3378100000000002</v>
      </c>
      <c r="C10489" s="2">
        <v>0</v>
      </c>
      <c r="D10489" s="2">
        <v>-78</v>
      </c>
      <c r="E10489" s="2">
        <v>0</v>
      </c>
      <c r="F10489" s="2">
        <v>-1.22842E-2</v>
      </c>
      <c r="G10489" s="2">
        <v>0</v>
      </c>
    </row>
    <row r="10490" spans="1:7" x14ac:dyDescent="0.15">
      <c r="A10490" s="2">
        <v>104.89</v>
      </c>
      <c r="B10490" s="2">
        <v>3.3404799999999999</v>
      </c>
      <c r="C10490" s="2">
        <v>0</v>
      </c>
      <c r="D10490" s="2">
        <v>-78</v>
      </c>
      <c r="E10490" s="2">
        <v>0</v>
      </c>
      <c r="F10490" s="2">
        <v>-1.2279200000000001E-2</v>
      </c>
      <c r="G10490" s="2">
        <v>0</v>
      </c>
    </row>
    <row r="10491" spans="1:7" x14ac:dyDescent="0.15">
      <c r="A10491" s="2">
        <v>104.9</v>
      </c>
      <c r="B10491" s="2">
        <v>3.3431500000000001</v>
      </c>
      <c r="C10491" s="2">
        <v>0</v>
      </c>
      <c r="D10491" s="2">
        <v>-78</v>
      </c>
      <c r="E10491" s="2">
        <v>0</v>
      </c>
      <c r="F10491" s="2">
        <v>-1.2274200000000001E-2</v>
      </c>
      <c r="G10491" s="2">
        <v>0</v>
      </c>
    </row>
    <row r="10492" spans="1:7" x14ac:dyDescent="0.15">
      <c r="A10492" s="2">
        <v>104.91</v>
      </c>
      <c r="B10492" s="2">
        <v>3.3458100000000002</v>
      </c>
      <c r="C10492" s="2">
        <v>0</v>
      </c>
      <c r="D10492" s="2">
        <v>-78</v>
      </c>
      <c r="E10492" s="2">
        <v>0</v>
      </c>
      <c r="F10492" s="2">
        <v>-1.2269199999999999E-2</v>
      </c>
      <c r="G10492" s="2">
        <v>0</v>
      </c>
    </row>
    <row r="10493" spans="1:7" x14ac:dyDescent="0.15">
      <c r="A10493" s="2">
        <v>104.92</v>
      </c>
      <c r="B10493" s="2">
        <v>3.3484799999999999</v>
      </c>
      <c r="C10493" s="2">
        <v>0</v>
      </c>
      <c r="D10493" s="2">
        <v>-78</v>
      </c>
      <c r="E10493" s="2">
        <v>0</v>
      </c>
      <c r="F10493" s="2">
        <v>-1.2264199999999999E-2</v>
      </c>
      <c r="G10493" s="2">
        <v>0</v>
      </c>
    </row>
    <row r="10494" spans="1:7" x14ac:dyDescent="0.15">
      <c r="A10494" s="2">
        <v>104.93</v>
      </c>
      <c r="B10494" s="2">
        <v>3.35114</v>
      </c>
      <c r="C10494" s="2">
        <v>0</v>
      </c>
      <c r="D10494" s="2">
        <v>-78</v>
      </c>
      <c r="E10494" s="2">
        <v>0</v>
      </c>
      <c r="F10494" s="2">
        <v>-1.22592E-2</v>
      </c>
      <c r="G10494" s="2">
        <v>0</v>
      </c>
    </row>
    <row r="10495" spans="1:7" x14ac:dyDescent="0.15">
      <c r="A10495" s="2">
        <v>104.94</v>
      </c>
      <c r="B10495" s="2">
        <v>3.3538100000000002</v>
      </c>
      <c r="C10495" s="2">
        <v>0</v>
      </c>
      <c r="D10495" s="2">
        <v>-78</v>
      </c>
      <c r="E10495" s="2">
        <v>0</v>
      </c>
      <c r="F10495" s="2">
        <v>-1.22542E-2</v>
      </c>
      <c r="G10495" s="2">
        <v>0</v>
      </c>
    </row>
    <row r="10496" spans="1:7" x14ac:dyDescent="0.15">
      <c r="A10496" s="2">
        <v>104.95</v>
      </c>
      <c r="B10496" s="2">
        <v>3.3564699999999998</v>
      </c>
      <c r="C10496" s="2">
        <v>0</v>
      </c>
      <c r="D10496" s="2">
        <v>-78</v>
      </c>
      <c r="E10496" s="2">
        <v>0</v>
      </c>
      <c r="F10496" s="2">
        <v>-1.2249299999999999E-2</v>
      </c>
      <c r="G10496" s="2">
        <v>0</v>
      </c>
    </row>
    <row r="10497" spans="1:7" x14ac:dyDescent="0.15">
      <c r="A10497" s="2">
        <v>104.96</v>
      </c>
      <c r="B10497" s="2">
        <v>3.3591299999999999</v>
      </c>
      <c r="C10497" s="2">
        <v>0</v>
      </c>
      <c r="D10497" s="2">
        <v>-78</v>
      </c>
      <c r="E10497" s="2">
        <v>0</v>
      </c>
      <c r="F10497" s="2">
        <v>-1.22443E-2</v>
      </c>
      <c r="G10497" s="2">
        <v>0</v>
      </c>
    </row>
    <row r="10498" spans="1:7" x14ac:dyDescent="0.15">
      <c r="A10498" s="2">
        <v>104.97</v>
      </c>
      <c r="B10498" s="2">
        <v>3.3617900000000001</v>
      </c>
      <c r="C10498" s="2">
        <v>0</v>
      </c>
      <c r="D10498" s="2">
        <v>-78</v>
      </c>
      <c r="E10498" s="2">
        <v>0</v>
      </c>
      <c r="F10498" s="2">
        <v>-1.22393E-2</v>
      </c>
      <c r="G10498" s="2">
        <v>0</v>
      </c>
    </row>
    <row r="10499" spans="1:7" x14ac:dyDescent="0.15">
      <c r="A10499" s="2">
        <v>104.98</v>
      </c>
      <c r="B10499" s="2">
        <v>3.3644500000000002</v>
      </c>
      <c r="C10499" s="2">
        <v>0</v>
      </c>
      <c r="D10499" s="2">
        <v>-78</v>
      </c>
      <c r="E10499" s="2">
        <v>0</v>
      </c>
      <c r="F10499" s="2">
        <v>-1.2234399999999999E-2</v>
      </c>
      <c r="G10499" s="2">
        <v>0</v>
      </c>
    </row>
    <row r="10500" spans="1:7" x14ac:dyDescent="0.15">
      <c r="A10500" s="2">
        <v>104.99</v>
      </c>
      <c r="B10500" s="2">
        <v>3.3671099999999998</v>
      </c>
      <c r="C10500" s="2">
        <v>0</v>
      </c>
      <c r="D10500" s="2">
        <v>-78</v>
      </c>
      <c r="E10500" s="2">
        <v>0</v>
      </c>
      <c r="F10500" s="2">
        <v>-1.22294E-2</v>
      </c>
      <c r="G10500" s="2">
        <v>0</v>
      </c>
    </row>
    <row r="10501" spans="1:7" x14ac:dyDescent="0.15">
      <c r="A10501" s="2">
        <v>105</v>
      </c>
      <c r="B10501" s="2">
        <v>3.3697699999999999</v>
      </c>
      <c r="C10501" s="2">
        <v>0</v>
      </c>
      <c r="D10501" s="2">
        <v>-78</v>
      </c>
      <c r="E10501" s="2">
        <v>0</v>
      </c>
      <c r="F10501" s="2">
        <v>-1.2224499999999999E-2</v>
      </c>
      <c r="G10501" s="2">
        <v>0</v>
      </c>
    </row>
    <row r="10502" spans="1:7" x14ac:dyDescent="0.15">
      <c r="A10502" s="2">
        <v>105.01</v>
      </c>
      <c r="B10502" s="2">
        <v>3.37242</v>
      </c>
      <c r="C10502" s="2">
        <v>0</v>
      </c>
      <c r="D10502" s="2">
        <v>-78</v>
      </c>
      <c r="E10502" s="2">
        <v>0</v>
      </c>
      <c r="F10502" s="2">
        <v>-1.2219600000000001E-2</v>
      </c>
      <c r="G10502" s="2">
        <v>0</v>
      </c>
    </row>
    <row r="10503" spans="1:7" x14ac:dyDescent="0.15">
      <c r="A10503" s="2">
        <v>105.02</v>
      </c>
      <c r="B10503" s="2">
        <v>3.3750800000000001</v>
      </c>
      <c r="C10503" s="2">
        <v>0</v>
      </c>
      <c r="D10503" s="2">
        <v>-78</v>
      </c>
      <c r="E10503" s="2">
        <v>0</v>
      </c>
      <c r="F10503" s="2">
        <v>-1.22147E-2</v>
      </c>
      <c r="G10503" s="2">
        <v>0</v>
      </c>
    </row>
    <row r="10504" spans="1:7" x14ac:dyDescent="0.15">
      <c r="A10504" s="2">
        <v>105.03</v>
      </c>
      <c r="B10504" s="2">
        <v>3.3777300000000001</v>
      </c>
      <c r="C10504" s="2">
        <v>0</v>
      </c>
      <c r="D10504" s="2">
        <v>-78</v>
      </c>
      <c r="E10504" s="2">
        <v>0</v>
      </c>
      <c r="F10504" s="2">
        <v>-1.22098E-2</v>
      </c>
      <c r="G10504" s="2">
        <v>0</v>
      </c>
    </row>
    <row r="10505" spans="1:7" x14ac:dyDescent="0.15">
      <c r="A10505" s="2">
        <v>105.04</v>
      </c>
      <c r="B10505" s="2">
        <v>3.3803899999999998</v>
      </c>
      <c r="C10505" s="2">
        <v>0</v>
      </c>
      <c r="D10505" s="2">
        <v>-78</v>
      </c>
      <c r="E10505" s="2">
        <v>0</v>
      </c>
      <c r="F10505" s="2">
        <v>-1.2204899999999999E-2</v>
      </c>
      <c r="G10505" s="2">
        <v>0</v>
      </c>
    </row>
    <row r="10506" spans="1:7" x14ac:dyDescent="0.15">
      <c r="A10506" s="2">
        <v>105.05</v>
      </c>
      <c r="B10506" s="2">
        <v>3.3830399999999998</v>
      </c>
      <c r="C10506" s="2">
        <v>0</v>
      </c>
      <c r="D10506" s="2">
        <v>-78</v>
      </c>
      <c r="E10506" s="2">
        <v>0</v>
      </c>
      <c r="F10506" s="2">
        <v>-1.2200000000000001E-2</v>
      </c>
      <c r="G10506" s="2">
        <v>0</v>
      </c>
    </row>
    <row r="10507" spans="1:7" x14ac:dyDescent="0.15">
      <c r="A10507" s="2">
        <v>105.06</v>
      </c>
      <c r="B10507" s="2">
        <v>3.3856899999999999</v>
      </c>
      <c r="C10507" s="2">
        <v>0</v>
      </c>
      <c r="D10507" s="2">
        <v>-78</v>
      </c>
      <c r="E10507" s="2">
        <v>0</v>
      </c>
      <c r="F10507" s="2">
        <v>-1.21951E-2</v>
      </c>
      <c r="G10507" s="2">
        <v>0</v>
      </c>
    </row>
    <row r="10508" spans="1:7" x14ac:dyDescent="0.15">
      <c r="A10508" s="2">
        <v>105.07</v>
      </c>
      <c r="B10508" s="2">
        <v>3.3883399999999999</v>
      </c>
      <c r="C10508" s="2">
        <v>0</v>
      </c>
      <c r="D10508" s="2">
        <v>-78</v>
      </c>
      <c r="E10508" s="2">
        <v>0</v>
      </c>
      <c r="F10508" s="2">
        <v>-1.21902E-2</v>
      </c>
      <c r="G10508" s="2">
        <v>0</v>
      </c>
    </row>
    <row r="10509" spans="1:7" x14ac:dyDescent="0.15">
      <c r="A10509" s="2">
        <v>105.08</v>
      </c>
      <c r="B10509" s="2">
        <v>3.3909899999999999</v>
      </c>
      <c r="C10509" s="2">
        <v>0</v>
      </c>
      <c r="D10509" s="2">
        <v>-78</v>
      </c>
      <c r="E10509" s="2">
        <v>0</v>
      </c>
      <c r="F10509" s="2">
        <v>-1.21853E-2</v>
      </c>
      <c r="G10509" s="2">
        <v>0</v>
      </c>
    </row>
    <row r="10510" spans="1:7" x14ac:dyDescent="0.15">
      <c r="A10510" s="2">
        <v>105.09</v>
      </c>
      <c r="B10510" s="2">
        <v>3.39364</v>
      </c>
      <c r="C10510" s="2">
        <v>0</v>
      </c>
      <c r="D10510" s="2">
        <v>-78</v>
      </c>
      <c r="E10510" s="2">
        <v>0</v>
      </c>
      <c r="F10510" s="2">
        <v>-1.21805E-2</v>
      </c>
      <c r="G10510" s="2">
        <v>0</v>
      </c>
    </row>
    <row r="10511" spans="1:7" x14ac:dyDescent="0.15">
      <c r="A10511" s="2">
        <v>105.1</v>
      </c>
      <c r="B10511" s="2">
        <v>3.39629</v>
      </c>
      <c r="C10511" s="2">
        <v>0</v>
      </c>
      <c r="D10511" s="2">
        <v>-78</v>
      </c>
      <c r="E10511" s="2">
        <v>0</v>
      </c>
      <c r="F10511" s="2">
        <v>-1.21756E-2</v>
      </c>
      <c r="G10511" s="2">
        <v>0</v>
      </c>
    </row>
    <row r="10512" spans="1:7" x14ac:dyDescent="0.15">
      <c r="A10512" s="2">
        <v>105.11</v>
      </c>
      <c r="B10512" s="2">
        <v>3.3989400000000001</v>
      </c>
      <c r="C10512" s="2">
        <v>0</v>
      </c>
      <c r="D10512" s="2">
        <v>-78</v>
      </c>
      <c r="E10512" s="2">
        <v>0</v>
      </c>
      <c r="F10512" s="2">
        <v>-1.2170800000000001E-2</v>
      </c>
      <c r="G10512" s="2">
        <v>0</v>
      </c>
    </row>
    <row r="10513" spans="1:7" x14ac:dyDescent="0.15">
      <c r="A10513" s="2">
        <v>105.12</v>
      </c>
      <c r="B10513" s="2">
        <v>3.40158</v>
      </c>
      <c r="C10513" s="2">
        <v>0</v>
      </c>
      <c r="D10513" s="2">
        <v>-78</v>
      </c>
      <c r="E10513" s="2">
        <v>0</v>
      </c>
      <c r="F10513" s="2">
        <v>-1.21659E-2</v>
      </c>
      <c r="G10513" s="2">
        <v>0</v>
      </c>
    </row>
    <row r="10514" spans="1:7" x14ac:dyDescent="0.15">
      <c r="A10514" s="2">
        <v>105.13</v>
      </c>
      <c r="B10514" s="2">
        <v>3.4042300000000001</v>
      </c>
      <c r="C10514" s="2">
        <v>0</v>
      </c>
      <c r="D10514" s="2">
        <v>-78</v>
      </c>
      <c r="E10514" s="2">
        <v>0</v>
      </c>
      <c r="F10514" s="2">
        <v>-1.2161099999999999E-2</v>
      </c>
      <c r="G10514" s="2">
        <v>0</v>
      </c>
    </row>
    <row r="10515" spans="1:7" x14ac:dyDescent="0.15">
      <c r="A10515" s="2">
        <v>105.14</v>
      </c>
      <c r="B10515" s="2">
        <v>3.4068700000000001</v>
      </c>
      <c r="C10515" s="2">
        <v>0</v>
      </c>
      <c r="D10515" s="2">
        <v>-78</v>
      </c>
      <c r="E10515" s="2">
        <v>0</v>
      </c>
      <c r="F10515" s="2">
        <v>-1.21563E-2</v>
      </c>
      <c r="G10515" s="2">
        <v>0</v>
      </c>
    </row>
    <row r="10516" spans="1:7" x14ac:dyDescent="0.15">
      <c r="A10516" s="2">
        <v>105.15</v>
      </c>
      <c r="B10516" s="2">
        <v>3.4095200000000001</v>
      </c>
      <c r="C10516" s="2">
        <v>0</v>
      </c>
      <c r="D10516" s="2">
        <v>-78</v>
      </c>
      <c r="E10516" s="2">
        <v>0</v>
      </c>
      <c r="F10516" s="2">
        <v>-1.21514E-2</v>
      </c>
      <c r="G10516" s="2">
        <v>0</v>
      </c>
    </row>
    <row r="10517" spans="1:7" x14ac:dyDescent="0.15">
      <c r="A10517" s="2">
        <v>105.16</v>
      </c>
      <c r="B10517" s="2">
        <v>3.4121600000000001</v>
      </c>
      <c r="C10517" s="2">
        <v>0</v>
      </c>
      <c r="D10517" s="2">
        <v>-78</v>
      </c>
      <c r="E10517" s="2">
        <v>0</v>
      </c>
      <c r="F10517" s="2">
        <v>-1.21466E-2</v>
      </c>
      <c r="G10517" s="2">
        <v>0</v>
      </c>
    </row>
    <row r="10518" spans="1:7" x14ac:dyDescent="0.15">
      <c r="A10518" s="2">
        <v>105.17</v>
      </c>
      <c r="B10518" s="2">
        <v>3.4148000000000001</v>
      </c>
      <c r="C10518" s="2">
        <v>0</v>
      </c>
      <c r="D10518" s="2">
        <v>-78</v>
      </c>
      <c r="E10518" s="2">
        <v>0</v>
      </c>
      <c r="F10518" s="2">
        <v>-1.2141799999999999E-2</v>
      </c>
      <c r="G10518" s="2">
        <v>0</v>
      </c>
    </row>
    <row r="10519" spans="1:7" x14ac:dyDescent="0.15">
      <c r="A10519" s="2">
        <v>105.18</v>
      </c>
      <c r="B10519" s="2">
        <v>3.41744</v>
      </c>
      <c r="C10519" s="2">
        <v>0</v>
      </c>
      <c r="D10519" s="2">
        <v>-78</v>
      </c>
      <c r="E10519" s="2">
        <v>0</v>
      </c>
      <c r="F10519" s="2">
        <v>-1.2137E-2</v>
      </c>
      <c r="G10519" s="2">
        <v>0</v>
      </c>
    </row>
    <row r="10520" spans="1:7" x14ac:dyDescent="0.15">
      <c r="A10520" s="2">
        <v>105.19</v>
      </c>
      <c r="B10520" s="2">
        <v>3.42008</v>
      </c>
      <c r="C10520" s="2">
        <v>0</v>
      </c>
      <c r="D10520" s="2">
        <v>-78</v>
      </c>
      <c r="E10520" s="2">
        <v>0</v>
      </c>
      <c r="F10520" s="2">
        <v>-1.2132199999999999E-2</v>
      </c>
      <c r="G10520" s="2">
        <v>0</v>
      </c>
    </row>
    <row r="10521" spans="1:7" x14ac:dyDescent="0.15">
      <c r="A10521" s="2">
        <v>105.2</v>
      </c>
      <c r="B10521" s="2">
        <v>3.42272</v>
      </c>
      <c r="C10521" s="2">
        <v>0</v>
      </c>
      <c r="D10521" s="2">
        <v>-78</v>
      </c>
      <c r="E10521" s="2">
        <v>0</v>
      </c>
      <c r="F10521" s="2">
        <v>-1.21274E-2</v>
      </c>
      <c r="G10521" s="2">
        <v>0</v>
      </c>
    </row>
    <row r="10522" spans="1:7" x14ac:dyDescent="0.15">
      <c r="A10522" s="2">
        <v>105.21</v>
      </c>
      <c r="B10522" s="2">
        <v>3.4253499999999999</v>
      </c>
      <c r="C10522" s="2">
        <v>0</v>
      </c>
      <c r="D10522" s="2">
        <v>-78</v>
      </c>
      <c r="E10522" s="2">
        <v>0</v>
      </c>
      <c r="F10522" s="2">
        <v>-1.21227E-2</v>
      </c>
      <c r="G10522" s="2">
        <v>0</v>
      </c>
    </row>
    <row r="10523" spans="1:7" x14ac:dyDescent="0.15">
      <c r="A10523" s="2">
        <v>105.22</v>
      </c>
      <c r="B10523" s="2">
        <v>3.4279899999999999</v>
      </c>
      <c r="C10523" s="2">
        <v>0</v>
      </c>
      <c r="D10523" s="2">
        <v>-78</v>
      </c>
      <c r="E10523" s="2">
        <v>0</v>
      </c>
      <c r="F10523" s="2">
        <v>-1.2117899999999999E-2</v>
      </c>
      <c r="G10523" s="2">
        <v>0</v>
      </c>
    </row>
    <row r="10524" spans="1:7" x14ac:dyDescent="0.15">
      <c r="A10524" s="2">
        <v>105.23</v>
      </c>
      <c r="B10524" s="2">
        <v>3.4306199999999998</v>
      </c>
      <c r="C10524" s="2">
        <v>0</v>
      </c>
      <c r="D10524" s="2">
        <v>-78</v>
      </c>
      <c r="E10524" s="2">
        <v>0</v>
      </c>
      <c r="F10524" s="2">
        <v>-1.21131E-2</v>
      </c>
      <c r="G10524" s="2">
        <v>0</v>
      </c>
    </row>
    <row r="10525" spans="1:7" x14ac:dyDescent="0.15">
      <c r="A10525" s="2">
        <v>105.24</v>
      </c>
      <c r="B10525" s="2">
        <v>3.4332600000000002</v>
      </c>
      <c r="C10525" s="2">
        <v>0</v>
      </c>
      <c r="D10525" s="2">
        <v>-78</v>
      </c>
      <c r="E10525" s="2">
        <v>0</v>
      </c>
      <c r="F10525" s="2">
        <v>-1.21084E-2</v>
      </c>
      <c r="G10525" s="2">
        <v>0</v>
      </c>
    </row>
    <row r="10526" spans="1:7" x14ac:dyDescent="0.15">
      <c r="A10526" s="2">
        <v>105.25</v>
      </c>
      <c r="B10526" s="2">
        <v>3.4358900000000001</v>
      </c>
      <c r="C10526" s="2">
        <v>0</v>
      </c>
      <c r="D10526" s="2">
        <v>-78</v>
      </c>
      <c r="E10526" s="2">
        <v>0</v>
      </c>
      <c r="F10526" s="2">
        <v>-1.2103600000000001E-2</v>
      </c>
      <c r="G10526" s="2">
        <v>0</v>
      </c>
    </row>
    <row r="10527" spans="1:7" x14ac:dyDescent="0.15">
      <c r="A10527" s="2">
        <v>105.26</v>
      </c>
      <c r="B10527" s="2">
        <v>3.43852</v>
      </c>
      <c r="C10527" s="2">
        <v>0</v>
      </c>
      <c r="D10527" s="2">
        <v>-78</v>
      </c>
      <c r="E10527" s="2">
        <v>0</v>
      </c>
      <c r="F10527" s="2">
        <v>-1.2098899999999999E-2</v>
      </c>
      <c r="G10527" s="2">
        <v>0</v>
      </c>
    </row>
    <row r="10528" spans="1:7" x14ac:dyDescent="0.15">
      <c r="A10528" s="2">
        <v>105.27</v>
      </c>
      <c r="B10528" s="2">
        <v>3.4411499999999999</v>
      </c>
      <c r="C10528" s="2">
        <v>0</v>
      </c>
      <c r="D10528" s="2">
        <v>-78</v>
      </c>
      <c r="E10528" s="2">
        <v>0</v>
      </c>
      <c r="F10528" s="2">
        <v>-1.20941E-2</v>
      </c>
      <c r="G10528" s="2">
        <v>0</v>
      </c>
    </row>
    <row r="10529" spans="1:7" x14ac:dyDescent="0.15">
      <c r="A10529" s="2">
        <v>105.28</v>
      </c>
      <c r="B10529" s="2">
        <v>3.4437799999999998</v>
      </c>
      <c r="C10529" s="2">
        <v>0</v>
      </c>
      <c r="D10529" s="2">
        <v>-78</v>
      </c>
      <c r="E10529" s="2">
        <v>0</v>
      </c>
      <c r="F10529" s="2">
        <v>-1.20894E-2</v>
      </c>
      <c r="G10529" s="2">
        <v>0</v>
      </c>
    </row>
    <row r="10530" spans="1:7" x14ac:dyDescent="0.15">
      <c r="A10530" s="2">
        <v>105.29</v>
      </c>
      <c r="B10530" s="2">
        <v>3.4464100000000002</v>
      </c>
      <c r="C10530" s="2">
        <v>0</v>
      </c>
      <c r="D10530" s="2">
        <v>-78</v>
      </c>
      <c r="E10530" s="2">
        <v>0</v>
      </c>
      <c r="F10530" s="2">
        <v>-1.20847E-2</v>
      </c>
      <c r="G10530" s="2">
        <v>0</v>
      </c>
    </row>
    <row r="10531" spans="1:7" x14ac:dyDescent="0.15">
      <c r="A10531" s="2">
        <v>105.3</v>
      </c>
      <c r="B10531" s="2">
        <v>3.4490400000000001</v>
      </c>
      <c r="C10531" s="2">
        <v>0</v>
      </c>
      <c r="D10531" s="2">
        <v>-78</v>
      </c>
      <c r="E10531" s="2">
        <v>0</v>
      </c>
      <c r="F10531" s="2">
        <v>-1.2079899999999999E-2</v>
      </c>
      <c r="G10531" s="2">
        <v>0</v>
      </c>
    </row>
    <row r="10532" spans="1:7" x14ac:dyDescent="0.15">
      <c r="A10532" s="2">
        <v>105.31</v>
      </c>
      <c r="B10532" s="2">
        <v>3.45167</v>
      </c>
      <c r="C10532" s="2">
        <v>0</v>
      </c>
      <c r="D10532" s="2">
        <v>-78</v>
      </c>
      <c r="E10532" s="2">
        <v>0</v>
      </c>
      <c r="F10532" s="2">
        <v>-1.2075199999999999E-2</v>
      </c>
      <c r="G10532" s="2">
        <v>0</v>
      </c>
    </row>
    <row r="10533" spans="1:7" x14ac:dyDescent="0.15">
      <c r="A10533" s="2">
        <v>105.32</v>
      </c>
      <c r="B10533" s="2">
        <v>3.4542899999999999</v>
      </c>
      <c r="C10533" s="2">
        <v>0</v>
      </c>
      <c r="D10533" s="2">
        <v>-78</v>
      </c>
      <c r="E10533" s="2">
        <v>0</v>
      </c>
      <c r="F10533" s="2">
        <v>-1.20705E-2</v>
      </c>
      <c r="G10533" s="2">
        <v>0</v>
      </c>
    </row>
    <row r="10534" spans="1:7" x14ac:dyDescent="0.15">
      <c r="A10534" s="2">
        <v>105.33</v>
      </c>
      <c r="B10534" s="2">
        <v>3.4569200000000002</v>
      </c>
      <c r="C10534" s="2">
        <v>0</v>
      </c>
      <c r="D10534" s="2">
        <v>-78</v>
      </c>
      <c r="E10534" s="2">
        <v>0</v>
      </c>
      <c r="F10534" s="2">
        <v>-1.20657E-2</v>
      </c>
      <c r="G10534" s="2">
        <v>0</v>
      </c>
    </row>
    <row r="10535" spans="1:7" x14ac:dyDescent="0.15">
      <c r="A10535" s="2">
        <v>105.34</v>
      </c>
      <c r="B10535" s="2">
        <v>3.4595400000000001</v>
      </c>
      <c r="C10535" s="2">
        <v>0</v>
      </c>
      <c r="D10535" s="2">
        <v>-78</v>
      </c>
      <c r="E10535" s="2">
        <v>0</v>
      </c>
      <c r="F10535" s="2">
        <v>-1.2061000000000001E-2</v>
      </c>
      <c r="G10535" s="2">
        <v>0</v>
      </c>
    </row>
    <row r="10536" spans="1:7" x14ac:dyDescent="0.15">
      <c r="A10536" s="2">
        <v>105.35</v>
      </c>
      <c r="B10536" s="2">
        <v>3.46217</v>
      </c>
      <c r="C10536" s="2">
        <v>0</v>
      </c>
      <c r="D10536" s="2">
        <v>-78</v>
      </c>
      <c r="E10536" s="2">
        <v>0</v>
      </c>
      <c r="F10536" s="2">
        <v>-1.2056300000000001E-2</v>
      </c>
      <c r="G10536" s="2">
        <v>0</v>
      </c>
    </row>
    <row r="10537" spans="1:7" x14ac:dyDescent="0.15">
      <c r="A10537" s="2">
        <v>105.36</v>
      </c>
      <c r="B10537" s="2">
        <v>3.4647899999999998</v>
      </c>
      <c r="C10537" s="2">
        <v>0</v>
      </c>
      <c r="D10537" s="2">
        <v>-78</v>
      </c>
      <c r="E10537" s="2">
        <v>0</v>
      </c>
      <c r="F10537" s="2">
        <v>-1.2051600000000001E-2</v>
      </c>
      <c r="G10537" s="2">
        <v>0</v>
      </c>
    </row>
    <row r="10538" spans="1:7" x14ac:dyDescent="0.15">
      <c r="A10538" s="2">
        <v>105.37</v>
      </c>
      <c r="B10538" s="2">
        <v>3.4674100000000001</v>
      </c>
      <c r="C10538" s="2">
        <v>0</v>
      </c>
      <c r="D10538" s="2">
        <v>-78</v>
      </c>
      <c r="E10538" s="2">
        <v>0</v>
      </c>
      <c r="F10538" s="2">
        <v>-1.2047E-2</v>
      </c>
      <c r="G10538" s="2">
        <v>0</v>
      </c>
    </row>
    <row r="10539" spans="1:7" x14ac:dyDescent="0.15">
      <c r="A10539" s="2">
        <v>105.38</v>
      </c>
      <c r="B10539" s="2">
        <v>3.4700299999999999</v>
      </c>
      <c r="C10539" s="2">
        <v>0</v>
      </c>
      <c r="D10539" s="2">
        <v>-78</v>
      </c>
      <c r="E10539" s="2">
        <v>0</v>
      </c>
      <c r="F10539" s="2">
        <v>-1.2042300000000001E-2</v>
      </c>
      <c r="G10539" s="2">
        <v>0</v>
      </c>
    </row>
    <row r="10540" spans="1:7" x14ac:dyDescent="0.15">
      <c r="A10540" s="2">
        <v>105.39</v>
      </c>
      <c r="B10540" s="2">
        <v>3.4726499999999998</v>
      </c>
      <c r="C10540" s="2">
        <v>0</v>
      </c>
      <c r="D10540" s="2">
        <v>-78</v>
      </c>
      <c r="E10540" s="2">
        <v>0</v>
      </c>
      <c r="F10540" s="2">
        <v>-1.2037600000000001E-2</v>
      </c>
      <c r="G10540" s="2">
        <v>0</v>
      </c>
    </row>
    <row r="10541" spans="1:7" x14ac:dyDescent="0.15">
      <c r="A10541" s="2">
        <v>105.4</v>
      </c>
      <c r="B10541" s="2">
        <v>3.4752700000000001</v>
      </c>
      <c r="C10541" s="2">
        <v>0</v>
      </c>
      <c r="D10541" s="2">
        <v>-78</v>
      </c>
      <c r="E10541" s="2">
        <v>0</v>
      </c>
      <c r="F10541" s="2">
        <v>-1.2033E-2</v>
      </c>
      <c r="G10541" s="2">
        <v>0</v>
      </c>
    </row>
    <row r="10542" spans="1:7" x14ac:dyDescent="0.15">
      <c r="A10542" s="2">
        <v>105.41</v>
      </c>
      <c r="B10542" s="2">
        <v>3.4778799999999999</v>
      </c>
      <c r="C10542" s="2">
        <v>0</v>
      </c>
      <c r="D10542" s="2">
        <v>-78</v>
      </c>
      <c r="E10542" s="2">
        <v>0</v>
      </c>
      <c r="F10542" s="2">
        <v>-1.20283E-2</v>
      </c>
      <c r="G10542" s="2">
        <v>0</v>
      </c>
    </row>
    <row r="10543" spans="1:7" x14ac:dyDescent="0.15">
      <c r="A10543" s="2">
        <v>105.42</v>
      </c>
      <c r="B10543" s="2">
        <v>3.4805000000000001</v>
      </c>
      <c r="C10543" s="2">
        <v>0</v>
      </c>
      <c r="D10543" s="2">
        <v>-78</v>
      </c>
      <c r="E10543" s="2">
        <v>0</v>
      </c>
      <c r="F10543" s="2">
        <v>-1.20237E-2</v>
      </c>
      <c r="G10543" s="2">
        <v>0</v>
      </c>
    </row>
    <row r="10544" spans="1:7" x14ac:dyDescent="0.15">
      <c r="A10544" s="2">
        <v>105.43</v>
      </c>
      <c r="B10544" s="2">
        <v>3.48312</v>
      </c>
      <c r="C10544" s="2">
        <v>0</v>
      </c>
      <c r="D10544" s="2">
        <v>-78</v>
      </c>
      <c r="E10544" s="2">
        <v>0</v>
      </c>
      <c r="F10544" s="2">
        <v>-1.20191E-2</v>
      </c>
      <c r="G10544" s="2">
        <v>0</v>
      </c>
    </row>
    <row r="10545" spans="1:7" x14ac:dyDescent="0.15">
      <c r="A10545" s="2">
        <v>105.44</v>
      </c>
      <c r="B10545" s="2">
        <v>3.4857300000000002</v>
      </c>
      <c r="C10545" s="2">
        <v>0</v>
      </c>
      <c r="D10545" s="2">
        <v>-78</v>
      </c>
      <c r="E10545" s="2">
        <v>0</v>
      </c>
      <c r="F10545" s="2">
        <v>-1.20144E-2</v>
      </c>
      <c r="G10545" s="2">
        <v>0</v>
      </c>
    </row>
    <row r="10546" spans="1:7" x14ac:dyDescent="0.15">
      <c r="A10546" s="2">
        <v>105.45</v>
      </c>
      <c r="B10546" s="2">
        <v>3.48834</v>
      </c>
      <c r="C10546" s="2">
        <v>0</v>
      </c>
      <c r="D10546" s="2">
        <v>-78</v>
      </c>
      <c r="E10546" s="2">
        <v>0</v>
      </c>
      <c r="F10546" s="2">
        <v>-1.2009799999999999E-2</v>
      </c>
      <c r="G10546" s="2">
        <v>0</v>
      </c>
    </row>
    <row r="10547" spans="1:7" x14ac:dyDescent="0.15">
      <c r="A10547" s="2">
        <v>105.46</v>
      </c>
      <c r="B10547" s="2">
        <v>3.4909500000000002</v>
      </c>
      <c r="C10547" s="2">
        <v>0</v>
      </c>
      <c r="D10547" s="2">
        <v>-78</v>
      </c>
      <c r="E10547" s="2">
        <v>0</v>
      </c>
      <c r="F10547" s="2">
        <v>-1.2005200000000001E-2</v>
      </c>
      <c r="G10547" s="2">
        <v>0</v>
      </c>
    </row>
    <row r="10548" spans="1:7" x14ac:dyDescent="0.15">
      <c r="A10548" s="2">
        <v>105.47</v>
      </c>
      <c r="B10548" s="2">
        <v>3.4935700000000001</v>
      </c>
      <c r="C10548" s="2">
        <v>0</v>
      </c>
      <c r="D10548" s="2">
        <v>-78</v>
      </c>
      <c r="E10548" s="2">
        <v>0</v>
      </c>
      <c r="F10548" s="2">
        <v>-1.20006E-2</v>
      </c>
      <c r="G10548" s="2">
        <v>0</v>
      </c>
    </row>
    <row r="10549" spans="1:7" x14ac:dyDescent="0.15">
      <c r="A10549" s="2">
        <v>105.48</v>
      </c>
      <c r="B10549" s="2">
        <v>3.4961799999999998</v>
      </c>
      <c r="C10549" s="2">
        <v>0</v>
      </c>
      <c r="D10549" s="2">
        <v>-78</v>
      </c>
      <c r="E10549" s="2">
        <v>0</v>
      </c>
      <c r="F10549" s="2">
        <v>-1.1996E-2</v>
      </c>
      <c r="G10549" s="2">
        <v>0</v>
      </c>
    </row>
    <row r="10550" spans="1:7" x14ac:dyDescent="0.15">
      <c r="A10550" s="2">
        <v>105.49</v>
      </c>
      <c r="B10550" s="2">
        <v>3.49878</v>
      </c>
      <c r="C10550" s="2">
        <v>0</v>
      </c>
      <c r="D10550" s="2">
        <v>-78</v>
      </c>
      <c r="E10550" s="2">
        <v>0</v>
      </c>
      <c r="F10550" s="2">
        <v>-1.1991399999999999E-2</v>
      </c>
      <c r="G10550" s="2">
        <v>0</v>
      </c>
    </row>
    <row r="10551" spans="1:7" x14ac:dyDescent="0.15">
      <c r="A10551" s="2">
        <v>105.5</v>
      </c>
      <c r="B10551" s="2">
        <v>3.5013899999999998</v>
      </c>
      <c r="C10551" s="2">
        <v>0</v>
      </c>
      <c r="D10551" s="2">
        <v>-78</v>
      </c>
      <c r="E10551" s="2">
        <v>0</v>
      </c>
      <c r="F10551" s="2">
        <v>-1.1986800000000001E-2</v>
      </c>
      <c r="G10551" s="2">
        <v>0</v>
      </c>
    </row>
    <row r="10552" spans="1:7" x14ac:dyDescent="0.15">
      <c r="A10552" s="2">
        <v>105.51</v>
      </c>
      <c r="B10552" s="2">
        <v>3.504</v>
      </c>
      <c r="C10552" s="2">
        <v>0</v>
      </c>
      <c r="D10552" s="2">
        <v>-78</v>
      </c>
      <c r="E10552" s="2">
        <v>0</v>
      </c>
      <c r="F10552" s="2">
        <v>-1.19822E-2</v>
      </c>
      <c r="G10552" s="2">
        <v>0</v>
      </c>
    </row>
    <row r="10553" spans="1:7" x14ac:dyDescent="0.15">
      <c r="A10553" s="2">
        <v>105.52</v>
      </c>
      <c r="B10553" s="2">
        <v>3.5066099999999998</v>
      </c>
      <c r="C10553" s="2">
        <v>0</v>
      </c>
      <c r="D10553" s="2">
        <v>-78</v>
      </c>
      <c r="E10553" s="2">
        <v>0</v>
      </c>
      <c r="F10553" s="2">
        <v>-1.19776E-2</v>
      </c>
      <c r="G10553" s="2">
        <v>0</v>
      </c>
    </row>
    <row r="10554" spans="1:7" x14ac:dyDescent="0.15">
      <c r="A10554" s="2">
        <v>105.53</v>
      </c>
      <c r="B10554" s="2">
        <v>3.5092099999999999</v>
      </c>
      <c r="C10554" s="2">
        <v>0</v>
      </c>
      <c r="D10554" s="2">
        <v>-78</v>
      </c>
      <c r="E10554" s="2">
        <v>0</v>
      </c>
      <c r="F10554" s="2">
        <v>-1.1972999999999999E-2</v>
      </c>
      <c r="G10554" s="2">
        <v>0</v>
      </c>
    </row>
    <row r="10555" spans="1:7" x14ac:dyDescent="0.15">
      <c r="A10555" s="2">
        <v>105.54</v>
      </c>
      <c r="B10555" s="2">
        <v>3.5118100000000001</v>
      </c>
      <c r="C10555" s="2">
        <v>0</v>
      </c>
      <c r="D10555" s="2">
        <v>-78</v>
      </c>
      <c r="E10555" s="2">
        <v>0</v>
      </c>
      <c r="F10555" s="2">
        <v>-1.1968400000000001E-2</v>
      </c>
      <c r="G10555" s="2">
        <v>0</v>
      </c>
    </row>
    <row r="10556" spans="1:7" x14ac:dyDescent="0.15">
      <c r="A10556" s="2">
        <v>105.55</v>
      </c>
      <c r="B10556" s="2">
        <v>3.5144199999999999</v>
      </c>
      <c r="C10556" s="2">
        <v>0</v>
      </c>
      <c r="D10556" s="2">
        <v>-78</v>
      </c>
      <c r="E10556" s="2">
        <v>0</v>
      </c>
      <c r="F10556" s="2">
        <v>-1.19638E-2</v>
      </c>
      <c r="G10556" s="2">
        <v>0</v>
      </c>
    </row>
    <row r="10557" spans="1:7" x14ac:dyDescent="0.15">
      <c r="A10557" s="2">
        <v>105.56</v>
      </c>
      <c r="B10557" s="2">
        <v>3.51702</v>
      </c>
      <c r="C10557" s="2">
        <v>0</v>
      </c>
      <c r="D10557" s="2">
        <v>-78</v>
      </c>
      <c r="E10557" s="2">
        <v>0</v>
      </c>
      <c r="F10557" s="2">
        <v>-1.1959300000000001E-2</v>
      </c>
      <c r="G10557" s="2">
        <v>0</v>
      </c>
    </row>
    <row r="10558" spans="1:7" x14ac:dyDescent="0.15">
      <c r="A10558" s="2">
        <v>105.57</v>
      </c>
      <c r="B10558" s="2">
        <v>3.5196200000000002</v>
      </c>
      <c r="C10558" s="2">
        <v>0</v>
      </c>
      <c r="D10558" s="2">
        <v>-78</v>
      </c>
      <c r="E10558" s="2">
        <v>0</v>
      </c>
      <c r="F10558" s="2">
        <v>-1.19547E-2</v>
      </c>
      <c r="G10558" s="2">
        <v>0</v>
      </c>
    </row>
    <row r="10559" spans="1:7" x14ac:dyDescent="0.15">
      <c r="A10559" s="2">
        <v>105.58</v>
      </c>
      <c r="B10559" s="2">
        <v>3.5222199999999999</v>
      </c>
      <c r="C10559" s="2">
        <v>0</v>
      </c>
      <c r="D10559" s="2">
        <v>-78</v>
      </c>
      <c r="E10559" s="2">
        <v>0</v>
      </c>
      <c r="F10559" s="2">
        <v>-1.19501E-2</v>
      </c>
      <c r="G10559" s="2">
        <v>0</v>
      </c>
    </row>
    <row r="10560" spans="1:7" x14ac:dyDescent="0.15">
      <c r="A10560" s="2">
        <v>105.59</v>
      </c>
      <c r="B10560" s="2">
        <v>3.5248200000000001</v>
      </c>
      <c r="C10560" s="2">
        <v>0</v>
      </c>
      <c r="D10560" s="2">
        <v>-78</v>
      </c>
      <c r="E10560" s="2">
        <v>0</v>
      </c>
      <c r="F10560" s="2">
        <v>-1.1945600000000001E-2</v>
      </c>
      <c r="G10560" s="2">
        <v>0</v>
      </c>
    </row>
    <row r="10561" spans="1:7" x14ac:dyDescent="0.15">
      <c r="A10561" s="2">
        <v>105.6</v>
      </c>
      <c r="B10561" s="2">
        <v>3.5274200000000002</v>
      </c>
      <c r="C10561" s="2">
        <v>0</v>
      </c>
      <c r="D10561" s="2">
        <v>-78</v>
      </c>
      <c r="E10561" s="2">
        <v>0</v>
      </c>
      <c r="F10561" s="2">
        <v>-1.1941E-2</v>
      </c>
      <c r="G10561" s="2">
        <v>0</v>
      </c>
    </row>
    <row r="10562" spans="1:7" x14ac:dyDescent="0.15">
      <c r="A10562" s="2">
        <v>105.61</v>
      </c>
      <c r="B10562" s="2">
        <v>3.5300099999999999</v>
      </c>
      <c r="C10562" s="2">
        <v>0</v>
      </c>
      <c r="D10562" s="2">
        <v>-78</v>
      </c>
      <c r="E10562" s="2">
        <v>0</v>
      </c>
      <c r="F10562" s="2">
        <v>-1.1936499999999999E-2</v>
      </c>
      <c r="G10562" s="2">
        <v>0</v>
      </c>
    </row>
    <row r="10563" spans="1:7" x14ac:dyDescent="0.15">
      <c r="A10563" s="2">
        <v>105.62</v>
      </c>
      <c r="B10563" s="2">
        <v>3.53261</v>
      </c>
      <c r="C10563" s="2">
        <v>0</v>
      </c>
      <c r="D10563" s="2">
        <v>-78</v>
      </c>
      <c r="E10563" s="2">
        <v>0</v>
      </c>
      <c r="F10563" s="2">
        <v>-1.19319E-2</v>
      </c>
      <c r="G10563" s="2">
        <v>0</v>
      </c>
    </row>
    <row r="10564" spans="1:7" x14ac:dyDescent="0.15">
      <c r="A10564" s="2">
        <v>105.63</v>
      </c>
      <c r="B10564" s="2">
        <v>3.5352000000000001</v>
      </c>
      <c r="C10564" s="2">
        <v>0</v>
      </c>
      <c r="D10564" s="2">
        <v>-78</v>
      </c>
      <c r="E10564" s="2">
        <v>0</v>
      </c>
      <c r="F10564" s="2">
        <v>-1.1927399999999999E-2</v>
      </c>
      <c r="G10564" s="2">
        <v>0</v>
      </c>
    </row>
    <row r="10565" spans="1:7" x14ac:dyDescent="0.15">
      <c r="A10565" s="2">
        <v>105.64</v>
      </c>
      <c r="B10565" s="2">
        <v>3.5377999999999998</v>
      </c>
      <c r="C10565" s="2">
        <v>0</v>
      </c>
      <c r="D10565" s="2">
        <v>-78</v>
      </c>
      <c r="E10565" s="2">
        <v>0</v>
      </c>
      <c r="F10565" s="2">
        <v>-1.19229E-2</v>
      </c>
      <c r="G10565" s="2">
        <v>0</v>
      </c>
    </row>
    <row r="10566" spans="1:7" x14ac:dyDescent="0.15">
      <c r="A10566" s="2">
        <v>105.65</v>
      </c>
      <c r="B10566" s="2">
        <v>3.5403899999999999</v>
      </c>
      <c r="C10566" s="2">
        <v>0</v>
      </c>
      <c r="D10566" s="2">
        <v>-78</v>
      </c>
      <c r="E10566" s="2">
        <v>0</v>
      </c>
      <c r="F10566" s="2">
        <v>-1.19183E-2</v>
      </c>
      <c r="G10566" s="2">
        <v>0</v>
      </c>
    </row>
    <row r="10567" spans="1:7" x14ac:dyDescent="0.15">
      <c r="A10567" s="2">
        <v>105.66</v>
      </c>
      <c r="B10567" s="2">
        <v>3.54298</v>
      </c>
      <c r="C10567" s="2">
        <v>0</v>
      </c>
      <c r="D10567" s="2">
        <v>-78</v>
      </c>
      <c r="E10567" s="2">
        <v>0</v>
      </c>
      <c r="F10567" s="2">
        <v>-1.19138E-2</v>
      </c>
      <c r="G10567" s="2">
        <v>0</v>
      </c>
    </row>
    <row r="10568" spans="1:7" x14ac:dyDescent="0.15">
      <c r="A10568" s="2">
        <v>105.67</v>
      </c>
      <c r="B10568" s="2">
        <v>3.5455700000000001</v>
      </c>
      <c r="C10568" s="2">
        <v>0</v>
      </c>
      <c r="D10568" s="2">
        <v>-78</v>
      </c>
      <c r="E10568" s="2">
        <v>0</v>
      </c>
      <c r="F10568" s="2">
        <v>-1.1909299999999999E-2</v>
      </c>
      <c r="G10568" s="2">
        <v>0</v>
      </c>
    </row>
    <row r="10569" spans="1:7" x14ac:dyDescent="0.15">
      <c r="A10569" s="2">
        <v>105.68</v>
      </c>
      <c r="B10569" s="2">
        <v>3.5481600000000002</v>
      </c>
      <c r="C10569" s="2">
        <v>0</v>
      </c>
      <c r="D10569" s="2">
        <v>-78</v>
      </c>
      <c r="E10569" s="2">
        <v>0</v>
      </c>
      <c r="F10569" s="2">
        <v>-1.1904700000000001E-2</v>
      </c>
      <c r="G10569" s="2">
        <v>0</v>
      </c>
    </row>
    <row r="10570" spans="1:7" x14ac:dyDescent="0.15">
      <c r="A10570" s="2">
        <v>105.69</v>
      </c>
      <c r="B10570" s="2">
        <v>3.5507499999999999</v>
      </c>
      <c r="C10570" s="2">
        <v>0</v>
      </c>
      <c r="D10570" s="2">
        <v>-78</v>
      </c>
      <c r="E10570" s="2">
        <v>0</v>
      </c>
      <c r="F10570" s="2">
        <v>-1.19002E-2</v>
      </c>
      <c r="G10570" s="2">
        <v>0</v>
      </c>
    </row>
    <row r="10571" spans="1:7" x14ac:dyDescent="0.15">
      <c r="A10571" s="2">
        <v>105.7</v>
      </c>
      <c r="B10571" s="2">
        <v>3.5533399999999999</v>
      </c>
      <c r="C10571" s="2">
        <v>0</v>
      </c>
      <c r="D10571" s="2">
        <v>-78</v>
      </c>
      <c r="E10571" s="2">
        <v>0</v>
      </c>
      <c r="F10571" s="2">
        <v>-1.18957E-2</v>
      </c>
      <c r="G10571" s="2">
        <v>0</v>
      </c>
    </row>
    <row r="10572" spans="1:7" x14ac:dyDescent="0.15">
      <c r="A10572" s="2">
        <v>105.71</v>
      </c>
      <c r="B10572" s="2">
        <v>3.55593</v>
      </c>
      <c r="C10572" s="2">
        <v>0</v>
      </c>
      <c r="D10572" s="2">
        <v>-78</v>
      </c>
      <c r="E10572" s="2">
        <v>0</v>
      </c>
      <c r="F10572" s="2">
        <v>-1.1891199999999999E-2</v>
      </c>
      <c r="G10572" s="2">
        <v>0</v>
      </c>
    </row>
    <row r="10573" spans="1:7" x14ac:dyDescent="0.15">
      <c r="A10573" s="2">
        <v>105.72</v>
      </c>
      <c r="B10573" s="2">
        <v>3.5585100000000001</v>
      </c>
      <c r="C10573" s="2">
        <v>0</v>
      </c>
      <c r="D10573" s="2">
        <v>-78</v>
      </c>
      <c r="E10573" s="2">
        <v>0</v>
      </c>
      <c r="F10573" s="2">
        <v>-1.18867E-2</v>
      </c>
      <c r="G10573" s="2">
        <v>0</v>
      </c>
    </row>
    <row r="10574" spans="1:7" x14ac:dyDescent="0.15">
      <c r="A10574" s="2">
        <v>105.73</v>
      </c>
      <c r="B10574" s="2">
        <v>3.5611000000000002</v>
      </c>
      <c r="C10574" s="2">
        <v>0</v>
      </c>
      <c r="D10574" s="2">
        <v>-78</v>
      </c>
      <c r="E10574" s="2">
        <v>0</v>
      </c>
      <c r="F10574" s="2">
        <v>-1.1882200000000001E-2</v>
      </c>
      <c r="G10574" s="2">
        <v>0</v>
      </c>
    </row>
    <row r="10575" spans="1:7" x14ac:dyDescent="0.15">
      <c r="A10575" s="2">
        <v>105.74</v>
      </c>
      <c r="B10575" s="2">
        <v>3.5636800000000002</v>
      </c>
      <c r="C10575" s="2">
        <v>0</v>
      </c>
      <c r="D10575" s="2">
        <v>-78</v>
      </c>
      <c r="E10575" s="2">
        <v>0</v>
      </c>
      <c r="F10575" s="2">
        <v>-1.18777E-2</v>
      </c>
      <c r="G10575" s="2">
        <v>0</v>
      </c>
    </row>
    <row r="10576" spans="1:7" x14ac:dyDescent="0.15">
      <c r="A10576" s="2">
        <v>105.75</v>
      </c>
      <c r="B10576" s="2">
        <v>3.5662600000000002</v>
      </c>
      <c r="C10576" s="2">
        <v>0</v>
      </c>
      <c r="D10576" s="2">
        <v>-78</v>
      </c>
      <c r="E10576" s="2">
        <v>0</v>
      </c>
      <c r="F10576" s="2">
        <v>-1.18732E-2</v>
      </c>
      <c r="G10576" s="2">
        <v>0</v>
      </c>
    </row>
    <row r="10577" spans="1:7" x14ac:dyDescent="0.15">
      <c r="A10577" s="2">
        <v>105.76</v>
      </c>
      <c r="B10577" s="2">
        <v>3.5688499999999999</v>
      </c>
      <c r="C10577" s="2">
        <v>0</v>
      </c>
      <c r="D10577" s="2">
        <v>-78</v>
      </c>
      <c r="E10577" s="2">
        <v>0</v>
      </c>
      <c r="F10577" s="2">
        <v>-1.1868699999999999E-2</v>
      </c>
      <c r="G10577" s="2">
        <v>0</v>
      </c>
    </row>
    <row r="10578" spans="1:7" x14ac:dyDescent="0.15">
      <c r="A10578" s="2">
        <v>105.77</v>
      </c>
      <c r="B10578" s="2">
        <v>3.5714299999999999</v>
      </c>
      <c r="C10578" s="2">
        <v>0</v>
      </c>
      <c r="D10578" s="2">
        <v>-78</v>
      </c>
      <c r="E10578" s="2">
        <v>0</v>
      </c>
      <c r="F10578" s="2">
        <v>-1.18642E-2</v>
      </c>
      <c r="G10578" s="2">
        <v>0</v>
      </c>
    </row>
    <row r="10579" spans="1:7" x14ac:dyDescent="0.15">
      <c r="A10579" s="2">
        <v>105.78</v>
      </c>
      <c r="B10579" s="2">
        <v>3.5740099999999999</v>
      </c>
      <c r="C10579" s="2">
        <v>0</v>
      </c>
      <c r="D10579" s="2">
        <v>-78</v>
      </c>
      <c r="E10579" s="2">
        <v>0</v>
      </c>
      <c r="F10579" s="2">
        <v>-1.1859700000000001E-2</v>
      </c>
      <c r="G10579" s="2">
        <v>0</v>
      </c>
    </row>
    <row r="10580" spans="1:7" x14ac:dyDescent="0.15">
      <c r="A10580" s="2">
        <v>105.79</v>
      </c>
      <c r="B10580" s="2">
        <v>3.5765899999999999</v>
      </c>
      <c r="C10580" s="2">
        <v>0</v>
      </c>
      <c r="D10580" s="2">
        <v>-78</v>
      </c>
      <c r="E10580" s="2">
        <v>0</v>
      </c>
      <c r="F10580" s="2">
        <v>-1.18552E-2</v>
      </c>
      <c r="G10580" s="2">
        <v>0</v>
      </c>
    </row>
    <row r="10581" spans="1:7" x14ac:dyDescent="0.15">
      <c r="A10581" s="2">
        <v>105.8</v>
      </c>
      <c r="B10581" s="2">
        <v>3.5791599999999999</v>
      </c>
      <c r="C10581" s="2">
        <v>0</v>
      </c>
      <c r="D10581" s="2">
        <v>-78</v>
      </c>
      <c r="E10581" s="2">
        <v>0</v>
      </c>
      <c r="F10581" s="2">
        <v>-1.18507E-2</v>
      </c>
      <c r="G10581" s="2">
        <v>0</v>
      </c>
    </row>
    <row r="10582" spans="1:7" x14ac:dyDescent="0.15">
      <c r="A10582" s="2">
        <v>105.81</v>
      </c>
      <c r="B10582" s="2">
        <v>3.5817399999999999</v>
      </c>
      <c r="C10582" s="2">
        <v>0</v>
      </c>
      <c r="D10582" s="2">
        <v>-78</v>
      </c>
      <c r="E10582" s="2">
        <v>0</v>
      </c>
      <c r="F10582" s="2">
        <v>-1.1846199999999999E-2</v>
      </c>
      <c r="G10582" s="2">
        <v>0</v>
      </c>
    </row>
    <row r="10583" spans="1:7" x14ac:dyDescent="0.15">
      <c r="A10583" s="2">
        <v>105.82</v>
      </c>
      <c r="B10583" s="2">
        <v>3.58432</v>
      </c>
      <c r="C10583" s="2">
        <v>0</v>
      </c>
      <c r="D10583" s="2">
        <v>-78</v>
      </c>
      <c r="E10583" s="2">
        <v>0</v>
      </c>
      <c r="F10583" s="2">
        <v>-1.18417E-2</v>
      </c>
      <c r="G10583" s="2">
        <v>0</v>
      </c>
    </row>
    <row r="10584" spans="1:7" x14ac:dyDescent="0.15">
      <c r="A10584" s="2">
        <v>105.83</v>
      </c>
      <c r="B10584" s="2">
        <v>3.5868899999999999</v>
      </c>
      <c r="C10584" s="2">
        <v>0</v>
      </c>
      <c r="D10584" s="2">
        <v>-78</v>
      </c>
      <c r="E10584" s="2">
        <v>0</v>
      </c>
      <c r="F10584" s="2">
        <v>-1.18373E-2</v>
      </c>
      <c r="G10584" s="2">
        <v>0</v>
      </c>
    </row>
    <row r="10585" spans="1:7" x14ac:dyDescent="0.15">
      <c r="A10585" s="2">
        <v>105.84</v>
      </c>
      <c r="B10585" s="2">
        <v>3.5894599999999999</v>
      </c>
      <c r="C10585" s="2">
        <v>0</v>
      </c>
      <c r="D10585" s="2">
        <v>-78</v>
      </c>
      <c r="E10585" s="2">
        <v>0</v>
      </c>
      <c r="F10585" s="2">
        <v>-1.1832799999999999E-2</v>
      </c>
      <c r="G10585" s="2">
        <v>0</v>
      </c>
    </row>
    <row r="10586" spans="1:7" x14ac:dyDescent="0.15">
      <c r="A10586" s="2">
        <v>105.85</v>
      </c>
      <c r="B10586" s="2">
        <v>3.5920399999999999</v>
      </c>
      <c r="C10586" s="2">
        <v>0</v>
      </c>
      <c r="D10586" s="2">
        <v>-78</v>
      </c>
      <c r="E10586" s="2">
        <v>0</v>
      </c>
      <c r="F10586" s="2">
        <v>-1.18283E-2</v>
      </c>
      <c r="G10586" s="2">
        <v>0</v>
      </c>
    </row>
    <row r="10587" spans="1:7" x14ac:dyDescent="0.15">
      <c r="A10587" s="2">
        <v>105.86</v>
      </c>
      <c r="B10587" s="2">
        <v>3.5946099999999999</v>
      </c>
      <c r="C10587" s="2">
        <v>0</v>
      </c>
      <c r="D10587" s="2">
        <v>-78</v>
      </c>
      <c r="E10587" s="2">
        <v>0</v>
      </c>
      <c r="F10587" s="2">
        <v>-1.1823800000000001E-2</v>
      </c>
      <c r="G10587" s="2">
        <v>0</v>
      </c>
    </row>
    <row r="10588" spans="1:7" x14ac:dyDescent="0.15">
      <c r="A10588" s="2">
        <v>105.87</v>
      </c>
      <c r="B10588" s="2">
        <v>3.5971799999999998</v>
      </c>
      <c r="C10588" s="2">
        <v>0</v>
      </c>
      <c r="D10588" s="2">
        <v>-78</v>
      </c>
      <c r="E10588" s="2">
        <v>0</v>
      </c>
      <c r="F10588" s="2">
        <v>-1.1819400000000001E-2</v>
      </c>
      <c r="G10588" s="2">
        <v>0</v>
      </c>
    </row>
    <row r="10589" spans="1:7" x14ac:dyDescent="0.15">
      <c r="A10589" s="2">
        <v>105.88</v>
      </c>
      <c r="B10589" s="2">
        <v>3.5997499999999998</v>
      </c>
      <c r="C10589" s="2">
        <v>0</v>
      </c>
      <c r="D10589" s="2">
        <v>-78</v>
      </c>
      <c r="E10589" s="2">
        <v>0</v>
      </c>
      <c r="F10589" s="2">
        <v>-1.18149E-2</v>
      </c>
      <c r="G10589" s="2">
        <v>0</v>
      </c>
    </row>
    <row r="10590" spans="1:7" x14ac:dyDescent="0.15">
      <c r="A10590" s="2">
        <v>105.89</v>
      </c>
      <c r="B10590" s="2">
        <v>3.6023200000000002</v>
      </c>
      <c r="C10590" s="2">
        <v>0</v>
      </c>
      <c r="D10590" s="2">
        <v>-78</v>
      </c>
      <c r="E10590" s="2">
        <v>0</v>
      </c>
      <c r="F10590" s="2">
        <v>-1.18104E-2</v>
      </c>
      <c r="G10590" s="2">
        <v>0</v>
      </c>
    </row>
    <row r="10591" spans="1:7" x14ac:dyDescent="0.15">
      <c r="A10591" s="2">
        <v>105.9</v>
      </c>
      <c r="B10591" s="2">
        <v>3.6048800000000001</v>
      </c>
      <c r="C10591" s="2">
        <v>0</v>
      </c>
      <c r="D10591" s="2">
        <v>-78</v>
      </c>
      <c r="E10591" s="2">
        <v>0</v>
      </c>
      <c r="F10591" s="2">
        <v>-1.1806000000000001E-2</v>
      </c>
      <c r="G10591" s="2">
        <v>0</v>
      </c>
    </row>
    <row r="10592" spans="1:7" x14ac:dyDescent="0.15">
      <c r="A10592" s="2">
        <v>105.91</v>
      </c>
      <c r="B10592" s="2">
        <v>3.60745</v>
      </c>
      <c r="C10592" s="2">
        <v>0</v>
      </c>
      <c r="D10592" s="2">
        <v>-78</v>
      </c>
      <c r="E10592" s="2">
        <v>0</v>
      </c>
      <c r="F10592" s="2">
        <v>-1.1801499999999999E-2</v>
      </c>
      <c r="G10592" s="2">
        <v>0</v>
      </c>
    </row>
    <row r="10593" spans="1:7" x14ac:dyDescent="0.15">
      <c r="A10593" s="2">
        <v>105.92</v>
      </c>
      <c r="B10593" s="2">
        <v>3.61002</v>
      </c>
      <c r="C10593" s="2">
        <v>0</v>
      </c>
      <c r="D10593" s="2">
        <v>-78</v>
      </c>
      <c r="E10593" s="2">
        <v>0</v>
      </c>
      <c r="F10593" s="2">
        <v>-1.17971E-2</v>
      </c>
      <c r="G10593" s="2">
        <v>0</v>
      </c>
    </row>
    <row r="10594" spans="1:7" x14ac:dyDescent="0.15">
      <c r="A10594" s="2">
        <v>105.93</v>
      </c>
      <c r="B10594" s="2">
        <v>3.6125799999999999</v>
      </c>
      <c r="C10594" s="2">
        <v>0</v>
      </c>
      <c r="D10594" s="2">
        <v>-78</v>
      </c>
      <c r="E10594" s="2">
        <v>0</v>
      </c>
      <c r="F10594" s="2">
        <v>-1.17926E-2</v>
      </c>
      <c r="G10594" s="2">
        <v>0</v>
      </c>
    </row>
    <row r="10595" spans="1:7" x14ac:dyDescent="0.15">
      <c r="A10595" s="2">
        <v>105.94</v>
      </c>
      <c r="B10595" s="2">
        <v>3.6151399999999998</v>
      </c>
      <c r="C10595" s="2">
        <v>0</v>
      </c>
      <c r="D10595" s="2">
        <v>-78</v>
      </c>
      <c r="E10595" s="2">
        <v>0</v>
      </c>
      <c r="F10595" s="2">
        <v>-1.17882E-2</v>
      </c>
      <c r="G10595" s="2">
        <v>0</v>
      </c>
    </row>
    <row r="10596" spans="1:7" x14ac:dyDescent="0.15">
      <c r="A10596" s="2">
        <v>105.95</v>
      </c>
      <c r="B10596" s="2">
        <v>3.6177100000000002</v>
      </c>
      <c r="C10596" s="2">
        <v>0</v>
      </c>
      <c r="D10596" s="2">
        <v>-78</v>
      </c>
      <c r="E10596" s="2">
        <v>0</v>
      </c>
      <c r="F10596" s="2">
        <v>-1.1783699999999999E-2</v>
      </c>
      <c r="G10596" s="2">
        <v>0</v>
      </c>
    </row>
    <row r="10597" spans="1:7" x14ac:dyDescent="0.15">
      <c r="A10597" s="2">
        <v>105.96</v>
      </c>
      <c r="B10597" s="2">
        <v>3.6202700000000001</v>
      </c>
      <c r="C10597" s="2">
        <v>0</v>
      </c>
      <c r="D10597" s="2">
        <v>-78</v>
      </c>
      <c r="E10597" s="2">
        <v>0</v>
      </c>
      <c r="F10597" s="2">
        <v>-1.1779299999999999E-2</v>
      </c>
      <c r="G10597" s="2">
        <v>0</v>
      </c>
    </row>
    <row r="10598" spans="1:7" x14ac:dyDescent="0.15">
      <c r="A10598" s="2">
        <v>105.97</v>
      </c>
      <c r="B10598" s="2">
        <v>3.62283</v>
      </c>
      <c r="C10598" s="2">
        <v>0</v>
      </c>
      <c r="D10598" s="2">
        <v>-78</v>
      </c>
      <c r="E10598" s="2">
        <v>0</v>
      </c>
      <c r="F10598" s="2">
        <v>-1.17748E-2</v>
      </c>
      <c r="G10598" s="2">
        <v>0</v>
      </c>
    </row>
    <row r="10599" spans="1:7" x14ac:dyDescent="0.15">
      <c r="A10599" s="2">
        <v>105.98</v>
      </c>
      <c r="B10599" s="2">
        <v>3.6253899999999999</v>
      </c>
      <c r="C10599" s="2">
        <v>0</v>
      </c>
      <c r="D10599" s="2">
        <v>-78</v>
      </c>
      <c r="E10599" s="2">
        <v>0</v>
      </c>
      <c r="F10599" s="2">
        <v>-1.17704E-2</v>
      </c>
      <c r="G10599" s="2">
        <v>0</v>
      </c>
    </row>
    <row r="10600" spans="1:7" x14ac:dyDescent="0.15">
      <c r="A10600" s="2">
        <v>105.99</v>
      </c>
      <c r="B10600" s="2">
        <v>3.6279499999999998</v>
      </c>
      <c r="C10600" s="2">
        <v>0</v>
      </c>
      <c r="D10600" s="2">
        <v>-78</v>
      </c>
      <c r="E10600" s="2">
        <v>0</v>
      </c>
      <c r="F10600" s="2">
        <v>-1.1765899999999999E-2</v>
      </c>
      <c r="G10600" s="2">
        <v>0</v>
      </c>
    </row>
    <row r="10601" spans="1:7" x14ac:dyDescent="0.15">
      <c r="A10601" s="2">
        <v>106</v>
      </c>
      <c r="B10601" s="2">
        <v>3.6305000000000001</v>
      </c>
      <c r="C10601" s="2">
        <v>0</v>
      </c>
      <c r="D10601" s="2">
        <v>-78</v>
      </c>
      <c r="E10601" s="2">
        <v>0</v>
      </c>
      <c r="F10601" s="2">
        <v>-1.1761499999999999E-2</v>
      </c>
      <c r="G10601" s="2">
        <v>0</v>
      </c>
    </row>
    <row r="10602" spans="1:7" x14ac:dyDescent="0.15">
      <c r="A10602" s="2">
        <v>106.01</v>
      </c>
      <c r="B10602" s="2">
        <v>3.63306</v>
      </c>
      <c r="C10602" s="2">
        <v>0</v>
      </c>
      <c r="D10602" s="2">
        <v>-78</v>
      </c>
      <c r="E10602" s="2">
        <v>0</v>
      </c>
      <c r="F10602" s="2">
        <v>-1.1757E-2</v>
      </c>
      <c r="G10602" s="2">
        <v>0</v>
      </c>
    </row>
    <row r="10603" spans="1:7" x14ac:dyDescent="0.15">
      <c r="A10603" s="2">
        <v>106.02</v>
      </c>
      <c r="B10603" s="2">
        <v>3.6356199999999999</v>
      </c>
      <c r="C10603" s="2">
        <v>0</v>
      </c>
      <c r="D10603" s="2">
        <v>-78</v>
      </c>
      <c r="E10603" s="2">
        <v>0</v>
      </c>
      <c r="F10603" s="2">
        <v>-1.17526E-2</v>
      </c>
      <c r="G10603" s="2">
        <v>0</v>
      </c>
    </row>
    <row r="10604" spans="1:7" x14ac:dyDescent="0.15">
      <c r="A10604" s="2">
        <v>106.03</v>
      </c>
      <c r="B10604" s="2">
        <v>3.6381700000000001</v>
      </c>
      <c r="C10604" s="2">
        <v>0</v>
      </c>
      <c r="D10604" s="2">
        <v>-78</v>
      </c>
      <c r="E10604" s="2">
        <v>0</v>
      </c>
      <c r="F10604" s="2">
        <v>-1.17482E-2</v>
      </c>
      <c r="G10604" s="2">
        <v>0</v>
      </c>
    </row>
    <row r="10605" spans="1:7" x14ac:dyDescent="0.15">
      <c r="A10605" s="2">
        <v>106.04</v>
      </c>
      <c r="B10605" s="2">
        <v>3.64072</v>
      </c>
      <c r="C10605" s="2">
        <v>0</v>
      </c>
      <c r="D10605" s="2">
        <v>-78</v>
      </c>
      <c r="E10605" s="2">
        <v>0</v>
      </c>
      <c r="F10605" s="2">
        <v>-1.1743699999999999E-2</v>
      </c>
      <c r="G10605" s="2">
        <v>0</v>
      </c>
    </row>
    <row r="10606" spans="1:7" x14ac:dyDescent="0.15">
      <c r="A10606" s="2">
        <v>106.05</v>
      </c>
      <c r="B10606" s="2">
        <v>3.6432799999999999</v>
      </c>
      <c r="C10606" s="2">
        <v>0</v>
      </c>
      <c r="D10606" s="2">
        <v>-78</v>
      </c>
      <c r="E10606" s="2">
        <v>0</v>
      </c>
      <c r="F10606" s="2">
        <v>-1.1739299999999999E-2</v>
      </c>
      <c r="G10606" s="2">
        <v>0</v>
      </c>
    </row>
    <row r="10607" spans="1:7" x14ac:dyDescent="0.15">
      <c r="A10607" s="2">
        <v>106.06</v>
      </c>
      <c r="B10607" s="2">
        <v>3.6458300000000001</v>
      </c>
      <c r="C10607" s="2">
        <v>0</v>
      </c>
      <c r="D10607" s="2">
        <v>-78</v>
      </c>
      <c r="E10607" s="2">
        <v>0</v>
      </c>
      <c r="F10607" s="2">
        <v>-1.17348E-2</v>
      </c>
      <c r="G10607" s="2">
        <v>0</v>
      </c>
    </row>
    <row r="10608" spans="1:7" x14ac:dyDescent="0.15">
      <c r="A10608" s="2">
        <v>106.07</v>
      </c>
      <c r="B10608" s="2">
        <v>3.64838</v>
      </c>
      <c r="C10608" s="2">
        <v>0</v>
      </c>
      <c r="D10608" s="2">
        <v>-78</v>
      </c>
      <c r="E10608" s="2">
        <v>0</v>
      </c>
      <c r="F10608" s="2">
        <v>-1.17304E-2</v>
      </c>
      <c r="G10608" s="2">
        <v>0</v>
      </c>
    </row>
    <row r="10609" spans="1:7" x14ac:dyDescent="0.15">
      <c r="A10609" s="2">
        <v>106.08</v>
      </c>
      <c r="B10609" s="2">
        <v>3.6509299999999998</v>
      </c>
      <c r="C10609" s="2">
        <v>0</v>
      </c>
      <c r="D10609" s="2">
        <v>-78</v>
      </c>
      <c r="E10609" s="2">
        <v>0</v>
      </c>
      <c r="F10609" s="2">
        <v>-1.1726E-2</v>
      </c>
      <c r="G10609" s="2">
        <v>0</v>
      </c>
    </row>
    <row r="10610" spans="1:7" x14ac:dyDescent="0.15">
      <c r="A10610" s="2">
        <v>106.09</v>
      </c>
      <c r="B10610" s="2">
        <v>3.65347</v>
      </c>
      <c r="C10610" s="2">
        <v>0</v>
      </c>
      <c r="D10610" s="2">
        <v>-78</v>
      </c>
      <c r="E10610" s="2">
        <v>0</v>
      </c>
      <c r="F10610" s="2">
        <v>-1.1721499999999999E-2</v>
      </c>
      <c r="G10610" s="2">
        <v>0</v>
      </c>
    </row>
    <row r="10611" spans="1:7" x14ac:dyDescent="0.15">
      <c r="A10611" s="2">
        <v>106.1</v>
      </c>
      <c r="B10611" s="2">
        <v>3.6560199999999998</v>
      </c>
      <c r="C10611" s="2">
        <v>0</v>
      </c>
      <c r="D10611" s="2">
        <v>-78</v>
      </c>
      <c r="E10611" s="2">
        <v>0</v>
      </c>
      <c r="F10611" s="2">
        <v>-1.1717099999999999E-2</v>
      </c>
      <c r="G10611" s="2">
        <v>0</v>
      </c>
    </row>
    <row r="10612" spans="1:7" x14ac:dyDescent="0.15">
      <c r="A10612" s="2">
        <v>106.11</v>
      </c>
      <c r="B10612" s="2">
        <v>3.6585700000000001</v>
      </c>
      <c r="C10612" s="2">
        <v>0</v>
      </c>
      <c r="D10612" s="2">
        <v>-78</v>
      </c>
      <c r="E10612" s="2">
        <v>0</v>
      </c>
      <c r="F10612" s="2">
        <v>-1.17127E-2</v>
      </c>
      <c r="G10612" s="2">
        <v>0</v>
      </c>
    </row>
    <row r="10613" spans="1:7" x14ac:dyDescent="0.15">
      <c r="A10613" s="2">
        <v>106.12</v>
      </c>
      <c r="B10613" s="2">
        <v>3.6611099999999999</v>
      </c>
      <c r="C10613" s="2">
        <v>0</v>
      </c>
      <c r="D10613" s="2">
        <v>-78</v>
      </c>
      <c r="E10613" s="2">
        <v>0</v>
      </c>
      <c r="F10613" s="2">
        <v>-1.17083E-2</v>
      </c>
      <c r="G10613" s="2">
        <v>0</v>
      </c>
    </row>
    <row r="10614" spans="1:7" x14ac:dyDescent="0.15">
      <c r="A10614" s="2">
        <v>106.13</v>
      </c>
      <c r="B10614" s="2">
        <v>3.6636600000000001</v>
      </c>
      <c r="C10614" s="2">
        <v>0</v>
      </c>
      <c r="D10614" s="2">
        <v>-78</v>
      </c>
      <c r="E10614" s="2">
        <v>0</v>
      </c>
      <c r="F10614" s="2">
        <v>-1.17038E-2</v>
      </c>
      <c r="G10614" s="2">
        <v>0</v>
      </c>
    </row>
    <row r="10615" spans="1:7" x14ac:dyDescent="0.15">
      <c r="A10615" s="2">
        <v>106.14</v>
      </c>
      <c r="B10615" s="2">
        <v>3.6661999999999999</v>
      </c>
      <c r="C10615" s="2">
        <v>0</v>
      </c>
      <c r="D10615" s="2">
        <v>-78</v>
      </c>
      <c r="E10615" s="2">
        <v>0</v>
      </c>
      <c r="F10615" s="2">
        <v>-1.16994E-2</v>
      </c>
      <c r="G10615" s="2">
        <v>0</v>
      </c>
    </row>
    <row r="10616" spans="1:7" x14ac:dyDescent="0.15">
      <c r="A10616" s="2">
        <v>106.15</v>
      </c>
      <c r="B10616" s="2">
        <v>3.6687400000000001</v>
      </c>
      <c r="C10616" s="2">
        <v>0</v>
      </c>
      <c r="D10616" s="2">
        <v>-78</v>
      </c>
      <c r="E10616" s="2">
        <v>0</v>
      </c>
      <c r="F10616" s="2">
        <v>-1.1695000000000001E-2</v>
      </c>
      <c r="G10616" s="2">
        <v>0</v>
      </c>
    </row>
    <row r="10617" spans="1:7" x14ac:dyDescent="0.15">
      <c r="A10617" s="2">
        <v>106.16</v>
      </c>
      <c r="B10617" s="2">
        <v>3.6712799999999999</v>
      </c>
      <c r="C10617" s="2">
        <v>0</v>
      </c>
      <c r="D10617" s="2">
        <v>-78</v>
      </c>
      <c r="E10617" s="2">
        <v>0</v>
      </c>
      <c r="F10617" s="2">
        <v>-1.1690600000000001E-2</v>
      </c>
      <c r="G10617" s="2">
        <v>0</v>
      </c>
    </row>
    <row r="10618" spans="1:7" x14ac:dyDescent="0.15">
      <c r="A10618" s="2">
        <v>106.17</v>
      </c>
      <c r="B10618" s="2">
        <v>3.6738200000000001</v>
      </c>
      <c r="C10618" s="2">
        <v>0</v>
      </c>
      <c r="D10618" s="2">
        <v>-78</v>
      </c>
      <c r="E10618" s="2">
        <v>0</v>
      </c>
      <c r="F10618" s="2">
        <v>-1.16861E-2</v>
      </c>
      <c r="G10618" s="2">
        <v>0</v>
      </c>
    </row>
    <row r="10619" spans="1:7" x14ac:dyDescent="0.15">
      <c r="A10619" s="2">
        <v>106.18</v>
      </c>
      <c r="B10619" s="2">
        <v>3.6763599999999999</v>
      </c>
      <c r="C10619" s="2">
        <v>0</v>
      </c>
      <c r="D10619" s="2">
        <v>-78</v>
      </c>
      <c r="E10619" s="2">
        <v>0</v>
      </c>
      <c r="F10619" s="2">
        <v>-1.16817E-2</v>
      </c>
      <c r="G10619" s="2">
        <v>0</v>
      </c>
    </row>
    <row r="10620" spans="1:7" x14ac:dyDescent="0.15">
      <c r="A10620" s="2">
        <v>106.19</v>
      </c>
      <c r="B10620" s="2">
        <v>3.6789000000000001</v>
      </c>
      <c r="C10620" s="2">
        <v>0</v>
      </c>
      <c r="D10620" s="2">
        <v>-78</v>
      </c>
      <c r="E10620" s="2">
        <v>0</v>
      </c>
      <c r="F10620" s="2">
        <v>-1.16773E-2</v>
      </c>
      <c r="G10620" s="2">
        <v>0</v>
      </c>
    </row>
    <row r="10621" spans="1:7" x14ac:dyDescent="0.15">
      <c r="A10621" s="2">
        <v>106.2</v>
      </c>
      <c r="B10621" s="2">
        <v>3.6814399999999998</v>
      </c>
      <c r="C10621" s="2">
        <v>0</v>
      </c>
      <c r="D10621" s="2">
        <v>-78</v>
      </c>
      <c r="E10621" s="2">
        <v>0</v>
      </c>
      <c r="F10621" s="2">
        <v>-1.16729E-2</v>
      </c>
      <c r="G10621" s="2">
        <v>0</v>
      </c>
    </row>
    <row r="10622" spans="1:7" x14ac:dyDescent="0.15">
      <c r="A10622" s="2">
        <v>106.21</v>
      </c>
      <c r="B10622" s="2">
        <v>3.68397</v>
      </c>
      <c r="C10622" s="2">
        <v>0</v>
      </c>
      <c r="D10622" s="2">
        <v>-78</v>
      </c>
      <c r="E10622" s="2">
        <v>0</v>
      </c>
      <c r="F10622" s="2">
        <v>-1.1668400000000001E-2</v>
      </c>
      <c r="G10622" s="2">
        <v>0</v>
      </c>
    </row>
    <row r="10623" spans="1:7" x14ac:dyDescent="0.15">
      <c r="A10623" s="2">
        <v>106.22</v>
      </c>
      <c r="B10623" s="2">
        <v>3.6865100000000002</v>
      </c>
      <c r="C10623" s="2">
        <v>0</v>
      </c>
      <c r="D10623" s="2">
        <v>-78</v>
      </c>
      <c r="E10623" s="2">
        <v>0</v>
      </c>
      <c r="F10623" s="2">
        <v>-1.1664000000000001E-2</v>
      </c>
      <c r="G10623" s="2">
        <v>0</v>
      </c>
    </row>
    <row r="10624" spans="1:7" x14ac:dyDescent="0.15">
      <c r="A10624" s="2">
        <v>106.23</v>
      </c>
      <c r="B10624" s="2">
        <v>3.6890399999999999</v>
      </c>
      <c r="C10624" s="2">
        <v>0</v>
      </c>
      <c r="D10624" s="2">
        <v>-78</v>
      </c>
      <c r="E10624" s="2">
        <v>0</v>
      </c>
      <c r="F10624" s="2">
        <v>-1.1659600000000001E-2</v>
      </c>
      <c r="G10624" s="2">
        <v>0</v>
      </c>
    </row>
    <row r="10625" spans="1:7" x14ac:dyDescent="0.15">
      <c r="A10625" s="2">
        <v>106.24</v>
      </c>
      <c r="B10625" s="2">
        <v>3.69157</v>
      </c>
      <c r="C10625" s="2">
        <v>0</v>
      </c>
      <c r="D10625" s="2">
        <v>-78</v>
      </c>
      <c r="E10625" s="2">
        <v>0</v>
      </c>
      <c r="F10625" s="2">
        <v>-1.1655199999999999E-2</v>
      </c>
      <c r="G10625" s="2">
        <v>0</v>
      </c>
    </row>
    <row r="10626" spans="1:7" x14ac:dyDescent="0.15">
      <c r="A10626" s="2">
        <v>106.25</v>
      </c>
      <c r="B10626" s="2">
        <v>3.6941099999999998</v>
      </c>
      <c r="C10626" s="2">
        <v>0</v>
      </c>
      <c r="D10626" s="2">
        <v>-78</v>
      </c>
      <c r="E10626" s="2">
        <v>0</v>
      </c>
      <c r="F10626" s="2">
        <v>-1.16507E-2</v>
      </c>
      <c r="G10626" s="2">
        <v>0</v>
      </c>
    </row>
    <row r="10627" spans="1:7" x14ac:dyDescent="0.15">
      <c r="A10627" s="2">
        <v>106.26</v>
      </c>
      <c r="B10627" s="2">
        <v>3.6966399999999999</v>
      </c>
      <c r="C10627" s="2">
        <v>0</v>
      </c>
      <c r="D10627" s="2">
        <v>-78</v>
      </c>
      <c r="E10627" s="2">
        <v>0</v>
      </c>
      <c r="F10627" s="2">
        <v>-1.16463E-2</v>
      </c>
      <c r="G10627" s="2">
        <v>0</v>
      </c>
    </row>
    <row r="10628" spans="1:7" x14ac:dyDescent="0.15">
      <c r="A10628" s="2">
        <v>106.27</v>
      </c>
      <c r="B10628" s="2">
        <v>3.6991700000000001</v>
      </c>
      <c r="C10628" s="2">
        <v>0</v>
      </c>
      <c r="D10628" s="2">
        <v>-78</v>
      </c>
      <c r="E10628" s="2">
        <v>0</v>
      </c>
      <c r="F10628" s="2">
        <v>-1.16419E-2</v>
      </c>
      <c r="G10628" s="2">
        <v>0</v>
      </c>
    </row>
    <row r="10629" spans="1:7" x14ac:dyDescent="0.15">
      <c r="A10629" s="2">
        <v>106.28</v>
      </c>
      <c r="B10629" s="2">
        <v>3.7016900000000001</v>
      </c>
      <c r="C10629" s="2">
        <v>0</v>
      </c>
      <c r="D10629" s="2">
        <v>-78</v>
      </c>
      <c r="E10629" s="2">
        <v>0</v>
      </c>
      <c r="F10629" s="2">
        <v>-1.16375E-2</v>
      </c>
      <c r="G10629" s="2">
        <v>0</v>
      </c>
    </row>
    <row r="10630" spans="1:7" x14ac:dyDescent="0.15">
      <c r="A10630" s="2">
        <v>106.29</v>
      </c>
      <c r="B10630" s="2">
        <v>3.7042199999999998</v>
      </c>
      <c r="C10630" s="2">
        <v>0</v>
      </c>
      <c r="D10630" s="2">
        <v>-78</v>
      </c>
      <c r="E10630" s="2">
        <v>0</v>
      </c>
      <c r="F10630" s="2">
        <v>-1.16331E-2</v>
      </c>
      <c r="G10630" s="2">
        <v>0</v>
      </c>
    </row>
    <row r="10631" spans="1:7" x14ac:dyDescent="0.15">
      <c r="A10631" s="2">
        <v>106.3</v>
      </c>
      <c r="B10631" s="2">
        <v>3.70675</v>
      </c>
      <c r="C10631" s="2">
        <v>0</v>
      </c>
      <c r="D10631" s="2">
        <v>-78</v>
      </c>
      <c r="E10631" s="2">
        <v>0</v>
      </c>
      <c r="F10631" s="2">
        <v>-1.16287E-2</v>
      </c>
      <c r="G10631" s="2">
        <v>0</v>
      </c>
    </row>
    <row r="10632" spans="1:7" x14ac:dyDescent="0.15">
      <c r="A10632" s="2">
        <v>106.31</v>
      </c>
      <c r="B10632" s="2">
        <v>3.7092700000000001</v>
      </c>
      <c r="C10632" s="2">
        <v>0</v>
      </c>
      <c r="D10632" s="2">
        <v>-78</v>
      </c>
      <c r="E10632" s="2">
        <v>0</v>
      </c>
      <c r="F10632" s="2">
        <v>-1.1624300000000001E-2</v>
      </c>
      <c r="G10632" s="2">
        <v>0</v>
      </c>
    </row>
    <row r="10633" spans="1:7" x14ac:dyDescent="0.15">
      <c r="A10633" s="2">
        <v>106.32</v>
      </c>
      <c r="B10633" s="2">
        <v>3.7118000000000002</v>
      </c>
      <c r="C10633" s="2">
        <v>0</v>
      </c>
      <c r="D10633" s="2">
        <v>-78</v>
      </c>
      <c r="E10633" s="2">
        <v>0</v>
      </c>
      <c r="F10633" s="2">
        <v>-1.162E-2</v>
      </c>
      <c r="G10633" s="2">
        <v>0</v>
      </c>
    </row>
    <row r="10634" spans="1:7" x14ac:dyDescent="0.15">
      <c r="A10634" s="2">
        <v>106.33</v>
      </c>
      <c r="B10634" s="2">
        <v>3.7143199999999998</v>
      </c>
      <c r="C10634" s="2">
        <v>0</v>
      </c>
      <c r="D10634" s="2">
        <v>-78</v>
      </c>
      <c r="E10634" s="2">
        <v>0</v>
      </c>
      <c r="F10634" s="2">
        <v>-1.1615500000000001E-2</v>
      </c>
      <c r="G10634" s="2">
        <v>0</v>
      </c>
    </row>
    <row r="10635" spans="1:7" x14ac:dyDescent="0.15">
      <c r="A10635" s="2">
        <v>106.34</v>
      </c>
      <c r="B10635" s="2">
        <v>3.71685</v>
      </c>
      <c r="C10635" s="2">
        <v>0</v>
      </c>
      <c r="D10635" s="2">
        <v>-78</v>
      </c>
      <c r="E10635" s="2">
        <v>0</v>
      </c>
      <c r="F10635" s="2">
        <v>-1.1611099999999999E-2</v>
      </c>
      <c r="G10635" s="2">
        <v>0</v>
      </c>
    </row>
    <row r="10636" spans="1:7" x14ac:dyDescent="0.15">
      <c r="A10636" s="2">
        <v>106.35</v>
      </c>
      <c r="B10636" s="2">
        <v>3.7193700000000001</v>
      </c>
      <c r="C10636" s="2">
        <v>0</v>
      </c>
      <c r="D10636" s="2">
        <v>-78</v>
      </c>
      <c r="E10636" s="2">
        <v>0</v>
      </c>
      <c r="F10636" s="2">
        <v>-1.16066E-2</v>
      </c>
      <c r="G10636" s="2">
        <v>0</v>
      </c>
    </row>
    <row r="10637" spans="1:7" x14ac:dyDescent="0.15">
      <c r="A10637" s="2">
        <v>106.36</v>
      </c>
      <c r="B10637" s="2">
        <v>3.7218900000000001</v>
      </c>
      <c r="C10637" s="2">
        <v>0</v>
      </c>
      <c r="D10637" s="2">
        <v>-78</v>
      </c>
      <c r="E10637" s="2">
        <v>0</v>
      </c>
      <c r="F10637" s="2">
        <v>-1.16022E-2</v>
      </c>
      <c r="G10637" s="2">
        <v>0</v>
      </c>
    </row>
    <row r="10638" spans="1:7" x14ac:dyDescent="0.15">
      <c r="A10638" s="2">
        <v>106.37</v>
      </c>
      <c r="B10638" s="2">
        <v>3.7244100000000002</v>
      </c>
      <c r="C10638" s="2">
        <v>0</v>
      </c>
      <c r="D10638" s="2">
        <v>-78</v>
      </c>
      <c r="E10638" s="2">
        <v>0</v>
      </c>
      <c r="F10638" s="2">
        <v>-1.1597700000000001E-2</v>
      </c>
      <c r="G10638" s="2">
        <v>0</v>
      </c>
    </row>
    <row r="10639" spans="1:7" x14ac:dyDescent="0.15">
      <c r="A10639" s="2">
        <v>106.38</v>
      </c>
      <c r="B10639" s="2">
        <v>3.7269299999999999</v>
      </c>
      <c r="C10639" s="2">
        <v>0</v>
      </c>
      <c r="D10639" s="2">
        <v>-78</v>
      </c>
      <c r="E10639" s="2">
        <v>0</v>
      </c>
      <c r="F10639" s="2">
        <v>-1.15932E-2</v>
      </c>
      <c r="G10639" s="2">
        <v>0</v>
      </c>
    </row>
    <row r="10640" spans="1:7" x14ac:dyDescent="0.15">
      <c r="A10640" s="2">
        <v>106.39</v>
      </c>
      <c r="B10640" s="2">
        <v>3.7294399999999999</v>
      </c>
      <c r="C10640" s="2">
        <v>0</v>
      </c>
      <c r="D10640" s="2">
        <v>-78</v>
      </c>
      <c r="E10640" s="2">
        <v>0</v>
      </c>
      <c r="F10640" s="2">
        <v>-1.15887E-2</v>
      </c>
      <c r="G10640" s="2">
        <v>0</v>
      </c>
    </row>
    <row r="10641" spans="1:7" x14ac:dyDescent="0.15">
      <c r="A10641" s="2">
        <v>106.4</v>
      </c>
      <c r="B10641" s="2">
        <v>3.7319599999999999</v>
      </c>
      <c r="C10641" s="2">
        <v>0</v>
      </c>
      <c r="D10641" s="2">
        <v>-78</v>
      </c>
      <c r="E10641" s="2">
        <v>0</v>
      </c>
      <c r="F10641" s="2">
        <v>-1.1584199999999999E-2</v>
      </c>
      <c r="G10641" s="2">
        <v>0</v>
      </c>
    </row>
    <row r="10642" spans="1:7" x14ac:dyDescent="0.15">
      <c r="A10642" s="2">
        <v>106.41</v>
      </c>
      <c r="B10642" s="2">
        <v>3.73447</v>
      </c>
      <c r="C10642" s="2">
        <v>0</v>
      </c>
      <c r="D10642" s="2">
        <v>-78</v>
      </c>
      <c r="E10642" s="2">
        <v>0</v>
      </c>
      <c r="F10642" s="2">
        <v>-1.1579600000000001E-2</v>
      </c>
      <c r="G10642" s="2">
        <v>0</v>
      </c>
    </row>
    <row r="10643" spans="1:7" x14ac:dyDescent="0.15">
      <c r="A10643" s="2">
        <v>106.42</v>
      </c>
      <c r="B10643" s="2">
        <v>3.73699</v>
      </c>
      <c r="C10643" s="2">
        <v>0</v>
      </c>
      <c r="D10643" s="2">
        <v>-78</v>
      </c>
      <c r="E10643" s="2">
        <v>0</v>
      </c>
      <c r="F10643" s="2">
        <v>-1.15751E-2</v>
      </c>
      <c r="G10643" s="2">
        <v>0</v>
      </c>
    </row>
    <row r="10644" spans="1:7" x14ac:dyDescent="0.15">
      <c r="A10644" s="2">
        <v>106.43</v>
      </c>
      <c r="B10644" s="2">
        <v>3.7395</v>
      </c>
      <c r="C10644" s="2">
        <v>0</v>
      </c>
      <c r="D10644" s="2">
        <v>-78</v>
      </c>
      <c r="E10644" s="2">
        <v>0</v>
      </c>
      <c r="F10644" s="2">
        <v>-1.15706E-2</v>
      </c>
      <c r="G10644" s="2">
        <v>0</v>
      </c>
    </row>
    <row r="10645" spans="1:7" x14ac:dyDescent="0.15">
      <c r="A10645" s="2">
        <v>106.44</v>
      </c>
      <c r="B10645" s="2">
        <v>3.7420100000000001</v>
      </c>
      <c r="C10645" s="2">
        <v>0</v>
      </c>
      <c r="D10645" s="2">
        <v>-78</v>
      </c>
      <c r="E10645" s="2">
        <v>0</v>
      </c>
      <c r="F10645" s="2">
        <v>-1.15662E-2</v>
      </c>
      <c r="G10645" s="2">
        <v>0</v>
      </c>
    </row>
    <row r="10646" spans="1:7" x14ac:dyDescent="0.15">
      <c r="A10646" s="2">
        <v>106.45</v>
      </c>
      <c r="B10646" s="2">
        <v>3.7445300000000001</v>
      </c>
      <c r="C10646" s="2">
        <v>0</v>
      </c>
      <c r="D10646" s="2">
        <v>-78</v>
      </c>
      <c r="E10646" s="2">
        <v>0</v>
      </c>
      <c r="F10646" s="2">
        <v>-1.1561699999999999E-2</v>
      </c>
      <c r="G10646" s="2">
        <v>0</v>
      </c>
    </row>
    <row r="10647" spans="1:7" x14ac:dyDescent="0.15">
      <c r="A10647" s="2">
        <v>106.46</v>
      </c>
      <c r="B10647" s="2">
        <v>3.7470400000000001</v>
      </c>
      <c r="C10647" s="2">
        <v>0</v>
      </c>
      <c r="D10647" s="2">
        <v>-78</v>
      </c>
      <c r="E10647" s="2">
        <v>0</v>
      </c>
      <c r="F10647" s="2">
        <v>-1.15573E-2</v>
      </c>
      <c r="G10647" s="2">
        <v>0</v>
      </c>
    </row>
    <row r="10648" spans="1:7" x14ac:dyDescent="0.15">
      <c r="A10648" s="2">
        <v>106.47</v>
      </c>
      <c r="B10648" s="2">
        <v>3.7495400000000001</v>
      </c>
      <c r="C10648" s="2">
        <v>0</v>
      </c>
      <c r="D10648" s="2">
        <v>-78</v>
      </c>
      <c r="E10648" s="2">
        <v>0</v>
      </c>
      <c r="F10648" s="2">
        <v>-1.15528E-2</v>
      </c>
      <c r="G10648" s="2">
        <v>0</v>
      </c>
    </row>
    <row r="10649" spans="1:7" x14ac:dyDescent="0.15">
      <c r="A10649" s="2">
        <v>106.48</v>
      </c>
      <c r="B10649" s="2">
        <v>3.7520500000000001</v>
      </c>
      <c r="C10649" s="2">
        <v>0</v>
      </c>
      <c r="D10649" s="2">
        <v>-78</v>
      </c>
      <c r="E10649" s="2">
        <v>0</v>
      </c>
      <c r="F10649" s="2">
        <v>-1.1548299999999999E-2</v>
      </c>
      <c r="G10649" s="2">
        <v>0</v>
      </c>
    </row>
    <row r="10650" spans="1:7" x14ac:dyDescent="0.15">
      <c r="A10650" s="2">
        <v>106.49</v>
      </c>
      <c r="B10650" s="2">
        <v>3.7545600000000001</v>
      </c>
      <c r="C10650" s="2">
        <v>0</v>
      </c>
      <c r="D10650" s="2">
        <v>-78</v>
      </c>
      <c r="E10650" s="2">
        <v>0</v>
      </c>
      <c r="F10650" s="2">
        <v>-1.1543899999999999E-2</v>
      </c>
      <c r="G10650" s="2">
        <v>0</v>
      </c>
    </row>
    <row r="10651" spans="1:7" x14ac:dyDescent="0.15">
      <c r="A10651" s="2">
        <v>106.5</v>
      </c>
      <c r="B10651" s="2">
        <v>3.7570700000000001</v>
      </c>
      <c r="C10651" s="2">
        <v>0</v>
      </c>
      <c r="D10651" s="2">
        <v>-78</v>
      </c>
      <c r="E10651" s="2">
        <v>0</v>
      </c>
      <c r="F10651" s="2">
        <v>-1.15394E-2</v>
      </c>
      <c r="G10651" s="2">
        <v>0</v>
      </c>
    </row>
    <row r="10652" spans="1:7" x14ac:dyDescent="0.15">
      <c r="A10652" s="2">
        <v>106.51</v>
      </c>
      <c r="B10652" s="2">
        <v>3.7595700000000001</v>
      </c>
      <c r="C10652" s="2">
        <v>0</v>
      </c>
      <c r="D10652" s="2">
        <v>-78</v>
      </c>
      <c r="E10652" s="2">
        <v>0</v>
      </c>
      <c r="F10652" s="2">
        <v>-1.1535E-2</v>
      </c>
      <c r="G10652" s="2">
        <v>0</v>
      </c>
    </row>
    <row r="10653" spans="1:7" x14ac:dyDescent="0.15">
      <c r="A10653" s="2">
        <v>106.52</v>
      </c>
      <c r="B10653" s="2">
        <v>3.76207</v>
      </c>
      <c r="C10653" s="2">
        <v>0</v>
      </c>
      <c r="D10653" s="2">
        <v>-78</v>
      </c>
      <c r="E10653" s="2">
        <v>0</v>
      </c>
      <c r="F10653" s="2">
        <v>-1.1530500000000001E-2</v>
      </c>
      <c r="G10653" s="2">
        <v>0</v>
      </c>
    </row>
    <row r="10654" spans="1:7" x14ac:dyDescent="0.15">
      <c r="A10654" s="2">
        <v>106.53</v>
      </c>
      <c r="B10654" s="2">
        <v>3.76458</v>
      </c>
      <c r="C10654" s="2">
        <v>0</v>
      </c>
      <c r="D10654" s="2">
        <v>-78</v>
      </c>
      <c r="E10654" s="2">
        <v>0</v>
      </c>
      <c r="F10654" s="2">
        <v>-1.1526E-2</v>
      </c>
      <c r="G10654" s="2">
        <v>0</v>
      </c>
    </row>
    <row r="10655" spans="1:7" x14ac:dyDescent="0.15">
      <c r="A10655" s="2">
        <v>106.54</v>
      </c>
      <c r="B10655" s="2">
        <v>3.76708</v>
      </c>
      <c r="C10655" s="2">
        <v>0</v>
      </c>
      <c r="D10655" s="2">
        <v>-78</v>
      </c>
      <c r="E10655" s="2">
        <v>0</v>
      </c>
      <c r="F10655" s="2">
        <v>-1.15216E-2</v>
      </c>
      <c r="G10655" s="2">
        <v>0</v>
      </c>
    </row>
    <row r="10656" spans="1:7" x14ac:dyDescent="0.15">
      <c r="A10656" s="2">
        <v>106.55</v>
      </c>
      <c r="B10656" s="2">
        <v>3.7695799999999999</v>
      </c>
      <c r="C10656" s="2">
        <v>0</v>
      </c>
      <c r="D10656" s="2">
        <v>-78</v>
      </c>
      <c r="E10656" s="2">
        <v>0</v>
      </c>
      <c r="F10656" s="2">
        <v>-1.1517100000000001E-2</v>
      </c>
      <c r="G10656" s="2">
        <v>0</v>
      </c>
    </row>
    <row r="10657" spans="1:7" x14ac:dyDescent="0.15">
      <c r="A10657" s="2">
        <v>106.56</v>
      </c>
      <c r="B10657" s="2">
        <v>3.7720799999999999</v>
      </c>
      <c r="C10657" s="2">
        <v>0</v>
      </c>
      <c r="D10657" s="2">
        <v>-78</v>
      </c>
      <c r="E10657" s="2">
        <v>0</v>
      </c>
      <c r="F10657" s="2">
        <v>-1.15126E-2</v>
      </c>
      <c r="G10657" s="2">
        <v>0</v>
      </c>
    </row>
    <row r="10658" spans="1:7" x14ac:dyDescent="0.15">
      <c r="A10658" s="2">
        <v>106.57</v>
      </c>
      <c r="B10658" s="2">
        <v>3.7745799999999998</v>
      </c>
      <c r="C10658" s="2">
        <v>0</v>
      </c>
      <c r="D10658" s="2">
        <v>-78</v>
      </c>
      <c r="E10658" s="2">
        <v>0</v>
      </c>
      <c r="F10658" s="2">
        <v>-1.15082E-2</v>
      </c>
      <c r="G10658" s="2">
        <v>0</v>
      </c>
    </row>
    <row r="10659" spans="1:7" x14ac:dyDescent="0.15">
      <c r="A10659" s="2">
        <v>106.58</v>
      </c>
      <c r="B10659" s="2">
        <v>3.7770800000000002</v>
      </c>
      <c r="C10659" s="2">
        <v>0</v>
      </c>
      <c r="D10659" s="2">
        <v>-78</v>
      </c>
      <c r="E10659" s="2">
        <v>0</v>
      </c>
      <c r="F10659" s="2">
        <v>-1.15037E-2</v>
      </c>
      <c r="G10659" s="2">
        <v>0</v>
      </c>
    </row>
    <row r="10660" spans="1:7" x14ac:dyDescent="0.15">
      <c r="A10660" s="2">
        <v>106.59</v>
      </c>
      <c r="B10660" s="2">
        <v>3.7795700000000001</v>
      </c>
      <c r="C10660" s="2">
        <v>0</v>
      </c>
      <c r="D10660" s="2">
        <v>-78</v>
      </c>
      <c r="E10660" s="2">
        <v>0</v>
      </c>
      <c r="F10660" s="2">
        <v>-1.1499199999999999E-2</v>
      </c>
      <c r="G10660" s="2">
        <v>0</v>
      </c>
    </row>
    <row r="10661" spans="1:7" x14ac:dyDescent="0.15">
      <c r="A10661" s="2">
        <v>106.6</v>
      </c>
      <c r="B10661" s="2">
        <v>3.78207</v>
      </c>
      <c r="C10661" s="2">
        <v>0</v>
      </c>
      <c r="D10661" s="2">
        <v>-78</v>
      </c>
      <c r="E10661" s="2">
        <v>0</v>
      </c>
      <c r="F10661" s="2">
        <v>-1.14947E-2</v>
      </c>
      <c r="G10661" s="2">
        <v>0</v>
      </c>
    </row>
    <row r="10662" spans="1:7" x14ac:dyDescent="0.15">
      <c r="A10662" s="2">
        <v>106.61</v>
      </c>
      <c r="B10662" s="2">
        <v>3.7845599999999999</v>
      </c>
      <c r="C10662" s="2">
        <v>0</v>
      </c>
      <c r="D10662" s="2">
        <v>-78</v>
      </c>
      <c r="E10662" s="2">
        <v>0</v>
      </c>
      <c r="F10662" s="2">
        <v>-1.14903E-2</v>
      </c>
      <c r="G10662" s="2">
        <v>0</v>
      </c>
    </row>
    <row r="10663" spans="1:7" x14ac:dyDescent="0.15">
      <c r="A10663" s="2">
        <v>106.62</v>
      </c>
      <c r="B10663" s="2">
        <v>3.7870499999999998</v>
      </c>
      <c r="C10663" s="2">
        <v>0</v>
      </c>
      <c r="D10663" s="2">
        <v>-78</v>
      </c>
      <c r="E10663" s="2">
        <v>0</v>
      </c>
      <c r="F10663" s="2">
        <v>-1.1485799999999999E-2</v>
      </c>
      <c r="G10663" s="2">
        <v>0</v>
      </c>
    </row>
    <row r="10664" spans="1:7" x14ac:dyDescent="0.15">
      <c r="A10664" s="2">
        <v>106.63</v>
      </c>
      <c r="B10664" s="2">
        <v>3.7895500000000002</v>
      </c>
      <c r="C10664" s="2">
        <v>0</v>
      </c>
      <c r="D10664" s="2">
        <v>-78</v>
      </c>
      <c r="E10664" s="2">
        <v>0</v>
      </c>
      <c r="F10664" s="2">
        <v>-1.14813E-2</v>
      </c>
      <c r="G10664" s="2">
        <v>0</v>
      </c>
    </row>
    <row r="10665" spans="1:7" x14ac:dyDescent="0.15">
      <c r="A10665" s="2">
        <v>106.64</v>
      </c>
      <c r="B10665" s="2">
        <v>3.7920400000000001</v>
      </c>
      <c r="C10665" s="2">
        <v>0</v>
      </c>
      <c r="D10665" s="2">
        <v>-78</v>
      </c>
      <c r="E10665" s="2">
        <v>0</v>
      </c>
      <c r="F10665" s="2">
        <v>-1.1476800000000001E-2</v>
      </c>
      <c r="G10665" s="2">
        <v>0</v>
      </c>
    </row>
    <row r="10666" spans="1:7" x14ac:dyDescent="0.15">
      <c r="A10666" s="2">
        <v>106.65</v>
      </c>
      <c r="B10666" s="2">
        <v>3.79453</v>
      </c>
      <c r="C10666" s="2">
        <v>0</v>
      </c>
      <c r="D10666" s="2">
        <v>-78</v>
      </c>
      <c r="E10666" s="2">
        <v>0</v>
      </c>
      <c r="F10666" s="2">
        <v>-1.14723E-2</v>
      </c>
      <c r="G10666" s="2">
        <v>0</v>
      </c>
    </row>
    <row r="10667" spans="1:7" x14ac:dyDescent="0.15">
      <c r="A10667" s="2">
        <v>106.66</v>
      </c>
      <c r="B10667" s="2">
        <v>3.7970199999999998</v>
      </c>
      <c r="C10667" s="2">
        <v>0</v>
      </c>
      <c r="D10667" s="2">
        <v>-78</v>
      </c>
      <c r="E10667" s="2">
        <v>0</v>
      </c>
      <c r="F10667" s="2">
        <v>-1.14678E-2</v>
      </c>
      <c r="G10667" s="2">
        <v>0</v>
      </c>
    </row>
    <row r="10668" spans="1:7" x14ac:dyDescent="0.15">
      <c r="A10668" s="2">
        <v>106.67</v>
      </c>
      <c r="B10668" s="2">
        <v>3.7995100000000002</v>
      </c>
      <c r="C10668" s="2">
        <v>0</v>
      </c>
      <c r="D10668" s="2">
        <v>-78</v>
      </c>
      <c r="E10668" s="2">
        <v>0</v>
      </c>
      <c r="F10668" s="2">
        <v>-1.1463299999999999E-2</v>
      </c>
      <c r="G10668" s="2">
        <v>0</v>
      </c>
    </row>
    <row r="10669" spans="1:7" x14ac:dyDescent="0.15">
      <c r="A10669" s="2">
        <v>106.68</v>
      </c>
      <c r="B10669" s="2">
        <v>3.80199</v>
      </c>
      <c r="C10669" s="2">
        <v>0</v>
      </c>
      <c r="D10669" s="2">
        <v>-78</v>
      </c>
      <c r="E10669" s="2">
        <v>0</v>
      </c>
      <c r="F10669" s="2">
        <v>-1.1458899999999999E-2</v>
      </c>
      <c r="G10669" s="2">
        <v>0</v>
      </c>
    </row>
    <row r="10670" spans="1:7" x14ac:dyDescent="0.15">
      <c r="A10670" s="2">
        <v>106.69</v>
      </c>
      <c r="B10670" s="2">
        <v>3.8044799999999999</v>
      </c>
      <c r="C10670" s="2">
        <v>0</v>
      </c>
      <c r="D10670" s="2">
        <v>-78</v>
      </c>
      <c r="E10670" s="2">
        <v>0</v>
      </c>
      <c r="F10670" s="2">
        <v>-1.14544E-2</v>
      </c>
      <c r="G10670" s="2">
        <v>0</v>
      </c>
    </row>
    <row r="10671" spans="1:7" x14ac:dyDescent="0.15">
      <c r="A10671" s="2">
        <v>106.7</v>
      </c>
      <c r="B10671" s="2">
        <v>3.8069600000000001</v>
      </c>
      <c r="C10671" s="2">
        <v>0</v>
      </c>
      <c r="D10671" s="2">
        <v>-78</v>
      </c>
      <c r="E10671" s="2">
        <v>0</v>
      </c>
      <c r="F10671" s="2">
        <v>-1.1449900000000001E-2</v>
      </c>
      <c r="G10671" s="2">
        <v>0</v>
      </c>
    </row>
    <row r="10672" spans="1:7" x14ac:dyDescent="0.15">
      <c r="A10672" s="2">
        <v>106.71</v>
      </c>
      <c r="B10672" s="2">
        <v>3.80945</v>
      </c>
      <c r="C10672" s="2">
        <v>0</v>
      </c>
      <c r="D10672" s="2">
        <v>-78</v>
      </c>
      <c r="E10672" s="2">
        <v>0</v>
      </c>
      <c r="F10672" s="2">
        <v>-1.14454E-2</v>
      </c>
      <c r="G10672" s="2">
        <v>0</v>
      </c>
    </row>
    <row r="10673" spans="1:7" x14ac:dyDescent="0.15">
      <c r="A10673" s="2">
        <v>106.72</v>
      </c>
      <c r="B10673" s="2">
        <v>3.8119299999999998</v>
      </c>
      <c r="C10673" s="2">
        <v>0</v>
      </c>
      <c r="D10673" s="2">
        <v>-78</v>
      </c>
      <c r="E10673" s="2">
        <v>0</v>
      </c>
      <c r="F10673" s="2">
        <v>-1.14409E-2</v>
      </c>
      <c r="G10673" s="2">
        <v>0</v>
      </c>
    </row>
    <row r="10674" spans="1:7" x14ac:dyDescent="0.15">
      <c r="A10674" s="2">
        <v>106.73</v>
      </c>
      <c r="B10674" s="2">
        <v>3.8144100000000001</v>
      </c>
      <c r="C10674" s="2">
        <v>0</v>
      </c>
      <c r="D10674" s="2">
        <v>-78</v>
      </c>
      <c r="E10674" s="2">
        <v>0</v>
      </c>
      <c r="F10674" s="2">
        <v>-1.1436399999999999E-2</v>
      </c>
      <c r="G10674" s="2">
        <v>0</v>
      </c>
    </row>
    <row r="10675" spans="1:7" x14ac:dyDescent="0.15">
      <c r="A10675" s="2">
        <v>106.74</v>
      </c>
      <c r="B10675" s="2">
        <v>3.8168899999999999</v>
      </c>
      <c r="C10675" s="2">
        <v>0</v>
      </c>
      <c r="D10675" s="2">
        <v>-78</v>
      </c>
      <c r="E10675" s="2">
        <v>0</v>
      </c>
      <c r="F10675" s="2">
        <v>-1.14319E-2</v>
      </c>
      <c r="G10675" s="2">
        <v>0</v>
      </c>
    </row>
    <row r="10676" spans="1:7" x14ac:dyDescent="0.15">
      <c r="A10676" s="2">
        <v>106.75</v>
      </c>
      <c r="B10676" s="2">
        <v>3.8193700000000002</v>
      </c>
      <c r="C10676" s="2">
        <v>0</v>
      </c>
      <c r="D10676" s="2">
        <v>-78</v>
      </c>
      <c r="E10676" s="2">
        <v>0</v>
      </c>
      <c r="F10676" s="2">
        <v>-1.1427400000000001E-2</v>
      </c>
      <c r="G10676" s="2">
        <v>0</v>
      </c>
    </row>
    <row r="10677" spans="1:7" x14ac:dyDescent="0.15">
      <c r="A10677" s="2">
        <v>106.76</v>
      </c>
      <c r="B10677" s="2">
        <v>3.82185</v>
      </c>
      <c r="C10677" s="2">
        <v>0</v>
      </c>
      <c r="D10677" s="2">
        <v>-78</v>
      </c>
      <c r="E10677" s="2">
        <v>0</v>
      </c>
      <c r="F10677" s="2">
        <v>-1.14229E-2</v>
      </c>
      <c r="G10677" s="2">
        <v>0</v>
      </c>
    </row>
    <row r="10678" spans="1:7" x14ac:dyDescent="0.15">
      <c r="A10678" s="2">
        <v>106.77</v>
      </c>
      <c r="B10678" s="2">
        <v>3.8243299999999998</v>
      </c>
      <c r="C10678" s="2">
        <v>0</v>
      </c>
      <c r="D10678" s="2">
        <v>-78</v>
      </c>
      <c r="E10678" s="2">
        <v>0</v>
      </c>
      <c r="F10678" s="2">
        <v>-1.1418299999999999E-2</v>
      </c>
      <c r="G10678" s="2">
        <v>0</v>
      </c>
    </row>
    <row r="10679" spans="1:7" x14ac:dyDescent="0.15">
      <c r="A10679" s="2">
        <v>106.78</v>
      </c>
      <c r="B10679" s="2">
        <v>3.82681</v>
      </c>
      <c r="C10679" s="2">
        <v>0</v>
      </c>
      <c r="D10679" s="2">
        <v>-78</v>
      </c>
      <c r="E10679" s="2">
        <v>0</v>
      </c>
      <c r="F10679" s="2">
        <v>-1.14138E-2</v>
      </c>
      <c r="G10679" s="2">
        <v>0</v>
      </c>
    </row>
    <row r="10680" spans="1:7" x14ac:dyDescent="0.15">
      <c r="A10680" s="2">
        <v>106.79</v>
      </c>
      <c r="B10680" s="2">
        <v>3.8292799999999998</v>
      </c>
      <c r="C10680" s="2">
        <v>0</v>
      </c>
      <c r="D10680" s="2">
        <v>-78</v>
      </c>
      <c r="E10680" s="2">
        <v>0</v>
      </c>
      <c r="F10680" s="2">
        <v>-1.1409300000000001E-2</v>
      </c>
      <c r="G10680" s="2">
        <v>0</v>
      </c>
    </row>
    <row r="10681" spans="1:7" x14ac:dyDescent="0.15">
      <c r="A10681" s="2">
        <v>106.8</v>
      </c>
      <c r="B10681" s="2">
        <v>3.8317600000000001</v>
      </c>
      <c r="C10681" s="2">
        <v>0</v>
      </c>
      <c r="D10681" s="2">
        <v>-78</v>
      </c>
      <c r="E10681" s="2">
        <v>0</v>
      </c>
      <c r="F10681" s="2">
        <v>-1.14048E-2</v>
      </c>
      <c r="G10681" s="2">
        <v>0</v>
      </c>
    </row>
    <row r="10682" spans="1:7" x14ac:dyDescent="0.15">
      <c r="A10682" s="2">
        <v>106.81</v>
      </c>
      <c r="B10682" s="2">
        <v>3.8342299999999998</v>
      </c>
      <c r="C10682" s="2">
        <v>0</v>
      </c>
      <c r="D10682" s="2">
        <v>-78</v>
      </c>
      <c r="E10682" s="2">
        <v>0</v>
      </c>
      <c r="F10682" s="2">
        <v>-1.14003E-2</v>
      </c>
      <c r="G10682" s="2">
        <v>0</v>
      </c>
    </row>
    <row r="10683" spans="1:7" x14ac:dyDescent="0.15">
      <c r="A10683" s="2">
        <v>106.82</v>
      </c>
      <c r="B10683" s="2">
        <v>3.8367</v>
      </c>
      <c r="C10683" s="2">
        <v>0</v>
      </c>
      <c r="D10683" s="2">
        <v>-78</v>
      </c>
      <c r="E10683" s="2">
        <v>0</v>
      </c>
      <c r="F10683" s="2">
        <v>-1.1395799999999999E-2</v>
      </c>
      <c r="G10683" s="2">
        <v>0</v>
      </c>
    </row>
    <row r="10684" spans="1:7" x14ac:dyDescent="0.15">
      <c r="A10684" s="2">
        <v>106.83</v>
      </c>
      <c r="B10684" s="2">
        <v>3.8391700000000002</v>
      </c>
      <c r="C10684" s="2">
        <v>0</v>
      </c>
      <c r="D10684" s="2">
        <v>-78</v>
      </c>
      <c r="E10684" s="2">
        <v>0</v>
      </c>
      <c r="F10684" s="2">
        <v>-1.1391200000000001E-2</v>
      </c>
      <c r="G10684" s="2">
        <v>0</v>
      </c>
    </row>
    <row r="10685" spans="1:7" x14ac:dyDescent="0.15">
      <c r="A10685" s="2">
        <v>106.84</v>
      </c>
      <c r="B10685" s="2">
        <v>3.8416399999999999</v>
      </c>
      <c r="C10685" s="2">
        <v>0</v>
      </c>
      <c r="D10685" s="2">
        <v>-78</v>
      </c>
      <c r="E10685" s="2">
        <v>0</v>
      </c>
      <c r="F10685" s="2">
        <v>-1.13867E-2</v>
      </c>
      <c r="G10685" s="2">
        <v>0</v>
      </c>
    </row>
    <row r="10686" spans="1:7" x14ac:dyDescent="0.15">
      <c r="A10686" s="2">
        <v>106.85</v>
      </c>
      <c r="B10686" s="2">
        <v>3.8441100000000001</v>
      </c>
      <c r="C10686" s="2">
        <v>0</v>
      </c>
      <c r="D10686" s="2">
        <v>-78</v>
      </c>
      <c r="E10686" s="2">
        <v>0</v>
      </c>
      <c r="F10686" s="2">
        <v>-1.13822E-2</v>
      </c>
      <c r="G10686" s="2">
        <v>0</v>
      </c>
    </row>
    <row r="10687" spans="1:7" x14ac:dyDescent="0.15">
      <c r="A10687" s="2">
        <v>106.86</v>
      </c>
      <c r="B10687" s="2">
        <v>3.8465799999999999</v>
      </c>
      <c r="C10687" s="2">
        <v>0</v>
      </c>
      <c r="D10687" s="2">
        <v>-78</v>
      </c>
      <c r="E10687" s="2">
        <v>0</v>
      </c>
      <c r="F10687" s="2">
        <v>-1.1377699999999999E-2</v>
      </c>
      <c r="G10687" s="2">
        <v>0</v>
      </c>
    </row>
    <row r="10688" spans="1:7" x14ac:dyDescent="0.15">
      <c r="A10688" s="2">
        <v>106.87</v>
      </c>
      <c r="B10688" s="2">
        <v>3.8490500000000001</v>
      </c>
      <c r="C10688" s="2">
        <v>0</v>
      </c>
      <c r="D10688" s="2">
        <v>-78</v>
      </c>
      <c r="E10688" s="2">
        <v>0</v>
      </c>
      <c r="F10688" s="2">
        <v>-1.1373100000000001E-2</v>
      </c>
      <c r="G10688" s="2">
        <v>0</v>
      </c>
    </row>
    <row r="10689" spans="1:7" x14ac:dyDescent="0.15">
      <c r="A10689" s="2">
        <v>106.88</v>
      </c>
      <c r="B10689" s="2">
        <v>3.8515100000000002</v>
      </c>
      <c r="C10689" s="2">
        <v>0</v>
      </c>
      <c r="D10689" s="2">
        <v>-78</v>
      </c>
      <c r="E10689" s="2">
        <v>0</v>
      </c>
      <c r="F10689" s="2">
        <v>-1.13686E-2</v>
      </c>
      <c r="G10689" s="2">
        <v>0</v>
      </c>
    </row>
    <row r="10690" spans="1:7" x14ac:dyDescent="0.15">
      <c r="A10690" s="2">
        <v>106.89</v>
      </c>
      <c r="B10690" s="2">
        <v>3.85398</v>
      </c>
      <c r="C10690" s="2">
        <v>0</v>
      </c>
      <c r="D10690" s="2">
        <v>-78</v>
      </c>
      <c r="E10690" s="2">
        <v>0</v>
      </c>
      <c r="F10690" s="2">
        <v>-1.1364000000000001E-2</v>
      </c>
      <c r="G10690" s="2">
        <v>0</v>
      </c>
    </row>
    <row r="10691" spans="1:7" x14ac:dyDescent="0.15">
      <c r="A10691" s="2">
        <v>106.9</v>
      </c>
      <c r="B10691" s="2">
        <v>3.8564400000000001</v>
      </c>
      <c r="C10691" s="2">
        <v>0</v>
      </c>
      <c r="D10691" s="2">
        <v>-78</v>
      </c>
      <c r="E10691" s="2">
        <v>0</v>
      </c>
      <c r="F10691" s="2">
        <v>-1.13595E-2</v>
      </c>
      <c r="G10691" s="2">
        <v>0</v>
      </c>
    </row>
    <row r="10692" spans="1:7" x14ac:dyDescent="0.15">
      <c r="A10692" s="2">
        <v>106.91</v>
      </c>
      <c r="B10692" s="2">
        <v>3.8589099999999998</v>
      </c>
      <c r="C10692" s="2">
        <v>0</v>
      </c>
      <c r="D10692" s="2">
        <v>-78</v>
      </c>
      <c r="E10692" s="2">
        <v>0</v>
      </c>
      <c r="F10692" s="2">
        <v>-1.1354899999999999E-2</v>
      </c>
      <c r="G10692" s="2">
        <v>0</v>
      </c>
    </row>
    <row r="10693" spans="1:7" x14ac:dyDescent="0.15">
      <c r="A10693" s="2">
        <v>106.92</v>
      </c>
      <c r="B10693" s="2">
        <v>3.86137</v>
      </c>
      <c r="C10693" s="2">
        <v>0</v>
      </c>
      <c r="D10693" s="2">
        <v>-78</v>
      </c>
      <c r="E10693" s="2">
        <v>0</v>
      </c>
      <c r="F10693" s="2">
        <v>-1.13504E-2</v>
      </c>
      <c r="G10693" s="2">
        <v>0</v>
      </c>
    </row>
    <row r="10694" spans="1:7" x14ac:dyDescent="0.15">
      <c r="A10694" s="2">
        <v>106.93</v>
      </c>
      <c r="B10694" s="2">
        <v>3.8638300000000001</v>
      </c>
      <c r="C10694" s="2">
        <v>0</v>
      </c>
      <c r="D10694" s="2">
        <v>-78</v>
      </c>
      <c r="E10694" s="2">
        <v>0</v>
      </c>
      <c r="F10694" s="2">
        <v>-1.1345900000000001E-2</v>
      </c>
      <c r="G10694" s="2">
        <v>0</v>
      </c>
    </row>
    <row r="10695" spans="1:7" x14ac:dyDescent="0.15">
      <c r="A10695" s="2">
        <v>106.94</v>
      </c>
      <c r="B10695" s="2">
        <v>3.8662899999999998</v>
      </c>
      <c r="C10695" s="2">
        <v>0</v>
      </c>
      <c r="D10695" s="2">
        <v>-78</v>
      </c>
      <c r="E10695" s="2">
        <v>0</v>
      </c>
      <c r="F10695" s="2">
        <v>-1.13413E-2</v>
      </c>
      <c r="G10695" s="2">
        <v>0</v>
      </c>
    </row>
    <row r="10696" spans="1:7" x14ac:dyDescent="0.15">
      <c r="A10696" s="2">
        <v>106.95</v>
      </c>
      <c r="B10696" s="2">
        <v>3.8687499999999999</v>
      </c>
      <c r="C10696" s="2">
        <v>0</v>
      </c>
      <c r="D10696" s="2">
        <v>-78</v>
      </c>
      <c r="E10696" s="2">
        <v>0</v>
      </c>
      <c r="F10696" s="2">
        <v>-1.13367E-2</v>
      </c>
      <c r="G10696" s="2">
        <v>0</v>
      </c>
    </row>
    <row r="10697" spans="1:7" x14ac:dyDescent="0.15">
      <c r="A10697" s="2">
        <v>106.96</v>
      </c>
      <c r="B10697" s="2">
        <v>3.8712</v>
      </c>
      <c r="C10697" s="2">
        <v>0</v>
      </c>
      <c r="D10697" s="2">
        <v>-78</v>
      </c>
      <c r="E10697" s="2">
        <v>0</v>
      </c>
      <c r="F10697" s="2">
        <v>-1.1332200000000001E-2</v>
      </c>
      <c r="G10697" s="2">
        <v>0</v>
      </c>
    </row>
    <row r="10698" spans="1:7" x14ac:dyDescent="0.15">
      <c r="A10698" s="2">
        <v>106.97</v>
      </c>
      <c r="B10698" s="2">
        <v>3.8736600000000001</v>
      </c>
      <c r="C10698" s="2">
        <v>0</v>
      </c>
      <c r="D10698" s="2">
        <v>-78</v>
      </c>
      <c r="E10698" s="2">
        <v>0</v>
      </c>
      <c r="F10698" s="2">
        <v>-1.13276E-2</v>
      </c>
      <c r="G10698" s="2">
        <v>0</v>
      </c>
    </row>
    <row r="10699" spans="1:7" x14ac:dyDescent="0.15">
      <c r="A10699" s="2">
        <v>106.98</v>
      </c>
      <c r="B10699" s="2">
        <v>3.8761199999999998</v>
      </c>
      <c r="C10699" s="2">
        <v>0</v>
      </c>
      <c r="D10699" s="2">
        <v>-78</v>
      </c>
      <c r="E10699" s="2">
        <v>0</v>
      </c>
      <c r="F10699" s="2">
        <v>-1.1323099999999999E-2</v>
      </c>
      <c r="G10699" s="2">
        <v>0</v>
      </c>
    </row>
    <row r="10700" spans="1:7" x14ac:dyDescent="0.15">
      <c r="A10700" s="2">
        <v>106.99</v>
      </c>
      <c r="B10700" s="2">
        <v>3.8785699999999999</v>
      </c>
      <c r="C10700" s="2">
        <v>0</v>
      </c>
      <c r="D10700" s="2">
        <v>-78</v>
      </c>
      <c r="E10700" s="2">
        <v>0</v>
      </c>
      <c r="F10700" s="2">
        <v>-1.13185E-2</v>
      </c>
      <c r="G10700" s="2">
        <v>0</v>
      </c>
    </row>
    <row r="10701" spans="1:7" x14ac:dyDescent="0.15">
      <c r="A10701" s="2">
        <v>107</v>
      </c>
      <c r="B10701" s="2">
        <v>3.8810199999999999</v>
      </c>
      <c r="C10701" s="2">
        <v>0</v>
      </c>
      <c r="D10701" s="2">
        <v>-78</v>
      </c>
      <c r="E10701" s="2">
        <v>0</v>
      </c>
      <c r="F10701" s="2">
        <v>-1.13139E-2</v>
      </c>
      <c r="G10701" s="2">
        <v>0</v>
      </c>
    </row>
    <row r="10702" spans="1:7" x14ac:dyDescent="0.15">
      <c r="A10702" s="2">
        <v>107.01</v>
      </c>
      <c r="B10702" s="2">
        <v>3.88348</v>
      </c>
      <c r="C10702" s="2">
        <v>0</v>
      </c>
      <c r="D10702" s="2">
        <v>-78</v>
      </c>
      <c r="E10702" s="2">
        <v>0</v>
      </c>
      <c r="F10702" s="2">
        <v>-1.1309400000000001E-2</v>
      </c>
      <c r="G10702" s="2">
        <v>0</v>
      </c>
    </row>
    <row r="10703" spans="1:7" x14ac:dyDescent="0.15">
      <c r="A10703" s="2">
        <v>107.02</v>
      </c>
      <c r="B10703" s="2">
        <v>3.8859300000000001</v>
      </c>
      <c r="C10703" s="2">
        <v>0</v>
      </c>
      <c r="D10703" s="2">
        <v>-78</v>
      </c>
      <c r="E10703" s="2">
        <v>0</v>
      </c>
      <c r="F10703" s="2">
        <v>-1.13048E-2</v>
      </c>
      <c r="G10703" s="2">
        <v>0</v>
      </c>
    </row>
    <row r="10704" spans="1:7" x14ac:dyDescent="0.15">
      <c r="A10704" s="2">
        <v>107.03</v>
      </c>
      <c r="B10704" s="2">
        <v>3.8883800000000002</v>
      </c>
      <c r="C10704" s="2">
        <v>0</v>
      </c>
      <c r="D10704" s="2">
        <v>-78</v>
      </c>
      <c r="E10704" s="2">
        <v>0</v>
      </c>
      <c r="F10704" s="2">
        <v>-1.13002E-2</v>
      </c>
      <c r="G10704" s="2">
        <v>0</v>
      </c>
    </row>
    <row r="10705" spans="1:7" x14ac:dyDescent="0.15">
      <c r="A10705" s="2">
        <v>107.04</v>
      </c>
      <c r="B10705" s="2">
        <v>3.8908299999999998</v>
      </c>
      <c r="C10705" s="2">
        <v>0</v>
      </c>
      <c r="D10705" s="2">
        <v>-78</v>
      </c>
      <c r="E10705" s="2">
        <v>0</v>
      </c>
      <c r="F10705" s="2">
        <v>-1.1295700000000001E-2</v>
      </c>
      <c r="G10705" s="2">
        <v>0</v>
      </c>
    </row>
    <row r="10706" spans="1:7" x14ac:dyDescent="0.15">
      <c r="A10706" s="2">
        <v>107.05</v>
      </c>
      <c r="B10706" s="2">
        <v>3.8932699999999998</v>
      </c>
      <c r="C10706" s="2">
        <v>0</v>
      </c>
      <c r="D10706" s="2">
        <v>-78</v>
      </c>
      <c r="E10706" s="2">
        <v>0</v>
      </c>
      <c r="F10706" s="2">
        <v>-1.12911E-2</v>
      </c>
      <c r="G10706" s="2">
        <v>0</v>
      </c>
    </row>
    <row r="10707" spans="1:7" x14ac:dyDescent="0.15">
      <c r="A10707" s="2">
        <v>107.06</v>
      </c>
      <c r="B10707" s="2">
        <v>3.8957199999999998</v>
      </c>
      <c r="C10707" s="2">
        <v>0</v>
      </c>
      <c r="D10707" s="2">
        <v>-78</v>
      </c>
      <c r="E10707" s="2">
        <v>0</v>
      </c>
      <c r="F10707" s="2">
        <v>-1.12865E-2</v>
      </c>
      <c r="G10707" s="2">
        <v>0</v>
      </c>
    </row>
    <row r="10708" spans="1:7" x14ac:dyDescent="0.15">
      <c r="A10708" s="2">
        <v>107.07</v>
      </c>
      <c r="B10708" s="2">
        <v>3.8981699999999999</v>
      </c>
      <c r="C10708" s="2">
        <v>0</v>
      </c>
      <c r="D10708" s="2">
        <v>-78</v>
      </c>
      <c r="E10708" s="2">
        <v>0</v>
      </c>
      <c r="F10708" s="2">
        <v>-1.1281899999999999E-2</v>
      </c>
      <c r="G10708" s="2">
        <v>0</v>
      </c>
    </row>
    <row r="10709" spans="1:7" x14ac:dyDescent="0.15">
      <c r="A10709" s="2">
        <v>107.08</v>
      </c>
      <c r="B10709" s="2">
        <v>3.9006099999999999</v>
      </c>
      <c r="C10709" s="2">
        <v>0</v>
      </c>
      <c r="D10709" s="2">
        <v>-78</v>
      </c>
      <c r="E10709" s="2">
        <v>0</v>
      </c>
      <c r="F10709" s="2">
        <v>-1.1277300000000001E-2</v>
      </c>
      <c r="G10709" s="2">
        <v>0</v>
      </c>
    </row>
    <row r="10710" spans="1:7" x14ac:dyDescent="0.15">
      <c r="A10710" s="2">
        <v>107.09</v>
      </c>
      <c r="B10710" s="2">
        <v>3.9030499999999999</v>
      </c>
      <c r="C10710" s="2">
        <v>0</v>
      </c>
      <c r="D10710" s="2">
        <v>-78</v>
      </c>
      <c r="E10710" s="2">
        <v>0</v>
      </c>
      <c r="F10710" s="2">
        <v>-1.1272799999999999E-2</v>
      </c>
      <c r="G10710" s="2">
        <v>0</v>
      </c>
    </row>
    <row r="10711" spans="1:7" x14ac:dyDescent="0.15">
      <c r="A10711" s="2">
        <v>107.1</v>
      </c>
      <c r="B10711" s="2">
        <v>3.9055</v>
      </c>
      <c r="C10711" s="2">
        <v>0</v>
      </c>
      <c r="D10711" s="2">
        <v>-78</v>
      </c>
      <c r="E10711" s="2">
        <v>0</v>
      </c>
      <c r="F10711" s="2">
        <v>-1.1268200000000001E-2</v>
      </c>
      <c r="G10711" s="2">
        <v>0</v>
      </c>
    </row>
    <row r="10712" spans="1:7" x14ac:dyDescent="0.15">
      <c r="A10712" s="2">
        <v>107.11</v>
      </c>
      <c r="B10712" s="2">
        <v>3.90794</v>
      </c>
      <c r="C10712" s="2">
        <v>0</v>
      </c>
      <c r="D10712" s="2">
        <v>-78</v>
      </c>
      <c r="E10712" s="2">
        <v>0</v>
      </c>
      <c r="F10712" s="2">
        <v>-1.12636E-2</v>
      </c>
      <c r="G10712" s="2">
        <v>0</v>
      </c>
    </row>
    <row r="10713" spans="1:7" x14ac:dyDescent="0.15">
      <c r="A10713" s="2">
        <v>107.12</v>
      </c>
      <c r="B10713" s="2">
        <v>3.91038</v>
      </c>
      <c r="C10713" s="2">
        <v>0</v>
      </c>
      <c r="D10713" s="2">
        <v>-78</v>
      </c>
      <c r="E10713" s="2">
        <v>0</v>
      </c>
      <c r="F10713" s="2">
        <v>-1.1259E-2</v>
      </c>
      <c r="G10713" s="2">
        <v>0</v>
      </c>
    </row>
    <row r="10714" spans="1:7" x14ac:dyDescent="0.15">
      <c r="A10714" s="2">
        <v>107.13</v>
      </c>
      <c r="B10714" s="2">
        <v>3.91282</v>
      </c>
      <c r="C10714" s="2">
        <v>0</v>
      </c>
      <c r="D10714" s="2">
        <v>-78</v>
      </c>
      <c r="E10714" s="2">
        <v>0</v>
      </c>
      <c r="F10714" s="2">
        <v>-1.1254399999999999E-2</v>
      </c>
      <c r="G10714" s="2">
        <v>0</v>
      </c>
    </row>
    <row r="10715" spans="1:7" x14ac:dyDescent="0.15">
      <c r="A10715" s="2">
        <v>107.14</v>
      </c>
      <c r="B10715" s="2">
        <v>3.91526</v>
      </c>
      <c r="C10715" s="2">
        <v>0</v>
      </c>
      <c r="D10715" s="2">
        <v>-78</v>
      </c>
      <c r="E10715" s="2">
        <v>0</v>
      </c>
      <c r="F10715" s="2">
        <v>-1.1249800000000001E-2</v>
      </c>
      <c r="G10715" s="2">
        <v>0</v>
      </c>
    </row>
    <row r="10716" spans="1:7" x14ac:dyDescent="0.15">
      <c r="A10716" s="2">
        <v>107.15</v>
      </c>
      <c r="B10716" s="2">
        <v>3.9176899999999999</v>
      </c>
      <c r="C10716" s="2">
        <v>0</v>
      </c>
      <c r="D10716" s="2">
        <v>-78</v>
      </c>
      <c r="E10716" s="2">
        <v>0</v>
      </c>
      <c r="F10716" s="2">
        <v>-1.12452E-2</v>
      </c>
      <c r="G10716" s="2">
        <v>0</v>
      </c>
    </row>
    <row r="10717" spans="1:7" x14ac:dyDescent="0.15">
      <c r="A10717" s="2">
        <v>107.16</v>
      </c>
      <c r="B10717" s="2">
        <v>3.9201299999999999</v>
      </c>
      <c r="C10717" s="2">
        <v>0</v>
      </c>
      <c r="D10717" s="2">
        <v>-78</v>
      </c>
      <c r="E10717" s="2">
        <v>0</v>
      </c>
      <c r="F10717" s="2">
        <v>-1.1240699999999999E-2</v>
      </c>
      <c r="G10717" s="2">
        <v>0</v>
      </c>
    </row>
    <row r="10718" spans="1:7" x14ac:dyDescent="0.15">
      <c r="A10718" s="2">
        <v>107.17</v>
      </c>
      <c r="B10718" s="2">
        <v>3.9225699999999999</v>
      </c>
      <c r="C10718" s="2">
        <v>0</v>
      </c>
      <c r="D10718" s="2">
        <v>-78</v>
      </c>
      <c r="E10718" s="2">
        <v>0</v>
      </c>
      <c r="F10718" s="2">
        <v>-1.1236100000000001E-2</v>
      </c>
      <c r="G10718" s="2">
        <v>0</v>
      </c>
    </row>
    <row r="10719" spans="1:7" x14ac:dyDescent="0.15">
      <c r="A10719" s="2">
        <v>107.18</v>
      </c>
      <c r="B10719" s="2">
        <v>3.9249999999999998</v>
      </c>
      <c r="C10719" s="2">
        <v>0</v>
      </c>
      <c r="D10719" s="2">
        <v>-78</v>
      </c>
      <c r="E10719" s="2">
        <v>0</v>
      </c>
      <c r="F10719" s="2">
        <v>-1.12315E-2</v>
      </c>
      <c r="G10719" s="2">
        <v>0</v>
      </c>
    </row>
    <row r="10720" spans="1:7" x14ac:dyDescent="0.15">
      <c r="A10720" s="2">
        <v>107.19</v>
      </c>
      <c r="B10720" s="2">
        <v>3.9274300000000002</v>
      </c>
      <c r="C10720" s="2">
        <v>0</v>
      </c>
      <c r="D10720" s="2">
        <v>-78</v>
      </c>
      <c r="E10720" s="2">
        <v>0</v>
      </c>
      <c r="F10720" s="2">
        <v>-1.12269E-2</v>
      </c>
      <c r="G10720" s="2">
        <v>0</v>
      </c>
    </row>
    <row r="10721" spans="1:7" x14ac:dyDescent="0.15">
      <c r="A10721" s="2">
        <v>107.2</v>
      </c>
      <c r="B10721" s="2">
        <v>3.9298600000000001</v>
      </c>
      <c r="C10721" s="2">
        <v>0</v>
      </c>
      <c r="D10721" s="2">
        <v>-78</v>
      </c>
      <c r="E10721" s="2">
        <v>0</v>
      </c>
      <c r="F10721" s="2">
        <v>-1.1222299999999999E-2</v>
      </c>
      <c r="G10721" s="2">
        <v>0</v>
      </c>
    </row>
    <row r="10722" spans="1:7" x14ac:dyDescent="0.15">
      <c r="A10722" s="2">
        <v>107.21</v>
      </c>
      <c r="B10722" s="2">
        <v>3.9323000000000001</v>
      </c>
      <c r="C10722" s="2">
        <v>0</v>
      </c>
      <c r="D10722" s="2">
        <v>-78</v>
      </c>
      <c r="E10722" s="2">
        <v>0</v>
      </c>
      <c r="F10722" s="2">
        <v>-1.1217700000000001E-2</v>
      </c>
      <c r="G10722" s="2">
        <v>0</v>
      </c>
    </row>
    <row r="10723" spans="1:7" x14ac:dyDescent="0.15">
      <c r="A10723" s="2">
        <v>107.22</v>
      </c>
      <c r="B10723" s="2">
        <v>3.9347300000000001</v>
      </c>
      <c r="C10723" s="2">
        <v>0</v>
      </c>
      <c r="D10723" s="2">
        <v>-78</v>
      </c>
      <c r="E10723" s="2">
        <v>0</v>
      </c>
      <c r="F10723" s="2">
        <v>-1.12132E-2</v>
      </c>
      <c r="G10723" s="2">
        <v>0</v>
      </c>
    </row>
    <row r="10724" spans="1:7" x14ac:dyDescent="0.15">
      <c r="A10724" s="2">
        <v>107.23</v>
      </c>
      <c r="B10724" s="2">
        <v>3.9371499999999999</v>
      </c>
      <c r="C10724" s="2">
        <v>0</v>
      </c>
      <c r="D10724" s="2">
        <v>-78</v>
      </c>
      <c r="E10724" s="2">
        <v>0</v>
      </c>
      <c r="F10724" s="2">
        <v>-1.12088E-2</v>
      </c>
      <c r="G10724" s="2">
        <v>0</v>
      </c>
    </row>
    <row r="10725" spans="1:7" x14ac:dyDescent="0.15">
      <c r="A10725" s="2">
        <v>107.24</v>
      </c>
      <c r="B10725" s="2">
        <v>3.9395799999999999</v>
      </c>
      <c r="C10725" s="2">
        <v>0</v>
      </c>
      <c r="D10725" s="2">
        <v>-78</v>
      </c>
      <c r="E10725" s="2">
        <v>0</v>
      </c>
      <c r="F10725" s="2">
        <v>-1.12044E-2</v>
      </c>
      <c r="G10725" s="2">
        <v>0</v>
      </c>
    </row>
    <row r="10726" spans="1:7" x14ac:dyDescent="0.15">
      <c r="A10726" s="2">
        <v>107.25</v>
      </c>
      <c r="B10726" s="2">
        <v>3.9420099999999998</v>
      </c>
      <c r="C10726" s="2">
        <v>0</v>
      </c>
      <c r="D10726" s="2">
        <v>-78</v>
      </c>
      <c r="E10726" s="2">
        <v>0</v>
      </c>
      <c r="F10726" s="2">
        <v>-1.11999E-2</v>
      </c>
      <c r="G10726" s="2">
        <v>0</v>
      </c>
    </row>
    <row r="10727" spans="1:7" x14ac:dyDescent="0.15">
      <c r="A10727" s="2">
        <v>107.26</v>
      </c>
      <c r="B10727" s="2">
        <v>3.9444400000000002</v>
      </c>
      <c r="C10727" s="2">
        <v>0</v>
      </c>
      <c r="D10727" s="2">
        <v>-78</v>
      </c>
      <c r="E10727" s="2">
        <v>0</v>
      </c>
      <c r="F10727" s="2">
        <v>-1.1195399999999999E-2</v>
      </c>
      <c r="G10727" s="2">
        <v>0</v>
      </c>
    </row>
    <row r="10728" spans="1:7" x14ac:dyDescent="0.15">
      <c r="A10728" s="2">
        <v>107.27</v>
      </c>
      <c r="B10728" s="2">
        <v>3.94686</v>
      </c>
      <c r="C10728" s="2">
        <v>0</v>
      </c>
      <c r="D10728" s="2">
        <v>-78</v>
      </c>
      <c r="E10728" s="2">
        <v>0</v>
      </c>
      <c r="F10728" s="2">
        <v>-1.11909E-2</v>
      </c>
      <c r="G10728" s="2">
        <v>0</v>
      </c>
    </row>
    <row r="10729" spans="1:7" x14ac:dyDescent="0.15">
      <c r="A10729" s="2">
        <v>107.28</v>
      </c>
      <c r="B10729" s="2">
        <v>3.94929</v>
      </c>
      <c r="C10729" s="2">
        <v>0</v>
      </c>
      <c r="D10729" s="2">
        <v>-78</v>
      </c>
      <c r="E10729" s="2">
        <v>0</v>
      </c>
      <c r="F10729" s="2">
        <v>-1.11862E-2</v>
      </c>
      <c r="G10729" s="2">
        <v>0</v>
      </c>
    </row>
    <row r="10730" spans="1:7" x14ac:dyDescent="0.15">
      <c r="A10730" s="2">
        <v>107.29</v>
      </c>
      <c r="B10730" s="2">
        <v>3.9517099999999998</v>
      </c>
      <c r="C10730" s="2">
        <v>0</v>
      </c>
      <c r="D10730" s="2">
        <v>-78</v>
      </c>
      <c r="E10730" s="2">
        <v>0</v>
      </c>
      <c r="F10730" s="2">
        <v>-1.1181399999999999E-2</v>
      </c>
      <c r="G10730" s="2">
        <v>0</v>
      </c>
    </row>
    <row r="10731" spans="1:7" x14ac:dyDescent="0.15">
      <c r="A10731" s="2">
        <v>107.3</v>
      </c>
      <c r="B10731" s="2">
        <v>3.9541300000000001</v>
      </c>
      <c r="C10731" s="2">
        <v>0</v>
      </c>
      <c r="D10731" s="2">
        <v>-78</v>
      </c>
      <c r="E10731" s="2">
        <v>0</v>
      </c>
      <c r="F10731" s="2">
        <v>-1.1176699999999999E-2</v>
      </c>
      <c r="G10731" s="2">
        <v>0</v>
      </c>
    </row>
    <row r="10732" spans="1:7" x14ac:dyDescent="0.15">
      <c r="A10732" s="2">
        <v>107.31</v>
      </c>
      <c r="B10732" s="2">
        <v>3.95655</v>
      </c>
      <c r="C10732" s="2">
        <v>0</v>
      </c>
      <c r="D10732" s="2">
        <v>-78</v>
      </c>
      <c r="E10732" s="2">
        <v>0</v>
      </c>
      <c r="F10732" s="2">
        <v>-1.1172E-2</v>
      </c>
      <c r="G10732" s="2">
        <v>0</v>
      </c>
    </row>
    <row r="10733" spans="1:7" x14ac:dyDescent="0.15">
      <c r="A10733" s="2">
        <v>107.32</v>
      </c>
      <c r="B10733" s="2">
        <v>3.9589699999999999</v>
      </c>
      <c r="C10733" s="2">
        <v>0</v>
      </c>
      <c r="D10733" s="2">
        <v>-78</v>
      </c>
      <c r="E10733" s="2">
        <v>0</v>
      </c>
      <c r="F10733" s="2">
        <v>-1.11673E-2</v>
      </c>
      <c r="G10733" s="2">
        <v>0</v>
      </c>
    </row>
    <row r="10734" spans="1:7" x14ac:dyDescent="0.15">
      <c r="A10734" s="2">
        <v>107.33</v>
      </c>
      <c r="B10734" s="2">
        <v>3.9613900000000002</v>
      </c>
      <c r="C10734" s="2">
        <v>0</v>
      </c>
      <c r="D10734" s="2">
        <v>-78</v>
      </c>
      <c r="E10734" s="2">
        <v>0</v>
      </c>
      <c r="F10734" s="2">
        <v>-1.11626E-2</v>
      </c>
      <c r="G10734" s="2">
        <v>0</v>
      </c>
    </row>
    <row r="10735" spans="1:7" x14ac:dyDescent="0.15">
      <c r="A10735" s="2">
        <v>107.34</v>
      </c>
      <c r="B10735" s="2">
        <v>3.9638100000000001</v>
      </c>
      <c r="C10735" s="2">
        <v>0</v>
      </c>
      <c r="D10735" s="2">
        <v>-78</v>
      </c>
      <c r="E10735" s="2">
        <v>0</v>
      </c>
      <c r="F10735" s="2">
        <v>-1.11579E-2</v>
      </c>
      <c r="G10735" s="2">
        <v>0</v>
      </c>
    </row>
    <row r="10736" spans="1:7" x14ac:dyDescent="0.15">
      <c r="A10736" s="2">
        <v>107.35</v>
      </c>
      <c r="B10736" s="2">
        <v>3.9662199999999999</v>
      </c>
      <c r="C10736" s="2">
        <v>0</v>
      </c>
      <c r="D10736" s="2">
        <v>-78</v>
      </c>
      <c r="E10736" s="2">
        <v>0</v>
      </c>
      <c r="F10736" s="2">
        <v>-1.11532E-2</v>
      </c>
      <c r="G10736" s="2">
        <v>0</v>
      </c>
    </row>
    <row r="10737" spans="1:7" x14ac:dyDescent="0.15">
      <c r="A10737" s="2">
        <v>107.36</v>
      </c>
      <c r="B10737" s="2">
        <v>3.9686400000000002</v>
      </c>
      <c r="C10737" s="2">
        <v>0</v>
      </c>
      <c r="D10737" s="2">
        <v>-78</v>
      </c>
      <c r="E10737" s="2">
        <v>0</v>
      </c>
      <c r="F10737" s="2">
        <v>-1.11485E-2</v>
      </c>
      <c r="G10737" s="2">
        <v>0</v>
      </c>
    </row>
    <row r="10738" spans="1:7" x14ac:dyDescent="0.15">
      <c r="A10738" s="2">
        <v>107.37</v>
      </c>
      <c r="B10738" s="2">
        <v>3.97105</v>
      </c>
      <c r="C10738" s="2">
        <v>0</v>
      </c>
      <c r="D10738" s="2">
        <v>-78</v>
      </c>
      <c r="E10738" s="2">
        <v>0</v>
      </c>
      <c r="F10738" s="2">
        <v>-1.1143800000000001E-2</v>
      </c>
      <c r="G10738" s="2">
        <v>0</v>
      </c>
    </row>
    <row r="10739" spans="1:7" x14ac:dyDescent="0.15">
      <c r="A10739" s="2">
        <v>107.38</v>
      </c>
      <c r="B10739" s="2">
        <v>3.9734699999999998</v>
      </c>
      <c r="C10739" s="2">
        <v>0</v>
      </c>
      <c r="D10739" s="2">
        <v>-78</v>
      </c>
      <c r="E10739" s="2">
        <v>0</v>
      </c>
      <c r="F10739" s="2">
        <v>-1.1139E-2</v>
      </c>
      <c r="G10739" s="2">
        <v>0</v>
      </c>
    </row>
    <row r="10740" spans="1:7" x14ac:dyDescent="0.15">
      <c r="A10740" s="2">
        <v>107.39</v>
      </c>
      <c r="B10740" s="2">
        <v>3.9758800000000001</v>
      </c>
      <c r="C10740" s="2">
        <v>0</v>
      </c>
      <c r="D10740" s="2">
        <v>-78</v>
      </c>
      <c r="E10740" s="2">
        <v>0</v>
      </c>
      <c r="F10740" s="2">
        <v>-1.11343E-2</v>
      </c>
      <c r="G10740" s="2">
        <v>0</v>
      </c>
    </row>
    <row r="10741" spans="1:7" x14ac:dyDescent="0.15">
      <c r="A10741" s="2">
        <v>107.4</v>
      </c>
      <c r="B10741" s="2">
        <v>3.9782899999999999</v>
      </c>
      <c r="C10741" s="2">
        <v>0</v>
      </c>
      <c r="D10741" s="2">
        <v>-78</v>
      </c>
      <c r="E10741" s="2">
        <v>0</v>
      </c>
      <c r="F10741" s="2">
        <v>-1.11296E-2</v>
      </c>
      <c r="G10741" s="2">
        <v>0</v>
      </c>
    </row>
    <row r="10742" spans="1:7" x14ac:dyDescent="0.15">
      <c r="A10742" s="2">
        <v>107.41</v>
      </c>
      <c r="B10742" s="2">
        <v>3.9807000000000001</v>
      </c>
      <c r="C10742" s="2">
        <v>0</v>
      </c>
      <c r="D10742" s="2">
        <v>-78</v>
      </c>
      <c r="E10742" s="2">
        <v>0</v>
      </c>
      <c r="F10742" s="2">
        <v>-1.11249E-2</v>
      </c>
      <c r="G10742" s="2">
        <v>0</v>
      </c>
    </row>
    <row r="10743" spans="1:7" x14ac:dyDescent="0.15">
      <c r="A10743" s="2">
        <v>107.42</v>
      </c>
      <c r="B10743" s="2">
        <v>3.9831099999999999</v>
      </c>
      <c r="C10743" s="2">
        <v>0</v>
      </c>
      <c r="D10743" s="2">
        <v>-78</v>
      </c>
      <c r="E10743" s="2">
        <v>0</v>
      </c>
      <c r="F10743" s="2">
        <v>-1.1120100000000001E-2</v>
      </c>
      <c r="G10743" s="2">
        <v>0</v>
      </c>
    </row>
    <row r="10744" spans="1:7" x14ac:dyDescent="0.15">
      <c r="A10744" s="2">
        <v>107.43</v>
      </c>
      <c r="B10744" s="2">
        <v>3.9855200000000002</v>
      </c>
      <c r="C10744" s="2">
        <v>0</v>
      </c>
      <c r="D10744" s="2">
        <v>-78</v>
      </c>
      <c r="E10744" s="2">
        <v>0</v>
      </c>
      <c r="F10744" s="2">
        <v>-1.1115399999999999E-2</v>
      </c>
      <c r="G10744" s="2">
        <v>0</v>
      </c>
    </row>
    <row r="10745" spans="1:7" x14ac:dyDescent="0.15">
      <c r="A10745" s="2">
        <v>107.44</v>
      </c>
      <c r="B10745" s="2">
        <v>3.9879199999999999</v>
      </c>
      <c r="C10745" s="2">
        <v>0</v>
      </c>
      <c r="D10745" s="2">
        <v>-78</v>
      </c>
      <c r="E10745" s="2">
        <v>0</v>
      </c>
      <c r="F10745" s="2">
        <v>-1.1110699999999999E-2</v>
      </c>
      <c r="G10745" s="2">
        <v>0</v>
      </c>
    </row>
    <row r="10746" spans="1:7" x14ac:dyDescent="0.15">
      <c r="A10746" s="2">
        <v>107.45</v>
      </c>
      <c r="B10746" s="2">
        <v>3.9903300000000002</v>
      </c>
      <c r="C10746" s="2">
        <v>0</v>
      </c>
      <c r="D10746" s="2">
        <v>-78</v>
      </c>
      <c r="E10746" s="2">
        <v>0</v>
      </c>
      <c r="F10746" s="2">
        <v>-1.1106E-2</v>
      </c>
      <c r="G10746" s="2">
        <v>0</v>
      </c>
    </row>
    <row r="10747" spans="1:7" x14ac:dyDescent="0.15">
      <c r="A10747" s="2">
        <v>107.46</v>
      </c>
      <c r="B10747" s="2">
        <v>3.9927299999999999</v>
      </c>
      <c r="C10747" s="2">
        <v>0</v>
      </c>
      <c r="D10747" s="2">
        <v>-78</v>
      </c>
      <c r="E10747" s="2">
        <v>0</v>
      </c>
      <c r="F10747" s="2">
        <v>-1.11013E-2</v>
      </c>
      <c r="G10747" s="2">
        <v>0</v>
      </c>
    </row>
    <row r="10748" spans="1:7" x14ac:dyDescent="0.15">
      <c r="A10748" s="2">
        <v>107.47</v>
      </c>
      <c r="B10748" s="2">
        <v>3.9951400000000001</v>
      </c>
      <c r="C10748" s="2">
        <v>0</v>
      </c>
      <c r="D10748" s="2">
        <v>-78</v>
      </c>
      <c r="E10748" s="2">
        <v>0</v>
      </c>
      <c r="F10748" s="2">
        <v>-1.10965E-2</v>
      </c>
      <c r="G10748" s="2">
        <v>0</v>
      </c>
    </row>
    <row r="10749" spans="1:7" x14ac:dyDescent="0.15">
      <c r="A10749" s="2">
        <v>107.48</v>
      </c>
      <c r="B10749" s="2">
        <v>3.9975399999999999</v>
      </c>
      <c r="C10749" s="2">
        <v>0</v>
      </c>
      <c r="D10749" s="2">
        <v>-78</v>
      </c>
      <c r="E10749" s="2">
        <v>0</v>
      </c>
      <c r="F10749" s="2">
        <v>-1.1091800000000001E-2</v>
      </c>
      <c r="G10749" s="2">
        <v>0</v>
      </c>
    </row>
    <row r="10750" spans="1:7" x14ac:dyDescent="0.15">
      <c r="A10750" s="2">
        <v>107.49</v>
      </c>
      <c r="B10750" s="2">
        <v>3.9999400000000001</v>
      </c>
      <c r="C10750" s="2">
        <v>0</v>
      </c>
      <c r="D10750" s="2">
        <v>-78</v>
      </c>
      <c r="E10750" s="2">
        <v>0</v>
      </c>
      <c r="F10750" s="2">
        <v>-1.1087100000000001E-2</v>
      </c>
      <c r="G10750" s="2">
        <v>0</v>
      </c>
    </row>
    <row r="10751" spans="1:7" x14ac:dyDescent="0.15">
      <c r="A10751" s="2">
        <v>107.5</v>
      </c>
      <c r="B10751" s="2">
        <v>4.0023400000000002</v>
      </c>
      <c r="C10751" s="2">
        <v>0</v>
      </c>
      <c r="D10751" s="2">
        <v>-78</v>
      </c>
      <c r="E10751" s="2">
        <v>0</v>
      </c>
      <c r="F10751" s="2">
        <v>-1.1082399999999999E-2</v>
      </c>
      <c r="G10751" s="2">
        <v>0</v>
      </c>
    </row>
    <row r="10752" spans="1:7" x14ac:dyDescent="0.15">
      <c r="A10752" s="2">
        <v>107.51</v>
      </c>
      <c r="B10752" s="2">
        <v>4.00474</v>
      </c>
      <c r="C10752" s="2">
        <v>0</v>
      </c>
      <c r="D10752" s="2">
        <v>-78</v>
      </c>
      <c r="E10752" s="2">
        <v>0</v>
      </c>
      <c r="F10752" s="2">
        <v>-1.1077699999999999E-2</v>
      </c>
      <c r="G10752" s="2">
        <v>0</v>
      </c>
    </row>
    <row r="10753" spans="1:7" x14ac:dyDescent="0.15">
      <c r="A10753" s="2">
        <v>107.52</v>
      </c>
      <c r="B10753" s="2">
        <v>4.0071399999999997</v>
      </c>
      <c r="C10753" s="2">
        <v>0</v>
      </c>
      <c r="D10753" s="2">
        <v>-78</v>
      </c>
      <c r="E10753" s="2">
        <v>0</v>
      </c>
      <c r="F10753" s="2">
        <v>-1.1073E-2</v>
      </c>
      <c r="G10753" s="2">
        <v>0</v>
      </c>
    </row>
    <row r="10754" spans="1:7" x14ac:dyDescent="0.15">
      <c r="A10754" s="2">
        <v>107.53</v>
      </c>
      <c r="B10754" s="2">
        <v>4.0095400000000003</v>
      </c>
      <c r="C10754" s="2">
        <v>0</v>
      </c>
      <c r="D10754" s="2">
        <v>-78</v>
      </c>
      <c r="E10754" s="2">
        <v>0</v>
      </c>
      <c r="F10754" s="2">
        <v>-1.10683E-2</v>
      </c>
      <c r="G10754" s="2">
        <v>0</v>
      </c>
    </row>
    <row r="10755" spans="1:7" x14ac:dyDescent="0.15">
      <c r="A10755" s="2">
        <v>107.54</v>
      </c>
      <c r="B10755" s="2">
        <v>4.0119300000000004</v>
      </c>
      <c r="C10755" s="2">
        <v>0</v>
      </c>
      <c r="D10755" s="2">
        <v>-78</v>
      </c>
      <c r="E10755" s="2">
        <v>0</v>
      </c>
      <c r="F10755" s="2">
        <v>-1.10636E-2</v>
      </c>
      <c r="G10755" s="2">
        <v>0</v>
      </c>
    </row>
    <row r="10756" spans="1:7" x14ac:dyDescent="0.15">
      <c r="A10756" s="2">
        <v>107.55</v>
      </c>
      <c r="B10756" s="2">
        <v>4.0143300000000002</v>
      </c>
      <c r="C10756" s="2">
        <v>0</v>
      </c>
      <c r="D10756" s="2">
        <v>-78</v>
      </c>
      <c r="E10756" s="2">
        <v>0</v>
      </c>
      <c r="F10756" s="2">
        <v>-1.10589E-2</v>
      </c>
      <c r="G10756" s="2">
        <v>0</v>
      </c>
    </row>
    <row r="10757" spans="1:7" x14ac:dyDescent="0.15">
      <c r="A10757" s="2">
        <v>107.56</v>
      </c>
      <c r="B10757" s="2">
        <v>4.0167200000000003</v>
      </c>
      <c r="C10757" s="2">
        <v>0</v>
      </c>
      <c r="D10757" s="2">
        <v>-78</v>
      </c>
      <c r="E10757" s="2">
        <v>0</v>
      </c>
      <c r="F10757" s="2">
        <v>-1.10542E-2</v>
      </c>
      <c r="G10757" s="2">
        <v>0</v>
      </c>
    </row>
    <row r="10758" spans="1:7" x14ac:dyDescent="0.15">
      <c r="A10758" s="2">
        <v>107.57</v>
      </c>
      <c r="B10758" s="2">
        <v>4.01912</v>
      </c>
      <c r="C10758" s="2">
        <v>0</v>
      </c>
      <c r="D10758" s="2">
        <v>-78</v>
      </c>
      <c r="E10758" s="2">
        <v>0</v>
      </c>
      <c r="F10758" s="2">
        <v>-1.10495E-2</v>
      </c>
      <c r="G10758" s="2">
        <v>0</v>
      </c>
    </row>
    <row r="10759" spans="1:7" x14ac:dyDescent="0.15">
      <c r="A10759" s="2">
        <v>107.58</v>
      </c>
      <c r="B10759" s="2">
        <v>4.0215100000000001</v>
      </c>
      <c r="C10759" s="2">
        <v>0</v>
      </c>
      <c r="D10759" s="2">
        <v>-78</v>
      </c>
      <c r="E10759" s="2">
        <v>0</v>
      </c>
      <c r="F10759" s="2">
        <v>-1.10448E-2</v>
      </c>
      <c r="G10759" s="2">
        <v>0</v>
      </c>
    </row>
    <row r="10760" spans="1:7" x14ac:dyDescent="0.15">
      <c r="A10760" s="2">
        <v>107.59</v>
      </c>
      <c r="B10760" s="2">
        <v>4.0239000000000003</v>
      </c>
      <c r="C10760" s="2">
        <v>0</v>
      </c>
      <c r="D10760" s="2">
        <v>-78</v>
      </c>
      <c r="E10760" s="2">
        <v>0</v>
      </c>
      <c r="F10760" s="2">
        <v>-1.1040100000000001E-2</v>
      </c>
      <c r="G10760" s="2">
        <v>0</v>
      </c>
    </row>
    <row r="10761" spans="1:7" x14ac:dyDescent="0.15">
      <c r="A10761" s="2">
        <v>107.6</v>
      </c>
      <c r="B10761" s="2">
        <v>4.0262900000000004</v>
      </c>
      <c r="C10761" s="2">
        <v>0</v>
      </c>
      <c r="D10761" s="2">
        <v>-78</v>
      </c>
      <c r="E10761" s="2">
        <v>0</v>
      </c>
      <c r="F10761" s="2">
        <v>-1.1035400000000001E-2</v>
      </c>
      <c r="G10761" s="2">
        <v>0</v>
      </c>
    </row>
    <row r="10762" spans="1:7" x14ac:dyDescent="0.15">
      <c r="A10762" s="2">
        <v>107.61</v>
      </c>
      <c r="B10762" s="2">
        <v>4.0286799999999996</v>
      </c>
      <c r="C10762" s="2">
        <v>0</v>
      </c>
      <c r="D10762" s="2">
        <v>-78</v>
      </c>
      <c r="E10762" s="2">
        <v>0</v>
      </c>
      <c r="F10762" s="2">
        <v>-1.1030699999999999E-2</v>
      </c>
      <c r="G10762" s="2">
        <v>0</v>
      </c>
    </row>
    <row r="10763" spans="1:7" x14ac:dyDescent="0.15">
      <c r="A10763" s="2">
        <v>107.62</v>
      </c>
      <c r="B10763" s="2">
        <v>4.0310600000000001</v>
      </c>
      <c r="C10763" s="2">
        <v>0</v>
      </c>
      <c r="D10763" s="2">
        <v>-78</v>
      </c>
      <c r="E10763" s="2">
        <v>0</v>
      </c>
      <c r="F10763" s="2">
        <v>-1.1025999999999999E-2</v>
      </c>
      <c r="G10763" s="2">
        <v>0</v>
      </c>
    </row>
    <row r="10764" spans="1:7" x14ac:dyDescent="0.15">
      <c r="A10764" s="2">
        <v>107.63</v>
      </c>
      <c r="B10764" s="2">
        <v>4.0334500000000002</v>
      </c>
      <c r="C10764" s="2">
        <v>0</v>
      </c>
      <c r="D10764" s="2">
        <v>-78</v>
      </c>
      <c r="E10764" s="2">
        <v>0</v>
      </c>
      <c r="F10764" s="2">
        <v>-1.1021400000000001E-2</v>
      </c>
      <c r="G10764" s="2">
        <v>0</v>
      </c>
    </row>
    <row r="10765" spans="1:7" x14ac:dyDescent="0.15">
      <c r="A10765" s="2">
        <v>107.64</v>
      </c>
      <c r="B10765" s="2">
        <v>4.0358299999999998</v>
      </c>
      <c r="C10765" s="2">
        <v>0</v>
      </c>
      <c r="D10765" s="2">
        <v>-78</v>
      </c>
      <c r="E10765" s="2">
        <v>0</v>
      </c>
      <c r="F10765" s="2">
        <v>-1.1016700000000001E-2</v>
      </c>
      <c r="G10765" s="2">
        <v>0</v>
      </c>
    </row>
    <row r="10766" spans="1:7" x14ac:dyDescent="0.15">
      <c r="A10766" s="2">
        <v>107.65</v>
      </c>
      <c r="B10766" s="2">
        <v>4.0382199999999999</v>
      </c>
      <c r="C10766" s="2">
        <v>0</v>
      </c>
      <c r="D10766" s="2">
        <v>-78</v>
      </c>
      <c r="E10766" s="2">
        <v>0</v>
      </c>
      <c r="F10766" s="2">
        <v>-1.10121E-2</v>
      </c>
      <c r="G10766" s="2">
        <v>0</v>
      </c>
    </row>
    <row r="10767" spans="1:7" x14ac:dyDescent="0.15">
      <c r="A10767" s="2">
        <v>107.66</v>
      </c>
      <c r="B10767" s="2">
        <v>4.0406000000000004</v>
      </c>
      <c r="C10767" s="2">
        <v>0</v>
      </c>
      <c r="D10767" s="2">
        <v>-78</v>
      </c>
      <c r="E10767" s="2">
        <v>0</v>
      </c>
      <c r="F10767" s="2">
        <v>-1.1007400000000001E-2</v>
      </c>
      <c r="G10767" s="2">
        <v>0</v>
      </c>
    </row>
    <row r="10768" spans="1:7" x14ac:dyDescent="0.15">
      <c r="A10768" s="2">
        <v>107.67</v>
      </c>
      <c r="B10768" s="2">
        <v>4.04298</v>
      </c>
      <c r="C10768" s="2">
        <v>0</v>
      </c>
      <c r="D10768" s="2">
        <v>-78</v>
      </c>
      <c r="E10768" s="2">
        <v>0</v>
      </c>
      <c r="F10768" s="2">
        <v>-1.10028E-2</v>
      </c>
      <c r="G10768" s="2">
        <v>0</v>
      </c>
    </row>
    <row r="10769" spans="1:7" x14ac:dyDescent="0.15">
      <c r="A10769" s="2">
        <v>107.68</v>
      </c>
      <c r="B10769" s="2">
        <v>4.0453599999999996</v>
      </c>
      <c r="C10769" s="2">
        <v>0</v>
      </c>
      <c r="D10769" s="2">
        <v>-78</v>
      </c>
      <c r="E10769" s="2">
        <v>0</v>
      </c>
      <c r="F10769" s="2">
        <v>-1.09981E-2</v>
      </c>
      <c r="G10769" s="2">
        <v>0</v>
      </c>
    </row>
    <row r="10770" spans="1:7" x14ac:dyDescent="0.15">
      <c r="A10770" s="2">
        <v>107.69</v>
      </c>
      <c r="B10770" s="2">
        <v>4.0477400000000001</v>
      </c>
      <c r="C10770" s="2">
        <v>0</v>
      </c>
      <c r="D10770" s="2">
        <v>-78</v>
      </c>
      <c r="E10770" s="2">
        <v>0</v>
      </c>
      <c r="F10770" s="2">
        <v>-1.09935E-2</v>
      </c>
      <c r="G10770" s="2">
        <v>0</v>
      </c>
    </row>
    <row r="10771" spans="1:7" x14ac:dyDescent="0.15">
      <c r="A10771" s="2">
        <v>107.7</v>
      </c>
      <c r="B10771" s="2">
        <v>4.0501199999999997</v>
      </c>
      <c r="C10771" s="2">
        <v>0</v>
      </c>
      <c r="D10771" s="2">
        <v>-78</v>
      </c>
      <c r="E10771" s="2">
        <v>0</v>
      </c>
      <c r="F10771" s="2">
        <v>-1.0988899999999999E-2</v>
      </c>
      <c r="G10771" s="2">
        <v>0</v>
      </c>
    </row>
    <row r="10772" spans="1:7" x14ac:dyDescent="0.15">
      <c r="A10772" s="2">
        <v>107.71</v>
      </c>
      <c r="B10772" s="2">
        <v>4.0525000000000002</v>
      </c>
      <c r="C10772" s="2">
        <v>0</v>
      </c>
      <c r="D10772" s="2">
        <v>-78</v>
      </c>
      <c r="E10772" s="2">
        <v>0</v>
      </c>
      <c r="F10772" s="2">
        <v>-1.09842E-2</v>
      </c>
      <c r="G10772" s="2">
        <v>0</v>
      </c>
    </row>
    <row r="10773" spans="1:7" x14ac:dyDescent="0.15">
      <c r="A10773" s="2">
        <v>107.72</v>
      </c>
      <c r="B10773" s="2">
        <v>4.0548799999999998</v>
      </c>
      <c r="C10773" s="2">
        <v>0</v>
      </c>
      <c r="D10773" s="2">
        <v>-78</v>
      </c>
      <c r="E10773" s="2">
        <v>0</v>
      </c>
      <c r="F10773" s="2">
        <v>-1.0979600000000001E-2</v>
      </c>
      <c r="G10773" s="2">
        <v>0</v>
      </c>
    </row>
    <row r="10774" spans="1:7" x14ac:dyDescent="0.15">
      <c r="A10774" s="2">
        <v>107.73</v>
      </c>
      <c r="B10774" s="2">
        <v>4.0572499999999998</v>
      </c>
      <c r="C10774" s="2">
        <v>0</v>
      </c>
      <c r="D10774" s="2">
        <v>-78</v>
      </c>
      <c r="E10774" s="2">
        <v>0</v>
      </c>
      <c r="F10774" s="2">
        <v>-1.0975E-2</v>
      </c>
      <c r="G10774" s="2">
        <v>0</v>
      </c>
    </row>
    <row r="10775" spans="1:7" x14ac:dyDescent="0.15">
      <c r="A10775" s="2">
        <v>107.74</v>
      </c>
      <c r="B10775" s="2">
        <v>4.0596300000000003</v>
      </c>
      <c r="C10775" s="2">
        <v>0</v>
      </c>
      <c r="D10775" s="2">
        <v>-78</v>
      </c>
      <c r="E10775" s="2">
        <v>0</v>
      </c>
      <c r="F10775" s="2">
        <v>-1.09704E-2</v>
      </c>
      <c r="G10775" s="2">
        <v>0</v>
      </c>
    </row>
    <row r="10776" spans="1:7" x14ac:dyDescent="0.15">
      <c r="A10776" s="2">
        <v>107.75</v>
      </c>
      <c r="B10776" s="2">
        <v>4.0620000000000003</v>
      </c>
      <c r="C10776" s="2">
        <v>0</v>
      </c>
      <c r="D10776" s="2">
        <v>-78</v>
      </c>
      <c r="E10776" s="2">
        <v>0</v>
      </c>
      <c r="F10776" s="2">
        <v>-1.09658E-2</v>
      </c>
      <c r="G10776" s="2">
        <v>0</v>
      </c>
    </row>
    <row r="10777" spans="1:7" x14ac:dyDescent="0.15">
      <c r="A10777" s="2">
        <v>107.76</v>
      </c>
      <c r="B10777" s="2">
        <v>4.0643700000000003</v>
      </c>
      <c r="C10777" s="2">
        <v>0</v>
      </c>
      <c r="D10777" s="2">
        <v>-78</v>
      </c>
      <c r="E10777" s="2">
        <v>0</v>
      </c>
      <c r="F10777" s="2">
        <v>-1.0961200000000001E-2</v>
      </c>
      <c r="G10777" s="2">
        <v>0</v>
      </c>
    </row>
    <row r="10778" spans="1:7" x14ac:dyDescent="0.15">
      <c r="A10778" s="2">
        <v>107.77</v>
      </c>
      <c r="B10778" s="2">
        <v>4.0667400000000002</v>
      </c>
      <c r="C10778" s="2">
        <v>0</v>
      </c>
      <c r="D10778" s="2">
        <v>-78</v>
      </c>
      <c r="E10778" s="2">
        <v>0</v>
      </c>
      <c r="F10778" s="2">
        <v>-1.09567E-2</v>
      </c>
      <c r="G10778" s="2">
        <v>0</v>
      </c>
    </row>
    <row r="10779" spans="1:7" x14ac:dyDescent="0.15">
      <c r="A10779" s="2">
        <v>107.78</v>
      </c>
      <c r="B10779" s="2">
        <v>4.0691100000000002</v>
      </c>
      <c r="C10779" s="2">
        <v>0</v>
      </c>
      <c r="D10779" s="2">
        <v>-78</v>
      </c>
      <c r="E10779" s="2">
        <v>0</v>
      </c>
      <c r="F10779" s="2">
        <v>-1.0952099999999999E-2</v>
      </c>
      <c r="G10779" s="2">
        <v>0</v>
      </c>
    </row>
    <row r="10780" spans="1:7" x14ac:dyDescent="0.15">
      <c r="A10780" s="2">
        <v>107.79</v>
      </c>
      <c r="B10780" s="2">
        <v>4.0714800000000002</v>
      </c>
      <c r="C10780" s="2">
        <v>0</v>
      </c>
      <c r="D10780" s="2">
        <v>-78</v>
      </c>
      <c r="E10780" s="2">
        <v>0</v>
      </c>
      <c r="F10780" s="2">
        <v>-1.0947500000000001E-2</v>
      </c>
      <c r="G10780" s="2">
        <v>0</v>
      </c>
    </row>
    <row r="10781" spans="1:7" x14ac:dyDescent="0.15">
      <c r="A10781" s="2">
        <v>107.8</v>
      </c>
      <c r="B10781" s="2">
        <v>4.0738500000000002</v>
      </c>
      <c r="C10781" s="2">
        <v>0</v>
      </c>
      <c r="D10781" s="2">
        <v>-78</v>
      </c>
      <c r="E10781" s="2">
        <v>0</v>
      </c>
      <c r="F10781" s="2">
        <v>-1.0943E-2</v>
      </c>
      <c r="G10781" s="2">
        <v>0</v>
      </c>
    </row>
    <row r="10782" spans="1:7" x14ac:dyDescent="0.15">
      <c r="A10782" s="2">
        <v>107.81</v>
      </c>
      <c r="B10782" s="2">
        <v>4.0762200000000002</v>
      </c>
      <c r="C10782" s="2">
        <v>0</v>
      </c>
      <c r="D10782" s="2">
        <v>-78</v>
      </c>
      <c r="E10782" s="2">
        <v>0</v>
      </c>
      <c r="F10782" s="2">
        <v>-1.09385E-2</v>
      </c>
      <c r="G10782" s="2">
        <v>0</v>
      </c>
    </row>
    <row r="10783" spans="1:7" x14ac:dyDescent="0.15">
      <c r="A10783" s="2">
        <v>107.82</v>
      </c>
      <c r="B10783" s="2">
        <v>4.0785799999999997</v>
      </c>
      <c r="C10783" s="2">
        <v>0</v>
      </c>
      <c r="D10783" s="2">
        <v>-78</v>
      </c>
      <c r="E10783" s="2">
        <v>0</v>
      </c>
      <c r="F10783" s="2">
        <v>-1.09339E-2</v>
      </c>
      <c r="G10783" s="2">
        <v>0</v>
      </c>
    </row>
    <row r="10784" spans="1:7" x14ac:dyDescent="0.15">
      <c r="A10784" s="2">
        <v>107.83</v>
      </c>
      <c r="B10784" s="2">
        <v>4.0809499999999996</v>
      </c>
      <c r="C10784" s="2">
        <v>0</v>
      </c>
      <c r="D10784" s="2">
        <v>-78</v>
      </c>
      <c r="E10784" s="2">
        <v>0</v>
      </c>
      <c r="F10784" s="2">
        <v>-1.0929400000000001E-2</v>
      </c>
      <c r="G10784" s="2">
        <v>0</v>
      </c>
    </row>
    <row r="10785" spans="1:7" x14ac:dyDescent="0.15">
      <c r="A10785" s="2">
        <v>107.84</v>
      </c>
      <c r="B10785" s="2">
        <v>4.08331</v>
      </c>
      <c r="C10785" s="2">
        <v>0</v>
      </c>
      <c r="D10785" s="2">
        <v>-78</v>
      </c>
      <c r="E10785" s="2">
        <v>0</v>
      </c>
      <c r="F10785" s="2">
        <v>-1.09249E-2</v>
      </c>
      <c r="G10785" s="2">
        <v>0</v>
      </c>
    </row>
    <row r="10786" spans="1:7" x14ac:dyDescent="0.15">
      <c r="A10786" s="2">
        <v>107.85</v>
      </c>
      <c r="B10786" s="2">
        <v>4.0856700000000004</v>
      </c>
      <c r="C10786" s="2">
        <v>0</v>
      </c>
      <c r="D10786" s="2">
        <v>-78</v>
      </c>
      <c r="E10786" s="2">
        <v>0</v>
      </c>
      <c r="F10786" s="2">
        <v>-1.09204E-2</v>
      </c>
      <c r="G10786" s="2">
        <v>0</v>
      </c>
    </row>
    <row r="10787" spans="1:7" x14ac:dyDescent="0.15">
      <c r="A10787" s="2">
        <v>107.86</v>
      </c>
      <c r="B10787" s="2">
        <v>4.0880299999999998</v>
      </c>
      <c r="C10787" s="2">
        <v>0</v>
      </c>
      <c r="D10787" s="2">
        <v>-78</v>
      </c>
      <c r="E10787" s="2">
        <v>0</v>
      </c>
      <c r="F10787" s="2">
        <v>-1.0915899999999999E-2</v>
      </c>
      <c r="G10787" s="2">
        <v>0</v>
      </c>
    </row>
    <row r="10788" spans="1:7" x14ac:dyDescent="0.15">
      <c r="A10788" s="2">
        <v>107.87</v>
      </c>
      <c r="B10788" s="2">
        <v>4.0903900000000002</v>
      </c>
      <c r="C10788" s="2">
        <v>0</v>
      </c>
      <c r="D10788" s="2">
        <v>-78</v>
      </c>
      <c r="E10788" s="2">
        <v>0</v>
      </c>
      <c r="F10788" s="2">
        <v>-1.09114E-2</v>
      </c>
      <c r="G10788" s="2">
        <v>0</v>
      </c>
    </row>
    <row r="10789" spans="1:7" x14ac:dyDescent="0.15">
      <c r="A10789" s="2">
        <v>107.88</v>
      </c>
      <c r="B10789" s="2">
        <v>4.0927499999999997</v>
      </c>
      <c r="C10789" s="2">
        <v>0</v>
      </c>
      <c r="D10789" s="2">
        <v>-78</v>
      </c>
      <c r="E10789" s="2">
        <v>0</v>
      </c>
      <c r="F10789" s="2">
        <v>-1.0906900000000001E-2</v>
      </c>
      <c r="G10789" s="2">
        <v>0</v>
      </c>
    </row>
    <row r="10790" spans="1:7" x14ac:dyDescent="0.15">
      <c r="A10790" s="2">
        <v>107.89</v>
      </c>
      <c r="B10790" s="2">
        <v>4.09511</v>
      </c>
      <c r="C10790" s="2">
        <v>0</v>
      </c>
      <c r="D10790" s="2">
        <v>-78</v>
      </c>
      <c r="E10790" s="2">
        <v>0</v>
      </c>
      <c r="F10790" s="2">
        <v>-1.0902500000000001E-2</v>
      </c>
      <c r="G10790" s="2">
        <v>0</v>
      </c>
    </row>
    <row r="10791" spans="1:7" x14ac:dyDescent="0.15">
      <c r="A10791" s="2">
        <v>107.9</v>
      </c>
      <c r="B10791" s="2">
        <v>4.0974700000000004</v>
      </c>
      <c r="C10791" s="2">
        <v>0</v>
      </c>
      <c r="D10791" s="2">
        <v>-78</v>
      </c>
      <c r="E10791" s="2">
        <v>0</v>
      </c>
      <c r="F10791" s="2">
        <v>-1.0898E-2</v>
      </c>
      <c r="G10791" s="2">
        <v>0</v>
      </c>
    </row>
    <row r="10792" spans="1:7" x14ac:dyDescent="0.15">
      <c r="A10792" s="2">
        <v>107.91</v>
      </c>
      <c r="B10792" s="2">
        <v>4.0998200000000002</v>
      </c>
      <c r="C10792" s="2">
        <v>0</v>
      </c>
      <c r="D10792" s="2">
        <v>-78</v>
      </c>
      <c r="E10792" s="2">
        <v>0</v>
      </c>
      <c r="F10792" s="2">
        <v>-1.08936E-2</v>
      </c>
      <c r="G10792" s="2">
        <v>0</v>
      </c>
    </row>
    <row r="10793" spans="1:7" x14ac:dyDescent="0.15">
      <c r="A10793" s="2">
        <v>107.92</v>
      </c>
      <c r="B10793" s="2">
        <v>4.1021799999999997</v>
      </c>
      <c r="C10793" s="2">
        <v>0</v>
      </c>
      <c r="D10793" s="2">
        <v>-78</v>
      </c>
      <c r="E10793" s="2">
        <v>0</v>
      </c>
      <c r="F10793" s="2">
        <v>-1.0889100000000001E-2</v>
      </c>
      <c r="G10793" s="2">
        <v>0</v>
      </c>
    </row>
    <row r="10794" spans="1:7" x14ac:dyDescent="0.15">
      <c r="A10794" s="2">
        <v>107.93</v>
      </c>
      <c r="B10794" s="2">
        <v>4.1045299999999996</v>
      </c>
      <c r="C10794" s="2">
        <v>0</v>
      </c>
      <c r="D10794" s="2">
        <v>-78</v>
      </c>
      <c r="E10794" s="2">
        <v>0</v>
      </c>
      <c r="F10794" s="2">
        <v>-1.0884700000000001E-2</v>
      </c>
      <c r="G10794" s="2">
        <v>0</v>
      </c>
    </row>
    <row r="10795" spans="1:7" x14ac:dyDescent="0.15">
      <c r="A10795" s="2">
        <v>107.94</v>
      </c>
      <c r="B10795" s="2">
        <v>4.1068800000000003</v>
      </c>
      <c r="C10795" s="2">
        <v>0</v>
      </c>
      <c r="D10795" s="2">
        <v>-78</v>
      </c>
      <c r="E10795" s="2">
        <v>0</v>
      </c>
      <c r="F10795" s="2">
        <v>-1.0880300000000001E-2</v>
      </c>
      <c r="G10795" s="2">
        <v>0</v>
      </c>
    </row>
    <row r="10796" spans="1:7" x14ac:dyDescent="0.15">
      <c r="A10796" s="2">
        <v>107.95</v>
      </c>
      <c r="B10796" s="2">
        <v>4.1092300000000002</v>
      </c>
      <c r="C10796" s="2">
        <v>0</v>
      </c>
      <c r="D10796" s="2">
        <v>-78</v>
      </c>
      <c r="E10796" s="2">
        <v>0</v>
      </c>
      <c r="F10796" s="2">
        <v>-1.0875900000000001E-2</v>
      </c>
      <c r="G10796" s="2">
        <v>0</v>
      </c>
    </row>
    <row r="10797" spans="1:7" x14ac:dyDescent="0.15">
      <c r="A10797" s="2">
        <v>107.96</v>
      </c>
      <c r="B10797" s="2">
        <v>4.11158</v>
      </c>
      <c r="C10797" s="2">
        <v>0</v>
      </c>
      <c r="D10797" s="2">
        <v>-78</v>
      </c>
      <c r="E10797" s="2">
        <v>0</v>
      </c>
      <c r="F10797" s="2">
        <v>-1.0871499999999999E-2</v>
      </c>
      <c r="G10797" s="2">
        <v>0</v>
      </c>
    </row>
    <row r="10798" spans="1:7" x14ac:dyDescent="0.15">
      <c r="A10798" s="2">
        <v>107.97</v>
      </c>
      <c r="B10798" s="2">
        <v>4.1139299999999999</v>
      </c>
      <c r="C10798" s="2">
        <v>0</v>
      </c>
      <c r="D10798" s="2">
        <v>-78</v>
      </c>
      <c r="E10798" s="2">
        <v>0</v>
      </c>
      <c r="F10798" s="2">
        <v>-1.0867099999999999E-2</v>
      </c>
      <c r="G10798" s="2">
        <v>0</v>
      </c>
    </row>
    <row r="10799" spans="1:7" x14ac:dyDescent="0.15">
      <c r="A10799" s="2">
        <v>107.98</v>
      </c>
      <c r="B10799" s="2">
        <v>4.1162799999999997</v>
      </c>
      <c r="C10799" s="2">
        <v>0</v>
      </c>
      <c r="D10799" s="2">
        <v>-78</v>
      </c>
      <c r="E10799" s="2">
        <v>0</v>
      </c>
      <c r="F10799" s="2">
        <v>-1.0862699999999999E-2</v>
      </c>
      <c r="G10799" s="2">
        <v>0</v>
      </c>
    </row>
    <row r="10800" spans="1:7" x14ac:dyDescent="0.15">
      <c r="A10800" s="2">
        <v>107.99</v>
      </c>
      <c r="B10800" s="2">
        <v>4.1186299999999996</v>
      </c>
      <c r="C10800" s="2">
        <v>0</v>
      </c>
      <c r="D10800" s="2">
        <v>-78</v>
      </c>
      <c r="E10800" s="2">
        <v>0</v>
      </c>
      <c r="F10800" s="2">
        <v>-1.0858400000000001E-2</v>
      </c>
      <c r="G10800" s="2">
        <v>0</v>
      </c>
    </row>
    <row r="10801" spans="1:7" x14ac:dyDescent="0.15">
      <c r="A10801" s="2">
        <v>108</v>
      </c>
      <c r="B10801" s="2">
        <v>4.1209699999999998</v>
      </c>
      <c r="C10801" s="2">
        <v>0</v>
      </c>
      <c r="D10801" s="2">
        <v>-78</v>
      </c>
      <c r="E10801" s="2">
        <v>0</v>
      </c>
      <c r="F10801" s="2">
        <v>-1.0854000000000001E-2</v>
      </c>
      <c r="G10801" s="2">
        <v>0</v>
      </c>
    </row>
    <row r="10802" spans="1:7" x14ac:dyDescent="0.15">
      <c r="A10802" s="2">
        <v>108.01</v>
      </c>
      <c r="B10802" s="2">
        <v>4.1233199999999997</v>
      </c>
      <c r="C10802" s="2">
        <v>0</v>
      </c>
      <c r="D10802" s="2">
        <v>-78</v>
      </c>
      <c r="E10802" s="2">
        <v>0</v>
      </c>
      <c r="F10802" s="2">
        <v>-1.08497E-2</v>
      </c>
      <c r="G10802" s="2">
        <v>0</v>
      </c>
    </row>
    <row r="10803" spans="1:7" x14ac:dyDescent="0.15">
      <c r="A10803" s="2">
        <v>108.02</v>
      </c>
      <c r="B10803" s="2">
        <v>4.1256599999999999</v>
      </c>
      <c r="C10803" s="2">
        <v>0</v>
      </c>
      <c r="D10803" s="2">
        <v>-78</v>
      </c>
      <c r="E10803" s="2">
        <v>0</v>
      </c>
      <c r="F10803" s="2">
        <v>-1.08453E-2</v>
      </c>
      <c r="G10803" s="2">
        <v>0</v>
      </c>
    </row>
    <row r="10804" spans="1:7" x14ac:dyDescent="0.15">
      <c r="A10804" s="2">
        <v>108.03</v>
      </c>
      <c r="B10804" s="2">
        <v>4.1280000000000001</v>
      </c>
      <c r="C10804" s="2">
        <v>0</v>
      </c>
      <c r="D10804" s="2">
        <v>-78</v>
      </c>
      <c r="E10804" s="2">
        <v>0</v>
      </c>
      <c r="F10804" s="2">
        <v>-1.0841E-2</v>
      </c>
      <c r="G10804" s="2">
        <v>0</v>
      </c>
    </row>
    <row r="10805" spans="1:7" x14ac:dyDescent="0.15">
      <c r="A10805" s="2">
        <v>108.04</v>
      </c>
      <c r="B10805" s="2">
        <v>4.1303400000000003</v>
      </c>
      <c r="C10805" s="2">
        <v>0</v>
      </c>
      <c r="D10805" s="2">
        <v>-78</v>
      </c>
      <c r="E10805" s="2">
        <v>0</v>
      </c>
      <c r="F10805" s="2">
        <v>-1.0836699999999999E-2</v>
      </c>
      <c r="G10805" s="2">
        <v>0</v>
      </c>
    </row>
    <row r="10806" spans="1:7" x14ac:dyDescent="0.15">
      <c r="A10806" s="2">
        <v>108.05</v>
      </c>
      <c r="B10806" s="2">
        <v>4.1326900000000002</v>
      </c>
      <c r="C10806" s="2">
        <v>0</v>
      </c>
      <c r="D10806" s="2">
        <v>-78</v>
      </c>
      <c r="E10806" s="2">
        <v>0</v>
      </c>
      <c r="F10806" s="2">
        <v>-1.0832400000000001E-2</v>
      </c>
      <c r="G10806" s="2">
        <v>0</v>
      </c>
    </row>
    <row r="10807" spans="1:7" x14ac:dyDescent="0.15">
      <c r="A10807" s="2">
        <v>108.06</v>
      </c>
      <c r="B10807" s="2">
        <v>4.1350199999999999</v>
      </c>
      <c r="C10807" s="2">
        <v>0</v>
      </c>
      <c r="D10807" s="2">
        <v>-78</v>
      </c>
      <c r="E10807" s="2">
        <v>0</v>
      </c>
      <c r="F10807" s="2">
        <v>-1.08281E-2</v>
      </c>
      <c r="G10807" s="2">
        <v>0</v>
      </c>
    </row>
    <row r="10808" spans="1:7" x14ac:dyDescent="0.15">
      <c r="A10808" s="2">
        <v>108.07</v>
      </c>
      <c r="B10808" s="2">
        <v>4.1373600000000001</v>
      </c>
      <c r="C10808" s="2">
        <v>0</v>
      </c>
      <c r="D10808" s="2">
        <v>-78</v>
      </c>
      <c r="E10808" s="2">
        <v>0</v>
      </c>
      <c r="F10808" s="2">
        <v>-1.0823899999999999E-2</v>
      </c>
      <c r="G10808" s="2">
        <v>0</v>
      </c>
    </row>
    <row r="10809" spans="1:7" x14ac:dyDescent="0.15">
      <c r="A10809" s="2">
        <v>108.08</v>
      </c>
      <c r="B10809" s="2">
        <v>4.1397000000000004</v>
      </c>
      <c r="C10809" s="2">
        <v>0</v>
      </c>
      <c r="D10809" s="2">
        <v>-78</v>
      </c>
      <c r="E10809" s="2">
        <v>0</v>
      </c>
      <c r="F10809" s="2">
        <v>-1.08196E-2</v>
      </c>
      <c r="G10809" s="2">
        <v>0</v>
      </c>
    </row>
    <row r="10810" spans="1:7" x14ac:dyDescent="0.15">
      <c r="A10810" s="2">
        <v>108.09</v>
      </c>
      <c r="B10810" s="2">
        <v>4.1420300000000001</v>
      </c>
      <c r="C10810" s="2">
        <v>0</v>
      </c>
      <c r="D10810" s="2">
        <v>-78</v>
      </c>
      <c r="E10810" s="2">
        <v>0</v>
      </c>
      <c r="F10810" s="2">
        <v>-1.0815399999999999E-2</v>
      </c>
      <c r="G10810" s="2">
        <v>0</v>
      </c>
    </row>
    <row r="10811" spans="1:7" x14ac:dyDescent="0.15">
      <c r="A10811" s="2">
        <v>108.1</v>
      </c>
      <c r="B10811" s="2">
        <v>4.1443700000000003</v>
      </c>
      <c r="C10811" s="2">
        <v>0</v>
      </c>
      <c r="D10811" s="2">
        <v>-78</v>
      </c>
      <c r="E10811" s="2">
        <v>0</v>
      </c>
      <c r="F10811" s="2">
        <v>-1.0811100000000001E-2</v>
      </c>
      <c r="G10811" s="2">
        <v>0</v>
      </c>
    </row>
    <row r="10812" spans="1:7" x14ac:dyDescent="0.15">
      <c r="A10812" s="2">
        <v>108.11</v>
      </c>
      <c r="B10812" s="2">
        <v>4.1467000000000001</v>
      </c>
      <c r="C10812" s="2">
        <v>0</v>
      </c>
      <c r="D10812" s="2">
        <v>-78</v>
      </c>
      <c r="E10812" s="2">
        <v>0</v>
      </c>
      <c r="F10812" s="2">
        <v>-1.0806899999999999E-2</v>
      </c>
      <c r="G10812" s="2">
        <v>0</v>
      </c>
    </row>
    <row r="10813" spans="1:7" x14ac:dyDescent="0.15">
      <c r="A10813" s="2">
        <v>108.12</v>
      </c>
      <c r="B10813" s="2">
        <v>4.1490299999999998</v>
      </c>
      <c r="C10813" s="2">
        <v>0</v>
      </c>
      <c r="D10813" s="2">
        <v>-78</v>
      </c>
      <c r="E10813" s="2">
        <v>0</v>
      </c>
      <c r="F10813" s="2">
        <v>-1.08027E-2</v>
      </c>
      <c r="G10813" s="2">
        <v>0</v>
      </c>
    </row>
    <row r="10814" spans="1:7" x14ac:dyDescent="0.15">
      <c r="A10814" s="2">
        <v>108.13</v>
      </c>
      <c r="B10814" s="2">
        <v>4.15137</v>
      </c>
      <c r="C10814" s="2">
        <v>0</v>
      </c>
      <c r="D10814" s="2">
        <v>-78</v>
      </c>
      <c r="E10814" s="2">
        <v>0</v>
      </c>
      <c r="F10814" s="2">
        <v>-1.0798500000000001E-2</v>
      </c>
      <c r="G10814" s="2">
        <v>0</v>
      </c>
    </row>
    <row r="10815" spans="1:7" x14ac:dyDescent="0.15">
      <c r="A10815" s="2">
        <v>108.14</v>
      </c>
      <c r="B10815" s="2">
        <v>4.1536999999999997</v>
      </c>
      <c r="C10815" s="2">
        <v>0</v>
      </c>
      <c r="D10815" s="2">
        <v>-78</v>
      </c>
      <c r="E10815" s="2">
        <v>0</v>
      </c>
      <c r="F10815" s="2">
        <v>-1.07943E-2</v>
      </c>
      <c r="G10815" s="2">
        <v>0</v>
      </c>
    </row>
    <row r="10816" spans="1:7" x14ac:dyDescent="0.15">
      <c r="A10816" s="2">
        <v>108.15</v>
      </c>
      <c r="B10816" s="2">
        <v>4.1560300000000003</v>
      </c>
      <c r="C10816" s="2">
        <v>0</v>
      </c>
      <c r="D10816" s="2">
        <v>-78</v>
      </c>
      <c r="E10816" s="2">
        <v>0</v>
      </c>
      <c r="F10816" s="2">
        <v>-1.07901E-2</v>
      </c>
      <c r="G10816" s="2">
        <v>0</v>
      </c>
    </row>
    <row r="10817" spans="1:7" x14ac:dyDescent="0.15">
      <c r="A10817" s="2">
        <v>108.16</v>
      </c>
      <c r="B10817" s="2">
        <v>4.1583500000000004</v>
      </c>
      <c r="C10817" s="2">
        <v>0</v>
      </c>
      <c r="D10817" s="2">
        <v>-78</v>
      </c>
      <c r="E10817" s="2">
        <v>0</v>
      </c>
      <c r="F10817" s="2">
        <v>-1.0786E-2</v>
      </c>
      <c r="G10817" s="2">
        <v>0</v>
      </c>
    </row>
    <row r="10818" spans="1:7" x14ac:dyDescent="0.15">
      <c r="A10818" s="2">
        <v>108.17</v>
      </c>
      <c r="B10818" s="2">
        <v>4.1606800000000002</v>
      </c>
      <c r="C10818" s="2">
        <v>0</v>
      </c>
      <c r="D10818" s="2">
        <v>-78</v>
      </c>
      <c r="E10818" s="2">
        <v>0</v>
      </c>
      <c r="F10818" s="2">
        <v>-1.0781799999999999E-2</v>
      </c>
      <c r="G10818" s="2">
        <v>0</v>
      </c>
    </row>
    <row r="10819" spans="1:7" x14ac:dyDescent="0.15">
      <c r="A10819" s="2">
        <v>108.18</v>
      </c>
      <c r="B10819" s="2">
        <v>4.1630099999999999</v>
      </c>
      <c r="C10819" s="2">
        <v>0</v>
      </c>
      <c r="D10819" s="2">
        <v>-78</v>
      </c>
      <c r="E10819" s="2">
        <v>0</v>
      </c>
      <c r="F10819" s="2">
        <v>-1.0777699999999999E-2</v>
      </c>
      <c r="G10819" s="2">
        <v>0</v>
      </c>
    </row>
    <row r="10820" spans="1:7" x14ac:dyDescent="0.15">
      <c r="A10820" s="2">
        <v>108.19</v>
      </c>
      <c r="B10820" s="2">
        <v>4.16533</v>
      </c>
      <c r="C10820" s="2">
        <v>0</v>
      </c>
      <c r="D10820" s="2">
        <v>-78</v>
      </c>
      <c r="E10820" s="2">
        <v>0</v>
      </c>
      <c r="F10820" s="2">
        <v>-1.0773599999999999E-2</v>
      </c>
      <c r="G10820" s="2">
        <v>0</v>
      </c>
    </row>
    <row r="10821" spans="1:7" x14ac:dyDescent="0.15">
      <c r="A10821" s="2">
        <v>108.2</v>
      </c>
      <c r="B10821" s="2">
        <v>4.1676500000000001</v>
      </c>
      <c r="C10821" s="2">
        <v>0</v>
      </c>
      <c r="D10821" s="2">
        <v>-78</v>
      </c>
      <c r="E10821" s="2">
        <v>0</v>
      </c>
      <c r="F10821" s="2">
        <v>-1.07694E-2</v>
      </c>
      <c r="G10821" s="2">
        <v>0</v>
      </c>
    </row>
    <row r="10822" spans="1:7" x14ac:dyDescent="0.15">
      <c r="A10822" s="2">
        <v>108.21</v>
      </c>
      <c r="B10822" s="2">
        <v>4.1699799999999998</v>
      </c>
      <c r="C10822" s="2">
        <v>0</v>
      </c>
      <c r="D10822" s="2">
        <v>-78</v>
      </c>
      <c r="E10822" s="2">
        <v>0</v>
      </c>
      <c r="F10822" s="2">
        <v>-1.07653E-2</v>
      </c>
      <c r="G10822" s="2">
        <v>0</v>
      </c>
    </row>
    <row r="10823" spans="1:7" x14ac:dyDescent="0.15">
      <c r="A10823" s="2">
        <v>108.22</v>
      </c>
      <c r="B10823" s="2">
        <v>4.1722999999999999</v>
      </c>
      <c r="C10823" s="2">
        <v>0</v>
      </c>
      <c r="D10823" s="2">
        <v>-78</v>
      </c>
      <c r="E10823" s="2">
        <v>0</v>
      </c>
      <c r="F10823" s="2">
        <v>-1.07613E-2</v>
      </c>
      <c r="G10823" s="2">
        <v>0</v>
      </c>
    </row>
    <row r="10824" spans="1:7" x14ac:dyDescent="0.15">
      <c r="A10824" s="2">
        <v>108.23</v>
      </c>
      <c r="B10824" s="2">
        <v>4.17462</v>
      </c>
      <c r="C10824" s="2">
        <v>0</v>
      </c>
      <c r="D10824" s="2">
        <v>-78</v>
      </c>
      <c r="E10824" s="2">
        <v>0</v>
      </c>
      <c r="F10824" s="2">
        <v>-1.07572E-2</v>
      </c>
      <c r="G10824" s="2">
        <v>0</v>
      </c>
    </row>
    <row r="10825" spans="1:7" x14ac:dyDescent="0.15">
      <c r="A10825" s="2">
        <v>108.24</v>
      </c>
      <c r="B10825" s="2">
        <v>4.1769400000000001</v>
      </c>
      <c r="C10825" s="2">
        <v>0</v>
      </c>
      <c r="D10825" s="2">
        <v>-78</v>
      </c>
      <c r="E10825" s="2">
        <v>0</v>
      </c>
      <c r="F10825" s="2">
        <v>-1.07531E-2</v>
      </c>
      <c r="G10825" s="2">
        <v>0</v>
      </c>
    </row>
    <row r="10826" spans="1:7" x14ac:dyDescent="0.15">
      <c r="A10826" s="2">
        <v>108.25</v>
      </c>
      <c r="B10826" s="2">
        <v>4.1792499999999997</v>
      </c>
      <c r="C10826" s="2">
        <v>0</v>
      </c>
      <c r="D10826" s="2">
        <v>-78</v>
      </c>
      <c r="E10826" s="2">
        <v>0</v>
      </c>
      <c r="F10826" s="2">
        <v>-1.0749099999999999E-2</v>
      </c>
      <c r="G10826" s="2">
        <v>0</v>
      </c>
    </row>
    <row r="10827" spans="1:7" x14ac:dyDescent="0.15">
      <c r="A10827" s="2">
        <v>108.26</v>
      </c>
      <c r="B10827" s="2">
        <v>4.1815699999999998</v>
      </c>
      <c r="C10827" s="2">
        <v>0</v>
      </c>
      <c r="D10827" s="2">
        <v>-78</v>
      </c>
      <c r="E10827" s="2">
        <v>0</v>
      </c>
      <c r="F10827" s="2">
        <v>-1.0744999999999999E-2</v>
      </c>
      <c r="G10827" s="2">
        <v>0</v>
      </c>
    </row>
    <row r="10828" spans="1:7" x14ac:dyDescent="0.15">
      <c r="A10828" s="2">
        <v>108.27</v>
      </c>
      <c r="B10828" s="2">
        <v>4.1838899999999999</v>
      </c>
      <c r="C10828" s="2">
        <v>0</v>
      </c>
      <c r="D10828" s="2">
        <v>-78</v>
      </c>
      <c r="E10828" s="2">
        <v>0</v>
      </c>
      <c r="F10828" s="2">
        <v>-1.0741000000000001E-2</v>
      </c>
      <c r="G10828" s="2">
        <v>0</v>
      </c>
    </row>
    <row r="10829" spans="1:7" x14ac:dyDescent="0.15">
      <c r="A10829" s="2">
        <v>108.28</v>
      </c>
      <c r="B10829" s="2">
        <v>4.1862000000000004</v>
      </c>
      <c r="C10829" s="2">
        <v>0</v>
      </c>
      <c r="D10829" s="2">
        <v>-78</v>
      </c>
      <c r="E10829" s="2">
        <v>0</v>
      </c>
      <c r="F10829" s="2">
        <v>-1.0737E-2</v>
      </c>
      <c r="G10829" s="2">
        <v>0</v>
      </c>
    </row>
    <row r="10830" spans="1:7" x14ac:dyDescent="0.15">
      <c r="A10830" s="2">
        <v>108.29</v>
      </c>
      <c r="B10830" s="2">
        <v>4.18851</v>
      </c>
      <c r="C10830" s="2">
        <v>0</v>
      </c>
      <c r="D10830" s="2">
        <v>-78</v>
      </c>
      <c r="E10830" s="2">
        <v>0</v>
      </c>
      <c r="F10830" s="2">
        <v>-1.0732999999999999E-2</v>
      </c>
      <c r="G10830" s="2">
        <v>0</v>
      </c>
    </row>
    <row r="10831" spans="1:7" x14ac:dyDescent="0.15">
      <c r="A10831" s="2">
        <v>108.3</v>
      </c>
      <c r="B10831" s="2">
        <v>4.1908300000000001</v>
      </c>
      <c r="C10831" s="2">
        <v>0</v>
      </c>
      <c r="D10831" s="2">
        <v>-78</v>
      </c>
      <c r="E10831" s="2">
        <v>0</v>
      </c>
      <c r="F10831" s="2">
        <v>-1.0729000000000001E-2</v>
      </c>
      <c r="G10831" s="2">
        <v>0</v>
      </c>
    </row>
    <row r="10832" spans="1:7" x14ac:dyDescent="0.15">
      <c r="A10832" s="2">
        <v>108.31</v>
      </c>
      <c r="B10832" s="2">
        <v>4.1931399999999996</v>
      </c>
      <c r="C10832" s="2">
        <v>0</v>
      </c>
      <c r="D10832" s="2">
        <v>-78</v>
      </c>
      <c r="E10832" s="2">
        <v>0</v>
      </c>
      <c r="F10832" s="2">
        <v>-1.0725E-2</v>
      </c>
      <c r="G10832" s="2">
        <v>0</v>
      </c>
    </row>
    <row r="10833" spans="1:7" x14ac:dyDescent="0.15">
      <c r="A10833" s="2">
        <v>108.32</v>
      </c>
      <c r="B10833" s="2">
        <v>4.1954500000000001</v>
      </c>
      <c r="C10833" s="2">
        <v>0</v>
      </c>
      <c r="D10833" s="2">
        <v>-78</v>
      </c>
      <c r="E10833" s="2">
        <v>0</v>
      </c>
      <c r="F10833" s="2">
        <v>-1.0721100000000001E-2</v>
      </c>
      <c r="G10833" s="2">
        <v>0</v>
      </c>
    </row>
    <row r="10834" spans="1:7" x14ac:dyDescent="0.15">
      <c r="A10834" s="2">
        <v>108.33</v>
      </c>
      <c r="B10834" s="2">
        <v>4.1977599999999997</v>
      </c>
      <c r="C10834" s="2">
        <v>0</v>
      </c>
      <c r="D10834" s="2">
        <v>-78</v>
      </c>
      <c r="E10834" s="2">
        <v>0</v>
      </c>
      <c r="F10834" s="2">
        <v>-1.07171E-2</v>
      </c>
      <c r="G10834" s="2">
        <v>0</v>
      </c>
    </row>
    <row r="10835" spans="1:7" x14ac:dyDescent="0.15">
      <c r="A10835" s="2">
        <v>108.34</v>
      </c>
      <c r="B10835" s="2">
        <v>4.2000599999999997</v>
      </c>
      <c r="C10835" s="2">
        <v>0</v>
      </c>
      <c r="D10835" s="2">
        <v>-78</v>
      </c>
      <c r="E10835" s="2">
        <v>0</v>
      </c>
      <c r="F10835" s="2">
        <v>-1.0713200000000001E-2</v>
      </c>
      <c r="G10835" s="2">
        <v>0</v>
      </c>
    </row>
    <row r="10836" spans="1:7" x14ac:dyDescent="0.15">
      <c r="A10836" s="2">
        <v>108.35</v>
      </c>
      <c r="B10836" s="2">
        <v>4.2023700000000002</v>
      </c>
      <c r="C10836" s="2">
        <v>0</v>
      </c>
      <c r="D10836" s="2">
        <v>-78</v>
      </c>
      <c r="E10836" s="2">
        <v>0</v>
      </c>
      <c r="F10836" s="2">
        <v>-1.07093E-2</v>
      </c>
      <c r="G10836" s="2">
        <v>0</v>
      </c>
    </row>
    <row r="10837" spans="1:7" x14ac:dyDescent="0.15">
      <c r="A10837" s="2">
        <v>108.36</v>
      </c>
      <c r="B10837" s="2">
        <v>4.2046799999999998</v>
      </c>
      <c r="C10837" s="2">
        <v>0</v>
      </c>
      <c r="D10837" s="2">
        <v>-78</v>
      </c>
      <c r="E10837" s="2">
        <v>0</v>
      </c>
      <c r="F10837" s="2">
        <v>-1.07054E-2</v>
      </c>
      <c r="G10837" s="2">
        <v>0</v>
      </c>
    </row>
    <row r="10838" spans="1:7" x14ac:dyDescent="0.15">
      <c r="A10838" s="2">
        <v>108.37</v>
      </c>
      <c r="B10838" s="2">
        <v>4.2069799999999997</v>
      </c>
      <c r="C10838" s="2">
        <v>0</v>
      </c>
      <c r="D10838" s="2">
        <v>-78</v>
      </c>
      <c r="E10838" s="2">
        <v>0</v>
      </c>
      <c r="F10838" s="2">
        <v>-1.0701499999999999E-2</v>
      </c>
      <c r="G10838" s="2">
        <v>0</v>
      </c>
    </row>
    <row r="10839" spans="1:7" x14ac:dyDescent="0.15">
      <c r="A10839" s="2">
        <v>108.38</v>
      </c>
      <c r="B10839" s="2">
        <v>4.2092799999999997</v>
      </c>
      <c r="C10839" s="2">
        <v>0</v>
      </c>
      <c r="D10839" s="2">
        <v>-78</v>
      </c>
      <c r="E10839" s="2">
        <v>0</v>
      </c>
      <c r="F10839" s="2">
        <v>-1.06976E-2</v>
      </c>
      <c r="G10839" s="2">
        <v>0</v>
      </c>
    </row>
    <row r="10840" spans="1:7" x14ac:dyDescent="0.15">
      <c r="A10840" s="2">
        <v>108.39</v>
      </c>
      <c r="B10840" s="2">
        <v>4.2115900000000002</v>
      </c>
      <c r="C10840" s="2">
        <v>0</v>
      </c>
      <c r="D10840" s="2">
        <v>-78</v>
      </c>
      <c r="E10840" s="2">
        <v>0</v>
      </c>
      <c r="F10840" s="2">
        <v>-1.06937E-2</v>
      </c>
      <c r="G10840" s="2">
        <v>0</v>
      </c>
    </row>
    <row r="10841" spans="1:7" x14ac:dyDescent="0.15">
      <c r="A10841" s="2">
        <v>108.4</v>
      </c>
      <c r="B10841" s="2">
        <v>4.2138900000000001</v>
      </c>
      <c r="C10841" s="2">
        <v>0</v>
      </c>
      <c r="D10841" s="2">
        <v>-78</v>
      </c>
      <c r="E10841" s="2">
        <v>0</v>
      </c>
      <c r="F10841" s="2">
        <v>-1.0689799999999999E-2</v>
      </c>
      <c r="G10841" s="2">
        <v>0</v>
      </c>
    </row>
    <row r="10842" spans="1:7" x14ac:dyDescent="0.15">
      <c r="A10842" s="2">
        <v>108.41</v>
      </c>
      <c r="B10842" s="2">
        <v>4.2161900000000001</v>
      </c>
      <c r="C10842" s="2">
        <v>0</v>
      </c>
      <c r="D10842" s="2">
        <v>-78</v>
      </c>
      <c r="E10842" s="2">
        <v>0</v>
      </c>
      <c r="F10842" s="2">
        <v>-1.0685999999999999E-2</v>
      </c>
      <c r="G10842" s="2">
        <v>0</v>
      </c>
    </row>
    <row r="10843" spans="1:7" x14ac:dyDescent="0.15">
      <c r="A10843" s="2">
        <v>108.42</v>
      </c>
      <c r="B10843" s="2">
        <v>4.2184900000000001</v>
      </c>
      <c r="C10843" s="2">
        <v>0</v>
      </c>
      <c r="D10843" s="2">
        <v>-78</v>
      </c>
      <c r="E10843" s="2">
        <v>0</v>
      </c>
      <c r="F10843" s="2">
        <v>-1.06821E-2</v>
      </c>
      <c r="G10843" s="2">
        <v>0</v>
      </c>
    </row>
    <row r="10844" spans="1:7" x14ac:dyDescent="0.15">
      <c r="A10844" s="2">
        <v>108.43</v>
      </c>
      <c r="B10844" s="2">
        <v>4.2207800000000004</v>
      </c>
      <c r="C10844" s="2">
        <v>0</v>
      </c>
      <c r="D10844" s="2">
        <v>-78</v>
      </c>
      <c r="E10844" s="2">
        <v>0</v>
      </c>
      <c r="F10844" s="2">
        <v>-1.06783E-2</v>
      </c>
      <c r="G10844" s="2">
        <v>0</v>
      </c>
    </row>
    <row r="10845" spans="1:7" x14ac:dyDescent="0.15">
      <c r="A10845" s="2">
        <v>108.44</v>
      </c>
      <c r="B10845" s="2">
        <v>4.2230800000000004</v>
      </c>
      <c r="C10845" s="2">
        <v>0</v>
      </c>
      <c r="D10845" s="2">
        <v>-78</v>
      </c>
      <c r="E10845" s="2">
        <v>0</v>
      </c>
      <c r="F10845" s="2">
        <v>-1.06745E-2</v>
      </c>
      <c r="G10845" s="2">
        <v>0</v>
      </c>
    </row>
    <row r="10846" spans="1:7" x14ac:dyDescent="0.15">
      <c r="A10846" s="2">
        <v>108.45</v>
      </c>
      <c r="B10846" s="2">
        <v>4.2253699999999998</v>
      </c>
      <c r="C10846" s="2">
        <v>0</v>
      </c>
      <c r="D10846" s="2">
        <v>-78</v>
      </c>
      <c r="E10846" s="2">
        <v>0</v>
      </c>
      <c r="F10846" s="2">
        <v>-1.06707E-2</v>
      </c>
      <c r="G10846" s="2">
        <v>0</v>
      </c>
    </row>
    <row r="10847" spans="1:7" x14ac:dyDescent="0.15">
      <c r="A10847" s="2">
        <v>108.46</v>
      </c>
      <c r="B10847" s="2">
        <v>4.2276699999999998</v>
      </c>
      <c r="C10847" s="2">
        <v>0</v>
      </c>
      <c r="D10847" s="2">
        <v>-78</v>
      </c>
      <c r="E10847" s="2">
        <v>0</v>
      </c>
      <c r="F10847" s="2">
        <v>-1.06669E-2</v>
      </c>
      <c r="G10847" s="2">
        <v>0</v>
      </c>
    </row>
    <row r="10848" spans="1:7" x14ac:dyDescent="0.15">
      <c r="A10848" s="2">
        <v>108.47</v>
      </c>
      <c r="B10848" s="2">
        <v>4.2299600000000002</v>
      </c>
      <c r="C10848" s="2">
        <v>0</v>
      </c>
      <c r="D10848" s="2">
        <v>-78</v>
      </c>
      <c r="E10848" s="2">
        <v>0</v>
      </c>
      <c r="F10848" s="2">
        <v>-1.06631E-2</v>
      </c>
      <c r="G10848" s="2">
        <v>0</v>
      </c>
    </row>
    <row r="10849" spans="1:7" x14ac:dyDescent="0.15">
      <c r="A10849" s="2">
        <v>108.48</v>
      </c>
      <c r="B10849" s="2">
        <v>4.2322499999999996</v>
      </c>
      <c r="C10849" s="2">
        <v>0</v>
      </c>
      <c r="D10849" s="2">
        <v>-78</v>
      </c>
      <c r="E10849" s="2">
        <v>0</v>
      </c>
      <c r="F10849" s="2">
        <v>-1.0659399999999999E-2</v>
      </c>
      <c r="G10849" s="2">
        <v>0</v>
      </c>
    </row>
    <row r="10850" spans="1:7" x14ac:dyDescent="0.15">
      <c r="A10850" s="2">
        <v>108.49</v>
      </c>
      <c r="B10850" s="2">
        <v>4.23454</v>
      </c>
      <c r="C10850" s="2">
        <v>0</v>
      </c>
      <c r="D10850" s="2">
        <v>-78</v>
      </c>
      <c r="E10850" s="2">
        <v>0</v>
      </c>
      <c r="F10850" s="2">
        <v>-1.0655599999999999E-2</v>
      </c>
      <c r="G10850" s="2">
        <v>0</v>
      </c>
    </row>
    <row r="10851" spans="1:7" x14ac:dyDescent="0.15">
      <c r="A10851" s="2">
        <v>108.5</v>
      </c>
      <c r="B10851" s="2">
        <v>4.2368300000000003</v>
      </c>
      <c r="C10851" s="2">
        <v>0</v>
      </c>
      <c r="D10851" s="2">
        <v>-78</v>
      </c>
      <c r="E10851" s="2">
        <v>0</v>
      </c>
      <c r="F10851" s="2">
        <v>-1.0651900000000001E-2</v>
      </c>
      <c r="G10851" s="2">
        <v>0</v>
      </c>
    </row>
    <row r="10852" spans="1:7" x14ac:dyDescent="0.15">
      <c r="A10852" s="2">
        <v>108.51</v>
      </c>
      <c r="B10852" s="2">
        <v>4.2391199999999998</v>
      </c>
      <c r="C10852" s="2">
        <v>0</v>
      </c>
      <c r="D10852" s="2">
        <v>-78</v>
      </c>
      <c r="E10852" s="2">
        <v>0</v>
      </c>
      <c r="F10852" s="2">
        <v>-1.0648100000000001E-2</v>
      </c>
      <c r="G10852" s="2">
        <v>0</v>
      </c>
    </row>
    <row r="10853" spans="1:7" x14ac:dyDescent="0.15">
      <c r="A10853" s="2">
        <v>108.52</v>
      </c>
      <c r="B10853" s="2">
        <v>4.2414100000000001</v>
      </c>
      <c r="C10853" s="2">
        <v>0</v>
      </c>
      <c r="D10853" s="2">
        <v>-78</v>
      </c>
      <c r="E10853" s="2">
        <v>0</v>
      </c>
      <c r="F10853" s="2">
        <v>-1.06444E-2</v>
      </c>
      <c r="G10853" s="2">
        <v>0</v>
      </c>
    </row>
    <row r="10854" spans="1:7" x14ac:dyDescent="0.15">
      <c r="A10854" s="2">
        <v>108.53</v>
      </c>
      <c r="B10854" s="2">
        <v>4.2436999999999996</v>
      </c>
      <c r="C10854" s="2">
        <v>0</v>
      </c>
      <c r="D10854" s="2">
        <v>-78</v>
      </c>
      <c r="E10854" s="2">
        <v>0</v>
      </c>
      <c r="F10854" s="2">
        <v>-1.0640699999999999E-2</v>
      </c>
      <c r="G10854" s="2">
        <v>0</v>
      </c>
    </row>
    <row r="10855" spans="1:7" x14ac:dyDescent="0.15">
      <c r="A10855" s="2">
        <v>108.54</v>
      </c>
      <c r="B10855" s="2">
        <v>4.2459800000000003</v>
      </c>
      <c r="C10855" s="2">
        <v>0</v>
      </c>
      <c r="D10855" s="2">
        <v>-78</v>
      </c>
      <c r="E10855" s="2">
        <v>0</v>
      </c>
      <c r="F10855" s="2">
        <v>-1.0637000000000001E-2</v>
      </c>
      <c r="G10855" s="2">
        <v>0</v>
      </c>
    </row>
    <row r="10856" spans="1:7" x14ac:dyDescent="0.15">
      <c r="A10856" s="2">
        <v>108.55</v>
      </c>
      <c r="B10856" s="2">
        <v>4.2482699999999998</v>
      </c>
      <c r="C10856" s="2">
        <v>0</v>
      </c>
      <c r="D10856" s="2">
        <v>-78</v>
      </c>
      <c r="E10856" s="2">
        <v>0</v>
      </c>
      <c r="F10856" s="2">
        <v>-1.06333E-2</v>
      </c>
      <c r="G10856" s="2">
        <v>0</v>
      </c>
    </row>
    <row r="10857" spans="1:7" x14ac:dyDescent="0.15">
      <c r="A10857" s="2">
        <v>108.56</v>
      </c>
      <c r="B10857" s="2">
        <v>4.2505499999999996</v>
      </c>
      <c r="C10857" s="2">
        <v>0</v>
      </c>
      <c r="D10857" s="2">
        <v>-78</v>
      </c>
      <c r="E10857" s="2">
        <v>0</v>
      </c>
      <c r="F10857" s="2">
        <v>-1.0629700000000001E-2</v>
      </c>
      <c r="G10857" s="2">
        <v>0</v>
      </c>
    </row>
    <row r="10858" spans="1:7" x14ac:dyDescent="0.15">
      <c r="A10858" s="2">
        <v>108.57</v>
      </c>
      <c r="B10858" s="2">
        <v>4.2528300000000003</v>
      </c>
      <c r="C10858" s="2">
        <v>0</v>
      </c>
      <c r="D10858" s="2">
        <v>-78</v>
      </c>
      <c r="E10858" s="2">
        <v>0</v>
      </c>
      <c r="F10858" s="2">
        <v>-1.0626E-2</v>
      </c>
      <c r="G10858" s="2">
        <v>0</v>
      </c>
    </row>
    <row r="10859" spans="1:7" x14ac:dyDescent="0.15">
      <c r="A10859" s="2">
        <v>108.58</v>
      </c>
      <c r="B10859" s="2">
        <v>4.2551100000000002</v>
      </c>
      <c r="C10859" s="2">
        <v>0</v>
      </c>
      <c r="D10859" s="2">
        <v>-78</v>
      </c>
      <c r="E10859" s="2">
        <v>0</v>
      </c>
      <c r="F10859" s="2">
        <v>-1.0622400000000001E-2</v>
      </c>
      <c r="G10859" s="2">
        <v>0</v>
      </c>
    </row>
    <row r="10860" spans="1:7" x14ac:dyDescent="0.15">
      <c r="A10860" s="2">
        <v>108.59</v>
      </c>
      <c r="B10860" s="2">
        <v>4.25739</v>
      </c>
      <c r="C10860" s="2">
        <v>0</v>
      </c>
      <c r="D10860" s="2">
        <v>-78</v>
      </c>
      <c r="E10860" s="2">
        <v>0</v>
      </c>
      <c r="F10860" s="2">
        <v>-1.0618799999999999E-2</v>
      </c>
      <c r="G10860" s="2">
        <v>0</v>
      </c>
    </row>
    <row r="10861" spans="1:7" x14ac:dyDescent="0.15">
      <c r="A10861" s="2">
        <v>108.6</v>
      </c>
      <c r="B10861" s="2">
        <v>4.2596699999999998</v>
      </c>
      <c r="C10861" s="2">
        <v>0</v>
      </c>
      <c r="D10861" s="2">
        <v>-78</v>
      </c>
      <c r="E10861" s="2">
        <v>0</v>
      </c>
      <c r="F10861" s="2">
        <v>-1.0615100000000001E-2</v>
      </c>
      <c r="G10861" s="2">
        <v>0</v>
      </c>
    </row>
    <row r="10862" spans="1:7" x14ac:dyDescent="0.15">
      <c r="A10862" s="2">
        <v>108.61</v>
      </c>
      <c r="B10862" s="2">
        <v>4.2619499999999997</v>
      </c>
      <c r="C10862" s="2">
        <v>0</v>
      </c>
      <c r="D10862" s="2">
        <v>-78</v>
      </c>
      <c r="E10862" s="2">
        <v>0</v>
      </c>
      <c r="F10862" s="2">
        <v>-1.0611499999999999E-2</v>
      </c>
      <c r="G10862" s="2">
        <v>0</v>
      </c>
    </row>
    <row r="10863" spans="1:7" x14ac:dyDescent="0.15">
      <c r="A10863" s="2">
        <v>108.62</v>
      </c>
      <c r="B10863" s="2">
        <v>4.2642199999999999</v>
      </c>
      <c r="C10863" s="2">
        <v>0</v>
      </c>
      <c r="D10863" s="2">
        <v>-78</v>
      </c>
      <c r="E10863" s="2">
        <v>0</v>
      </c>
      <c r="F10863" s="2">
        <v>-1.06079E-2</v>
      </c>
      <c r="G10863" s="2">
        <v>0</v>
      </c>
    </row>
    <row r="10864" spans="1:7" x14ac:dyDescent="0.15">
      <c r="A10864" s="2">
        <v>108.63</v>
      </c>
      <c r="B10864" s="2">
        <v>4.2664999999999997</v>
      </c>
      <c r="C10864" s="2">
        <v>0</v>
      </c>
      <c r="D10864" s="2">
        <v>-78</v>
      </c>
      <c r="E10864" s="2">
        <v>0</v>
      </c>
      <c r="F10864" s="2">
        <v>-1.06044E-2</v>
      </c>
      <c r="G10864" s="2">
        <v>0</v>
      </c>
    </row>
    <row r="10865" spans="1:7" x14ac:dyDescent="0.15">
      <c r="A10865" s="2">
        <v>108.64</v>
      </c>
      <c r="B10865" s="2">
        <v>4.26877</v>
      </c>
      <c r="C10865" s="2">
        <v>0</v>
      </c>
      <c r="D10865" s="2">
        <v>-78</v>
      </c>
      <c r="E10865" s="2">
        <v>0</v>
      </c>
      <c r="F10865" s="2">
        <v>-1.0600800000000001E-2</v>
      </c>
      <c r="G10865" s="2">
        <v>0</v>
      </c>
    </row>
    <row r="10866" spans="1:7" x14ac:dyDescent="0.15">
      <c r="A10866" s="2">
        <v>108.65</v>
      </c>
      <c r="B10866" s="2">
        <v>4.2710400000000002</v>
      </c>
      <c r="C10866" s="2">
        <v>0</v>
      </c>
      <c r="D10866" s="2">
        <v>-78</v>
      </c>
      <c r="E10866" s="2">
        <v>0</v>
      </c>
      <c r="F10866" s="2">
        <v>-1.0597199999999999E-2</v>
      </c>
      <c r="G10866" s="2">
        <v>0</v>
      </c>
    </row>
    <row r="10867" spans="1:7" x14ac:dyDescent="0.15">
      <c r="A10867" s="2">
        <v>108.66</v>
      </c>
      <c r="B10867" s="2">
        <v>4.27332</v>
      </c>
      <c r="C10867" s="2">
        <v>0</v>
      </c>
      <c r="D10867" s="2">
        <v>-78</v>
      </c>
      <c r="E10867" s="2">
        <v>0</v>
      </c>
      <c r="F10867" s="2">
        <v>-1.0593699999999999E-2</v>
      </c>
      <c r="G10867" s="2">
        <v>0</v>
      </c>
    </row>
    <row r="10868" spans="1:7" x14ac:dyDescent="0.15">
      <c r="A10868" s="2">
        <v>108.67</v>
      </c>
      <c r="B10868" s="2">
        <v>4.2755900000000002</v>
      </c>
      <c r="C10868" s="2">
        <v>0</v>
      </c>
      <c r="D10868" s="2">
        <v>-78</v>
      </c>
      <c r="E10868" s="2">
        <v>0</v>
      </c>
      <c r="F10868" s="2">
        <v>-1.0590199999999999E-2</v>
      </c>
      <c r="G10868" s="2">
        <v>0</v>
      </c>
    </row>
    <row r="10869" spans="1:7" x14ac:dyDescent="0.15">
      <c r="A10869" s="2">
        <v>108.68</v>
      </c>
      <c r="B10869" s="2">
        <v>4.2778499999999999</v>
      </c>
      <c r="C10869" s="2">
        <v>0</v>
      </c>
      <c r="D10869" s="2">
        <v>-78</v>
      </c>
      <c r="E10869" s="2">
        <v>0</v>
      </c>
      <c r="F10869" s="2">
        <v>-1.0586699999999999E-2</v>
      </c>
      <c r="G10869" s="2">
        <v>0</v>
      </c>
    </row>
    <row r="10870" spans="1:7" x14ac:dyDescent="0.15">
      <c r="A10870" s="2">
        <v>108.69</v>
      </c>
      <c r="B10870" s="2">
        <v>4.2801200000000001</v>
      </c>
      <c r="C10870" s="2">
        <v>0</v>
      </c>
      <c r="D10870" s="2">
        <v>-78</v>
      </c>
      <c r="E10870" s="2">
        <v>0</v>
      </c>
      <c r="F10870" s="2">
        <v>-1.0583199999999999E-2</v>
      </c>
      <c r="G10870" s="2">
        <v>0</v>
      </c>
    </row>
    <row r="10871" spans="1:7" x14ac:dyDescent="0.15">
      <c r="A10871" s="2">
        <v>108.7</v>
      </c>
      <c r="B10871" s="2">
        <v>4.2823900000000004</v>
      </c>
      <c r="C10871" s="2">
        <v>0</v>
      </c>
      <c r="D10871" s="2">
        <v>-78</v>
      </c>
      <c r="E10871" s="2">
        <v>0</v>
      </c>
      <c r="F10871" s="2">
        <v>-1.0579699999999999E-2</v>
      </c>
      <c r="G10871" s="2">
        <v>0</v>
      </c>
    </row>
    <row r="10872" spans="1:7" x14ac:dyDescent="0.15">
      <c r="A10872" s="2">
        <v>108.71</v>
      </c>
      <c r="B10872" s="2">
        <v>4.2846599999999997</v>
      </c>
      <c r="C10872" s="2">
        <v>0</v>
      </c>
      <c r="D10872" s="2">
        <v>-78</v>
      </c>
      <c r="E10872" s="2">
        <v>0</v>
      </c>
      <c r="F10872" s="2">
        <v>-1.0576199999999999E-2</v>
      </c>
      <c r="G10872" s="2">
        <v>0</v>
      </c>
    </row>
    <row r="10873" spans="1:7" x14ac:dyDescent="0.15">
      <c r="A10873" s="2">
        <v>108.72</v>
      </c>
      <c r="B10873" s="2">
        <v>4.2869200000000003</v>
      </c>
      <c r="C10873" s="2">
        <v>0</v>
      </c>
      <c r="D10873" s="2">
        <v>-78</v>
      </c>
      <c r="E10873" s="2">
        <v>0</v>
      </c>
      <c r="F10873" s="2">
        <v>-1.0572700000000001E-2</v>
      </c>
      <c r="G10873" s="2">
        <v>0</v>
      </c>
    </row>
    <row r="10874" spans="1:7" x14ac:dyDescent="0.15">
      <c r="A10874" s="2">
        <v>108.73</v>
      </c>
      <c r="B10874" s="2">
        <v>4.28918</v>
      </c>
      <c r="C10874" s="2">
        <v>0</v>
      </c>
      <c r="D10874" s="2">
        <v>-78</v>
      </c>
      <c r="E10874" s="2">
        <v>0</v>
      </c>
      <c r="F10874" s="2">
        <v>-1.05693E-2</v>
      </c>
      <c r="G10874" s="2">
        <v>0</v>
      </c>
    </row>
    <row r="10875" spans="1:7" x14ac:dyDescent="0.15">
      <c r="A10875" s="2">
        <v>108.74</v>
      </c>
      <c r="B10875" s="2">
        <v>4.2914500000000002</v>
      </c>
      <c r="C10875" s="2">
        <v>0</v>
      </c>
      <c r="D10875" s="2">
        <v>-78</v>
      </c>
      <c r="E10875" s="2">
        <v>0</v>
      </c>
      <c r="F10875" s="2">
        <v>-1.05658E-2</v>
      </c>
      <c r="G10875" s="2">
        <v>0</v>
      </c>
    </row>
    <row r="10876" spans="1:7" x14ac:dyDescent="0.15">
      <c r="A10876" s="2">
        <v>108.75</v>
      </c>
      <c r="B10876" s="2">
        <v>4.2937099999999999</v>
      </c>
      <c r="C10876" s="2">
        <v>0</v>
      </c>
      <c r="D10876" s="2">
        <v>-78</v>
      </c>
      <c r="E10876" s="2">
        <v>0</v>
      </c>
      <c r="F10876" s="2">
        <v>-1.05624E-2</v>
      </c>
      <c r="G10876" s="2">
        <v>0</v>
      </c>
    </row>
    <row r="10877" spans="1:7" x14ac:dyDescent="0.15">
      <c r="A10877" s="2">
        <v>108.76</v>
      </c>
      <c r="B10877" s="2">
        <v>4.2959699999999996</v>
      </c>
      <c r="C10877" s="2">
        <v>0</v>
      </c>
      <c r="D10877" s="2">
        <v>-78</v>
      </c>
      <c r="E10877" s="2">
        <v>0</v>
      </c>
      <c r="F10877" s="2">
        <v>-1.0559000000000001E-2</v>
      </c>
      <c r="G10877" s="2">
        <v>0</v>
      </c>
    </row>
    <row r="10878" spans="1:7" x14ac:dyDescent="0.15">
      <c r="A10878" s="2">
        <v>108.77</v>
      </c>
      <c r="B10878" s="2">
        <v>4.2982300000000002</v>
      </c>
      <c r="C10878" s="2">
        <v>0</v>
      </c>
      <c r="D10878" s="2">
        <v>-78</v>
      </c>
      <c r="E10878" s="2">
        <v>0</v>
      </c>
      <c r="F10878" s="2">
        <v>-1.05556E-2</v>
      </c>
      <c r="G10878" s="2">
        <v>0</v>
      </c>
    </row>
    <row r="10879" spans="1:7" x14ac:dyDescent="0.15">
      <c r="A10879" s="2">
        <v>108.78</v>
      </c>
      <c r="B10879" s="2">
        <v>4.3004800000000003</v>
      </c>
      <c r="C10879" s="2">
        <v>0</v>
      </c>
      <c r="D10879" s="2">
        <v>-78</v>
      </c>
      <c r="E10879" s="2">
        <v>0</v>
      </c>
      <c r="F10879" s="2">
        <v>-1.0552199999999999E-2</v>
      </c>
      <c r="G10879" s="2">
        <v>0</v>
      </c>
    </row>
    <row r="10880" spans="1:7" x14ac:dyDescent="0.15">
      <c r="A10880" s="2">
        <v>108.79</v>
      </c>
      <c r="B10880" s="2">
        <v>4.30274</v>
      </c>
      <c r="C10880" s="2">
        <v>0</v>
      </c>
      <c r="D10880" s="2">
        <v>-78</v>
      </c>
      <c r="E10880" s="2">
        <v>0</v>
      </c>
      <c r="F10880" s="2">
        <v>-1.0548800000000001E-2</v>
      </c>
      <c r="G10880" s="2">
        <v>0</v>
      </c>
    </row>
    <row r="10881" spans="1:7" x14ac:dyDescent="0.15">
      <c r="A10881" s="2">
        <v>108.8</v>
      </c>
      <c r="B10881" s="2">
        <v>4.3049999999999997</v>
      </c>
      <c r="C10881" s="2">
        <v>0</v>
      </c>
      <c r="D10881" s="2">
        <v>-78</v>
      </c>
      <c r="E10881" s="2">
        <v>0</v>
      </c>
      <c r="F10881" s="2">
        <v>-1.05454E-2</v>
      </c>
      <c r="G10881" s="2">
        <v>0</v>
      </c>
    </row>
    <row r="10882" spans="1:7" x14ac:dyDescent="0.15">
      <c r="A10882" s="2">
        <v>108.81</v>
      </c>
      <c r="B10882" s="2">
        <v>4.3072499999999998</v>
      </c>
      <c r="C10882" s="2">
        <v>0</v>
      </c>
      <c r="D10882" s="2">
        <v>-78</v>
      </c>
      <c r="E10882" s="2">
        <v>0</v>
      </c>
      <c r="F10882" s="2">
        <v>-1.0541999999999999E-2</v>
      </c>
      <c r="G10882" s="2">
        <v>0</v>
      </c>
    </row>
    <row r="10883" spans="1:7" x14ac:dyDescent="0.15">
      <c r="A10883" s="2">
        <v>108.82</v>
      </c>
      <c r="B10883" s="2">
        <v>4.3094999999999999</v>
      </c>
      <c r="C10883" s="2">
        <v>0</v>
      </c>
      <c r="D10883" s="2">
        <v>-78</v>
      </c>
      <c r="E10883" s="2">
        <v>0</v>
      </c>
      <c r="F10883" s="2">
        <v>-1.05387E-2</v>
      </c>
      <c r="G10883" s="2">
        <v>0</v>
      </c>
    </row>
    <row r="10884" spans="1:7" x14ac:dyDescent="0.15">
      <c r="A10884" s="2">
        <v>108.83</v>
      </c>
      <c r="B10884" s="2">
        <v>4.3117599999999996</v>
      </c>
      <c r="C10884" s="2">
        <v>0</v>
      </c>
      <c r="D10884" s="2">
        <v>-78</v>
      </c>
      <c r="E10884" s="2">
        <v>0</v>
      </c>
      <c r="F10884" s="2">
        <v>-1.0535299999999999E-2</v>
      </c>
      <c r="G10884" s="2">
        <v>0</v>
      </c>
    </row>
    <row r="10885" spans="1:7" x14ac:dyDescent="0.15">
      <c r="A10885" s="2">
        <v>108.84</v>
      </c>
      <c r="B10885" s="2">
        <v>4.3140099999999997</v>
      </c>
      <c r="C10885" s="2">
        <v>0</v>
      </c>
      <c r="D10885" s="2">
        <v>-78</v>
      </c>
      <c r="E10885" s="2">
        <v>0</v>
      </c>
      <c r="F10885" s="2">
        <v>-1.0532E-2</v>
      </c>
      <c r="G10885" s="2">
        <v>0</v>
      </c>
    </row>
    <row r="10886" spans="1:7" x14ac:dyDescent="0.15">
      <c r="A10886" s="2">
        <v>108.85</v>
      </c>
      <c r="B10886" s="2">
        <v>4.3162599999999998</v>
      </c>
      <c r="C10886" s="2">
        <v>0</v>
      </c>
      <c r="D10886" s="2">
        <v>-78</v>
      </c>
      <c r="E10886" s="2">
        <v>0</v>
      </c>
      <c r="F10886" s="2">
        <v>-1.05287E-2</v>
      </c>
      <c r="G10886" s="2">
        <v>0</v>
      </c>
    </row>
    <row r="10887" spans="1:7" x14ac:dyDescent="0.15">
      <c r="A10887" s="2">
        <v>108.86</v>
      </c>
      <c r="B10887" s="2">
        <v>4.3185099999999998</v>
      </c>
      <c r="C10887" s="2">
        <v>0</v>
      </c>
      <c r="D10887" s="2">
        <v>-78</v>
      </c>
      <c r="E10887" s="2">
        <v>0</v>
      </c>
      <c r="F10887" s="2">
        <v>-1.0525400000000001E-2</v>
      </c>
      <c r="G10887" s="2">
        <v>0</v>
      </c>
    </row>
    <row r="10888" spans="1:7" x14ac:dyDescent="0.15">
      <c r="A10888" s="2">
        <v>108.87</v>
      </c>
      <c r="B10888" s="2">
        <v>4.3207500000000003</v>
      </c>
      <c r="C10888" s="2">
        <v>0</v>
      </c>
      <c r="D10888" s="2">
        <v>-78</v>
      </c>
      <c r="E10888" s="2">
        <v>0</v>
      </c>
      <c r="F10888" s="2">
        <v>-1.0522200000000001E-2</v>
      </c>
      <c r="G10888" s="2">
        <v>0</v>
      </c>
    </row>
    <row r="10889" spans="1:7" x14ac:dyDescent="0.15">
      <c r="A10889" s="2">
        <v>108.88</v>
      </c>
      <c r="B10889" s="2">
        <v>4.3230000000000004</v>
      </c>
      <c r="C10889" s="2">
        <v>0</v>
      </c>
      <c r="D10889" s="2">
        <v>-78</v>
      </c>
      <c r="E10889" s="2">
        <v>0</v>
      </c>
      <c r="F10889" s="2">
        <v>-1.0518899999999999E-2</v>
      </c>
      <c r="G10889" s="2">
        <v>0</v>
      </c>
    </row>
    <row r="10890" spans="1:7" x14ac:dyDescent="0.15">
      <c r="A10890" s="2">
        <v>108.89</v>
      </c>
      <c r="B10890" s="2">
        <v>4.3252499999999996</v>
      </c>
      <c r="C10890" s="2">
        <v>0</v>
      </c>
      <c r="D10890" s="2">
        <v>-78</v>
      </c>
      <c r="E10890" s="2">
        <v>0</v>
      </c>
      <c r="F10890" s="2">
        <v>-1.0515699999999999E-2</v>
      </c>
      <c r="G10890" s="2">
        <v>0</v>
      </c>
    </row>
    <row r="10891" spans="1:7" x14ac:dyDescent="0.15">
      <c r="A10891" s="2">
        <v>108.9</v>
      </c>
      <c r="B10891" s="2">
        <v>4.3274900000000001</v>
      </c>
      <c r="C10891" s="2">
        <v>0</v>
      </c>
      <c r="D10891" s="2">
        <v>-78</v>
      </c>
      <c r="E10891" s="2">
        <v>0</v>
      </c>
      <c r="F10891" s="2">
        <v>-1.05124E-2</v>
      </c>
      <c r="G10891" s="2">
        <v>0</v>
      </c>
    </row>
    <row r="10892" spans="1:7" x14ac:dyDescent="0.15">
      <c r="A10892" s="2">
        <v>108.91</v>
      </c>
      <c r="B10892" s="2">
        <v>4.3297299999999996</v>
      </c>
      <c r="C10892" s="2">
        <v>0</v>
      </c>
      <c r="D10892" s="2">
        <v>-78</v>
      </c>
      <c r="E10892" s="2">
        <v>0</v>
      </c>
      <c r="F10892" s="2">
        <v>-1.05092E-2</v>
      </c>
      <c r="G10892" s="2">
        <v>0</v>
      </c>
    </row>
    <row r="10893" spans="1:7" x14ac:dyDescent="0.15">
      <c r="A10893" s="2">
        <v>108.92</v>
      </c>
      <c r="B10893" s="2">
        <v>4.3319700000000001</v>
      </c>
      <c r="C10893" s="2">
        <v>0</v>
      </c>
      <c r="D10893" s="2">
        <v>-78</v>
      </c>
      <c r="E10893" s="2">
        <v>0</v>
      </c>
      <c r="F10893" s="2">
        <v>-1.0506E-2</v>
      </c>
      <c r="G10893" s="2">
        <v>0</v>
      </c>
    </row>
    <row r="10894" spans="1:7" x14ac:dyDescent="0.15">
      <c r="A10894" s="2">
        <v>108.93</v>
      </c>
      <c r="B10894" s="2">
        <v>4.3342099999999997</v>
      </c>
      <c r="C10894" s="2">
        <v>0</v>
      </c>
      <c r="D10894" s="2">
        <v>-78</v>
      </c>
      <c r="E10894" s="2">
        <v>0</v>
      </c>
      <c r="F10894" s="2">
        <v>-1.05028E-2</v>
      </c>
      <c r="G10894" s="2">
        <v>0</v>
      </c>
    </row>
    <row r="10895" spans="1:7" x14ac:dyDescent="0.15">
      <c r="A10895" s="2">
        <v>108.94</v>
      </c>
      <c r="B10895" s="2">
        <v>4.3364500000000001</v>
      </c>
      <c r="C10895" s="2">
        <v>0</v>
      </c>
      <c r="D10895" s="2">
        <v>-78</v>
      </c>
      <c r="E10895" s="2">
        <v>0</v>
      </c>
      <c r="F10895" s="2">
        <v>-1.04996E-2</v>
      </c>
      <c r="G10895" s="2">
        <v>0</v>
      </c>
    </row>
    <row r="10896" spans="1:7" x14ac:dyDescent="0.15">
      <c r="A10896" s="2">
        <v>108.95</v>
      </c>
      <c r="B10896" s="2">
        <v>4.3386899999999997</v>
      </c>
      <c r="C10896" s="2">
        <v>0</v>
      </c>
      <c r="D10896" s="2">
        <v>-78</v>
      </c>
      <c r="E10896" s="2">
        <v>0</v>
      </c>
      <c r="F10896" s="2">
        <v>-1.0496399999999999E-2</v>
      </c>
      <c r="G10896" s="2">
        <v>0</v>
      </c>
    </row>
    <row r="10897" spans="1:7" x14ac:dyDescent="0.15">
      <c r="A10897" s="2">
        <v>108.96</v>
      </c>
      <c r="B10897" s="2">
        <v>4.3409300000000002</v>
      </c>
      <c r="C10897" s="2">
        <v>0</v>
      </c>
      <c r="D10897" s="2">
        <v>-78</v>
      </c>
      <c r="E10897" s="2">
        <v>0</v>
      </c>
      <c r="F10897" s="2">
        <v>-1.0493300000000001E-2</v>
      </c>
      <c r="G10897" s="2">
        <v>0</v>
      </c>
    </row>
    <row r="10898" spans="1:7" x14ac:dyDescent="0.15">
      <c r="A10898" s="2">
        <v>108.97</v>
      </c>
      <c r="B10898" s="2">
        <v>4.3431699999999998</v>
      </c>
      <c r="C10898" s="2">
        <v>0</v>
      </c>
      <c r="D10898" s="2">
        <v>-78</v>
      </c>
      <c r="E10898" s="2">
        <v>0</v>
      </c>
      <c r="F10898" s="2">
        <v>-1.04901E-2</v>
      </c>
      <c r="G10898" s="2">
        <v>0</v>
      </c>
    </row>
    <row r="10899" spans="1:7" x14ac:dyDescent="0.15">
      <c r="A10899" s="2">
        <v>108.98</v>
      </c>
      <c r="B10899" s="2">
        <v>4.3453999999999997</v>
      </c>
      <c r="C10899" s="2">
        <v>0</v>
      </c>
      <c r="D10899" s="2">
        <v>-78</v>
      </c>
      <c r="E10899" s="2">
        <v>0</v>
      </c>
      <c r="F10899" s="2">
        <v>-1.0487E-2</v>
      </c>
      <c r="G10899" s="2">
        <v>0</v>
      </c>
    </row>
    <row r="10900" spans="1:7" x14ac:dyDescent="0.15">
      <c r="A10900" s="2">
        <v>108.99</v>
      </c>
      <c r="B10900" s="2">
        <v>4.3476299999999997</v>
      </c>
      <c r="C10900" s="2">
        <v>0</v>
      </c>
      <c r="D10900" s="2">
        <v>-78</v>
      </c>
      <c r="E10900" s="2">
        <v>0</v>
      </c>
      <c r="F10900" s="2">
        <v>-1.0483900000000001E-2</v>
      </c>
      <c r="G10900" s="2">
        <v>0</v>
      </c>
    </row>
    <row r="10901" spans="1:7" x14ac:dyDescent="0.15">
      <c r="A10901" s="2">
        <v>109</v>
      </c>
      <c r="B10901" s="2">
        <v>4.3498700000000001</v>
      </c>
      <c r="C10901" s="2">
        <v>0</v>
      </c>
      <c r="D10901" s="2">
        <v>-78</v>
      </c>
      <c r="E10901" s="2">
        <v>0</v>
      </c>
      <c r="F10901" s="2">
        <v>-1.04808E-2</v>
      </c>
      <c r="G10901" s="2">
        <v>0</v>
      </c>
    </row>
    <row r="10902" spans="1:7" x14ac:dyDescent="0.15">
      <c r="A10902" s="2">
        <v>109.01</v>
      </c>
      <c r="B10902" s="2">
        <v>4.3521000000000001</v>
      </c>
      <c r="C10902" s="2">
        <v>0</v>
      </c>
      <c r="D10902" s="2">
        <v>-78</v>
      </c>
      <c r="E10902" s="2">
        <v>0</v>
      </c>
      <c r="F10902" s="2">
        <v>-1.04777E-2</v>
      </c>
      <c r="G10902" s="2">
        <v>0</v>
      </c>
    </row>
    <row r="10903" spans="1:7" x14ac:dyDescent="0.15">
      <c r="A10903" s="2">
        <v>109.02</v>
      </c>
      <c r="B10903" s="2">
        <v>4.35433</v>
      </c>
      <c r="C10903" s="2">
        <v>0</v>
      </c>
      <c r="D10903" s="2">
        <v>-78</v>
      </c>
      <c r="E10903" s="2">
        <v>0</v>
      </c>
      <c r="F10903" s="2">
        <v>-1.0474600000000001E-2</v>
      </c>
      <c r="G10903" s="2">
        <v>0</v>
      </c>
    </row>
    <row r="10904" spans="1:7" x14ac:dyDescent="0.15">
      <c r="A10904" s="2">
        <v>109.03</v>
      </c>
      <c r="B10904" s="2">
        <v>4.35656</v>
      </c>
      <c r="C10904" s="2">
        <v>0</v>
      </c>
      <c r="D10904" s="2">
        <v>-78</v>
      </c>
      <c r="E10904" s="2">
        <v>0</v>
      </c>
      <c r="F10904" s="2">
        <v>-1.04715E-2</v>
      </c>
      <c r="G10904" s="2">
        <v>0</v>
      </c>
    </row>
    <row r="10905" spans="1:7" x14ac:dyDescent="0.15">
      <c r="A10905" s="2">
        <v>109.04</v>
      </c>
      <c r="B10905" s="2">
        <v>4.3587800000000003</v>
      </c>
      <c r="C10905" s="2">
        <v>0</v>
      </c>
      <c r="D10905" s="2">
        <v>-78</v>
      </c>
      <c r="E10905" s="2">
        <v>0</v>
      </c>
      <c r="F10905" s="2">
        <v>-1.04685E-2</v>
      </c>
      <c r="G10905" s="2">
        <v>0</v>
      </c>
    </row>
    <row r="10906" spans="1:7" x14ac:dyDescent="0.15">
      <c r="A10906" s="2">
        <v>109.05</v>
      </c>
      <c r="B10906" s="2">
        <v>4.3610100000000003</v>
      </c>
      <c r="C10906" s="2">
        <v>0</v>
      </c>
      <c r="D10906" s="2">
        <v>-78</v>
      </c>
      <c r="E10906" s="2">
        <v>0</v>
      </c>
      <c r="F10906" s="2">
        <v>-1.04654E-2</v>
      </c>
      <c r="G10906" s="2">
        <v>0</v>
      </c>
    </row>
    <row r="10907" spans="1:7" x14ac:dyDescent="0.15">
      <c r="A10907" s="2">
        <v>109.06</v>
      </c>
      <c r="B10907" s="2">
        <v>4.3632400000000002</v>
      </c>
      <c r="C10907" s="2">
        <v>0</v>
      </c>
      <c r="D10907" s="2">
        <v>-78</v>
      </c>
      <c r="E10907" s="2">
        <v>0</v>
      </c>
      <c r="F10907" s="2">
        <v>-1.04624E-2</v>
      </c>
      <c r="G10907" s="2">
        <v>0</v>
      </c>
    </row>
    <row r="10908" spans="1:7" x14ac:dyDescent="0.15">
      <c r="A10908" s="2">
        <v>109.07</v>
      </c>
      <c r="B10908" s="2">
        <v>4.3654599999999997</v>
      </c>
      <c r="C10908" s="2">
        <v>0</v>
      </c>
      <c r="D10908" s="2">
        <v>-78</v>
      </c>
      <c r="E10908" s="2">
        <v>0</v>
      </c>
      <c r="F10908" s="2">
        <v>-1.04593E-2</v>
      </c>
      <c r="G10908" s="2">
        <v>0</v>
      </c>
    </row>
    <row r="10909" spans="1:7" x14ac:dyDescent="0.15">
      <c r="A10909" s="2">
        <v>109.08</v>
      </c>
      <c r="B10909" s="2">
        <v>4.36768</v>
      </c>
      <c r="C10909" s="2">
        <v>0</v>
      </c>
      <c r="D10909" s="2">
        <v>-78</v>
      </c>
      <c r="E10909" s="2">
        <v>0</v>
      </c>
      <c r="F10909" s="2">
        <v>-1.04563E-2</v>
      </c>
      <c r="G10909" s="2">
        <v>0</v>
      </c>
    </row>
    <row r="10910" spans="1:7" x14ac:dyDescent="0.15">
      <c r="A10910" s="2">
        <v>109.09</v>
      </c>
      <c r="B10910" s="2">
        <v>4.36991</v>
      </c>
      <c r="C10910" s="2">
        <v>0</v>
      </c>
      <c r="D10910" s="2">
        <v>-78</v>
      </c>
      <c r="E10910" s="2">
        <v>0</v>
      </c>
      <c r="F10910" s="2">
        <v>-1.04533E-2</v>
      </c>
      <c r="G10910" s="2">
        <v>0</v>
      </c>
    </row>
    <row r="10911" spans="1:7" x14ac:dyDescent="0.15">
      <c r="A10911" s="2">
        <v>109.1</v>
      </c>
      <c r="B10911" s="2">
        <v>4.3721300000000003</v>
      </c>
      <c r="C10911" s="2">
        <v>0</v>
      </c>
      <c r="D10911" s="2">
        <v>-78</v>
      </c>
      <c r="E10911" s="2">
        <v>0</v>
      </c>
      <c r="F10911" s="2">
        <v>-1.0450299999999999E-2</v>
      </c>
      <c r="G10911" s="2">
        <v>0</v>
      </c>
    </row>
    <row r="10912" spans="1:7" x14ac:dyDescent="0.15">
      <c r="A10912" s="2">
        <v>109.11</v>
      </c>
      <c r="B10912" s="2">
        <v>4.3743499999999997</v>
      </c>
      <c r="C10912" s="2">
        <v>0</v>
      </c>
      <c r="D10912" s="2">
        <v>-78</v>
      </c>
      <c r="E10912" s="2">
        <v>0</v>
      </c>
      <c r="F10912" s="2">
        <v>-1.0447400000000001E-2</v>
      </c>
      <c r="G10912" s="2">
        <v>0</v>
      </c>
    </row>
    <row r="10913" spans="1:7" x14ac:dyDescent="0.15">
      <c r="A10913" s="2">
        <v>109.12</v>
      </c>
      <c r="B10913" s="2">
        <v>4.3765700000000001</v>
      </c>
      <c r="C10913" s="2">
        <v>0</v>
      </c>
      <c r="D10913" s="2">
        <v>-78</v>
      </c>
      <c r="E10913" s="2">
        <v>0</v>
      </c>
      <c r="F10913" s="2">
        <v>-1.04444E-2</v>
      </c>
      <c r="G10913" s="2">
        <v>0</v>
      </c>
    </row>
    <row r="10914" spans="1:7" x14ac:dyDescent="0.15">
      <c r="A10914" s="2">
        <v>109.13</v>
      </c>
      <c r="B10914" s="2">
        <v>4.3787799999999999</v>
      </c>
      <c r="C10914" s="2">
        <v>0</v>
      </c>
      <c r="D10914" s="2">
        <v>-78</v>
      </c>
      <c r="E10914" s="2">
        <v>0</v>
      </c>
      <c r="F10914" s="2">
        <v>-1.04414E-2</v>
      </c>
      <c r="G10914" s="2">
        <v>0</v>
      </c>
    </row>
    <row r="10915" spans="1:7" x14ac:dyDescent="0.15">
      <c r="A10915" s="2">
        <v>109.14</v>
      </c>
      <c r="B10915" s="2">
        <v>4.3810000000000002</v>
      </c>
      <c r="C10915" s="2">
        <v>0</v>
      </c>
      <c r="D10915" s="2">
        <v>-78</v>
      </c>
      <c r="E10915" s="2">
        <v>0</v>
      </c>
      <c r="F10915" s="2">
        <v>-1.04385E-2</v>
      </c>
      <c r="G10915" s="2">
        <v>0</v>
      </c>
    </row>
    <row r="10916" spans="1:7" x14ac:dyDescent="0.15">
      <c r="A10916" s="2">
        <v>109.15</v>
      </c>
      <c r="B10916" s="2">
        <v>4.3832199999999997</v>
      </c>
      <c r="C10916" s="2">
        <v>0</v>
      </c>
      <c r="D10916" s="2">
        <v>-78</v>
      </c>
      <c r="E10916" s="2">
        <v>0</v>
      </c>
      <c r="F10916" s="2">
        <v>-1.04356E-2</v>
      </c>
      <c r="G10916" s="2">
        <v>0</v>
      </c>
    </row>
    <row r="10917" spans="1:7" x14ac:dyDescent="0.15">
      <c r="A10917" s="2">
        <v>109.16</v>
      </c>
      <c r="B10917" s="2">
        <v>4.3854300000000004</v>
      </c>
      <c r="C10917" s="2">
        <v>0</v>
      </c>
      <c r="D10917" s="2">
        <v>-78</v>
      </c>
      <c r="E10917" s="2">
        <v>0</v>
      </c>
      <c r="F10917" s="2">
        <v>-1.04327E-2</v>
      </c>
      <c r="G10917" s="2">
        <v>0</v>
      </c>
    </row>
    <row r="10918" spans="1:7" x14ac:dyDescent="0.15">
      <c r="A10918" s="2">
        <v>109.17</v>
      </c>
      <c r="B10918" s="2">
        <v>4.3876400000000002</v>
      </c>
      <c r="C10918" s="2">
        <v>0</v>
      </c>
      <c r="D10918" s="2">
        <v>-78</v>
      </c>
      <c r="E10918" s="2">
        <v>0</v>
      </c>
      <c r="F10918" s="2">
        <v>-1.04297E-2</v>
      </c>
      <c r="G10918" s="2">
        <v>0</v>
      </c>
    </row>
    <row r="10919" spans="1:7" x14ac:dyDescent="0.15">
      <c r="A10919" s="2">
        <v>109.18</v>
      </c>
      <c r="B10919" s="2">
        <v>4.38985</v>
      </c>
      <c r="C10919" s="2">
        <v>0</v>
      </c>
      <c r="D10919" s="2">
        <v>-78</v>
      </c>
      <c r="E10919" s="2">
        <v>0</v>
      </c>
      <c r="F10919" s="2">
        <v>-1.0426899999999999E-2</v>
      </c>
      <c r="G10919" s="2">
        <v>0</v>
      </c>
    </row>
    <row r="10920" spans="1:7" x14ac:dyDescent="0.15">
      <c r="A10920" s="2">
        <v>109.19</v>
      </c>
      <c r="B10920" s="2">
        <v>4.3920599999999999</v>
      </c>
      <c r="C10920" s="2">
        <v>0</v>
      </c>
      <c r="D10920" s="2">
        <v>-78</v>
      </c>
      <c r="E10920" s="2">
        <v>0</v>
      </c>
      <c r="F10920" s="2">
        <v>-1.0423999999999999E-2</v>
      </c>
      <c r="G10920" s="2">
        <v>0</v>
      </c>
    </row>
    <row r="10921" spans="1:7" x14ac:dyDescent="0.15">
      <c r="A10921" s="2">
        <v>109.2</v>
      </c>
      <c r="B10921" s="2">
        <v>4.3942699999999997</v>
      </c>
      <c r="C10921" s="2">
        <v>0</v>
      </c>
      <c r="D10921" s="2">
        <v>-78</v>
      </c>
      <c r="E10921" s="2">
        <v>0</v>
      </c>
      <c r="F10921" s="2">
        <v>-1.0421100000000001E-2</v>
      </c>
      <c r="G10921" s="2">
        <v>0</v>
      </c>
    </row>
    <row r="10922" spans="1:7" x14ac:dyDescent="0.15">
      <c r="A10922" s="2">
        <v>109.21</v>
      </c>
      <c r="B10922" s="2">
        <v>4.3964800000000004</v>
      </c>
      <c r="C10922" s="2">
        <v>0</v>
      </c>
      <c r="D10922" s="2">
        <v>-78</v>
      </c>
      <c r="E10922" s="2">
        <v>0</v>
      </c>
      <c r="F10922" s="2">
        <v>-1.0418200000000001E-2</v>
      </c>
      <c r="G10922" s="2">
        <v>0</v>
      </c>
    </row>
    <row r="10923" spans="1:7" x14ac:dyDescent="0.15">
      <c r="A10923" s="2">
        <v>109.22</v>
      </c>
      <c r="B10923" s="2">
        <v>4.3986900000000002</v>
      </c>
      <c r="C10923" s="2">
        <v>0</v>
      </c>
      <c r="D10923" s="2">
        <v>-78</v>
      </c>
      <c r="E10923" s="2">
        <v>0</v>
      </c>
      <c r="F10923" s="2">
        <v>-1.04154E-2</v>
      </c>
      <c r="G10923" s="2">
        <v>0</v>
      </c>
    </row>
    <row r="10924" spans="1:7" x14ac:dyDescent="0.15">
      <c r="A10924" s="2">
        <v>109.23</v>
      </c>
      <c r="B10924" s="2">
        <v>4.4009</v>
      </c>
      <c r="C10924" s="2">
        <v>0</v>
      </c>
      <c r="D10924" s="2">
        <v>-78</v>
      </c>
      <c r="E10924" s="2">
        <v>0</v>
      </c>
      <c r="F10924" s="2">
        <v>-1.04125E-2</v>
      </c>
      <c r="G10924" s="2">
        <v>0</v>
      </c>
    </row>
    <row r="10925" spans="1:7" x14ac:dyDescent="0.15">
      <c r="A10925" s="2">
        <v>109.24</v>
      </c>
      <c r="B10925" s="2">
        <v>4.4031000000000002</v>
      </c>
      <c r="C10925" s="2">
        <v>0</v>
      </c>
      <c r="D10925" s="2">
        <v>-78</v>
      </c>
      <c r="E10925" s="2">
        <v>0</v>
      </c>
      <c r="F10925" s="2">
        <v>-1.0409699999999999E-2</v>
      </c>
      <c r="G10925" s="2">
        <v>0</v>
      </c>
    </row>
    <row r="10926" spans="1:7" x14ac:dyDescent="0.15">
      <c r="A10926" s="2">
        <v>109.25</v>
      </c>
      <c r="B10926" s="2">
        <v>4.4053000000000004</v>
      </c>
      <c r="C10926" s="2">
        <v>0</v>
      </c>
      <c r="D10926" s="2">
        <v>-78</v>
      </c>
      <c r="E10926" s="2">
        <v>0</v>
      </c>
      <c r="F10926" s="2">
        <v>-1.04069E-2</v>
      </c>
      <c r="G10926" s="2">
        <v>0</v>
      </c>
    </row>
    <row r="10927" spans="1:7" x14ac:dyDescent="0.15">
      <c r="A10927" s="2">
        <v>109.26</v>
      </c>
      <c r="B10927" s="2">
        <v>4.4075100000000003</v>
      </c>
      <c r="C10927" s="2">
        <v>0</v>
      </c>
      <c r="D10927" s="2">
        <v>-78</v>
      </c>
      <c r="E10927" s="2">
        <v>0</v>
      </c>
      <c r="F10927" s="2">
        <v>-1.0404099999999999E-2</v>
      </c>
      <c r="G10927" s="2">
        <v>0</v>
      </c>
    </row>
    <row r="10928" spans="1:7" x14ac:dyDescent="0.15">
      <c r="A10928" s="2">
        <v>109.27</v>
      </c>
      <c r="B10928" s="2">
        <v>4.4097099999999996</v>
      </c>
      <c r="C10928" s="2">
        <v>0</v>
      </c>
      <c r="D10928" s="2">
        <v>-78</v>
      </c>
      <c r="E10928" s="2">
        <v>0</v>
      </c>
      <c r="F10928" s="2">
        <v>-1.04013E-2</v>
      </c>
      <c r="G10928" s="2">
        <v>0</v>
      </c>
    </row>
    <row r="10929" spans="1:7" x14ac:dyDescent="0.15">
      <c r="A10929" s="2">
        <v>109.28</v>
      </c>
      <c r="B10929" s="2">
        <v>4.4119099999999998</v>
      </c>
      <c r="C10929" s="2">
        <v>0</v>
      </c>
      <c r="D10929" s="2">
        <v>-78</v>
      </c>
      <c r="E10929" s="2">
        <v>0</v>
      </c>
      <c r="F10929" s="2">
        <v>-1.03985E-2</v>
      </c>
      <c r="G10929" s="2">
        <v>0</v>
      </c>
    </row>
    <row r="10930" spans="1:7" x14ac:dyDescent="0.15">
      <c r="A10930" s="2">
        <v>109.29</v>
      </c>
      <c r="B10930" s="2">
        <v>4.41411</v>
      </c>
      <c r="C10930" s="2">
        <v>0</v>
      </c>
      <c r="D10930" s="2">
        <v>-78</v>
      </c>
      <c r="E10930" s="2">
        <v>0</v>
      </c>
      <c r="F10930" s="2">
        <v>-1.0395700000000001E-2</v>
      </c>
      <c r="G10930" s="2">
        <v>0</v>
      </c>
    </row>
    <row r="10931" spans="1:7" x14ac:dyDescent="0.15">
      <c r="A10931" s="2">
        <v>109.3</v>
      </c>
      <c r="B10931" s="2">
        <v>4.4162999999999997</v>
      </c>
      <c r="C10931" s="2">
        <v>0</v>
      </c>
      <c r="D10931" s="2">
        <v>-78</v>
      </c>
      <c r="E10931" s="2">
        <v>0</v>
      </c>
      <c r="F10931" s="2">
        <v>-1.0392999999999999E-2</v>
      </c>
      <c r="G10931" s="2">
        <v>0</v>
      </c>
    </row>
    <row r="10932" spans="1:7" x14ac:dyDescent="0.15">
      <c r="A10932" s="2">
        <v>109.31</v>
      </c>
      <c r="B10932" s="2">
        <v>4.4184999999999999</v>
      </c>
      <c r="C10932" s="2">
        <v>0</v>
      </c>
      <c r="D10932" s="2">
        <v>-78</v>
      </c>
      <c r="E10932" s="2">
        <v>0</v>
      </c>
      <c r="F10932" s="2">
        <v>-1.03902E-2</v>
      </c>
      <c r="G10932" s="2">
        <v>0</v>
      </c>
    </row>
    <row r="10933" spans="1:7" x14ac:dyDescent="0.15">
      <c r="A10933" s="2">
        <v>109.32</v>
      </c>
      <c r="B10933" s="2">
        <v>4.4207000000000001</v>
      </c>
      <c r="C10933" s="2">
        <v>0</v>
      </c>
      <c r="D10933" s="2">
        <v>-78</v>
      </c>
      <c r="E10933" s="2">
        <v>0</v>
      </c>
      <c r="F10933" s="2">
        <v>-1.0387499999999999E-2</v>
      </c>
      <c r="G10933" s="2">
        <v>0</v>
      </c>
    </row>
    <row r="10934" spans="1:7" x14ac:dyDescent="0.15">
      <c r="A10934" s="2">
        <v>109.33</v>
      </c>
      <c r="B10934" s="2">
        <v>4.4228899999999998</v>
      </c>
      <c r="C10934" s="2">
        <v>0</v>
      </c>
      <c r="D10934" s="2">
        <v>-78</v>
      </c>
      <c r="E10934" s="2">
        <v>0</v>
      </c>
      <c r="F10934" s="2">
        <v>-1.03848E-2</v>
      </c>
      <c r="G10934" s="2">
        <v>0</v>
      </c>
    </row>
    <row r="10935" spans="1:7" x14ac:dyDescent="0.15">
      <c r="A10935" s="2">
        <v>109.34</v>
      </c>
      <c r="B10935" s="2">
        <v>4.4250800000000003</v>
      </c>
      <c r="C10935" s="2">
        <v>0</v>
      </c>
      <c r="D10935" s="2">
        <v>-78</v>
      </c>
      <c r="E10935" s="2">
        <v>0</v>
      </c>
      <c r="F10935" s="2">
        <v>-1.03821E-2</v>
      </c>
      <c r="G10935" s="2">
        <v>0</v>
      </c>
    </row>
    <row r="10936" spans="1:7" x14ac:dyDescent="0.15">
      <c r="A10936" s="2">
        <v>109.35</v>
      </c>
      <c r="B10936" s="2">
        <v>4.4272799999999997</v>
      </c>
      <c r="C10936" s="2">
        <v>0</v>
      </c>
      <c r="D10936" s="2">
        <v>-78</v>
      </c>
      <c r="E10936" s="2">
        <v>0</v>
      </c>
      <c r="F10936" s="2">
        <v>-1.0379299999999999E-2</v>
      </c>
      <c r="G10936" s="2">
        <v>0</v>
      </c>
    </row>
    <row r="10937" spans="1:7" x14ac:dyDescent="0.15">
      <c r="A10937" s="2">
        <v>109.36</v>
      </c>
      <c r="B10937" s="2">
        <v>4.4294700000000002</v>
      </c>
      <c r="C10937" s="2">
        <v>0</v>
      </c>
      <c r="D10937" s="2">
        <v>-78</v>
      </c>
      <c r="E10937" s="2">
        <v>0</v>
      </c>
      <c r="F10937" s="2">
        <v>-1.0376700000000001E-2</v>
      </c>
      <c r="G10937" s="2">
        <v>0</v>
      </c>
    </row>
    <row r="10938" spans="1:7" x14ac:dyDescent="0.15">
      <c r="A10938" s="2">
        <v>109.37</v>
      </c>
      <c r="B10938" s="2">
        <v>4.4316599999999999</v>
      </c>
      <c r="C10938" s="2">
        <v>0</v>
      </c>
      <c r="D10938" s="2">
        <v>-78</v>
      </c>
      <c r="E10938" s="2">
        <v>0</v>
      </c>
      <c r="F10938" s="2">
        <v>-1.0374E-2</v>
      </c>
      <c r="G10938" s="2">
        <v>0</v>
      </c>
    </row>
    <row r="10939" spans="1:7" x14ac:dyDescent="0.15">
      <c r="A10939" s="2">
        <v>109.38</v>
      </c>
      <c r="B10939" s="2">
        <v>4.43384</v>
      </c>
      <c r="C10939" s="2">
        <v>0</v>
      </c>
      <c r="D10939" s="2">
        <v>-78</v>
      </c>
      <c r="E10939" s="2">
        <v>0</v>
      </c>
      <c r="F10939" s="2">
        <v>-1.03713E-2</v>
      </c>
      <c r="G10939" s="2">
        <v>0</v>
      </c>
    </row>
    <row r="10940" spans="1:7" x14ac:dyDescent="0.15">
      <c r="A10940" s="2">
        <v>109.39</v>
      </c>
      <c r="B10940" s="2">
        <v>4.4360299999999997</v>
      </c>
      <c r="C10940" s="2">
        <v>0</v>
      </c>
      <c r="D10940" s="2">
        <v>-78</v>
      </c>
      <c r="E10940" s="2">
        <v>0</v>
      </c>
      <c r="F10940" s="2">
        <v>-1.03686E-2</v>
      </c>
      <c r="G10940" s="2">
        <v>0</v>
      </c>
    </row>
    <row r="10941" spans="1:7" x14ac:dyDescent="0.15">
      <c r="A10941" s="2">
        <v>109.4</v>
      </c>
      <c r="B10941" s="2">
        <v>4.4382200000000003</v>
      </c>
      <c r="C10941" s="2">
        <v>0</v>
      </c>
      <c r="D10941" s="2">
        <v>-78</v>
      </c>
      <c r="E10941" s="2">
        <v>0</v>
      </c>
      <c r="F10941" s="2">
        <v>-1.0366E-2</v>
      </c>
      <c r="G10941" s="2">
        <v>0</v>
      </c>
    </row>
    <row r="10942" spans="1:7" x14ac:dyDescent="0.15">
      <c r="A10942" s="2">
        <v>109.41</v>
      </c>
      <c r="B10942" s="2">
        <v>4.4404000000000003</v>
      </c>
      <c r="C10942" s="2">
        <v>0</v>
      </c>
      <c r="D10942" s="2">
        <v>-78</v>
      </c>
      <c r="E10942" s="2">
        <v>0</v>
      </c>
      <c r="F10942" s="2">
        <v>-1.0363300000000001E-2</v>
      </c>
      <c r="G10942" s="2">
        <v>0</v>
      </c>
    </row>
    <row r="10943" spans="1:7" x14ac:dyDescent="0.15">
      <c r="A10943" s="2">
        <v>109.42</v>
      </c>
      <c r="B10943" s="2">
        <v>4.44259</v>
      </c>
      <c r="C10943" s="2">
        <v>0</v>
      </c>
      <c r="D10943" s="2">
        <v>-78</v>
      </c>
      <c r="E10943" s="2">
        <v>0</v>
      </c>
      <c r="F10943" s="2">
        <v>-1.03607E-2</v>
      </c>
      <c r="G10943" s="2">
        <v>0</v>
      </c>
    </row>
    <row r="10944" spans="1:7" x14ac:dyDescent="0.15">
      <c r="A10944" s="2">
        <v>109.43</v>
      </c>
      <c r="B10944" s="2">
        <v>4.4447700000000001</v>
      </c>
      <c r="C10944" s="2">
        <v>0</v>
      </c>
      <c r="D10944" s="2">
        <v>-78</v>
      </c>
      <c r="E10944" s="2">
        <v>0</v>
      </c>
      <c r="F10944" s="2">
        <v>-1.03581E-2</v>
      </c>
      <c r="G10944" s="2">
        <v>0</v>
      </c>
    </row>
    <row r="10945" spans="1:7" x14ac:dyDescent="0.15">
      <c r="A10945" s="2">
        <v>109.44</v>
      </c>
      <c r="B10945" s="2">
        <v>4.4469500000000002</v>
      </c>
      <c r="C10945" s="2">
        <v>0</v>
      </c>
      <c r="D10945" s="2">
        <v>-78</v>
      </c>
      <c r="E10945" s="2">
        <v>0</v>
      </c>
      <c r="F10945" s="2">
        <v>-1.03555E-2</v>
      </c>
      <c r="G10945" s="2">
        <v>0</v>
      </c>
    </row>
    <row r="10946" spans="1:7" x14ac:dyDescent="0.15">
      <c r="A10946" s="2">
        <v>109.45</v>
      </c>
      <c r="B10946" s="2">
        <v>4.4491300000000003</v>
      </c>
      <c r="C10946" s="2">
        <v>0</v>
      </c>
      <c r="D10946" s="2">
        <v>-78</v>
      </c>
      <c r="E10946" s="2">
        <v>0</v>
      </c>
      <c r="F10946" s="2">
        <v>-1.03529E-2</v>
      </c>
      <c r="G10946" s="2">
        <v>0</v>
      </c>
    </row>
    <row r="10947" spans="1:7" x14ac:dyDescent="0.15">
      <c r="A10947" s="2">
        <v>109.46</v>
      </c>
      <c r="B10947" s="2">
        <v>4.4513100000000003</v>
      </c>
      <c r="C10947" s="2">
        <v>0</v>
      </c>
      <c r="D10947" s="2">
        <v>-78</v>
      </c>
      <c r="E10947" s="2">
        <v>0</v>
      </c>
      <c r="F10947" s="2">
        <v>-1.03502E-2</v>
      </c>
      <c r="G10947" s="2">
        <v>0</v>
      </c>
    </row>
    <row r="10948" spans="1:7" x14ac:dyDescent="0.15">
      <c r="A10948" s="2">
        <v>109.47</v>
      </c>
      <c r="B10948" s="2">
        <v>4.4534900000000004</v>
      </c>
      <c r="C10948" s="2">
        <v>0</v>
      </c>
      <c r="D10948" s="2">
        <v>-78</v>
      </c>
      <c r="E10948" s="2">
        <v>0</v>
      </c>
      <c r="F10948" s="2">
        <v>-1.03476E-2</v>
      </c>
      <c r="G10948" s="2">
        <v>0</v>
      </c>
    </row>
    <row r="10949" spans="1:7" x14ac:dyDescent="0.15">
      <c r="A10949" s="2">
        <v>109.48</v>
      </c>
      <c r="B10949" s="2">
        <v>4.45566</v>
      </c>
      <c r="C10949" s="2">
        <v>0</v>
      </c>
      <c r="D10949" s="2">
        <v>-78</v>
      </c>
      <c r="E10949" s="2">
        <v>0</v>
      </c>
      <c r="F10949" s="2">
        <v>-1.0345E-2</v>
      </c>
      <c r="G10949" s="2">
        <v>0</v>
      </c>
    </row>
    <row r="10950" spans="1:7" x14ac:dyDescent="0.15">
      <c r="A10950" s="2">
        <v>109.49</v>
      </c>
      <c r="B10950" s="2">
        <v>4.45784</v>
      </c>
      <c r="C10950" s="2">
        <v>0</v>
      </c>
      <c r="D10950" s="2">
        <v>-78</v>
      </c>
      <c r="E10950" s="2">
        <v>0</v>
      </c>
      <c r="F10950" s="2">
        <v>-1.03424E-2</v>
      </c>
      <c r="G10950" s="2">
        <v>0</v>
      </c>
    </row>
    <row r="10951" spans="1:7" x14ac:dyDescent="0.15">
      <c r="A10951" s="2">
        <v>109.5</v>
      </c>
      <c r="B10951" s="2">
        <v>4.4600099999999996</v>
      </c>
      <c r="C10951" s="2">
        <v>0</v>
      </c>
      <c r="D10951" s="2">
        <v>-78</v>
      </c>
      <c r="E10951" s="2">
        <v>0</v>
      </c>
      <c r="F10951" s="2">
        <v>-1.0339900000000001E-2</v>
      </c>
      <c r="G10951" s="2">
        <v>0</v>
      </c>
    </row>
    <row r="10952" spans="1:7" x14ac:dyDescent="0.15">
      <c r="A10952" s="2">
        <v>109.51</v>
      </c>
      <c r="B10952" s="2">
        <v>4.4621899999999997</v>
      </c>
      <c r="C10952" s="2">
        <v>0</v>
      </c>
      <c r="D10952" s="2">
        <v>-78</v>
      </c>
      <c r="E10952" s="2">
        <v>0</v>
      </c>
      <c r="F10952" s="2">
        <v>-1.03374E-2</v>
      </c>
      <c r="G10952" s="2">
        <v>0</v>
      </c>
    </row>
    <row r="10953" spans="1:7" x14ac:dyDescent="0.15">
      <c r="A10953" s="2">
        <v>109.52</v>
      </c>
      <c r="B10953" s="2">
        <v>4.4643600000000001</v>
      </c>
      <c r="C10953" s="2">
        <v>0</v>
      </c>
      <c r="D10953" s="2">
        <v>-78</v>
      </c>
      <c r="E10953" s="2">
        <v>0</v>
      </c>
      <c r="F10953" s="2">
        <v>-1.0334899999999999E-2</v>
      </c>
      <c r="G10953" s="2">
        <v>0</v>
      </c>
    </row>
    <row r="10954" spans="1:7" x14ac:dyDescent="0.15">
      <c r="A10954" s="2">
        <v>109.53</v>
      </c>
      <c r="B10954" s="2">
        <v>4.4665299999999997</v>
      </c>
      <c r="C10954" s="2">
        <v>0</v>
      </c>
      <c r="D10954" s="2">
        <v>-78</v>
      </c>
      <c r="E10954" s="2">
        <v>0</v>
      </c>
      <c r="F10954" s="2">
        <v>-1.03324E-2</v>
      </c>
      <c r="G10954" s="2">
        <v>0</v>
      </c>
    </row>
    <row r="10955" spans="1:7" x14ac:dyDescent="0.15">
      <c r="A10955" s="2">
        <v>109.54</v>
      </c>
      <c r="B10955" s="2">
        <v>4.4687000000000001</v>
      </c>
      <c r="C10955" s="2">
        <v>0</v>
      </c>
      <c r="D10955" s="2">
        <v>-78</v>
      </c>
      <c r="E10955" s="2">
        <v>0</v>
      </c>
      <c r="F10955" s="2">
        <v>-1.0329899999999999E-2</v>
      </c>
      <c r="G10955" s="2">
        <v>0</v>
      </c>
    </row>
    <row r="10956" spans="1:7" x14ac:dyDescent="0.15">
      <c r="A10956" s="2">
        <v>109.55</v>
      </c>
      <c r="B10956" s="2">
        <v>4.4708699999999997</v>
      </c>
      <c r="C10956" s="2">
        <v>0</v>
      </c>
      <c r="D10956" s="2">
        <v>-78</v>
      </c>
      <c r="E10956" s="2">
        <v>0</v>
      </c>
      <c r="F10956" s="2">
        <v>-1.03274E-2</v>
      </c>
      <c r="G10956" s="2">
        <v>0</v>
      </c>
    </row>
    <row r="10957" spans="1:7" x14ac:dyDescent="0.15">
      <c r="A10957" s="2">
        <v>109.56</v>
      </c>
      <c r="B10957" s="2">
        <v>4.4730400000000001</v>
      </c>
      <c r="C10957" s="2">
        <v>0</v>
      </c>
      <c r="D10957" s="2">
        <v>-78</v>
      </c>
      <c r="E10957" s="2">
        <v>0</v>
      </c>
      <c r="F10957" s="2">
        <v>-1.03249E-2</v>
      </c>
      <c r="G10957" s="2">
        <v>0</v>
      </c>
    </row>
    <row r="10958" spans="1:7" x14ac:dyDescent="0.15">
      <c r="A10958" s="2">
        <v>109.57</v>
      </c>
      <c r="B10958" s="2">
        <v>4.4752000000000001</v>
      </c>
      <c r="C10958" s="2">
        <v>0</v>
      </c>
      <c r="D10958" s="2">
        <v>-78</v>
      </c>
      <c r="E10958" s="2">
        <v>0</v>
      </c>
      <c r="F10958" s="2">
        <v>-1.0322400000000001E-2</v>
      </c>
      <c r="G10958" s="2">
        <v>0</v>
      </c>
    </row>
    <row r="10959" spans="1:7" x14ac:dyDescent="0.15">
      <c r="A10959" s="2">
        <v>109.58</v>
      </c>
      <c r="B10959" s="2">
        <v>4.4773699999999996</v>
      </c>
      <c r="C10959" s="2">
        <v>0</v>
      </c>
      <c r="D10959" s="2">
        <v>-78</v>
      </c>
      <c r="E10959" s="2">
        <v>0</v>
      </c>
      <c r="F10959" s="2">
        <v>-1.0319999999999999E-2</v>
      </c>
      <c r="G10959" s="2">
        <v>0</v>
      </c>
    </row>
    <row r="10960" spans="1:7" x14ac:dyDescent="0.15">
      <c r="A10960" s="2">
        <v>109.59</v>
      </c>
      <c r="B10960" s="2">
        <v>4.4795299999999996</v>
      </c>
      <c r="C10960" s="2">
        <v>0</v>
      </c>
      <c r="D10960" s="2">
        <v>-78</v>
      </c>
      <c r="E10960" s="2">
        <v>0</v>
      </c>
      <c r="F10960" s="2">
        <v>-1.03176E-2</v>
      </c>
      <c r="G10960" s="2">
        <v>0</v>
      </c>
    </row>
    <row r="10961" spans="1:7" x14ac:dyDescent="0.15">
      <c r="A10961" s="2">
        <v>109.6</v>
      </c>
      <c r="B10961" s="2">
        <v>4.4816900000000004</v>
      </c>
      <c r="C10961" s="2">
        <v>0</v>
      </c>
      <c r="D10961" s="2">
        <v>-78</v>
      </c>
      <c r="E10961" s="2">
        <v>0</v>
      </c>
      <c r="F10961" s="2">
        <v>-1.0315100000000001E-2</v>
      </c>
      <c r="G10961" s="2">
        <v>0</v>
      </c>
    </row>
    <row r="10962" spans="1:7" x14ac:dyDescent="0.15">
      <c r="A10962" s="2">
        <v>109.61</v>
      </c>
      <c r="B10962" s="2">
        <v>4.4838500000000003</v>
      </c>
      <c r="C10962" s="2">
        <v>0</v>
      </c>
      <c r="D10962" s="2">
        <v>-78</v>
      </c>
      <c r="E10962" s="2">
        <v>0</v>
      </c>
      <c r="F10962" s="2">
        <v>-1.0312699999999999E-2</v>
      </c>
      <c r="G10962" s="2">
        <v>0</v>
      </c>
    </row>
    <row r="10963" spans="1:7" x14ac:dyDescent="0.15">
      <c r="A10963" s="2">
        <v>109.62</v>
      </c>
      <c r="B10963" s="2">
        <v>4.4860100000000003</v>
      </c>
      <c r="C10963" s="2">
        <v>0</v>
      </c>
      <c r="D10963" s="2">
        <v>-78</v>
      </c>
      <c r="E10963" s="2">
        <v>0</v>
      </c>
      <c r="F10963" s="2">
        <v>-1.03103E-2</v>
      </c>
      <c r="G10963" s="2">
        <v>0</v>
      </c>
    </row>
    <row r="10964" spans="1:7" x14ac:dyDescent="0.15">
      <c r="A10964" s="2">
        <v>109.63</v>
      </c>
      <c r="B10964" s="2">
        <v>4.4881700000000002</v>
      </c>
      <c r="C10964" s="2">
        <v>0</v>
      </c>
      <c r="D10964" s="2">
        <v>-78</v>
      </c>
      <c r="E10964" s="2">
        <v>0</v>
      </c>
      <c r="F10964" s="2">
        <v>-1.03079E-2</v>
      </c>
      <c r="G10964" s="2">
        <v>0</v>
      </c>
    </row>
    <row r="10965" spans="1:7" x14ac:dyDescent="0.15">
      <c r="A10965" s="2">
        <v>109.64</v>
      </c>
      <c r="B10965" s="2">
        <v>4.4903300000000002</v>
      </c>
      <c r="C10965" s="2">
        <v>0</v>
      </c>
      <c r="D10965" s="2">
        <v>-78</v>
      </c>
      <c r="E10965" s="2">
        <v>0</v>
      </c>
      <c r="F10965" s="2">
        <v>-1.03056E-2</v>
      </c>
      <c r="G10965" s="2">
        <v>0</v>
      </c>
    </row>
    <row r="10966" spans="1:7" x14ac:dyDescent="0.15">
      <c r="A10966" s="2">
        <v>109.65</v>
      </c>
      <c r="B10966" s="2">
        <v>4.4924900000000001</v>
      </c>
      <c r="C10966" s="2">
        <v>0</v>
      </c>
      <c r="D10966" s="2">
        <v>-78</v>
      </c>
      <c r="E10966" s="2">
        <v>0</v>
      </c>
      <c r="F10966" s="2">
        <v>-1.03032E-2</v>
      </c>
      <c r="G10966" s="2">
        <v>0</v>
      </c>
    </row>
    <row r="10967" spans="1:7" x14ac:dyDescent="0.15">
      <c r="A10967" s="2">
        <v>109.66</v>
      </c>
      <c r="B10967" s="2">
        <v>4.4946400000000004</v>
      </c>
      <c r="C10967" s="2">
        <v>0</v>
      </c>
      <c r="D10967" s="2">
        <v>-78</v>
      </c>
      <c r="E10967" s="2">
        <v>0</v>
      </c>
      <c r="F10967" s="2">
        <v>-1.0300800000000001E-2</v>
      </c>
      <c r="G10967" s="2">
        <v>0</v>
      </c>
    </row>
    <row r="10968" spans="1:7" x14ac:dyDescent="0.15">
      <c r="A10968" s="2">
        <v>109.67</v>
      </c>
      <c r="B10968" s="2">
        <v>4.4968000000000004</v>
      </c>
      <c r="C10968" s="2">
        <v>0</v>
      </c>
      <c r="D10968" s="2">
        <v>-78</v>
      </c>
      <c r="E10968" s="2">
        <v>0</v>
      </c>
      <c r="F10968" s="2">
        <v>-1.02985E-2</v>
      </c>
      <c r="G10968" s="2">
        <v>0</v>
      </c>
    </row>
    <row r="10969" spans="1:7" x14ac:dyDescent="0.15">
      <c r="A10969" s="2">
        <v>109.68</v>
      </c>
      <c r="B10969" s="2">
        <v>4.4989499999999998</v>
      </c>
      <c r="C10969" s="2">
        <v>0</v>
      </c>
      <c r="D10969" s="2">
        <v>-78</v>
      </c>
      <c r="E10969" s="2">
        <v>0</v>
      </c>
      <c r="F10969" s="2">
        <v>-1.02962E-2</v>
      </c>
      <c r="G10969" s="2">
        <v>0</v>
      </c>
    </row>
    <row r="10970" spans="1:7" x14ac:dyDescent="0.15">
      <c r="A10970" s="2">
        <v>109.69</v>
      </c>
      <c r="B10970" s="2">
        <v>4.5011000000000001</v>
      </c>
      <c r="C10970" s="2">
        <v>0</v>
      </c>
      <c r="D10970" s="2">
        <v>-78</v>
      </c>
      <c r="E10970" s="2">
        <v>0</v>
      </c>
      <c r="F10970" s="2">
        <v>-1.02939E-2</v>
      </c>
      <c r="G10970" s="2">
        <v>0</v>
      </c>
    </row>
    <row r="10971" spans="1:7" x14ac:dyDescent="0.15">
      <c r="A10971" s="2">
        <v>109.7</v>
      </c>
      <c r="B10971" s="2">
        <v>4.5032500000000004</v>
      </c>
      <c r="C10971" s="2">
        <v>0</v>
      </c>
      <c r="D10971" s="2">
        <v>-78</v>
      </c>
      <c r="E10971" s="2">
        <v>0</v>
      </c>
      <c r="F10971" s="2">
        <v>-1.02915E-2</v>
      </c>
      <c r="G10971" s="2">
        <v>0</v>
      </c>
    </row>
    <row r="10972" spans="1:7" x14ac:dyDescent="0.15">
      <c r="A10972" s="2">
        <v>109.71</v>
      </c>
      <c r="B10972" s="2">
        <v>4.5053999999999998</v>
      </c>
      <c r="C10972" s="2">
        <v>0</v>
      </c>
      <c r="D10972" s="2">
        <v>-78</v>
      </c>
      <c r="E10972" s="2">
        <v>0</v>
      </c>
      <c r="F10972" s="2">
        <v>-1.02892E-2</v>
      </c>
      <c r="G10972" s="2">
        <v>0</v>
      </c>
    </row>
    <row r="10973" spans="1:7" x14ac:dyDescent="0.15">
      <c r="A10973" s="2">
        <v>109.72</v>
      </c>
      <c r="B10973" s="2">
        <v>4.5075500000000002</v>
      </c>
      <c r="C10973" s="2">
        <v>0</v>
      </c>
      <c r="D10973" s="2">
        <v>-78</v>
      </c>
      <c r="E10973" s="2">
        <v>0</v>
      </c>
      <c r="F10973" s="2">
        <v>-1.0286999999999999E-2</v>
      </c>
      <c r="G10973" s="2">
        <v>0</v>
      </c>
    </row>
    <row r="10974" spans="1:7" x14ac:dyDescent="0.15">
      <c r="A10974" s="2">
        <v>109.73</v>
      </c>
      <c r="B10974" s="2">
        <v>4.5096999999999996</v>
      </c>
      <c r="C10974" s="2">
        <v>0</v>
      </c>
      <c r="D10974" s="2">
        <v>-78</v>
      </c>
      <c r="E10974" s="2">
        <v>0</v>
      </c>
      <c r="F10974" s="2">
        <v>-1.0284700000000001E-2</v>
      </c>
      <c r="G10974" s="2">
        <v>0</v>
      </c>
    </row>
    <row r="10975" spans="1:7" x14ac:dyDescent="0.15">
      <c r="A10975" s="2">
        <v>109.74</v>
      </c>
      <c r="B10975" s="2">
        <v>4.5118400000000003</v>
      </c>
      <c r="C10975" s="2">
        <v>0</v>
      </c>
      <c r="D10975" s="2">
        <v>-78</v>
      </c>
      <c r="E10975" s="2">
        <v>0</v>
      </c>
      <c r="F10975" s="2">
        <v>-1.0282400000000001E-2</v>
      </c>
      <c r="G10975" s="2">
        <v>0</v>
      </c>
    </row>
    <row r="10976" spans="1:7" x14ac:dyDescent="0.15">
      <c r="A10976" s="2">
        <v>109.75</v>
      </c>
      <c r="B10976" s="2">
        <v>4.5139899999999997</v>
      </c>
      <c r="C10976" s="2">
        <v>0</v>
      </c>
      <c r="D10976" s="2">
        <v>-78</v>
      </c>
      <c r="E10976" s="2">
        <v>0</v>
      </c>
      <c r="F10976" s="2">
        <v>-1.02802E-2</v>
      </c>
      <c r="G10976" s="2">
        <v>0</v>
      </c>
    </row>
    <row r="10977" spans="1:7" x14ac:dyDescent="0.15">
      <c r="A10977" s="2">
        <v>109.76</v>
      </c>
      <c r="B10977" s="2">
        <v>4.5161300000000004</v>
      </c>
      <c r="C10977" s="2">
        <v>0</v>
      </c>
      <c r="D10977" s="2">
        <v>-78</v>
      </c>
      <c r="E10977" s="2">
        <v>0</v>
      </c>
      <c r="F10977" s="2">
        <v>-1.02779E-2</v>
      </c>
      <c r="G10977" s="2">
        <v>0</v>
      </c>
    </row>
    <row r="10978" spans="1:7" x14ac:dyDescent="0.15">
      <c r="A10978" s="2">
        <v>109.77</v>
      </c>
      <c r="B10978" s="2">
        <v>4.5182700000000002</v>
      </c>
      <c r="C10978" s="2">
        <v>0</v>
      </c>
      <c r="D10978" s="2">
        <v>-78</v>
      </c>
      <c r="E10978" s="2">
        <v>0</v>
      </c>
      <c r="F10978" s="2">
        <v>-1.02757E-2</v>
      </c>
      <c r="G10978" s="2">
        <v>0</v>
      </c>
    </row>
    <row r="10979" spans="1:7" x14ac:dyDescent="0.15">
      <c r="A10979" s="2">
        <v>109.78</v>
      </c>
      <c r="B10979" s="2">
        <v>4.5204199999999997</v>
      </c>
      <c r="C10979" s="2">
        <v>0</v>
      </c>
      <c r="D10979" s="2">
        <v>-78</v>
      </c>
      <c r="E10979" s="2">
        <v>0</v>
      </c>
      <c r="F10979" s="2">
        <v>-1.02735E-2</v>
      </c>
      <c r="G10979" s="2">
        <v>0</v>
      </c>
    </row>
    <row r="10980" spans="1:7" x14ac:dyDescent="0.15">
      <c r="A10980" s="2">
        <v>109.79</v>
      </c>
      <c r="B10980" s="2">
        <v>4.5225600000000004</v>
      </c>
      <c r="C10980" s="2">
        <v>0</v>
      </c>
      <c r="D10980" s="2">
        <v>-78</v>
      </c>
      <c r="E10980" s="2">
        <v>0</v>
      </c>
      <c r="F10980" s="2">
        <v>-1.0271300000000001E-2</v>
      </c>
      <c r="G10980" s="2">
        <v>0</v>
      </c>
    </row>
    <row r="10981" spans="1:7" x14ac:dyDescent="0.15">
      <c r="A10981" s="2">
        <v>109.8</v>
      </c>
      <c r="B10981" s="2">
        <v>4.5247000000000002</v>
      </c>
      <c r="C10981" s="2">
        <v>0</v>
      </c>
      <c r="D10981" s="2">
        <v>-78</v>
      </c>
      <c r="E10981" s="2">
        <v>0</v>
      </c>
      <c r="F10981" s="2">
        <v>-1.02691E-2</v>
      </c>
      <c r="G10981" s="2">
        <v>0</v>
      </c>
    </row>
    <row r="10982" spans="1:7" x14ac:dyDescent="0.15">
      <c r="A10982" s="2">
        <v>109.81</v>
      </c>
      <c r="B10982" s="2">
        <v>4.5268300000000004</v>
      </c>
      <c r="C10982" s="2">
        <v>0</v>
      </c>
      <c r="D10982" s="2">
        <v>-78</v>
      </c>
      <c r="E10982" s="2">
        <v>0</v>
      </c>
      <c r="F10982" s="2">
        <v>-1.0266900000000001E-2</v>
      </c>
      <c r="G10982" s="2">
        <v>0</v>
      </c>
    </row>
    <row r="10983" spans="1:7" x14ac:dyDescent="0.15">
      <c r="A10983" s="2">
        <v>109.82</v>
      </c>
      <c r="B10983" s="2">
        <v>4.5289700000000002</v>
      </c>
      <c r="C10983" s="2">
        <v>0</v>
      </c>
      <c r="D10983" s="2">
        <v>-78</v>
      </c>
      <c r="E10983" s="2">
        <v>0</v>
      </c>
      <c r="F10983" s="2">
        <v>-1.02647E-2</v>
      </c>
      <c r="G10983" s="2">
        <v>0</v>
      </c>
    </row>
    <row r="10984" spans="1:7" x14ac:dyDescent="0.15">
      <c r="A10984" s="2">
        <v>109.83</v>
      </c>
      <c r="B10984" s="2">
        <v>4.5311000000000003</v>
      </c>
      <c r="C10984" s="2">
        <v>0</v>
      </c>
      <c r="D10984" s="2">
        <v>-78</v>
      </c>
      <c r="E10984" s="2">
        <v>0</v>
      </c>
      <c r="F10984" s="2">
        <v>-1.02626E-2</v>
      </c>
      <c r="G10984" s="2">
        <v>0</v>
      </c>
    </row>
    <row r="10985" spans="1:7" x14ac:dyDescent="0.15">
      <c r="A10985" s="2">
        <v>109.84</v>
      </c>
      <c r="B10985" s="2">
        <v>4.5332400000000002</v>
      </c>
      <c r="C10985" s="2">
        <v>0</v>
      </c>
      <c r="D10985" s="2">
        <v>-78</v>
      </c>
      <c r="E10985" s="2">
        <v>0</v>
      </c>
      <c r="F10985" s="2">
        <v>-1.0260399999999999E-2</v>
      </c>
      <c r="G10985" s="2">
        <v>0</v>
      </c>
    </row>
    <row r="10986" spans="1:7" x14ac:dyDescent="0.15">
      <c r="A10986" s="2">
        <v>109.85</v>
      </c>
      <c r="B10986" s="2">
        <v>4.5353700000000003</v>
      </c>
      <c r="C10986" s="2">
        <v>0</v>
      </c>
      <c r="D10986" s="2">
        <v>-78</v>
      </c>
      <c r="E10986" s="2">
        <v>0</v>
      </c>
      <c r="F10986" s="2">
        <v>-1.02583E-2</v>
      </c>
      <c r="G10986" s="2">
        <v>0</v>
      </c>
    </row>
    <row r="10987" spans="1:7" x14ac:dyDescent="0.15">
      <c r="A10987" s="2">
        <v>109.86</v>
      </c>
      <c r="B10987" s="2">
        <v>4.5374999999999996</v>
      </c>
      <c r="C10987" s="2">
        <v>0</v>
      </c>
      <c r="D10987" s="2">
        <v>-78</v>
      </c>
      <c r="E10987" s="2">
        <v>0</v>
      </c>
      <c r="F10987" s="2">
        <v>-1.02562E-2</v>
      </c>
      <c r="G10987" s="2">
        <v>0</v>
      </c>
    </row>
    <row r="10988" spans="1:7" x14ac:dyDescent="0.15">
      <c r="A10988" s="2">
        <v>109.87</v>
      </c>
      <c r="B10988" s="2">
        <v>4.5396299999999998</v>
      </c>
      <c r="C10988" s="2">
        <v>0</v>
      </c>
      <c r="D10988" s="2">
        <v>-78</v>
      </c>
      <c r="E10988" s="2">
        <v>0</v>
      </c>
      <c r="F10988" s="2">
        <v>-1.0253999999999999E-2</v>
      </c>
      <c r="G10988" s="2">
        <v>0</v>
      </c>
    </row>
    <row r="10989" spans="1:7" x14ac:dyDescent="0.15">
      <c r="A10989" s="2">
        <v>109.88</v>
      </c>
      <c r="B10989" s="2">
        <v>4.54176</v>
      </c>
      <c r="C10989" s="2">
        <v>0</v>
      </c>
      <c r="D10989" s="2">
        <v>-78</v>
      </c>
      <c r="E10989" s="2">
        <v>0</v>
      </c>
      <c r="F10989" s="2">
        <v>-1.02519E-2</v>
      </c>
      <c r="G10989" s="2">
        <v>0</v>
      </c>
    </row>
    <row r="10990" spans="1:7" x14ac:dyDescent="0.15">
      <c r="A10990" s="2">
        <v>109.89</v>
      </c>
      <c r="B10990" s="2">
        <v>4.5438900000000002</v>
      </c>
      <c r="C10990" s="2">
        <v>0</v>
      </c>
      <c r="D10990" s="2">
        <v>-78</v>
      </c>
      <c r="E10990" s="2">
        <v>0</v>
      </c>
      <c r="F10990" s="2">
        <v>-1.02498E-2</v>
      </c>
      <c r="G10990" s="2">
        <v>0</v>
      </c>
    </row>
    <row r="10991" spans="1:7" x14ac:dyDescent="0.15">
      <c r="A10991" s="2">
        <v>109.9</v>
      </c>
      <c r="B10991" s="2">
        <v>4.5460200000000004</v>
      </c>
      <c r="C10991" s="2">
        <v>0</v>
      </c>
      <c r="D10991" s="2">
        <v>-78</v>
      </c>
      <c r="E10991" s="2">
        <v>0</v>
      </c>
      <c r="F10991" s="2">
        <v>-1.02478E-2</v>
      </c>
      <c r="G10991" s="2">
        <v>0</v>
      </c>
    </row>
    <row r="10992" spans="1:7" x14ac:dyDescent="0.15">
      <c r="A10992" s="2">
        <v>109.91</v>
      </c>
      <c r="B10992" s="2">
        <v>4.5481499999999997</v>
      </c>
      <c r="C10992" s="2">
        <v>0</v>
      </c>
      <c r="D10992" s="2">
        <v>-78</v>
      </c>
      <c r="E10992" s="2">
        <v>0</v>
      </c>
      <c r="F10992" s="2">
        <v>-1.02457E-2</v>
      </c>
      <c r="G10992" s="2">
        <v>0</v>
      </c>
    </row>
    <row r="10993" spans="1:7" x14ac:dyDescent="0.15">
      <c r="A10993" s="2">
        <v>109.92</v>
      </c>
      <c r="B10993" s="2">
        <v>4.5502700000000003</v>
      </c>
      <c r="C10993" s="2">
        <v>0</v>
      </c>
      <c r="D10993" s="2">
        <v>-78</v>
      </c>
      <c r="E10993" s="2">
        <v>0</v>
      </c>
      <c r="F10993" s="2">
        <v>-1.02436E-2</v>
      </c>
      <c r="G10993" s="2">
        <v>0</v>
      </c>
    </row>
    <row r="10994" spans="1:7" x14ac:dyDescent="0.15">
      <c r="A10994" s="2">
        <v>109.93</v>
      </c>
      <c r="B10994" s="2">
        <v>4.5523899999999999</v>
      </c>
      <c r="C10994" s="2">
        <v>0</v>
      </c>
      <c r="D10994" s="2">
        <v>-78</v>
      </c>
      <c r="E10994" s="2">
        <v>0</v>
      </c>
      <c r="F10994" s="2">
        <v>-1.02416E-2</v>
      </c>
      <c r="G10994" s="2">
        <v>0</v>
      </c>
    </row>
    <row r="10995" spans="1:7" x14ac:dyDescent="0.15">
      <c r="A10995" s="2">
        <v>109.94</v>
      </c>
      <c r="B10995" s="2">
        <v>4.5545200000000001</v>
      </c>
      <c r="C10995" s="2">
        <v>0</v>
      </c>
      <c r="D10995" s="2">
        <v>-78</v>
      </c>
      <c r="E10995" s="2">
        <v>0</v>
      </c>
      <c r="F10995" s="2">
        <v>-1.02396E-2</v>
      </c>
      <c r="G10995" s="2">
        <v>0</v>
      </c>
    </row>
    <row r="10996" spans="1:7" x14ac:dyDescent="0.15">
      <c r="A10996" s="2">
        <v>109.95</v>
      </c>
      <c r="B10996" s="2">
        <v>4.5566399999999998</v>
      </c>
      <c r="C10996" s="2">
        <v>0</v>
      </c>
      <c r="D10996" s="2">
        <v>-78</v>
      </c>
      <c r="E10996" s="2">
        <v>0</v>
      </c>
      <c r="F10996" s="2">
        <v>-1.02375E-2</v>
      </c>
      <c r="G10996" s="2">
        <v>0</v>
      </c>
    </row>
    <row r="10997" spans="1:7" x14ac:dyDescent="0.15">
      <c r="A10997" s="2">
        <v>109.96</v>
      </c>
      <c r="B10997" s="2">
        <v>4.5587600000000004</v>
      </c>
      <c r="C10997" s="2">
        <v>0</v>
      </c>
      <c r="D10997" s="2">
        <v>-78</v>
      </c>
      <c r="E10997" s="2">
        <v>0</v>
      </c>
      <c r="F10997" s="2">
        <v>-1.02355E-2</v>
      </c>
      <c r="G10997" s="2">
        <v>0</v>
      </c>
    </row>
    <row r="10998" spans="1:7" x14ac:dyDescent="0.15">
      <c r="A10998" s="2">
        <v>109.97</v>
      </c>
      <c r="B10998" s="2">
        <v>4.56088</v>
      </c>
      <c r="C10998" s="2">
        <v>0</v>
      </c>
      <c r="D10998" s="2">
        <v>-78</v>
      </c>
      <c r="E10998" s="2">
        <v>0</v>
      </c>
      <c r="F10998" s="2">
        <v>-1.02335E-2</v>
      </c>
      <c r="G10998" s="2">
        <v>0</v>
      </c>
    </row>
    <row r="10999" spans="1:7" x14ac:dyDescent="0.15">
      <c r="A10999" s="2">
        <v>109.98</v>
      </c>
      <c r="B10999" s="2">
        <v>4.5629900000000001</v>
      </c>
      <c r="C10999" s="2">
        <v>0</v>
      </c>
      <c r="D10999" s="2">
        <v>-78</v>
      </c>
      <c r="E10999" s="2">
        <v>0</v>
      </c>
      <c r="F10999" s="2">
        <v>-1.0231499999999999E-2</v>
      </c>
      <c r="G10999" s="2">
        <v>0</v>
      </c>
    </row>
    <row r="11000" spans="1:7" x14ac:dyDescent="0.15">
      <c r="A11000" s="2">
        <v>109.99</v>
      </c>
      <c r="B11000" s="2">
        <v>4.5651099999999998</v>
      </c>
      <c r="C11000" s="2">
        <v>0</v>
      </c>
      <c r="D11000" s="2">
        <v>-78</v>
      </c>
      <c r="E11000" s="2">
        <v>0</v>
      </c>
      <c r="F11000" s="2">
        <v>-1.0229500000000001E-2</v>
      </c>
      <c r="G11000" s="2">
        <v>0</v>
      </c>
    </row>
    <row r="11001" spans="1:7" x14ac:dyDescent="0.15">
      <c r="A11001" s="2">
        <v>110</v>
      </c>
      <c r="B11001" s="2">
        <v>4.5672199999999998</v>
      </c>
      <c r="C11001" s="2">
        <v>0</v>
      </c>
      <c r="D11001" s="2">
        <v>-78</v>
      </c>
      <c r="E11001" s="2">
        <v>0</v>
      </c>
      <c r="F11001" s="2">
        <v>-1.02276E-2</v>
      </c>
      <c r="G11001" s="2">
        <v>0</v>
      </c>
    </row>
    <row r="11002" spans="1:7" x14ac:dyDescent="0.15">
      <c r="A11002" s="2">
        <v>110.01</v>
      </c>
      <c r="B11002" s="2">
        <v>4.5693400000000004</v>
      </c>
      <c r="C11002" s="2">
        <v>0</v>
      </c>
      <c r="D11002" s="2">
        <v>-78</v>
      </c>
      <c r="E11002" s="2">
        <v>0</v>
      </c>
      <c r="F11002" s="2">
        <v>-1.02256E-2</v>
      </c>
      <c r="G11002" s="2">
        <v>0</v>
      </c>
    </row>
    <row r="11003" spans="1:7" x14ac:dyDescent="0.15">
      <c r="A11003" s="2">
        <v>110.02</v>
      </c>
      <c r="B11003" s="2">
        <v>4.5714499999999996</v>
      </c>
      <c r="C11003" s="2">
        <v>0</v>
      </c>
      <c r="D11003" s="2">
        <v>-78</v>
      </c>
      <c r="E11003" s="2">
        <v>0</v>
      </c>
      <c r="F11003" s="2">
        <v>-1.02237E-2</v>
      </c>
      <c r="G11003" s="2">
        <v>0</v>
      </c>
    </row>
    <row r="11004" spans="1:7" x14ac:dyDescent="0.15">
      <c r="A11004" s="2">
        <v>110.03</v>
      </c>
      <c r="B11004" s="2">
        <v>4.5735599999999996</v>
      </c>
      <c r="C11004" s="2">
        <v>0</v>
      </c>
      <c r="D11004" s="2">
        <v>-78</v>
      </c>
      <c r="E11004" s="2">
        <v>0</v>
      </c>
      <c r="F11004" s="2">
        <v>-1.02217E-2</v>
      </c>
      <c r="G11004" s="2">
        <v>0</v>
      </c>
    </row>
    <row r="11005" spans="1:7" x14ac:dyDescent="0.15">
      <c r="A11005" s="2">
        <v>110.04</v>
      </c>
      <c r="B11005" s="2">
        <v>4.5756699999999997</v>
      </c>
      <c r="C11005" s="2">
        <v>0</v>
      </c>
      <c r="D11005" s="2">
        <v>-78</v>
      </c>
      <c r="E11005" s="2">
        <v>0</v>
      </c>
      <c r="F11005" s="2">
        <v>-1.0219799999999999E-2</v>
      </c>
      <c r="G11005" s="2">
        <v>0</v>
      </c>
    </row>
    <row r="11006" spans="1:7" x14ac:dyDescent="0.15">
      <c r="A11006" s="2">
        <v>110.05</v>
      </c>
      <c r="B11006" s="2">
        <v>4.5777799999999997</v>
      </c>
      <c r="C11006" s="2">
        <v>0</v>
      </c>
      <c r="D11006" s="2">
        <v>-78</v>
      </c>
      <c r="E11006" s="2">
        <v>0</v>
      </c>
      <c r="F11006" s="2">
        <v>-1.02179E-2</v>
      </c>
      <c r="G11006" s="2">
        <v>0</v>
      </c>
    </row>
    <row r="11007" spans="1:7" x14ac:dyDescent="0.15">
      <c r="A11007" s="2">
        <v>110.06</v>
      </c>
      <c r="B11007" s="2">
        <v>4.5798899999999998</v>
      </c>
      <c r="C11007" s="2">
        <v>0</v>
      </c>
      <c r="D11007" s="2">
        <v>-78</v>
      </c>
      <c r="E11007" s="2">
        <v>0</v>
      </c>
      <c r="F11007" s="2">
        <v>-1.0215999999999999E-2</v>
      </c>
      <c r="G11007" s="2">
        <v>0</v>
      </c>
    </row>
    <row r="11008" spans="1:7" x14ac:dyDescent="0.15">
      <c r="A11008" s="2">
        <v>110.07</v>
      </c>
      <c r="B11008" s="2">
        <v>4.5819999999999999</v>
      </c>
      <c r="C11008" s="2">
        <v>0</v>
      </c>
      <c r="D11008" s="2">
        <v>-78</v>
      </c>
      <c r="E11008" s="2">
        <v>0</v>
      </c>
      <c r="F11008" s="2">
        <v>-1.02141E-2</v>
      </c>
      <c r="G11008" s="2">
        <v>0</v>
      </c>
    </row>
    <row r="11009" spans="1:7" x14ac:dyDescent="0.15">
      <c r="A11009" s="2">
        <v>110.08</v>
      </c>
      <c r="B11009" s="2">
        <v>4.5841000000000003</v>
      </c>
      <c r="C11009" s="2">
        <v>0</v>
      </c>
      <c r="D11009" s="2">
        <v>-78</v>
      </c>
      <c r="E11009" s="2">
        <v>0</v>
      </c>
      <c r="F11009" s="2">
        <v>-1.0212300000000001E-2</v>
      </c>
      <c r="G11009" s="2">
        <v>0</v>
      </c>
    </row>
    <row r="11010" spans="1:7" x14ac:dyDescent="0.15">
      <c r="A11010" s="2">
        <v>110.09</v>
      </c>
      <c r="B11010" s="2">
        <v>4.5862100000000003</v>
      </c>
      <c r="C11010" s="2">
        <v>0</v>
      </c>
      <c r="D11010" s="2">
        <v>-78</v>
      </c>
      <c r="E11010" s="2">
        <v>0</v>
      </c>
      <c r="F11010" s="2">
        <v>-1.02104E-2</v>
      </c>
      <c r="G11010" s="2">
        <v>0</v>
      </c>
    </row>
    <row r="11011" spans="1:7" x14ac:dyDescent="0.15">
      <c r="A11011" s="2">
        <v>110.1</v>
      </c>
      <c r="B11011" s="2">
        <v>4.5883099999999999</v>
      </c>
      <c r="C11011" s="2">
        <v>0</v>
      </c>
      <c r="D11011" s="2">
        <v>-78</v>
      </c>
      <c r="E11011" s="2">
        <v>0</v>
      </c>
      <c r="F11011" s="2">
        <v>-1.02086E-2</v>
      </c>
      <c r="G11011" s="2">
        <v>0</v>
      </c>
    </row>
    <row r="11012" spans="1:7" x14ac:dyDescent="0.15">
      <c r="A11012" s="2">
        <v>110.11</v>
      </c>
      <c r="B11012" s="2">
        <v>4.5904100000000003</v>
      </c>
      <c r="C11012" s="2">
        <v>0</v>
      </c>
      <c r="D11012" s="2">
        <v>-78</v>
      </c>
      <c r="E11012" s="2">
        <v>0</v>
      </c>
      <c r="F11012" s="2">
        <v>-1.0206700000000001E-2</v>
      </c>
      <c r="G11012" s="2">
        <v>0</v>
      </c>
    </row>
    <row r="11013" spans="1:7" x14ac:dyDescent="0.15">
      <c r="A11013" s="2">
        <v>110.12</v>
      </c>
      <c r="B11013" s="2">
        <v>4.5925099999999999</v>
      </c>
      <c r="C11013" s="2">
        <v>0</v>
      </c>
      <c r="D11013" s="2">
        <v>-78</v>
      </c>
      <c r="E11013" s="2">
        <v>0</v>
      </c>
      <c r="F11013" s="2">
        <v>-1.0204899999999999E-2</v>
      </c>
      <c r="G11013" s="2">
        <v>0</v>
      </c>
    </row>
    <row r="11014" spans="1:7" x14ac:dyDescent="0.15">
      <c r="A11014" s="2">
        <v>110.13</v>
      </c>
      <c r="B11014" s="2">
        <v>4.5946100000000003</v>
      </c>
      <c r="C11014" s="2">
        <v>0</v>
      </c>
      <c r="D11014" s="2">
        <v>-78</v>
      </c>
      <c r="E11014" s="2">
        <v>0</v>
      </c>
      <c r="F11014" s="2">
        <v>-1.02031E-2</v>
      </c>
      <c r="G11014" s="2">
        <v>0</v>
      </c>
    </row>
    <row r="11015" spans="1:7" x14ac:dyDescent="0.15">
      <c r="A11015" s="2">
        <v>110.14</v>
      </c>
      <c r="B11015" s="2">
        <v>4.5967099999999999</v>
      </c>
      <c r="C11015" s="2">
        <v>0</v>
      </c>
      <c r="D11015" s="2">
        <v>-78</v>
      </c>
      <c r="E11015" s="2">
        <v>0</v>
      </c>
      <c r="F11015" s="2">
        <v>-1.02013E-2</v>
      </c>
      <c r="G11015" s="2">
        <v>0</v>
      </c>
    </row>
    <row r="11016" spans="1:7" x14ac:dyDescent="0.15">
      <c r="A11016" s="2">
        <v>110.15</v>
      </c>
      <c r="B11016" s="2">
        <v>4.5988100000000003</v>
      </c>
      <c r="C11016" s="2">
        <v>0</v>
      </c>
      <c r="D11016" s="2">
        <v>-78</v>
      </c>
      <c r="E11016" s="2">
        <v>0</v>
      </c>
      <c r="F11016" s="2">
        <v>-1.01995E-2</v>
      </c>
      <c r="G11016" s="2">
        <v>0</v>
      </c>
    </row>
    <row r="11017" spans="1:7" x14ac:dyDescent="0.15">
      <c r="A11017" s="2">
        <v>110.16</v>
      </c>
      <c r="B11017" s="2">
        <v>4.6009099999999998</v>
      </c>
      <c r="C11017" s="2">
        <v>0</v>
      </c>
      <c r="D11017" s="2">
        <v>-78</v>
      </c>
      <c r="E11017" s="2">
        <v>0</v>
      </c>
      <c r="F11017" s="2">
        <v>-1.0197700000000001E-2</v>
      </c>
      <c r="G11017" s="2">
        <v>0</v>
      </c>
    </row>
    <row r="11018" spans="1:7" x14ac:dyDescent="0.15">
      <c r="A11018" s="2">
        <v>110.17</v>
      </c>
      <c r="B11018" s="2">
        <v>4.6029999999999998</v>
      </c>
      <c r="C11018" s="2">
        <v>0</v>
      </c>
      <c r="D11018" s="2">
        <v>-78</v>
      </c>
      <c r="E11018" s="2">
        <v>0</v>
      </c>
      <c r="F11018" s="2">
        <v>-1.0196E-2</v>
      </c>
      <c r="G11018" s="2">
        <v>0</v>
      </c>
    </row>
    <row r="11019" spans="1:7" x14ac:dyDescent="0.15">
      <c r="A11019" s="2">
        <v>110.18</v>
      </c>
      <c r="B11019" s="2">
        <v>4.6050899999999997</v>
      </c>
      <c r="C11019" s="2">
        <v>0</v>
      </c>
      <c r="D11019" s="2">
        <v>-78</v>
      </c>
      <c r="E11019" s="2">
        <v>0</v>
      </c>
      <c r="F11019" s="2">
        <v>-1.01942E-2</v>
      </c>
      <c r="G11019" s="2">
        <v>0</v>
      </c>
    </row>
    <row r="11020" spans="1:7" x14ac:dyDescent="0.15">
      <c r="A11020" s="2">
        <v>110.19</v>
      </c>
      <c r="B11020" s="2">
        <v>4.6071900000000001</v>
      </c>
      <c r="C11020" s="2">
        <v>0</v>
      </c>
      <c r="D11020" s="2">
        <v>-78</v>
      </c>
      <c r="E11020" s="2">
        <v>0</v>
      </c>
      <c r="F11020" s="2">
        <v>-1.01925E-2</v>
      </c>
      <c r="G11020" s="2">
        <v>0</v>
      </c>
    </row>
    <row r="11021" spans="1:7" x14ac:dyDescent="0.15">
      <c r="A11021" s="2">
        <v>110.2</v>
      </c>
      <c r="B11021" s="2">
        <v>4.60928</v>
      </c>
      <c r="C11021" s="2">
        <v>0</v>
      </c>
      <c r="D11021" s="2">
        <v>-78</v>
      </c>
      <c r="E11021" s="2">
        <v>0</v>
      </c>
      <c r="F11021" s="2">
        <v>-1.01907E-2</v>
      </c>
      <c r="G11021" s="2">
        <v>0</v>
      </c>
    </row>
    <row r="11022" spans="1:7" x14ac:dyDescent="0.15">
      <c r="A11022" s="2">
        <v>110.21</v>
      </c>
      <c r="B11022" s="2">
        <v>4.61137</v>
      </c>
      <c r="C11022" s="2">
        <v>0</v>
      </c>
      <c r="D11022" s="2">
        <v>-78</v>
      </c>
      <c r="E11022" s="2">
        <v>0</v>
      </c>
      <c r="F11022" s="2">
        <v>-1.0189E-2</v>
      </c>
      <c r="G11022" s="2">
        <v>0</v>
      </c>
    </row>
    <row r="11023" spans="1:7" x14ac:dyDescent="0.15">
      <c r="A11023" s="2">
        <v>110.22</v>
      </c>
      <c r="B11023" s="2">
        <v>4.6134599999999999</v>
      </c>
      <c r="C11023" s="2">
        <v>0</v>
      </c>
      <c r="D11023" s="2">
        <v>-78</v>
      </c>
      <c r="E11023" s="2">
        <v>0</v>
      </c>
      <c r="F11023" s="2">
        <v>-1.01873E-2</v>
      </c>
      <c r="G11023" s="2">
        <v>0</v>
      </c>
    </row>
    <row r="11024" spans="1:7" x14ac:dyDescent="0.15">
      <c r="A11024" s="2">
        <v>110.23</v>
      </c>
      <c r="B11024" s="2">
        <v>4.6155499999999998</v>
      </c>
      <c r="C11024" s="2">
        <v>0</v>
      </c>
      <c r="D11024" s="2">
        <v>-78</v>
      </c>
      <c r="E11024" s="2">
        <v>0</v>
      </c>
      <c r="F11024" s="2">
        <v>-1.01856E-2</v>
      </c>
      <c r="G11024" s="2">
        <v>0</v>
      </c>
    </row>
    <row r="11025" spans="1:7" x14ac:dyDescent="0.15">
      <c r="A11025" s="2">
        <v>110.24</v>
      </c>
      <c r="B11025" s="2">
        <v>4.6176300000000001</v>
      </c>
      <c r="C11025" s="2">
        <v>0</v>
      </c>
      <c r="D11025" s="2">
        <v>-78</v>
      </c>
      <c r="E11025" s="2">
        <v>0</v>
      </c>
      <c r="F11025" s="2">
        <v>-1.0184E-2</v>
      </c>
      <c r="G11025" s="2">
        <v>0</v>
      </c>
    </row>
    <row r="11026" spans="1:7" x14ac:dyDescent="0.15">
      <c r="A11026" s="2">
        <v>110.25</v>
      </c>
      <c r="B11026" s="2">
        <v>4.61972</v>
      </c>
      <c r="C11026" s="2">
        <v>0</v>
      </c>
      <c r="D11026" s="2">
        <v>-78</v>
      </c>
      <c r="E11026" s="2">
        <v>0</v>
      </c>
      <c r="F11026" s="2">
        <v>-1.01823E-2</v>
      </c>
      <c r="G11026" s="2">
        <v>0</v>
      </c>
    </row>
    <row r="11027" spans="1:7" x14ac:dyDescent="0.15">
      <c r="A11027" s="2">
        <v>110.26</v>
      </c>
      <c r="B11027" s="2">
        <v>4.6218000000000004</v>
      </c>
      <c r="C11027" s="2">
        <v>0</v>
      </c>
      <c r="D11027" s="2">
        <v>-78</v>
      </c>
      <c r="E11027" s="2">
        <v>0</v>
      </c>
      <c r="F11027" s="2">
        <v>-1.0180700000000001E-2</v>
      </c>
      <c r="G11027" s="2">
        <v>0</v>
      </c>
    </row>
    <row r="11028" spans="1:7" x14ac:dyDescent="0.15">
      <c r="A11028" s="2">
        <v>110.27</v>
      </c>
      <c r="B11028" s="2">
        <v>4.6238900000000003</v>
      </c>
      <c r="C11028" s="2">
        <v>0</v>
      </c>
      <c r="D11028" s="2">
        <v>-78</v>
      </c>
      <c r="E11028" s="2">
        <v>0</v>
      </c>
      <c r="F11028" s="2">
        <v>-1.0179000000000001E-2</v>
      </c>
      <c r="G11028" s="2">
        <v>0</v>
      </c>
    </row>
    <row r="11029" spans="1:7" x14ac:dyDescent="0.15">
      <c r="A11029" s="2">
        <v>110.28</v>
      </c>
      <c r="B11029" s="2">
        <v>4.6259699999999997</v>
      </c>
      <c r="C11029" s="2">
        <v>0</v>
      </c>
      <c r="D11029" s="2">
        <v>-78</v>
      </c>
      <c r="E11029" s="2">
        <v>0</v>
      </c>
      <c r="F11029" s="2">
        <v>-1.01774E-2</v>
      </c>
      <c r="G11029" s="2">
        <v>0</v>
      </c>
    </row>
    <row r="11030" spans="1:7" x14ac:dyDescent="0.15">
      <c r="A11030" s="2">
        <v>110.29</v>
      </c>
      <c r="B11030" s="2">
        <v>4.62805</v>
      </c>
      <c r="C11030" s="2">
        <v>0</v>
      </c>
      <c r="D11030" s="2">
        <v>-78</v>
      </c>
      <c r="E11030" s="2">
        <v>0</v>
      </c>
      <c r="F11030" s="2">
        <v>-1.01758E-2</v>
      </c>
      <c r="G11030" s="2">
        <v>0</v>
      </c>
    </row>
    <row r="11031" spans="1:7" x14ac:dyDescent="0.15">
      <c r="A11031" s="2">
        <v>110.3</v>
      </c>
      <c r="B11031" s="2">
        <v>4.6301300000000003</v>
      </c>
      <c r="C11031" s="2">
        <v>0</v>
      </c>
      <c r="D11031" s="2">
        <v>-78</v>
      </c>
      <c r="E11031" s="2">
        <v>0</v>
      </c>
      <c r="F11031" s="2">
        <v>-1.01742E-2</v>
      </c>
      <c r="G11031" s="2">
        <v>0</v>
      </c>
    </row>
    <row r="11032" spans="1:7" x14ac:dyDescent="0.15">
      <c r="A11032" s="2">
        <v>110.31</v>
      </c>
      <c r="B11032" s="2">
        <v>4.6322099999999997</v>
      </c>
      <c r="C11032" s="2">
        <v>0</v>
      </c>
      <c r="D11032" s="2">
        <v>-78</v>
      </c>
      <c r="E11032" s="2">
        <v>0</v>
      </c>
      <c r="F11032" s="2">
        <v>-1.01726E-2</v>
      </c>
      <c r="G11032" s="2">
        <v>0</v>
      </c>
    </row>
    <row r="11033" spans="1:7" x14ac:dyDescent="0.15">
      <c r="A11033" s="2">
        <v>110.32</v>
      </c>
      <c r="B11033" s="2">
        <v>4.6342800000000004</v>
      </c>
      <c r="C11033" s="2">
        <v>0</v>
      </c>
      <c r="D11033" s="2">
        <v>-78</v>
      </c>
      <c r="E11033" s="2">
        <v>0</v>
      </c>
      <c r="F11033" s="2">
        <v>-1.0171100000000001E-2</v>
      </c>
      <c r="G11033" s="2">
        <v>0</v>
      </c>
    </row>
    <row r="11034" spans="1:7" x14ac:dyDescent="0.15">
      <c r="A11034" s="2">
        <v>110.33</v>
      </c>
      <c r="B11034" s="2">
        <v>4.6363599999999998</v>
      </c>
      <c r="C11034" s="2">
        <v>0</v>
      </c>
      <c r="D11034" s="2">
        <v>-78</v>
      </c>
      <c r="E11034" s="2">
        <v>0</v>
      </c>
      <c r="F11034" s="2">
        <v>-1.01695E-2</v>
      </c>
      <c r="G11034" s="2">
        <v>0</v>
      </c>
    </row>
    <row r="11035" spans="1:7" x14ac:dyDescent="0.15">
      <c r="A11035" s="2">
        <v>110.34</v>
      </c>
      <c r="B11035" s="2">
        <v>4.6384299999999996</v>
      </c>
      <c r="C11035" s="2">
        <v>0</v>
      </c>
      <c r="D11035" s="2">
        <v>-78</v>
      </c>
      <c r="E11035" s="2">
        <v>0</v>
      </c>
      <c r="F11035" s="2">
        <v>-1.0168E-2</v>
      </c>
      <c r="G11035" s="2">
        <v>0</v>
      </c>
    </row>
    <row r="11036" spans="1:7" x14ac:dyDescent="0.15">
      <c r="A11036" s="2">
        <v>110.35</v>
      </c>
      <c r="B11036" s="2">
        <v>4.6405099999999999</v>
      </c>
      <c r="C11036" s="2">
        <v>0</v>
      </c>
      <c r="D11036" s="2">
        <v>-78</v>
      </c>
      <c r="E11036" s="2">
        <v>0</v>
      </c>
      <c r="F11036" s="2">
        <v>-1.0166400000000001E-2</v>
      </c>
      <c r="G11036" s="2">
        <v>0</v>
      </c>
    </row>
    <row r="11037" spans="1:7" x14ac:dyDescent="0.15">
      <c r="A11037" s="2">
        <v>110.36</v>
      </c>
      <c r="B11037" s="2">
        <v>4.6425799999999997</v>
      </c>
      <c r="C11037" s="2">
        <v>0</v>
      </c>
      <c r="D11037" s="2">
        <v>-78</v>
      </c>
      <c r="E11037" s="2">
        <v>0</v>
      </c>
      <c r="F11037" s="2">
        <v>-1.0164899999999999E-2</v>
      </c>
      <c r="G11037" s="2">
        <v>0</v>
      </c>
    </row>
    <row r="11038" spans="1:7" x14ac:dyDescent="0.15">
      <c r="A11038" s="2">
        <v>110.37</v>
      </c>
      <c r="B11038" s="2">
        <v>4.6446500000000004</v>
      </c>
      <c r="C11038" s="2">
        <v>0</v>
      </c>
      <c r="D11038" s="2">
        <v>-78</v>
      </c>
      <c r="E11038" s="2">
        <v>0</v>
      </c>
      <c r="F11038" s="2">
        <v>-1.01634E-2</v>
      </c>
      <c r="G11038" s="2">
        <v>0</v>
      </c>
    </row>
    <row r="11039" spans="1:7" x14ac:dyDescent="0.15">
      <c r="A11039" s="2">
        <v>110.38</v>
      </c>
      <c r="B11039" s="2">
        <v>4.6467200000000002</v>
      </c>
      <c r="C11039" s="2">
        <v>0</v>
      </c>
      <c r="D11039" s="2">
        <v>-78</v>
      </c>
      <c r="E11039" s="2">
        <v>0</v>
      </c>
      <c r="F11039" s="2">
        <v>-1.01619E-2</v>
      </c>
      <c r="G11039" s="2">
        <v>0</v>
      </c>
    </row>
    <row r="11040" spans="1:7" x14ac:dyDescent="0.15">
      <c r="A11040" s="2">
        <v>110.39</v>
      </c>
      <c r="B11040" s="2">
        <v>4.64879</v>
      </c>
      <c r="C11040" s="2">
        <v>0</v>
      </c>
      <c r="D11040" s="2">
        <v>-78</v>
      </c>
      <c r="E11040" s="2">
        <v>0</v>
      </c>
      <c r="F11040" s="2">
        <v>-1.0160499999999999E-2</v>
      </c>
      <c r="G11040" s="2">
        <v>0</v>
      </c>
    </row>
    <row r="11041" spans="1:7" x14ac:dyDescent="0.15">
      <c r="A11041" s="2">
        <v>110.4</v>
      </c>
      <c r="B11041" s="2">
        <v>4.6508599999999998</v>
      </c>
      <c r="C11041" s="2">
        <v>0</v>
      </c>
      <c r="D11041" s="2">
        <v>-78</v>
      </c>
      <c r="E11041" s="2">
        <v>0</v>
      </c>
      <c r="F11041" s="2">
        <v>-1.0159E-2</v>
      </c>
      <c r="G11041" s="2">
        <v>0</v>
      </c>
    </row>
    <row r="11042" spans="1:7" x14ac:dyDescent="0.15">
      <c r="A11042" s="2">
        <v>110.41</v>
      </c>
      <c r="B11042" s="2">
        <v>4.6529199999999999</v>
      </c>
      <c r="C11042" s="2">
        <v>0</v>
      </c>
      <c r="D11042" s="2">
        <v>-78</v>
      </c>
      <c r="E11042" s="2">
        <v>0</v>
      </c>
      <c r="F11042" s="2">
        <v>-1.0157599999999999E-2</v>
      </c>
      <c r="G11042" s="2">
        <v>0</v>
      </c>
    </row>
    <row r="11043" spans="1:7" x14ac:dyDescent="0.15">
      <c r="A11043" s="2">
        <v>110.42</v>
      </c>
      <c r="B11043" s="2">
        <v>4.6549899999999997</v>
      </c>
      <c r="C11043" s="2">
        <v>0</v>
      </c>
      <c r="D11043" s="2">
        <v>-78</v>
      </c>
      <c r="E11043" s="2">
        <v>0</v>
      </c>
      <c r="F11043" s="2">
        <v>-1.01561E-2</v>
      </c>
      <c r="G11043" s="2">
        <v>0</v>
      </c>
    </row>
    <row r="11044" spans="1:7" x14ac:dyDescent="0.15">
      <c r="A11044" s="2">
        <v>110.43</v>
      </c>
      <c r="B11044" s="2">
        <v>4.6570499999999999</v>
      </c>
      <c r="C11044" s="2">
        <v>0</v>
      </c>
      <c r="D11044" s="2">
        <v>-78</v>
      </c>
      <c r="E11044" s="2">
        <v>0</v>
      </c>
      <c r="F11044" s="2">
        <v>-1.0154699999999999E-2</v>
      </c>
      <c r="G11044" s="2">
        <v>0</v>
      </c>
    </row>
    <row r="11045" spans="1:7" x14ac:dyDescent="0.15">
      <c r="A11045" s="2">
        <v>110.44</v>
      </c>
      <c r="B11045" s="2">
        <v>4.6591100000000001</v>
      </c>
      <c r="C11045" s="2">
        <v>0</v>
      </c>
      <c r="D11045" s="2">
        <v>-78</v>
      </c>
      <c r="E11045" s="2">
        <v>0</v>
      </c>
      <c r="F11045" s="2">
        <v>-1.0153300000000001E-2</v>
      </c>
      <c r="G11045" s="2">
        <v>0</v>
      </c>
    </row>
    <row r="11046" spans="1:7" x14ac:dyDescent="0.15">
      <c r="A11046" s="2">
        <v>110.45</v>
      </c>
      <c r="B11046" s="2">
        <v>4.6611700000000003</v>
      </c>
      <c r="C11046" s="2">
        <v>0</v>
      </c>
      <c r="D11046" s="2">
        <v>-78</v>
      </c>
      <c r="E11046" s="2">
        <v>0</v>
      </c>
      <c r="F11046" s="2">
        <v>-1.0152E-2</v>
      </c>
      <c r="G11046" s="2">
        <v>0</v>
      </c>
    </row>
    <row r="11047" spans="1:7" x14ac:dyDescent="0.15">
      <c r="A11047" s="2">
        <v>110.46</v>
      </c>
      <c r="B11047" s="2">
        <v>4.6632300000000004</v>
      </c>
      <c r="C11047" s="2">
        <v>0</v>
      </c>
      <c r="D11047" s="2">
        <v>-78</v>
      </c>
      <c r="E11047" s="2">
        <v>0</v>
      </c>
      <c r="F11047" s="2">
        <v>-1.0150599999999999E-2</v>
      </c>
      <c r="G11047" s="2">
        <v>0</v>
      </c>
    </row>
    <row r="11048" spans="1:7" x14ac:dyDescent="0.15">
      <c r="A11048" s="2">
        <v>110.47</v>
      </c>
      <c r="B11048" s="2">
        <v>4.6652899999999997</v>
      </c>
      <c r="C11048" s="2">
        <v>0</v>
      </c>
      <c r="D11048" s="2">
        <v>-78</v>
      </c>
      <c r="E11048" s="2">
        <v>0</v>
      </c>
      <c r="F11048" s="2">
        <v>-1.0149200000000001E-2</v>
      </c>
      <c r="G11048" s="2">
        <v>0</v>
      </c>
    </row>
    <row r="11049" spans="1:7" x14ac:dyDescent="0.15">
      <c r="A11049" s="2">
        <v>110.48</v>
      </c>
      <c r="B11049" s="2">
        <v>4.6673499999999999</v>
      </c>
      <c r="C11049" s="2">
        <v>0</v>
      </c>
      <c r="D11049" s="2">
        <v>-78</v>
      </c>
      <c r="E11049" s="2">
        <v>0</v>
      </c>
      <c r="F11049" s="2">
        <v>-1.01479E-2</v>
      </c>
      <c r="G11049" s="2">
        <v>0</v>
      </c>
    </row>
    <row r="11050" spans="1:7" x14ac:dyDescent="0.15">
      <c r="A11050" s="2">
        <v>110.49</v>
      </c>
      <c r="B11050" s="2">
        <v>4.6694100000000001</v>
      </c>
      <c r="C11050" s="2">
        <v>0</v>
      </c>
      <c r="D11050" s="2">
        <v>-78</v>
      </c>
      <c r="E11050" s="2">
        <v>0</v>
      </c>
      <c r="F11050" s="2">
        <v>-1.01466E-2</v>
      </c>
      <c r="G11050" s="2">
        <v>0</v>
      </c>
    </row>
    <row r="11051" spans="1:7" x14ac:dyDescent="0.15">
      <c r="A11051" s="2">
        <v>110.5</v>
      </c>
      <c r="B11051" s="2">
        <v>4.6714599999999997</v>
      </c>
      <c r="C11051" s="2">
        <v>0</v>
      </c>
      <c r="D11051" s="2">
        <v>-78</v>
      </c>
      <c r="E11051" s="2">
        <v>0</v>
      </c>
      <c r="F11051" s="2">
        <v>-1.0145299999999999E-2</v>
      </c>
      <c r="G11051" s="2">
        <v>0</v>
      </c>
    </row>
    <row r="11052" spans="1:7" x14ac:dyDescent="0.15">
      <c r="A11052" s="2">
        <v>110.51</v>
      </c>
      <c r="B11052" s="2">
        <v>4.6735199999999999</v>
      </c>
      <c r="C11052" s="2">
        <v>0</v>
      </c>
      <c r="D11052" s="2">
        <v>-78</v>
      </c>
      <c r="E11052" s="2">
        <v>0</v>
      </c>
      <c r="F11052" s="2">
        <v>-1.0144E-2</v>
      </c>
      <c r="G11052" s="2">
        <v>0</v>
      </c>
    </row>
    <row r="11053" spans="1:7" x14ac:dyDescent="0.15">
      <c r="A11053" s="2">
        <v>110.52</v>
      </c>
      <c r="B11053" s="2">
        <v>4.6755699999999996</v>
      </c>
      <c r="C11053" s="2">
        <v>0</v>
      </c>
      <c r="D11053" s="2">
        <v>-78</v>
      </c>
      <c r="E11053" s="2">
        <v>0</v>
      </c>
      <c r="F11053" s="2">
        <v>-1.0142699999999999E-2</v>
      </c>
      <c r="G11053" s="2">
        <v>0</v>
      </c>
    </row>
    <row r="11054" spans="1:7" x14ac:dyDescent="0.15">
      <c r="A11054" s="2">
        <v>110.53</v>
      </c>
      <c r="B11054" s="2">
        <v>4.6776200000000001</v>
      </c>
      <c r="C11054" s="2">
        <v>0</v>
      </c>
      <c r="D11054" s="2">
        <v>-78</v>
      </c>
      <c r="E11054" s="2">
        <v>0</v>
      </c>
      <c r="F11054" s="2">
        <v>-1.0141499999999999E-2</v>
      </c>
      <c r="G11054" s="2">
        <v>0</v>
      </c>
    </row>
    <row r="11055" spans="1:7" x14ac:dyDescent="0.15">
      <c r="A11055" s="2">
        <v>110.54</v>
      </c>
      <c r="B11055" s="2">
        <v>4.6796699999999998</v>
      </c>
      <c r="C11055" s="2">
        <v>0</v>
      </c>
      <c r="D11055" s="2">
        <v>-78</v>
      </c>
      <c r="E11055" s="2">
        <v>0</v>
      </c>
      <c r="F11055" s="2">
        <v>-1.01403E-2</v>
      </c>
      <c r="G11055" s="2">
        <v>0</v>
      </c>
    </row>
    <row r="11056" spans="1:7" x14ac:dyDescent="0.15">
      <c r="A11056" s="2">
        <v>110.55</v>
      </c>
      <c r="B11056" s="2">
        <v>4.6817200000000003</v>
      </c>
      <c r="C11056" s="2">
        <v>0</v>
      </c>
      <c r="D11056" s="2">
        <v>-78</v>
      </c>
      <c r="E11056" s="2">
        <v>0</v>
      </c>
      <c r="F11056" s="2">
        <v>-1.0139E-2</v>
      </c>
      <c r="G11056" s="2">
        <v>0</v>
      </c>
    </row>
    <row r="11057" spans="1:7" x14ac:dyDescent="0.15">
      <c r="A11057" s="2">
        <v>110.56</v>
      </c>
      <c r="B11057" s="2">
        <v>4.68377</v>
      </c>
      <c r="C11057" s="2">
        <v>0</v>
      </c>
      <c r="D11057" s="2">
        <v>-78</v>
      </c>
      <c r="E11057" s="2">
        <v>0</v>
      </c>
      <c r="F11057" s="2">
        <v>-1.0137800000000001E-2</v>
      </c>
      <c r="G11057" s="2">
        <v>0</v>
      </c>
    </row>
    <row r="11058" spans="1:7" x14ac:dyDescent="0.15">
      <c r="A11058" s="2">
        <v>110.57</v>
      </c>
      <c r="B11058" s="2">
        <v>4.6858199999999997</v>
      </c>
      <c r="C11058" s="2">
        <v>0</v>
      </c>
      <c r="D11058" s="2">
        <v>-78</v>
      </c>
      <c r="E11058" s="2">
        <v>0</v>
      </c>
      <c r="F11058" s="2">
        <v>-1.0136600000000001E-2</v>
      </c>
      <c r="G11058" s="2">
        <v>0</v>
      </c>
    </row>
    <row r="11059" spans="1:7" x14ac:dyDescent="0.15">
      <c r="A11059" s="2">
        <v>110.58</v>
      </c>
      <c r="B11059" s="2">
        <v>4.6878599999999997</v>
      </c>
      <c r="C11059" s="2">
        <v>0</v>
      </c>
      <c r="D11059" s="2">
        <v>-78</v>
      </c>
      <c r="E11059" s="2">
        <v>0</v>
      </c>
      <c r="F11059" s="2">
        <v>-1.01355E-2</v>
      </c>
      <c r="G11059" s="2">
        <v>0</v>
      </c>
    </row>
    <row r="11060" spans="1:7" x14ac:dyDescent="0.15">
      <c r="A11060" s="2">
        <v>110.59</v>
      </c>
      <c r="B11060" s="2">
        <v>4.6899100000000002</v>
      </c>
      <c r="C11060" s="2">
        <v>0</v>
      </c>
      <c r="D11060" s="2">
        <v>-78</v>
      </c>
      <c r="E11060" s="2">
        <v>0</v>
      </c>
      <c r="F11060" s="2">
        <v>-1.0134300000000001E-2</v>
      </c>
      <c r="G11060" s="2">
        <v>0</v>
      </c>
    </row>
    <row r="11061" spans="1:7" x14ac:dyDescent="0.15">
      <c r="A11061" s="2">
        <v>110.6</v>
      </c>
      <c r="B11061" s="2">
        <v>4.6919500000000003</v>
      </c>
      <c r="C11061" s="2">
        <v>0</v>
      </c>
      <c r="D11061" s="2">
        <v>-78</v>
      </c>
      <c r="E11061" s="2">
        <v>0</v>
      </c>
      <c r="F11061" s="2">
        <v>-1.01332E-2</v>
      </c>
      <c r="G11061" s="2">
        <v>0</v>
      </c>
    </row>
    <row r="11062" spans="1:7" x14ac:dyDescent="0.15">
      <c r="A11062" s="2">
        <v>110.61</v>
      </c>
      <c r="B11062" s="2">
        <v>4.6939900000000003</v>
      </c>
      <c r="C11062" s="2">
        <v>0</v>
      </c>
      <c r="D11062" s="2">
        <v>-78</v>
      </c>
      <c r="E11062" s="2">
        <v>0</v>
      </c>
      <c r="F11062" s="2">
        <v>-1.01321E-2</v>
      </c>
      <c r="G11062" s="2">
        <v>0</v>
      </c>
    </row>
    <row r="11063" spans="1:7" x14ac:dyDescent="0.15">
      <c r="A11063" s="2">
        <v>110.62</v>
      </c>
      <c r="B11063" s="2">
        <v>4.6960300000000004</v>
      </c>
      <c r="C11063" s="2">
        <v>0</v>
      </c>
      <c r="D11063" s="2">
        <v>-78</v>
      </c>
      <c r="E11063" s="2">
        <v>0</v>
      </c>
      <c r="F11063" s="2">
        <v>-1.0130999999999999E-2</v>
      </c>
      <c r="G11063" s="2">
        <v>0</v>
      </c>
    </row>
    <row r="11064" spans="1:7" x14ac:dyDescent="0.15">
      <c r="A11064" s="2">
        <v>110.63</v>
      </c>
      <c r="B11064" s="2">
        <v>4.6980700000000004</v>
      </c>
      <c r="C11064" s="2">
        <v>0</v>
      </c>
      <c r="D11064" s="2">
        <v>-78</v>
      </c>
      <c r="E11064" s="2">
        <v>0</v>
      </c>
      <c r="F11064" s="2">
        <v>-1.0129900000000001E-2</v>
      </c>
      <c r="G11064" s="2">
        <v>0</v>
      </c>
    </row>
    <row r="11065" spans="1:7" x14ac:dyDescent="0.15">
      <c r="A11065" s="2">
        <v>110.64</v>
      </c>
      <c r="B11065" s="2">
        <v>4.7001099999999996</v>
      </c>
      <c r="C11065" s="2">
        <v>0</v>
      </c>
      <c r="D11065" s="2">
        <v>-78</v>
      </c>
      <c r="E11065" s="2">
        <v>0</v>
      </c>
      <c r="F11065" s="2">
        <v>-1.01288E-2</v>
      </c>
      <c r="G11065" s="2">
        <v>0</v>
      </c>
    </row>
    <row r="11066" spans="1:7" x14ac:dyDescent="0.15">
      <c r="A11066" s="2">
        <v>110.65</v>
      </c>
      <c r="B11066" s="2">
        <v>4.7021499999999996</v>
      </c>
      <c r="C11066" s="2">
        <v>0</v>
      </c>
      <c r="D11066" s="2">
        <v>-78</v>
      </c>
      <c r="E11066" s="2">
        <v>0</v>
      </c>
      <c r="F11066" s="2">
        <v>-1.0127799999999999E-2</v>
      </c>
      <c r="G11066" s="2">
        <v>0</v>
      </c>
    </row>
    <row r="11067" spans="1:7" x14ac:dyDescent="0.15">
      <c r="A11067" s="2">
        <v>110.66</v>
      </c>
      <c r="B11067" s="2">
        <v>4.7041899999999996</v>
      </c>
      <c r="C11067" s="2">
        <v>0</v>
      </c>
      <c r="D11067" s="2">
        <v>-78</v>
      </c>
      <c r="E11067" s="2">
        <v>0</v>
      </c>
      <c r="F11067" s="2">
        <v>-1.01268E-2</v>
      </c>
      <c r="G11067" s="2">
        <v>0</v>
      </c>
    </row>
    <row r="11068" spans="1:7" x14ac:dyDescent="0.15">
      <c r="A11068" s="2">
        <v>110.67</v>
      </c>
      <c r="B11068" s="2">
        <v>4.7062200000000001</v>
      </c>
      <c r="C11068" s="2">
        <v>0</v>
      </c>
      <c r="D11068" s="2">
        <v>-78</v>
      </c>
      <c r="E11068" s="2">
        <v>0</v>
      </c>
      <c r="F11068" s="2">
        <v>-1.0125800000000001E-2</v>
      </c>
      <c r="G11068" s="2">
        <v>0</v>
      </c>
    </row>
    <row r="11069" spans="1:7" x14ac:dyDescent="0.15">
      <c r="A11069" s="2">
        <v>110.68</v>
      </c>
      <c r="B11069" s="2">
        <v>4.7082600000000001</v>
      </c>
      <c r="C11069" s="2">
        <v>0</v>
      </c>
      <c r="D11069" s="2">
        <v>-78</v>
      </c>
      <c r="E11069" s="2">
        <v>0</v>
      </c>
      <c r="F11069" s="2">
        <v>-1.0124899999999999E-2</v>
      </c>
      <c r="G11069" s="2">
        <v>0</v>
      </c>
    </row>
    <row r="11070" spans="1:7" x14ac:dyDescent="0.15">
      <c r="A11070" s="2">
        <v>110.69</v>
      </c>
      <c r="B11070" s="2">
        <v>4.7102899999999996</v>
      </c>
      <c r="C11070" s="2">
        <v>0</v>
      </c>
      <c r="D11070" s="2">
        <v>-78</v>
      </c>
      <c r="E11070" s="2">
        <v>0</v>
      </c>
      <c r="F11070" s="2">
        <v>-1.01239E-2</v>
      </c>
      <c r="G11070" s="2">
        <v>0</v>
      </c>
    </row>
    <row r="11071" spans="1:7" x14ac:dyDescent="0.15">
      <c r="A11071" s="2">
        <v>110.7</v>
      </c>
      <c r="B11071" s="2">
        <v>4.7123200000000001</v>
      </c>
      <c r="C11071" s="2">
        <v>0</v>
      </c>
      <c r="D11071" s="2">
        <v>-78</v>
      </c>
      <c r="E11071" s="2">
        <v>0</v>
      </c>
      <c r="F11071" s="2">
        <v>-1.0123E-2</v>
      </c>
      <c r="G11071" s="2">
        <v>0</v>
      </c>
    </row>
    <row r="11072" spans="1:7" x14ac:dyDescent="0.15">
      <c r="A11072" s="2">
        <v>110.71</v>
      </c>
      <c r="B11072" s="2">
        <v>4.7143499999999996</v>
      </c>
      <c r="C11072" s="2">
        <v>0</v>
      </c>
      <c r="D11072" s="2">
        <v>-78</v>
      </c>
      <c r="E11072" s="2">
        <v>0</v>
      </c>
      <c r="F11072" s="2">
        <v>-1.01221E-2</v>
      </c>
      <c r="G11072" s="2">
        <v>0</v>
      </c>
    </row>
    <row r="11073" spans="1:7" x14ac:dyDescent="0.15">
      <c r="A11073" s="2">
        <v>110.72</v>
      </c>
      <c r="B11073" s="2">
        <v>4.71638</v>
      </c>
      <c r="C11073" s="2">
        <v>0</v>
      </c>
      <c r="D11073" s="2">
        <v>-78</v>
      </c>
      <c r="E11073" s="2">
        <v>0</v>
      </c>
      <c r="F11073" s="2">
        <v>-1.0121099999999999E-2</v>
      </c>
      <c r="G11073" s="2">
        <v>0</v>
      </c>
    </row>
    <row r="11074" spans="1:7" x14ac:dyDescent="0.15">
      <c r="A11074" s="2">
        <v>110.73</v>
      </c>
      <c r="B11074" s="2">
        <v>4.7184100000000004</v>
      </c>
      <c r="C11074" s="2">
        <v>0</v>
      </c>
      <c r="D11074" s="2">
        <v>-78</v>
      </c>
      <c r="E11074" s="2">
        <v>0</v>
      </c>
      <c r="F11074" s="2">
        <v>-1.0120199999999999E-2</v>
      </c>
      <c r="G11074" s="2">
        <v>0</v>
      </c>
    </row>
    <row r="11075" spans="1:7" x14ac:dyDescent="0.15">
      <c r="A11075" s="2">
        <v>110.74</v>
      </c>
      <c r="B11075" s="2">
        <v>4.7204300000000003</v>
      </c>
      <c r="C11075" s="2">
        <v>0</v>
      </c>
      <c r="D11075" s="2">
        <v>-78</v>
      </c>
      <c r="E11075" s="2">
        <v>0</v>
      </c>
      <c r="F11075" s="2">
        <v>-1.0119299999999999E-2</v>
      </c>
      <c r="G11075" s="2">
        <v>0</v>
      </c>
    </row>
    <row r="11076" spans="1:7" x14ac:dyDescent="0.15">
      <c r="A11076" s="2">
        <v>110.75</v>
      </c>
      <c r="B11076" s="2">
        <v>4.7224599999999999</v>
      </c>
      <c r="C11076" s="2">
        <v>0</v>
      </c>
      <c r="D11076" s="2">
        <v>-78</v>
      </c>
      <c r="E11076" s="2">
        <v>0</v>
      </c>
      <c r="F11076" s="2">
        <v>-1.01184E-2</v>
      </c>
      <c r="G11076" s="2">
        <v>0</v>
      </c>
    </row>
    <row r="11077" spans="1:7" x14ac:dyDescent="0.15">
      <c r="A11077" s="2">
        <v>110.76</v>
      </c>
      <c r="B11077" s="2">
        <v>4.7244799999999998</v>
      </c>
      <c r="C11077" s="2">
        <v>0</v>
      </c>
      <c r="D11077" s="2">
        <v>-78</v>
      </c>
      <c r="E11077" s="2">
        <v>0</v>
      </c>
      <c r="F11077" s="2">
        <v>-1.01175E-2</v>
      </c>
      <c r="G11077" s="2">
        <v>0</v>
      </c>
    </row>
    <row r="11078" spans="1:7" x14ac:dyDescent="0.15">
      <c r="A11078" s="2">
        <v>110.77</v>
      </c>
      <c r="B11078" s="2">
        <v>4.7265100000000002</v>
      </c>
      <c r="C11078" s="2">
        <v>0</v>
      </c>
      <c r="D11078" s="2">
        <v>-78</v>
      </c>
      <c r="E11078" s="2">
        <v>0</v>
      </c>
      <c r="F11078" s="2">
        <v>-1.01166E-2</v>
      </c>
      <c r="G11078" s="2">
        <v>0</v>
      </c>
    </row>
    <row r="11079" spans="1:7" x14ac:dyDescent="0.15">
      <c r="A11079" s="2">
        <v>110.78</v>
      </c>
      <c r="B11079" s="2">
        <v>4.7285300000000001</v>
      </c>
      <c r="C11079" s="2">
        <v>0</v>
      </c>
      <c r="D11079" s="2">
        <v>-78</v>
      </c>
      <c r="E11079" s="2">
        <v>0</v>
      </c>
      <c r="F11079" s="2">
        <v>-1.0115799999999999E-2</v>
      </c>
      <c r="G11079" s="2">
        <v>0</v>
      </c>
    </row>
    <row r="11080" spans="1:7" x14ac:dyDescent="0.15">
      <c r="A11080" s="2">
        <v>110.79</v>
      </c>
      <c r="B11080" s="2">
        <v>4.73055</v>
      </c>
      <c r="C11080" s="2">
        <v>0</v>
      </c>
      <c r="D11080" s="2">
        <v>-78</v>
      </c>
      <c r="E11080" s="2">
        <v>0</v>
      </c>
      <c r="F11080" s="2">
        <v>-1.01149E-2</v>
      </c>
      <c r="G11080" s="2">
        <v>0</v>
      </c>
    </row>
    <row r="11081" spans="1:7" x14ac:dyDescent="0.15">
      <c r="A11081" s="2">
        <v>110.8</v>
      </c>
      <c r="B11081" s="2">
        <v>4.7325699999999999</v>
      </c>
      <c r="C11081" s="2">
        <v>0</v>
      </c>
      <c r="D11081" s="2">
        <v>-78</v>
      </c>
      <c r="E11081" s="2">
        <v>0</v>
      </c>
      <c r="F11081" s="2">
        <v>-1.0114100000000001E-2</v>
      </c>
      <c r="G11081" s="2">
        <v>0</v>
      </c>
    </row>
    <row r="11082" spans="1:7" x14ac:dyDescent="0.15">
      <c r="A11082" s="2">
        <v>110.81</v>
      </c>
      <c r="B11082" s="2">
        <v>4.7345899999999999</v>
      </c>
      <c r="C11082" s="2">
        <v>0</v>
      </c>
      <c r="D11082" s="2">
        <v>-78</v>
      </c>
      <c r="E11082" s="2">
        <v>0</v>
      </c>
      <c r="F11082" s="2">
        <v>-1.0113199999999999E-2</v>
      </c>
      <c r="G11082" s="2">
        <v>0</v>
      </c>
    </row>
    <row r="11083" spans="1:7" x14ac:dyDescent="0.15">
      <c r="A11083" s="2">
        <v>110.82</v>
      </c>
      <c r="B11083" s="2">
        <v>4.7366000000000001</v>
      </c>
      <c r="C11083" s="2">
        <v>0</v>
      </c>
      <c r="D11083" s="2">
        <v>-78</v>
      </c>
      <c r="E11083" s="2">
        <v>0</v>
      </c>
      <c r="F11083" s="2">
        <v>-1.0112400000000001E-2</v>
      </c>
      <c r="G11083" s="2">
        <v>0</v>
      </c>
    </row>
    <row r="11084" spans="1:7" x14ac:dyDescent="0.15">
      <c r="A11084" s="2">
        <v>110.83</v>
      </c>
      <c r="B11084" s="2">
        <v>4.7386200000000001</v>
      </c>
      <c r="C11084" s="2">
        <v>0</v>
      </c>
      <c r="D11084" s="2">
        <v>-78</v>
      </c>
      <c r="E11084" s="2">
        <v>0</v>
      </c>
      <c r="F11084" s="2">
        <v>-1.01117E-2</v>
      </c>
      <c r="G11084" s="2">
        <v>0</v>
      </c>
    </row>
    <row r="11085" spans="1:7" x14ac:dyDescent="0.15">
      <c r="A11085" s="2">
        <v>110.84</v>
      </c>
      <c r="B11085" s="2">
        <v>4.7406300000000003</v>
      </c>
      <c r="C11085" s="2">
        <v>0</v>
      </c>
      <c r="D11085" s="2">
        <v>-78</v>
      </c>
      <c r="E11085" s="2">
        <v>0</v>
      </c>
      <c r="F11085" s="2">
        <v>-1.0111E-2</v>
      </c>
      <c r="G11085" s="2">
        <v>0</v>
      </c>
    </row>
    <row r="11086" spans="1:7" x14ac:dyDescent="0.15">
      <c r="A11086" s="2">
        <v>110.85</v>
      </c>
      <c r="B11086" s="2">
        <v>4.7426500000000003</v>
      </c>
      <c r="C11086" s="2">
        <v>0</v>
      </c>
      <c r="D11086" s="2">
        <v>-78</v>
      </c>
      <c r="E11086" s="2">
        <v>0</v>
      </c>
      <c r="F11086" s="2">
        <v>-1.0110299999999999E-2</v>
      </c>
      <c r="G11086" s="2">
        <v>0</v>
      </c>
    </row>
    <row r="11087" spans="1:7" x14ac:dyDescent="0.15">
      <c r="A11087" s="2">
        <v>110.86</v>
      </c>
      <c r="B11087" s="2">
        <v>4.7446599999999997</v>
      </c>
      <c r="C11087" s="2">
        <v>0</v>
      </c>
      <c r="D11087" s="2">
        <v>-78</v>
      </c>
      <c r="E11087" s="2">
        <v>0</v>
      </c>
      <c r="F11087" s="2">
        <v>-1.0109699999999999E-2</v>
      </c>
      <c r="G11087" s="2">
        <v>0</v>
      </c>
    </row>
    <row r="11088" spans="1:7" x14ac:dyDescent="0.15">
      <c r="A11088" s="2">
        <v>110.87</v>
      </c>
      <c r="B11088" s="2">
        <v>4.7466699999999999</v>
      </c>
      <c r="C11088" s="2">
        <v>0</v>
      </c>
      <c r="D11088" s="2">
        <v>-78</v>
      </c>
      <c r="E11088" s="2">
        <v>0</v>
      </c>
      <c r="F11088" s="2">
        <v>-1.0109E-2</v>
      </c>
      <c r="G11088" s="2">
        <v>0</v>
      </c>
    </row>
    <row r="11089" spans="1:7" x14ac:dyDescent="0.15">
      <c r="A11089" s="2">
        <v>110.88</v>
      </c>
      <c r="B11089" s="2">
        <v>4.7486800000000002</v>
      </c>
      <c r="C11089" s="2">
        <v>0</v>
      </c>
      <c r="D11089" s="2">
        <v>-78</v>
      </c>
      <c r="E11089" s="2">
        <v>0</v>
      </c>
      <c r="F11089" s="2">
        <v>-1.01084E-2</v>
      </c>
      <c r="G11089" s="2">
        <v>0</v>
      </c>
    </row>
    <row r="11090" spans="1:7" x14ac:dyDescent="0.15">
      <c r="A11090" s="2">
        <v>110.89</v>
      </c>
      <c r="B11090" s="2">
        <v>4.7506899999999996</v>
      </c>
      <c r="C11090" s="2">
        <v>0</v>
      </c>
      <c r="D11090" s="2">
        <v>-78</v>
      </c>
      <c r="E11090" s="2">
        <v>0</v>
      </c>
      <c r="F11090" s="2">
        <v>-1.01078E-2</v>
      </c>
      <c r="G11090" s="2">
        <v>0</v>
      </c>
    </row>
    <row r="11091" spans="1:7" x14ac:dyDescent="0.15">
      <c r="A11091" s="2">
        <v>110.9</v>
      </c>
      <c r="B11091" s="2">
        <v>4.7526900000000003</v>
      </c>
      <c r="C11091" s="2">
        <v>0</v>
      </c>
      <c r="D11091" s="2">
        <v>-78</v>
      </c>
      <c r="E11091" s="2">
        <v>0</v>
      </c>
      <c r="F11091" s="2">
        <v>-1.01073E-2</v>
      </c>
      <c r="G11091" s="2">
        <v>0</v>
      </c>
    </row>
    <row r="11092" spans="1:7" x14ac:dyDescent="0.15">
      <c r="A11092" s="2">
        <v>110.91</v>
      </c>
      <c r="B11092" s="2">
        <v>4.7546999999999997</v>
      </c>
      <c r="C11092" s="2">
        <v>0</v>
      </c>
      <c r="D11092" s="2">
        <v>-78</v>
      </c>
      <c r="E11092" s="2">
        <v>0</v>
      </c>
      <c r="F11092" s="2">
        <v>-1.01067E-2</v>
      </c>
      <c r="G11092" s="2">
        <v>0</v>
      </c>
    </row>
    <row r="11093" spans="1:7" x14ac:dyDescent="0.15">
      <c r="A11093" s="2">
        <v>110.92</v>
      </c>
      <c r="B11093" s="2">
        <v>4.7567000000000004</v>
      </c>
      <c r="C11093" s="2">
        <v>0</v>
      </c>
      <c r="D11093" s="2">
        <v>-78</v>
      </c>
      <c r="E11093" s="2">
        <v>0</v>
      </c>
      <c r="F11093" s="2">
        <v>-1.0106199999999999E-2</v>
      </c>
      <c r="G11093" s="2">
        <v>0</v>
      </c>
    </row>
    <row r="11094" spans="1:7" x14ac:dyDescent="0.15">
      <c r="A11094" s="2">
        <v>110.93</v>
      </c>
      <c r="B11094" s="2">
        <v>4.7587099999999998</v>
      </c>
      <c r="C11094" s="2">
        <v>0</v>
      </c>
      <c r="D11094" s="2">
        <v>-78</v>
      </c>
      <c r="E11094" s="2">
        <v>0</v>
      </c>
      <c r="F11094" s="2">
        <v>-1.01057E-2</v>
      </c>
      <c r="G11094" s="2">
        <v>0</v>
      </c>
    </row>
    <row r="11095" spans="1:7" x14ac:dyDescent="0.15">
      <c r="A11095" s="2">
        <v>110.94</v>
      </c>
      <c r="B11095" s="2">
        <v>4.7607100000000004</v>
      </c>
      <c r="C11095" s="2">
        <v>0</v>
      </c>
      <c r="D11095" s="2">
        <v>-78</v>
      </c>
      <c r="E11095" s="2">
        <v>0</v>
      </c>
      <c r="F11095" s="2">
        <v>-1.01052E-2</v>
      </c>
      <c r="G11095" s="2">
        <v>0</v>
      </c>
    </row>
    <row r="11096" spans="1:7" x14ac:dyDescent="0.15">
      <c r="A11096" s="2">
        <v>110.95</v>
      </c>
      <c r="B11096" s="2">
        <v>4.7627100000000002</v>
      </c>
      <c r="C11096" s="2">
        <v>0</v>
      </c>
      <c r="D11096" s="2">
        <v>-78</v>
      </c>
      <c r="E11096" s="2">
        <v>0</v>
      </c>
      <c r="F11096" s="2">
        <v>-1.0104800000000001E-2</v>
      </c>
      <c r="G11096" s="2">
        <v>0</v>
      </c>
    </row>
    <row r="11097" spans="1:7" x14ac:dyDescent="0.15">
      <c r="A11097" s="2">
        <v>110.96</v>
      </c>
      <c r="B11097" s="2">
        <v>4.76471</v>
      </c>
      <c r="C11097" s="2">
        <v>0</v>
      </c>
      <c r="D11097" s="2">
        <v>-78</v>
      </c>
      <c r="E11097" s="2">
        <v>0</v>
      </c>
      <c r="F11097" s="2">
        <v>-1.0104399999999999E-2</v>
      </c>
      <c r="G11097" s="2">
        <v>0</v>
      </c>
    </row>
    <row r="11098" spans="1:7" x14ac:dyDescent="0.15">
      <c r="A11098" s="2">
        <v>110.97</v>
      </c>
      <c r="B11098" s="2">
        <v>4.7667099999999998</v>
      </c>
      <c r="C11098" s="2">
        <v>0</v>
      </c>
      <c r="D11098" s="2">
        <v>-78</v>
      </c>
      <c r="E11098" s="2">
        <v>0</v>
      </c>
      <c r="F11098" s="2">
        <v>-1.0103900000000001E-2</v>
      </c>
      <c r="G11098" s="2">
        <v>0</v>
      </c>
    </row>
    <row r="11099" spans="1:7" x14ac:dyDescent="0.15">
      <c r="A11099" s="2">
        <v>110.98</v>
      </c>
      <c r="B11099" s="2">
        <v>4.7686999999999999</v>
      </c>
      <c r="C11099" s="2">
        <v>0</v>
      </c>
      <c r="D11099" s="2">
        <v>-78</v>
      </c>
      <c r="E11099" s="2">
        <v>0</v>
      </c>
      <c r="F11099" s="2">
        <v>-1.0103600000000001E-2</v>
      </c>
      <c r="G11099" s="2">
        <v>0</v>
      </c>
    </row>
    <row r="11100" spans="1:7" x14ac:dyDescent="0.15">
      <c r="A11100" s="2">
        <v>110.99</v>
      </c>
      <c r="B11100" s="2">
        <v>4.7706999999999997</v>
      </c>
      <c r="C11100" s="2">
        <v>0</v>
      </c>
      <c r="D11100" s="2">
        <v>-78</v>
      </c>
      <c r="E11100" s="2">
        <v>0</v>
      </c>
      <c r="F11100" s="2">
        <v>-1.01032E-2</v>
      </c>
      <c r="G11100" s="2">
        <v>0</v>
      </c>
    </row>
    <row r="11101" spans="1:7" x14ac:dyDescent="0.15">
      <c r="A11101" s="2">
        <v>111</v>
      </c>
      <c r="B11101" s="2">
        <v>4.7727000000000004</v>
      </c>
      <c r="C11101" s="2">
        <v>0</v>
      </c>
      <c r="D11101" s="2">
        <v>-78</v>
      </c>
      <c r="E11101" s="2">
        <v>0</v>
      </c>
      <c r="F11101" s="2">
        <v>-1.01029E-2</v>
      </c>
      <c r="G11101" s="2">
        <v>0</v>
      </c>
    </row>
    <row r="11102" spans="1:7" x14ac:dyDescent="0.15">
      <c r="A11102" s="2">
        <v>111.01</v>
      </c>
      <c r="B11102" s="2">
        <v>4.7746899999999997</v>
      </c>
      <c r="C11102" s="2">
        <v>0</v>
      </c>
      <c r="D11102" s="2">
        <v>-78</v>
      </c>
      <c r="E11102" s="2">
        <v>0</v>
      </c>
      <c r="F11102" s="2">
        <v>-1.01025E-2</v>
      </c>
      <c r="G11102" s="2">
        <v>0</v>
      </c>
    </row>
    <row r="11103" spans="1:7" x14ac:dyDescent="0.15">
      <c r="A11103" s="2">
        <v>111.02</v>
      </c>
      <c r="B11103" s="2">
        <v>4.7766799999999998</v>
      </c>
      <c r="C11103" s="2">
        <v>0</v>
      </c>
      <c r="D11103" s="2">
        <v>-78</v>
      </c>
      <c r="E11103" s="2">
        <v>0</v>
      </c>
      <c r="F11103" s="2">
        <v>-1.01022E-2</v>
      </c>
      <c r="G11103" s="2">
        <v>0</v>
      </c>
    </row>
    <row r="11104" spans="1:7" x14ac:dyDescent="0.15">
      <c r="A11104" s="2">
        <v>111.03</v>
      </c>
      <c r="B11104" s="2">
        <v>4.77867</v>
      </c>
      <c r="C11104" s="2">
        <v>0</v>
      </c>
      <c r="D11104" s="2">
        <v>-78</v>
      </c>
      <c r="E11104" s="2">
        <v>0</v>
      </c>
      <c r="F11104" s="2">
        <v>-1.0102E-2</v>
      </c>
      <c r="G11104" s="2">
        <v>0</v>
      </c>
    </row>
    <row r="11105" spans="1:7" x14ac:dyDescent="0.15">
      <c r="A11105" s="2">
        <v>111.04</v>
      </c>
      <c r="B11105" s="2">
        <v>4.7806600000000001</v>
      </c>
      <c r="C11105" s="2">
        <v>0</v>
      </c>
      <c r="D11105" s="2">
        <v>-78</v>
      </c>
      <c r="E11105" s="2">
        <v>0</v>
      </c>
      <c r="F11105" s="2">
        <v>-1.01017E-2</v>
      </c>
      <c r="G11105" s="2">
        <v>0</v>
      </c>
    </row>
    <row r="11106" spans="1:7" x14ac:dyDescent="0.15">
      <c r="A11106" s="2">
        <v>111.05</v>
      </c>
      <c r="B11106" s="2">
        <v>4.7826500000000003</v>
      </c>
      <c r="C11106" s="2">
        <v>0</v>
      </c>
      <c r="D11106" s="2">
        <v>-78</v>
      </c>
      <c r="E11106" s="2">
        <v>0</v>
      </c>
      <c r="F11106" s="2">
        <v>-1.0101499999999999E-2</v>
      </c>
      <c r="G11106" s="2">
        <v>0</v>
      </c>
    </row>
    <row r="11107" spans="1:7" x14ac:dyDescent="0.15">
      <c r="A11107" s="2">
        <v>111.06</v>
      </c>
      <c r="B11107" s="2">
        <v>4.7846399999999996</v>
      </c>
      <c r="C11107" s="2">
        <v>0</v>
      </c>
      <c r="D11107" s="2">
        <v>-78</v>
      </c>
      <c r="E11107" s="2">
        <v>0</v>
      </c>
      <c r="F11107" s="2">
        <v>-1.0101300000000001E-2</v>
      </c>
      <c r="G11107" s="2">
        <v>0</v>
      </c>
    </row>
    <row r="11108" spans="1:7" x14ac:dyDescent="0.15">
      <c r="A11108" s="2">
        <v>111.07</v>
      </c>
      <c r="B11108" s="2">
        <v>4.7866299999999997</v>
      </c>
      <c r="C11108" s="2">
        <v>0</v>
      </c>
      <c r="D11108" s="2">
        <v>-78</v>
      </c>
      <c r="E11108" s="2">
        <v>0</v>
      </c>
      <c r="F11108" s="2">
        <v>-1.01011E-2</v>
      </c>
      <c r="G11108" s="2">
        <v>0</v>
      </c>
    </row>
    <row r="11109" spans="1:7" x14ac:dyDescent="0.15">
      <c r="A11109" s="2">
        <v>111.08</v>
      </c>
      <c r="B11109" s="2">
        <v>4.7886100000000003</v>
      </c>
      <c r="C11109" s="2">
        <v>0</v>
      </c>
      <c r="D11109" s="2">
        <v>-78</v>
      </c>
      <c r="E11109" s="2">
        <v>0</v>
      </c>
      <c r="F11109" s="2">
        <v>-1.0101000000000001E-2</v>
      </c>
      <c r="G11109" s="2">
        <v>0</v>
      </c>
    </row>
    <row r="11110" spans="1:7" x14ac:dyDescent="0.15">
      <c r="A11110" s="2">
        <v>111.09</v>
      </c>
      <c r="B11110" s="2">
        <v>4.7905899999999999</v>
      </c>
      <c r="C11110" s="2">
        <v>0</v>
      </c>
      <c r="D11110" s="2">
        <v>-78</v>
      </c>
      <c r="E11110" s="2">
        <v>0</v>
      </c>
      <c r="F11110" s="2">
        <v>-1.0100899999999999E-2</v>
      </c>
      <c r="G11110" s="2">
        <v>0</v>
      </c>
    </row>
    <row r="11111" spans="1:7" x14ac:dyDescent="0.15">
      <c r="A11111" s="2">
        <v>111.1</v>
      </c>
      <c r="B11111" s="2">
        <v>4.7925800000000001</v>
      </c>
      <c r="C11111" s="2">
        <v>0</v>
      </c>
      <c r="D11111" s="2">
        <v>-78</v>
      </c>
      <c r="E11111" s="2">
        <v>0</v>
      </c>
      <c r="F11111" s="2">
        <v>-1.01008E-2</v>
      </c>
      <c r="G11111" s="2">
        <v>0</v>
      </c>
    </row>
    <row r="11112" spans="1:7" x14ac:dyDescent="0.15">
      <c r="A11112" s="2">
        <v>111.11</v>
      </c>
      <c r="B11112" s="2">
        <v>4.7945599999999997</v>
      </c>
      <c r="C11112" s="2">
        <v>0</v>
      </c>
      <c r="D11112" s="2">
        <v>-78</v>
      </c>
      <c r="E11112" s="2">
        <v>0</v>
      </c>
      <c r="F11112" s="2">
        <v>-1.0100700000000001E-2</v>
      </c>
      <c r="G11112" s="2">
        <v>0</v>
      </c>
    </row>
    <row r="11113" spans="1:7" x14ac:dyDescent="0.15">
      <c r="A11113" s="2">
        <v>111.12</v>
      </c>
      <c r="B11113" s="2">
        <v>4.7965400000000002</v>
      </c>
      <c r="C11113" s="2">
        <v>0</v>
      </c>
      <c r="D11113" s="2">
        <v>-78</v>
      </c>
      <c r="E11113" s="2">
        <v>0</v>
      </c>
      <c r="F11113" s="2">
        <v>-1.01006E-2</v>
      </c>
      <c r="G11113" s="2">
        <v>0</v>
      </c>
    </row>
    <row r="11114" spans="1:7" x14ac:dyDescent="0.15">
      <c r="A11114" s="2">
        <v>111.13</v>
      </c>
      <c r="B11114" s="2">
        <v>4.7985199999999999</v>
      </c>
      <c r="C11114" s="2">
        <v>0</v>
      </c>
      <c r="D11114" s="2">
        <v>-78</v>
      </c>
      <c r="E11114" s="2">
        <v>0</v>
      </c>
      <c r="F11114" s="2">
        <v>-1.01006E-2</v>
      </c>
      <c r="G11114" s="2">
        <v>0</v>
      </c>
    </row>
    <row r="11115" spans="1:7" x14ac:dyDescent="0.15">
      <c r="A11115" s="2">
        <v>111.14</v>
      </c>
      <c r="B11115" s="2">
        <v>4.8004899999999999</v>
      </c>
      <c r="C11115" s="2">
        <v>0</v>
      </c>
      <c r="D11115" s="2">
        <v>-78</v>
      </c>
      <c r="E11115" s="2">
        <v>0</v>
      </c>
      <c r="F11115" s="2">
        <v>-1.01006E-2</v>
      </c>
      <c r="G11115" s="2">
        <v>0</v>
      </c>
    </row>
    <row r="11116" spans="1:7" x14ac:dyDescent="0.15">
      <c r="A11116" s="2">
        <v>111.15</v>
      </c>
      <c r="B11116" s="2">
        <v>4.8024699999999996</v>
      </c>
      <c r="C11116" s="2">
        <v>0</v>
      </c>
      <c r="D11116" s="2">
        <v>-78</v>
      </c>
      <c r="E11116" s="2">
        <v>0</v>
      </c>
      <c r="F11116" s="2">
        <v>-1.01006E-2</v>
      </c>
      <c r="G11116" s="2">
        <v>0</v>
      </c>
    </row>
    <row r="11117" spans="1:7" x14ac:dyDescent="0.15">
      <c r="A11117" s="2">
        <v>111.16</v>
      </c>
      <c r="B11117" s="2">
        <v>4.8044500000000001</v>
      </c>
      <c r="C11117" s="2">
        <v>0</v>
      </c>
      <c r="D11117" s="2">
        <v>-78</v>
      </c>
      <c r="E11117" s="2">
        <v>0</v>
      </c>
      <c r="F11117" s="2">
        <v>-1.0100700000000001E-2</v>
      </c>
      <c r="G11117" s="2">
        <v>0</v>
      </c>
    </row>
    <row r="11118" spans="1:7" x14ac:dyDescent="0.15">
      <c r="A11118" s="2">
        <v>111.17</v>
      </c>
      <c r="B11118" s="2">
        <v>4.8064200000000001</v>
      </c>
      <c r="C11118" s="2">
        <v>0</v>
      </c>
      <c r="D11118" s="2">
        <v>-78</v>
      </c>
      <c r="E11118" s="2">
        <v>0</v>
      </c>
      <c r="F11118" s="2">
        <v>-1.01008E-2</v>
      </c>
      <c r="G11118" s="2">
        <v>0</v>
      </c>
    </row>
    <row r="11119" spans="1:7" x14ac:dyDescent="0.15">
      <c r="A11119" s="2">
        <v>111.18</v>
      </c>
      <c r="B11119" s="2">
        <v>4.8083900000000002</v>
      </c>
      <c r="C11119" s="2">
        <v>0</v>
      </c>
      <c r="D11119" s="2">
        <v>-78</v>
      </c>
      <c r="E11119" s="2">
        <v>0</v>
      </c>
      <c r="F11119" s="2">
        <v>-1.0100899999999999E-2</v>
      </c>
      <c r="G11119" s="2">
        <v>0</v>
      </c>
    </row>
    <row r="11120" spans="1:7" x14ac:dyDescent="0.15">
      <c r="A11120" s="2">
        <v>111.19</v>
      </c>
      <c r="B11120" s="2">
        <v>4.8103600000000002</v>
      </c>
      <c r="C11120" s="2">
        <v>0</v>
      </c>
      <c r="D11120" s="2">
        <v>-78</v>
      </c>
      <c r="E11120" s="2">
        <v>0</v>
      </c>
      <c r="F11120" s="2">
        <v>-1.0101000000000001E-2</v>
      </c>
      <c r="G11120" s="2">
        <v>0</v>
      </c>
    </row>
    <row r="11121" spans="1:7" x14ac:dyDescent="0.15">
      <c r="A11121" s="2">
        <v>111.2</v>
      </c>
      <c r="B11121" s="2">
        <v>4.8123300000000002</v>
      </c>
      <c r="C11121" s="2">
        <v>0</v>
      </c>
      <c r="D11121" s="2">
        <v>-78</v>
      </c>
      <c r="E11121" s="2">
        <v>0</v>
      </c>
      <c r="F11121" s="2">
        <v>-1.01011E-2</v>
      </c>
      <c r="G11121" s="2">
        <v>0</v>
      </c>
    </row>
    <row r="11122" spans="1:7" x14ac:dyDescent="0.15">
      <c r="A11122" s="2">
        <v>111.21</v>
      </c>
      <c r="B11122" s="2">
        <v>4.8143000000000002</v>
      </c>
      <c r="C11122" s="2">
        <v>0</v>
      </c>
      <c r="D11122" s="2">
        <v>-78</v>
      </c>
      <c r="E11122" s="2">
        <v>0</v>
      </c>
      <c r="F11122" s="2">
        <v>-1.0101300000000001E-2</v>
      </c>
      <c r="G11122" s="2">
        <v>0</v>
      </c>
    </row>
    <row r="11123" spans="1:7" x14ac:dyDescent="0.15">
      <c r="A11123" s="2">
        <v>111.22</v>
      </c>
      <c r="B11123" s="2">
        <v>4.8162700000000003</v>
      </c>
      <c r="C11123" s="2">
        <v>0</v>
      </c>
      <c r="D11123" s="2">
        <v>-78</v>
      </c>
      <c r="E11123" s="2">
        <v>0</v>
      </c>
      <c r="F11123" s="2">
        <v>-1.0101499999999999E-2</v>
      </c>
      <c r="G11123" s="2">
        <v>0</v>
      </c>
    </row>
    <row r="11124" spans="1:7" x14ac:dyDescent="0.15">
      <c r="A11124" s="2">
        <v>111.23</v>
      </c>
      <c r="B11124" s="2">
        <v>4.8182400000000003</v>
      </c>
      <c r="C11124" s="2">
        <v>0</v>
      </c>
      <c r="D11124" s="2">
        <v>-78</v>
      </c>
      <c r="E11124" s="2">
        <v>0</v>
      </c>
      <c r="F11124" s="2">
        <v>-1.01017E-2</v>
      </c>
      <c r="G11124" s="2">
        <v>0</v>
      </c>
    </row>
    <row r="11125" spans="1:7" x14ac:dyDescent="0.15">
      <c r="A11125" s="2">
        <v>111.24</v>
      </c>
      <c r="B11125" s="2">
        <v>4.8201999999999998</v>
      </c>
      <c r="C11125" s="2">
        <v>0</v>
      </c>
      <c r="D11125" s="2">
        <v>-78</v>
      </c>
      <c r="E11125" s="2">
        <v>0</v>
      </c>
      <c r="F11125" s="2">
        <v>-1.0102E-2</v>
      </c>
      <c r="G11125" s="2">
        <v>0</v>
      </c>
    </row>
    <row r="11126" spans="1:7" x14ac:dyDescent="0.15">
      <c r="A11126" s="2">
        <v>111.25</v>
      </c>
      <c r="B11126" s="2">
        <v>4.8221699999999998</v>
      </c>
      <c r="C11126" s="2">
        <v>0</v>
      </c>
      <c r="D11126" s="2">
        <v>-78</v>
      </c>
      <c r="E11126" s="2">
        <v>0</v>
      </c>
      <c r="F11126" s="2">
        <v>-1.01022E-2</v>
      </c>
      <c r="G11126" s="2">
        <v>0</v>
      </c>
    </row>
    <row r="11127" spans="1:7" x14ac:dyDescent="0.15">
      <c r="A11127" s="2">
        <v>111.26</v>
      </c>
      <c r="B11127" s="2">
        <v>4.8241300000000003</v>
      </c>
      <c r="C11127" s="2">
        <v>0</v>
      </c>
      <c r="D11127" s="2">
        <v>-78</v>
      </c>
      <c r="E11127" s="2">
        <v>0</v>
      </c>
      <c r="F11127" s="2">
        <v>-1.01025E-2</v>
      </c>
      <c r="G11127" s="2">
        <v>0</v>
      </c>
    </row>
    <row r="11128" spans="1:7" x14ac:dyDescent="0.15">
      <c r="A11128" s="2">
        <v>111.27</v>
      </c>
      <c r="B11128" s="2">
        <v>4.8260899999999998</v>
      </c>
      <c r="C11128" s="2">
        <v>0</v>
      </c>
      <c r="D11128" s="2">
        <v>-78</v>
      </c>
      <c r="E11128" s="2">
        <v>0</v>
      </c>
      <c r="F11128" s="2">
        <v>-1.01029E-2</v>
      </c>
      <c r="G11128" s="2">
        <v>0</v>
      </c>
    </row>
    <row r="11129" spans="1:7" x14ac:dyDescent="0.15">
      <c r="A11129" s="2">
        <v>111.28</v>
      </c>
      <c r="B11129" s="2">
        <v>4.8280500000000002</v>
      </c>
      <c r="C11129" s="2">
        <v>0</v>
      </c>
      <c r="D11129" s="2">
        <v>-78</v>
      </c>
      <c r="E11129" s="2">
        <v>0</v>
      </c>
      <c r="F11129" s="2">
        <v>-1.01032E-2</v>
      </c>
      <c r="G11129" s="2">
        <v>0</v>
      </c>
    </row>
    <row r="11130" spans="1:7" x14ac:dyDescent="0.15">
      <c r="A11130" s="2">
        <v>111.29</v>
      </c>
      <c r="B11130" s="2">
        <v>4.8300099999999997</v>
      </c>
      <c r="C11130" s="2">
        <v>0</v>
      </c>
      <c r="D11130" s="2">
        <v>-78</v>
      </c>
      <c r="E11130" s="2">
        <v>0</v>
      </c>
      <c r="F11130" s="2">
        <v>-1.0103600000000001E-2</v>
      </c>
      <c r="G11130" s="2">
        <v>0</v>
      </c>
    </row>
    <row r="11131" spans="1:7" x14ac:dyDescent="0.15">
      <c r="A11131" s="2">
        <v>111.3</v>
      </c>
      <c r="B11131" s="2">
        <v>4.8319700000000001</v>
      </c>
      <c r="C11131" s="2">
        <v>0</v>
      </c>
      <c r="D11131" s="2">
        <v>-78</v>
      </c>
      <c r="E11131" s="2">
        <v>0</v>
      </c>
      <c r="F11131" s="2">
        <v>-1.0104E-2</v>
      </c>
      <c r="G11131" s="2">
        <v>0</v>
      </c>
    </row>
    <row r="11132" spans="1:7" x14ac:dyDescent="0.15">
      <c r="A11132" s="2">
        <v>111.31</v>
      </c>
      <c r="B11132" s="2">
        <v>4.8339299999999996</v>
      </c>
      <c r="C11132" s="2">
        <v>0</v>
      </c>
      <c r="D11132" s="2">
        <v>-78</v>
      </c>
      <c r="E11132" s="2">
        <v>0</v>
      </c>
      <c r="F11132" s="2">
        <v>-1.0104399999999999E-2</v>
      </c>
      <c r="G11132" s="2">
        <v>0</v>
      </c>
    </row>
    <row r="11133" spans="1:7" x14ac:dyDescent="0.15">
      <c r="A11133" s="2">
        <v>111.32</v>
      </c>
      <c r="B11133" s="2">
        <v>4.8358800000000004</v>
      </c>
      <c r="C11133" s="2">
        <v>0</v>
      </c>
      <c r="D11133" s="2">
        <v>-78</v>
      </c>
      <c r="E11133" s="2">
        <v>0</v>
      </c>
      <c r="F11133" s="2">
        <v>-1.01049E-2</v>
      </c>
      <c r="G11133" s="2">
        <v>0</v>
      </c>
    </row>
    <row r="11134" spans="1:7" x14ac:dyDescent="0.15">
      <c r="A11134" s="2">
        <v>111.33</v>
      </c>
      <c r="B11134" s="2">
        <v>4.8378399999999999</v>
      </c>
      <c r="C11134" s="2">
        <v>0</v>
      </c>
      <c r="D11134" s="2">
        <v>-78</v>
      </c>
      <c r="E11134" s="2">
        <v>0</v>
      </c>
      <c r="F11134" s="2">
        <v>-1.01054E-2</v>
      </c>
      <c r="G11134" s="2">
        <v>0</v>
      </c>
    </row>
    <row r="11135" spans="1:7" x14ac:dyDescent="0.15">
      <c r="A11135" s="2">
        <v>111.34</v>
      </c>
      <c r="B11135" s="2">
        <v>4.8397899999999998</v>
      </c>
      <c r="C11135" s="2">
        <v>0</v>
      </c>
      <c r="D11135" s="2">
        <v>-78</v>
      </c>
      <c r="E11135" s="2">
        <v>0</v>
      </c>
      <c r="F11135" s="2">
        <v>-1.0105899999999999E-2</v>
      </c>
      <c r="G11135" s="2">
        <v>0</v>
      </c>
    </row>
    <row r="11136" spans="1:7" x14ac:dyDescent="0.15">
      <c r="A11136" s="2">
        <v>111.35</v>
      </c>
      <c r="B11136" s="2">
        <v>4.8417399999999997</v>
      </c>
      <c r="C11136" s="2">
        <v>0</v>
      </c>
      <c r="D11136" s="2">
        <v>-78</v>
      </c>
      <c r="E11136" s="2">
        <v>0</v>
      </c>
      <c r="F11136" s="2">
        <v>-1.01064E-2</v>
      </c>
      <c r="G11136" s="2">
        <v>0</v>
      </c>
    </row>
    <row r="11137" spans="1:7" x14ac:dyDescent="0.15">
      <c r="A11137" s="2">
        <v>111.36</v>
      </c>
      <c r="B11137" s="2">
        <v>4.8436899999999996</v>
      </c>
      <c r="C11137" s="2">
        <v>0</v>
      </c>
      <c r="D11137" s="2">
        <v>-78</v>
      </c>
      <c r="E11137" s="2">
        <v>0</v>
      </c>
      <c r="F11137" s="2">
        <v>-1.0107E-2</v>
      </c>
      <c r="G11137" s="2">
        <v>0</v>
      </c>
    </row>
    <row r="11138" spans="1:7" x14ac:dyDescent="0.15">
      <c r="A11138" s="2">
        <v>111.37</v>
      </c>
      <c r="B11138" s="2">
        <v>4.8456400000000004</v>
      </c>
      <c r="C11138" s="2">
        <v>0</v>
      </c>
      <c r="D11138" s="2">
        <v>-78</v>
      </c>
      <c r="E11138" s="2">
        <v>0</v>
      </c>
      <c r="F11138" s="2">
        <v>-1.01076E-2</v>
      </c>
      <c r="G11138" s="2">
        <v>0</v>
      </c>
    </row>
    <row r="11139" spans="1:7" x14ac:dyDescent="0.15">
      <c r="A11139" s="2">
        <v>111.38</v>
      </c>
      <c r="B11139" s="2">
        <v>4.8475900000000003</v>
      </c>
      <c r="C11139" s="2">
        <v>0</v>
      </c>
      <c r="D11139" s="2">
        <v>-78</v>
      </c>
      <c r="E11139" s="2">
        <v>0</v>
      </c>
      <c r="F11139" s="2">
        <v>-1.0108199999999999E-2</v>
      </c>
      <c r="G11139" s="2">
        <v>0</v>
      </c>
    </row>
    <row r="11140" spans="1:7" x14ac:dyDescent="0.15">
      <c r="A11140" s="2">
        <v>111.39</v>
      </c>
      <c r="B11140" s="2">
        <v>4.8495299999999997</v>
      </c>
      <c r="C11140" s="2">
        <v>0</v>
      </c>
      <c r="D11140" s="2">
        <v>-78</v>
      </c>
      <c r="E11140" s="2">
        <v>0</v>
      </c>
      <c r="F11140" s="2">
        <v>-1.0108799999999999E-2</v>
      </c>
      <c r="G11140" s="2">
        <v>0</v>
      </c>
    </row>
    <row r="11141" spans="1:7" x14ac:dyDescent="0.15">
      <c r="A11141" s="2">
        <v>111.4</v>
      </c>
      <c r="B11141" s="2">
        <v>4.8514799999999996</v>
      </c>
      <c r="C11141" s="2">
        <v>0</v>
      </c>
      <c r="D11141" s="2">
        <v>-78</v>
      </c>
      <c r="E11141" s="2">
        <v>0</v>
      </c>
      <c r="F11141" s="2">
        <v>-1.01095E-2</v>
      </c>
      <c r="G11141" s="2">
        <v>0</v>
      </c>
    </row>
    <row r="11142" spans="1:7" x14ac:dyDescent="0.15">
      <c r="A11142" s="2">
        <v>111.41</v>
      </c>
      <c r="B11142" s="2">
        <v>4.8534199999999998</v>
      </c>
      <c r="C11142" s="2">
        <v>0</v>
      </c>
      <c r="D11142" s="2">
        <v>-78</v>
      </c>
      <c r="E11142" s="2">
        <v>0</v>
      </c>
      <c r="F11142" s="2">
        <v>-1.01101E-2</v>
      </c>
      <c r="G11142" s="2">
        <v>0</v>
      </c>
    </row>
    <row r="11143" spans="1:7" x14ac:dyDescent="0.15">
      <c r="A11143" s="2">
        <v>111.42</v>
      </c>
      <c r="B11143" s="2">
        <v>4.8553699999999997</v>
      </c>
      <c r="C11143" s="2">
        <v>0</v>
      </c>
      <c r="D11143" s="2">
        <v>-78</v>
      </c>
      <c r="E11143" s="2">
        <v>0</v>
      </c>
      <c r="F11143" s="2">
        <v>-1.01108E-2</v>
      </c>
      <c r="G11143" s="2">
        <v>0</v>
      </c>
    </row>
    <row r="11144" spans="1:7" x14ac:dyDescent="0.15">
      <c r="A11144" s="2">
        <v>111.43</v>
      </c>
      <c r="B11144" s="2">
        <v>4.85731</v>
      </c>
      <c r="C11144" s="2">
        <v>0</v>
      </c>
      <c r="D11144" s="2">
        <v>-78</v>
      </c>
      <c r="E11144" s="2">
        <v>0</v>
      </c>
      <c r="F11144" s="2">
        <v>-1.01116E-2</v>
      </c>
      <c r="G11144" s="2">
        <v>0</v>
      </c>
    </row>
    <row r="11145" spans="1:7" x14ac:dyDescent="0.15">
      <c r="A11145" s="2">
        <v>111.44</v>
      </c>
      <c r="B11145" s="2">
        <v>4.8592500000000003</v>
      </c>
      <c r="C11145" s="2">
        <v>0</v>
      </c>
      <c r="D11145" s="2">
        <v>-78</v>
      </c>
      <c r="E11145" s="2">
        <v>0</v>
      </c>
      <c r="F11145" s="2">
        <v>-1.0112299999999999E-2</v>
      </c>
      <c r="G11145" s="2">
        <v>0</v>
      </c>
    </row>
    <row r="11146" spans="1:7" x14ac:dyDescent="0.15">
      <c r="A11146" s="2">
        <v>111.45</v>
      </c>
      <c r="B11146" s="2">
        <v>4.8611899999999997</v>
      </c>
      <c r="C11146" s="2">
        <v>0</v>
      </c>
      <c r="D11146" s="2">
        <v>-78</v>
      </c>
      <c r="E11146" s="2">
        <v>0</v>
      </c>
      <c r="F11146" s="2">
        <v>-1.01131E-2</v>
      </c>
      <c r="G11146" s="2">
        <v>0</v>
      </c>
    </row>
    <row r="11147" spans="1:7" x14ac:dyDescent="0.15">
      <c r="A11147" s="2">
        <v>111.46</v>
      </c>
      <c r="B11147" s="2">
        <v>4.86313</v>
      </c>
      <c r="C11147" s="2">
        <v>0</v>
      </c>
      <c r="D11147" s="2">
        <v>-78</v>
      </c>
      <c r="E11147" s="2">
        <v>0</v>
      </c>
      <c r="F11147" s="2">
        <v>-1.01139E-2</v>
      </c>
      <c r="G11147" s="2">
        <v>0</v>
      </c>
    </row>
    <row r="11148" spans="1:7" x14ac:dyDescent="0.15">
      <c r="A11148" s="2">
        <v>111.47</v>
      </c>
      <c r="B11148" s="2">
        <v>4.8650599999999997</v>
      </c>
      <c r="C11148" s="2">
        <v>0</v>
      </c>
      <c r="D11148" s="2">
        <v>-78</v>
      </c>
      <c r="E11148" s="2">
        <v>0</v>
      </c>
      <c r="F11148" s="2">
        <v>-1.01148E-2</v>
      </c>
      <c r="G11148" s="2">
        <v>0</v>
      </c>
    </row>
    <row r="11149" spans="1:7" x14ac:dyDescent="0.15">
      <c r="A11149" s="2">
        <v>111.48</v>
      </c>
      <c r="B11149" s="2">
        <v>4.867</v>
      </c>
      <c r="C11149" s="2">
        <v>0</v>
      </c>
      <c r="D11149" s="2">
        <v>-78</v>
      </c>
      <c r="E11149" s="2">
        <v>0</v>
      </c>
      <c r="F11149" s="2">
        <v>-1.0115600000000001E-2</v>
      </c>
      <c r="G11149" s="2">
        <v>0</v>
      </c>
    </row>
    <row r="11150" spans="1:7" x14ac:dyDescent="0.15">
      <c r="A11150" s="2">
        <v>111.49</v>
      </c>
      <c r="B11150" s="2">
        <v>4.8689400000000003</v>
      </c>
      <c r="C11150" s="2">
        <v>0</v>
      </c>
      <c r="D11150" s="2">
        <v>-78</v>
      </c>
      <c r="E11150" s="2">
        <v>0</v>
      </c>
      <c r="F11150" s="2">
        <v>-1.01165E-2</v>
      </c>
      <c r="G11150" s="2">
        <v>0</v>
      </c>
    </row>
    <row r="11151" spans="1:7" x14ac:dyDescent="0.15">
      <c r="A11151" s="2">
        <v>111.5</v>
      </c>
      <c r="B11151" s="2">
        <v>4.87087</v>
      </c>
      <c r="C11151" s="2">
        <v>0</v>
      </c>
      <c r="D11151" s="2">
        <v>-78</v>
      </c>
      <c r="E11151" s="2">
        <v>0</v>
      </c>
      <c r="F11151" s="2">
        <v>-1.01174E-2</v>
      </c>
      <c r="G11151" s="2">
        <v>0</v>
      </c>
    </row>
    <row r="11152" spans="1:7" x14ac:dyDescent="0.15">
      <c r="A11152" s="2">
        <v>111.51</v>
      </c>
      <c r="B11152" s="2">
        <v>4.8727999999999998</v>
      </c>
      <c r="C11152" s="2">
        <v>0</v>
      </c>
      <c r="D11152" s="2">
        <v>-78</v>
      </c>
      <c r="E11152" s="2">
        <v>0</v>
      </c>
      <c r="F11152" s="2">
        <v>-1.01184E-2</v>
      </c>
      <c r="G11152" s="2">
        <v>0</v>
      </c>
    </row>
    <row r="11153" spans="1:7" x14ac:dyDescent="0.15">
      <c r="A11153" s="2">
        <v>111.52</v>
      </c>
      <c r="B11153" s="2">
        <v>4.8747299999999996</v>
      </c>
      <c r="C11153" s="2">
        <v>0</v>
      </c>
      <c r="D11153" s="2">
        <v>-78</v>
      </c>
      <c r="E11153" s="2">
        <v>0</v>
      </c>
      <c r="F11153" s="2">
        <v>-1.0119299999999999E-2</v>
      </c>
      <c r="G11153" s="2">
        <v>0</v>
      </c>
    </row>
    <row r="11154" spans="1:7" x14ac:dyDescent="0.15">
      <c r="A11154" s="2">
        <v>111.53</v>
      </c>
      <c r="B11154" s="2">
        <v>4.8766600000000002</v>
      </c>
      <c r="C11154" s="2">
        <v>0</v>
      </c>
      <c r="D11154" s="2">
        <v>-78</v>
      </c>
      <c r="E11154" s="2">
        <v>0</v>
      </c>
      <c r="F11154" s="2">
        <v>-1.01203E-2</v>
      </c>
      <c r="G11154" s="2">
        <v>0</v>
      </c>
    </row>
    <row r="11155" spans="1:7" x14ac:dyDescent="0.15">
      <c r="A11155" s="2">
        <v>111.54</v>
      </c>
      <c r="B11155" s="2">
        <v>4.87859</v>
      </c>
      <c r="C11155" s="2">
        <v>0</v>
      </c>
      <c r="D11155" s="2">
        <v>-78</v>
      </c>
      <c r="E11155" s="2">
        <v>0</v>
      </c>
      <c r="F11155" s="2">
        <v>-1.0121399999999999E-2</v>
      </c>
      <c r="G11155" s="2">
        <v>0</v>
      </c>
    </row>
    <row r="11156" spans="1:7" x14ac:dyDescent="0.15">
      <c r="A11156" s="2">
        <v>111.55</v>
      </c>
      <c r="B11156" s="2">
        <v>4.8805199999999997</v>
      </c>
      <c r="C11156" s="2">
        <v>0</v>
      </c>
      <c r="D11156" s="2">
        <v>-78</v>
      </c>
      <c r="E11156" s="2">
        <v>0</v>
      </c>
      <c r="F11156" s="2">
        <v>-1.01224E-2</v>
      </c>
      <c r="G11156" s="2">
        <v>0</v>
      </c>
    </row>
    <row r="11157" spans="1:7" x14ac:dyDescent="0.15">
      <c r="A11157" s="2">
        <v>111.56</v>
      </c>
      <c r="B11157" s="2">
        <v>4.8824399999999999</v>
      </c>
      <c r="C11157" s="2">
        <v>0</v>
      </c>
      <c r="D11157" s="2">
        <v>-78</v>
      </c>
      <c r="E11157" s="2">
        <v>0</v>
      </c>
      <c r="F11157" s="2">
        <v>-1.0123500000000001E-2</v>
      </c>
      <c r="G11157" s="2">
        <v>0</v>
      </c>
    </row>
    <row r="11158" spans="1:7" x14ac:dyDescent="0.15">
      <c r="A11158" s="2">
        <v>111.57</v>
      </c>
      <c r="B11158" s="2">
        <v>4.8843699999999997</v>
      </c>
      <c r="C11158" s="2">
        <v>0</v>
      </c>
      <c r="D11158" s="2">
        <v>-78</v>
      </c>
      <c r="E11158" s="2">
        <v>0</v>
      </c>
      <c r="F11158" s="2">
        <v>-1.0124599999999999E-2</v>
      </c>
      <c r="G11158" s="2">
        <v>0</v>
      </c>
    </row>
    <row r="11159" spans="1:7" x14ac:dyDescent="0.15">
      <c r="A11159" s="2">
        <v>111.58</v>
      </c>
      <c r="B11159" s="2">
        <v>4.8862899999999998</v>
      </c>
      <c r="C11159" s="2">
        <v>0</v>
      </c>
      <c r="D11159" s="2">
        <v>-78</v>
      </c>
      <c r="E11159" s="2">
        <v>0</v>
      </c>
      <c r="F11159" s="2">
        <v>-1.01257E-2</v>
      </c>
      <c r="G11159" s="2">
        <v>0</v>
      </c>
    </row>
    <row r="11160" spans="1:7" x14ac:dyDescent="0.15">
      <c r="A11160" s="2">
        <v>111.59</v>
      </c>
      <c r="B11160" s="2">
        <v>4.8882099999999999</v>
      </c>
      <c r="C11160" s="2">
        <v>0</v>
      </c>
      <c r="D11160" s="2">
        <v>-78</v>
      </c>
      <c r="E11160" s="2">
        <v>0</v>
      </c>
      <c r="F11160" s="2">
        <v>-1.01268E-2</v>
      </c>
      <c r="G11160" s="2">
        <v>0</v>
      </c>
    </row>
    <row r="11161" spans="1:7" x14ac:dyDescent="0.15">
      <c r="A11161" s="2">
        <v>111.6</v>
      </c>
      <c r="B11161" s="2">
        <v>4.8901300000000001</v>
      </c>
      <c r="C11161" s="2">
        <v>0</v>
      </c>
      <c r="D11161" s="2">
        <v>-78</v>
      </c>
      <c r="E11161" s="2">
        <v>0</v>
      </c>
      <c r="F11161" s="2">
        <v>-1.0128E-2</v>
      </c>
      <c r="G11161" s="2">
        <v>0</v>
      </c>
    </row>
    <row r="11162" spans="1:7" x14ac:dyDescent="0.15">
      <c r="A11162" s="2">
        <v>111.61</v>
      </c>
      <c r="B11162" s="2">
        <v>4.8920500000000002</v>
      </c>
      <c r="C11162" s="2">
        <v>0</v>
      </c>
      <c r="D11162" s="2">
        <v>-78</v>
      </c>
      <c r="E11162" s="2">
        <v>0</v>
      </c>
      <c r="F11162" s="2">
        <v>-1.01292E-2</v>
      </c>
      <c r="G11162" s="2">
        <v>0</v>
      </c>
    </row>
    <row r="11163" spans="1:7" x14ac:dyDescent="0.15">
      <c r="A11163" s="2">
        <v>111.62</v>
      </c>
      <c r="B11163" s="2">
        <v>4.8939700000000004</v>
      </c>
      <c r="C11163" s="2">
        <v>0</v>
      </c>
      <c r="D11163" s="2">
        <v>-78</v>
      </c>
      <c r="E11163" s="2">
        <v>0</v>
      </c>
      <c r="F11163" s="2">
        <v>-1.0130399999999999E-2</v>
      </c>
      <c r="G11163" s="2">
        <v>0</v>
      </c>
    </row>
    <row r="11164" spans="1:7" x14ac:dyDescent="0.15">
      <c r="A11164" s="2">
        <v>111.63</v>
      </c>
      <c r="B11164" s="2">
        <v>4.8958899999999996</v>
      </c>
      <c r="C11164" s="2">
        <v>0</v>
      </c>
      <c r="D11164" s="2">
        <v>-78</v>
      </c>
      <c r="E11164" s="2">
        <v>0</v>
      </c>
      <c r="F11164" s="2">
        <v>-1.01317E-2</v>
      </c>
      <c r="G11164" s="2">
        <v>0</v>
      </c>
    </row>
    <row r="11165" spans="1:7" x14ac:dyDescent="0.15">
      <c r="A11165" s="2">
        <v>111.64</v>
      </c>
      <c r="B11165" s="2">
        <v>4.8978000000000002</v>
      </c>
      <c r="C11165" s="2">
        <v>0</v>
      </c>
      <c r="D11165" s="2">
        <v>-78</v>
      </c>
      <c r="E11165" s="2">
        <v>0</v>
      </c>
      <c r="F11165" s="2">
        <v>-1.0133E-2</v>
      </c>
      <c r="G11165" s="2">
        <v>0</v>
      </c>
    </row>
    <row r="11166" spans="1:7" x14ac:dyDescent="0.15">
      <c r="A11166" s="2">
        <v>111.65</v>
      </c>
      <c r="B11166" s="2">
        <v>4.8997200000000003</v>
      </c>
      <c r="C11166" s="2">
        <v>0</v>
      </c>
      <c r="D11166" s="2">
        <v>-78</v>
      </c>
      <c r="E11166" s="2">
        <v>0</v>
      </c>
      <c r="F11166" s="2">
        <v>-1.0134300000000001E-2</v>
      </c>
      <c r="G11166" s="2">
        <v>0</v>
      </c>
    </row>
    <row r="11167" spans="1:7" x14ac:dyDescent="0.15">
      <c r="A11167" s="2">
        <v>111.66</v>
      </c>
      <c r="B11167" s="2">
        <v>4.9016299999999999</v>
      </c>
      <c r="C11167" s="2">
        <v>0</v>
      </c>
      <c r="D11167" s="2">
        <v>-78</v>
      </c>
      <c r="E11167" s="2">
        <v>0</v>
      </c>
      <c r="F11167" s="2">
        <v>-1.01356E-2</v>
      </c>
      <c r="G11167" s="2">
        <v>0</v>
      </c>
    </row>
    <row r="11168" spans="1:7" x14ac:dyDescent="0.15">
      <c r="A11168" s="2">
        <v>111.67</v>
      </c>
      <c r="B11168" s="2">
        <v>4.9035399999999996</v>
      </c>
      <c r="C11168" s="2">
        <v>0</v>
      </c>
      <c r="D11168" s="2">
        <v>-78</v>
      </c>
      <c r="E11168" s="2">
        <v>0</v>
      </c>
      <c r="F11168" s="2">
        <v>-1.0137E-2</v>
      </c>
      <c r="G11168" s="2">
        <v>0</v>
      </c>
    </row>
    <row r="11169" spans="1:7" x14ac:dyDescent="0.15">
      <c r="A11169" s="2">
        <v>111.68</v>
      </c>
      <c r="B11169" s="2">
        <v>4.9054500000000001</v>
      </c>
      <c r="C11169" s="2">
        <v>0</v>
      </c>
      <c r="D11169" s="2">
        <v>-78</v>
      </c>
      <c r="E11169" s="2">
        <v>0</v>
      </c>
      <c r="F11169" s="2">
        <v>-1.0138400000000001E-2</v>
      </c>
      <c r="G11169" s="2">
        <v>0</v>
      </c>
    </row>
    <row r="11170" spans="1:7" x14ac:dyDescent="0.15">
      <c r="A11170" s="2">
        <v>111.69</v>
      </c>
      <c r="B11170" s="2">
        <v>4.9073599999999997</v>
      </c>
      <c r="C11170" s="2">
        <v>0</v>
      </c>
      <c r="D11170" s="2">
        <v>-78</v>
      </c>
      <c r="E11170" s="2">
        <v>0</v>
      </c>
      <c r="F11170" s="2">
        <v>-1.0139799999999999E-2</v>
      </c>
      <c r="G11170" s="2">
        <v>0</v>
      </c>
    </row>
    <row r="11171" spans="1:7" x14ac:dyDescent="0.15">
      <c r="A11171" s="2">
        <v>111.7</v>
      </c>
      <c r="B11171" s="2">
        <v>4.9092700000000002</v>
      </c>
      <c r="C11171" s="2">
        <v>0</v>
      </c>
      <c r="D11171" s="2">
        <v>-78</v>
      </c>
      <c r="E11171" s="2">
        <v>0</v>
      </c>
      <c r="F11171" s="2">
        <v>-1.01412E-2</v>
      </c>
      <c r="G11171" s="2">
        <v>0</v>
      </c>
    </row>
    <row r="11172" spans="1:7" x14ac:dyDescent="0.15">
      <c r="A11172" s="2">
        <v>111.71</v>
      </c>
      <c r="B11172" s="2">
        <v>4.9111799999999999</v>
      </c>
      <c r="C11172" s="2">
        <v>0</v>
      </c>
      <c r="D11172" s="2">
        <v>-78</v>
      </c>
      <c r="E11172" s="2">
        <v>0</v>
      </c>
      <c r="F11172" s="2">
        <v>-1.0142699999999999E-2</v>
      </c>
      <c r="G11172" s="2">
        <v>0</v>
      </c>
    </row>
    <row r="11173" spans="1:7" x14ac:dyDescent="0.15">
      <c r="A11173" s="2">
        <v>111.72</v>
      </c>
      <c r="B11173" s="2">
        <v>4.9130799999999999</v>
      </c>
      <c r="C11173" s="2">
        <v>0</v>
      </c>
      <c r="D11173" s="2">
        <v>-78</v>
      </c>
      <c r="E11173" s="2">
        <v>0</v>
      </c>
      <c r="F11173" s="2">
        <v>-1.01441E-2</v>
      </c>
      <c r="G11173" s="2">
        <v>0</v>
      </c>
    </row>
    <row r="11174" spans="1:7" x14ac:dyDescent="0.15">
      <c r="A11174" s="2">
        <v>111.73</v>
      </c>
      <c r="B11174" s="2">
        <v>4.9149900000000004</v>
      </c>
      <c r="C11174" s="2">
        <v>0</v>
      </c>
      <c r="D11174" s="2">
        <v>-78</v>
      </c>
      <c r="E11174" s="2">
        <v>0</v>
      </c>
      <c r="F11174" s="2">
        <v>-1.0145700000000001E-2</v>
      </c>
      <c r="G11174" s="2">
        <v>0</v>
      </c>
    </row>
    <row r="11175" spans="1:7" x14ac:dyDescent="0.15">
      <c r="A11175" s="2">
        <v>111.74</v>
      </c>
      <c r="B11175" s="2">
        <v>4.9168900000000004</v>
      </c>
      <c r="C11175" s="2">
        <v>0</v>
      </c>
      <c r="D11175" s="2">
        <v>-78</v>
      </c>
      <c r="E11175" s="2">
        <v>0</v>
      </c>
      <c r="F11175" s="2">
        <v>-1.01472E-2</v>
      </c>
      <c r="G11175" s="2">
        <v>0</v>
      </c>
    </row>
    <row r="11176" spans="1:7" x14ac:dyDescent="0.15">
      <c r="A11176" s="2">
        <v>111.75</v>
      </c>
      <c r="B11176" s="2">
        <v>4.9187900000000004</v>
      </c>
      <c r="C11176" s="2">
        <v>0</v>
      </c>
      <c r="D11176" s="2">
        <v>-78</v>
      </c>
      <c r="E11176" s="2">
        <v>0</v>
      </c>
      <c r="F11176" s="2">
        <v>-1.0148799999999999E-2</v>
      </c>
      <c r="G11176" s="2">
        <v>0</v>
      </c>
    </row>
    <row r="11177" spans="1:7" x14ac:dyDescent="0.15">
      <c r="A11177" s="2">
        <v>111.76</v>
      </c>
      <c r="B11177" s="2">
        <v>4.9207000000000001</v>
      </c>
      <c r="C11177" s="2">
        <v>0</v>
      </c>
      <c r="D11177" s="2">
        <v>-78</v>
      </c>
      <c r="E11177" s="2">
        <v>0</v>
      </c>
      <c r="F11177" s="2">
        <v>-1.01504E-2</v>
      </c>
      <c r="G11177" s="2">
        <v>0</v>
      </c>
    </row>
    <row r="11178" spans="1:7" x14ac:dyDescent="0.15">
      <c r="A11178" s="2">
        <v>111.77</v>
      </c>
      <c r="B11178" s="2">
        <v>4.9225899999999996</v>
      </c>
      <c r="C11178" s="2">
        <v>0</v>
      </c>
      <c r="D11178" s="2">
        <v>-78</v>
      </c>
      <c r="E11178" s="2">
        <v>0</v>
      </c>
      <c r="F11178" s="2">
        <v>-1.0152E-2</v>
      </c>
      <c r="G11178" s="2">
        <v>0</v>
      </c>
    </row>
    <row r="11179" spans="1:7" x14ac:dyDescent="0.15">
      <c r="A11179" s="2">
        <v>111.78</v>
      </c>
      <c r="B11179" s="2">
        <v>4.9244899999999996</v>
      </c>
      <c r="C11179" s="2">
        <v>0</v>
      </c>
      <c r="D11179" s="2">
        <v>-78</v>
      </c>
      <c r="E11179" s="2">
        <v>0</v>
      </c>
      <c r="F11179" s="2">
        <v>-1.01536E-2</v>
      </c>
      <c r="G11179" s="2">
        <v>0</v>
      </c>
    </row>
    <row r="11180" spans="1:7" x14ac:dyDescent="0.15">
      <c r="A11180" s="2">
        <v>111.79</v>
      </c>
      <c r="B11180" s="2">
        <v>4.9263899999999996</v>
      </c>
      <c r="C11180" s="2">
        <v>0</v>
      </c>
      <c r="D11180" s="2">
        <v>-78</v>
      </c>
      <c r="E11180" s="2">
        <v>0</v>
      </c>
      <c r="F11180" s="2">
        <v>-1.0155300000000001E-2</v>
      </c>
      <c r="G11180" s="2">
        <v>0</v>
      </c>
    </row>
    <row r="11181" spans="1:7" x14ac:dyDescent="0.15">
      <c r="A11181" s="2">
        <v>111.8</v>
      </c>
      <c r="B11181" s="2">
        <v>4.9282899999999996</v>
      </c>
      <c r="C11181" s="2">
        <v>0</v>
      </c>
      <c r="D11181" s="2">
        <v>-78</v>
      </c>
      <c r="E11181" s="2">
        <v>0</v>
      </c>
      <c r="F11181" s="2">
        <v>-1.0156999999999999E-2</v>
      </c>
      <c r="G11181" s="2">
        <v>0</v>
      </c>
    </row>
    <row r="11182" spans="1:7" x14ac:dyDescent="0.15">
      <c r="A11182" s="2">
        <v>111.81</v>
      </c>
      <c r="B11182" s="2">
        <v>4.93018</v>
      </c>
      <c r="C11182" s="2">
        <v>0</v>
      </c>
      <c r="D11182" s="2">
        <v>-78</v>
      </c>
      <c r="E11182" s="2">
        <v>0</v>
      </c>
      <c r="F11182" s="2">
        <v>-1.01587E-2</v>
      </c>
      <c r="G11182" s="2">
        <v>0</v>
      </c>
    </row>
    <row r="11183" spans="1:7" x14ac:dyDescent="0.15">
      <c r="A11183" s="2">
        <v>111.82</v>
      </c>
      <c r="B11183" s="2">
        <v>4.9320700000000004</v>
      </c>
      <c r="C11183" s="2">
        <v>0</v>
      </c>
      <c r="D11183" s="2">
        <v>-78</v>
      </c>
      <c r="E11183" s="2">
        <v>0</v>
      </c>
      <c r="F11183" s="2">
        <v>-1.0160499999999999E-2</v>
      </c>
      <c r="G11183" s="2">
        <v>0</v>
      </c>
    </row>
    <row r="11184" spans="1:7" x14ac:dyDescent="0.15">
      <c r="A11184" s="2">
        <v>111.83</v>
      </c>
      <c r="B11184" s="2">
        <v>4.9339700000000004</v>
      </c>
      <c r="C11184" s="2">
        <v>0</v>
      </c>
      <c r="D11184" s="2">
        <v>-78</v>
      </c>
      <c r="E11184" s="2">
        <v>0</v>
      </c>
      <c r="F11184" s="2">
        <v>-1.0162300000000001E-2</v>
      </c>
      <c r="G11184" s="2">
        <v>0</v>
      </c>
    </row>
    <row r="11185" spans="1:7" x14ac:dyDescent="0.15">
      <c r="A11185" s="2">
        <v>111.84</v>
      </c>
      <c r="B11185" s="2">
        <v>4.9358599999999999</v>
      </c>
      <c r="C11185" s="2">
        <v>0</v>
      </c>
      <c r="D11185" s="2">
        <v>-78</v>
      </c>
      <c r="E11185" s="2">
        <v>0</v>
      </c>
      <c r="F11185" s="2">
        <v>-1.0164299999999999E-2</v>
      </c>
      <c r="G11185" s="2">
        <v>0</v>
      </c>
    </row>
    <row r="11186" spans="1:7" x14ac:dyDescent="0.15">
      <c r="A11186" s="2">
        <v>111.85</v>
      </c>
      <c r="B11186" s="2">
        <v>4.9377500000000003</v>
      </c>
      <c r="C11186" s="2">
        <v>0</v>
      </c>
      <c r="D11186" s="2">
        <v>-78</v>
      </c>
      <c r="E11186" s="2">
        <v>0</v>
      </c>
      <c r="F11186" s="2">
        <v>-1.01663E-2</v>
      </c>
      <c r="G11186" s="2">
        <v>0</v>
      </c>
    </row>
    <row r="11187" spans="1:7" x14ac:dyDescent="0.15">
      <c r="A11187" s="2">
        <v>111.86</v>
      </c>
      <c r="B11187" s="2">
        <v>4.9396399999999998</v>
      </c>
      <c r="C11187" s="2">
        <v>0</v>
      </c>
      <c r="D11187" s="2">
        <v>-78</v>
      </c>
      <c r="E11187" s="2">
        <v>0</v>
      </c>
      <c r="F11187" s="2">
        <v>-1.01683E-2</v>
      </c>
      <c r="G11187" s="2">
        <v>0</v>
      </c>
    </row>
    <row r="11188" spans="1:7" x14ac:dyDescent="0.15">
      <c r="A11188" s="2">
        <v>111.87</v>
      </c>
      <c r="B11188" s="2">
        <v>4.9415199999999997</v>
      </c>
      <c r="C11188" s="2">
        <v>0</v>
      </c>
      <c r="D11188" s="2">
        <v>-78</v>
      </c>
      <c r="E11188" s="2">
        <v>0</v>
      </c>
      <c r="F11188" s="2">
        <v>-1.01703E-2</v>
      </c>
      <c r="G11188" s="2">
        <v>0</v>
      </c>
    </row>
    <row r="11189" spans="1:7" x14ac:dyDescent="0.15">
      <c r="A11189" s="2">
        <v>111.88</v>
      </c>
      <c r="B11189" s="2">
        <v>4.9434100000000001</v>
      </c>
      <c r="C11189" s="2">
        <v>0</v>
      </c>
      <c r="D11189" s="2">
        <v>-78</v>
      </c>
      <c r="E11189" s="2">
        <v>0</v>
      </c>
      <c r="F11189" s="2">
        <v>-1.01723E-2</v>
      </c>
      <c r="G11189" s="2">
        <v>0</v>
      </c>
    </row>
    <row r="11190" spans="1:7" x14ac:dyDescent="0.15">
      <c r="A11190" s="2">
        <v>111.89</v>
      </c>
      <c r="B11190" s="2">
        <v>4.9452999999999996</v>
      </c>
      <c r="C11190" s="2">
        <v>0</v>
      </c>
      <c r="D11190" s="2">
        <v>-78</v>
      </c>
      <c r="E11190" s="2">
        <v>0</v>
      </c>
      <c r="F11190" s="2">
        <v>-1.01742E-2</v>
      </c>
      <c r="G11190" s="2">
        <v>0</v>
      </c>
    </row>
    <row r="11191" spans="1:7" x14ac:dyDescent="0.15">
      <c r="A11191" s="2">
        <v>111.9</v>
      </c>
      <c r="B11191" s="2">
        <v>4.9471800000000004</v>
      </c>
      <c r="C11191" s="2">
        <v>0</v>
      </c>
      <c r="D11191" s="2">
        <v>-78</v>
      </c>
      <c r="E11191" s="2">
        <v>0</v>
      </c>
      <c r="F11191" s="2">
        <v>-1.01761E-2</v>
      </c>
      <c r="G11191" s="2">
        <v>0</v>
      </c>
    </row>
    <row r="11192" spans="1:7" x14ac:dyDescent="0.15">
      <c r="A11192" s="2">
        <v>111.91</v>
      </c>
      <c r="B11192" s="2">
        <v>4.9490600000000002</v>
      </c>
      <c r="C11192" s="2">
        <v>0</v>
      </c>
      <c r="D11192" s="2">
        <v>-78</v>
      </c>
      <c r="E11192" s="2">
        <v>0</v>
      </c>
      <c r="F11192" s="2">
        <v>-1.01779E-2</v>
      </c>
      <c r="G11192" s="2">
        <v>0</v>
      </c>
    </row>
    <row r="11193" spans="1:7" x14ac:dyDescent="0.15">
      <c r="A11193" s="2">
        <v>111.92</v>
      </c>
      <c r="B11193" s="2">
        <v>4.9509400000000001</v>
      </c>
      <c r="C11193" s="2">
        <v>0</v>
      </c>
      <c r="D11193" s="2">
        <v>-78</v>
      </c>
      <c r="E11193" s="2">
        <v>0</v>
      </c>
      <c r="F11193" s="2">
        <v>-1.0179799999999999E-2</v>
      </c>
      <c r="G11193" s="2">
        <v>0</v>
      </c>
    </row>
    <row r="11194" spans="1:7" x14ac:dyDescent="0.15">
      <c r="A11194" s="2">
        <v>111.93</v>
      </c>
      <c r="B11194" s="2">
        <v>4.95282</v>
      </c>
      <c r="C11194" s="2">
        <v>0</v>
      </c>
      <c r="D11194" s="2">
        <v>-78</v>
      </c>
      <c r="E11194" s="2">
        <v>0</v>
      </c>
      <c r="F11194" s="2">
        <v>-1.01818E-2</v>
      </c>
      <c r="G11194" s="2">
        <v>0</v>
      </c>
    </row>
    <row r="11195" spans="1:7" x14ac:dyDescent="0.15">
      <c r="A11195" s="2">
        <v>111.94</v>
      </c>
      <c r="B11195" s="2">
        <v>4.9546999999999999</v>
      </c>
      <c r="C11195" s="2">
        <v>0</v>
      </c>
      <c r="D11195" s="2">
        <v>-78</v>
      </c>
      <c r="E11195" s="2">
        <v>0</v>
      </c>
      <c r="F11195" s="2">
        <v>-1.01837E-2</v>
      </c>
      <c r="G11195" s="2">
        <v>0</v>
      </c>
    </row>
    <row r="11196" spans="1:7" x14ac:dyDescent="0.15">
      <c r="A11196" s="2">
        <v>111.95</v>
      </c>
      <c r="B11196" s="2">
        <v>4.9565799999999998</v>
      </c>
      <c r="C11196" s="2">
        <v>0</v>
      </c>
      <c r="D11196" s="2">
        <v>-78</v>
      </c>
      <c r="E11196" s="2">
        <v>0</v>
      </c>
      <c r="F11196" s="2">
        <v>-1.0185700000000001E-2</v>
      </c>
      <c r="G11196" s="2">
        <v>0</v>
      </c>
    </row>
    <row r="11197" spans="1:7" x14ac:dyDescent="0.15">
      <c r="A11197" s="2">
        <v>111.96</v>
      </c>
      <c r="B11197" s="2">
        <v>4.9584599999999996</v>
      </c>
      <c r="C11197" s="2">
        <v>0</v>
      </c>
      <c r="D11197" s="2">
        <v>-78</v>
      </c>
      <c r="E11197" s="2">
        <v>0</v>
      </c>
      <c r="F11197" s="2">
        <v>-1.01876E-2</v>
      </c>
      <c r="G11197" s="2">
        <v>0</v>
      </c>
    </row>
    <row r="11198" spans="1:7" x14ac:dyDescent="0.15">
      <c r="A11198" s="2">
        <v>111.97</v>
      </c>
      <c r="B11198" s="2">
        <v>4.9603299999999999</v>
      </c>
      <c r="C11198" s="2">
        <v>0</v>
      </c>
      <c r="D11198" s="2">
        <v>-78</v>
      </c>
      <c r="E11198" s="2">
        <v>0</v>
      </c>
      <c r="F11198" s="2">
        <v>-1.0189699999999999E-2</v>
      </c>
      <c r="G11198" s="2">
        <v>0</v>
      </c>
    </row>
    <row r="11199" spans="1:7" x14ac:dyDescent="0.15">
      <c r="A11199" s="2">
        <v>111.98</v>
      </c>
      <c r="B11199" s="2">
        <v>4.9622099999999998</v>
      </c>
      <c r="C11199" s="2">
        <v>0</v>
      </c>
      <c r="D11199" s="2">
        <v>-78</v>
      </c>
      <c r="E11199" s="2">
        <v>0</v>
      </c>
      <c r="F11199" s="2">
        <v>-1.01917E-2</v>
      </c>
      <c r="G11199" s="2">
        <v>0</v>
      </c>
    </row>
    <row r="11200" spans="1:7" x14ac:dyDescent="0.15">
      <c r="A11200" s="2">
        <v>111.99</v>
      </c>
      <c r="B11200" s="2">
        <v>4.96408</v>
      </c>
      <c r="C11200" s="2">
        <v>0</v>
      </c>
      <c r="D11200" s="2">
        <v>-78</v>
      </c>
      <c r="E11200" s="2">
        <v>0</v>
      </c>
      <c r="F11200" s="2">
        <v>-1.01937E-2</v>
      </c>
      <c r="G11200" s="2">
        <v>0</v>
      </c>
    </row>
    <row r="11201" spans="1:7" x14ac:dyDescent="0.15">
      <c r="A11201" s="2">
        <v>112</v>
      </c>
      <c r="B11201" s="2">
        <v>4.9659500000000003</v>
      </c>
      <c r="C11201" s="2">
        <v>0</v>
      </c>
      <c r="D11201" s="2">
        <v>-78</v>
      </c>
      <c r="E11201" s="2">
        <v>0</v>
      </c>
      <c r="F11201" s="2">
        <v>-1.01958E-2</v>
      </c>
      <c r="G11201" s="2">
        <v>0</v>
      </c>
    </row>
    <row r="11202" spans="1:7" x14ac:dyDescent="0.15">
      <c r="A11202" s="2">
        <v>112.01</v>
      </c>
      <c r="B11202" s="2">
        <v>4.9678199999999997</v>
      </c>
      <c r="C11202" s="2">
        <v>0</v>
      </c>
      <c r="D11202" s="2">
        <v>-78</v>
      </c>
      <c r="E11202" s="2">
        <v>0</v>
      </c>
      <c r="F11202" s="2">
        <v>-1.0197899999999999E-2</v>
      </c>
      <c r="G11202" s="2">
        <v>0</v>
      </c>
    </row>
    <row r="11203" spans="1:7" x14ac:dyDescent="0.15">
      <c r="A11203" s="2">
        <v>112.02</v>
      </c>
      <c r="B11203" s="2">
        <v>4.9696899999999999</v>
      </c>
      <c r="C11203" s="2">
        <v>0</v>
      </c>
      <c r="D11203" s="2">
        <v>-78</v>
      </c>
      <c r="E11203" s="2">
        <v>0</v>
      </c>
      <c r="F11203" s="2">
        <v>-1.0200000000000001E-2</v>
      </c>
      <c r="G11203" s="2">
        <v>0</v>
      </c>
    </row>
    <row r="11204" spans="1:7" x14ac:dyDescent="0.15">
      <c r="A11204" s="2">
        <v>112.03</v>
      </c>
      <c r="B11204" s="2">
        <v>4.9715600000000002</v>
      </c>
      <c r="C11204" s="2">
        <v>0</v>
      </c>
      <c r="D11204" s="2">
        <v>-78</v>
      </c>
      <c r="E11204" s="2">
        <v>0</v>
      </c>
      <c r="F11204" s="2">
        <v>-1.02022E-2</v>
      </c>
      <c r="G11204" s="2">
        <v>0</v>
      </c>
    </row>
    <row r="11205" spans="1:7" x14ac:dyDescent="0.15">
      <c r="A11205" s="2">
        <v>112.04</v>
      </c>
      <c r="B11205" s="2">
        <v>4.97342</v>
      </c>
      <c r="C11205" s="2">
        <v>0</v>
      </c>
      <c r="D11205" s="2">
        <v>-78</v>
      </c>
      <c r="E11205" s="2">
        <v>0</v>
      </c>
      <c r="F11205" s="2">
        <v>-1.0204299999999999E-2</v>
      </c>
      <c r="G11205" s="2">
        <v>0</v>
      </c>
    </row>
    <row r="11206" spans="1:7" x14ac:dyDescent="0.15">
      <c r="A11206" s="2">
        <v>112.05</v>
      </c>
      <c r="B11206" s="2">
        <v>4.9752900000000002</v>
      </c>
      <c r="C11206" s="2">
        <v>0</v>
      </c>
      <c r="D11206" s="2">
        <v>-78</v>
      </c>
      <c r="E11206" s="2">
        <v>0</v>
      </c>
      <c r="F11206" s="2">
        <v>-1.02065E-2</v>
      </c>
      <c r="G11206" s="2">
        <v>0</v>
      </c>
    </row>
    <row r="11207" spans="1:7" x14ac:dyDescent="0.15">
      <c r="A11207" s="2">
        <v>112.06</v>
      </c>
      <c r="B11207" s="2">
        <v>4.97715</v>
      </c>
      <c r="C11207" s="2">
        <v>0</v>
      </c>
      <c r="D11207" s="2">
        <v>-78</v>
      </c>
      <c r="E11207" s="2">
        <v>0</v>
      </c>
      <c r="F11207" s="2">
        <v>-1.0208699999999999E-2</v>
      </c>
      <c r="G11207" s="2">
        <v>0</v>
      </c>
    </row>
    <row r="11208" spans="1:7" x14ac:dyDescent="0.15">
      <c r="A11208" s="2">
        <v>112.07</v>
      </c>
      <c r="B11208" s="2">
        <v>4.9790200000000002</v>
      </c>
      <c r="C11208" s="2">
        <v>0</v>
      </c>
      <c r="D11208" s="2">
        <v>-78</v>
      </c>
      <c r="E11208" s="2">
        <v>0</v>
      </c>
      <c r="F11208" s="2">
        <v>-1.02109E-2</v>
      </c>
      <c r="G11208" s="2">
        <v>0</v>
      </c>
    </row>
    <row r="11209" spans="1:7" x14ac:dyDescent="0.15">
      <c r="A11209" s="2">
        <v>112.08</v>
      </c>
      <c r="B11209" s="2">
        <v>4.98088</v>
      </c>
      <c r="C11209" s="2">
        <v>0</v>
      </c>
      <c r="D11209" s="2">
        <v>-78</v>
      </c>
      <c r="E11209" s="2">
        <v>0</v>
      </c>
      <c r="F11209" s="2">
        <v>-1.02132E-2</v>
      </c>
      <c r="G11209" s="2">
        <v>0</v>
      </c>
    </row>
    <row r="11210" spans="1:7" x14ac:dyDescent="0.15">
      <c r="A11210" s="2">
        <v>112.09</v>
      </c>
      <c r="B11210" s="2">
        <v>4.9827399999999997</v>
      </c>
      <c r="C11210" s="2">
        <v>0</v>
      </c>
      <c r="D11210" s="2">
        <v>-78</v>
      </c>
      <c r="E11210" s="2">
        <v>0</v>
      </c>
      <c r="F11210" s="2">
        <v>-1.0215399999999999E-2</v>
      </c>
      <c r="G11210" s="2">
        <v>0</v>
      </c>
    </row>
    <row r="11211" spans="1:7" x14ac:dyDescent="0.15">
      <c r="A11211" s="2">
        <v>112.1</v>
      </c>
      <c r="B11211" s="2">
        <v>4.9846000000000004</v>
      </c>
      <c r="C11211" s="2">
        <v>0</v>
      </c>
      <c r="D11211" s="2">
        <v>-78</v>
      </c>
      <c r="E11211" s="2">
        <v>0</v>
      </c>
      <c r="F11211" s="2">
        <v>-1.02177E-2</v>
      </c>
      <c r="G11211" s="2">
        <v>0</v>
      </c>
    </row>
    <row r="11212" spans="1:7" x14ac:dyDescent="0.15">
      <c r="A11212" s="2">
        <v>112.11</v>
      </c>
      <c r="B11212" s="2">
        <v>4.9864600000000001</v>
      </c>
      <c r="C11212" s="2">
        <v>0</v>
      </c>
      <c r="D11212" s="2">
        <v>-78</v>
      </c>
      <c r="E11212" s="2">
        <v>0</v>
      </c>
      <c r="F11212" s="2">
        <v>-1.022E-2</v>
      </c>
      <c r="G11212" s="2">
        <v>0</v>
      </c>
    </row>
    <row r="11213" spans="1:7" x14ac:dyDescent="0.15">
      <c r="A11213" s="2">
        <v>112.12</v>
      </c>
      <c r="B11213" s="2">
        <v>4.9883100000000002</v>
      </c>
      <c r="C11213" s="2">
        <v>0</v>
      </c>
      <c r="D11213" s="2">
        <v>-78</v>
      </c>
      <c r="E11213" s="2">
        <v>0</v>
      </c>
      <c r="F11213" s="2">
        <v>-1.02224E-2</v>
      </c>
      <c r="G11213" s="2">
        <v>0</v>
      </c>
    </row>
    <row r="11214" spans="1:7" x14ac:dyDescent="0.15">
      <c r="A11214" s="2">
        <v>112.13</v>
      </c>
      <c r="B11214" s="2">
        <v>4.99017</v>
      </c>
      <c r="C11214" s="2">
        <v>0</v>
      </c>
      <c r="D11214" s="2">
        <v>-78</v>
      </c>
      <c r="E11214" s="2">
        <v>0</v>
      </c>
      <c r="F11214" s="2">
        <v>-1.02247E-2</v>
      </c>
      <c r="G11214" s="2">
        <v>0</v>
      </c>
    </row>
    <row r="11215" spans="1:7" x14ac:dyDescent="0.15">
      <c r="A11215" s="2">
        <v>112.14</v>
      </c>
      <c r="B11215" s="2">
        <v>4.9920200000000001</v>
      </c>
      <c r="C11215" s="2">
        <v>0</v>
      </c>
      <c r="D11215" s="2">
        <v>-78</v>
      </c>
      <c r="E11215" s="2">
        <v>0</v>
      </c>
      <c r="F11215" s="2">
        <v>-1.0227099999999999E-2</v>
      </c>
      <c r="G11215" s="2">
        <v>0</v>
      </c>
    </row>
    <row r="11216" spans="1:7" x14ac:dyDescent="0.15">
      <c r="A11216" s="2">
        <v>112.15</v>
      </c>
      <c r="B11216" s="2">
        <v>4.9938700000000003</v>
      </c>
      <c r="C11216" s="2">
        <v>0</v>
      </c>
      <c r="D11216" s="2">
        <v>-78</v>
      </c>
      <c r="E11216" s="2">
        <v>0</v>
      </c>
      <c r="F11216" s="2">
        <v>-1.0229500000000001E-2</v>
      </c>
      <c r="G11216" s="2">
        <v>0</v>
      </c>
    </row>
    <row r="11217" spans="1:7" x14ac:dyDescent="0.15">
      <c r="A11217" s="2">
        <v>112.16</v>
      </c>
      <c r="B11217" s="2">
        <v>4.99573</v>
      </c>
      <c r="C11217" s="2">
        <v>0</v>
      </c>
      <c r="D11217" s="2">
        <v>-78</v>
      </c>
      <c r="E11217" s="2">
        <v>0</v>
      </c>
      <c r="F11217" s="2">
        <v>-1.02319E-2</v>
      </c>
      <c r="G11217" s="2">
        <v>0</v>
      </c>
    </row>
    <row r="11218" spans="1:7" x14ac:dyDescent="0.15">
      <c r="A11218" s="2">
        <v>112.17</v>
      </c>
      <c r="B11218" s="2">
        <v>4.9975800000000001</v>
      </c>
      <c r="C11218" s="2">
        <v>0</v>
      </c>
      <c r="D11218" s="2">
        <v>-78</v>
      </c>
      <c r="E11218" s="2">
        <v>0</v>
      </c>
      <c r="F11218" s="2">
        <v>-1.02343E-2</v>
      </c>
      <c r="G11218" s="2">
        <v>0</v>
      </c>
    </row>
    <row r="11219" spans="1:7" x14ac:dyDescent="0.15">
      <c r="A11219" s="2">
        <v>112.18</v>
      </c>
      <c r="B11219" s="2">
        <v>4.9994199999999998</v>
      </c>
      <c r="C11219" s="2">
        <v>0</v>
      </c>
      <c r="D11219" s="2">
        <v>-78</v>
      </c>
      <c r="E11219" s="2">
        <v>0</v>
      </c>
      <c r="F11219" s="2">
        <v>-1.0236800000000001E-2</v>
      </c>
      <c r="G11219" s="2">
        <v>0</v>
      </c>
    </row>
    <row r="11220" spans="1:7" x14ac:dyDescent="0.15">
      <c r="A11220" s="2">
        <v>112.19</v>
      </c>
      <c r="B11220" s="2">
        <v>5.0012699999999999</v>
      </c>
      <c r="C11220" s="2">
        <v>0</v>
      </c>
      <c r="D11220" s="2">
        <v>-78</v>
      </c>
      <c r="E11220" s="2">
        <v>0</v>
      </c>
      <c r="F11220" s="2">
        <v>-1.02393E-2</v>
      </c>
      <c r="G11220" s="2">
        <v>0</v>
      </c>
    </row>
    <row r="11221" spans="1:7" x14ac:dyDescent="0.15">
      <c r="A11221" s="2">
        <v>112.2</v>
      </c>
      <c r="B11221" s="2">
        <v>5.00312</v>
      </c>
      <c r="C11221" s="2">
        <v>0</v>
      </c>
      <c r="D11221" s="2">
        <v>-78</v>
      </c>
      <c r="E11221" s="2">
        <v>0</v>
      </c>
      <c r="F11221" s="2">
        <v>-1.0241800000000001E-2</v>
      </c>
      <c r="G11221" s="2">
        <v>0</v>
      </c>
    </row>
    <row r="11222" spans="1:7" x14ac:dyDescent="0.15">
      <c r="A11222" s="2">
        <v>112.21</v>
      </c>
      <c r="B11222" s="2">
        <v>5.0049599999999996</v>
      </c>
      <c r="C11222" s="2">
        <v>0</v>
      </c>
      <c r="D11222" s="2">
        <v>-78</v>
      </c>
      <c r="E11222" s="2">
        <v>0</v>
      </c>
      <c r="F11222" s="2">
        <v>-1.02443E-2</v>
      </c>
      <c r="G11222" s="2">
        <v>0</v>
      </c>
    </row>
    <row r="11223" spans="1:7" x14ac:dyDescent="0.15">
      <c r="A11223" s="2">
        <v>112.22</v>
      </c>
      <c r="B11223" s="2">
        <v>5.0068099999999998</v>
      </c>
      <c r="C11223" s="2">
        <v>0</v>
      </c>
      <c r="D11223" s="2">
        <v>-78</v>
      </c>
      <c r="E11223" s="2">
        <v>0</v>
      </c>
      <c r="F11223" s="2">
        <v>-1.02469E-2</v>
      </c>
      <c r="G11223" s="2">
        <v>0</v>
      </c>
    </row>
    <row r="11224" spans="1:7" x14ac:dyDescent="0.15">
      <c r="A11224" s="2">
        <v>112.23</v>
      </c>
      <c r="B11224" s="2">
        <v>5.0086500000000003</v>
      </c>
      <c r="C11224" s="2">
        <v>0</v>
      </c>
      <c r="D11224" s="2">
        <v>-78</v>
      </c>
      <c r="E11224" s="2">
        <v>0</v>
      </c>
      <c r="F11224" s="2">
        <v>-1.0249400000000001E-2</v>
      </c>
      <c r="G11224" s="2">
        <v>0</v>
      </c>
    </row>
    <row r="11225" spans="1:7" x14ac:dyDescent="0.15">
      <c r="A11225" s="2">
        <v>112.24</v>
      </c>
      <c r="B11225" s="2">
        <v>5.0104899999999999</v>
      </c>
      <c r="C11225" s="2">
        <v>0</v>
      </c>
      <c r="D11225" s="2">
        <v>-78</v>
      </c>
      <c r="E11225" s="2">
        <v>0</v>
      </c>
      <c r="F11225" s="2">
        <v>-1.0252000000000001E-2</v>
      </c>
      <c r="G11225" s="2">
        <v>0</v>
      </c>
    </row>
    <row r="11226" spans="1:7" x14ac:dyDescent="0.15">
      <c r="A11226" s="2">
        <v>112.25</v>
      </c>
      <c r="B11226" s="2">
        <v>5.0123300000000004</v>
      </c>
      <c r="C11226" s="2">
        <v>0</v>
      </c>
      <c r="D11226" s="2">
        <v>-78</v>
      </c>
      <c r="E11226" s="2">
        <v>0</v>
      </c>
      <c r="F11226" s="2">
        <v>-1.0254599999999999E-2</v>
      </c>
      <c r="G11226" s="2">
        <v>0</v>
      </c>
    </row>
    <row r="11227" spans="1:7" x14ac:dyDescent="0.15">
      <c r="A11227" s="2">
        <v>112.26</v>
      </c>
      <c r="B11227" s="2">
        <v>5.01417</v>
      </c>
      <c r="C11227" s="2">
        <v>0</v>
      </c>
      <c r="D11227" s="2">
        <v>-78</v>
      </c>
      <c r="E11227" s="2">
        <v>0</v>
      </c>
      <c r="F11227" s="2">
        <v>-1.02573E-2</v>
      </c>
      <c r="G11227" s="2">
        <v>0</v>
      </c>
    </row>
    <row r="11228" spans="1:7" x14ac:dyDescent="0.15">
      <c r="A11228" s="2">
        <v>112.27</v>
      </c>
      <c r="B11228" s="2">
        <v>5.0160099999999996</v>
      </c>
      <c r="C11228" s="2">
        <v>0</v>
      </c>
      <c r="D11228" s="2">
        <v>-78</v>
      </c>
      <c r="E11228" s="2">
        <v>0</v>
      </c>
      <c r="F11228" s="2">
        <v>-1.0259900000000001E-2</v>
      </c>
      <c r="G11228" s="2">
        <v>0</v>
      </c>
    </row>
    <row r="11229" spans="1:7" x14ac:dyDescent="0.15">
      <c r="A11229" s="2">
        <v>112.28</v>
      </c>
      <c r="B11229" s="2">
        <v>5.0178500000000001</v>
      </c>
      <c r="C11229" s="2">
        <v>0</v>
      </c>
      <c r="D11229" s="2">
        <v>-78</v>
      </c>
      <c r="E11229" s="2">
        <v>0</v>
      </c>
      <c r="F11229" s="2">
        <v>-1.02626E-2</v>
      </c>
      <c r="G11229" s="2">
        <v>0</v>
      </c>
    </row>
    <row r="11230" spans="1:7" x14ac:dyDescent="0.15">
      <c r="A11230" s="2">
        <v>112.29</v>
      </c>
      <c r="B11230" s="2">
        <v>5.0196800000000001</v>
      </c>
      <c r="C11230" s="2">
        <v>0</v>
      </c>
      <c r="D11230" s="2">
        <v>-78</v>
      </c>
      <c r="E11230" s="2">
        <v>0</v>
      </c>
      <c r="F11230" s="2">
        <v>-1.02653E-2</v>
      </c>
      <c r="G11230" s="2">
        <v>0</v>
      </c>
    </row>
    <row r="11231" spans="1:7" x14ac:dyDescent="0.15">
      <c r="A11231" s="2">
        <v>112.3</v>
      </c>
      <c r="B11231" s="2">
        <v>5.0215100000000001</v>
      </c>
      <c r="C11231" s="2">
        <v>0</v>
      </c>
      <c r="D11231" s="2">
        <v>-78</v>
      </c>
      <c r="E11231" s="2">
        <v>0</v>
      </c>
      <c r="F11231" s="2">
        <v>-1.0267999999999999E-2</v>
      </c>
      <c r="G11231" s="2">
        <v>0</v>
      </c>
    </row>
    <row r="11232" spans="1:7" x14ac:dyDescent="0.15">
      <c r="A11232" s="2">
        <v>112.31</v>
      </c>
      <c r="B11232" s="2">
        <v>5.0233499999999998</v>
      </c>
      <c r="C11232" s="2">
        <v>0</v>
      </c>
      <c r="D11232" s="2">
        <v>-78</v>
      </c>
      <c r="E11232" s="2">
        <v>0</v>
      </c>
      <c r="F11232" s="2">
        <v>-1.02708E-2</v>
      </c>
      <c r="G11232" s="2">
        <v>0</v>
      </c>
    </row>
    <row r="11233" spans="1:7" x14ac:dyDescent="0.15">
      <c r="A11233" s="2">
        <v>112.32</v>
      </c>
      <c r="B11233" s="2">
        <v>5.0251799999999998</v>
      </c>
      <c r="C11233" s="2">
        <v>0</v>
      </c>
      <c r="D11233" s="2">
        <v>-78</v>
      </c>
      <c r="E11233" s="2">
        <v>0</v>
      </c>
      <c r="F11233" s="2">
        <v>-1.02735E-2</v>
      </c>
      <c r="G11233" s="2">
        <v>0</v>
      </c>
    </row>
    <row r="11234" spans="1:7" x14ac:dyDescent="0.15">
      <c r="A11234" s="2">
        <v>112.33</v>
      </c>
      <c r="B11234" s="2">
        <v>5.0270099999999998</v>
      </c>
      <c r="C11234" s="2">
        <v>0</v>
      </c>
      <c r="D11234" s="2">
        <v>-78</v>
      </c>
      <c r="E11234" s="2">
        <v>0</v>
      </c>
      <c r="F11234" s="2">
        <v>-1.02763E-2</v>
      </c>
      <c r="G11234" s="2">
        <v>0</v>
      </c>
    </row>
    <row r="11235" spans="1:7" x14ac:dyDescent="0.15">
      <c r="A11235" s="2">
        <v>112.34</v>
      </c>
      <c r="B11235" s="2">
        <v>5.0288399999999998</v>
      </c>
      <c r="C11235" s="2">
        <v>0</v>
      </c>
      <c r="D11235" s="2">
        <v>-78</v>
      </c>
      <c r="E11235" s="2">
        <v>0</v>
      </c>
      <c r="F11235" s="2">
        <v>-1.0279099999999999E-2</v>
      </c>
      <c r="G11235" s="2">
        <v>0</v>
      </c>
    </row>
    <row r="11236" spans="1:7" x14ac:dyDescent="0.15">
      <c r="A11236" s="2">
        <v>112.35</v>
      </c>
      <c r="B11236" s="2">
        <v>5.0306600000000001</v>
      </c>
      <c r="C11236" s="2">
        <v>0</v>
      </c>
      <c r="D11236" s="2">
        <v>-78</v>
      </c>
      <c r="E11236" s="2">
        <v>0</v>
      </c>
      <c r="F11236" s="2">
        <v>-1.0281999999999999E-2</v>
      </c>
      <c r="G11236" s="2">
        <v>0</v>
      </c>
    </row>
    <row r="11237" spans="1:7" x14ac:dyDescent="0.15">
      <c r="A11237" s="2">
        <v>112.36</v>
      </c>
      <c r="B11237" s="2">
        <v>5.0324900000000001</v>
      </c>
      <c r="C11237" s="2">
        <v>0</v>
      </c>
      <c r="D11237" s="2">
        <v>-78</v>
      </c>
      <c r="E11237" s="2">
        <v>0</v>
      </c>
      <c r="F11237" s="2">
        <v>-1.02848E-2</v>
      </c>
      <c r="G11237" s="2">
        <v>0</v>
      </c>
    </row>
    <row r="11238" spans="1:7" x14ac:dyDescent="0.15">
      <c r="A11238" s="2">
        <v>112.37</v>
      </c>
      <c r="B11238" s="2">
        <v>5.0343200000000001</v>
      </c>
      <c r="C11238" s="2">
        <v>0</v>
      </c>
      <c r="D11238" s="2">
        <v>-78</v>
      </c>
      <c r="E11238" s="2">
        <v>0</v>
      </c>
      <c r="F11238" s="2">
        <v>-1.02877E-2</v>
      </c>
      <c r="G11238" s="2">
        <v>0</v>
      </c>
    </row>
    <row r="11239" spans="1:7" x14ac:dyDescent="0.15">
      <c r="A11239" s="2">
        <v>112.38</v>
      </c>
      <c r="B11239" s="2">
        <v>5.0361399999999996</v>
      </c>
      <c r="C11239" s="2">
        <v>0</v>
      </c>
      <c r="D11239" s="2">
        <v>-78</v>
      </c>
      <c r="E11239" s="2">
        <v>0</v>
      </c>
      <c r="F11239" s="2">
        <v>-1.02906E-2</v>
      </c>
      <c r="G11239" s="2">
        <v>0</v>
      </c>
    </row>
    <row r="11240" spans="1:7" x14ac:dyDescent="0.15">
      <c r="A11240" s="2">
        <v>112.39</v>
      </c>
      <c r="B11240" s="2">
        <v>5.03796</v>
      </c>
      <c r="C11240" s="2">
        <v>0</v>
      </c>
      <c r="D11240" s="2">
        <v>-78</v>
      </c>
      <c r="E11240" s="2">
        <v>0</v>
      </c>
      <c r="F11240" s="2">
        <v>-1.0293500000000001E-2</v>
      </c>
      <c r="G11240" s="2">
        <v>0</v>
      </c>
    </row>
    <row r="11241" spans="1:7" x14ac:dyDescent="0.15">
      <c r="A11241" s="2">
        <v>112.4</v>
      </c>
      <c r="B11241" s="2">
        <v>5.0397800000000004</v>
      </c>
      <c r="C11241" s="2">
        <v>0</v>
      </c>
      <c r="D11241" s="2">
        <v>-78</v>
      </c>
      <c r="E11241" s="2">
        <v>0</v>
      </c>
      <c r="F11241" s="2">
        <v>-1.0296400000000001E-2</v>
      </c>
      <c r="G11241" s="2">
        <v>0</v>
      </c>
    </row>
    <row r="11242" spans="1:7" x14ac:dyDescent="0.15">
      <c r="A11242" s="2">
        <v>112.41</v>
      </c>
      <c r="B11242" s="2">
        <v>5.0415999999999999</v>
      </c>
      <c r="C11242" s="2">
        <v>0</v>
      </c>
      <c r="D11242" s="2">
        <v>-78</v>
      </c>
      <c r="E11242" s="2">
        <v>0</v>
      </c>
      <c r="F11242" s="2">
        <v>-1.02994E-2</v>
      </c>
      <c r="G11242" s="2">
        <v>0</v>
      </c>
    </row>
    <row r="11243" spans="1:7" x14ac:dyDescent="0.15">
      <c r="A11243" s="2">
        <v>112.42</v>
      </c>
      <c r="B11243" s="2">
        <v>5.0434200000000002</v>
      </c>
      <c r="C11243" s="2">
        <v>0</v>
      </c>
      <c r="D11243" s="2">
        <v>-78</v>
      </c>
      <c r="E11243" s="2">
        <v>0</v>
      </c>
      <c r="F11243" s="2">
        <v>-1.03023E-2</v>
      </c>
      <c r="G11243" s="2">
        <v>0</v>
      </c>
    </row>
    <row r="11244" spans="1:7" x14ac:dyDescent="0.15">
      <c r="A11244" s="2">
        <v>112.43</v>
      </c>
      <c r="B11244" s="2">
        <v>5.0452399999999997</v>
      </c>
      <c r="C11244" s="2">
        <v>0</v>
      </c>
      <c r="D11244" s="2">
        <v>-78</v>
      </c>
      <c r="E11244" s="2">
        <v>0</v>
      </c>
      <c r="F11244" s="2">
        <v>-1.03053E-2</v>
      </c>
      <c r="G11244" s="2">
        <v>0</v>
      </c>
    </row>
    <row r="11245" spans="1:7" x14ac:dyDescent="0.15">
      <c r="A11245" s="2">
        <v>112.44</v>
      </c>
      <c r="B11245" s="2">
        <v>5.0470600000000001</v>
      </c>
      <c r="C11245" s="2">
        <v>0</v>
      </c>
      <c r="D11245" s="2">
        <v>-78</v>
      </c>
      <c r="E11245" s="2">
        <v>0</v>
      </c>
      <c r="F11245" s="2">
        <v>-1.0308299999999999E-2</v>
      </c>
      <c r="G11245" s="2">
        <v>0</v>
      </c>
    </row>
    <row r="11246" spans="1:7" x14ac:dyDescent="0.15">
      <c r="A11246" s="2">
        <v>112.45</v>
      </c>
      <c r="B11246" s="2">
        <v>5.04887</v>
      </c>
      <c r="C11246" s="2">
        <v>0</v>
      </c>
      <c r="D11246" s="2">
        <v>-78</v>
      </c>
      <c r="E11246" s="2">
        <v>0</v>
      </c>
      <c r="F11246" s="2">
        <v>-1.03114E-2</v>
      </c>
      <c r="G11246" s="2">
        <v>0</v>
      </c>
    </row>
    <row r="11247" spans="1:7" x14ac:dyDescent="0.15">
      <c r="A11247" s="2">
        <v>112.46</v>
      </c>
      <c r="B11247" s="2">
        <v>5.0506799999999998</v>
      </c>
      <c r="C11247" s="2">
        <v>0</v>
      </c>
      <c r="D11247" s="2">
        <v>-78</v>
      </c>
      <c r="E11247" s="2">
        <v>0</v>
      </c>
      <c r="F11247" s="2">
        <v>-1.03144E-2</v>
      </c>
      <c r="G11247" s="2">
        <v>0</v>
      </c>
    </row>
    <row r="11248" spans="1:7" x14ac:dyDescent="0.15">
      <c r="A11248" s="2">
        <v>112.47</v>
      </c>
      <c r="B11248" s="2">
        <v>5.0525000000000002</v>
      </c>
      <c r="C11248" s="2">
        <v>0</v>
      </c>
      <c r="D11248" s="2">
        <v>-78</v>
      </c>
      <c r="E11248" s="2">
        <v>0</v>
      </c>
      <c r="F11248" s="2">
        <v>-1.03175E-2</v>
      </c>
      <c r="G11248" s="2">
        <v>0</v>
      </c>
    </row>
    <row r="11249" spans="1:7" x14ac:dyDescent="0.15">
      <c r="A11249" s="2">
        <v>112.48</v>
      </c>
      <c r="B11249" s="2">
        <v>5.0543100000000001</v>
      </c>
      <c r="C11249" s="2">
        <v>0</v>
      </c>
      <c r="D11249" s="2">
        <v>-78</v>
      </c>
      <c r="E11249" s="2">
        <v>0</v>
      </c>
      <c r="F11249" s="2">
        <v>-1.0320599999999999E-2</v>
      </c>
      <c r="G11249" s="2">
        <v>0</v>
      </c>
    </row>
    <row r="11250" spans="1:7" x14ac:dyDescent="0.15">
      <c r="A11250" s="2">
        <v>112.49</v>
      </c>
      <c r="B11250" s="2">
        <v>5.0561199999999999</v>
      </c>
      <c r="C11250" s="2">
        <v>0</v>
      </c>
      <c r="D11250" s="2">
        <v>-78</v>
      </c>
      <c r="E11250" s="2">
        <v>0</v>
      </c>
      <c r="F11250" s="2">
        <v>-1.03237E-2</v>
      </c>
      <c r="G11250" s="2">
        <v>0</v>
      </c>
    </row>
    <row r="11251" spans="1:7" x14ac:dyDescent="0.15">
      <c r="A11251" s="2">
        <v>112.5</v>
      </c>
      <c r="B11251" s="2">
        <v>5.0579299999999998</v>
      </c>
      <c r="C11251" s="2">
        <v>0</v>
      </c>
      <c r="D11251" s="2">
        <v>-78</v>
      </c>
      <c r="E11251" s="2">
        <v>0</v>
      </c>
      <c r="F11251" s="2">
        <v>-1.03269E-2</v>
      </c>
      <c r="G11251" s="2">
        <v>0</v>
      </c>
    </row>
    <row r="11252" spans="1:7" x14ac:dyDescent="0.15">
      <c r="A11252" s="2">
        <v>112.51</v>
      </c>
      <c r="B11252" s="2">
        <v>5.0597300000000001</v>
      </c>
      <c r="C11252" s="2">
        <v>0</v>
      </c>
      <c r="D11252" s="2">
        <v>-78</v>
      </c>
      <c r="E11252" s="2">
        <v>0</v>
      </c>
      <c r="F11252" s="2">
        <v>-1.0330000000000001E-2</v>
      </c>
      <c r="G11252" s="2">
        <v>0</v>
      </c>
    </row>
    <row r="11253" spans="1:7" x14ac:dyDescent="0.15">
      <c r="A11253" s="2">
        <v>112.52</v>
      </c>
      <c r="B11253" s="2">
        <v>5.0615399999999999</v>
      </c>
      <c r="C11253" s="2">
        <v>0</v>
      </c>
      <c r="D11253" s="2">
        <v>-78</v>
      </c>
      <c r="E11253" s="2">
        <v>0</v>
      </c>
      <c r="F11253" s="2">
        <v>-1.0333200000000001E-2</v>
      </c>
      <c r="G11253" s="2">
        <v>0</v>
      </c>
    </row>
    <row r="11254" spans="1:7" x14ac:dyDescent="0.15">
      <c r="A11254" s="2">
        <v>112.53</v>
      </c>
      <c r="B11254" s="2">
        <v>5.0633400000000002</v>
      </c>
      <c r="C11254" s="2">
        <v>0</v>
      </c>
      <c r="D11254" s="2">
        <v>-78</v>
      </c>
      <c r="E11254" s="2">
        <v>0</v>
      </c>
      <c r="F11254" s="2">
        <v>-1.0336400000000001E-2</v>
      </c>
      <c r="G11254" s="2">
        <v>0</v>
      </c>
    </row>
    <row r="11255" spans="1:7" x14ac:dyDescent="0.15">
      <c r="A11255" s="2">
        <v>112.54</v>
      </c>
      <c r="B11255" s="2">
        <v>5.06515</v>
      </c>
      <c r="C11255" s="2">
        <v>0</v>
      </c>
      <c r="D11255" s="2">
        <v>-78</v>
      </c>
      <c r="E11255" s="2">
        <v>0</v>
      </c>
      <c r="F11255" s="2">
        <v>-1.03397E-2</v>
      </c>
      <c r="G11255" s="2">
        <v>0</v>
      </c>
    </row>
    <row r="11256" spans="1:7" x14ac:dyDescent="0.15">
      <c r="A11256" s="2">
        <v>112.55</v>
      </c>
      <c r="B11256" s="2">
        <v>5.0669500000000003</v>
      </c>
      <c r="C11256" s="2">
        <v>0</v>
      </c>
      <c r="D11256" s="2">
        <v>-78</v>
      </c>
      <c r="E11256" s="2">
        <v>0</v>
      </c>
      <c r="F11256" s="2">
        <v>-1.03429E-2</v>
      </c>
      <c r="G11256" s="2">
        <v>0</v>
      </c>
    </row>
    <row r="11257" spans="1:7" x14ac:dyDescent="0.15">
      <c r="A11257" s="2">
        <v>112.56</v>
      </c>
      <c r="B11257" s="2">
        <v>5.0687499999999996</v>
      </c>
      <c r="C11257" s="2">
        <v>0</v>
      </c>
      <c r="D11257" s="2">
        <v>-78</v>
      </c>
      <c r="E11257" s="2">
        <v>0</v>
      </c>
      <c r="F11257" s="2">
        <v>-1.03462E-2</v>
      </c>
      <c r="G11257" s="2">
        <v>0</v>
      </c>
    </row>
    <row r="11258" spans="1:7" x14ac:dyDescent="0.15">
      <c r="A11258" s="2">
        <v>112.57</v>
      </c>
      <c r="B11258" s="2">
        <v>5.0705499999999999</v>
      </c>
      <c r="C11258" s="2">
        <v>0</v>
      </c>
      <c r="D11258" s="2">
        <v>-78</v>
      </c>
      <c r="E11258" s="2">
        <v>0</v>
      </c>
      <c r="F11258" s="2">
        <v>-1.0349499999999999E-2</v>
      </c>
      <c r="G11258" s="2">
        <v>0</v>
      </c>
    </row>
    <row r="11259" spans="1:7" x14ac:dyDescent="0.15">
      <c r="A11259" s="2">
        <v>112.58</v>
      </c>
      <c r="B11259" s="2">
        <v>5.0723500000000001</v>
      </c>
      <c r="C11259" s="2">
        <v>0</v>
      </c>
      <c r="D11259" s="2">
        <v>-78</v>
      </c>
      <c r="E11259" s="2">
        <v>0</v>
      </c>
      <c r="F11259" s="2">
        <v>-1.0352800000000001E-2</v>
      </c>
      <c r="G11259" s="2">
        <v>0</v>
      </c>
    </row>
    <row r="11260" spans="1:7" x14ac:dyDescent="0.15">
      <c r="A11260" s="2">
        <v>112.59</v>
      </c>
      <c r="B11260" s="2">
        <v>5.0741500000000004</v>
      </c>
      <c r="C11260" s="2">
        <v>0</v>
      </c>
      <c r="D11260" s="2">
        <v>-78</v>
      </c>
      <c r="E11260" s="2">
        <v>0</v>
      </c>
      <c r="F11260" s="2">
        <v>-1.03561E-2</v>
      </c>
      <c r="G11260" s="2">
        <v>0</v>
      </c>
    </row>
    <row r="11261" spans="1:7" x14ac:dyDescent="0.15">
      <c r="A11261" s="2">
        <v>112.6</v>
      </c>
      <c r="B11261" s="2">
        <v>5.0759400000000001</v>
      </c>
      <c r="C11261" s="2">
        <v>0</v>
      </c>
      <c r="D11261" s="2">
        <v>-78</v>
      </c>
      <c r="E11261" s="2">
        <v>0</v>
      </c>
      <c r="F11261" s="2">
        <v>-1.03594E-2</v>
      </c>
      <c r="G11261" s="2">
        <v>0</v>
      </c>
    </row>
    <row r="11262" spans="1:7" x14ac:dyDescent="0.15">
      <c r="A11262" s="2">
        <v>112.61</v>
      </c>
      <c r="B11262" s="2">
        <v>5.0777400000000004</v>
      </c>
      <c r="C11262" s="2">
        <v>0</v>
      </c>
      <c r="D11262" s="2">
        <v>-78</v>
      </c>
      <c r="E11262" s="2">
        <v>0</v>
      </c>
      <c r="F11262" s="2">
        <v>-1.03628E-2</v>
      </c>
      <c r="G11262" s="2">
        <v>0</v>
      </c>
    </row>
    <row r="11263" spans="1:7" x14ac:dyDescent="0.15">
      <c r="A11263" s="2">
        <v>112.62</v>
      </c>
      <c r="B11263" s="2">
        <v>5.0795300000000001</v>
      </c>
      <c r="C11263" s="2">
        <v>0</v>
      </c>
      <c r="D11263" s="2">
        <v>-78</v>
      </c>
      <c r="E11263" s="2">
        <v>0</v>
      </c>
      <c r="F11263" s="2">
        <v>-1.0366200000000001E-2</v>
      </c>
      <c r="G11263" s="2">
        <v>0</v>
      </c>
    </row>
    <row r="11264" spans="1:7" x14ac:dyDescent="0.15">
      <c r="A11264" s="2">
        <v>112.63</v>
      </c>
      <c r="B11264" s="2">
        <v>5.0813199999999998</v>
      </c>
      <c r="C11264" s="2">
        <v>0</v>
      </c>
      <c r="D11264" s="2">
        <v>-78</v>
      </c>
      <c r="E11264" s="2">
        <v>0</v>
      </c>
      <c r="F11264" s="2">
        <v>-1.03696E-2</v>
      </c>
      <c r="G11264" s="2">
        <v>0</v>
      </c>
    </row>
    <row r="11265" spans="1:7" x14ac:dyDescent="0.15">
      <c r="A11265" s="2">
        <v>112.64</v>
      </c>
      <c r="B11265" s="2">
        <v>5.0831099999999996</v>
      </c>
      <c r="C11265" s="2">
        <v>0</v>
      </c>
      <c r="D11265" s="2">
        <v>-78</v>
      </c>
      <c r="E11265" s="2">
        <v>0</v>
      </c>
      <c r="F11265" s="2">
        <v>-1.03731E-2</v>
      </c>
      <c r="G11265" s="2">
        <v>0</v>
      </c>
    </row>
    <row r="11266" spans="1:7" x14ac:dyDescent="0.15">
      <c r="A11266" s="2">
        <v>112.65</v>
      </c>
      <c r="B11266" s="2">
        <v>5.0849000000000002</v>
      </c>
      <c r="C11266" s="2">
        <v>0</v>
      </c>
      <c r="D11266" s="2">
        <v>-78</v>
      </c>
      <c r="E11266" s="2">
        <v>0</v>
      </c>
      <c r="F11266" s="2">
        <v>-1.03765E-2</v>
      </c>
      <c r="G11266" s="2">
        <v>0</v>
      </c>
    </row>
    <row r="11267" spans="1:7" x14ac:dyDescent="0.15">
      <c r="A11267" s="2">
        <v>112.66</v>
      </c>
      <c r="B11267" s="2">
        <v>5.0866899999999999</v>
      </c>
      <c r="C11267" s="2">
        <v>0</v>
      </c>
      <c r="D11267" s="2">
        <v>-78</v>
      </c>
      <c r="E11267" s="2">
        <v>0</v>
      </c>
      <c r="F11267" s="2">
        <v>-1.038E-2</v>
      </c>
      <c r="G11267" s="2">
        <v>0</v>
      </c>
    </row>
    <row r="11268" spans="1:7" x14ac:dyDescent="0.15">
      <c r="A11268" s="2">
        <v>112.67</v>
      </c>
      <c r="B11268" s="2">
        <v>5.0884799999999997</v>
      </c>
      <c r="C11268" s="2">
        <v>0</v>
      </c>
      <c r="D11268" s="2">
        <v>-78</v>
      </c>
      <c r="E11268" s="2">
        <v>0</v>
      </c>
      <c r="F11268" s="2">
        <v>-1.03835E-2</v>
      </c>
      <c r="G11268" s="2">
        <v>0</v>
      </c>
    </row>
    <row r="11269" spans="1:7" x14ac:dyDescent="0.15">
      <c r="A11269" s="2">
        <v>112.68</v>
      </c>
      <c r="B11269" s="2">
        <v>5.0902599999999998</v>
      </c>
      <c r="C11269" s="2">
        <v>0</v>
      </c>
      <c r="D11269" s="2">
        <v>-78</v>
      </c>
      <c r="E11269" s="2">
        <v>0</v>
      </c>
      <c r="F11269" s="2">
        <v>-1.0387E-2</v>
      </c>
      <c r="G11269" s="2">
        <v>0</v>
      </c>
    </row>
    <row r="11270" spans="1:7" x14ac:dyDescent="0.15">
      <c r="A11270" s="2">
        <v>112.69</v>
      </c>
      <c r="B11270" s="2">
        <v>5.0920500000000004</v>
      </c>
      <c r="C11270" s="2">
        <v>0</v>
      </c>
      <c r="D11270" s="2">
        <v>-78</v>
      </c>
      <c r="E11270" s="2">
        <v>0</v>
      </c>
      <c r="F11270" s="2">
        <v>-1.03905E-2</v>
      </c>
      <c r="G11270" s="2">
        <v>0</v>
      </c>
    </row>
    <row r="11271" spans="1:7" x14ac:dyDescent="0.15">
      <c r="A11271" s="2">
        <v>112.7</v>
      </c>
      <c r="B11271" s="2">
        <v>5.0938299999999996</v>
      </c>
      <c r="C11271" s="2">
        <v>0</v>
      </c>
      <c r="D11271" s="2">
        <v>-78</v>
      </c>
      <c r="E11271" s="2">
        <v>0</v>
      </c>
      <c r="F11271" s="2">
        <v>-1.03941E-2</v>
      </c>
      <c r="G11271" s="2">
        <v>0</v>
      </c>
    </row>
    <row r="11272" spans="1:7" x14ac:dyDescent="0.15">
      <c r="A11272" s="2">
        <v>112.71</v>
      </c>
      <c r="B11272" s="2">
        <v>5.0956099999999998</v>
      </c>
      <c r="C11272" s="2">
        <v>0</v>
      </c>
      <c r="D11272" s="2">
        <v>-78</v>
      </c>
      <c r="E11272" s="2">
        <v>0</v>
      </c>
      <c r="F11272" s="2">
        <v>-1.03976E-2</v>
      </c>
      <c r="G11272" s="2">
        <v>0</v>
      </c>
    </row>
    <row r="11273" spans="1:7" x14ac:dyDescent="0.15">
      <c r="A11273" s="2">
        <v>112.72</v>
      </c>
      <c r="B11273" s="2">
        <v>5.0973899999999999</v>
      </c>
      <c r="C11273" s="2">
        <v>0</v>
      </c>
      <c r="D11273" s="2">
        <v>-78</v>
      </c>
      <c r="E11273" s="2">
        <v>0</v>
      </c>
      <c r="F11273" s="2">
        <v>-1.0401199999999999E-2</v>
      </c>
      <c r="G11273" s="2">
        <v>0</v>
      </c>
    </row>
    <row r="11274" spans="1:7" x14ac:dyDescent="0.15">
      <c r="A11274" s="2">
        <v>112.73</v>
      </c>
      <c r="B11274" s="2">
        <v>5.09917</v>
      </c>
      <c r="C11274" s="2">
        <v>0</v>
      </c>
      <c r="D11274" s="2">
        <v>-78</v>
      </c>
      <c r="E11274" s="2">
        <v>0</v>
      </c>
      <c r="F11274" s="2">
        <v>-1.04049E-2</v>
      </c>
      <c r="G11274" s="2">
        <v>0</v>
      </c>
    </row>
    <row r="11275" spans="1:7" x14ac:dyDescent="0.15">
      <c r="A11275" s="2">
        <v>112.74</v>
      </c>
      <c r="B11275" s="2">
        <v>5.1009500000000001</v>
      </c>
      <c r="C11275" s="2">
        <v>0</v>
      </c>
      <c r="D11275" s="2">
        <v>-78</v>
      </c>
      <c r="E11275" s="2">
        <v>0</v>
      </c>
      <c r="F11275" s="2">
        <v>-1.0408499999999999E-2</v>
      </c>
      <c r="G11275" s="2">
        <v>0</v>
      </c>
    </row>
    <row r="11276" spans="1:7" x14ac:dyDescent="0.15">
      <c r="A11276" s="2">
        <v>112.75</v>
      </c>
      <c r="B11276" s="2">
        <v>5.1027300000000002</v>
      </c>
      <c r="C11276" s="2">
        <v>0</v>
      </c>
      <c r="D11276" s="2">
        <v>-78</v>
      </c>
      <c r="E11276" s="2">
        <v>0</v>
      </c>
      <c r="F11276" s="2">
        <v>-1.0412100000000001E-2</v>
      </c>
      <c r="G11276" s="2">
        <v>0</v>
      </c>
    </row>
    <row r="11277" spans="1:7" x14ac:dyDescent="0.15">
      <c r="A11277" s="2">
        <v>112.76</v>
      </c>
      <c r="B11277" s="2">
        <v>5.1044999999999998</v>
      </c>
      <c r="C11277" s="2">
        <v>0</v>
      </c>
      <c r="D11277" s="2">
        <v>-78</v>
      </c>
      <c r="E11277" s="2">
        <v>0</v>
      </c>
      <c r="F11277" s="2">
        <v>-1.0415799999999999E-2</v>
      </c>
      <c r="G11277" s="2">
        <v>0</v>
      </c>
    </row>
    <row r="11278" spans="1:7" x14ac:dyDescent="0.15">
      <c r="A11278" s="2">
        <v>112.77</v>
      </c>
      <c r="B11278" s="2">
        <v>5.1062799999999999</v>
      </c>
      <c r="C11278" s="2">
        <v>0</v>
      </c>
      <c r="D11278" s="2">
        <v>-78</v>
      </c>
      <c r="E11278" s="2">
        <v>0</v>
      </c>
      <c r="F11278" s="2">
        <v>-1.04195E-2</v>
      </c>
      <c r="G11278" s="2">
        <v>0</v>
      </c>
    </row>
    <row r="11279" spans="1:7" x14ac:dyDescent="0.15">
      <c r="A11279" s="2">
        <v>112.78</v>
      </c>
      <c r="B11279" s="2">
        <v>5.1080500000000004</v>
      </c>
      <c r="C11279" s="2">
        <v>0</v>
      </c>
      <c r="D11279" s="2">
        <v>-78</v>
      </c>
      <c r="E11279" s="2">
        <v>0</v>
      </c>
      <c r="F11279" s="2">
        <v>-1.0423200000000001E-2</v>
      </c>
      <c r="G11279" s="2">
        <v>0</v>
      </c>
    </row>
    <row r="11280" spans="1:7" x14ac:dyDescent="0.15">
      <c r="A11280" s="2">
        <v>112.79</v>
      </c>
      <c r="B11280" s="2">
        <v>5.10982</v>
      </c>
      <c r="C11280" s="2">
        <v>0</v>
      </c>
      <c r="D11280" s="2">
        <v>-78</v>
      </c>
      <c r="E11280" s="2">
        <v>0</v>
      </c>
      <c r="F11280" s="2">
        <v>-1.0427000000000001E-2</v>
      </c>
      <c r="G11280" s="2">
        <v>0</v>
      </c>
    </row>
    <row r="11281" spans="1:7" x14ac:dyDescent="0.15">
      <c r="A11281" s="2">
        <v>112.8</v>
      </c>
      <c r="B11281" s="2">
        <v>5.1115899999999996</v>
      </c>
      <c r="C11281" s="2">
        <v>0</v>
      </c>
      <c r="D11281" s="2">
        <v>-78</v>
      </c>
      <c r="E11281" s="2">
        <v>0</v>
      </c>
      <c r="F11281" s="2">
        <v>-1.0430699999999999E-2</v>
      </c>
      <c r="G11281" s="2">
        <v>0</v>
      </c>
    </row>
    <row r="11282" spans="1:7" x14ac:dyDescent="0.15">
      <c r="A11282" s="2">
        <v>112.81</v>
      </c>
      <c r="B11282" s="2">
        <v>5.1133600000000001</v>
      </c>
      <c r="C11282" s="2">
        <v>0</v>
      </c>
      <c r="D11282" s="2">
        <v>-78</v>
      </c>
      <c r="E11282" s="2">
        <v>0</v>
      </c>
      <c r="F11282" s="2">
        <v>-1.0434499999999999E-2</v>
      </c>
      <c r="G11282" s="2">
        <v>0</v>
      </c>
    </row>
    <row r="11283" spans="1:7" x14ac:dyDescent="0.15">
      <c r="A11283" s="2">
        <v>112.82</v>
      </c>
      <c r="B11283" s="2">
        <v>5.1151299999999997</v>
      </c>
      <c r="C11283" s="2">
        <v>0</v>
      </c>
      <c r="D11283" s="2">
        <v>-78</v>
      </c>
      <c r="E11283" s="2">
        <v>0</v>
      </c>
      <c r="F11283" s="2">
        <v>-1.0438299999999999E-2</v>
      </c>
      <c r="G11283" s="2">
        <v>0</v>
      </c>
    </row>
    <row r="11284" spans="1:7" x14ac:dyDescent="0.15">
      <c r="A11284" s="2">
        <v>112.83</v>
      </c>
      <c r="B11284" s="2">
        <v>5.1168899999999997</v>
      </c>
      <c r="C11284" s="2">
        <v>0</v>
      </c>
      <c r="D11284" s="2">
        <v>-78</v>
      </c>
      <c r="E11284" s="2">
        <v>0</v>
      </c>
      <c r="F11284" s="2">
        <v>-1.0442099999999999E-2</v>
      </c>
      <c r="G11284" s="2">
        <v>0</v>
      </c>
    </row>
    <row r="11285" spans="1:7" x14ac:dyDescent="0.15">
      <c r="A11285" s="2">
        <v>112.84</v>
      </c>
      <c r="B11285" s="2">
        <v>5.1186600000000002</v>
      </c>
      <c r="C11285" s="2">
        <v>0</v>
      </c>
      <c r="D11285" s="2">
        <v>-78</v>
      </c>
      <c r="E11285" s="2">
        <v>0</v>
      </c>
      <c r="F11285" s="2">
        <v>-1.0446E-2</v>
      </c>
      <c r="G11285" s="2">
        <v>0</v>
      </c>
    </row>
    <row r="11286" spans="1:7" x14ac:dyDescent="0.15">
      <c r="A11286" s="2">
        <v>112.85</v>
      </c>
      <c r="B11286" s="2">
        <v>5.1204200000000002</v>
      </c>
      <c r="C11286" s="2">
        <v>0</v>
      </c>
      <c r="D11286" s="2">
        <v>-78</v>
      </c>
      <c r="E11286" s="2">
        <v>0</v>
      </c>
      <c r="F11286" s="2">
        <v>-1.04498E-2</v>
      </c>
      <c r="G11286" s="2">
        <v>0</v>
      </c>
    </row>
    <row r="11287" spans="1:7" x14ac:dyDescent="0.15">
      <c r="A11287" s="2">
        <v>112.86</v>
      </c>
      <c r="B11287" s="2">
        <v>5.1221899999999998</v>
      </c>
      <c r="C11287" s="2">
        <v>0</v>
      </c>
      <c r="D11287" s="2">
        <v>-78</v>
      </c>
      <c r="E11287" s="2">
        <v>0</v>
      </c>
      <c r="F11287" s="2">
        <v>-1.04537E-2</v>
      </c>
      <c r="G11287" s="2">
        <v>0</v>
      </c>
    </row>
    <row r="11288" spans="1:7" x14ac:dyDescent="0.15">
      <c r="A11288" s="2">
        <v>112.87</v>
      </c>
      <c r="B11288" s="2">
        <v>5.1239499999999998</v>
      </c>
      <c r="C11288" s="2">
        <v>0</v>
      </c>
      <c r="D11288" s="2">
        <v>-78</v>
      </c>
      <c r="E11288" s="2">
        <v>0</v>
      </c>
      <c r="F11288" s="2">
        <v>-1.0457599999999999E-2</v>
      </c>
      <c r="G11288" s="2">
        <v>0</v>
      </c>
    </row>
    <row r="11289" spans="1:7" x14ac:dyDescent="0.15">
      <c r="A11289" s="2">
        <v>112.88</v>
      </c>
      <c r="B11289" s="2">
        <v>5.1257099999999998</v>
      </c>
      <c r="C11289" s="2">
        <v>0</v>
      </c>
      <c r="D11289" s="2">
        <v>-78</v>
      </c>
      <c r="E11289" s="2">
        <v>0</v>
      </c>
      <c r="F11289" s="2">
        <v>-1.04615E-2</v>
      </c>
      <c r="G11289" s="2">
        <v>0</v>
      </c>
    </row>
    <row r="11290" spans="1:7" x14ac:dyDescent="0.15">
      <c r="A11290" s="2">
        <v>112.89</v>
      </c>
      <c r="B11290" s="2">
        <v>5.1274699999999998</v>
      </c>
      <c r="C11290" s="2">
        <v>0</v>
      </c>
      <c r="D11290" s="2">
        <v>-78</v>
      </c>
      <c r="E11290" s="2">
        <v>0</v>
      </c>
      <c r="F11290" s="2">
        <v>-1.04654E-2</v>
      </c>
      <c r="G11290" s="2">
        <v>0</v>
      </c>
    </row>
    <row r="11291" spans="1:7" x14ac:dyDescent="0.15">
      <c r="A11291" s="2">
        <v>112.9</v>
      </c>
      <c r="B11291" s="2">
        <v>5.1292200000000001</v>
      </c>
      <c r="C11291" s="2">
        <v>0</v>
      </c>
      <c r="D11291" s="2">
        <v>-78</v>
      </c>
      <c r="E11291" s="2">
        <v>0</v>
      </c>
      <c r="F11291" s="2">
        <v>-1.04694E-2</v>
      </c>
      <c r="G11291" s="2">
        <v>0</v>
      </c>
    </row>
    <row r="11292" spans="1:7" x14ac:dyDescent="0.15">
      <c r="A11292" s="2">
        <v>112.91</v>
      </c>
      <c r="B11292" s="2">
        <v>5.1309800000000001</v>
      </c>
      <c r="C11292" s="2">
        <v>0</v>
      </c>
      <c r="D11292" s="2">
        <v>-78</v>
      </c>
      <c r="E11292" s="2">
        <v>0</v>
      </c>
      <c r="F11292" s="2">
        <v>-1.0473400000000001E-2</v>
      </c>
      <c r="G11292" s="2">
        <v>0</v>
      </c>
    </row>
    <row r="11293" spans="1:7" x14ac:dyDescent="0.15">
      <c r="A11293" s="2">
        <v>112.92</v>
      </c>
      <c r="B11293" s="2">
        <v>5.1327400000000001</v>
      </c>
      <c r="C11293" s="2">
        <v>0</v>
      </c>
      <c r="D11293" s="2">
        <v>-78</v>
      </c>
      <c r="E11293" s="2">
        <v>0</v>
      </c>
      <c r="F11293" s="2">
        <v>-1.04774E-2</v>
      </c>
      <c r="G11293" s="2">
        <v>0</v>
      </c>
    </row>
    <row r="11294" spans="1:7" x14ac:dyDescent="0.15">
      <c r="A11294" s="2">
        <v>112.93</v>
      </c>
      <c r="B11294" s="2">
        <v>5.1344900000000004</v>
      </c>
      <c r="C11294" s="2">
        <v>0</v>
      </c>
      <c r="D11294" s="2">
        <v>-78</v>
      </c>
      <c r="E11294" s="2">
        <v>0</v>
      </c>
      <c r="F11294" s="2">
        <v>-1.04814E-2</v>
      </c>
      <c r="G11294" s="2">
        <v>0</v>
      </c>
    </row>
    <row r="11295" spans="1:7" x14ac:dyDescent="0.15">
      <c r="A11295" s="2">
        <v>112.94</v>
      </c>
      <c r="B11295" s="2">
        <v>5.1362399999999999</v>
      </c>
      <c r="C11295" s="2">
        <v>0</v>
      </c>
      <c r="D11295" s="2">
        <v>-78</v>
      </c>
      <c r="E11295" s="2">
        <v>0</v>
      </c>
      <c r="F11295" s="2">
        <v>-1.0485400000000001E-2</v>
      </c>
      <c r="G11295" s="2">
        <v>0</v>
      </c>
    </row>
    <row r="11296" spans="1:7" x14ac:dyDescent="0.15">
      <c r="A11296" s="2">
        <v>112.95</v>
      </c>
      <c r="B11296" s="2">
        <v>5.1379900000000003</v>
      </c>
      <c r="C11296" s="2">
        <v>0</v>
      </c>
      <c r="D11296" s="2">
        <v>-78</v>
      </c>
      <c r="E11296" s="2">
        <v>0</v>
      </c>
      <c r="F11296" s="2">
        <v>-1.0489500000000001E-2</v>
      </c>
      <c r="G11296" s="2">
        <v>0</v>
      </c>
    </row>
    <row r="11297" spans="1:7" x14ac:dyDescent="0.15">
      <c r="A11297" s="2">
        <v>112.96</v>
      </c>
      <c r="B11297" s="2">
        <v>5.1397399999999998</v>
      </c>
      <c r="C11297" s="2">
        <v>0</v>
      </c>
      <c r="D11297" s="2">
        <v>-78</v>
      </c>
      <c r="E11297" s="2">
        <v>0</v>
      </c>
      <c r="F11297" s="2">
        <v>-1.04936E-2</v>
      </c>
      <c r="G11297" s="2">
        <v>0</v>
      </c>
    </row>
    <row r="11298" spans="1:7" x14ac:dyDescent="0.15">
      <c r="A11298" s="2">
        <v>112.97</v>
      </c>
      <c r="B11298" s="2">
        <v>5.1414900000000001</v>
      </c>
      <c r="C11298" s="2">
        <v>0</v>
      </c>
      <c r="D11298" s="2">
        <v>-78</v>
      </c>
      <c r="E11298" s="2">
        <v>0</v>
      </c>
      <c r="F11298" s="2">
        <v>-1.04977E-2</v>
      </c>
      <c r="G11298" s="2">
        <v>0</v>
      </c>
    </row>
    <row r="11299" spans="1:7" x14ac:dyDescent="0.15">
      <c r="A11299" s="2">
        <v>112.98</v>
      </c>
      <c r="B11299" s="2">
        <v>5.1432399999999996</v>
      </c>
      <c r="C11299" s="2">
        <v>0</v>
      </c>
      <c r="D11299" s="2">
        <v>-78</v>
      </c>
      <c r="E11299" s="2">
        <v>0</v>
      </c>
      <c r="F11299" s="2">
        <v>-1.05018E-2</v>
      </c>
      <c r="G11299" s="2">
        <v>0</v>
      </c>
    </row>
    <row r="11300" spans="1:7" x14ac:dyDescent="0.15">
      <c r="A11300" s="2">
        <v>112.99</v>
      </c>
      <c r="B11300" s="2">
        <v>5.1449800000000003</v>
      </c>
      <c r="C11300" s="2">
        <v>0</v>
      </c>
      <c r="D11300" s="2">
        <v>-78</v>
      </c>
      <c r="E11300" s="2">
        <v>0</v>
      </c>
      <c r="F11300" s="2">
        <v>-1.05059E-2</v>
      </c>
      <c r="G11300" s="2">
        <v>0</v>
      </c>
    </row>
    <row r="11301" spans="1:7" x14ac:dyDescent="0.15">
      <c r="A11301" s="2">
        <v>113</v>
      </c>
      <c r="B11301" s="2">
        <v>5.1467299999999998</v>
      </c>
      <c r="C11301" s="2">
        <v>0</v>
      </c>
      <c r="D11301" s="2">
        <v>-78</v>
      </c>
      <c r="E11301" s="2">
        <v>0</v>
      </c>
      <c r="F11301" s="2">
        <v>-1.05101E-2</v>
      </c>
      <c r="G11301" s="2">
        <v>0</v>
      </c>
    </row>
    <row r="11302" spans="1:7" x14ac:dyDescent="0.15">
      <c r="A11302" s="2">
        <v>113.01</v>
      </c>
      <c r="B11302" s="2">
        <v>5.1484699999999997</v>
      </c>
      <c r="C11302" s="2">
        <v>0</v>
      </c>
      <c r="D11302" s="2">
        <v>-78</v>
      </c>
      <c r="E11302" s="2">
        <v>0</v>
      </c>
      <c r="F11302" s="2">
        <v>-1.0514300000000001E-2</v>
      </c>
      <c r="G11302" s="2">
        <v>0</v>
      </c>
    </row>
    <row r="11303" spans="1:7" x14ac:dyDescent="0.15">
      <c r="A11303" s="2">
        <v>113.02</v>
      </c>
      <c r="B11303" s="2">
        <v>5.15022</v>
      </c>
      <c r="C11303" s="2">
        <v>0</v>
      </c>
      <c r="D11303" s="2">
        <v>-78</v>
      </c>
      <c r="E11303" s="2">
        <v>0</v>
      </c>
      <c r="F11303" s="2">
        <v>-1.05185E-2</v>
      </c>
      <c r="G11303" s="2">
        <v>0</v>
      </c>
    </row>
    <row r="11304" spans="1:7" x14ac:dyDescent="0.15">
      <c r="A11304" s="2">
        <v>113.03</v>
      </c>
      <c r="B11304" s="2">
        <v>5.1519599999999999</v>
      </c>
      <c r="C11304" s="2">
        <v>0</v>
      </c>
      <c r="D11304" s="2">
        <v>-78</v>
      </c>
      <c r="E11304" s="2">
        <v>0</v>
      </c>
      <c r="F11304" s="2">
        <v>-1.0522699999999999E-2</v>
      </c>
      <c r="G11304" s="2">
        <v>0</v>
      </c>
    </row>
    <row r="11305" spans="1:7" x14ac:dyDescent="0.15">
      <c r="A11305" s="2">
        <v>113.04</v>
      </c>
      <c r="B11305" s="2">
        <v>5.1536999999999997</v>
      </c>
      <c r="C11305" s="2">
        <v>0</v>
      </c>
      <c r="D11305" s="2">
        <v>-78</v>
      </c>
      <c r="E11305" s="2">
        <v>0</v>
      </c>
      <c r="F11305" s="2">
        <v>-1.05269E-2</v>
      </c>
      <c r="G11305" s="2">
        <v>0</v>
      </c>
    </row>
    <row r="11306" spans="1:7" x14ac:dyDescent="0.15">
      <c r="A11306" s="2">
        <v>113.05</v>
      </c>
      <c r="B11306" s="2">
        <v>5.15543</v>
      </c>
      <c r="C11306" s="2">
        <v>0</v>
      </c>
      <c r="D11306" s="2">
        <v>-78</v>
      </c>
      <c r="E11306" s="2">
        <v>0</v>
      </c>
      <c r="F11306" s="2">
        <v>-1.0531199999999999E-2</v>
      </c>
      <c r="G11306" s="2">
        <v>0</v>
      </c>
    </row>
    <row r="11307" spans="1:7" x14ac:dyDescent="0.15">
      <c r="A11307" s="2">
        <v>113.06</v>
      </c>
      <c r="B11307" s="2">
        <v>5.1571699999999998</v>
      </c>
      <c r="C11307" s="2">
        <v>0</v>
      </c>
      <c r="D11307" s="2">
        <v>-78</v>
      </c>
      <c r="E11307" s="2">
        <v>0</v>
      </c>
      <c r="F11307" s="2">
        <v>-1.05354E-2</v>
      </c>
      <c r="G11307" s="2">
        <v>0</v>
      </c>
    </row>
    <row r="11308" spans="1:7" x14ac:dyDescent="0.15">
      <c r="A11308" s="2">
        <v>113.07</v>
      </c>
      <c r="B11308" s="2">
        <v>5.1589099999999997</v>
      </c>
      <c r="C11308" s="2">
        <v>0</v>
      </c>
      <c r="D11308" s="2">
        <v>-78</v>
      </c>
      <c r="E11308" s="2">
        <v>0</v>
      </c>
      <c r="F11308" s="2">
        <v>-1.0539700000000001E-2</v>
      </c>
      <c r="G11308" s="2">
        <v>0</v>
      </c>
    </row>
    <row r="11309" spans="1:7" x14ac:dyDescent="0.15">
      <c r="A11309" s="2">
        <v>113.08</v>
      </c>
      <c r="B11309" s="2">
        <v>5.1606399999999999</v>
      </c>
      <c r="C11309" s="2">
        <v>0</v>
      </c>
      <c r="D11309" s="2">
        <v>-78</v>
      </c>
      <c r="E11309" s="2">
        <v>0</v>
      </c>
      <c r="F11309" s="2">
        <v>-1.0544100000000001E-2</v>
      </c>
      <c r="G11309" s="2">
        <v>0</v>
      </c>
    </row>
    <row r="11310" spans="1:7" x14ac:dyDescent="0.15">
      <c r="A11310" s="2">
        <v>113.09</v>
      </c>
      <c r="B11310" s="2">
        <v>5.1623700000000001</v>
      </c>
      <c r="C11310" s="2">
        <v>0</v>
      </c>
      <c r="D11310" s="2">
        <v>-78</v>
      </c>
      <c r="E11310" s="2">
        <v>0</v>
      </c>
      <c r="F11310" s="2">
        <v>-1.0548399999999999E-2</v>
      </c>
      <c r="G11310" s="2">
        <v>0</v>
      </c>
    </row>
    <row r="11311" spans="1:7" x14ac:dyDescent="0.15">
      <c r="A11311" s="2">
        <v>113.1</v>
      </c>
      <c r="B11311" s="2">
        <v>5.16411</v>
      </c>
      <c r="C11311" s="2">
        <v>0</v>
      </c>
      <c r="D11311" s="2">
        <v>-78</v>
      </c>
      <c r="E11311" s="2">
        <v>0</v>
      </c>
      <c r="F11311" s="2">
        <v>-1.05527E-2</v>
      </c>
      <c r="G11311" s="2">
        <v>0</v>
      </c>
    </row>
    <row r="11312" spans="1:7" x14ac:dyDescent="0.15">
      <c r="A11312" s="2">
        <v>113.11</v>
      </c>
      <c r="B11312" s="2">
        <v>5.1658400000000002</v>
      </c>
      <c r="C11312" s="2">
        <v>0</v>
      </c>
      <c r="D11312" s="2">
        <v>-78</v>
      </c>
      <c r="E11312" s="2">
        <v>0</v>
      </c>
      <c r="F11312" s="2">
        <v>-1.05571E-2</v>
      </c>
      <c r="G11312" s="2">
        <v>0</v>
      </c>
    </row>
    <row r="11313" spans="1:7" x14ac:dyDescent="0.15">
      <c r="A11313" s="2">
        <v>113.12</v>
      </c>
      <c r="B11313" s="2">
        <v>5.1675700000000004</v>
      </c>
      <c r="C11313" s="2">
        <v>0</v>
      </c>
      <c r="D11313" s="2">
        <v>-78</v>
      </c>
      <c r="E11313" s="2">
        <v>0</v>
      </c>
      <c r="F11313" s="2">
        <v>-1.05615E-2</v>
      </c>
      <c r="G11313" s="2">
        <v>0</v>
      </c>
    </row>
    <row r="11314" spans="1:7" x14ac:dyDescent="0.15">
      <c r="A11314" s="2">
        <v>113.13</v>
      </c>
      <c r="B11314" s="2">
        <v>5.1692900000000002</v>
      </c>
      <c r="C11314" s="2">
        <v>0</v>
      </c>
      <c r="D11314" s="2">
        <v>-78</v>
      </c>
      <c r="E11314" s="2">
        <v>0</v>
      </c>
      <c r="F11314" s="2">
        <v>-1.05659E-2</v>
      </c>
      <c r="G11314" s="2">
        <v>0</v>
      </c>
    </row>
    <row r="11315" spans="1:7" x14ac:dyDescent="0.15">
      <c r="A11315" s="2">
        <v>113.14</v>
      </c>
      <c r="B11315" s="2">
        <v>5.1710200000000004</v>
      </c>
      <c r="C11315" s="2">
        <v>0</v>
      </c>
      <c r="D11315" s="2">
        <v>-78</v>
      </c>
      <c r="E11315" s="2">
        <v>0</v>
      </c>
      <c r="F11315" s="2">
        <v>-1.0570299999999999E-2</v>
      </c>
      <c r="G11315" s="2">
        <v>0</v>
      </c>
    </row>
    <row r="11316" spans="1:7" x14ac:dyDescent="0.15">
      <c r="A11316" s="2">
        <v>113.15</v>
      </c>
      <c r="B11316" s="2">
        <v>5.1727499999999997</v>
      </c>
      <c r="C11316" s="2">
        <v>0</v>
      </c>
      <c r="D11316" s="2">
        <v>-78</v>
      </c>
      <c r="E11316" s="2">
        <v>0</v>
      </c>
      <c r="F11316" s="2">
        <v>-1.0574800000000001E-2</v>
      </c>
      <c r="G11316" s="2">
        <v>0</v>
      </c>
    </row>
    <row r="11317" spans="1:7" x14ac:dyDescent="0.15">
      <c r="A11317" s="2">
        <v>113.16</v>
      </c>
      <c r="B11317" s="2">
        <v>5.1744700000000003</v>
      </c>
      <c r="C11317" s="2">
        <v>0</v>
      </c>
      <c r="D11317" s="2">
        <v>-78</v>
      </c>
      <c r="E11317" s="2">
        <v>0</v>
      </c>
      <c r="F11317" s="2">
        <v>-1.05793E-2</v>
      </c>
      <c r="G11317" s="2">
        <v>0</v>
      </c>
    </row>
    <row r="11318" spans="1:7" x14ac:dyDescent="0.15">
      <c r="A11318" s="2">
        <v>113.17</v>
      </c>
      <c r="B11318" s="2">
        <v>5.1761900000000001</v>
      </c>
      <c r="C11318" s="2">
        <v>0</v>
      </c>
      <c r="D11318" s="2">
        <v>-78</v>
      </c>
      <c r="E11318" s="2">
        <v>0</v>
      </c>
      <c r="F11318" s="2">
        <v>-1.05837E-2</v>
      </c>
      <c r="G11318" s="2">
        <v>0</v>
      </c>
    </row>
    <row r="11319" spans="1:7" x14ac:dyDescent="0.15">
      <c r="A11319" s="2">
        <v>113.18</v>
      </c>
      <c r="B11319" s="2">
        <v>5.1779099999999998</v>
      </c>
      <c r="C11319" s="2">
        <v>0</v>
      </c>
      <c r="D11319" s="2">
        <v>-78</v>
      </c>
      <c r="E11319" s="2">
        <v>0</v>
      </c>
      <c r="F11319" s="2">
        <v>-1.0588200000000001E-2</v>
      </c>
      <c r="G11319" s="2">
        <v>0</v>
      </c>
    </row>
    <row r="11320" spans="1:7" x14ac:dyDescent="0.15">
      <c r="A11320" s="2">
        <v>113.19</v>
      </c>
      <c r="B11320" s="2">
        <v>5.1796300000000004</v>
      </c>
      <c r="C11320" s="2">
        <v>0</v>
      </c>
      <c r="D11320" s="2">
        <v>-78</v>
      </c>
      <c r="E11320" s="2">
        <v>0</v>
      </c>
      <c r="F11320" s="2">
        <v>-1.0592799999999999E-2</v>
      </c>
      <c r="G11320" s="2">
        <v>0</v>
      </c>
    </row>
    <row r="11321" spans="1:7" x14ac:dyDescent="0.15">
      <c r="A11321" s="2">
        <v>113.2</v>
      </c>
      <c r="B11321" s="2">
        <v>5.1813500000000001</v>
      </c>
      <c r="C11321" s="2">
        <v>0</v>
      </c>
      <c r="D11321" s="2">
        <v>-78</v>
      </c>
      <c r="E11321" s="2">
        <v>0</v>
      </c>
      <c r="F11321" s="2">
        <v>-1.05973E-2</v>
      </c>
      <c r="G11321" s="2">
        <v>0</v>
      </c>
    </row>
    <row r="11322" spans="1:7" x14ac:dyDescent="0.15">
      <c r="A11322" s="2">
        <v>113.21</v>
      </c>
      <c r="B11322" s="2">
        <v>5.1830699999999998</v>
      </c>
      <c r="C11322" s="2">
        <v>0</v>
      </c>
      <c r="D11322" s="2">
        <v>-78</v>
      </c>
      <c r="E11322" s="2">
        <v>0</v>
      </c>
      <c r="F11322" s="2">
        <v>-1.0601899999999999E-2</v>
      </c>
      <c r="G11322" s="2">
        <v>0</v>
      </c>
    </row>
    <row r="11323" spans="1:7" x14ac:dyDescent="0.15">
      <c r="A11323" s="2">
        <v>113.22</v>
      </c>
      <c r="B11323" s="2">
        <v>5.1847899999999996</v>
      </c>
      <c r="C11323" s="2">
        <v>0</v>
      </c>
      <c r="D11323" s="2">
        <v>-78</v>
      </c>
      <c r="E11323" s="2">
        <v>0</v>
      </c>
      <c r="F11323" s="2">
        <v>-1.06064E-2</v>
      </c>
      <c r="G11323" s="2">
        <v>0</v>
      </c>
    </row>
    <row r="11324" spans="1:7" x14ac:dyDescent="0.15">
      <c r="A11324" s="2">
        <v>113.23</v>
      </c>
      <c r="B11324" s="2">
        <v>5.1864999999999997</v>
      </c>
      <c r="C11324" s="2">
        <v>0</v>
      </c>
      <c r="D11324" s="2">
        <v>-78</v>
      </c>
      <c r="E11324" s="2">
        <v>0</v>
      </c>
      <c r="F11324" s="2">
        <v>-1.0611000000000001E-2</v>
      </c>
      <c r="G11324" s="2">
        <v>0</v>
      </c>
    </row>
    <row r="11325" spans="1:7" x14ac:dyDescent="0.15">
      <c r="A11325" s="2">
        <v>113.24</v>
      </c>
      <c r="B11325" s="2">
        <v>5.1882200000000003</v>
      </c>
      <c r="C11325" s="2">
        <v>0</v>
      </c>
      <c r="D11325" s="2">
        <v>-78</v>
      </c>
      <c r="E11325" s="2">
        <v>0</v>
      </c>
      <c r="F11325" s="2">
        <v>-1.0615599999999999E-2</v>
      </c>
      <c r="G11325" s="2">
        <v>0</v>
      </c>
    </row>
    <row r="11326" spans="1:7" x14ac:dyDescent="0.15">
      <c r="A11326" s="2">
        <v>113.25</v>
      </c>
      <c r="B11326" s="2">
        <v>5.1899300000000004</v>
      </c>
      <c r="C11326" s="2">
        <v>0</v>
      </c>
      <c r="D11326" s="2">
        <v>-78</v>
      </c>
      <c r="E11326" s="2">
        <v>0</v>
      </c>
      <c r="F11326" s="2">
        <v>-1.0620299999999999E-2</v>
      </c>
      <c r="G11326" s="2">
        <v>0</v>
      </c>
    </row>
    <row r="11327" spans="1:7" x14ac:dyDescent="0.15">
      <c r="A11327" s="2">
        <v>113.26</v>
      </c>
      <c r="B11327" s="2">
        <v>5.1916399999999996</v>
      </c>
      <c r="C11327" s="2">
        <v>0</v>
      </c>
      <c r="D11327" s="2">
        <v>-78</v>
      </c>
      <c r="E11327" s="2">
        <v>0</v>
      </c>
      <c r="F11327" s="2">
        <v>-1.06249E-2</v>
      </c>
      <c r="G11327" s="2">
        <v>0</v>
      </c>
    </row>
    <row r="11328" spans="1:7" x14ac:dyDescent="0.15">
      <c r="A11328" s="2">
        <v>113.27</v>
      </c>
      <c r="B11328" s="2">
        <v>5.1933499999999997</v>
      </c>
      <c r="C11328" s="2">
        <v>0</v>
      </c>
      <c r="D11328" s="2">
        <v>-78</v>
      </c>
      <c r="E11328" s="2">
        <v>0</v>
      </c>
      <c r="F11328" s="2">
        <v>-1.0629599999999999E-2</v>
      </c>
      <c r="G11328" s="2">
        <v>0</v>
      </c>
    </row>
    <row r="11329" spans="1:7" x14ac:dyDescent="0.15">
      <c r="A11329" s="2">
        <v>113.28</v>
      </c>
      <c r="B11329" s="2">
        <v>5.1950599999999998</v>
      </c>
      <c r="C11329" s="2">
        <v>0</v>
      </c>
      <c r="D11329" s="2">
        <v>-78</v>
      </c>
      <c r="E11329" s="2">
        <v>0</v>
      </c>
      <c r="F11329" s="2">
        <v>-1.0634299999999999E-2</v>
      </c>
      <c r="G11329" s="2">
        <v>0</v>
      </c>
    </row>
    <row r="11330" spans="1:7" x14ac:dyDescent="0.15">
      <c r="A11330" s="2">
        <v>113.29</v>
      </c>
      <c r="B11330" s="2">
        <v>5.1967699999999999</v>
      </c>
      <c r="C11330" s="2">
        <v>0</v>
      </c>
      <c r="D11330" s="2">
        <v>-78</v>
      </c>
      <c r="E11330" s="2">
        <v>0</v>
      </c>
      <c r="F11330" s="2">
        <v>-1.0638999999999999E-2</v>
      </c>
      <c r="G11330" s="2">
        <v>0</v>
      </c>
    </row>
    <row r="11331" spans="1:7" x14ac:dyDescent="0.15">
      <c r="A11331" s="2">
        <v>113.3</v>
      </c>
      <c r="B11331" s="2">
        <v>5.1984700000000004</v>
      </c>
      <c r="C11331" s="2">
        <v>0</v>
      </c>
      <c r="D11331" s="2">
        <v>-78</v>
      </c>
      <c r="E11331" s="2">
        <v>0</v>
      </c>
      <c r="F11331" s="2">
        <v>-1.0643700000000001E-2</v>
      </c>
      <c r="G11331" s="2">
        <v>0</v>
      </c>
    </row>
    <row r="11332" spans="1:7" x14ac:dyDescent="0.15">
      <c r="A11332" s="2">
        <v>113.31</v>
      </c>
      <c r="B11332" s="2">
        <v>5.2001799999999996</v>
      </c>
      <c r="C11332" s="2">
        <v>0</v>
      </c>
      <c r="D11332" s="2">
        <v>-78</v>
      </c>
      <c r="E11332" s="2">
        <v>0</v>
      </c>
      <c r="F11332" s="2">
        <v>-1.0648400000000001E-2</v>
      </c>
      <c r="G11332" s="2">
        <v>0</v>
      </c>
    </row>
    <row r="11333" spans="1:7" x14ac:dyDescent="0.15">
      <c r="A11333" s="2">
        <v>113.32</v>
      </c>
      <c r="B11333" s="2">
        <v>5.2018800000000001</v>
      </c>
      <c r="C11333" s="2">
        <v>0</v>
      </c>
      <c r="D11333" s="2">
        <v>-78</v>
      </c>
      <c r="E11333" s="2">
        <v>0</v>
      </c>
      <c r="F11333" s="2">
        <v>-1.06532E-2</v>
      </c>
      <c r="G11333" s="2">
        <v>0</v>
      </c>
    </row>
    <row r="11334" spans="1:7" x14ac:dyDescent="0.15">
      <c r="A11334" s="2">
        <v>113.33</v>
      </c>
      <c r="B11334" s="2">
        <v>5.2035799999999997</v>
      </c>
      <c r="C11334" s="2">
        <v>0</v>
      </c>
      <c r="D11334" s="2">
        <v>-78</v>
      </c>
      <c r="E11334" s="2">
        <v>0</v>
      </c>
      <c r="F11334" s="2">
        <v>-1.0658000000000001E-2</v>
      </c>
      <c r="G11334" s="2">
        <v>0</v>
      </c>
    </row>
    <row r="11335" spans="1:7" x14ac:dyDescent="0.15">
      <c r="A11335" s="2">
        <v>113.34</v>
      </c>
      <c r="B11335" s="2">
        <v>5.2052800000000001</v>
      </c>
      <c r="C11335" s="2">
        <v>0</v>
      </c>
      <c r="D11335" s="2">
        <v>-78</v>
      </c>
      <c r="E11335" s="2">
        <v>0</v>
      </c>
      <c r="F11335" s="2">
        <v>-1.0662700000000001E-2</v>
      </c>
      <c r="G11335" s="2">
        <v>0</v>
      </c>
    </row>
    <row r="11336" spans="1:7" x14ac:dyDescent="0.15">
      <c r="A11336" s="2">
        <v>113.35</v>
      </c>
      <c r="B11336" s="2">
        <v>5.2069799999999997</v>
      </c>
      <c r="C11336" s="2">
        <v>0</v>
      </c>
      <c r="D11336" s="2">
        <v>-78</v>
      </c>
      <c r="E11336" s="2">
        <v>0</v>
      </c>
      <c r="F11336" s="2">
        <v>-1.0667599999999999E-2</v>
      </c>
      <c r="G11336" s="2">
        <v>0</v>
      </c>
    </row>
    <row r="11337" spans="1:7" x14ac:dyDescent="0.15">
      <c r="A11337" s="2">
        <v>113.36</v>
      </c>
      <c r="B11337" s="2">
        <v>5.2086800000000002</v>
      </c>
      <c r="C11337" s="2">
        <v>0</v>
      </c>
      <c r="D11337" s="2">
        <v>-78</v>
      </c>
      <c r="E11337" s="2">
        <v>0</v>
      </c>
      <c r="F11337" s="2">
        <v>-1.06724E-2</v>
      </c>
      <c r="G11337" s="2">
        <v>0</v>
      </c>
    </row>
    <row r="11338" spans="1:7" x14ac:dyDescent="0.15">
      <c r="A11338" s="2">
        <v>113.37</v>
      </c>
      <c r="B11338" s="2">
        <v>5.2103799999999998</v>
      </c>
      <c r="C11338" s="2">
        <v>0</v>
      </c>
      <c r="D11338" s="2">
        <v>-78</v>
      </c>
      <c r="E11338" s="2">
        <v>0</v>
      </c>
      <c r="F11338" s="2">
        <v>-1.06772E-2</v>
      </c>
      <c r="G11338" s="2">
        <v>0</v>
      </c>
    </row>
    <row r="11339" spans="1:7" x14ac:dyDescent="0.15">
      <c r="A11339" s="2">
        <v>113.38</v>
      </c>
      <c r="B11339" s="2">
        <v>5.2120699999999998</v>
      </c>
      <c r="C11339" s="2">
        <v>0</v>
      </c>
      <c r="D11339" s="2">
        <v>-78</v>
      </c>
      <c r="E11339" s="2">
        <v>0</v>
      </c>
      <c r="F11339" s="2">
        <v>-1.06821E-2</v>
      </c>
      <c r="G11339" s="2">
        <v>0</v>
      </c>
    </row>
    <row r="11340" spans="1:7" x14ac:dyDescent="0.15">
      <c r="A11340" s="2">
        <v>113.39</v>
      </c>
      <c r="B11340" s="2">
        <v>5.2137700000000002</v>
      </c>
      <c r="C11340" s="2">
        <v>0</v>
      </c>
      <c r="D11340" s="2">
        <v>-78</v>
      </c>
      <c r="E11340" s="2">
        <v>0</v>
      </c>
      <c r="F11340" s="2">
        <v>-1.0686899999999999E-2</v>
      </c>
      <c r="G11340" s="2">
        <v>0</v>
      </c>
    </row>
    <row r="11341" spans="1:7" x14ac:dyDescent="0.15">
      <c r="A11341" s="2">
        <v>113.4</v>
      </c>
      <c r="B11341" s="2">
        <v>5.2154600000000002</v>
      </c>
      <c r="C11341" s="2">
        <v>0</v>
      </c>
      <c r="D11341" s="2">
        <v>-78</v>
      </c>
      <c r="E11341" s="2">
        <v>0</v>
      </c>
      <c r="F11341" s="2">
        <v>-1.06918E-2</v>
      </c>
      <c r="G11341" s="2">
        <v>0</v>
      </c>
    </row>
    <row r="11342" spans="1:7" x14ac:dyDescent="0.15">
      <c r="A11342" s="2">
        <v>113.41</v>
      </c>
      <c r="B11342" s="2">
        <v>5.2171500000000002</v>
      </c>
      <c r="C11342" s="2">
        <v>0</v>
      </c>
      <c r="D11342" s="2">
        <v>-78</v>
      </c>
      <c r="E11342" s="2">
        <v>0</v>
      </c>
      <c r="F11342" s="2">
        <v>-1.06967E-2</v>
      </c>
      <c r="G11342" s="2">
        <v>0</v>
      </c>
    </row>
    <row r="11343" spans="1:7" x14ac:dyDescent="0.15">
      <c r="A11343" s="2">
        <v>113.42</v>
      </c>
      <c r="B11343" s="2">
        <v>5.2188400000000001</v>
      </c>
      <c r="C11343" s="2">
        <v>0</v>
      </c>
      <c r="D11343" s="2">
        <v>-78</v>
      </c>
      <c r="E11343" s="2">
        <v>0</v>
      </c>
      <c r="F11343" s="2">
        <v>-1.07016E-2</v>
      </c>
      <c r="G11343" s="2">
        <v>0</v>
      </c>
    </row>
    <row r="11344" spans="1:7" x14ac:dyDescent="0.15">
      <c r="A11344" s="2">
        <v>113.43</v>
      </c>
      <c r="B11344" s="2">
        <v>5.2205300000000001</v>
      </c>
      <c r="C11344" s="2">
        <v>0</v>
      </c>
      <c r="D11344" s="2">
        <v>-78</v>
      </c>
      <c r="E11344" s="2">
        <v>0</v>
      </c>
      <c r="F11344" s="2">
        <v>-1.07066E-2</v>
      </c>
      <c r="G11344" s="2">
        <v>0</v>
      </c>
    </row>
    <row r="11345" spans="1:7" x14ac:dyDescent="0.15">
      <c r="A11345" s="2">
        <v>113.44</v>
      </c>
      <c r="B11345" s="2">
        <v>5.2222200000000001</v>
      </c>
      <c r="C11345" s="2">
        <v>0</v>
      </c>
      <c r="D11345" s="2">
        <v>-78</v>
      </c>
      <c r="E11345" s="2">
        <v>0</v>
      </c>
      <c r="F11345" s="2">
        <v>-1.0711500000000001E-2</v>
      </c>
      <c r="G11345" s="2">
        <v>0</v>
      </c>
    </row>
    <row r="11346" spans="1:7" x14ac:dyDescent="0.15">
      <c r="A11346" s="2">
        <v>113.45</v>
      </c>
      <c r="B11346" s="2">
        <v>5.2239100000000001</v>
      </c>
      <c r="C11346" s="2">
        <v>0</v>
      </c>
      <c r="D11346" s="2">
        <v>-78</v>
      </c>
      <c r="E11346" s="2">
        <v>0</v>
      </c>
      <c r="F11346" s="2">
        <v>-1.07165E-2</v>
      </c>
      <c r="G11346" s="2">
        <v>0</v>
      </c>
    </row>
    <row r="11347" spans="1:7" x14ac:dyDescent="0.15">
      <c r="A11347" s="2">
        <v>113.46</v>
      </c>
      <c r="B11347" s="2">
        <v>5.2255900000000004</v>
      </c>
      <c r="C11347" s="2">
        <v>0</v>
      </c>
      <c r="D11347" s="2">
        <v>-78</v>
      </c>
      <c r="E11347" s="2">
        <v>0</v>
      </c>
      <c r="F11347" s="2">
        <v>-1.0721400000000001E-2</v>
      </c>
      <c r="G11347" s="2">
        <v>0</v>
      </c>
    </row>
    <row r="11348" spans="1:7" x14ac:dyDescent="0.15">
      <c r="A11348" s="2">
        <v>113.47</v>
      </c>
      <c r="B11348" s="2">
        <v>5.2272800000000004</v>
      </c>
      <c r="C11348" s="2">
        <v>0</v>
      </c>
      <c r="D11348" s="2">
        <v>-78</v>
      </c>
      <c r="E11348" s="2">
        <v>0</v>
      </c>
      <c r="F11348" s="2">
        <v>-1.0726400000000001E-2</v>
      </c>
      <c r="G11348" s="2">
        <v>0</v>
      </c>
    </row>
    <row r="11349" spans="1:7" x14ac:dyDescent="0.15">
      <c r="A11349" s="2">
        <v>113.48</v>
      </c>
      <c r="B11349" s="2">
        <v>5.2289599999999998</v>
      </c>
      <c r="C11349" s="2">
        <v>0</v>
      </c>
      <c r="D11349" s="2">
        <v>-78</v>
      </c>
      <c r="E11349" s="2">
        <v>0</v>
      </c>
      <c r="F11349" s="2">
        <v>-1.07314E-2</v>
      </c>
      <c r="G11349" s="2">
        <v>0</v>
      </c>
    </row>
    <row r="11350" spans="1:7" x14ac:dyDescent="0.15">
      <c r="A11350" s="2">
        <v>113.49</v>
      </c>
      <c r="B11350" s="2">
        <v>5.2306400000000002</v>
      </c>
      <c r="C11350" s="2">
        <v>0</v>
      </c>
      <c r="D11350" s="2">
        <v>-78</v>
      </c>
      <c r="E11350" s="2">
        <v>0</v>
      </c>
      <c r="F11350" s="2">
        <v>-1.07365E-2</v>
      </c>
      <c r="G11350" s="2">
        <v>0</v>
      </c>
    </row>
    <row r="11351" spans="1:7" x14ac:dyDescent="0.15">
      <c r="A11351" s="2">
        <v>113.5</v>
      </c>
      <c r="B11351" s="2">
        <v>5.2323199999999996</v>
      </c>
      <c r="C11351" s="2">
        <v>0</v>
      </c>
      <c r="D11351" s="2">
        <v>-78</v>
      </c>
      <c r="E11351" s="2">
        <v>0</v>
      </c>
      <c r="F11351" s="2">
        <v>-1.0741499999999999E-2</v>
      </c>
      <c r="G11351" s="2">
        <v>0</v>
      </c>
    </row>
    <row r="11352" spans="1:7" x14ac:dyDescent="0.15">
      <c r="A11352" s="2">
        <v>113.51</v>
      </c>
      <c r="B11352" s="2">
        <v>5.234</v>
      </c>
      <c r="C11352" s="2">
        <v>0</v>
      </c>
      <c r="D11352" s="2">
        <v>-78</v>
      </c>
      <c r="E11352" s="2">
        <v>0</v>
      </c>
      <c r="F11352" s="2">
        <v>-1.07466E-2</v>
      </c>
      <c r="G11352" s="2">
        <v>0</v>
      </c>
    </row>
    <row r="11353" spans="1:7" x14ac:dyDescent="0.15">
      <c r="A11353" s="2">
        <v>113.52</v>
      </c>
      <c r="B11353" s="2">
        <v>5.2356800000000003</v>
      </c>
      <c r="C11353" s="2">
        <v>0</v>
      </c>
      <c r="D11353" s="2">
        <v>-78</v>
      </c>
      <c r="E11353" s="2">
        <v>0</v>
      </c>
      <c r="F11353" s="2">
        <v>-1.07516E-2</v>
      </c>
      <c r="G11353" s="2">
        <v>0</v>
      </c>
    </row>
    <row r="11354" spans="1:7" x14ac:dyDescent="0.15">
      <c r="A11354" s="2">
        <v>113.53</v>
      </c>
      <c r="B11354" s="2">
        <v>5.2373500000000002</v>
      </c>
      <c r="C11354" s="2">
        <v>0</v>
      </c>
      <c r="D11354" s="2">
        <v>-78</v>
      </c>
      <c r="E11354" s="2">
        <v>0</v>
      </c>
      <c r="F11354" s="2">
        <v>-1.0756699999999999E-2</v>
      </c>
      <c r="G11354" s="2">
        <v>0</v>
      </c>
    </row>
    <row r="11355" spans="1:7" x14ac:dyDescent="0.15">
      <c r="A11355" s="2">
        <v>113.54</v>
      </c>
      <c r="B11355" s="2">
        <v>5.2390299999999996</v>
      </c>
      <c r="C11355" s="2">
        <v>0</v>
      </c>
      <c r="D11355" s="2">
        <v>-78</v>
      </c>
      <c r="E11355" s="2">
        <v>0</v>
      </c>
      <c r="F11355" s="2">
        <v>-1.07618E-2</v>
      </c>
      <c r="G11355" s="2">
        <v>0</v>
      </c>
    </row>
    <row r="11356" spans="1:7" x14ac:dyDescent="0.15">
      <c r="A11356" s="2">
        <v>113.55</v>
      </c>
      <c r="B11356" s="2">
        <v>5.2407000000000004</v>
      </c>
      <c r="C11356" s="2">
        <v>0</v>
      </c>
      <c r="D11356" s="2">
        <v>-78</v>
      </c>
      <c r="E11356" s="2">
        <v>0</v>
      </c>
      <c r="F11356" s="2">
        <v>-1.0766899999999999E-2</v>
      </c>
      <c r="G11356" s="2">
        <v>0</v>
      </c>
    </row>
    <row r="11357" spans="1:7" x14ac:dyDescent="0.15">
      <c r="A11357" s="2">
        <v>113.56</v>
      </c>
      <c r="B11357" s="2">
        <v>5.2423700000000002</v>
      </c>
      <c r="C11357" s="2">
        <v>0</v>
      </c>
      <c r="D11357" s="2">
        <v>-78</v>
      </c>
      <c r="E11357" s="2">
        <v>0</v>
      </c>
      <c r="F11357" s="2">
        <v>-1.07721E-2</v>
      </c>
      <c r="G11357" s="2">
        <v>0</v>
      </c>
    </row>
    <row r="11358" spans="1:7" x14ac:dyDescent="0.15">
      <c r="A11358" s="2">
        <v>113.57</v>
      </c>
      <c r="B11358" s="2">
        <v>5.2440499999999997</v>
      </c>
      <c r="C11358" s="2">
        <v>0</v>
      </c>
      <c r="D11358" s="2">
        <v>-78</v>
      </c>
      <c r="E11358" s="2">
        <v>0</v>
      </c>
      <c r="F11358" s="2">
        <v>-1.0777200000000001E-2</v>
      </c>
      <c r="G11358" s="2">
        <v>0</v>
      </c>
    </row>
    <row r="11359" spans="1:7" x14ac:dyDescent="0.15">
      <c r="A11359" s="2">
        <v>113.58</v>
      </c>
      <c r="B11359" s="2">
        <v>5.2457200000000004</v>
      </c>
      <c r="C11359" s="2">
        <v>0</v>
      </c>
      <c r="D11359" s="2">
        <v>-78</v>
      </c>
      <c r="E11359" s="2">
        <v>0</v>
      </c>
      <c r="F11359" s="2">
        <v>-1.0782399999999999E-2</v>
      </c>
      <c r="G11359" s="2">
        <v>0</v>
      </c>
    </row>
    <row r="11360" spans="1:7" x14ac:dyDescent="0.15">
      <c r="A11360" s="2">
        <v>113.59</v>
      </c>
      <c r="B11360" s="2">
        <v>5.2473799999999997</v>
      </c>
      <c r="C11360" s="2">
        <v>0</v>
      </c>
      <c r="D11360" s="2">
        <v>-78</v>
      </c>
      <c r="E11360" s="2">
        <v>0</v>
      </c>
      <c r="F11360" s="2">
        <v>-1.07875E-2</v>
      </c>
      <c r="G11360" s="2">
        <v>0</v>
      </c>
    </row>
    <row r="11361" spans="1:7" x14ac:dyDescent="0.15">
      <c r="A11361" s="2">
        <v>113.6</v>
      </c>
      <c r="B11361" s="2">
        <v>5.2490500000000004</v>
      </c>
      <c r="C11361" s="2">
        <v>0</v>
      </c>
      <c r="D11361" s="2">
        <v>-78</v>
      </c>
      <c r="E11361" s="2">
        <v>0</v>
      </c>
      <c r="F11361" s="2">
        <v>-1.0792700000000001E-2</v>
      </c>
      <c r="G11361" s="2">
        <v>0</v>
      </c>
    </row>
    <row r="11362" spans="1:7" x14ac:dyDescent="0.15">
      <c r="A11362" s="2">
        <v>113.61</v>
      </c>
      <c r="B11362" s="2">
        <v>5.2507200000000003</v>
      </c>
      <c r="C11362" s="2">
        <v>0</v>
      </c>
      <c r="D11362" s="2">
        <v>-78</v>
      </c>
      <c r="E11362" s="2">
        <v>0</v>
      </c>
      <c r="F11362" s="2">
        <v>-1.0797899999999999E-2</v>
      </c>
      <c r="G11362" s="2">
        <v>0</v>
      </c>
    </row>
    <row r="11363" spans="1:7" x14ac:dyDescent="0.15">
      <c r="A11363" s="2">
        <v>113.62</v>
      </c>
      <c r="B11363" s="2">
        <v>5.2523799999999996</v>
      </c>
      <c r="C11363" s="2">
        <v>0</v>
      </c>
      <c r="D11363" s="2">
        <v>-78</v>
      </c>
      <c r="E11363" s="2">
        <v>0</v>
      </c>
      <c r="F11363" s="2">
        <v>-1.0803200000000001E-2</v>
      </c>
      <c r="G11363" s="2">
        <v>0</v>
      </c>
    </row>
    <row r="11364" spans="1:7" x14ac:dyDescent="0.15">
      <c r="A11364" s="2">
        <v>113.63</v>
      </c>
      <c r="B11364" s="2">
        <v>5.2540399999999998</v>
      </c>
      <c r="C11364" s="2">
        <v>0</v>
      </c>
      <c r="D11364" s="2">
        <v>-78</v>
      </c>
      <c r="E11364" s="2">
        <v>0</v>
      </c>
      <c r="F11364" s="2">
        <v>-1.0808399999999999E-2</v>
      </c>
      <c r="G11364" s="2">
        <v>0</v>
      </c>
    </row>
    <row r="11365" spans="1:7" x14ac:dyDescent="0.15">
      <c r="A11365" s="2">
        <v>113.64</v>
      </c>
      <c r="B11365" s="2">
        <v>5.2557099999999997</v>
      </c>
      <c r="C11365" s="2">
        <v>0</v>
      </c>
      <c r="D11365" s="2">
        <v>-78</v>
      </c>
      <c r="E11365" s="2">
        <v>0</v>
      </c>
      <c r="F11365" s="2">
        <v>-1.08136E-2</v>
      </c>
      <c r="G11365" s="2">
        <v>0</v>
      </c>
    </row>
    <row r="11366" spans="1:7" x14ac:dyDescent="0.15">
      <c r="A11366" s="2">
        <v>113.65</v>
      </c>
      <c r="B11366" s="2">
        <v>5.2573699999999999</v>
      </c>
      <c r="C11366" s="2">
        <v>0</v>
      </c>
      <c r="D11366" s="2">
        <v>-78</v>
      </c>
      <c r="E11366" s="2">
        <v>0</v>
      </c>
      <c r="F11366" s="2">
        <v>-1.0818899999999999E-2</v>
      </c>
      <c r="G11366" s="2">
        <v>0</v>
      </c>
    </row>
    <row r="11367" spans="1:7" x14ac:dyDescent="0.15">
      <c r="A11367" s="2">
        <v>113.66</v>
      </c>
      <c r="B11367" s="2">
        <v>5.2590300000000001</v>
      </c>
      <c r="C11367" s="2">
        <v>0</v>
      </c>
      <c r="D11367" s="2">
        <v>-78</v>
      </c>
      <c r="E11367" s="2">
        <v>0</v>
      </c>
      <c r="F11367" s="2">
        <v>-1.0824200000000001E-2</v>
      </c>
      <c r="G11367" s="2">
        <v>0</v>
      </c>
    </row>
    <row r="11368" spans="1:7" x14ac:dyDescent="0.15">
      <c r="A11368" s="2">
        <v>113.67</v>
      </c>
      <c r="B11368" s="2">
        <v>5.2606799999999998</v>
      </c>
      <c r="C11368" s="2">
        <v>0</v>
      </c>
      <c r="D11368" s="2">
        <v>-78</v>
      </c>
      <c r="E11368" s="2">
        <v>0</v>
      </c>
      <c r="F11368" s="2">
        <v>-1.0829500000000001E-2</v>
      </c>
      <c r="G11368" s="2">
        <v>0</v>
      </c>
    </row>
    <row r="11369" spans="1:7" x14ac:dyDescent="0.15">
      <c r="A11369" s="2">
        <v>113.68</v>
      </c>
      <c r="B11369" s="2">
        <v>5.26234</v>
      </c>
      <c r="C11369" s="2">
        <v>0</v>
      </c>
      <c r="D11369" s="2">
        <v>-78</v>
      </c>
      <c r="E11369" s="2">
        <v>0</v>
      </c>
      <c r="F11369" s="2">
        <v>-1.08348E-2</v>
      </c>
      <c r="G11369" s="2">
        <v>0</v>
      </c>
    </row>
    <row r="11370" spans="1:7" x14ac:dyDescent="0.15">
      <c r="A11370" s="2">
        <v>113.69</v>
      </c>
      <c r="B11370" s="2">
        <v>5.2640000000000002</v>
      </c>
      <c r="C11370" s="2">
        <v>0</v>
      </c>
      <c r="D11370" s="2">
        <v>-78</v>
      </c>
      <c r="E11370" s="2">
        <v>0</v>
      </c>
      <c r="F11370" s="2">
        <v>-1.08401E-2</v>
      </c>
      <c r="G11370" s="2">
        <v>0</v>
      </c>
    </row>
    <row r="11371" spans="1:7" x14ac:dyDescent="0.15">
      <c r="A11371" s="2">
        <v>113.7</v>
      </c>
      <c r="B11371" s="2">
        <v>5.2656499999999999</v>
      </c>
      <c r="C11371" s="2">
        <v>0</v>
      </c>
      <c r="D11371" s="2">
        <v>-78</v>
      </c>
      <c r="E11371" s="2">
        <v>0</v>
      </c>
      <c r="F11371" s="2">
        <v>-1.08454E-2</v>
      </c>
      <c r="G11371" s="2">
        <v>0</v>
      </c>
    </row>
    <row r="11372" spans="1:7" x14ac:dyDescent="0.15">
      <c r="A11372" s="2">
        <v>113.71</v>
      </c>
      <c r="B11372" s="2">
        <v>5.2672999999999996</v>
      </c>
      <c r="C11372" s="2">
        <v>0</v>
      </c>
      <c r="D11372" s="2">
        <v>-78</v>
      </c>
      <c r="E11372" s="2">
        <v>0</v>
      </c>
      <c r="F11372" s="2">
        <v>-1.0850800000000001E-2</v>
      </c>
      <c r="G11372" s="2">
        <v>0</v>
      </c>
    </row>
    <row r="11373" spans="1:7" x14ac:dyDescent="0.15">
      <c r="A11373" s="2">
        <v>113.72</v>
      </c>
      <c r="B11373" s="2">
        <v>5.2689500000000002</v>
      </c>
      <c r="C11373" s="2">
        <v>0</v>
      </c>
      <c r="D11373" s="2">
        <v>-78</v>
      </c>
      <c r="E11373" s="2">
        <v>0</v>
      </c>
      <c r="F11373" s="2">
        <v>-1.08562E-2</v>
      </c>
      <c r="G11373" s="2">
        <v>0</v>
      </c>
    </row>
    <row r="11374" spans="1:7" x14ac:dyDescent="0.15">
      <c r="A11374" s="2">
        <v>113.73</v>
      </c>
      <c r="B11374" s="2">
        <v>5.2706</v>
      </c>
      <c r="C11374" s="2">
        <v>0</v>
      </c>
      <c r="D11374" s="2">
        <v>-78</v>
      </c>
      <c r="E11374" s="2">
        <v>0</v>
      </c>
      <c r="F11374" s="2">
        <v>-1.08615E-2</v>
      </c>
      <c r="G11374" s="2">
        <v>0</v>
      </c>
    </row>
    <row r="11375" spans="1:7" x14ac:dyDescent="0.15">
      <c r="A11375" s="2">
        <v>113.74</v>
      </c>
      <c r="B11375" s="2">
        <v>5.2722499999999997</v>
      </c>
      <c r="C11375" s="2">
        <v>0</v>
      </c>
      <c r="D11375" s="2">
        <v>-78</v>
      </c>
      <c r="E11375" s="2">
        <v>0</v>
      </c>
      <c r="F11375" s="2">
        <v>-1.0866900000000001E-2</v>
      </c>
      <c r="G11375" s="2">
        <v>0</v>
      </c>
    </row>
    <row r="11376" spans="1:7" x14ac:dyDescent="0.15">
      <c r="A11376" s="2">
        <v>113.75</v>
      </c>
      <c r="B11376" s="2">
        <v>5.2739000000000003</v>
      </c>
      <c r="C11376" s="2">
        <v>0</v>
      </c>
      <c r="D11376" s="2">
        <v>-78</v>
      </c>
      <c r="E11376" s="2">
        <v>0</v>
      </c>
      <c r="F11376" s="2">
        <v>-1.08723E-2</v>
      </c>
      <c r="G11376" s="2">
        <v>0</v>
      </c>
    </row>
    <row r="11377" spans="1:7" x14ac:dyDescent="0.15">
      <c r="A11377" s="2">
        <v>113.76</v>
      </c>
      <c r="B11377" s="2">
        <v>5.27555</v>
      </c>
      <c r="C11377" s="2">
        <v>0</v>
      </c>
      <c r="D11377" s="2">
        <v>-78</v>
      </c>
      <c r="E11377" s="2">
        <v>0</v>
      </c>
      <c r="F11377" s="2">
        <v>-1.08778E-2</v>
      </c>
      <c r="G11377" s="2">
        <v>0</v>
      </c>
    </row>
    <row r="11378" spans="1:7" x14ac:dyDescent="0.15">
      <c r="A11378" s="2">
        <v>113.77</v>
      </c>
      <c r="B11378" s="2">
        <v>5.27719</v>
      </c>
      <c r="C11378" s="2">
        <v>0</v>
      </c>
      <c r="D11378" s="2">
        <v>-78</v>
      </c>
      <c r="E11378" s="2">
        <v>0</v>
      </c>
      <c r="F11378" s="2">
        <v>-1.0883200000000001E-2</v>
      </c>
      <c r="G11378" s="2">
        <v>0</v>
      </c>
    </row>
    <row r="11379" spans="1:7" x14ac:dyDescent="0.15">
      <c r="A11379" s="2">
        <v>113.78</v>
      </c>
      <c r="B11379" s="2">
        <v>5.2788300000000001</v>
      </c>
      <c r="C11379" s="2">
        <v>0</v>
      </c>
      <c r="D11379" s="2">
        <v>-78</v>
      </c>
      <c r="E11379" s="2">
        <v>0</v>
      </c>
      <c r="F11379" s="2">
        <v>-1.08886E-2</v>
      </c>
      <c r="G11379" s="2">
        <v>0</v>
      </c>
    </row>
    <row r="11380" spans="1:7" x14ac:dyDescent="0.15">
      <c r="A11380" s="2">
        <v>113.79</v>
      </c>
      <c r="B11380" s="2">
        <v>5.2804799999999998</v>
      </c>
      <c r="C11380" s="2">
        <v>0</v>
      </c>
      <c r="D11380" s="2">
        <v>-78</v>
      </c>
      <c r="E11380" s="2">
        <v>0</v>
      </c>
      <c r="F11380" s="2">
        <v>-1.08941E-2</v>
      </c>
      <c r="G11380" s="2">
        <v>0</v>
      </c>
    </row>
    <row r="11381" spans="1:7" x14ac:dyDescent="0.15">
      <c r="A11381" s="2">
        <v>113.8</v>
      </c>
      <c r="B11381" s="2">
        <v>5.2821199999999999</v>
      </c>
      <c r="C11381" s="2">
        <v>0</v>
      </c>
      <c r="D11381" s="2">
        <v>-78</v>
      </c>
      <c r="E11381" s="2">
        <v>0</v>
      </c>
      <c r="F11381" s="2">
        <v>-1.0899600000000001E-2</v>
      </c>
      <c r="G11381" s="2">
        <v>0</v>
      </c>
    </row>
    <row r="11382" spans="1:7" x14ac:dyDescent="0.15">
      <c r="A11382" s="2">
        <v>113.81</v>
      </c>
      <c r="B11382" s="2">
        <v>5.28376</v>
      </c>
      <c r="C11382" s="2">
        <v>0</v>
      </c>
      <c r="D11382" s="2">
        <v>-78</v>
      </c>
      <c r="E11382" s="2">
        <v>0</v>
      </c>
      <c r="F11382" s="2">
        <v>-1.0905099999999999E-2</v>
      </c>
      <c r="G11382" s="2">
        <v>0</v>
      </c>
    </row>
    <row r="11383" spans="1:7" x14ac:dyDescent="0.15">
      <c r="A11383" s="2">
        <v>113.82</v>
      </c>
      <c r="B11383" s="2">
        <v>5.2854000000000001</v>
      </c>
      <c r="C11383" s="2">
        <v>0</v>
      </c>
      <c r="D11383" s="2">
        <v>-78</v>
      </c>
      <c r="E11383" s="2">
        <v>0</v>
      </c>
      <c r="F11383" s="2">
        <v>-1.0910599999999999E-2</v>
      </c>
      <c r="G11383" s="2">
        <v>0</v>
      </c>
    </row>
    <row r="11384" spans="1:7" x14ac:dyDescent="0.15">
      <c r="A11384" s="2">
        <v>113.83</v>
      </c>
      <c r="B11384" s="2">
        <v>5.2870299999999997</v>
      </c>
      <c r="C11384" s="2">
        <v>0</v>
      </c>
      <c r="D11384" s="2">
        <v>-78</v>
      </c>
      <c r="E11384" s="2">
        <v>0</v>
      </c>
      <c r="F11384" s="2">
        <v>-1.09161E-2</v>
      </c>
      <c r="G11384" s="2">
        <v>0</v>
      </c>
    </row>
    <row r="11385" spans="1:7" x14ac:dyDescent="0.15">
      <c r="A11385" s="2">
        <v>113.84</v>
      </c>
      <c r="B11385" s="2">
        <v>5.2886699999999998</v>
      </c>
      <c r="C11385" s="2">
        <v>0</v>
      </c>
      <c r="D11385" s="2">
        <v>-78</v>
      </c>
      <c r="E11385" s="2">
        <v>0</v>
      </c>
      <c r="F11385" s="2">
        <v>-1.09216E-2</v>
      </c>
      <c r="G11385" s="2">
        <v>0</v>
      </c>
    </row>
    <row r="11386" spans="1:7" x14ac:dyDescent="0.15">
      <c r="A11386" s="2">
        <v>113.85</v>
      </c>
      <c r="B11386" s="2">
        <v>5.2903000000000002</v>
      </c>
      <c r="C11386" s="2">
        <v>0</v>
      </c>
      <c r="D11386" s="2">
        <v>-78</v>
      </c>
      <c r="E11386" s="2">
        <v>0</v>
      </c>
      <c r="F11386" s="2">
        <v>-1.09272E-2</v>
      </c>
      <c r="G11386" s="2">
        <v>0</v>
      </c>
    </row>
    <row r="11387" spans="1:7" x14ac:dyDescent="0.15">
      <c r="A11387" s="2">
        <v>113.86</v>
      </c>
      <c r="B11387" s="2">
        <v>5.2919400000000003</v>
      </c>
      <c r="C11387" s="2">
        <v>0</v>
      </c>
      <c r="D11387" s="2">
        <v>-78</v>
      </c>
      <c r="E11387" s="2">
        <v>0</v>
      </c>
      <c r="F11387" s="2">
        <v>-1.09327E-2</v>
      </c>
      <c r="G11387" s="2">
        <v>0</v>
      </c>
    </row>
    <row r="11388" spans="1:7" x14ac:dyDescent="0.15">
      <c r="A11388" s="2">
        <v>113.87</v>
      </c>
      <c r="B11388" s="2">
        <v>5.2935699999999999</v>
      </c>
      <c r="C11388" s="2">
        <v>0</v>
      </c>
      <c r="D11388" s="2">
        <v>-78</v>
      </c>
      <c r="E11388" s="2">
        <v>0</v>
      </c>
      <c r="F11388" s="2">
        <v>-1.09383E-2</v>
      </c>
      <c r="G11388" s="2">
        <v>0</v>
      </c>
    </row>
    <row r="11389" spans="1:7" x14ac:dyDescent="0.15">
      <c r="A11389" s="2">
        <v>113.88</v>
      </c>
      <c r="B11389" s="2">
        <v>5.2952000000000004</v>
      </c>
      <c r="C11389" s="2">
        <v>0</v>
      </c>
      <c r="D11389" s="2">
        <v>-78</v>
      </c>
      <c r="E11389" s="2">
        <v>0</v>
      </c>
      <c r="F11389" s="2">
        <v>-1.0943899999999999E-2</v>
      </c>
      <c r="G11389" s="2">
        <v>0</v>
      </c>
    </row>
    <row r="11390" spans="1:7" x14ac:dyDescent="0.15">
      <c r="A11390" s="2">
        <v>113.89</v>
      </c>
      <c r="B11390" s="2">
        <v>5.2968299999999999</v>
      </c>
      <c r="C11390" s="2">
        <v>0</v>
      </c>
      <c r="D11390" s="2">
        <v>-78</v>
      </c>
      <c r="E11390" s="2">
        <v>0</v>
      </c>
      <c r="F11390" s="2">
        <v>-1.0949499999999999E-2</v>
      </c>
      <c r="G11390" s="2">
        <v>0</v>
      </c>
    </row>
    <row r="11391" spans="1:7" x14ac:dyDescent="0.15">
      <c r="A11391" s="2">
        <v>113.9</v>
      </c>
      <c r="B11391" s="2">
        <v>5.2984499999999999</v>
      </c>
      <c r="C11391" s="2">
        <v>0</v>
      </c>
      <c r="D11391" s="2">
        <v>-78</v>
      </c>
      <c r="E11391" s="2">
        <v>0</v>
      </c>
      <c r="F11391" s="2">
        <v>-1.0955100000000001E-2</v>
      </c>
      <c r="G11391" s="2">
        <v>0</v>
      </c>
    </row>
    <row r="11392" spans="1:7" x14ac:dyDescent="0.15">
      <c r="A11392" s="2">
        <v>113.91</v>
      </c>
      <c r="B11392" s="2">
        <v>5.3000800000000003</v>
      </c>
      <c r="C11392" s="2">
        <v>0</v>
      </c>
      <c r="D11392" s="2">
        <v>-78</v>
      </c>
      <c r="E11392" s="2">
        <v>0</v>
      </c>
      <c r="F11392" s="2">
        <v>-1.09607E-2</v>
      </c>
      <c r="G11392" s="2">
        <v>0</v>
      </c>
    </row>
    <row r="11393" spans="1:7" x14ac:dyDescent="0.15">
      <c r="A11393" s="2">
        <v>113.92</v>
      </c>
      <c r="B11393" s="2">
        <v>5.3017099999999999</v>
      </c>
      <c r="C11393" s="2">
        <v>0</v>
      </c>
      <c r="D11393" s="2">
        <v>-78</v>
      </c>
      <c r="E11393" s="2">
        <v>0</v>
      </c>
      <c r="F11393" s="2">
        <v>-1.09663E-2</v>
      </c>
      <c r="G11393" s="2">
        <v>0</v>
      </c>
    </row>
    <row r="11394" spans="1:7" x14ac:dyDescent="0.15">
      <c r="A11394" s="2">
        <v>113.93</v>
      </c>
      <c r="B11394" s="2">
        <v>5.3033299999999999</v>
      </c>
      <c r="C11394" s="2">
        <v>0</v>
      </c>
      <c r="D11394" s="2">
        <v>-78</v>
      </c>
      <c r="E11394" s="2">
        <v>0</v>
      </c>
      <c r="F11394" s="2">
        <v>-1.0972000000000001E-2</v>
      </c>
      <c r="G11394" s="2">
        <v>0</v>
      </c>
    </row>
    <row r="11395" spans="1:7" x14ac:dyDescent="0.15">
      <c r="A11395" s="2">
        <v>113.94</v>
      </c>
      <c r="B11395" s="2">
        <v>5.3049499999999998</v>
      </c>
      <c r="C11395" s="2">
        <v>0</v>
      </c>
      <c r="D11395" s="2">
        <v>-78</v>
      </c>
      <c r="E11395" s="2">
        <v>0</v>
      </c>
      <c r="F11395" s="2">
        <v>-1.0977600000000001E-2</v>
      </c>
      <c r="G11395" s="2">
        <v>0</v>
      </c>
    </row>
    <row r="11396" spans="1:7" x14ac:dyDescent="0.15">
      <c r="A11396" s="2">
        <v>113.95</v>
      </c>
      <c r="B11396" s="2">
        <v>5.3065699999999998</v>
      </c>
      <c r="C11396" s="2">
        <v>0</v>
      </c>
      <c r="D11396" s="2">
        <v>-78</v>
      </c>
      <c r="E11396" s="2">
        <v>0</v>
      </c>
      <c r="F11396" s="2">
        <v>-1.09833E-2</v>
      </c>
      <c r="G11396" s="2">
        <v>0</v>
      </c>
    </row>
    <row r="11397" spans="1:7" x14ac:dyDescent="0.15">
      <c r="A11397" s="2">
        <v>113.96</v>
      </c>
      <c r="B11397" s="2">
        <v>5.3081899999999997</v>
      </c>
      <c r="C11397" s="2">
        <v>0</v>
      </c>
      <c r="D11397" s="2">
        <v>-78</v>
      </c>
      <c r="E11397" s="2">
        <v>0</v>
      </c>
      <c r="F11397" s="2">
        <v>-1.0989000000000001E-2</v>
      </c>
      <c r="G11397" s="2">
        <v>0</v>
      </c>
    </row>
    <row r="11398" spans="1:7" x14ac:dyDescent="0.15">
      <c r="A11398" s="2">
        <v>113.97</v>
      </c>
      <c r="B11398" s="2">
        <v>5.3098099999999997</v>
      </c>
      <c r="C11398" s="2">
        <v>0</v>
      </c>
      <c r="D11398" s="2">
        <v>-78</v>
      </c>
      <c r="E11398" s="2">
        <v>0</v>
      </c>
      <c r="F11398" s="2">
        <v>-1.09947E-2</v>
      </c>
      <c r="G11398" s="2">
        <v>0</v>
      </c>
    </row>
    <row r="11399" spans="1:7" x14ac:dyDescent="0.15">
      <c r="A11399" s="2">
        <v>113.98</v>
      </c>
      <c r="B11399" s="2">
        <v>5.3114299999999997</v>
      </c>
      <c r="C11399" s="2">
        <v>0</v>
      </c>
      <c r="D11399" s="2">
        <v>-78</v>
      </c>
      <c r="E11399" s="2">
        <v>0</v>
      </c>
      <c r="F11399" s="2">
        <v>-1.10004E-2</v>
      </c>
      <c r="G11399" s="2">
        <v>0</v>
      </c>
    </row>
    <row r="11400" spans="1:7" x14ac:dyDescent="0.15">
      <c r="A11400" s="2">
        <v>113.99</v>
      </c>
      <c r="B11400" s="2">
        <v>5.3130499999999996</v>
      </c>
      <c r="C11400" s="2">
        <v>0</v>
      </c>
      <c r="D11400" s="2">
        <v>-78</v>
      </c>
      <c r="E11400" s="2">
        <v>0</v>
      </c>
      <c r="F11400" s="2">
        <v>-1.1006200000000001E-2</v>
      </c>
      <c r="G11400" s="2">
        <v>0</v>
      </c>
    </row>
    <row r="11401" spans="1:7" x14ac:dyDescent="0.15">
      <c r="A11401" s="2">
        <v>114</v>
      </c>
      <c r="B11401" s="2">
        <v>5.3146599999999999</v>
      </c>
      <c r="C11401" s="2">
        <v>0</v>
      </c>
      <c r="D11401" s="2">
        <v>-78</v>
      </c>
      <c r="E11401" s="2">
        <v>0</v>
      </c>
      <c r="F11401" s="2">
        <v>-1.10119E-2</v>
      </c>
      <c r="G11401" s="2">
        <v>0</v>
      </c>
    </row>
    <row r="11402" spans="1:7" x14ac:dyDescent="0.15">
      <c r="A11402" s="2">
        <v>114.01</v>
      </c>
      <c r="B11402" s="2">
        <v>5.3162700000000003</v>
      </c>
      <c r="C11402" s="2">
        <v>0</v>
      </c>
      <c r="D11402" s="2">
        <v>-78</v>
      </c>
      <c r="E11402" s="2">
        <v>0</v>
      </c>
      <c r="F11402" s="2">
        <v>-1.10177E-2</v>
      </c>
      <c r="G11402" s="2">
        <v>0</v>
      </c>
    </row>
    <row r="11403" spans="1:7" x14ac:dyDescent="0.15">
      <c r="A11403" s="2">
        <v>114.02</v>
      </c>
      <c r="B11403" s="2">
        <v>5.3178900000000002</v>
      </c>
      <c r="C11403" s="2">
        <v>0</v>
      </c>
      <c r="D11403" s="2">
        <v>-78</v>
      </c>
      <c r="E11403" s="2">
        <v>0</v>
      </c>
      <c r="F11403" s="2">
        <v>-1.10235E-2</v>
      </c>
      <c r="G11403" s="2">
        <v>0</v>
      </c>
    </row>
    <row r="11404" spans="1:7" x14ac:dyDescent="0.15">
      <c r="A11404" s="2">
        <v>114.03</v>
      </c>
      <c r="B11404" s="2">
        <v>5.3194999999999997</v>
      </c>
      <c r="C11404" s="2">
        <v>0</v>
      </c>
      <c r="D11404" s="2">
        <v>-78</v>
      </c>
      <c r="E11404" s="2">
        <v>0</v>
      </c>
      <c r="F11404" s="2">
        <v>-1.1029300000000001E-2</v>
      </c>
      <c r="G11404" s="2">
        <v>0</v>
      </c>
    </row>
    <row r="11405" spans="1:7" x14ac:dyDescent="0.15">
      <c r="A11405" s="2">
        <v>114.04</v>
      </c>
      <c r="B11405" s="2">
        <v>5.32111</v>
      </c>
      <c r="C11405" s="2">
        <v>0</v>
      </c>
      <c r="D11405" s="2">
        <v>-78</v>
      </c>
      <c r="E11405" s="2">
        <v>0</v>
      </c>
      <c r="F11405" s="2">
        <v>-1.1035100000000001E-2</v>
      </c>
      <c r="G11405" s="2">
        <v>0</v>
      </c>
    </row>
    <row r="11406" spans="1:7" x14ac:dyDescent="0.15">
      <c r="A11406" s="2">
        <v>114.05</v>
      </c>
      <c r="B11406" s="2">
        <v>5.3227099999999998</v>
      </c>
      <c r="C11406" s="2">
        <v>0</v>
      </c>
      <c r="D11406" s="2">
        <v>-78</v>
      </c>
      <c r="E11406" s="2">
        <v>0</v>
      </c>
      <c r="F11406" s="2">
        <v>-1.1041E-2</v>
      </c>
      <c r="G11406" s="2">
        <v>0</v>
      </c>
    </row>
    <row r="11407" spans="1:7" x14ac:dyDescent="0.15">
      <c r="A11407" s="2">
        <v>114.06</v>
      </c>
      <c r="B11407" s="2">
        <v>5.3243200000000002</v>
      </c>
      <c r="C11407" s="2">
        <v>0</v>
      </c>
      <c r="D11407" s="2">
        <v>-78</v>
      </c>
      <c r="E11407" s="2">
        <v>0</v>
      </c>
      <c r="F11407" s="2">
        <v>-1.1046800000000001E-2</v>
      </c>
      <c r="G11407" s="2">
        <v>0</v>
      </c>
    </row>
    <row r="11408" spans="1:7" x14ac:dyDescent="0.15">
      <c r="A11408" s="2">
        <v>114.07</v>
      </c>
      <c r="B11408" s="2">
        <v>5.32592</v>
      </c>
      <c r="C11408" s="2">
        <v>0</v>
      </c>
      <c r="D11408" s="2">
        <v>-78</v>
      </c>
      <c r="E11408" s="2">
        <v>0</v>
      </c>
      <c r="F11408" s="2">
        <v>-1.10527E-2</v>
      </c>
      <c r="G11408" s="2">
        <v>0</v>
      </c>
    </row>
    <row r="11409" spans="1:7" x14ac:dyDescent="0.15">
      <c r="A11409" s="2">
        <v>114.08</v>
      </c>
      <c r="B11409" s="2">
        <v>5.3275300000000003</v>
      </c>
      <c r="C11409" s="2">
        <v>0</v>
      </c>
      <c r="D11409" s="2">
        <v>-78</v>
      </c>
      <c r="E11409" s="2">
        <v>0</v>
      </c>
      <c r="F11409" s="2">
        <v>-1.10586E-2</v>
      </c>
      <c r="G11409" s="2">
        <v>0</v>
      </c>
    </row>
    <row r="11410" spans="1:7" x14ac:dyDescent="0.15">
      <c r="A11410" s="2">
        <v>114.09</v>
      </c>
      <c r="B11410" s="2">
        <v>5.3291300000000001</v>
      </c>
      <c r="C11410" s="2">
        <v>0</v>
      </c>
      <c r="D11410" s="2">
        <v>-78</v>
      </c>
      <c r="E11410" s="2">
        <v>0</v>
      </c>
      <c r="F11410" s="2">
        <v>-1.10645E-2</v>
      </c>
      <c r="G11410" s="2">
        <v>0</v>
      </c>
    </row>
    <row r="11411" spans="1:7" x14ac:dyDescent="0.15">
      <c r="A11411" s="2">
        <v>114.1</v>
      </c>
      <c r="B11411" s="2">
        <v>5.33073</v>
      </c>
      <c r="C11411" s="2">
        <v>0</v>
      </c>
      <c r="D11411" s="2">
        <v>-78</v>
      </c>
      <c r="E11411" s="2">
        <v>0</v>
      </c>
      <c r="F11411" s="2">
        <v>-1.1070399999999999E-2</v>
      </c>
      <c r="G11411" s="2">
        <v>0</v>
      </c>
    </row>
    <row r="11412" spans="1:7" x14ac:dyDescent="0.15">
      <c r="A11412" s="2">
        <v>114.11</v>
      </c>
      <c r="B11412" s="2">
        <v>5.3323299999999998</v>
      </c>
      <c r="C11412" s="2">
        <v>0</v>
      </c>
      <c r="D11412" s="2">
        <v>-78</v>
      </c>
      <c r="E11412" s="2">
        <v>0</v>
      </c>
      <c r="F11412" s="2">
        <v>-1.10764E-2</v>
      </c>
      <c r="G11412" s="2">
        <v>0</v>
      </c>
    </row>
    <row r="11413" spans="1:7" x14ac:dyDescent="0.15">
      <c r="A11413" s="2">
        <v>114.12</v>
      </c>
      <c r="B11413" s="2">
        <v>5.3339299999999996</v>
      </c>
      <c r="C11413" s="2">
        <v>0</v>
      </c>
      <c r="D11413" s="2">
        <v>-78</v>
      </c>
      <c r="E11413" s="2">
        <v>0</v>
      </c>
      <c r="F11413" s="2">
        <v>-1.10823E-2</v>
      </c>
      <c r="G11413" s="2">
        <v>0</v>
      </c>
    </row>
    <row r="11414" spans="1:7" x14ac:dyDescent="0.15">
      <c r="A11414" s="2">
        <v>114.13</v>
      </c>
      <c r="B11414" s="2">
        <v>5.3355300000000003</v>
      </c>
      <c r="C11414" s="2">
        <v>0</v>
      </c>
      <c r="D11414" s="2">
        <v>-78</v>
      </c>
      <c r="E11414" s="2">
        <v>0</v>
      </c>
      <c r="F11414" s="2">
        <v>-1.1088300000000001E-2</v>
      </c>
      <c r="G11414" s="2">
        <v>0</v>
      </c>
    </row>
    <row r="11415" spans="1:7" x14ac:dyDescent="0.15">
      <c r="A11415" s="2">
        <v>114.14</v>
      </c>
      <c r="B11415" s="2">
        <v>5.3371300000000002</v>
      </c>
      <c r="C11415" s="2">
        <v>0</v>
      </c>
      <c r="D11415" s="2">
        <v>-78</v>
      </c>
      <c r="E11415" s="2">
        <v>0</v>
      </c>
      <c r="F11415" s="2">
        <v>-1.10943E-2</v>
      </c>
      <c r="G11415" s="2">
        <v>0</v>
      </c>
    </row>
    <row r="11416" spans="1:7" x14ac:dyDescent="0.15">
      <c r="A11416" s="2">
        <v>114.15</v>
      </c>
      <c r="B11416" s="2">
        <v>5.3387200000000004</v>
      </c>
      <c r="C11416" s="2">
        <v>0</v>
      </c>
      <c r="D11416" s="2">
        <v>-78</v>
      </c>
      <c r="E11416" s="2">
        <v>0</v>
      </c>
      <c r="F11416" s="2">
        <v>-1.11003E-2</v>
      </c>
      <c r="G11416" s="2">
        <v>0</v>
      </c>
    </row>
    <row r="11417" spans="1:7" x14ac:dyDescent="0.15">
      <c r="A11417" s="2">
        <v>114.16</v>
      </c>
      <c r="B11417" s="2">
        <v>5.3403099999999997</v>
      </c>
      <c r="C11417" s="2">
        <v>0</v>
      </c>
      <c r="D11417" s="2">
        <v>-78</v>
      </c>
      <c r="E11417" s="2">
        <v>0</v>
      </c>
      <c r="F11417" s="2">
        <v>-1.11063E-2</v>
      </c>
      <c r="G11417" s="2">
        <v>0</v>
      </c>
    </row>
    <row r="11418" spans="1:7" x14ac:dyDescent="0.15">
      <c r="A11418" s="2">
        <v>114.17</v>
      </c>
      <c r="B11418" s="2">
        <v>5.3419100000000004</v>
      </c>
      <c r="C11418" s="2">
        <v>0</v>
      </c>
      <c r="D11418" s="2">
        <v>-78</v>
      </c>
      <c r="E11418" s="2">
        <v>0</v>
      </c>
      <c r="F11418" s="2">
        <v>-1.11123E-2</v>
      </c>
      <c r="G11418" s="2">
        <v>0</v>
      </c>
    </row>
    <row r="11419" spans="1:7" x14ac:dyDescent="0.15">
      <c r="A11419" s="2">
        <v>114.18</v>
      </c>
      <c r="B11419" s="2">
        <v>5.3434999999999997</v>
      </c>
      <c r="C11419" s="2">
        <v>0</v>
      </c>
      <c r="D11419" s="2">
        <v>-78</v>
      </c>
      <c r="E11419" s="2">
        <v>0</v>
      </c>
      <c r="F11419" s="2">
        <v>-1.1118299999999999E-2</v>
      </c>
      <c r="G11419" s="2">
        <v>0</v>
      </c>
    </row>
    <row r="11420" spans="1:7" x14ac:dyDescent="0.15">
      <c r="A11420" s="2">
        <v>114.19</v>
      </c>
      <c r="B11420" s="2">
        <v>5.3450899999999999</v>
      </c>
      <c r="C11420" s="2">
        <v>0</v>
      </c>
      <c r="D11420" s="2">
        <v>-78</v>
      </c>
      <c r="E11420" s="2">
        <v>0</v>
      </c>
      <c r="F11420" s="2">
        <v>-1.11244E-2</v>
      </c>
      <c r="G11420" s="2">
        <v>0</v>
      </c>
    </row>
    <row r="11421" spans="1:7" x14ac:dyDescent="0.15">
      <c r="A11421" s="2">
        <v>114.2</v>
      </c>
      <c r="B11421" s="2">
        <v>5.3466699999999996</v>
      </c>
      <c r="C11421" s="2">
        <v>0</v>
      </c>
      <c r="D11421" s="2">
        <v>-78</v>
      </c>
      <c r="E11421" s="2">
        <v>0</v>
      </c>
      <c r="F11421" s="2">
        <v>-1.11305E-2</v>
      </c>
      <c r="G11421" s="2">
        <v>0</v>
      </c>
    </row>
    <row r="11422" spans="1:7" x14ac:dyDescent="0.15">
      <c r="A11422" s="2">
        <v>114.21</v>
      </c>
      <c r="B11422" s="2">
        <v>5.3482599999999998</v>
      </c>
      <c r="C11422" s="2">
        <v>0</v>
      </c>
      <c r="D11422" s="2">
        <v>-78</v>
      </c>
      <c r="E11422" s="2">
        <v>0</v>
      </c>
      <c r="F11422" s="2">
        <v>-1.11366E-2</v>
      </c>
      <c r="G11422" s="2">
        <v>0</v>
      </c>
    </row>
    <row r="11423" spans="1:7" x14ac:dyDescent="0.15">
      <c r="A11423" s="2">
        <v>114.22</v>
      </c>
      <c r="B11423" s="2">
        <v>5.34985</v>
      </c>
      <c r="C11423" s="2">
        <v>0</v>
      </c>
      <c r="D11423" s="2">
        <v>-78</v>
      </c>
      <c r="E11423" s="2">
        <v>0</v>
      </c>
      <c r="F11423" s="2">
        <v>-1.11427E-2</v>
      </c>
      <c r="G11423" s="2">
        <v>0</v>
      </c>
    </row>
    <row r="11424" spans="1:7" x14ac:dyDescent="0.15">
      <c r="A11424" s="2">
        <v>114.23</v>
      </c>
      <c r="B11424" s="2">
        <v>5.3514299999999997</v>
      </c>
      <c r="C11424" s="2">
        <v>0</v>
      </c>
      <c r="D11424" s="2">
        <v>-78</v>
      </c>
      <c r="E11424" s="2">
        <v>0</v>
      </c>
      <c r="F11424" s="2">
        <v>-1.11488E-2</v>
      </c>
      <c r="G11424" s="2">
        <v>0</v>
      </c>
    </row>
    <row r="11425" spans="1:7" x14ac:dyDescent="0.15">
      <c r="A11425" s="2">
        <v>114.24</v>
      </c>
      <c r="B11425" s="2">
        <v>5.3530100000000003</v>
      </c>
      <c r="C11425" s="2">
        <v>0</v>
      </c>
      <c r="D11425" s="2">
        <v>-78</v>
      </c>
      <c r="E11425" s="2">
        <v>0</v>
      </c>
      <c r="F11425" s="2">
        <v>-1.1155E-2</v>
      </c>
      <c r="G11425" s="2">
        <v>0</v>
      </c>
    </row>
    <row r="11426" spans="1:7" x14ac:dyDescent="0.15">
      <c r="A11426" s="2">
        <v>114.25</v>
      </c>
      <c r="B11426" s="2">
        <v>5.3545999999999996</v>
      </c>
      <c r="C11426" s="2">
        <v>0</v>
      </c>
      <c r="D11426" s="2">
        <v>-78</v>
      </c>
      <c r="E11426" s="2">
        <v>0</v>
      </c>
      <c r="F11426" s="2">
        <v>-1.11611E-2</v>
      </c>
      <c r="G11426" s="2">
        <v>0</v>
      </c>
    </row>
    <row r="11427" spans="1:7" x14ac:dyDescent="0.15">
      <c r="A11427" s="2">
        <v>114.26</v>
      </c>
      <c r="B11427" s="2">
        <v>5.3561800000000002</v>
      </c>
      <c r="C11427" s="2">
        <v>0</v>
      </c>
      <c r="D11427" s="2">
        <v>-78</v>
      </c>
      <c r="E11427" s="2">
        <v>0</v>
      </c>
      <c r="F11427" s="2">
        <v>-1.11673E-2</v>
      </c>
      <c r="G11427" s="2">
        <v>0</v>
      </c>
    </row>
    <row r="11428" spans="1:7" x14ac:dyDescent="0.15">
      <c r="A11428" s="2">
        <v>114.27</v>
      </c>
      <c r="B11428" s="2">
        <v>5.3577500000000002</v>
      </c>
      <c r="C11428" s="2">
        <v>0</v>
      </c>
      <c r="D11428" s="2">
        <v>-78</v>
      </c>
      <c r="E11428" s="2">
        <v>0</v>
      </c>
      <c r="F11428" s="2">
        <v>-1.1173499999999999E-2</v>
      </c>
      <c r="G11428" s="2">
        <v>0</v>
      </c>
    </row>
    <row r="11429" spans="1:7" x14ac:dyDescent="0.15">
      <c r="A11429" s="2">
        <v>114.28</v>
      </c>
      <c r="B11429" s="2">
        <v>5.3593299999999999</v>
      </c>
      <c r="C11429" s="2">
        <v>0</v>
      </c>
      <c r="D11429" s="2">
        <v>-78</v>
      </c>
      <c r="E11429" s="2">
        <v>0</v>
      </c>
      <c r="F11429" s="2">
        <v>-1.1179700000000001E-2</v>
      </c>
      <c r="G11429" s="2">
        <v>0</v>
      </c>
    </row>
    <row r="11430" spans="1:7" x14ac:dyDescent="0.15">
      <c r="A11430" s="2">
        <v>114.29</v>
      </c>
      <c r="B11430" s="2">
        <v>5.3609099999999996</v>
      </c>
      <c r="C11430" s="2">
        <v>0</v>
      </c>
      <c r="D11430" s="2">
        <v>-78</v>
      </c>
      <c r="E11430" s="2">
        <v>0</v>
      </c>
      <c r="F11430" s="2">
        <v>-1.11859E-2</v>
      </c>
      <c r="G11430" s="2">
        <v>0</v>
      </c>
    </row>
    <row r="11431" spans="1:7" x14ac:dyDescent="0.15">
      <c r="A11431" s="2">
        <v>114.3</v>
      </c>
      <c r="B11431" s="2">
        <v>5.3624799999999997</v>
      </c>
      <c r="C11431" s="2">
        <v>0</v>
      </c>
      <c r="D11431" s="2">
        <v>-78</v>
      </c>
      <c r="E11431" s="2">
        <v>0</v>
      </c>
      <c r="F11431" s="2">
        <v>-1.1192199999999999E-2</v>
      </c>
      <c r="G11431" s="2">
        <v>0</v>
      </c>
    </row>
    <row r="11432" spans="1:7" x14ac:dyDescent="0.15">
      <c r="A11432" s="2">
        <v>114.31</v>
      </c>
      <c r="B11432" s="2">
        <v>5.3640600000000003</v>
      </c>
      <c r="C11432" s="2">
        <v>0</v>
      </c>
      <c r="D11432" s="2">
        <v>-78</v>
      </c>
      <c r="E11432" s="2">
        <v>0</v>
      </c>
      <c r="F11432" s="2">
        <v>-1.1198400000000001E-2</v>
      </c>
      <c r="G11432" s="2">
        <v>0</v>
      </c>
    </row>
    <row r="11433" spans="1:7" x14ac:dyDescent="0.15">
      <c r="A11433" s="2">
        <v>114.32</v>
      </c>
      <c r="B11433" s="2">
        <v>5.3656300000000003</v>
      </c>
      <c r="C11433" s="2">
        <v>0</v>
      </c>
      <c r="D11433" s="2">
        <v>-78</v>
      </c>
      <c r="E11433" s="2">
        <v>0</v>
      </c>
      <c r="F11433" s="2">
        <v>-1.12047E-2</v>
      </c>
      <c r="G11433" s="2">
        <v>0</v>
      </c>
    </row>
    <row r="11434" spans="1:7" x14ac:dyDescent="0.15">
      <c r="A11434" s="2">
        <v>114.33</v>
      </c>
      <c r="B11434" s="2">
        <v>5.3672000000000004</v>
      </c>
      <c r="C11434" s="2">
        <v>0</v>
      </c>
      <c r="D11434" s="2">
        <v>-78</v>
      </c>
      <c r="E11434" s="2">
        <v>0</v>
      </c>
      <c r="F11434" s="2">
        <v>-1.1211E-2</v>
      </c>
      <c r="G11434" s="2">
        <v>0</v>
      </c>
    </row>
    <row r="11435" spans="1:7" x14ac:dyDescent="0.15">
      <c r="A11435" s="2">
        <v>114.34</v>
      </c>
      <c r="B11435" s="2">
        <v>5.3687699999999996</v>
      </c>
      <c r="C11435" s="2">
        <v>0</v>
      </c>
      <c r="D11435" s="2">
        <v>-78</v>
      </c>
      <c r="E11435" s="2">
        <v>0</v>
      </c>
      <c r="F11435" s="2">
        <v>-1.1217299999999999E-2</v>
      </c>
      <c r="G11435" s="2">
        <v>0</v>
      </c>
    </row>
    <row r="11436" spans="1:7" x14ac:dyDescent="0.15">
      <c r="A11436" s="2">
        <v>114.35</v>
      </c>
      <c r="B11436" s="2">
        <v>5.3703399999999997</v>
      </c>
      <c r="C11436" s="2">
        <v>0</v>
      </c>
      <c r="D11436" s="2">
        <v>-78</v>
      </c>
      <c r="E11436" s="2">
        <v>0</v>
      </c>
      <c r="F11436" s="2">
        <v>-1.12236E-2</v>
      </c>
      <c r="G11436" s="2">
        <v>0</v>
      </c>
    </row>
    <row r="11437" spans="1:7" x14ac:dyDescent="0.15">
      <c r="A11437" s="2">
        <v>114.36</v>
      </c>
      <c r="B11437" s="2">
        <v>5.3719000000000001</v>
      </c>
      <c r="C11437" s="2">
        <v>0</v>
      </c>
      <c r="D11437" s="2">
        <v>-78</v>
      </c>
      <c r="E11437" s="2">
        <v>0</v>
      </c>
      <c r="F11437" s="2">
        <v>-1.123E-2</v>
      </c>
      <c r="G11437" s="2">
        <v>0</v>
      </c>
    </row>
    <row r="11438" spans="1:7" x14ac:dyDescent="0.15">
      <c r="A11438" s="2">
        <v>114.37</v>
      </c>
      <c r="B11438" s="2">
        <v>5.3734700000000002</v>
      </c>
      <c r="C11438" s="2">
        <v>0</v>
      </c>
      <c r="D11438" s="2">
        <v>-78</v>
      </c>
      <c r="E11438" s="2">
        <v>0</v>
      </c>
      <c r="F11438" s="2">
        <v>-1.1236299999999999E-2</v>
      </c>
      <c r="G11438" s="2">
        <v>0</v>
      </c>
    </row>
    <row r="11439" spans="1:7" x14ac:dyDescent="0.15">
      <c r="A11439" s="2">
        <v>114.38</v>
      </c>
      <c r="B11439" s="2">
        <v>5.3750299999999998</v>
      </c>
      <c r="C11439" s="2">
        <v>0</v>
      </c>
      <c r="D11439" s="2">
        <v>-78</v>
      </c>
      <c r="E11439" s="2">
        <v>0</v>
      </c>
      <c r="F11439" s="2">
        <v>-1.12427E-2</v>
      </c>
      <c r="G11439" s="2">
        <v>0</v>
      </c>
    </row>
    <row r="11440" spans="1:7" x14ac:dyDescent="0.15">
      <c r="A11440" s="2">
        <v>114.39</v>
      </c>
      <c r="B11440" s="2">
        <v>5.3765999999999998</v>
      </c>
      <c r="C11440" s="2">
        <v>0</v>
      </c>
      <c r="D11440" s="2">
        <v>-78</v>
      </c>
      <c r="E11440" s="2">
        <v>0</v>
      </c>
      <c r="F11440" s="2">
        <v>-1.12491E-2</v>
      </c>
      <c r="G11440" s="2">
        <v>0</v>
      </c>
    </row>
    <row r="11441" spans="1:7" x14ac:dyDescent="0.15">
      <c r="A11441" s="2">
        <v>114.4</v>
      </c>
      <c r="B11441" s="2">
        <v>5.3781600000000003</v>
      </c>
      <c r="C11441" s="2">
        <v>0</v>
      </c>
      <c r="D11441" s="2">
        <v>-78</v>
      </c>
      <c r="E11441" s="2">
        <v>0</v>
      </c>
      <c r="F11441" s="2">
        <v>-1.12555E-2</v>
      </c>
      <c r="G11441" s="2">
        <v>0</v>
      </c>
    </row>
    <row r="11442" spans="1:7" x14ac:dyDescent="0.15">
      <c r="A11442" s="2">
        <v>114.41</v>
      </c>
      <c r="B11442" s="2">
        <v>5.3797199999999998</v>
      </c>
      <c r="C11442" s="2">
        <v>0</v>
      </c>
      <c r="D11442" s="2">
        <v>-78</v>
      </c>
      <c r="E11442" s="2">
        <v>0</v>
      </c>
      <c r="F11442" s="2">
        <v>-1.1261999999999999E-2</v>
      </c>
      <c r="G11442" s="2">
        <v>0</v>
      </c>
    </row>
    <row r="11443" spans="1:7" x14ac:dyDescent="0.15">
      <c r="A11443" s="2">
        <v>114.42</v>
      </c>
      <c r="B11443" s="2">
        <v>5.3812800000000003</v>
      </c>
      <c r="C11443" s="2">
        <v>0</v>
      </c>
      <c r="D11443" s="2">
        <v>-78</v>
      </c>
      <c r="E11443" s="2">
        <v>0</v>
      </c>
      <c r="F11443" s="2">
        <v>-1.12684E-2</v>
      </c>
      <c r="G11443" s="2">
        <v>0</v>
      </c>
    </row>
    <row r="11444" spans="1:7" x14ac:dyDescent="0.15">
      <c r="A11444" s="2">
        <v>114.43</v>
      </c>
      <c r="B11444" s="2">
        <v>5.3828399999999998</v>
      </c>
      <c r="C11444" s="2">
        <v>0</v>
      </c>
      <c r="D11444" s="2">
        <v>-78</v>
      </c>
      <c r="E11444" s="2">
        <v>0</v>
      </c>
      <c r="F11444" s="2">
        <v>-1.1274899999999999E-2</v>
      </c>
      <c r="G11444" s="2">
        <v>0</v>
      </c>
    </row>
    <row r="11445" spans="1:7" x14ac:dyDescent="0.15">
      <c r="A11445" s="2">
        <v>114.44</v>
      </c>
      <c r="B11445" s="2">
        <v>5.3843899999999998</v>
      </c>
      <c r="C11445" s="2">
        <v>0</v>
      </c>
      <c r="D11445" s="2">
        <v>-78</v>
      </c>
      <c r="E11445" s="2">
        <v>0</v>
      </c>
      <c r="F11445" s="2">
        <v>-1.12814E-2</v>
      </c>
      <c r="G11445" s="2">
        <v>0</v>
      </c>
    </row>
    <row r="11446" spans="1:7" x14ac:dyDescent="0.15">
      <c r="A11446" s="2">
        <v>114.45</v>
      </c>
      <c r="B11446" s="2">
        <v>5.3859500000000002</v>
      </c>
      <c r="C11446" s="2">
        <v>0</v>
      </c>
      <c r="D11446" s="2">
        <v>-78</v>
      </c>
      <c r="E11446" s="2">
        <v>0</v>
      </c>
      <c r="F11446" s="2">
        <v>-1.12879E-2</v>
      </c>
      <c r="G11446" s="2">
        <v>0</v>
      </c>
    </row>
    <row r="11447" spans="1:7" x14ac:dyDescent="0.15">
      <c r="A11447" s="2">
        <v>114.46</v>
      </c>
      <c r="B11447" s="2">
        <v>5.3875000000000002</v>
      </c>
      <c r="C11447" s="2">
        <v>0</v>
      </c>
      <c r="D11447" s="2">
        <v>-78</v>
      </c>
      <c r="E11447" s="2">
        <v>0</v>
      </c>
      <c r="F11447" s="2">
        <v>-1.12944E-2</v>
      </c>
      <c r="G11447" s="2">
        <v>0</v>
      </c>
    </row>
    <row r="11448" spans="1:7" x14ac:dyDescent="0.15">
      <c r="A11448" s="2">
        <v>114.47</v>
      </c>
      <c r="B11448" s="2">
        <v>5.3890500000000001</v>
      </c>
      <c r="C11448" s="2">
        <v>0</v>
      </c>
      <c r="D11448" s="2">
        <v>-78</v>
      </c>
      <c r="E11448" s="2">
        <v>0</v>
      </c>
      <c r="F11448" s="2">
        <v>-1.1300899999999999E-2</v>
      </c>
      <c r="G11448" s="2">
        <v>0</v>
      </c>
    </row>
    <row r="11449" spans="1:7" x14ac:dyDescent="0.15">
      <c r="A11449" s="2">
        <v>114.48</v>
      </c>
      <c r="B11449" s="2">
        <v>5.3906000000000001</v>
      </c>
      <c r="C11449" s="2">
        <v>0</v>
      </c>
      <c r="D11449" s="2">
        <v>-78</v>
      </c>
      <c r="E11449" s="2">
        <v>0</v>
      </c>
      <c r="F11449" s="2">
        <v>-1.13075E-2</v>
      </c>
      <c r="G11449" s="2">
        <v>0</v>
      </c>
    </row>
    <row r="11450" spans="1:7" x14ac:dyDescent="0.15">
      <c r="A11450" s="2">
        <v>114.49</v>
      </c>
      <c r="B11450" s="2">
        <v>5.39215</v>
      </c>
      <c r="C11450" s="2">
        <v>0</v>
      </c>
      <c r="D11450" s="2">
        <v>-78</v>
      </c>
      <c r="E11450" s="2">
        <v>0</v>
      </c>
      <c r="F11450" s="2">
        <v>-1.1313999999999999E-2</v>
      </c>
      <c r="G11450" s="2">
        <v>0</v>
      </c>
    </row>
    <row r="11451" spans="1:7" x14ac:dyDescent="0.15">
      <c r="A11451" s="2">
        <v>114.5</v>
      </c>
      <c r="B11451" s="2">
        <v>5.3936999999999999</v>
      </c>
      <c r="C11451" s="2">
        <v>0</v>
      </c>
      <c r="D11451" s="2">
        <v>-78</v>
      </c>
      <c r="E11451" s="2">
        <v>0</v>
      </c>
      <c r="F11451" s="2">
        <v>-1.13206E-2</v>
      </c>
      <c r="G11451" s="2">
        <v>0</v>
      </c>
    </row>
    <row r="11452" spans="1:7" x14ac:dyDescent="0.15">
      <c r="A11452" s="2">
        <v>114.51</v>
      </c>
      <c r="B11452" s="2">
        <v>5.3952499999999999</v>
      </c>
      <c r="C11452" s="2">
        <v>0</v>
      </c>
      <c r="D11452" s="2">
        <v>-78</v>
      </c>
      <c r="E11452" s="2">
        <v>0</v>
      </c>
      <c r="F11452" s="2">
        <v>-1.13273E-2</v>
      </c>
      <c r="G11452" s="2">
        <v>0</v>
      </c>
    </row>
    <row r="11453" spans="1:7" x14ac:dyDescent="0.15">
      <c r="A11453" s="2">
        <v>114.52</v>
      </c>
      <c r="B11453" s="2">
        <v>5.3967900000000002</v>
      </c>
      <c r="C11453" s="2">
        <v>0</v>
      </c>
      <c r="D11453" s="2">
        <v>-78</v>
      </c>
      <c r="E11453" s="2">
        <v>0</v>
      </c>
      <c r="F11453" s="2">
        <v>-1.1333899999999999E-2</v>
      </c>
      <c r="G11453" s="2">
        <v>0</v>
      </c>
    </row>
    <row r="11454" spans="1:7" x14ac:dyDescent="0.15">
      <c r="A11454" s="2">
        <v>114.53</v>
      </c>
      <c r="B11454" s="2">
        <v>5.3983400000000001</v>
      </c>
      <c r="C11454" s="2">
        <v>0</v>
      </c>
      <c r="D11454" s="2">
        <v>-78</v>
      </c>
      <c r="E11454" s="2">
        <v>0</v>
      </c>
      <c r="F11454" s="2">
        <v>-1.13405E-2</v>
      </c>
      <c r="G11454" s="2">
        <v>0</v>
      </c>
    </row>
    <row r="11455" spans="1:7" x14ac:dyDescent="0.15">
      <c r="A11455" s="2">
        <v>114.54</v>
      </c>
      <c r="B11455" s="2">
        <v>5.3998799999999996</v>
      </c>
      <c r="C11455" s="2">
        <v>0</v>
      </c>
      <c r="D11455" s="2">
        <v>-78</v>
      </c>
      <c r="E11455" s="2">
        <v>0</v>
      </c>
      <c r="F11455" s="2">
        <v>-1.13472E-2</v>
      </c>
      <c r="G11455" s="2">
        <v>0</v>
      </c>
    </row>
    <row r="11456" spans="1:7" x14ac:dyDescent="0.15">
      <c r="A11456" s="2">
        <v>114.55</v>
      </c>
      <c r="B11456" s="2">
        <v>5.4014199999999999</v>
      </c>
      <c r="C11456" s="2">
        <v>0</v>
      </c>
      <c r="D11456" s="2">
        <v>-78</v>
      </c>
      <c r="E11456" s="2">
        <v>0</v>
      </c>
      <c r="F11456" s="2">
        <v>-1.13539E-2</v>
      </c>
      <c r="G11456" s="2">
        <v>0</v>
      </c>
    </row>
    <row r="11457" spans="1:7" x14ac:dyDescent="0.15">
      <c r="A11457" s="2">
        <v>114.56</v>
      </c>
      <c r="B11457" s="2">
        <v>5.4029600000000002</v>
      </c>
      <c r="C11457" s="2">
        <v>0</v>
      </c>
      <c r="D11457" s="2">
        <v>-78</v>
      </c>
      <c r="E11457" s="2">
        <v>0</v>
      </c>
      <c r="F11457" s="2">
        <v>-1.13606E-2</v>
      </c>
      <c r="G11457" s="2">
        <v>0</v>
      </c>
    </row>
    <row r="11458" spans="1:7" x14ac:dyDescent="0.15">
      <c r="A11458" s="2">
        <v>114.57</v>
      </c>
      <c r="B11458" s="2">
        <v>5.4044999999999996</v>
      </c>
      <c r="C11458" s="2">
        <v>0</v>
      </c>
      <c r="D11458" s="2">
        <v>-78</v>
      </c>
      <c r="E11458" s="2">
        <v>0</v>
      </c>
      <c r="F11458" s="2">
        <v>-1.13673E-2</v>
      </c>
      <c r="G11458" s="2">
        <v>0</v>
      </c>
    </row>
    <row r="11459" spans="1:7" x14ac:dyDescent="0.15">
      <c r="A11459" s="2">
        <v>114.58</v>
      </c>
      <c r="B11459" s="2">
        <v>5.40604</v>
      </c>
      <c r="C11459" s="2">
        <v>0</v>
      </c>
      <c r="D11459" s="2">
        <v>-78</v>
      </c>
      <c r="E11459" s="2">
        <v>0</v>
      </c>
      <c r="F11459" s="2">
        <v>-1.13741E-2</v>
      </c>
      <c r="G11459" s="2">
        <v>0</v>
      </c>
    </row>
    <row r="11460" spans="1:7" x14ac:dyDescent="0.15">
      <c r="A11460" s="2">
        <v>114.59</v>
      </c>
      <c r="B11460" s="2">
        <v>5.4075800000000003</v>
      </c>
      <c r="C11460" s="2">
        <v>0</v>
      </c>
      <c r="D11460" s="2">
        <v>-78</v>
      </c>
      <c r="E11460" s="2">
        <v>0</v>
      </c>
      <c r="F11460" s="2">
        <v>-1.13808E-2</v>
      </c>
      <c r="G11460" s="2">
        <v>0</v>
      </c>
    </row>
    <row r="11461" spans="1:7" x14ac:dyDescent="0.15">
      <c r="A11461" s="2">
        <v>114.6</v>
      </c>
      <c r="B11461" s="2">
        <v>5.4091100000000001</v>
      </c>
      <c r="C11461" s="2">
        <v>0</v>
      </c>
      <c r="D11461" s="2">
        <v>-78</v>
      </c>
      <c r="E11461" s="2">
        <v>0</v>
      </c>
      <c r="F11461" s="2">
        <v>-1.1387599999999999E-2</v>
      </c>
      <c r="G11461" s="2">
        <v>0</v>
      </c>
    </row>
    <row r="11462" spans="1:7" x14ac:dyDescent="0.15">
      <c r="A11462" s="2">
        <v>114.61</v>
      </c>
      <c r="B11462" s="2">
        <v>5.4106500000000004</v>
      </c>
      <c r="C11462" s="2">
        <v>0</v>
      </c>
      <c r="D11462" s="2">
        <v>-78</v>
      </c>
      <c r="E11462" s="2">
        <v>0</v>
      </c>
      <c r="F11462" s="2">
        <v>-1.1394400000000001E-2</v>
      </c>
      <c r="G11462" s="2">
        <v>0</v>
      </c>
    </row>
    <row r="11463" spans="1:7" x14ac:dyDescent="0.15">
      <c r="A11463" s="2">
        <v>114.62</v>
      </c>
      <c r="B11463" s="2">
        <v>5.4121800000000002</v>
      </c>
      <c r="C11463" s="2">
        <v>0</v>
      </c>
      <c r="D11463" s="2">
        <v>-78</v>
      </c>
      <c r="E11463" s="2">
        <v>0</v>
      </c>
      <c r="F11463" s="2">
        <v>-1.14012E-2</v>
      </c>
      <c r="G11463" s="2">
        <v>0</v>
      </c>
    </row>
    <row r="11464" spans="1:7" x14ac:dyDescent="0.15">
      <c r="A11464" s="2">
        <v>114.63</v>
      </c>
      <c r="B11464" s="2">
        <v>5.41371</v>
      </c>
      <c r="C11464" s="2">
        <v>0</v>
      </c>
      <c r="D11464" s="2">
        <v>-78</v>
      </c>
      <c r="E11464" s="2">
        <v>0</v>
      </c>
      <c r="F11464" s="2">
        <v>-1.1408E-2</v>
      </c>
      <c r="G11464" s="2">
        <v>0</v>
      </c>
    </row>
    <row r="11465" spans="1:7" x14ac:dyDescent="0.15">
      <c r="A11465" s="2">
        <v>114.64</v>
      </c>
      <c r="B11465" s="2">
        <v>5.4152399999999998</v>
      </c>
      <c r="C11465" s="2">
        <v>0</v>
      </c>
      <c r="D11465" s="2">
        <v>-78</v>
      </c>
      <c r="E11465" s="2">
        <v>0</v>
      </c>
      <c r="F11465" s="2">
        <v>-1.14149E-2</v>
      </c>
      <c r="G11465" s="2">
        <v>0</v>
      </c>
    </row>
    <row r="11466" spans="1:7" x14ac:dyDescent="0.15">
      <c r="A11466" s="2">
        <v>114.65</v>
      </c>
      <c r="B11466" s="2">
        <v>5.4167699999999996</v>
      </c>
      <c r="C11466" s="2">
        <v>0</v>
      </c>
      <c r="D11466" s="2">
        <v>-78</v>
      </c>
      <c r="E11466" s="2">
        <v>0</v>
      </c>
      <c r="F11466" s="2">
        <v>-1.1421799999999999E-2</v>
      </c>
      <c r="G11466" s="2">
        <v>0</v>
      </c>
    </row>
    <row r="11467" spans="1:7" x14ac:dyDescent="0.15">
      <c r="A11467" s="2">
        <v>114.66</v>
      </c>
      <c r="B11467" s="2">
        <v>5.4182899999999998</v>
      </c>
      <c r="C11467" s="2">
        <v>0</v>
      </c>
      <c r="D11467" s="2">
        <v>-78</v>
      </c>
      <c r="E11467" s="2">
        <v>0</v>
      </c>
      <c r="F11467" s="2">
        <v>-1.14287E-2</v>
      </c>
      <c r="G11467" s="2">
        <v>0</v>
      </c>
    </row>
    <row r="11468" spans="1:7" x14ac:dyDescent="0.15">
      <c r="A11468" s="2">
        <v>114.67</v>
      </c>
      <c r="B11468" s="2">
        <v>5.4198199999999996</v>
      </c>
      <c r="C11468" s="2">
        <v>0</v>
      </c>
      <c r="D11468" s="2">
        <v>-78</v>
      </c>
      <c r="E11468" s="2">
        <v>0</v>
      </c>
      <c r="F11468" s="2">
        <v>-1.1435600000000001E-2</v>
      </c>
      <c r="G11468" s="2">
        <v>0</v>
      </c>
    </row>
    <row r="11469" spans="1:7" x14ac:dyDescent="0.15">
      <c r="A11469" s="2">
        <v>114.68</v>
      </c>
      <c r="B11469" s="2">
        <v>5.4213399999999998</v>
      </c>
      <c r="C11469" s="2">
        <v>0</v>
      </c>
      <c r="D11469" s="2">
        <v>-78</v>
      </c>
      <c r="E11469" s="2">
        <v>0</v>
      </c>
      <c r="F11469" s="2">
        <v>-1.14425E-2</v>
      </c>
      <c r="G11469" s="2">
        <v>0</v>
      </c>
    </row>
    <row r="11470" spans="1:7" x14ac:dyDescent="0.15">
      <c r="A11470" s="2">
        <v>114.69</v>
      </c>
      <c r="B11470" s="2">
        <v>5.4228699999999996</v>
      </c>
      <c r="C11470" s="2">
        <v>0</v>
      </c>
      <c r="D11470" s="2">
        <v>-78</v>
      </c>
      <c r="E11470" s="2">
        <v>0</v>
      </c>
      <c r="F11470" s="2">
        <v>-1.14495E-2</v>
      </c>
      <c r="G11470" s="2">
        <v>0</v>
      </c>
    </row>
    <row r="11471" spans="1:7" x14ac:dyDescent="0.15">
      <c r="A11471" s="2">
        <v>114.7</v>
      </c>
      <c r="B11471" s="2">
        <v>5.4243899999999998</v>
      </c>
      <c r="C11471" s="2">
        <v>0</v>
      </c>
      <c r="D11471" s="2">
        <v>-78</v>
      </c>
      <c r="E11471" s="2">
        <v>0</v>
      </c>
      <c r="F11471" s="2">
        <v>-1.14564E-2</v>
      </c>
      <c r="G11471" s="2">
        <v>0</v>
      </c>
    </row>
    <row r="11472" spans="1:7" x14ac:dyDescent="0.15">
      <c r="A11472" s="2">
        <v>114.71</v>
      </c>
      <c r="B11472" s="2">
        <v>5.42591</v>
      </c>
      <c r="C11472" s="2">
        <v>0</v>
      </c>
      <c r="D11472" s="2">
        <v>-78</v>
      </c>
      <c r="E11472" s="2">
        <v>0</v>
      </c>
      <c r="F11472" s="2">
        <v>-1.14634E-2</v>
      </c>
      <c r="G11472" s="2">
        <v>0</v>
      </c>
    </row>
    <row r="11473" spans="1:7" x14ac:dyDescent="0.15">
      <c r="A11473" s="2">
        <v>114.72</v>
      </c>
      <c r="B11473" s="2">
        <v>5.4274300000000002</v>
      </c>
      <c r="C11473" s="2">
        <v>0</v>
      </c>
      <c r="D11473" s="2">
        <v>-78</v>
      </c>
      <c r="E11473" s="2">
        <v>0</v>
      </c>
      <c r="F11473" s="2">
        <v>-1.14704E-2</v>
      </c>
      <c r="G11473" s="2">
        <v>0</v>
      </c>
    </row>
    <row r="11474" spans="1:7" x14ac:dyDescent="0.15">
      <c r="A11474" s="2">
        <v>114.73</v>
      </c>
      <c r="B11474" s="2">
        <v>5.4289399999999999</v>
      </c>
      <c r="C11474" s="2">
        <v>0</v>
      </c>
      <c r="D11474" s="2">
        <v>-78</v>
      </c>
      <c r="E11474" s="2">
        <v>0</v>
      </c>
      <c r="F11474" s="2">
        <v>-1.14774E-2</v>
      </c>
      <c r="G11474" s="2">
        <v>0</v>
      </c>
    </row>
    <row r="11475" spans="1:7" x14ac:dyDescent="0.15">
      <c r="A11475" s="2">
        <v>114.74</v>
      </c>
      <c r="B11475" s="2">
        <v>5.4304600000000001</v>
      </c>
      <c r="C11475" s="2">
        <v>0</v>
      </c>
      <c r="D11475" s="2">
        <v>-78</v>
      </c>
      <c r="E11475" s="2">
        <v>0</v>
      </c>
      <c r="F11475" s="2">
        <v>-1.14845E-2</v>
      </c>
      <c r="G11475" s="2">
        <v>0</v>
      </c>
    </row>
    <row r="11476" spans="1:7" x14ac:dyDescent="0.15">
      <c r="A11476" s="2">
        <v>114.75</v>
      </c>
      <c r="B11476" s="2">
        <v>5.4319800000000003</v>
      </c>
      <c r="C11476" s="2">
        <v>0</v>
      </c>
      <c r="D11476" s="2">
        <v>-78</v>
      </c>
      <c r="E11476" s="2">
        <v>0</v>
      </c>
      <c r="F11476" s="2">
        <v>-1.1491599999999999E-2</v>
      </c>
      <c r="G11476" s="2">
        <v>0</v>
      </c>
    </row>
    <row r="11477" spans="1:7" x14ac:dyDescent="0.15">
      <c r="A11477" s="2">
        <v>114.76</v>
      </c>
      <c r="B11477" s="2">
        <v>5.4334899999999999</v>
      </c>
      <c r="C11477" s="2">
        <v>0</v>
      </c>
      <c r="D11477" s="2">
        <v>-78</v>
      </c>
      <c r="E11477" s="2">
        <v>0</v>
      </c>
      <c r="F11477" s="2">
        <v>-1.1498599999999999E-2</v>
      </c>
      <c r="G11477" s="2">
        <v>0</v>
      </c>
    </row>
    <row r="11478" spans="1:7" x14ac:dyDescent="0.15">
      <c r="A11478" s="2">
        <v>114.77</v>
      </c>
      <c r="B11478" s="2">
        <v>5.4349999999999996</v>
      </c>
      <c r="C11478" s="2">
        <v>0</v>
      </c>
      <c r="D11478" s="2">
        <v>-78</v>
      </c>
      <c r="E11478" s="2">
        <v>0</v>
      </c>
      <c r="F11478" s="2">
        <v>-1.15058E-2</v>
      </c>
      <c r="G11478" s="2">
        <v>0</v>
      </c>
    </row>
    <row r="11479" spans="1:7" x14ac:dyDescent="0.15">
      <c r="A11479" s="2">
        <v>114.78</v>
      </c>
      <c r="B11479" s="2">
        <v>5.4365100000000002</v>
      </c>
      <c r="C11479" s="2">
        <v>0</v>
      </c>
      <c r="D11479" s="2">
        <v>-78</v>
      </c>
      <c r="E11479" s="2">
        <v>0</v>
      </c>
      <c r="F11479" s="2">
        <v>-1.15129E-2</v>
      </c>
      <c r="G11479" s="2">
        <v>0</v>
      </c>
    </row>
    <row r="11480" spans="1:7" x14ac:dyDescent="0.15">
      <c r="A11480" s="2">
        <v>114.79</v>
      </c>
      <c r="B11480" s="2">
        <v>5.4380199999999999</v>
      </c>
      <c r="C11480" s="2">
        <v>0</v>
      </c>
      <c r="D11480" s="2">
        <v>-78</v>
      </c>
      <c r="E11480" s="2">
        <v>0</v>
      </c>
      <c r="F11480" s="2">
        <v>-1.1520000000000001E-2</v>
      </c>
      <c r="G11480" s="2">
        <v>0</v>
      </c>
    </row>
    <row r="11481" spans="1:7" x14ac:dyDescent="0.15">
      <c r="A11481" s="2">
        <v>114.8</v>
      </c>
      <c r="B11481" s="2">
        <v>5.4395300000000004</v>
      </c>
      <c r="C11481" s="2">
        <v>0</v>
      </c>
      <c r="D11481" s="2">
        <v>-78</v>
      </c>
      <c r="E11481" s="2">
        <v>0</v>
      </c>
      <c r="F11481" s="2">
        <v>-1.15272E-2</v>
      </c>
      <c r="G11481" s="2">
        <v>0</v>
      </c>
    </row>
    <row r="11482" spans="1:7" x14ac:dyDescent="0.15">
      <c r="A11482" s="2">
        <v>114.81</v>
      </c>
      <c r="B11482" s="2">
        <v>5.4410400000000001</v>
      </c>
      <c r="C11482" s="2">
        <v>0</v>
      </c>
      <c r="D11482" s="2">
        <v>-78</v>
      </c>
      <c r="E11482" s="2">
        <v>0</v>
      </c>
      <c r="F11482" s="2">
        <v>-1.15344E-2</v>
      </c>
      <c r="G11482" s="2">
        <v>0</v>
      </c>
    </row>
    <row r="11483" spans="1:7" x14ac:dyDescent="0.15">
      <c r="A11483" s="2">
        <v>114.82</v>
      </c>
      <c r="B11483" s="2">
        <v>5.4425400000000002</v>
      </c>
      <c r="C11483" s="2">
        <v>0</v>
      </c>
      <c r="D11483" s="2">
        <v>-78</v>
      </c>
      <c r="E11483" s="2">
        <v>0</v>
      </c>
      <c r="F11483" s="2">
        <v>-1.1541600000000001E-2</v>
      </c>
      <c r="G11483" s="2">
        <v>0</v>
      </c>
    </row>
    <row r="11484" spans="1:7" x14ac:dyDescent="0.15">
      <c r="A11484" s="2">
        <v>114.83</v>
      </c>
      <c r="B11484" s="2">
        <v>5.4440499999999998</v>
      </c>
      <c r="C11484" s="2">
        <v>0</v>
      </c>
      <c r="D11484" s="2">
        <v>-78</v>
      </c>
      <c r="E11484" s="2">
        <v>0</v>
      </c>
      <c r="F11484" s="2">
        <v>-1.15488E-2</v>
      </c>
      <c r="G11484" s="2">
        <v>0</v>
      </c>
    </row>
    <row r="11485" spans="1:7" x14ac:dyDescent="0.15">
      <c r="A11485" s="2">
        <v>114.84</v>
      </c>
      <c r="B11485" s="2">
        <v>5.4455499999999999</v>
      </c>
      <c r="C11485" s="2">
        <v>0</v>
      </c>
      <c r="D11485" s="2">
        <v>-78</v>
      </c>
      <c r="E11485" s="2">
        <v>0</v>
      </c>
      <c r="F11485" s="2">
        <v>-1.1556E-2</v>
      </c>
      <c r="G11485" s="2">
        <v>0</v>
      </c>
    </row>
    <row r="11486" spans="1:7" x14ac:dyDescent="0.15">
      <c r="A11486" s="2">
        <v>114.85</v>
      </c>
      <c r="B11486" s="2">
        <v>5.4470499999999999</v>
      </c>
      <c r="C11486" s="2">
        <v>0</v>
      </c>
      <c r="D11486" s="2">
        <v>-78</v>
      </c>
      <c r="E11486" s="2">
        <v>0</v>
      </c>
      <c r="F11486" s="2">
        <v>-1.15633E-2</v>
      </c>
      <c r="G11486" s="2">
        <v>0</v>
      </c>
    </row>
    <row r="11487" spans="1:7" x14ac:dyDescent="0.15">
      <c r="A11487" s="2">
        <v>114.86</v>
      </c>
      <c r="B11487" s="2">
        <v>5.44855</v>
      </c>
      <c r="C11487" s="2">
        <v>0</v>
      </c>
      <c r="D11487" s="2">
        <v>-78</v>
      </c>
      <c r="E11487" s="2">
        <v>0</v>
      </c>
      <c r="F11487" s="2">
        <v>-1.1570499999999999E-2</v>
      </c>
      <c r="G11487" s="2">
        <v>0</v>
      </c>
    </row>
    <row r="11488" spans="1:7" x14ac:dyDescent="0.15">
      <c r="A11488" s="2">
        <v>114.87</v>
      </c>
      <c r="B11488" s="2">
        <v>5.4500500000000001</v>
      </c>
      <c r="C11488" s="2">
        <v>0</v>
      </c>
      <c r="D11488" s="2">
        <v>-78</v>
      </c>
      <c r="E11488" s="2">
        <v>0</v>
      </c>
      <c r="F11488" s="2">
        <v>-1.15777E-2</v>
      </c>
      <c r="G11488" s="2">
        <v>0</v>
      </c>
    </row>
    <row r="11489" spans="1:7" x14ac:dyDescent="0.15">
      <c r="A11489" s="2">
        <v>114.88</v>
      </c>
      <c r="B11489" s="2">
        <v>5.4515500000000001</v>
      </c>
      <c r="C11489" s="2">
        <v>0</v>
      </c>
      <c r="D11489" s="2">
        <v>-78</v>
      </c>
      <c r="E11489" s="2">
        <v>0</v>
      </c>
      <c r="F11489" s="2">
        <v>-1.1585E-2</v>
      </c>
      <c r="G11489" s="2">
        <v>0</v>
      </c>
    </row>
    <row r="11490" spans="1:7" x14ac:dyDescent="0.15">
      <c r="A11490" s="2">
        <v>114.89</v>
      </c>
      <c r="B11490" s="2">
        <v>5.4530399999999997</v>
      </c>
      <c r="C11490" s="2">
        <v>0</v>
      </c>
      <c r="D11490" s="2">
        <v>-78</v>
      </c>
      <c r="E11490" s="2">
        <v>0</v>
      </c>
      <c r="F11490" s="2">
        <v>-1.15923E-2</v>
      </c>
      <c r="G11490" s="2">
        <v>0</v>
      </c>
    </row>
    <row r="11491" spans="1:7" x14ac:dyDescent="0.15">
      <c r="A11491" s="2">
        <v>114.9</v>
      </c>
      <c r="B11491" s="2">
        <v>5.4545399999999997</v>
      </c>
      <c r="C11491" s="2">
        <v>0</v>
      </c>
      <c r="D11491" s="2">
        <v>-78</v>
      </c>
      <c r="E11491" s="2">
        <v>0</v>
      </c>
      <c r="F11491" s="2">
        <v>-1.15996E-2</v>
      </c>
      <c r="G11491" s="2">
        <v>0</v>
      </c>
    </row>
    <row r="11492" spans="1:7" x14ac:dyDescent="0.15">
      <c r="A11492" s="2">
        <v>114.91</v>
      </c>
      <c r="B11492" s="2">
        <v>5.4560300000000002</v>
      </c>
      <c r="C11492" s="2">
        <v>0</v>
      </c>
      <c r="D11492" s="2">
        <v>-78</v>
      </c>
      <c r="E11492" s="2">
        <v>0</v>
      </c>
      <c r="F11492" s="2">
        <v>-1.16069E-2</v>
      </c>
      <c r="G11492" s="2">
        <v>0</v>
      </c>
    </row>
    <row r="11493" spans="1:7" x14ac:dyDescent="0.15">
      <c r="A11493" s="2">
        <v>114.92</v>
      </c>
      <c r="B11493" s="2">
        <v>5.4575199999999997</v>
      </c>
      <c r="C11493" s="2">
        <v>0</v>
      </c>
      <c r="D11493" s="2">
        <v>-78</v>
      </c>
      <c r="E11493" s="2">
        <v>0</v>
      </c>
      <c r="F11493" s="2">
        <v>-1.16142E-2</v>
      </c>
      <c r="G11493" s="2">
        <v>0</v>
      </c>
    </row>
    <row r="11494" spans="1:7" x14ac:dyDescent="0.15">
      <c r="A11494" s="2">
        <v>114.93</v>
      </c>
      <c r="B11494" s="2">
        <v>5.4590100000000001</v>
      </c>
      <c r="C11494" s="2">
        <v>0</v>
      </c>
      <c r="D11494" s="2">
        <v>-78</v>
      </c>
      <c r="E11494" s="2">
        <v>0</v>
      </c>
      <c r="F11494" s="2">
        <v>-1.1621599999999999E-2</v>
      </c>
      <c r="G11494" s="2">
        <v>0</v>
      </c>
    </row>
    <row r="11495" spans="1:7" x14ac:dyDescent="0.15">
      <c r="A11495" s="2">
        <v>114.94</v>
      </c>
      <c r="B11495" s="2">
        <v>5.4604999999999997</v>
      </c>
      <c r="C11495" s="2">
        <v>0</v>
      </c>
      <c r="D11495" s="2">
        <v>-78</v>
      </c>
      <c r="E11495" s="2">
        <v>0</v>
      </c>
      <c r="F11495" s="2">
        <v>-1.16291E-2</v>
      </c>
      <c r="G11495" s="2">
        <v>0</v>
      </c>
    </row>
    <row r="11496" spans="1:7" x14ac:dyDescent="0.15">
      <c r="A11496" s="2">
        <v>114.95</v>
      </c>
      <c r="B11496" s="2">
        <v>5.4619900000000001</v>
      </c>
      <c r="C11496" s="2">
        <v>0</v>
      </c>
      <c r="D11496" s="2">
        <v>-78</v>
      </c>
      <c r="E11496" s="2">
        <v>0</v>
      </c>
      <c r="F11496" s="2">
        <v>-1.1636499999999999E-2</v>
      </c>
      <c r="G11496" s="2">
        <v>0</v>
      </c>
    </row>
    <row r="11497" spans="1:7" x14ac:dyDescent="0.15">
      <c r="A11497" s="2">
        <v>114.96</v>
      </c>
      <c r="B11497" s="2">
        <v>5.4634799999999997</v>
      </c>
      <c r="C11497" s="2">
        <v>0</v>
      </c>
      <c r="D11497" s="2">
        <v>-78</v>
      </c>
      <c r="E11497" s="2">
        <v>0</v>
      </c>
      <c r="F11497" s="2">
        <v>-1.1644E-2</v>
      </c>
      <c r="G11497" s="2">
        <v>0</v>
      </c>
    </row>
    <row r="11498" spans="1:7" x14ac:dyDescent="0.15">
      <c r="A11498" s="2">
        <v>114.97</v>
      </c>
      <c r="B11498" s="2">
        <v>5.4649599999999996</v>
      </c>
      <c r="C11498" s="2">
        <v>0</v>
      </c>
      <c r="D11498" s="2">
        <v>-78</v>
      </c>
      <c r="E11498" s="2">
        <v>0</v>
      </c>
      <c r="F11498" s="2">
        <v>-1.16516E-2</v>
      </c>
      <c r="G11498" s="2">
        <v>0</v>
      </c>
    </row>
    <row r="11499" spans="1:7" x14ac:dyDescent="0.15">
      <c r="A11499" s="2">
        <v>114.98</v>
      </c>
      <c r="B11499" s="2">
        <v>5.46645</v>
      </c>
      <c r="C11499" s="2">
        <v>0</v>
      </c>
      <c r="D11499" s="2">
        <v>-78</v>
      </c>
      <c r="E11499" s="2">
        <v>0</v>
      </c>
      <c r="F11499" s="2">
        <v>-1.16591E-2</v>
      </c>
      <c r="G11499" s="2">
        <v>0</v>
      </c>
    </row>
    <row r="11500" spans="1:7" x14ac:dyDescent="0.15">
      <c r="A11500" s="2">
        <v>114.99</v>
      </c>
      <c r="B11500" s="2">
        <v>5.46793</v>
      </c>
      <c r="C11500" s="2">
        <v>0</v>
      </c>
      <c r="D11500" s="2">
        <v>-78</v>
      </c>
      <c r="E11500" s="2">
        <v>0</v>
      </c>
      <c r="F11500" s="2">
        <v>-1.16667E-2</v>
      </c>
      <c r="G11500" s="2">
        <v>0</v>
      </c>
    </row>
    <row r="11501" spans="1:7" x14ac:dyDescent="0.15">
      <c r="A11501" s="2">
        <v>115</v>
      </c>
      <c r="B11501" s="2">
        <v>5.4694099999999999</v>
      </c>
      <c r="C11501" s="2">
        <v>0</v>
      </c>
      <c r="D11501" s="2">
        <v>-78</v>
      </c>
      <c r="E11501" s="2">
        <v>0</v>
      </c>
      <c r="F11501" s="2">
        <v>-1.16743E-2</v>
      </c>
      <c r="G11501" s="2">
        <v>0</v>
      </c>
    </row>
    <row r="11502" spans="1:7" x14ac:dyDescent="0.15">
      <c r="A11502" s="2">
        <v>115.01</v>
      </c>
      <c r="B11502" s="2">
        <v>5.4708899999999998</v>
      </c>
      <c r="C11502" s="2">
        <v>0</v>
      </c>
      <c r="D11502" s="2">
        <v>-78</v>
      </c>
      <c r="E11502" s="2">
        <v>0</v>
      </c>
      <c r="F11502" s="2">
        <v>-1.16819E-2</v>
      </c>
      <c r="G11502" s="2">
        <v>0</v>
      </c>
    </row>
    <row r="11503" spans="1:7" x14ac:dyDescent="0.15">
      <c r="A11503" s="2">
        <v>115.02</v>
      </c>
      <c r="B11503" s="2">
        <v>5.4723699999999997</v>
      </c>
      <c r="C11503" s="2">
        <v>0</v>
      </c>
      <c r="D11503" s="2">
        <v>-78</v>
      </c>
      <c r="E11503" s="2">
        <v>0</v>
      </c>
      <c r="F11503" s="2">
        <v>-1.16895E-2</v>
      </c>
      <c r="G11503" s="2">
        <v>0</v>
      </c>
    </row>
    <row r="11504" spans="1:7" x14ac:dyDescent="0.15">
      <c r="A11504" s="2">
        <v>115.03</v>
      </c>
      <c r="B11504" s="2">
        <v>5.47384</v>
      </c>
      <c r="C11504" s="2">
        <v>0</v>
      </c>
      <c r="D11504" s="2">
        <v>-78</v>
      </c>
      <c r="E11504" s="2">
        <v>0</v>
      </c>
      <c r="F11504" s="2">
        <v>-1.16972E-2</v>
      </c>
      <c r="G11504" s="2">
        <v>0</v>
      </c>
    </row>
    <row r="11505" spans="1:7" x14ac:dyDescent="0.15">
      <c r="A11505" s="2">
        <v>115.04</v>
      </c>
      <c r="B11505" s="2">
        <v>5.47532</v>
      </c>
      <c r="C11505" s="2">
        <v>0</v>
      </c>
      <c r="D11505" s="2">
        <v>-78</v>
      </c>
      <c r="E11505" s="2">
        <v>0</v>
      </c>
      <c r="F11505" s="2">
        <v>-1.1704900000000001E-2</v>
      </c>
      <c r="G11505" s="2">
        <v>0</v>
      </c>
    </row>
    <row r="11506" spans="1:7" x14ac:dyDescent="0.15">
      <c r="A11506" s="2">
        <v>115.05</v>
      </c>
      <c r="B11506" s="2">
        <v>5.4767900000000003</v>
      </c>
      <c r="C11506" s="2">
        <v>0</v>
      </c>
      <c r="D11506" s="2">
        <v>-78</v>
      </c>
      <c r="E11506" s="2">
        <v>0</v>
      </c>
      <c r="F11506" s="2">
        <v>-1.17126E-2</v>
      </c>
      <c r="G11506" s="2">
        <v>0</v>
      </c>
    </row>
    <row r="11507" spans="1:7" x14ac:dyDescent="0.15">
      <c r="A11507" s="2">
        <v>115.06</v>
      </c>
      <c r="B11507" s="2">
        <v>5.4782700000000002</v>
      </c>
      <c r="C11507" s="2">
        <v>0</v>
      </c>
      <c r="D11507" s="2">
        <v>-78</v>
      </c>
      <c r="E11507" s="2">
        <v>0</v>
      </c>
      <c r="F11507" s="2">
        <v>-1.1720299999999999E-2</v>
      </c>
      <c r="G11507" s="2">
        <v>0</v>
      </c>
    </row>
    <row r="11508" spans="1:7" x14ac:dyDescent="0.15">
      <c r="A11508" s="2">
        <v>115.07</v>
      </c>
      <c r="B11508" s="2">
        <v>5.4797399999999996</v>
      </c>
      <c r="C11508" s="2">
        <v>0</v>
      </c>
      <c r="D11508" s="2">
        <v>-78</v>
      </c>
      <c r="E11508" s="2">
        <v>0</v>
      </c>
      <c r="F11508" s="2">
        <v>-1.1728000000000001E-2</v>
      </c>
      <c r="G11508" s="2">
        <v>0</v>
      </c>
    </row>
    <row r="11509" spans="1:7" x14ac:dyDescent="0.15">
      <c r="A11509" s="2">
        <v>115.08</v>
      </c>
      <c r="B11509" s="2">
        <v>5.4812099999999999</v>
      </c>
      <c r="C11509" s="2">
        <v>0</v>
      </c>
      <c r="D11509" s="2">
        <v>-78</v>
      </c>
      <c r="E11509" s="2">
        <v>0</v>
      </c>
      <c r="F11509" s="2">
        <v>-1.1735799999999999E-2</v>
      </c>
      <c r="G11509" s="2">
        <v>0</v>
      </c>
    </row>
    <row r="11510" spans="1:7" x14ac:dyDescent="0.15">
      <c r="A11510" s="2">
        <v>115.09</v>
      </c>
      <c r="B11510" s="2">
        <v>5.4826800000000002</v>
      </c>
      <c r="C11510" s="2">
        <v>0</v>
      </c>
      <c r="D11510" s="2">
        <v>-78</v>
      </c>
      <c r="E11510" s="2">
        <v>0</v>
      </c>
      <c r="F11510" s="2">
        <v>-1.17436E-2</v>
      </c>
      <c r="G11510" s="2">
        <v>0</v>
      </c>
    </row>
    <row r="11511" spans="1:7" x14ac:dyDescent="0.15">
      <c r="A11511" s="2">
        <v>115.1</v>
      </c>
      <c r="B11511" s="2">
        <v>5.48414</v>
      </c>
      <c r="C11511" s="2">
        <v>0</v>
      </c>
      <c r="D11511" s="2">
        <v>-78</v>
      </c>
      <c r="E11511" s="2">
        <v>0</v>
      </c>
      <c r="F11511" s="2">
        <v>-1.17514E-2</v>
      </c>
      <c r="G11511" s="2">
        <v>0</v>
      </c>
    </row>
    <row r="11512" spans="1:7" x14ac:dyDescent="0.15">
      <c r="A11512" s="2">
        <v>115.11</v>
      </c>
      <c r="B11512" s="2">
        <v>5.4856100000000003</v>
      </c>
      <c r="C11512" s="2">
        <v>0</v>
      </c>
      <c r="D11512" s="2">
        <v>-78</v>
      </c>
      <c r="E11512" s="2">
        <v>0</v>
      </c>
      <c r="F11512" s="2">
        <v>-1.17593E-2</v>
      </c>
      <c r="G11512" s="2">
        <v>0</v>
      </c>
    </row>
    <row r="11513" spans="1:7" x14ac:dyDescent="0.15">
      <c r="A11513" s="2">
        <v>115.12</v>
      </c>
      <c r="B11513" s="2">
        <v>5.4870799999999997</v>
      </c>
      <c r="C11513" s="2">
        <v>0</v>
      </c>
      <c r="D11513" s="2">
        <v>-78</v>
      </c>
      <c r="E11513" s="2">
        <v>0</v>
      </c>
      <c r="F11513" s="2">
        <v>-1.1767100000000001E-2</v>
      </c>
      <c r="G11513" s="2">
        <v>0</v>
      </c>
    </row>
    <row r="11514" spans="1:7" x14ac:dyDescent="0.15">
      <c r="A11514" s="2">
        <v>115.13</v>
      </c>
      <c r="B11514" s="2">
        <v>5.4885400000000004</v>
      </c>
      <c r="C11514" s="2">
        <v>0</v>
      </c>
      <c r="D11514" s="2">
        <v>-78</v>
      </c>
      <c r="E11514" s="2">
        <v>0</v>
      </c>
      <c r="F11514" s="2">
        <v>-1.1775000000000001E-2</v>
      </c>
      <c r="G11514" s="2">
        <v>0</v>
      </c>
    </row>
    <row r="11515" spans="1:7" x14ac:dyDescent="0.15">
      <c r="A11515" s="2">
        <v>115.14</v>
      </c>
      <c r="B11515" s="2">
        <v>5.49</v>
      </c>
      <c r="C11515" s="2">
        <v>0</v>
      </c>
      <c r="D11515" s="2">
        <v>-78</v>
      </c>
      <c r="E11515" s="2">
        <v>0</v>
      </c>
      <c r="F11515" s="2">
        <v>-1.1782900000000001E-2</v>
      </c>
      <c r="G11515" s="2">
        <v>0</v>
      </c>
    </row>
    <row r="11516" spans="1:7" x14ac:dyDescent="0.15">
      <c r="A11516" s="2">
        <v>115.15</v>
      </c>
      <c r="B11516" s="2">
        <v>5.49146</v>
      </c>
      <c r="C11516" s="2">
        <v>0</v>
      </c>
      <c r="D11516" s="2">
        <v>-78</v>
      </c>
      <c r="E11516" s="2">
        <v>0</v>
      </c>
      <c r="F11516" s="2">
        <v>-1.17909E-2</v>
      </c>
      <c r="G11516" s="2">
        <v>0</v>
      </c>
    </row>
    <row r="11517" spans="1:7" x14ac:dyDescent="0.15">
      <c r="A11517" s="2">
        <v>115.16</v>
      </c>
      <c r="B11517" s="2">
        <v>5.4929199999999998</v>
      </c>
      <c r="C11517" s="2">
        <v>0</v>
      </c>
      <c r="D11517" s="2">
        <v>-78</v>
      </c>
      <c r="E11517" s="2">
        <v>0</v>
      </c>
      <c r="F11517" s="2">
        <v>-1.17988E-2</v>
      </c>
      <c r="G11517" s="2">
        <v>0</v>
      </c>
    </row>
    <row r="11518" spans="1:7" x14ac:dyDescent="0.15">
      <c r="A11518" s="2">
        <v>115.17</v>
      </c>
      <c r="B11518" s="2">
        <v>5.4943799999999996</v>
      </c>
      <c r="C11518" s="2">
        <v>0</v>
      </c>
      <c r="D11518" s="2">
        <v>-78</v>
      </c>
      <c r="E11518" s="2">
        <v>0</v>
      </c>
      <c r="F11518" s="2">
        <v>-1.1806799999999999E-2</v>
      </c>
      <c r="G11518" s="2">
        <v>0</v>
      </c>
    </row>
    <row r="11519" spans="1:7" x14ac:dyDescent="0.15">
      <c r="A11519" s="2">
        <v>115.18</v>
      </c>
      <c r="B11519" s="2">
        <v>5.4958400000000003</v>
      </c>
      <c r="C11519" s="2">
        <v>0</v>
      </c>
      <c r="D11519" s="2">
        <v>-78</v>
      </c>
      <c r="E11519" s="2">
        <v>0</v>
      </c>
      <c r="F11519" s="2">
        <v>-1.18148E-2</v>
      </c>
      <c r="G11519" s="2">
        <v>0</v>
      </c>
    </row>
    <row r="11520" spans="1:7" x14ac:dyDescent="0.15">
      <c r="A11520" s="2">
        <v>115.19</v>
      </c>
      <c r="B11520" s="2">
        <v>5.4972899999999996</v>
      </c>
      <c r="C11520" s="2">
        <v>0</v>
      </c>
      <c r="D11520" s="2">
        <v>-78</v>
      </c>
      <c r="E11520" s="2">
        <v>0</v>
      </c>
      <c r="F11520" s="2">
        <v>-1.18228E-2</v>
      </c>
      <c r="G11520" s="2">
        <v>0</v>
      </c>
    </row>
    <row r="11521" spans="1:7" x14ac:dyDescent="0.15">
      <c r="A11521" s="2">
        <v>115.2</v>
      </c>
      <c r="B11521" s="2">
        <v>5.4987399999999997</v>
      </c>
      <c r="C11521" s="2">
        <v>0</v>
      </c>
      <c r="D11521" s="2">
        <v>-78</v>
      </c>
      <c r="E11521" s="2">
        <v>0</v>
      </c>
      <c r="F11521" s="2">
        <v>-1.1830800000000001E-2</v>
      </c>
      <c r="G11521" s="2">
        <v>0</v>
      </c>
    </row>
    <row r="11522" spans="1:7" x14ac:dyDescent="0.15">
      <c r="A11522" s="2">
        <v>115.21</v>
      </c>
      <c r="B11522" s="2">
        <v>5.5002000000000004</v>
      </c>
      <c r="C11522" s="2">
        <v>0</v>
      </c>
      <c r="D11522" s="2">
        <v>-78</v>
      </c>
      <c r="E11522" s="2">
        <v>0</v>
      </c>
      <c r="F11522" s="2">
        <v>-1.1838899999999999E-2</v>
      </c>
      <c r="G11522" s="2">
        <v>0</v>
      </c>
    </row>
    <row r="11523" spans="1:7" x14ac:dyDescent="0.15">
      <c r="A11523" s="2">
        <v>115.22</v>
      </c>
      <c r="B11523" s="2">
        <v>5.5016499999999997</v>
      </c>
      <c r="C11523" s="2">
        <v>0</v>
      </c>
      <c r="D11523" s="2">
        <v>-78</v>
      </c>
      <c r="E11523" s="2">
        <v>0</v>
      </c>
      <c r="F11523" s="2">
        <v>-1.1847E-2</v>
      </c>
      <c r="G11523" s="2">
        <v>0</v>
      </c>
    </row>
    <row r="11524" spans="1:7" x14ac:dyDescent="0.15">
      <c r="A11524" s="2">
        <v>115.23</v>
      </c>
      <c r="B11524" s="2">
        <v>5.5030999999999999</v>
      </c>
      <c r="C11524" s="2">
        <v>0</v>
      </c>
      <c r="D11524" s="2">
        <v>-78</v>
      </c>
      <c r="E11524" s="2">
        <v>0</v>
      </c>
      <c r="F11524" s="2">
        <v>-1.18551E-2</v>
      </c>
      <c r="G11524" s="2">
        <v>0</v>
      </c>
    </row>
    <row r="11525" spans="1:7" x14ac:dyDescent="0.15">
      <c r="A11525" s="2">
        <v>115.24</v>
      </c>
      <c r="B11525" s="2">
        <v>5.5045500000000001</v>
      </c>
      <c r="C11525" s="2">
        <v>0</v>
      </c>
      <c r="D11525" s="2">
        <v>-78</v>
      </c>
      <c r="E11525" s="2">
        <v>0</v>
      </c>
      <c r="F11525" s="2">
        <v>-1.1863200000000001E-2</v>
      </c>
      <c r="G11525" s="2">
        <v>0</v>
      </c>
    </row>
    <row r="11526" spans="1:7" x14ac:dyDescent="0.15">
      <c r="A11526" s="2">
        <v>115.25</v>
      </c>
      <c r="B11526" s="2">
        <v>5.5059899999999997</v>
      </c>
      <c r="C11526" s="2">
        <v>0</v>
      </c>
      <c r="D11526" s="2">
        <v>-78</v>
      </c>
      <c r="E11526" s="2">
        <v>0</v>
      </c>
      <c r="F11526" s="2">
        <v>-1.1871400000000001E-2</v>
      </c>
      <c r="G11526" s="2">
        <v>0</v>
      </c>
    </row>
    <row r="11527" spans="1:7" x14ac:dyDescent="0.15">
      <c r="A11527" s="2">
        <v>115.26</v>
      </c>
      <c r="B11527" s="2">
        <v>5.5074399999999999</v>
      </c>
      <c r="C11527" s="2">
        <v>0</v>
      </c>
      <c r="D11527" s="2">
        <v>-78</v>
      </c>
      <c r="E11527" s="2">
        <v>0</v>
      </c>
      <c r="F11527" s="2">
        <v>-1.1879499999999999E-2</v>
      </c>
      <c r="G11527" s="2">
        <v>0</v>
      </c>
    </row>
    <row r="11528" spans="1:7" x14ac:dyDescent="0.15">
      <c r="A11528" s="2">
        <v>115.27</v>
      </c>
      <c r="B11528" s="2">
        <v>5.5088800000000004</v>
      </c>
      <c r="C11528" s="2">
        <v>0</v>
      </c>
      <c r="D11528" s="2">
        <v>-78</v>
      </c>
      <c r="E11528" s="2">
        <v>0</v>
      </c>
      <c r="F11528" s="2">
        <v>-1.1887699999999999E-2</v>
      </c>
      <c r="G11528" s="2">
        <v>0</v>
      </c>
    </row>
    <row r="11529" spans="1:7" x14ac:dyDescent="0.15">
      <c r="A11529" s="2">
        <v>115.28</v>
      </c>
      <c r="B11529" s="2">
        <v>5.5103299999999997</v>
      </c>
      <c r="C11529" s="2">
        <v>0</v>
      </c>
      <c r="D11529" s="2">
        <v>-78</v>
      </c>
      <c r="E11529" s="2">
        <v>0</v>
      </c>
      <c r="F11529" s="2">
        <v>-1.1895899999999999E-2</v>
      </c>
      <c r="G11529" s="2">
        <v>0</v>
      </c>
    </row>
    <row r="11530" spans="1:7" x14ac:dyDescent="0.15">
      <c r="A11530" s="2">
        <v>115.29</v>
      </c>
      <c r="B11530" s="2">
        <v>5.5117700000000003</v>
      </c>
      <c r="C11530" s="2">
        <v>0</v>
      </c>
      <c r="D11530" s="2">
        <v>-78</v>
      </c>
      <c r="E11530" s="2">
        <v>0</v>
      </c>
      <c r="F11530" s="2">
        <v>-1.19042E-2</v>
      </c>
      <c r="G11530" s="2">
        <v>0</v>
      </c>
    </row>
    <row r="11531" spans="1:7" x14ac:dyDescent="0.15">
      <c r="A11531" s="2">
        <v>115.3</v>
      </c>
      <c r="B11531" s="2">
        <v>5.5132099999999999</v>
      </c>
      <c r="C11531" s="2">
        <v>0</v>
      </c>
      <c r="D11531" s="2">
        <v>-78</v>
      </c>
      <c r="E11531" s="2">
        <v>0</v>
      </c>
      <c r="F11531" s="2">
        <v>-1.19124E-2</v>
      </c>
      <c r="G11531" s="2">
        <v>0</v>
      </c>
    </row>
    <row r="11532" spans="1:7" x14ac:dyDescent="0.15">
      <c r="A11532" s="2">
        <v>115.31</v>
      </c>
      <c r="B11532" s="2">
        <v>5.5146499999999996</v>
      </c>
      <c r="C11532" s="2">
        <v>0</v>
      </c>
      <c r="D11532" s="2">
        <v>-78</v>
      </c>
      <c r="E11532" s="2">
        <v>0</v>
      </c>
      <c r="F11532" s="2">
        <v>-1.1920699999999999E-2</v>
      </c>
      <c r="G11532" s="2">
        <v>0</v>
      </c>
    </row>
    <row r="11533" spans="1:7" x14ac:dyDescent="0.15">
      <c r="A11533" s="2">
        <v>115.32</v>
      </c>
      <c r="B11533" s="2">
        <v>5.5160900000000002</v>
      </c>
      <c r="C11533" s="2">
        <v>0</v>
      </c>
      <c r="D11533" s="2">
        <v>-78</v>
      </c>
      <c r="E11533" s="2">
        <v>0</v>
      </c>
      <c r="F11533" s="2">
        <v>-1.1929E-2</v>
      </c>
      <c r="G11533" s="2">
        <v>0</v>
      </c>
    </row>
    <row r="11534" spans="1:7" x14ac:dyDescent="0.15">
      <c r="A11534" s="2">
        <v>115.33</v>
      </c>
      <c r="B11534" s="2">
        <v>5.5175200000000002</v>
      </c>
      <c r="C11534" s="2">
        <v>0</v>
      </c>
      <c r="D11534" s="2">
        <v>-78</v>
      </c>
      <c r="E11534" s="2">
        <v>0</v>
      </c>
      <c r="F11534" s="2">
        <v>-1.19373E-2</v>
      </c>
      <c r="G11534" s="2">
        <v>0</v>
      </c>
    </row>
    <row r="11535" spans="1:7" x14ac:dyDescent="0.15">
      <c r="A11535" s="2">
        <v>115.34</v>
      </c>
      <c r="B11535" s="2">
        <v>5.5189599999999999</v>
      </c>
      <c r="C11535" s="2">
        <v>0</v>
      </c>
      <c r="D11535" s="2">
        <v>-78</v>
      </c>
      <c r="E11535" s="2">
        <v>0</v>
      </c>
      <c r="F11535" s="2">
        <v>-1.1945600000000001E-2</v>
      </c>
      <c r="G11535" s="2">
        <v>0</v>
      </c>
    </row>
    <row r="11536" spans="1:7" x14ac:dyDescent="0.15">
      <c r="A11536" s="2">
        <v>115.35</v>
      </c>
      <c r="B11536" s="2">
        <v>5.5203899999999999</v>
      </c>
      <c r="C11536" s="2">
        <v>0</v>
      </c>
      <c r="D11536" s="2">
        <v>-78</v>
      </c>
      <c r="E11536" s="2">
        <v>0</v>
      </c>
      <c r="F11536" s="2">
        <v>-1.1953999999999999E-2</v>
      </c>
      <c r="G11536" s="2">
        <v>0</v>
      </c>
    </row>
    <row r="11537" spans="1:7" x14ac:dyDescent="0.15">
      <c r="A11537" s="2">
        <v>115.36</v>
      </c>
      <c r="B11537" s="2">
        <v>5.52182</v>
      </c>
      <c r="C11537" s="2">
        <v>0</v>
      </c>
      <c r="D11537" s="2">
        <v>-78</v>
      </c>
      <c r="E11537" s="2">
        <v>0</v>
      </c>
      <c r="F11537" s="2">
        <v>-1.19624E-2</v>
      </c>
      <c r="G11537" s="2">
        <v>0</v>
      </c>
    </row>
    <row r="11538" spans="1:7" x14ac:dyDescent="0.15">
      <c r="A11538" s="2">
        <v>115.37</v>
      </c>
      <c r="B11538" s="2">
        <v>5.52325</v>
      </c>
      <c r="C11538" s="2">
        <v>0</v>
      </c>
      <c r="D11538" s="2">
        <v>-78</v>
      </c>
      <c r="E11538" s="2">
        <v>0</v>
      </c>
      <c r="F11538" s="2">
        <v>-1.19708E-2</v>
      </c>
      <c r="G11538" s="2">
        <v>0</v>
      </c>
    </row>
    <row r="11539" spans="1:7" x14ac:dyDescent="0.15">
      <c r="A11539" s="2">
        <v>115.38</v>
      </c>
      <c r="B11539" s="2">
        <v>5.52468</v>
      </c>
      <c r="C11539" s="2">
        <v>0</v>
      </c>
      <c r="D11539" s="2">
        <v>-78</v>
      </c>
      <c r="E11539" s="2">
        <v>0</v>
      </c>
      <c r="F11539" s="2">
        <v>-1.1979200000000001E-2</v>
      </c>
      <c r="G11539" s="2">
        <v>0</v>
      </c>
    </row>
    <row r="11540" spans="1:7" x14ac:dyDescent="0.15">
      <c r="A11540" s="2">
        <v>115.39</v>
      </c>
      <c r="B11540" s="2">
        <v>5.5261100000000001</v>
      </c>
      <c r="C11540" s="2">
        <v>0</v>
      </c>
      <c r="D11540" s="2">
        <v>-78</v>
      </c>
      <c r="E11540" s="2">
        <v>0</v>
      </c>
      <c r="F11540" s="2">
        <v>-1.1987599999999999E-2</v>
      </c>
      <c r="G11540" s="2">
        <v>0</v>
      </c>
    </row>
    <row r="11541" spans="1:7" x14ac:dyDescent="0.15">
      <c r="A11541" s="2">
        <v>115.4</v>
      </c>
      <c r="B11541" s="2">
        <v>5.5275400000000001</v>
      </c>
      <c r="C11541" s="2">
        <v>0</v>
      </c>
      <c r="D11541" s="2">
        <v>-78</v>
      </c>
      <c r="E11541" s="2">
        <v>0</v>
      </c>
      <c r="F11541" s="2">
        <v>-1.1996100000000001E-2</v>
      </c>
      <c r="G11541" s="2">
        <v>0</v>
      </c>
    </row>
    <row r="11542" spans="1:7" x14ac:dyDescent="0.15">
      <c r="A11542" s="2">
        <v>115.41</v>
      </c>
      <c r="B11542" s="2">
        <v>5.5289599999999997</v>
      </c>
      <c r="C11542" s="2">
        <v>0</v>
      </c>
      <c r="D11542" s="2">
        <v>-78</v>
      </c>
      <c r="E11542" s="2">
        <v>0</v>
      </c>
      <c r="F11542" s="2">
        <v>-1.2004600000000001E-2</v>
      </c>
      <c r="G11542" s="2">
        <v>0</v>
      </c>
    </row>
    <row r="11543" spans="1:7" x14ac:dyDescent="0.15">
      <c r="A11543" s="2">
        <v>115.42</v>
      </c>
      <c r="B11543" s="2">
        <v>5.5303899999999997</v>
      </c>
      <c r="C11543" s="2">
        <v>0</v>
      </c>
      <c r="D11543" s="2">
        <v>-78</v>
      </c>
      <c r="E11543" s="2">
        <v>0</v>
      </c>
      <c r="F11543" s="2">
        <v>-1.2013100000000001E-2</v>
      </c>
      <c r="G11543" s="2">
        <v>0</v>
      </c>
    </row>
    <row r="11544" spans="1:7" x14ac:dyDescent="0.15">
      <c r="A11544" s="2">
        <v>115.43</v>
      </c>
      <c r="B11544" s="2">
        <v>5.5318100000000001</v>
      </c>
      <c r="C11544" s="2">
        <v>0</v>
      </c>
      <c r="D11544" s="2">
        <v>-78</v>
      </c>
      <c r="E11544" s="2">
        <v>0</v>
      </c>
      <c r="F11544" s="2">
        <v>-1.20216E-2</v>
      </c>
      <c r="G11544" s="2">
        <v>0</v>
      </c>
    </row>
    <row r="11545" spans="1:7" x14ac:dyDescent="0.15">
      <c r="A11545" s="2">
        <v>115.44</v>
      </c>
      <c r="B11545" s="2">
        <v>5.5332299999999996</v>
      </c>
      <c r="C11545" s="2">
        <v>0</v>
      </c>
      <c r="D11545" s="2">
        <v>-78</v>
      </c>
      <c r="E11545" s="2">
        <v>0</v>
      </c>
      <c r="F11545" s="2">
        <v>-1.20301E-2</v>
      </c>
      <c r="G11545" s="2">
        <v>0</v>
      </c>
    </row>
    <row r="11546" spans="1:7" x14ac:dyDescent="0.15">
      <c r="A11546" s="2">
        <v>115.45</v>
      </c>
      <c r="B11546" s="2">
        <v>5.5346500000000001</v>
      </c>
      <c r="C11546" s="2">
        <v>0</v>
      </c>
      <c r="D11546" s="2">
        <v>-78</v>
      </c>
      <c r="E11546" s="2">
        <v>0</v>
      </c>
      <c r="F11546" s="2">
        <v>-1.2038699999999999E-2</v>
      </c>
      <c r="G11546" s="2">
        <v>0</v>
      </c>
    </row>
    <row r="11547" spans="1:7" x14ac:dyDescent="0.15">
      <c r="A11547" s="2">
        <v>115.46</v>
      </c>
      <c r="B11547" s="2">
        <v>5.5360699999999996</v>
      </c>
      <c r="C11547" s="2">
        <v>0</v>
      </c>
      <c r="D11547" s="2">
        <v>-78</v>
      </c>
      <c r="E11547" s="2">
        <v>0</v>
      </c>
      <c r="F11547" s="2">
        <v>-1.20473E-2</v>
      </c>
      <c r="G11547" s="2">
        <v>0</v>
      </c>
    </row>
    <row r="11548" spans="1:7" x14ac:dyDescent="0.15">
      <c r="A11548" s="2">
        <v>115.47</v>
      </c>
      <c r="B11548" s="2">
        <v>5.53749</v>
      </c>
      <c r="C11548" s="2">
        <v>0</v>
      </c>
      <c r="D11548" s="2">
        <v>-78</v>
      </c>
      <c r="E11548" s="2">
        <v>0</v>
      </c>
      <c r="F11548" s="2">
        <v>-1.20559E-2</v>
      </c>
      <c r="G11548" s="2">
        <v>0</v>
      </c>
    </row>
    <row r="11549" spans="1:7" x14ac:dyDescent="0.15">
      <c r="A11549" s="2">
        <v>115.48</v>
      </c>
      <c r="B11549" s="2">
        <v>5.5388999999999999</v>
      </c>
      <c r="C11549" s="2">
        <v>0</v>
      </c>
      <c r="D11549" s="2">
        <v>-78</v>
      </c>
      <c r="E11549" s="2">
        <v>0</v>
      </c>
      <c r="F11549" s="2">
        <v>-1.2064500000000001E-2</v>
      </c>
      <c r="G11549" s="2">
        <v>0</v>
      </c>
    </row>
    <row r="11550" spans="1:7" x14ac:dyDescent="0.15">
      <c r="A11550" s="2">
        <v>115.49</v>
      </c>
      <c r="B11550" s="2">
        <v>5.5403200000000004</v>
      </c>
      <c r="C11550" s="2">
        <v>0</v>
      </c>
      <c r="D11550" s="2">
        <v>-78</v>
      </c>
      <c r="E11550" s="2">
        <v>0</v>
      </c>
      <c r="F11550" s="2">
        <v>-1.2073199999999999E-2</v>
      </c>
      <c r="G11550" s="2">
        <v>0</v>
      </c>
    </row>
    <row r="11551" spans="1:7" x14ac:dyDescent="0.15">
      <c r="A11551" s="2">
        <v>115.5</v>
      </c>
      <c r="B11551" s="2">
        <v>5.5417300000000003</v>
      </c>
      <c r="C11551" s="2">
        <v>0</v>
      </c>
      <c r="D11551" s="2">
        <v>-78</v>
      </c>
      <c r="E11551" s="2">
        <v>0</v>
      </c>
      <c r="F11551" s="2">
        <v>-1.20818E-2</v>
      </c>
      <c r="G11551" s="2">
        <v>0</v>
      </c>
    </row>
    <row r="11552" spans="1:7" x14ac:dyDescent="0.15">
      <c r="A11552" s="2">
        <v>115.51</v>
      </c>
      <c r="B11552" s="2">
        <v>5.5431400000000002</v>
      </c>
      <c r="C11552" s="2">
        <v>0</v>
      </c>
      <c r="D11552" s="2">
        <v>-78</v>
      </c>
      <c r="E11552" s="2">
        <v>0</v>
      </c>
      <c r="F11552" s="2">
        <v>-1.2090500000000001E-2</v>
      </c>
      <c r="G11552" s="2">
        <v>0</v>
      </c>
    </row>
    <row r="11553" spans="1:7" x14ac:dyDescent="0.15">
      <c r="A11553" s="2">
        <v>115.52</v>
      </c>
      <c r="B11553" s="2">
        <v>5.5445500000000001</v>
      </c>
      <c r="C11553" s="2">
        <v>0</v>
      </c>
      <c r="D11553" s="2">
        <v>-78</v>
      </c>
      <c r="E11553" s="2">
        <v>0</v>
      </c>
      <c r="F11553" s="2">
        <v>-1.2099199999999999E-2</v>
      </c>
      <c r="G11553" s="2">
        <v>0</v>
      </c>
    </row>
    <row r="11554" spans="1:7" x14ac:dyDescent="0.15">
      <c r="A11554" s="2">
        <v>115.53</v>
      </c>
      <c r="B11554" s="2">
        <v>5.54596</v>
      </c>
      <c r="C11554" s="2">
        <v>0</v>
      </c>
      <c r="D11554" s="2">
        <v>-78</v>
      </c>
      <c r="E11554" s="2">
        <v>0</v>
      </c>
      <c r="F11554" s="2">
        <v>-1.2108000000000001E-2</v>
      </c>
      <c r="G11554" s="2">
        <v>0</v>
      </c>
    </row>
    <row r="11555" spans="1:7" x14ac:dyDescent="0.15">
      <c r="A11555" s="2">
        <v>115.54</v>
      </c>
      <c r="B11555" s="2">
        <v>5.5473699999999999</v>
      </c>
      <c r="C11555" s="2">
        <v>0</v>
      </c>
      <c r="D11555" s="2">
        <v>-78</v>
      </c>
      <c r="E11555" s="2">
        <v>0</v>
      </c>
      <c r="F11555" s="2">
        <v>-1.2116699999999999E-2</v>
      </c>
      <c r="G11555" s="2">
        <v>0</v>
      </c>
    </row>
    <row r="11556" spans="1:7" x14ac:dyDescent="0.15">
      <c r="A11556" s="2">
        <v>115.55</v>
      </c>
      <c r="B11556" s="2">
        <v>5.5487799999999998</v>
      </c>
      <c r="C11556" s="2">
        <v>0</v>
      </c>
      <c r="D11556" s="2">
        <v>-78</v>
      </c>
      <c r="E11556" s="2">
        <v>0</v>
      </c>
      <c r="F11556" s="2">
        <v>-1.2125500000000001E-2</v>
      </c>
      <c r="G11556" s="2">
        <v>0</v>
      </c>
    </row>
    <row r="11557" spans="1:7" x14ac:dyDescent="0.15">
      <c r="A11557" s="2">
        <v>115.56</v>
      </c>
      <c r="B11557" s="2">
        <v>5.5501800000000001</v>
      </c>
      <c r="C11557" s="2">
        <v>0</v>
      </c>
      <c r="D11557" s="2">
        <v>-78</v>
      </c>
      <c r="E11557" s="2">
        <v>0</v>
      </c>
      <c r="F11557" s="2">
        <v>-1.2134300000000001E-2</v>
      </c>
      <c r="G11557" s="2">
        <v>0</v>
      </c>
    </row>
    <row r="11558" spans="1:7" x14ac:dyDescent="0.15">
      <c r="A11558" s="2">
        <v>115.57</v>
      </c>
      <c r="B11558" s="2">
        <v>5.55159</v>
      </c>
      <c r="C11558" s="2">
        <v>0</v>
      </c>
      <c r="D11558" s="2">
        <v>-78</v>
      </c>
      <c r="E11558" s="2">
        <v>0</v>
      </c>
      <c r="F11558" s="2">
        <v>-1.21431E-2</v>
      </c>
      <c r="G11558" s="2">
        <v>0</v>
      </c>
    </row>
    <row r="11559" spans="1:7" x14ac:dyDescent="0.15">
      <c r="A11559" s="2">
        <v>115.58</v>
      </c>
      <c r="B11559" s="2">
        <v>5.5529900000000003</v>
      </c>
      <c r="C11559" s="2">
        <v>0</v>
      </c>
      <c r="D11559" s="2">
        <v>-78</v>
      </c>
      <c r="E11559" s="2">
        <v>0</v>
      </c>
      <c r="F11559" s="2">
        <v>-1.21519E-2</v>
      </c>
      <c r="G11559" s="2">
        <v>0</v>
      </c>
    </row>
    <row r="11560" spans="1:7" x14ac:dyDescent="0.15">
      <c r="A11560" s="2">
        <v>115.59</v>
      </c>
      <c r="B11560" s="2">
        <v>5.5543899999999997</v>
      </c>
      <c r="C11560" s="2">
        <v>0</v>
      </c>
      <c r="D11560" s="2">
        <v>-78</v>
      </c>
      <c r="E11560" s="2">
        <v>0</v>
      </c>
      <c r="F11560" s="2">
        <v>-1.21607E-2</v>
      </c>
      <c r="G11560" s="2">
        <v>0</v>
      </c>
    </row>
    <row r="11561" spans="1:7" x14ac:dyDescent="0.15">
      <c r="A11561" s="2">
        <v>115.6</v>
      </c>
      <c r="B11561" s="2">
        <v>5.55579</v>
      </c>
      <c r="C11561" s="2">
        <v>0</v>
      </c>
      <c r="D11561" s="2">
        <v>-78</v>
      </c>
      <c r="E11561" s="2">
        <v>0</v>
      </c>
      <c r="F11561" s="2">
        <v>-1.2169599999999999E-2</v>
      </c>
      <c r="G11561" s="2">
        <v>0</v>
      </c>
    </row>
    <row r="11562" spans="1:7" x14ac:dyDescent="0.15">
      <c r="A11562" s="2">
        <v>115.61</v>
      </c>
      <c r="B11562" s="2">
        <v>5.5571900000000003</v>
      </c>
      <c r="C11562" s="2">
        <v>0</v>
      </c>
      <c r="D11562" s="2">
        <v>-78</v>
      </c>
      <c r="E11562" s="2">
        <v>0</v>
      </c>
      <c r="F11562" s="2">
        <v>-1.21785E-2</v>
      </c>
      <c r="G11562" s="2">
        <v>0</v>
      </c>
    </row>
    <row r="11563" spans="1:7" x14ac:dyDescent="0.15">
      <c r="A11563" s="2">
        <v>115.62</v>
      </c>
      <c r="B11563" s="2">
        <v>5.5585800000000001</v>
      </c>
      <c r="C11563" s="2">
        <v>0</v>
      </c>
      <c r="D11563" s="2">
        <v>-78</v>
      </c>
      <c r="E11563" s="2">
        <v>0</v>
      </c>
      <c r="F11563" s="2">
        <v>-1.2187399999999999E-2</v>
      </c>
      <c r="G11563" s="2">
        <v>0</v>
      </c>
    </row>
    <row r="11564" spans="1:7" x14ac:dyDescent="0.15">
      <c r="A11564" s="2">
        <v>115.63</v>
      </c>
      <c r="B11564" s="2">
        <v>5.5599800000000004</v>
      </c>
      <c r="C11564" s="2">
        <v>0</v>
      </c>
      <c r="D11564" s="2">
        <v>-78</v>
      </c>
      <c r="E11564" s="2">
        <v>0</v>
      </c>
      <c r="F11564" s="2">
        <v>-1.21963E-2</v>
      </c>
      <c r="G11564" s="2">
        <v>0</v>
      </c>
    </row>
    <row r="11565" spans="1:7" x14ac:dyDescent="0.15">
      <c r="A11565" s="2">
        <v>115.64</v>
      </c>
      <c r="B11565" s="2">
        <v>5.5613700000000001</v>
      </c>
      <c r="C11565" s="2">
        <v>0</v>
      </c>
      <c r="D11565" s="2">
        <v>-78</v>
      </c>
      <c r="E11565" s="2">
        <v>0</v>
      </c>
      <c r="F11565" s="2">
        <v>-1.2205300000000001E-2</v>
      </c>
      <c r="G11565" s="2">
        <v>0</v>
      </c>
    </row>
    <row r="11566" spans="1:7" x14ac:dyDescent="0.15">
      <c r="A11566" s="2">
        <v>115.65</v>
      </c>
      <c r="B11566" s="2">
        <v>5.5627700000000004</v>
      </c>
      <c r="C11566" s="2">
        <v>0</v>
      </c>
      <c r="D11566" s="2">
        <v>-78</v>
      </c>
      <c r="E11566" s="2">
        <v>0</v>
      </c>
      <c r="F11566" s="2">
        <v>-1.22142E-2</v>
      </c>
      <c r="G11566" s="2">
        <v>0</v>
      </c>
    </row>
    <row r="11567" spans="1:7" x14ac:dyDescent="0.15">
      <c r="A11567" s="2">
        <v>115.66</v>
      </c>
      <c r="B11567" s="2">
        <v>5.5641600000000002</v>
      </c>
      <c r="C11567" s="2">
        <v>0</v>
      </c>
      <c r="D11567" s="2">
        <v>-78</v>
      </c>
      <c r="E11567" s="2">
        <v>0</v>
      </c>
      <c r="F11567" s="2">
        <v>-1.22232E-2</v>
      </c>
      <c r="G11567" s="2">
        <v>0</v>
      </c>
    </row>
    <row r="11568" spans="1:7" x14ac:dyDescent="0.15">
      <c r="A11568" s="2">
        <v>115.67</v>
      </c>
      <c r="B11568" s="2">
        <v>5.56555</v>
      </c>
      <c r="C11568" s="2">
        <v>0</v>
      </c>
      <c r="D11568" s="2">
        <v>-78</v>
      </c>
      <c r="E11568" s="2">
        <v>0</v>
      </c>
      <c r="F11568" s="2">
        <v>-1.22322E-2</v>
      </c>
      <c r="G11568" s="2">
        <v>0</v>
      </c>
    </row>
    <row r="11569" spans="1:7" x14ac:dyDescent="0.15">
      <c r="A11569" s="2">
        <v>115.68</v>
      </c>
      <c r="B11569" s="2">
        <v>5.5669399999999998</v>
      </c>
      <c r="C11569" s="2">
        <v>0</v>
      </c>
      <c r="D11569" s="2">
        <v>-78</v>
      </c>
      <c r="E11569" s="2">
        <v>0</v>
      </c>
      <c r="F11569" s="2">
        <v>-1.22413E-2</v>
      </c>
      <c r="G11569" s="2">
        <v>0</v>
      </c>
    </row>
    <row r="11570" spans="1:7" x14ac:dyDescent="0.15">
      <c r="A11570" s="2">
        <v>115.69</v>
      </c>
      <c r="B11570" s="2">
        <v>5.5683199999999999</v>
      </c>
      <c r="C11570" s="2">
        <v>0</v>
      </c>
      <c r="D11570" s="2">
        <v>-78</v>
      </c>
      <c r="E11570" s="2">
        <v>0</v>
      </c>
      <c r="F11570" s="2">
        <v>-1.22503E-2</v>
      </c>
      <c r="G11570" s="2">
        <v>0</v>
      </c>
    </row>
    <row r="11571" spans="1:7" x14ac:dyDescent="0.15">
      <c r="A11571" s="2">
        <v>115.7</v>
      </c>
      <c r="B11571" s="2">
        <v>5.5697099999999997</v>
      </c>
      <c r="C11571" s="2">
        <v>0</v>
      </c>
      <c r="D11571" s="2">
        <v>-78</v>
      </c>
      <c r="E11571" s="2">
        <v>0</v>
      </c>
      <c r="F11571" s="2">
        <v>-1.22594E-2</v>
      </c>
      <c r="G11571" s="2">
        <v>0</v>
      </c>
    </row>
    <row r="11572" spans="1:7" x14ac:dyDescent="0.15">
      <c r="A11572" s="2">
        <v>115.71</v>
      </c>
      <c r="B11572" s="2">
        <v>5.5710899999999999</v>
      </c>
      <c r="C11572" s="2">
        <v>0</v>
      </c>
      <c r="D11572" s="2">
        <v>-78</v>
      </c>
      <c r="E11572" s="2">
        <v>0</v>
      </c>
      <c r="F11572" s="2">
        <v>-1.22684E-2</v>
      </c>
      <c r="G11572" s="2">
        <v>0</v>
      </c>
    </row>
    <row r="11573" spans="1:7" x14ac:dyDescent="0.15">
      <c r="A11573" s="2">
        <v>115.72</v>
      </c>
      <c r="B11573" s="2">
        <v>5.5724799999999997</v>
      </c>
      <c r="C11573" s="2">
        <v>0</v>
      </c>
      <c r="D11573" s="2">
        <v>-78</v>
      </c>
      <c r="E11573" s="2">
        <v>0</v>
      </c>
      <c r="F11573" s="2">
        <v>-1.22776E-2</v>
      </c>
      <c r="G11573" s="2">
        <v>0</v>
      </c>
    </row>
    <row r="11574" spans="1:7" x14ac:dyDescent="0.15">
      <c r="A11574" s="2">
        <v>115.73</v>
      </c>
      <c r="B11574" s="2">
        <v>5.5738599999999998</v>
      </c>
      <c r="C11574" s="2">
        <v>0</v>
      </c>
      <c r="D11574" s="2">
        <v>-78</v>
      </c>
      <c r="E11574" s="2">
        <v>0</v>
      </c>
      <c r="F11574" s="2">
        <v>-1.2286699999999999E-2</v>
      </c>
      <c r="G11574" s="2">
        <v>0</v>
      </c>
    </row>
    <row r="11575" spans="1:7" x14ac:dyDescent="0.15">
      <c r="A11575" s="2">
        <v>115.74</v>
      </c>
      <c r="B11575" s="2">
        <v>5.57524</v>
      </c>
      <c r="C11575" s="2">
        <v>0</v>
      </c>
      <c r="D11575" s="2">
        <v>-78</v>
      </c>
      <c r="E11575" s="2">
        <v>0</v>
      </c>
      <c r="F11575" s="2">
        <v>-1.2295800000000001E-2</v>
      </c>
      <c r="G11575" s="2">
        <v>0</v>
      </c>
    </row>
    <row r="11576" spans="1:7" x14ac:dyDescent="0.15">
      <c r="A11576" s="2">
        <v>115.75</v>
      </c>
      <c r="B11576" s="2">
        <v>5.5766200000000001</v>
      </c>
      <c r="C11576" s="2">
        <v>0</v>
      </c>
      <c r="D11576" s="2">
        <v>-78</v>
      </c>
      <c r="E11576" s="2">
        <v>0</v>
      </c>
      <c r="F11576" s="2">
        <v>-1.2305E-2</v>
      </c>
      <c r="G11576" s="2">
        <v>0</v>
      </c>
    </row>
    <row r="11577" spans="1:7" x14ac:dyDescent="0.15">
      <c r="A11577" s="2">
        <v>115.76</v>
      </c>
      <c r="B11577" s="2">
        <v>5.5780000000000003</v>
      </c>
      <c r="C11577" s="2">
        <v>0</v>
      </c>
      <c r="D11577" s="2">
        <v>-78</v>
      </c>
      <c r="E11577" s="2">
        <v>0</v>
      </c>
      <c r="F11577" s="2">
        <v>-1.2314200000000001E-2</v>
      </c>
      <c r="G11577" s="2">
        <v>0</v>
      </c>
    </row>
    <row r="11578" spans="1:7" x14ac:dyDescent="0.15">
      <c r="A11578" s="2">
        <v>115.77</v>
      </c>
      <c r="B11578" s="2">
        <v>5.5793699999999999</v>
      </c>
      <c r="C11578" s="2">
        <v>0</v>
      </c>
      <c r="D11578" s="2">
        <v>-78</v>
      </c>
      <c r="E11578" s="2">
        <v>0</v>
      </c>
      <c r="F11578" s="2">
        <v>-1.23234E-2</v>
      </c>
      <c r="G11578" s="2">
        <v>0</v>
      </c>
    </row>
    <row r="11579" spans="1:7" x14ac:dyDescent="0.15">
      <c r="A11579" s="2">
        <v>115.78</v>
      </c>
      <c r="B11579" s="2">
        <v>5.5807500000000001</v>
      </c>
      <c r="C11579" s="2">
        <v>0</v>
      </c>
      <c r="D11579" s="2">
        <v>-78</v>
      </c>
      <c r="E11579" s="2">
        <v>0</v>
      </c>
      <c r="F11579" s="2">
        <v>-1.2332600000000001E-2</v>
      </c>
      <c r="G11579" s="2">
        <v>0</v>
      </c>
    </row>
    <row r="11580" spans="1:7" x14ac:dyDescent="0.15">
      <c r="A11580" s="2">
        <v>115.79</v>
      </c>
      <c r="B11580" s="2">
        <v>5.5821199999999997</v>
      </c>
      <c r="C11580" s="2">
        <v>0</v>
      </c>
      <c r="D11580" s="2">
        <v>-78</v>
      </c>
      <c r="E11580" s="2">
        <v>0</v>
      </c>
      <c r="F11580" s="2">
        <v>-1.23418E-2</v>
      </c>
      <c r="G11580" s="2">
        <v>0</v>
      </c>
    </row>
    <row r="11581" spans="1:7" x14ac:dyDescent="0.15">
      <c r="A11581" s="2">
        <v>115.8</v>
      </c>
      <c r="B11581" s="2">
        <v>5.5834900000000003</v>
      </c>
      <c r="C11581" s="2">
        <v>0</v>
      </c>
      <c r="D11581" s="2">
        <v>-78</v>
      </c>
      <c r="E11581" s="2">
        <v>0</v>
      </c>
      <c r="F11581" s="2">
        <v>-1.23511E-2</v>
      </c>
      <c r="G11581" s="2">
        <v>0</v>
      </c>
    </row>
    <row r="11582" spans="1:7" x14ac:dyDescent="0.15">
      <c r="A11582" s="2">
        <v>115.81</v>
      </c>
      <c r="B11582" s="2">
        <v>5.5848699999999996</v>
      </c>
      <c r="C11582" s="2">
        <v>0</v>
      </c>
      <c r="D11582" s="2">
        <v>-78</v>
      </c>
      <c r="E11582" s="2">
        <v>0</v>
      </c>
      <c r="F11582" s="2">
        <v>-1.2360400000000001E-2</v>
      </c>
      <c r="G11582" s="2">
        <v>0</v>
      </c>
    </row>
    <row r="11583" spans="1:7" x14ac:dyDescent="0.15">
      <c r="A11583" s="2">
        <v>115.82</v>
      </c>
      <c r="B11583" s="2">
        <v>5.5862299999999996</v>
      </c>
      <c r="C11583" s="2">
        <v>0</v>
      </c>
      <c r="D11583" s="2">
        <v>-78</v>
      </c>
      <c r="E11583" s="2">
        <v>0</v>
      </c>
      <c r="F11583" s="2">
        <v>-1.2369700000000001E-2</v>
      </c>
      <c r="G11583" s="2">
        <v>0</v>
      </c>
    </row>
    <row r="11584" spans="1:7" x14ac:dyDescent="0.15">
      <c r="A11584" s="2">
        <v>115.83</v>
      </c>
      <c r="B11584" s="2">
        <v>5.5876000000000001</v>
      </c>
      <c r="C11584" s="2">
        <v>0</v>
      </c>
      <c r="D11584" s="2">
        <v>-78</v>
      </c>
      <c r="E11584" s="2">
        <v>0</v>
      </c>
      <c r="F11584" s="2">
        <v>-1.2378999999999999E-2</v>
      </c>
      <c r="G11584" s="2">
        <v>0</v>
      </c>
    </row>
    <row r="11585" spans="1:7" x14ac:dyDescent="0.15">
      <c r="A11585" s="2">
        <v>115.84</v>
      </c>
      <c r="B11585" s="2">
        <v>5.5889699999999998</v>
      </c>
      <c r="C11585" s="2">
        <v>0</v>
      </c>
      <c r="D11585" s="2">
        <v>-78</v>
      </c>
      <c r="E11585" s="2">
        <v>0</v>
      </c>
      <c r="F11585" s="2">
        <v>-1.23883E-2</v>
      </c>
      <c r="G11585" s="2">
        <v>0</v>
      </c>
    </row>
    <row r="11586" spans="1:7" x14ac:dyDescent="0.15">
      <c r="A11586" s="2">
        <v>115.85</v>
      </c>
      <c r="B11586" s="2">
        <v>5.5903400000000003</v>
      </c>
      <c r="C11586" s="2">
        <v>0</v>
      </c>
      <c r="D11586" s="2">
        <v>-78</v>
      </c>
      <c r="E11586" s="2">
        <v>0</v>
      </c>
      <c r="F11586" s="2">
        <v>-1.2397699999999999E-2</v>
      </c>
      <c r="G11586" s="2">
        <v>0</v>
      </c>
    </row>
    <row r="11587" spans="1:7" x14ac:dyDescent="0.15">
      <c r="A11587" s="2">
        <v>115.86</v>
      </c>
      <c r="B11587" s="2">
        <v>5.5917000000000003</v>
      </c>
      <c r="C11587" s="2">
        <v>0</v>
      </c>
      <c r="D11587" s="2">
        <v>-78</v>
      </c>
      <c r="E11587" s="2">
        <v>0</v>
      </c>
      <c r="F11587" s="2">
        <v>-1.2407E-2</v>
      </c>
      <c r="G11587" s="2">
        <v>0</v>
      </c>
    </row>
    <row r="11588" spans="1:7" x14ac:dyDescent="0.15">
      <c r="A11588" s="2">
        <v>115.87</v>
      </c>
      <c r="B11588" s="2">
        <v>5.5930600000000004</v>
      </c>
      <c r="C11588" s="2">
        <v>0</v>
      </c>
      <c r="D11588" s="2">
        <v>-78</v>
      </c>
      <c r="E11588" s="2">
        <v>0</v>
      </c>
      <c r="F11588" s="2">
        <v>-1.2416399999999999E-2</v>
      </c>
      <c r="G11588" s="2">
        <v>0</v>
      </c>
    </row>
    <row r="11589" spans="1:7" x14ac:dyDescent="0.15">
      <c r="A11589" s="2">
        <v>115.88</v>
      </c>
      <c r="B11589" s="2">
        <v>5.5944200000000004</v>
      </c>
      <c r="C11589" s="2">
        <v>0</v>
      </c>
      <c r="D11589" s="2">
        <v>-78</v>
      </c>
      <c r="E11589" s="2">
        <v>0</v>
      </c>
      <c r="F11589" s="2">
        <v>-1.2425800000000001E-2</v>
      </c>
      <c r="G11589" s="2">
        <v>0</v>
      </c>
    </row>
    <row r="11590" spans="1:7" x14ac:dyDescent="0.15">
      <c r="A11590" s="2">
        <v>115.89</v>
      </c>
      <c r="B11590" s="2">
        <v>5.5957800000000004</v>
      </c>
      <c r="C11590" s="2">
        <v>0</v>
      </c>
      <c r="D11590" s="2">
        <v>-78</v>
      </c>
      <c r="E11590" s="2">
        <v>0</v>
      </c>
      <c r="F11590" s="2">
        <v>-1.24353E-2</v>
      </c>
      <c r="G11590" s="2">
        <v>0</v>
      </c>
    </row>
    <row r="11591" spans="1:7" x14ac:dyDescent="0.15">
      <c r="A11591" s="2">
        <v>115.9</v>
      </c>
      <c r="B11591" s="2">
        <v>5.5971399999999996</v>
      </c>
      <c r="C11591" s="2">
        <v>0</v>
      </c>
      <c r="D11591" s="2">
        <v>-78</v>
      </c>
      <c r="E11591" s="2">
        <v>0</v>
      </c>
      <c r="F11591" s="2">
        <v>-1.24447E-2</v>
      </c>
      <c r="G11591" s="2">
        <v>0</v>
      </c>
    </row>
    <row r="11592" spans="1:7" x14ac:dyDescent="0.15">
      <c r="A11592" s="2">
        <v>115.91</v>
      </c>
      <c r="B11592" s="2">
        <v>5.5984999999999996</v>
      </c>
      <c r="C11592" s="2">
        <v>0</v>
      </c>
      <c r="D11592" s="2">
        <v>-78</v>
      </c>
      <c r="E11592" s="2">
        <v>0</v>
      </c>
      <c r="F11592" s="2">
        <v>-1.24542E-2</v>
      </c>
      <c r="G11592" s="2">
        <v>0</v>
      </c>
    </row>
    <row r="11593" spans="1:7" x14ac:dyDescent="0.15">
      <c r="A11593" s="2">
        <v>115.92</v>
      </c>
      <c r="B11593" s="2">
        <v>5.5998599999999996</v>
      </c>
      <c r="C11593" s="2">
        <v>0</v>
      </c>
      <c r="D11593" s="2">
        <v>-78</v>
      </c>
      <c r="E11593" s="2">
        <v>0</v>
      </c>
      <c r="F11593" s="2">
        <v>-1.24636E-2</v>
      </c>
      <c r="G11593" s="2">
        <v>0</v>
      </c>
    </row>
    <row r="11594" spans="1:7" x14ac:dyDescent="0.15">
      <c r="A11594" s="2">
        <v>115.93</v>
      </c>
      <c r="B11594" s="2">
        <v>5.60121</v>
      </c>
      <c r="C11594" s="2">
        <v>0</v>
      </c>
      <c r="D11594" s="2">
        <v>-78</v>
      </c>
      <c r="E11594" s="2">
        <v>0</v>
      </c>
      <c r="F11594" s="2">
        <v>-1.2473100000000001E-2</v>
      </c>
      <c r="G11594" s="2">
        <v>0</v>
      </c>
    </row>
    <row r="11595" spans="1:7" x14ac:dyDescent="0.15">
      <c r="A11595" s="2">
        <v>115.94</v>
      </c>
      <c r="B11595" s="2">
        <v>5.6025600000000004</v>
      </c>
      <c r="C11595" s="2">
        <v>0</v>
      </c>
      <c r="D11595" s="2">
        <v>-78</v>
      </c>
      <c r="E11595" s="2">
        <v>0</v>
      </c>
      <c r="F11595" s="2">
        <v>-1.2482699999999999E-2</v>
      </c>
      <c r="G11595" s="2">
        <v>0</v>
      </c>
    </row>
    <row r="11596" spans="1:7" x14ac:dyDescent="0.15">
      <c r="A11596" s="2">
        <v>115.95</v>
      </c>
      <c r="B11596" s="2">
        <v>5.6039199999999996</v>
      </c>
      <c r="C11596" s="2">
        <v>0</v>
      </c>
      <c r="D11596" s="2">
        <v>-78</v>
      </c>
      <c r="E11596" s="2">
        <v>0</v>
      </c>
      <c r="F11596" s="2">
        <v>-1.24922E-2</v>
      </c>
      <c r="G11596" s="2">
        <v>0</v>
      </c>
    </row>
    <row r="11597" spans="1:7" x14ac:dyDescent="0.15">
      <c r="A11597" s="2">
        <v>115.96</v>
      </c>
      <c r="B11597" s="2">
        <v>5.60527</v>
      </c>
      <c r="C11597" s="2">
        <v>0</v>
      </c>
      <c r="D11597" s="2">
        <v>-78</v>
      </c>
      <c r="E11597" s="2">
        <v>0</v>
      </c>
      <c r="F11597" s="2">
        <v>-1.2501699999999999E-2</v>
      </c>
      <c r="G11597" s="2">
        <v>0</v>
      </c>
    </row>
    <row r="11598" spans="1:7" x14ac:dyDescent="0.15">
      <c r="A11598" s="2">
        <v>115.97</v>
      </c>
      <c r="B11598" s="2">
        <v>5.6066099999999999</v>
      </c>
      <c r="C11598" s="2">
        <v>0</v>
      </c>
      <c r="D11598" s="2">
        <v>-78</v>
      </c>
      <c r="E11598" s="2">
        <v>0</v>
      </c>
      <c r="F11598" s="2">
        <v>-1.25113E-2</v>
      </c>
      <c r="G11598" s="2">
        <v>0</v>
      </c>
    </row>
    <row r="11599" spans="1:7" x14ac:dyDescent="0.15">
      <c r="A11599" s="2">
        <v>115.98</v>
      </c>
      <c r="B11599" s="2">
        <v>5.6079600000000003</v>
      </c>
      <c r="C11599" s="2">
        <v>0</v>
      </c>
      <c r="D11599" s="2">
        <v>-78</v>
      </c>
      <c r="E11599" s="2">
        <v>0</v>
      </c>
      <c r="F11599" s="2">
        <v>-1.25209E-2</v>
      </c>
      <c r="G11599" s="2">
        <v>0</v>
      </c>
    </row>
    <row r="11600" spans="1:7" x14ac:dyDescent="0.15">
      <c r="A11600" s="2">
        <v>115.99</v>
      </c>
      <c r="B11600" s="2">
        <v>5.6093099999999998</v>
      </c>
      <c r="C11600" s="2">
        <v>0</v>
      </c>
      <c r="D11600" s="2">
        <v>-78</v>
      </c>
      <c r="E11600" s="2">
        <v>0</v>
      </c>
      <c r="F11600" s="2">
        <v>-1.25305E-2</v>
      </c>
      <c r="G11600" s="2">
        <v>0</v>
      </c>
    </row>
    <row r="11601" spans="1:7" x14ac:dyDescent="0.15">
      <c r="A11601" s="2">
        <v>116</v>
      </c>
      <c r="B11601" s="2">
        <v>5.6106499999999997</v>
      </c>
      <c r="C11601" s="2">
        <v>0</v>
      </c>
      <c r="D11601" s="2">
        <v>-78</v>
      </c>
      <c r="E11601" s="2">
        <v>0</v>
      </c>
      <c r="F11601" s="2">
        <v>-1.25401E-2</v>
      </c>
      <c r="G11601" s="2">
        <v>0</v>
      </c>
    </row>
    <row r="11602" spans="1:7" x14ac:dyDescent="0.15">
      <c r="A11602" s="2">
        <v>116.01</v>
      </c>
      <c r="B11602" s="2">
        <v>5.6120000000000001</v>
      </c>
      <c r="C11602" s="2">
        <v>0</v>
      </c>
      <c r="D11602" s="2">
        <v>-78</v>
      </c>
      <c r="E11602" s="2">
        <v>0</v>
      </c>
      <c r="F11602" s="2">
        <v>-1.25498E-2</v>
      </c>
      <c r="G11602" s="2">
        <v>0</v>
      </c>
    </row>
    <row r="11603" spans="1:7" x14ac:dyDescent="0.15">
      <c r="A11603" s="2">
        <v>116.02</v>
      </c>
      <c r="B11603" s="2">
        <v>5.61334</v>
      </c>
      <c r="C11603" s="2">
        <v>0</v>
      </c>
      <c r="D11603" s="2">
        <v>-78</v>
      </c>
      <c r="E11603" s="2">
        <v>0</v>
      </c>
      <c r="F11603" s="2">
        <v>-1.25594E-2</v>
      </c>
      <c r="G11603" s="2">
        <v>0</v>
      </c>
    </row>
    <row r="11604" spans="1:7" x14ac:dyDescent="0.15">
      <c r="A11604" s="2">
        <v>116.03</v>
      </c>
      <c r="B11604" s="2">
        <v>5.6146799999999999</v>
      </c>
      <c r="C11604" s="2">
        <v>0</v>
      </c>
      <c r="D11604" s="2">
        <v>-78</v>
      </c>
      <c r="E11604" s="2">
        <v>0</v>
      </c>
      <c r="F11604" s="2">
        <v>-1.25691E-2</v>
      </c>
      <c r="G11604" s="2">
        <v>0</v>
      </c>
    </row>
    <row r="11605" spans="1:7" x14ac:dyDescent="0.15">
      <c r="A11605" s="2">
        <v>116.04</v>
      </c>
      <c r="B11605" s="2">
        <v>5.6160199999999998</v>
      </c>
      <c r="C11605" s="2">
        <v>0</v>
      </c>
      <c r="D11605" s="2">
        <v>-78</v>
      </c>
      <c r="E11605" s="2">
        <v>0</v>
      </c>
      <c r="F11605" s="2">
        <v>-1.2578799999999999E-2</v>
      </c>
      <c r="G11605" s="2">
        <v>0</v>
      </c>
    </row>
    <row r="11606" spans="1:7" x14ac:dyDescent="0.15">
      <c r="A11606" s="2">
        <v>116.05</v>
      </c>
      <c r="B11606" s="2">
        <v>5.6173599999999997</v>
      </c>
      <c r="C11606" s="2">
        <v>0</v>
      </c>
      <c r="D11606" s="2">
        <v>-78</v>
      </c>
      <c r="E11606" s="2">
        <v>0</v>
      </c>
      <c r="F11606" s="2">
        <v>-1.2588500000000001E-2</v>
      </c>
      <c r="G11606" s="2">
        <v>0</v>
      </c>
    </row>
    <row r="11607" spans="1:7" x14ac:dyDescent="0.15">
      <c r="A11607" s="2">
        <v>116.06</v>
      </c>
      <c r="B11607" s="2">
        <v>5.61869</v>
      </c>
      <c r="C11607" s="2">
        <v>0</v>
      </c>
      <c r="D11607" s="2">
        <v>-78</v>
      </c>
      <c r="E11607" s="2">
        <v>0</v>
      </c>
      <c r="F11607" s="2">
        <v>-1.25982E-2</v>
      </c>
      <c r="G11607" s="2">
        <v>0</v>
      </c>
    </row>
    <row r="11608" spans="1:7" x14ac:dyDescent="0.15">
      <c r="A11608" s="2">
        <v>116.07</v>
      </c>
      <c r="B11608" s="2">
        <v>5.6200299999999999</v>
      </c>
      <c r="C11608" s="2">
        <v>0</v>
      </c>
      <c r="D11608" s="2">
        <v>-78</v>
      </c>
      <c r="E11608" s="2">
        <v>0</v>
      </c>
      <c r="F11608" s="2">
        <v>-1.26079E-2</v>
      </c>
      <c r="G11608" s="2">
        <v>0</v>
      </c>
    </row>
    <row r="11609" spans="1:7" x14ac:dyDescent="0.15">
      <c r="A11609" s="2">
        <v>116.08</v>
      </c>
      <c r="B11609" s="2">
        <v>5.6213600000000001</v>
      </c>
      <c r="C11609" s="2">
        <v>0</v>
      </c>
      <c r="D11609" s="2">
        <v>-78</v>
      </c>
      <c r="E11609" s="2">
        <v>0</v>
      </c>
      <c r="F11609" s="2">
        <v>-1.2617700000000001E-2</v>
      </c>
      <c r="G11609" s="2">
        <v>0</v>
      </c>
    </row>
    <row r="11610" spans="1:7" x14ac:dyDescent="0.15">
      <c r="A11610" s="2">
        <v>116.09</v>
      </c>
      <c r="B11610" s="2">
        <v>5.6227</v>
      </c>
      <c r="C11610" s="2">
        <v>0</v>
      </c>
      <c r="D11610" s="2">
        <v>-78</v>
      </c>
      <c r="E11610" s="2">
        <v>0</v>
      </c>
      <c r="F11610" s="2">
        <v>-1.26274E-2</v>
      </c>
      <c r="G11610" s="2">
        <v>0</v>
      </c>
    </row>
    <row r="11611" spans="1:7" x14ac:dyDescent="0.15">
      <c r="A11611" s="2">
        <v>116.1</v>
      </c>
      <c r="B11611" s="2">
        <v>5.6240300000000003</v>
      </c>
      <c r="C11611" s="2">
        <v>0</v>
      </c>
      <c r="D11611" s="2">
        <v>-78</v>
      </c>
      <c r="E11611" s="2">
        <v>0</v>
      </c>
      <c r="F11611" s="2">
        <v>-1.2637199999999999E-2</v>
      </c>
      <c r="G11611" s="2">
        <v>0</v>
      </c>
    </row>
    <row r="11612" spans="1:7" x14ac:dyDescent="0.15">
      <c r="A11612" s="2">
        <v>116.11</v>
      </c>
      <c r="B11612" s="2">
        <v>5.6253599999999997</v>
      </c>
      <c r="C11612" s="2">
        <v>0</v>
      </c>
      <c r="D11612" s="2">
        <v>-78</v>
      </c>
      <c r="E11612" s="2">
        <v>0</v>
      </c>
      <c r="F11612" s="2">
        <v>-1.2647E-2</v>
      </c>
      <c r="G11612" s="2">
        <v>0</v>
      </c>
    </row>
    <row r="11613" spans="1:7" x14ac:dyDescent="0.15">
      <c r="A11613" s="2">
        <v>116.12</v>
      </c>
      <c r="B11613" s="2">
        <v>5.62669</v>
      </c>
      <c r="C11613" s="2">
        <v>0</v>
      </c>
      <c r="D11613" s="2">
        <v>-78</v>
      </c>
      <c r="E11613" s="2">
        <v>0</v>
      </c>
      <c r="F11613" s="2">
        <v>-1.2656799999999999E-2</v>
      </c>
      <c r="G11613" s="2">
        <v>0</v>
      </c>
    </row>
    <row r="11614" spans="1:7" x14ac:dyDescent="0.15">
      <c r="A11614" s="2">
        <v>116.13</v>
      </c>
      <c r="B11614" s="2">
        <v>5.6280099999999997</v>
      </c>
      <c r="C11614" s="2">
        <v>0</v>
      </c>
      <c r="D11614" s="2">
        <v>-78</v>
      </c>
      <c r="E11614" s="2">
        <v>0</v>
      </c>
      <c r="F11614" s="2">
        <v>-1.2666699999999999E-2</v>
      </c>
      <c r="G11614" s="2">
        <v>0</v>
      </c>
    </row>
    <row r="11615" spans="1:7" x14ac:dyDescent="0.15">
      <c r="A11615" s="2">
        <v>116.14</v>
      </c>
      <c r="B11615" s="2">
        <v>5.62934</v>
      </c>
      <c r="C11615" s="2">
        <v>0</v>
      </c>
      <c r="D11615" s="2">
        <v>-78</v>
      </c>
      <c r="E11615" s="2">
        <v>0</v>
      </c>
      <c r="F11615" s="2">
        <v>-1.26765E-2</v>
      </c>
      <c r="G11615" s="2">
        <v>0</v>
      </c>
    </row>
    <row r="11616" spans="1:7" x14ac:dyDescent="0.15">
      <c r="A11616" s="2">
        <v>116.15</v>
      </c>
      <c r="B11616" s="2">
        <v>5.6306599999999998</v>
      </c>
      <c r="C11616" s="2">
        <v>0</v>
      </c>
      <c r="D11616" s="2">
        <v>-78</v>
      </c>
      <c r="E11616" s="2">
        <v>0</v>
      </c>
      <c r="F11616" s="2">
        <v>-1.26864E-2</v>
      </c>
      <c r="G11616" s="2">
        <v>0</v>
      </c>
    </row>
    <row r="11617" spans="1:7" x14ac:dyDescent="0.15">
      <c r="A11617" s="2">
        <v>116.16</v>
      </c>
      <c r="B11617" s="2">
        <v>5.6319900000000001</v>
      </c>
      <c r="C11617" s="2">
        <v>0</v>
      </c>
      <c r="D11617" s="2">
        <v>-78</v>
      </c>
      <c r="E11617" s="2">
        <v>0</v>
      </c>
      <c r="F11617" s="2">
        <v>-1.2696199999999999E-2</v>
      </c>
      <c r="G11617" s="2">
        <v>0</v>
      </c>
    </row>
    <row r="11618" spans="1:7" x14ac:dyDescent="0.15">
      <c r="A11618" s="2">
        <v>116.17</v>
      </c>
      <c r="B11618" s="2">
        <v>5.6333099999999998</v>
      </c>
      <c r="C11618" s="2">
        <v>0</v>
      </c>
      <c r="D11618" s="2">
        <v>-78</v>
      </c>
      <c r="E11618" s="2">
        <v>0</v>
      </c>
      <c r="F11618" s="2">
        <v>-1.27061E-2</v>
      </c>
      <c r="G11618" s="2">
        <v>0</v>
      </c>
    </row>
    <row r="11619" spans="1:7" x14ac:dyDescent="0.15">
      <c r="A11619" s="2">
        <v>116.18</v>
      </c>
      <c r="B11619" s="2">
        <v>5.6346299999999996</v>
      </c>
      <c r="C11619" s="2">
        <v>0</v>
      </c>
      <c r="D11619" s="2">
        <v>-78</v>
      </c>
      <c r="E11619" s="2">
        <v>0</v>
      </c>
      <c r="F11619" s="2">
        <v>-1.2716E-2</v>
      </c>
      <c r="G11619" s="2">
        <v>0</v>
      </c>
    </row>
    <row r="11620" spans="1:7" x14ac:dyDescent="0.15">
      <c r="A11620" s="2">
        <v>116.19</v>
      </c>
      <c r="B11620" s="2">
        <v>5.6359500000000002</v>
      </c>
      <c r="C11620" s="2">
        <v>0</v>
      </c>
      <c r="D11620" s="2">
        <v>-78</v>
      </c>
      <c r="E11620" s="2">
        <v>0</v>
      </c>
      <c r="F11620" s="2">
        <v>-1.27259E-2</v>
      </c>
      <c r="G11620" s="2">
        <v>0</v>
      </c>
    </row>
    <row r="11621" spans="1:7" x14ac:dyDescent="0.15">
      <c r="A11621" s="2">
        <v>116.2</v>
      </c>
      <c r="B11621" s="2">
        <v>5.63727</v>
      </c>
      <c r="C11621" s="2">
        <v>0</v>
      </c>
      <c r="D11621" s="2">
        <v>-78</v>
      </c>
      <c r="E11621" s="2">
        <v>0</v>
      </c>
      <c r="F11621" s="2">
        <v>-1.27359E-2</v>
      </c>
      <c r="G11621" s="2">
        <v>0</v>
      </c>
    </row>
    <row r="11622" spans="1:7" x14ac:dyDescent="0.15">
      <c r="A11622" s="2">
        <v>116.21</v>
      </c>
      <c r="B11622" s="2">
        <v>5.6385800000000001</v>
      </c>
      <c r="C11622" s="2">
        <v>0</v>
      </c>
      <c r="D11622" s="2">
        <v>-78</v>
      </c>
      <c r="E11622" s="2">
        <v>0</v>
      </c>
      <c r="F11622" s="2">
        <v>-1.27458E-2</v>
      </c>
      <c r="G11622" s="2">
        <v>0</v>
      </c>
    </row>
    <row r="11623" spans="1:7" x14ac:dyDescent="0.15">
      <c r="A11623" s="2">
        <v>116.22</v>
      </c>
      <c r="B11623" s="2">
        <v>5.6398999999999999</v>
      </c>
      <c r="C11623" s="2">
        <v>0</v>
      </c>
      <c r="D11623" s="2">
        <v>-78</v>
      </c>
      <c r="E11623" s="2">
        <v>0</v>
      </c>
      <c r="F11623" s="2">
        <v>-1.2755799999999999E-2</v>
      </c>
      <c r="G11623" s="2">
        <v>0</v>
      </c>
    </row>
    <row r="11624" spans="1:7" x14ac:dyDescent="0.15">
      <c r="A11624" s="2">
        <v>116.23</v>
      </c>
      <c r="B11624" s="2">
        <v>5.6412100000000001</v>
      </c>
      <c r="C11624" s="2">
        <v>0</v>
      </c>
      <c r="D11624" s="2">
        <v>-78</v>
      </c>
      <c r="E11624" s="2">
        <v>0</v>
      </c>
      <c r="F11624" s="2">
        <v>-1.27657E-2</v>
      </c>
      <c r="G11624" s="2">
        <v>0</v>
      </c>
    </row>
    <row r="11625" spans="1:7" x14ac:dyDescent="0.15">
      <c r="A11625" s="2">
        <v>116.24</v>
      </c>
      <c r="B11625" s="2">
        <v>5.6425200000000002</v>
      </c>
      <c r="C11625" s="2">
        <v>0</v>
      </c>
      <c r="D11625" s="2">
        <v>-78</v>
      </c>
      <c r="E11625" s="2">
        <v>0</v>
      </c>
      <c r="F11625" s="2">
        <v>-1.2775699999999999E-2</v>
      </c>
      <c r="G11625" s="2">
        <v>0</v>
      </c>
    </row>
    <row r="11626" spans="1:7" x14ac:dyDescent="0.15">
      <c r="A11626" s="2">
        <v>116.25</v>
      </c>
      <c r="B11626" s="2">
        <v>5.6438300000000003</v>
      </c>
      <c r="C11626" s="2">
        <v>0</v>
      </c>
      <c r="D11626" s="2">
        <v>-78</v>
      </c>
      <c r="E11626" s="2">
        <v>0</v>
      </c>
      <c r="F11626" s="2">
        <v>-1.2785700000000001E-2</v>
      </c>
      <c r="G11626" s="2">
        <v>0</v>
      </c>
    </row>
    <row r="11627" spans="1:7" x14ac:dyDescent="0.15">
      <c r="A11627" s="2">
        <v>116.26</v>
      </c>
      <c r="B11627" s="2">
        <v>5.6451399999999996</v>
      </c>
      <c r="C11627" s="2">
        <v>0</v>
      </c>
      <c r="D11627" s="2">
        <v>-78</v>
      </c>
      <c r="E11627" s="2">
        <v>0</v>
      </c>
      <c r="F11627" s="2">
        <v>-1.27957E-2</v>
      </c>
      <c r="G11627" s="2">
        <v>0</v>
      </c>
    </row>
    <row r="11628" spans="1:7" x14ac:dyDescent="0.15">
      <c r="A11628" s="2">
        <v>116.27</v>
      </c>
      <c r="B11628" s="2">
        <v>5.6464499999999997</v>
      </c>
      <c r="C11628" s="2">
        <v>0</v>
      </c>
      <c r="D11628" s="2">
        <v>-78</v>
      </c>
      <c r="E11628" s="2">
        <v>0</v>
      </c>
      <c r="F11628" s="2">
        <v>-1.2805800000000001E-2</v>
      </c>
      <c r="G11628" s="2">
        <v>0</v>
      </c>
    </row>
    <row r="11629" spans="1:7" x14ac:dyDescent="0.15">
      <c r="A11629" s="2">
        <v>116.28</v>
      </c>
      <c r="B11629" s="2">
        <v>5.6477599999999999</v>
      </c>
      <c r="C11629" s="2">
        <v>0</v>
      </c>
      <c r="D11629" s="2">
        <v>-78</v>
      </c>
      <c r="E11629" s="2">
        <v>0</v>
      </c>
      <c r="F11629" s="2">
        <v>-1.28158E-2</v>
      </c>
      <c r="G11629" s="2">
        <v>0</v>
      </c>
    </row>
    <row r="11630" spans="1:7" x14ac:dyDescent="0.15">
      <c r="A11630" s="2">
        <v>116.29</v>
      </c>
      <c r="B11630" s="2">
        <v>5.6490600000000004</v>
      </c>
      <c r="C11630" s="2">
        <v>0</v>
      </c>
      <c r="D11630" s="2">
        <v>-78</v>
      </c>
      <c r="E11630" s="2">
        <v>0</v>
      </c>
      <c r="F11630" s="2">
        <v>-1.2825899999999999E-2</v>
      </c>
      <c r="G11630" s="2">
        <v>0</v>
      </c>
    </row>
    <row r="11631" spans="1:7" x14ac:dyDescent="0.15">
      <c r="A11631" s="2">
        <v>116.3</v>
      </c>
      <c r="B11631" s="2">
        <v>5.6503699999999997</v>
      </c>
      <c r="C11631" s="2">
        <v>0</v>
      </c>
      <c r="D11631" s="2">
        <v>-78</v>
      </c>
      <c r="E11631" s="2">
        <v>0</v>
      </c>
      <c r="F11631" s="2">
        <v>-1.2835900000000001E-2</v>
      </c>
      <c r="G11631" s="2">
        <v>0</v>
      </c>
    </row>
    <row r="11632" spans="1:7" x14ac:dyDescent="0.15">
      <c r="A11632" s="2">
        <v>116.31</v>
      </c>
      <c r="B11632" s="2">
        <v>5.6516700000000002</v>
      </c>
      <c r="C11632" s="2">
        <v>0</v>
      </c>
      <c r="D11632" s="2">
        <v>-78</v>
      </c>
      <c r="E11632" s="2">
        <v>0</v>
      </c>
      <c r="F11632" s="2">
        <v>-1.2846E-2</v>
      </c>
      <c r="G11632" s="2">
        <v>0</v>
      </c>
    </row>
    <row r="11633" spans="1:7" x14ac:dyDescent="0.15">
      <c r="A11633" s="2">
        <v>116.32</v>
      </c>
      <c r="B11633" s="2">
        <v>5.6529699999999998</v>
      </c>
      <c r="C11633" s="2">
        <v>0</v>
      </c>
      <c r="D11633" s="2">
        <v>-78</v>
      </c>
      <c r="E11633" s="2">
        <v>0</v>
      </c>
      <c r="F11633" s="2">
        <v>-1.2856100000000001E-2</v>
      </c>
      <c r="G11633" s="2">
        <v>0</v>
      </c>
    </row>
    <row r="11634" spans="1:7" x14ac:dyDescent="0.15">
      <c r="A11634" s="2">
        <v>116.33</v>
      </c>
      <c r="B11634" s="2">
        <v>5.6542700000000004</v>
      </c>
      <c r="C11634" s="2">
        <v>0</v>
      </c>
      <c r="D11634" s="2">
        <v>-78</v>
      </c>
      <c r="E11634" s="2">
        <v>0</v>
      </c>
      <c r="F11634" s="2">
        <v>-1.28662E-2</v>
      </c>
      <c r="G11634" s="2">
        <v>0</v>
      </c>
    </row>
    <row r="11635" spans="1:7" x14ac:dyDescent="0.15">
      <c r="A11635" s="2">
        <v>116.34</v>
      </c>
      <c r="B11635" s="2">
        <v>5.65557</v>
      </c>
      <c r="C11635" s="2">
        <v>0</v>
      </c>
      <c r="D11635" s="2">
        <v>-78</v>
      </c>
      <c r="E11635" s="2">
        <v>0</v>
      </c>
      <c r="F11635" s="2">
        <v>-1.28763E-2</v>
      </c>
      <c r="G11635" s="2">
        <v>0</v>
      </c>
    </row>
    <row r="11636" spans="1:7" x14ac:dyDescent="0.15">
      <c r="A11636" s="2">
        <v>116.35</v>
      </c>
      <c r="B11636" s="2">
        <v>5.65686</v>
      </c>
      <c r="C11636" s="2">
        <v>0</v>
      </c>
      <c r="D11636" s="2">
        <v>-78</v>
      </c>
      <c r="E11636" s="2">
        <v>0</v>
      </c>
      <c r="F11636" s="2">
        <v>-1.2886399999999999E-2</v>
      </c>
      <c r="G11636" s="2">
        <v>0</v>
      </c>
    </row>
    <row r="11637" spans="1:7" x14ac:dyDescent="0.15">
      <c r="A11637" s="2">
        <v>116.36</v>
      </c>
      <c r="B11637" s="2">
        <v>5.6581599999999996</v>
      </c>
      <c r="C11637" s="2">
        <v>0</v>
      </c>
      <c r="D11637" s="2">
        <v>-78</v>
      </c>
      <c r="E11637" s="2">
        <v>0</v>
      </c>
      <c r="F11637" s="2">
        <v>-1.2896599999999999E-2</v>
      </c>
      <c r="G11637" s="2">
        <v>0</v>
      </c>
    </row>
    <row r="11638" spans="1:7" x14ac:dyDescent="0.15">
      <c r="A11638" s="2">
        <v>116.37</v>
      </c>
      <c r="B11638" s="2">
        <v>5.6594499999999996</v>
      </c>
      <c r="C11638" s="2">
        <v>0</v>
      </c>
      <c r="D11638" s="2">
        <v>-78</v>
      </c>
      <c r="E11638" s="2">
        <v>0</v>
      </c>
      <c r="F11638" s="2">
        <v>-1.29067E-2</v>
      </c>
      <c r="G11638" s="2">
        <v>0</v>
      </c>
    </row>
    <row r="11639" spans="1:7" x14ac:dyDescent="0.15">
      <c r="A11639" s="2">
        <v>116.38</v>
      </c>
      <c r="B11639" s="2">
        <v>5.6607500000000002</v>
      </c>
      <c r="C11639" s="2">
        <v>0</v>
      </c>
      <c r="D11639" s="2">
        <v>-78</v>
      </c>
      <c r="E11639" s="2">
        <v>0</v>
      </c>
      <c r="F11639" s="2">
        <v>-1.29169E-2</v>
      </c>
      <c r="G11639" s="2">
        <v>0</v>
      </c>
    </row>
    <row r="11640" spans="1:7" x14ac:dyDescent="0.15">
      <c r="A11640" s="2">
        <v>116.39</v>
      </c>
      <c r="B11640" s="2">
        <v>5.6620400000000002</v>
      </c>
      <c r="C11640" s="2">
        <v>0</v>
      </c>
      <c r="D11640" s="2">
        <v>-78</v>
      </c>
      <c r="E11640" s="2">
        <v>0</v>
      </c>
      <c r="F11640" s="2">
        <v>-1.29271E-2</v>
      </c>
      <c r="G11640" s="2">
        <v>0</v>
      </c>
    </row>
    <row r="11641" spans="1:7" x14ac:dyDescent="0.15">
      <c r="A11641" s="2">
        <v>116.4</v>
      </c>
      <c r="B11641" s="2">
        <v>5.6633300000000002</v>
      </c>
      <c r="C11641" s="2">
        <v>0</v>
      </c>
      <c r="D11641" s="2">
        <v>-78</v>
      </c>
      <c r="E11641" s="2">
        <v>0</v>
      </c>
      <c r="F11641" s="2">
        <v>-1.2937300000000001E-2</v>
      </c>
      <c r="G11641" s="2">
        <v>0</v>
      </c>
    </row>
    <row r="11642" spans="1:7" x14ac:dyDescent="0.15">
      <c r="A11642" s="2">
        <v>116.41</v>
      </c>
      <c r="B11642" s="2">
        <v>5.6646200000000002</v>
      </c>
      <c r="C11642" s="2">
        <v>0</v>
      </c>
      <c r="D11642" s="2">
        <v>-78</v>
      </c>
      <c r="E11642" s="2">
        <v>0</v>
      </c>
      <c r="F11642" s="2">
        <v>-1.2947500000000001E-2</v>
      </c>
      <c r="G11642" s="2">
        <v>0</v>
      </c>
    </row>
    <row r="11643" spans="1:7" x14ac:dyDescent="0.15">
      <c r="A11643" s="2">
        <v>116.42</v>
      </c>
      <c r="B11643" s="2">
        <v>5.6658999999999997</v>
      </c>
      <c r="C11643" s="2">
        <v>0</v>
      </c>
      <c r="D11643" s="2">
        <v>-78</v>
      </c>
      <c r="E11643" s="2">
        <v>0</v>
      </c>
      <c r="F11643" s="2">
        <v>-1.2957700000000001E-2</v>
      </c>
      <c r="G11643" s="2">
        <v>0</v>
      </c>
    </row>
    <row r="11644" spans="1:7" x14ac:dyDescent="0.15">
      <c r="A11644" s="2">
        <v>116.43</v>
      </c>
      <c r="B11644" s="2">
        <v>5.6671899999999997</v>
      </c>
      <c r="C11644" s="2">
        <v>0</v>
      </c>
      <c r="D11644" s="2">
        <v>-78</v>
      </c>
      <c r="E11644" s="2">
        <v>0</v>
      </c>
      <c r="F11644" s="2">
        <v>-1.2967899999999999E-2</v>
      </c>
      <c r="G11644" s="2">
        <v>0</v>
      </c>
    </row>
    <row r="11645" spans="1:7" x14ac:dyDescent="0.15">
      <c r="A11645" s="2">
        <v>116.44</v>
      </c>
      <c r="B11645" s="2">
        <v>5.6684799999999997</v>
      </c>
      <c r="C11645" s="2">
        <v>0</v>
      </c>
      <c r="D11645" s="2">
        <v>-78</v>
      </c>
      <c r="E11645" s="2">
        <v>0</v>
      </c>
      <c r="F11645" s="2">
        <v>-1.2978099999999999E-2</v>
      </c>
      <c r="G11645" s="2">
        <v>0</v>
      </c>
    </row>
    <row r="11646" spans="1:7" x14ac:dyDescent="0.15">
      <c r="A11646" s="2">
        <v>116.45</v>
      </c>
      <c r="B11646" s="2">
        <v>5.6697600000000001</v>
      </c>
      <c r="C11646" s="2">
        <v>0</v>
      </c>
      <c r="D11646" s="2">
        <v>-78</v>
      </c>
      <c r="E11646" s="2">
        <v>0</v>
      </c>
      <c r="F11646" s="2">
        <v>-1.2988299999999999E-2</v>
      </c>
      <c r="G11646" s="2">
        <v>0</v>
      </c>
    </row>
    <row r="11647" spans="1:7" x14ac:dyDescent="0.15">
      <c r="A11647" s="2">
        <v>116.46</v>
      </c>
      <c r="B11647" s="2">
        <v>5.6710399999999996</v>
      </c>
      <c r="C11647" s="2">
        <v>0</v>
      </c>
      <c r="D11647" s="2">
        <v>-78</v>
      </c>
      <c r="E11647" s="2">
        <v>0</v>
      </c>
      <c r="F11647" s="2">
        <v>-1.2998600000000001E-2</v>
      </c>
      <c r="G11647" s="2">
        <v>0</v>
      </c>
    </row>
    <row r="11648" spans="1:7" x14ac:dyDescent="0.15">
      <c r="A11648" s="2">
        <v>116.47</v>
      </c>
      <c r="B11648" s="2">
        <v>5.67232</v>
      </c>
      <c r="C11648" s="2">
        <v>0</v>
      </c>
      <c r="D11648" s="2">
        <v>-78</v>
      </c>
      <c r="E11648" s="2">
        <v>0</v>
      </c>
      <c r="F11648" s="2">
        <v>-1.30089E-2</v>
      </c>
      <c r="G11648" s="2">
        <v>0</v>
      </c>
    </row>
    <row r="11649" spans="1:7" x14ac:dyDescent="0.15">
      <c r="A11649" s="2">
        <v>116.48</v>
      </c>
      <c r="B11649" s="2">
        <v>5.6736000000000004</v>
      </c>
      <c r="C11649" s="2">
        <v>0</v>
      </c>
      <c r="D11649" s="2">
        <v>-78</v>
      </c>
      <c r="E11649" s="2">
        <v>0</v>
      </c>
      <c r="F11649" s="2">
        <v>-1.30191E-2</v>
      </c>
      <c r="G11649" s="2">
        <v>0</v>
      </c>
    </row>
    <row r="11650" spans="1:7" x14ac:dyDescent="0.15">
      <c r="A11650" s="2">
        <v>116.49</v>
      </c>
      <c r="B11650" s="2">
        <v>5.6748799999999999</v>
      </c>
      <c r="C11650" s="2">
        <v>0</v>
      </c>
      <c r="D11650" s="2">
        <v>-78</v>
      </c>
      <c r="E11650" s="2">
        <v>0</v>
      </c>
      <c r="F11650" s="2">
        <v>-1.30294E-2</v>
      </c>
      <c r="G11650" s="2">
        <v>0</v>
      </c>
    </row>
    <row r="11651" spans="1:7" x14ac:dyDescent="0.15">
      <c r="A11651" s="2">
        <v>116.5</v>
      </c>
      <c r="B11651" s="2">
        <v>5.6761499999999998</v>
      </c>
      <c r="C11651" s="2">
        <v>0</v>
      </c>
      <c r="D11651" s="2">
        <v>-78</v>
      </c>
      <c r="E11651" s="2">
        <v>0</v>
      </c>
      <c r="F11651" s="2">
        <v>-1.30397E-2</v>
      </c>
      <c r="G11651" s="2">
        <v>0</v>
      </c>
    </row>
    <row r="11652" spans="1:7" x14ac:dyDescent="0.15">
      <c r="A11652" s="2">
        <v>116.51</v>
      </c>
      <c r="B11652" s="2">
        <v>5.6774300000000002</v>
      </c>
      <c r="C11652" s="2">
        <v>0</v>
      </c>
      <c r="D11652" s="2">
        <v>-78</v>
      </c>
      <c r="E11652" s="2">
        <v>0</v>
      </c>
      <c r="F11652" s="2">
        <v>-1.3050000000000001E-2</v>
      </c>
      <c r="G11652" s="2">
        <v>0</v>
      </c>
    </row>
    <row r="11653" spans="1:7" x14ac:dyDescent="0.15">
      <c r="A11653" s="2">
        <v>116.52</v>
      </c>
      <c r="B11653" s="2">
        <v>5.6787000000000001</v>
      </c>
      <c r="C11653" s="2">
        <v>0</v>
      </c>
      <c r="D11653" s="2">
        <v>-78</v>
      </c>
      <c r="E11653" s="2">
        <v>0</v>
      </c>
      <c r="F11653" s="2">
        <v>-1.30603E-2</v>
      </c>
      <c r="G11653" s="2">
        <v>0</v>
      </c>
    </row>
    <row r="11654" spans="1:7" x14ac:dyDescent="0.15">
      <c r="A11654" s="2">
        <v>116.53</v>
      </c>
      <c r="B11654" s="2">
        <v>5.67997</v>
      </c>
      <c r="C11654" s="2">
        <v>0</v>
      </c>
      <c r="D11654" s="2">
        <v>-78</v>
      </c>
      <c r="E11654" s="2">
        <v>0</v>
      </c>
      <c r="F11654" s="2">
        <v>-1.30706E-2</v>
      </c>
      <c r="G11654" s="2">
        <v>0</v>
      </c>
    </row>
    <row r="11655" spans="1:7" x14ac:dyDescent="0.15">
      <c r="A11655" s="2">
        <v>116.54</v>
      </c>
      <c r="B11655" s="2">
        <v>5.6812500000000004</v>
      </c>
      <c r="C11655" s="2">
        <v>0</v>
      </c>
      <c r="D11655" s="2">
        <v>-78</v>
      </c>
      <c r="E11655" s="2">
        <v>0</v>
      </c>
      <c r="F11655" s="2">
        <v>-1.3080899999999999E-2</v>
      </c>
      <c r="G11655" s="2">
        <v>0</v>
      </c>
    </row>
    <row r="11656" spans="1:7" x14ac:dyDescent="0.15">
      <c r="A11656" s="2">
        <v>116.55</v>
      </c>
      <c r="B11656" s="2">
        <v>5.6825200000000002</v>
      </c>
      <c r="C11656" s="2">
        <v>0</v>
      </c>
      <c r="D11656" s="2">
        <v>-78</v>
      </c>
      <c r="E11656" s="2">
        <v>0</v>
      </c>
      <c r="F11656" s="2">
        <v>-1.30913E-2</v>
      </c>
      <c r="G11656" s="2">
        <v>0</v>
      </c>
    </row>
    <row r="11657" spans="1:7" x14ac:dyDescent="0.15">
      <c r="A11657" s="2">
        <v>116.56</v>
      </c>
      <c r="B11657" s="2">
        <v>5.6837799999999996</v>
      </c>
      <c r="C11657" s="2">
        <v>0</v>
      </c>
      <c r="D11657" s="2">
        <v>-78</v>
      </c>
      <c r="E11657" s="2">
        <v>0</v>
      </c>
      <c r="F11657" s="2">
        <v>-1.31016E-2</v>
      </c>
      <c r="G11657" s="2">
        <v>0</v>
      </c>
    </row>
    <row r="11658" spans="1:7" x14ac:dyDescent="0.15">
      <c r="A11658" s="2">
        <v>116.57</v>
      </c>
      <c r="B11658" s="2">
        <v>5.6850500000000004</v>
      </c>
      <c r="C11658" s="2">
        <v>0</v>
      </c>
      <c r="D11658" s="2">
        <v>-78</v>
      </c>
      <c r="E11658" s="2">
        <v>0</v>
      </c>
      <c r="F11658" s="2">
        <v>-1.3111899999999999E-2</v>
      </c>
      <c r="G11658" s="2">
        <v>0</v>
      </c>
    </row>
    <row r="11659" spans="1:7" x14ac:dyDescent="0.15">
      <c r="A11659" s="2">
        <v>116.58</v>
      </c>
      <c r="B11659" s="2">
        <v>5.6863200000000003</v>
      </c>
      <c r="C11659" s="2">
        <v>0</v>
      </c>
      <c r="D11659" s="2">
        <v>-78</v>
      </c>
      <c r="E11659" s="2">
        <v>0</v>
      </c>
      <c r="F11659" s="2">
        <v>-1.31223E-2</v>
      </c>
      <c r="G11659" s="2">
        <v>0</v>
      </c>
    </row>
    <row r="11660" spans="1:7" x14ac:dyDescent="0.15">
      <c r="A11660" s="2">
        <v>116.59</v>
      </c>
      <c r="B11660" s="2">
        <v>5.6875799999999996</v>
      </c>
      <c r="C11660" s="2">
        <v>0</v>
      </c>
      <c r="D11660" s="2">
        <v>-78</v>
      </c>
      <c r="E11660" s="2">
        <v>0</v>
      </c>
      <c r="F11660" s="2">
        <v>-1.3132700000000001E-2</v>
      </c>
      <c r="G11660" s="2">
        <v>0</v>
      </c>
    </row>
    <row r="11661" spans="1:7" x14ac:dyDescent="0.15">
      <c r="A11661" s="2">
        <v>116.6</v>
      </c>
      <c r="B11661" s="2">
        <v>5.6888399999999999</v>
      </c>
      <c r="C11661" s="2">
        <v>0</v>
      </c>
      <c r="D11661" s="2">
        <v>-78</v>
      </c>
      <c r="E11661" s="2">
        <v>0</v>
      </c>
      <c r="F11661" s="2">
        <v>-1.3143E-2</v>
      </c>
      <c r="G11661" s="2">
        <v>0</v>
      </c>
    </row>
    <row r="11662" spans="1:7" x14ac:dyDescent="0.15">
      <c r="A11662" s="2">
        <v>116.61</v>
      </c>
      <c r="B11662" s="2">
        <v>5.6901000000000002</v>
      </c>
      <c r="C11662" s="2">
        <v>0</v>
      </c>
      <c r="D11662" s="2">
        <v>-78</v>
      </c>
      <c r="E11662" s="2">
        <v>0</v>
      </c>
      <c r="F11662" s="2">
        <v>-1.3153400000000001E-2</v>
      </c>
      <c r="G11662" s="2">
        <v>0</v>
      </c>
    </row>
    <row r="11663" spans="1:7" x14ac:dyDescent="0.15">
      <c r="A11663" s="2">
        <v>116.62</v>
      </c>
      <c r="B11663" s="2">
        <v>5.6913600000000004</v>
      </c>
      <c r="C11663" s="2">
        <v>0</v>
      </c>
      <c r="D11663" s="2">
        <v>-78</v>
      </c>
      <c r="E11663" s="2">
        <v>0</v>
      </c>
      <c r="F11663" s="2">
        <v>-1.31638E-2</v>
      </c>
      <c r="G11663" s="2">
        <v>0</v>
      </c>
    </row>
    <row r="11664" spans="1:7" x14ac:dyDescent="0.15">
      <c r="A11664" s="2">
        <v>116.63</v>
      </c>
      <c r="B11664" s="2">
        <v>5.6926199999999998</v>
      </c>
      <c r="C11664" s="2">
        <v>0</v>
      </c>
      <c r="D11664" s="2">
        <v>-78</v>
      </c>
      <c r="E11664" s="2">
        <v>0</v>
      </c>
      <c r="F11664" s="2">
        <v>-1.31742E-2</v>
      </c>
      <c r="G11664" s="2">
        <v>0</v>
      </c>
    </row>
    <row r="11665" spans="1:7" x14ac:dyDescent="0.15">
      <c r="A11665" s="2">
        <v>116.64</v>
      </c>
      <c r="B11665" s="2">
        <v>5.6938800000000001</v>
      </c>
      <c r="C11665" s="2">
        <v>0</v>
      </c>
      <c r="D11665" s="2">
        <v>-78</v>
      </c>
      <c r="E11665" s="2">
        <v>0</v>
      </c>
      <c r="F11665" s="2">
        <v>-1.3184599999999999E-2</v>
      </c>
      <c r="G11665" s="2">
        <v>0</v>
      </c>
    </row>
    <row r="11666" spans="1:7" x14ac:dyDescent="0.15">
      <c r="A11666" s="2">
        <v>116.65</v>
      </c>
      <c r="B11666" s="2">
        <v>5.6951299999999998</v>
      </c>
      <c r="C11666" s="2">
        <v>0</v>
      </c>
      <c r="D11666" s="2">
        <v>-78</v>
      </c>
      <c r="E11666" s="2">
        <v>0</v>
      </c>
      <c r="F11666" s="2">
        <v>-1.3195E-2</v>
      </c>
      <c r="G11666" s="2">
        <v>0</v>
      </c>
    </row>
    <row r="11667" spans="1:7" x14ac:dyDescent="0.15">
      <c r="A11667" s="2">
        <v>116.66</v>
      </c>
      <c r="B11667" s="2">
        <v>5.6963900000000001</v>
      </c>
      <c r="C11667" s="2">
        <v>0</v>
      </c>
      <c r="D11667" s="2">
        <v>-78</v>
      </c>
      <c r="E11667" s="2">
        <v>0</v>
      </c>
      <c r="F11667" s="2">
        <v>-1.3205400000000001E-2</v>
      </c>
      <c r="G11667" s="2">
        <v>0</v>
      </c>
    </row>
    <row r="11668" spans="1:7" x14ac:dyDescent="0.15">
      <c r="A11668" s="2">
        <v>116.67</v>
      </c>
      <c r="B11668" s="2">
        <v>5.6976399999999998</v>
      </c>
      <c r="C11668" s="2">
        <v>0</v>
      </c>
      <c r="D11668" s="2">
        <v>-78</v>
      </c>
      <c r="E11668" s="2">
        <v>0</v>
      </c>
      <c r="F11668" s="2">
        <v>-1.3215899999999999E-2</v>
      </c>
      <c r="G11668" s="2">
        <v>0</v>
      </c>
    </row>
    <row r="11669" spans="1:7" x14ac:dyDescent="0.15">
      <c r="A11669" s="2">
        <v>116.68</v>
      </c>
      <c r="B11669" s="2">
        <v>5.6988899999999996</v>
      </c>
      <c r="C11669" s="2">
        <v>0</v>
      </c>
      <c r="D11669" s="2">
        <v>-78</v>
      </c>
      <c r="E11669" s="2">
        <v>0</v>
      </c>
      <c r="F11669" s="2">
        <v>-1.32263E-2</v>
      </c>
      <c r="G11669" s="2">
        <v>0</v>
      </c>
    </row>
    <row r="11670" spans="1:7" x14ac:dyDescent="0.15">
      <c r="A11670" s="2">
        <v>116.69</v>
      </c>
      <c r="B11670" s="2">
        <v>5.7001400000000002</v>
      </c>
      <c r="C11670" s="2">
        <v>0</v>
      </c>
      <c r="D11670" s="2">
        <v>-78</v>
      </c>
      <c r="E11670" s="2">
        <v>0</v>
      </c>
      <c r="F11670" s="2">
        <v>-1.32368E-2</v>
      </c>
      <c r="G11670" s="2">
        <v>0</v>
      </c>
    </row>
    <row r="11671" spans="1:7" x14ac:dyDescent="0.15">
      <c r="A11671" s="2">
        <v>116.7</v>
      </c>
      <c r="B11671" s="2">
        <v>5.70139</v>
      </c>
      <c r="C11671" s="2">
        <v>0</v>
      </c>
      <c r="D11671" s="2">
        <v>-78</v>
      </c>
      <c r="E11671" s="2">
        <v>0</v>
      </c>
      <c r="F11671" s="2">
        <v>-1.3247200000000001E-2</v>
      </c>
      <c r="G11671" s="2">
        <v>0</v>
      </c>
    </row>
    <row r="11672" spans="1:7" x14ac:dyDescent="0.15">
      <c r="A11672" s="2">
        <v>116.71</v>
      </c>
      <c r="B11672" s="2">
        <v>5.7026399999999997</v>
      </c>
      <c r="C11672" s="2">
        <v>0</v>
      </c>
      <c r="D11672" s="2">
        <v>-78</v>
      </c>
      <c r="E11672" s="2">
        <v>0</v>
      </c>
      <c r="F11672" s="2">
        <v>-1.3257700000000001E-2</v>
      </c>
      <c r="G11672" s="2">
        <v>0</v>
      </c>
    </row>
    <row r="11673" spans="1:7" x14ac:dyDescent="0.15">
      <c r="A11673" s="2">
        <v>116.72</v>
      </c>
      <c r="B11673" s="2">
        <v>5.7038900000000003</v>
      </c>
      <c r="C11673" s="2">
        <v>0</v>
      </c>
      <c r="D11673" s="2">
        <v>-78</v>
      </c>
      <c r="E11673" s="2">
        <v>0</v>
      </c>
      <c r="F11673" s="2">
        <v>-1.3268200000000001E-2</v>
      </c>
      <c r="G11673" s="2">
        <v>0</v>
      </c>
    </row>
    <row r="11674" spans="1:7" x14ac:dyDescent="0.15">
      <c r="A11674" s="2">
        <v>116.73</v>
      </c>
      <c r="B11674" s="2">
        <v>5.7051299999999996</v>
      </c>
      <c r="C11674" s="2">
        <v>0</v>
      </c>
      <c r="D11674" s="2">
        <v>-78</v>
      </c>
      <c r="E11674" s="2">
        <v>0</v>
      </c>
      <c r="F11674" s="2">
        <v>-1.3278699999999999E-2</v>
      </c>
      <c r="G11674" s="2">
        <v>0</v>
      </c>
    </row>
    <row r="11675" spans="1:7" x14ac:dyDescent="0.15">
      <c r="A11675" s="2">
        <v>116.74</v>
      </c>
      <c r="B11675" s="2">
        <v>5.7063699999999997</v>
      </c>
      <c r="C11675" s="2">
        <v>0</v>
      </c>
      <c r="D11675" s="2">
        <v>-78</v>
      </c>
      <c r="E11675" s="2">
        <v>0</v>
      </c>
      <c r="F11675" s="2">
        <v>-1.3289199999999999E-2</v>
      </c>
      <c r="G11675" s="2">
        <v>0</v>
      </c>
    </row>
    <row r="11676" spans="1:7" x14ac:dyDescent="0.15">
      <c r="A11676" s="2">
        <v>116.75</v>
      </c>
      <c r="B11676" s="2">
        <v>5.7076200000000004</v>
      </c>
      <c r="C11676" s="2">
        <v>0</v>
      </c>
      <c r="D11676" s="2">
        <v>-78</v>
      </c>
      <c r="E11676" s="2">
        <v>0</v>
      </c>
      <c r="F11676" s="2">
        <v>-1.3299699999999999E-2</v>
      </c>
      <c r="G11676" s="2">
        <v>0</v>
      </c>
    </row>
    <row r="11677" spans="1:7" x14ac:dyDescent="0.15">
      <c r="A11677" s="2">
        <v>116.76</v>
      </c>
      <c r="B11677" s="2">
        <v>5.7088599999999996</v>
      </c>
      <c r="C11677" s="2">
        <v>0</v>
      </c>
      <c r="D11677" s="2">
        <v>-78</v>
      </c>
      <c r="E11677" s="2">
        <v>0</v>
      </c>
      <c r="F11677" s="2">
        <v>-1.3310199999999999E-2</v>
      </c>
      <c r="G11677" s="2">
        <v>0</v>
      </c>
    </row>
    <row r="11678" spans="1:7" x14ac:dyDescent="0.15">
      <c r="A11678" s="2">
        <v>116.77</v>
      </c>
      <c r="B11678" s="2">
        <v>5.7100900000000001</v>
      </c>
      <c r="C11678" s="2">
        <v>0</v>
      </c>
      <c r="D11678" s="2">
        <v>-78</v>
      </c>
      <c r="E11678" s="2">
        <v>0</v>
      </c>
      <c r="F11678" s="2">
        <v>-1.33207E-2</v>
      </c>
      <c r="G11678" s="2">
        <v>0</v>
      </c>
    </row>
    <row r="11679" spans="1:7" x14ac:dyDescent="0.15">
      <c r="A11679" s="2">
        <v>116.78</v>
      </c>
      <c r="B11679" s="2">
        <v>5.7113300000000002</v>
      </c>
      <c r="C11679" s="2">
        <v>0</v>
      </c>
      <c r="D11679" s="2">
        <v>-78</v>
      </c>
      <c r="E11679" s="2">
        <v>0</v>
      </c>
      <c r="F11679" s="2">
        <v>-1.33312E-2</v>
      </c>
      <c r="G11679" s="2">
        <v>0</v>
      </c>
    </row>
    <row r="11680" spans="1:7" x14ac:dyDescent="0.15">
      <c r="A11680" s="2">
        <v>116.79</v>
      </c>
      <c r="B11680" s="2">
        <v>5.7125700000000004</v>
      </c>
      <c r="C11680" s="2">
        <v>0</v>
      </c>
      <c r="D11680" s="2">
        <v>-78</v>
      </c>
      <c r="E11680" s="2">
        <v>0</v>
      </c>
      <c r="F11680" s="2">
        <v>-1.33417E-2</v>
      </c>
      <c r="G11680" s="2">
        <v>0</v>
      </c>
    </row>
    <row r="11681" spans="1:7" x14ac:dyDescent="0.15">
      <c r="A11681" s="2">
        <v>116.8</v>
      </c>
      <c r="B11681" s="2">
        <v>5.7138</v>
      </c>
      <c r="C11681" s="2">
        <v>0</v>
      </c>
      <c r="D11681" s="2">
        <v>-78</v>
      </c>
      <c r="E11681" s="2">
        <v>0</v>
      </c>
      <c r="F11681" s="2">
        <v>-1.33522E-2</v>
      </c>
      <c r="G11681" s="2">
        <v>0</v>
      </c>
    </row>
    <row r="11682" spans="1:7" x14ac:dyDescent="0.15">
      <c r="A11682" s="2">
        <v>116.81</v>
      </c>
      <c r="B11682" s="2">
        <v>5.7150400000000001</v>
      </c>
      <c r="C11682" s="2">
        <v>0</v>
      </c>
      <c r="D11682" s="2">
        <v>-78</v>
      </c>
      <c r="E11682" s="2">
        <v>0</v>
      </c>
      <c r="F11682" s="2">
        <v>-1.33627E-2</v>
      </c>
      <c r="G11682" s="2">
        <v>0</v>
      </c>
    </row>
    <row r="11683" spans="1:7" x14ac:dyDescent="0.15">
      <c r="A11683" s="2">
        <v>116.82</v>
      </c>
      <c r="B11683" s="2">
        <v>5.7162699999999997</v>
      </c>
      <c r="C11683" s="2">
        <v>0</v>
      </c>
      <c r="D11683" s="2">
        <v>-78</v>
      </c>
      <c r="E11683" s="2">
        <v>0</v>
      </c>
      <c r="F11683" s="2">
        <v>-1.33732E-2</v>
      </c>
      <c r="G11683" s="2">
        <v>0</v>
      </c>
    </row>
    <row r="11684" spans="1:7" x14ac:dyDescent="0.15">
      <c r="A11684" s="2">
        <v>116.83</v>
      </c>
      <c r="B11684" s="2">
        <v>5.7175000000000002</v>
      </c>
      <c r="C11684" s="2">
        <v>0</v>
      </c>
      <c r="D11684" s="2">
        <v>-78</v>
      </c>
      <c r="E11684" s="2">
        <v>0</v>
      </c>
      <c r="F11684" s="2">
        <v>-1.33837E-2</v>
      </c>
      <c r="G11684" s="2">
        <v>0</v>
      </c>
    </row>
    <row r="11685" spans="1:7" x14ac:dyDescent="0.15">
      <c r="A11685" s="2">
        <v>116.84</v>
      </c>
      <c r="B11685" s="2">
        <v>5.7187299999999999</v>
      </c>
      <c r="C11685" s="2">
        <v>0</v>
      </c>
      <c r="D11685" s="2">
        <v>-78</v>
      </c>
      <c r="E11685" s="2">
        <v>0</v>
      </c>
      <c r="F11685" s="2">
        <v>-1.33942E-2</v>
      </c>
      <c r="G11685" s="2">
        <v>0</v>
      </c>
    </row>
    <row r="11686" spans="1:7" x14ac:dyDescent="0.15">
      <c r="A11686" s="2">
        <v>116.85</v>
      </c>
      <c r="B11686" s="2">
        <v>5.7199600000000004</v>
      </c>
      <c r="C11686" s="2">
        <v>0</v>
      </c>
      <c r="D11686" s="2">
        <v>-78</v>
      </c>
      <c r="E11686" s="2">
        <v>0</v>
      </c>
      <c r="F11686" s="2">
        <v>-1.34047E-2</v>
      </c>
      <c r="G11686" s="2">
        <v>0</v>
      </c>
    </row>
    <row r="11687" spans="1:7" x14ac:dyDescent="0.15">
      <c r="A11687" s="2">
        <v>116.86</v>
      </c>
      <c r="B11687" s="2">
        <v>5.72119</v>
      </c>
      <c r="C11687" s="2">
        <v>0</v>
      </c>
      <c r="D11687" s="2">
        <v>-78</v>
      </c>
      <c r="E11687" s="2">
        <v>0</v>
      </c>
      <c r="F11687" s="2">
        <v>-1.34152E-2</v>
      </c>
      <c r="G11687" s="2">
        <v>0</v>
      </c>
    </row>
    <row r="11688" spans="1:7" x14ac:dyDescent="0.15">
      <c r="A11688" s="2">
        <v>116.87</v>
      </c>
      <c r="B11688" s="2">
        <v>5.72241</v>
      </c>
      <c r="C11688" s="2">
        <v>0</v>
      </c>
      <c r="D11688" s="2">
        <v>-78</v>
      </c>
      <c r="E11688" s="2">
        <v>0</v>
      </c>
      <c r="F11688" s="2">
        <v>-1.34257E-2</v>
      </c>
      <c r="G11688" s="2">
        <v>0</v>
      </c>
    </row>
    <row r="11689" spans="1:7" x14ac:dyDescent="0.15">
      <c r="A11689" s="2">
        <v>116.88</v>
      </c>
      <c r="B11689" s="2">
        <v>5.7236399999999996</v>
      </c>
      <c r="C11689" s="2">
        <v>0</v>
      </c>
      <c r="D11689" s="2">
        <v>-78</v>
      </c>
      <c r="E11689" s="2">
        <v>0</v>
      </c>
      <c r="F11689" s="2">
        <v>-1.3436200000000001E-2</v>
      </c>
      <c r="G11689" s="2">
        <v>0</v>
      </c>
    </row>
    <row r="11690" spans="1:7" x14ac:dyDescent="0.15">
      <c r="A11690" s="2">
        <v>116.89</v>
      </c>
      <c r="B11690" s="2">
        <v>5.7248599999999996</v>
      </c>
      <c r="C11690" s="2">
        <v>0</v>
      </c>
      <c r="D11690" s="2">
        <v>-78</v>
      </c>
      <c r="E11690" s="2">
        <v>0</v>
      </c>
      <c r="F11690" s="2">
        <v>-1.3446700000000001E-2</v>
      </c>
      <c r="G11690" s="2">
        <v>0</v>
      </c>
    </row>
    <row r="11691" spans="1:7" x14ac:dyDescent="0.15">
      <c r="A11691" s="2">
        <v>116.9</v>
      </c>
      <c r="B11691" s="2">
        <v>5.7260799999999996</v>
      </c>
      <c r="C11691" s="2">
        <v>0</v>
      </c>
      <c r="D11691" s="2">
        <v>-78</v>
      </c>
      <c r="E11691" s="2">
        <v>0</v>
      </c>
      <c r="F11691" s="2">
        <v>-1.3457200000000001E-2</v>
      </c>
      <c r="G11691" s="2">
        <v>0</v>
      </c>
    </row>
    <row r="11692" spans="1:7" x14ac:dyDescent="0.15">
      <c r="A11692" s="2">
        <v>116.91</v>
      </c>
      <c r="B11692" s="2">
        <v>5.7272999999999996</v>
      </c>
      <c r="C11692" s="2">
        <v>0</v>
      </c>
      <c r="D11692" s="2">
        <v>-78</v>
      </c>
      <c r="E11692" s="2">
        <v>0</v>
      </c>
      <c r="F11692" s="2">
        <v>-1.34676E-2</v>
      </c>
      <c r="G11692" s="2">
        <v>0</v>
      </c>
    </row>
    <row r="11693" spans="1:7" x14ac:dyDescent="0.15">
      <c r="A11693" s="2">
        <v>116.92</v>
      </c>
      <c r="B11693" s="2">
        <v>5.7285199999999996</v>
      </c>
      <c r="C11693" s="2">
        <v>0</v>
      </c>
      <c r="D11693" s="2">
        <v>-78</v>
      </c>
      <c r="E11693" s="2">
        <v>0</v>
      </c>
      <c r="F11693" s="2">
        <v>-1.34781E-2</v>
      </c>
      <c r="G11693" s="2">
        <v>0</v>
      </c>
    </row>
    <row r="11694" spans="1:7" x14ac:dyDescent="0.15">
      <c r="A11694" s="2">
        <v>116.93</v>
      </c>
      <c r="B11694" s="2">
        <v>5.7297399999999996</v>
      </c>
      <c r="C11694" s="2">
        <v>0</v>
      </c>
      <c r="D11694" s="2">
        <v>-78</v>
      </c>
      <c r="E11694" s="2">
        <v>0</v>
      </c>
      <c r="F11694" s="2">
        <v>-1.34886E-2</v>
      </c>
      <c r="G11694" s="2">
        <v>0</v>
      </c>
    </row>
    <row r="11695" spans="1:7" x14ac:dyDescent="0.15">
      <c r="A11695" s="2">
        <v>116.94</v>
      </c>
      <c r="B11695" s="2">
        <v>5.73095</v>
      </c>
      <c r="C11695" s="2">
        <v>0</v>
      </c>
      <c r="D11695" s="2">
        <v>-78</v>
      </c>
      <c r="E11695" s="2">
        <v>0</v>
      </c>
      <c r="F11695" s="2">
        <v>-1.34991E-2</v>
      </c>
      <c r="G11695" s="2">
        <v>0</v>
      </c>
    </row>
    <row r="11696" spans="1:7" x14ac:dyDescent="0.15">
      <c r="A11696" s="2">
        <v>116.95</v>
      </c>
      <c r="B11696" s="2">
        <v>5.73217</v>
      </c>
      <c r="C11696" s="2">
        <v>0</v>
      </c>
      <c r="D11696" s="2">
        <v>-78</v>
      </c>
      <c r="E11696" s="2">
        <v>0</v>
      </c>
      <c r="F11696" s="2">
        <v>-1.35096E-2</v>
      </c>
      <c r="G11696" s="2">
        <v>0</v>
      </c>
    </row>
    <row r="11697" spans="1:7" x14ac:dyDescent="0.15">
      <c r="A11697" s="2">
        <v>116.96</v>
      </c>
      <c r="B11697" s="2">
        <v>5.7333800000000004</v>
      </c>
      <c r="C11697" s="2">
        <v>0</v>
      </c>
      <c r="D11697" s="2">
        <v>-78</v>
      </c>
      <c r="E11697" s="2">
        <v>0</v>
      </c>
      <c r="F11697" s="2">
        <v>-1.35201E-2</v>
      </c>
      <c r="G11697" s="2">
        <v>0</v>
      </c>
    </row>
    <row r="11698" spans="1:7" x14ac:dyDescent="0.15">
      <c r="A11698" s="2">
        <v>116.97</v>
      </c>
      <c r="B11698" s="2">
        <v>5.7345899999999999</v>
      </c>
      <c r="C11698" s="2">
        <v>0</v>
      </c>
      <c r="D11698" s="2">
        <v>-78</v>
      </c>
      <c r="E11698" s="2">
        <v>0</v>
      </c>
      <c r="F11698" s="2">
        <v>-1.35306E-2</v>
      </c>
      <c r="G11698" s="2">
        <v>0</v>
      </c>
    </row>
    <row r="11699" spans="1:7" x14ac:dyDescent="0.15">
      <c r="A11699" s="2">
        <v>116.98</v>
      </c>
      <c r="B11699" s="2">
        <v>5.7358000000000002</v>
      </c>
      <c r="C11699" s="2">
        <v>0</v>
      </c>
      <c r="D11699" s="2">
        <v>-78</v>
      </c>
      <c r="E11699" s="2">
        <v>0</v>
      </c>
      <c r="F11699" s="2">
        <v>-1.35411E-2</v>
      </c>
      <c r="G11699" s="2">
        <v>0</v>
      </c>
    </row>
    <row r="11700" spans="1:7" x14ac:dyDescent="0.15">
      <c r="A11700" s="2">
        <v>116.99</v>
      </c>
      <c r="B11700" s="2">
        <v>5.7370099999999997</v>
      </c>
      <c r="C11700" s="2">
        <v>0</v>
      </c>
      <c r="D11700" s="2">
        <v>-78</v>
      </c>
      <c r="E11700" s="2">
        <v>0</v>
      </c>
      <c r="F11700" s="2">
        <v>-1.35516E-2</v>
      </c>
      <c r="G11700" s="2">
        <v>0</v>
      </c>
    </row>
    <row r="11701" spans="1:7" x14ac:dyDescent="0.15">
      <c r="A11701" s="2">
        <v>117</v>
      </c>
      <c r="B11701" s="2">
        <v>5.7382200000000001</v>
      </c>
      <c r="C11701" s="2">
        <v>0</v>
      </c>
      <c r="D11701" s="2">
        <v>-78</v>
      </c>
      <c r="E11701" s="2">
        <v>0</v>
      </c>
      <c r="F11701" s="2">
        <v>-1.35622E-2</v>
      </c>
      <c r="G11701" s="2">
        <v>0</v>
      </c>
    </row>
    <row r="11702" spans="1:7" x14ac:dyDescent="0.15">
      <c r="A11702" s="2">
        <v>117.01</v>
      </c>
      <c r="B11702" s="2">
        <v>5.73942</v>
      </c>
      <c r="C11702" s="2">
        <v>0</v>
      </c>
      <c r="D11702" s="2">
        <v>-78</v>
      </c>
      <c r="E11702" s="2">
        <v>0</v>
      </c>
      <c r="F11702" s="2">
        <v>-1.35727E-2</v>
      </c>
      <c r="G11702" s="2">
        <v>0</v>
      </c>
    </row>
    <row r="11703" spans="1:7" x14ac:dyDescent="0.15">
      <c r="A11703" s="2">
        <v>117.02</v>
      </c>
      <c r="B11703" s="2">
        <v>5.7406300000000003</v>
      </c>
      <c r="C11703" s="2">
        <v>0</v>
      </c>
      <c r="D11703" s="2">
        <v>-78</v>
      </c>
      <c r="E11703" s="2">
        <v>0</v>
      </c>
      <c r="F11703" s="2">
        <v>-1.35832E-2</v>
      </c>
      <c r="G11703" s="2">
        <v>0</v>
      </c>
    </row>
    <row r="11704" spans="1:7" x14ac:dyDescent="0.15">
      <c r="A11704" s="2">
        <v>117.03</v>
      </c>
      <c r="B11704" s="2">
        <v>5.7418300000000002</v>
      </c>
      <c r="C11704" s="2">
        <v>0</v>
      </c>
      <c r="D11704" s="2">
        <v>-78</v>
      </c>
      <c r="E11704" s="2">
        <v>0</v>
      </c>
      <c r="F11704" s="2">
        <v>-1.35937E-2</v>
      </c>
      <c r="G11704" s="2">
        <v>0</v>
      </c>
    </row>
    <row r="11705" spans="1:7" x14ac:dyDescent="0.15">
      <c r="A11705" s="2">
        <v>117.04</v>
      </c>
      <c r="B11705" s="2">
        <v>5.7430300000000001</v>
      </c>
      <c r="C11705" s="2">
        <v>0</v>
      </c>
      <c r="D11705" s="2">
        <v>-78</v>
      </c>
      <c r="E11705" s="2">
        <v>0</v>
      </c>
      <c r="F11705" s="2">
        <v>-1.36042E-2</v>
      </c>
      <c r="G11705" s="2">
        <v>0</v>
      </c>
    </row>
    <row r="11706" spans="1:7" x14ac:dyDescent="0.15">
      <c r="A11706" s="2">
        <v>117.05</v>
      </c>
      <c r="B11706" s="2">
        <v>5.7442299999999999</v>
      </c>
      <c r="C11706" s="2">
        <v>0</v>
      </c>
      <c r="D11706" s="2">
        <v>-78</v>
      </c>
      <c r="E11706" s="2">
        <v>0</v>
      </c>
      <c r="F11706" s="2">
        <v>-1.36147E-2</v>
      </c>
      <c r="G11706" s="2">
        <v>0</v>
      </c>
    </row>
    <row r="11707" spans="1:7" x14ac:dyDescent="0.15">
      <c r="A11707" s="2">
        <v>117.06</v>
      </c>
      <c r="B11707" s="2">
        <v>5.7454299999999998</v>
      </c>
      <c r="C11707" s="2">
        <v>0</v>
      </c>
      <c r="D11707" s="2">
        <v>-78</v>
      </c>
      <c r="E11707" s="2">
        <v>0</v>
      </c>
      <c r="F11707" s="2">
        <v>-1.36253E-2</v>
      </c>
      <c r="G11707" s="2">
        <v>0</v>
      </c>
    </row>
    <row r="11708" spans="1:7" x14ac:dyDescent="0.15">
      <c r="A11708" s="2">
        <v>117.07</v>
      </c>
      <c r="B11708" s="2">
        <v>5.7466299999999997</v>
      </c>
      <c r="C11708" s="2">
        <v>0</v>
      </c>
      <c r="D11708" s="2">
        <v>-78</v>
      </c>
      <c r="E11708" s="2">
        <v>0</v>
      </c>
      <c r="F11708" s="2">
        <v>-1.36358E-2</v>
      </c>
      <c r="G11708" s="2">
        <v>0</v>
      </c>
    </row>
    <row r="11709" spans="1:7" x14ac:dyDescent="0.15">
      <c r="A11709" s="2">
        <v>117.08</v>
      </c>
      <c r="B11709" s="2">
        <v>5.7478300000000004</v>
      </c>
      <c r="C11709" s="2">
        <v>0</v>
      </c>
      <c r="D11709" s="2">
        <v>-78</v>
      </c>
      <c r="E11709" s="2">
        <v>0</v>
      </c>
      <c r="F11709" s="2">
        <v>-1.36463E-2</v>
      </c>
      <c r="G11709" s="2">
        <v>0</v>
      </c>
    </row>
    <row r="11710" spans="1:7" x14ac:dyDescent="0.15">
      <c r="A11710" s="2">
        <v>117.09</v>
      </c>
      <c r="B11710" s="2">
        <v>5.7490199999999998</v>
      </c>
      <c r="C11710" s="2">
        <v>0</v>
      </c>
      <c r="D11710" s="2">
        <v>-78</v>
      </c>
      <c r="E11710" s="2">
        <v>0</v>
      </c>
      <c r="F11710" s="2">
        <v>-1.36569E-2</v>
      </c>
      <c r="G11710" s="2">
        <v>0</v>
      </c>
    </row>
    <row r="11711" spans="1:7" x14ac:dyDescent="0.15">
      <c r="A11711" s="2">
        <v>117.1</v>
      </c>
      <c r="B11711" s="2">
        <v>5.7502199999999997</v>
      </c>
      <c r="C11711" s="2">
        <v>0</v>
      </c>
      <c r="D11711" s="2">
        <v>-78</v>
      </c>
      <c r="E11711" s="2">
        <v>0</v>
      </c>
      <c r="F11711" s="2">
        <v>-1.36674E-2</v>
      </c>
      <c r="G11711" s="2">
        <v>0</v>
      </c>
    </row>
    <row r="11712" spans="1:7" x14ac:dyDescent="0.15">
      <c r="A11712" s="2">
        <v>117.11</v>
      </c>
      <c r="B11712" s="2">
        <v>5.7514099999999999</v>
      </c>
      <c r="C11712" s="2">
        <v>0</v>
      </c>
      <c r="D11712" s="2">
        <v>-78</v>
      </c>
      <c r="E11712" s="2">
        <v>0</v>
      </c>
      <c r="F11712" s="2">
        <v>-1.36779E-2</v>
      </c>
      <c r="G11712" s="2">
        <v>0</v>
      </c>
    </row>
    <row r="11713" spans="1:7" x14ac:dyDescent="0.15">
      <c r="A11713" s="2">
        <v>117.12</v>
      </c>
      <c r="B11713" s="2">
        <v>5.7526000000000002</v>
      </c>
      <c r="C11713" s="2">
        <v>0</v>
      </c>
      <c r="D11713" s="2">
        <v>-78</v>
      </c>
      <c r="E11713" s="2">
        <v>0</v>
      </c>
      <c r="F11713" s="2">
        <v>-1.3688499999999999E-2</v>
      </c>
      <c r="G11713" s="2">
        <v>0</v>
      </c>
    </row>
    <row r="11714" spans="1:7" x14ac:dyDescent="0.15">
      <c r="A11714" s="2">
        <v>117.13</v>
      </c>
      <c r="B11714" s="2">
        <v>5.7537900000000004</v>
      </c>
      <c r="C11714" s="2">
        <v>0</v>
      </c>
      <c r="D11714" s="2">
        <v>-78</v>
      </c>
      <c r="E11714" s="2">
        <v>0</v>
      </c>
      <c r="F11714" s="2">
        <v>-1.3698999999999999E-2</v>
      </c>
      <c r="G11714" s="2">
        <v>0</v>
      </c>
    </row>
    <row r="11715" spans="1:7" x14ac:dyDescent="0.15">
      <c r="A11715" s="2">
        <v>117.14</v>
      </c>
      <c r="B11715" s="2">
        <v>5.7549799999999998</v>
      </c>
      <c r="C11715" s="2">
        <v>0</v>
      </c>
      <c r="D11715" s="2">
        <v>-78</v>
      </c>
      <c r="E11715" s="2">
        <v>0</v>
      </c>
      <c r="F11715" s="2">
        <v>-1.3709600000000001E-2</v>
      </c>
      <c r="G11715" s="2">
        <v>0</v>
      </c>
    </row>
    <row r="11716" spans="1:7" x14ac:dyDescent="0.15">
      <c r="A11716" s="2">
        <v>117.15</v>
      </c>
      <c r="B11716" s="2">
        <v>5.7561600000000004</v>
      </c>
      <c r="C11716" s="2">
        <v>0</v>
      </c>
      <c r="D11716" s="2">
        <v>-78</v>
      </c>
      <c r="E11716" s="2">
        <v>0</v>
      </c>
      <c r="F11716" s="2">
        <v>-1.3720100000000001E-2</v>
      </c>
      <c r="G11716" s="2">
        <v>0</v>
      </c>
    </row>
    <row r="11717" spans="1:7" x14ac:dyDescent="0.15">
      <c r="A11717" s="2">
        <v>117.16</v>
      </c>
      <c r="B11717" s="2">
        <v>5.7573499999999997</v>
      </c>
      <c r="C11717" s="2">
        <v>0</v>
      </c>
      <c r="D11717" s="2">
        <v>-78</v>
      </c>
      <c r="E11717" s="2">
        <v>0</v>
      </c>
      <c r="F11717" s="2">
        <v>-1.37307E-2</v>
      </c>
      <c r="G11717" s="2">
        <v>0</v>
      </c>
    </row>
    <row r="11718" spans="1:7" x14ac:dyDescent="0.15">
      <c r="A11718" s="2">
        <v>117.17</v>
      </c>
      <c r="B11718" s="2">
        <v>5.7585300000000004</v>
      </c>
      <c r="C11718" s="2">
        <v>0</v>
      </c>
      <c r="D11718" s="2">
        <v>-78</v>
      </c>
      <c r="E11718" s="2">
        <v>0</v>
      </c>
      <c r="F11718" s="2">
        <v>-1.37412E-2</v>
      </c>
      <c r="G11718" s="2">
        <v>0</v>
      </c>
    </row>
    <row r="11719" spans="1:7" x14ac:dyDescent="0.15">
      <c r="A11719" s="2">
        <v>117.18</v>
      </c>
      <c r="B11719" s="2">
        <v>5.7597100000000001</v>
      </c>
      <c r="C11719" s="2">
        <v>0</v>
      </c>
      <c r="D11719" s="2">
        <v>-78</v>
      </c>
      <c r="E11719" s="2">
        <v>0</v>
      </c>
      <c r="F11719" s="2">
        <v>-1.37518E-2</v>
      </c>
      <c r="G11719" s="2">
        <v>0</v>
      </c>
    </row>
    <row r="11720" spans="1:7" x14ac:dyDescent="0.15">
      <c r="A11720" s="2">
        <v>117.19</v>
      </c>
      <c r="B11720" s="2">
        <v>5.7609000000000004</v>
      </c>
      <c r="C11720" s="2">
        <v>0</v>
      </c>
      <c r="D11720" s="2">
        <v>-78</v>
      </c>
      <c r="E11720" s="2">
        <v>0</v>
      </c>
      <c r="F11720" s="2">
        <v>-1.37623E-2</v>
      </c>
      <c r="G11720" s="2">
        <v>0</v>
      </c>
    </row>
    <row r="11721" spans="1:7" x14ac:dyDescent="0.15">
      <c r="A11721" s="2">
        <v>117.2</v>
      </c>
      <c r="B11721" s="2">
        <v>5.7620699999999996</v>
      </c>
      <c r="C11721" s="2">
        <v>0</v>
      </c>
      <c r="D11721" s="2">
        <v>-78</v>
      </c>
      <c r="E11721" s="2">
        <v>0</v>
      </c>
      <c r="F11721" s="2">
        <v>-1.3772899999999999E-2</v>
      </c>
      <c r="G11721" s="2">
        <v>0</v>
      </c>
    </row>
    <row r="11722" spans="1:7" x14ac:dyDescent="0.15">
      <c r="A11722" s="2">
        <v>117.21</v>
      </c>
      <c r="B11722" s="2">
        <v>5.7632500000000002</v>
      </c>
      <c r="C11722" s="2">
        <v>0</v>
      </c>
      <c r="D11722" s="2">
        <v>-78</v>
      </c>
      <c r="E11722" s="2">
        <v>0</v>
      </c>
      <c r="F11722" s="2">
        <v>-1.3783399999999999E-2</v>
      </c>
      <c r="G11722" s="2">
        <v>0</v>
      </c>
    </row>
    <row r="11723" spans="1:7" x14ac:dyDescent="0.15">
      <c r="A11723" s="2">
        <v>117.22</v>
      </c>
      <c r="B11723" s="2">
        <v>5.7644299999999999</v>
      </c>
      <c r="C11723" s="2">
        <v>0</v>
      </c>
      <c r="D11723" s="2">
        <v>-78</v>
      </c>
      <c r="E11723" s="2">
        <v>0</v>
      </c>
      <c r="F11723" s="2">
        <v>-1.3794000000000001E-2</v>
      </c>
      <c r="G11723" s="2">
        <v>0</v>
      </c>
    </row>
    <row r="11724" spans="1:7" x14ac:dyDescent="0.15">
      <c r="A11724" s="2">
        <v>117.23</v>
      </c>
      <c r="B11724" s="2">
        <v>5.7656099999999997</v>
      </c>
      <c r="C11724" s="2">
        <v>0</v>
      </c>
      <c r="D11724" s="2">
        <v>-78</v>
      </c>
      <c r="E11724" s="2">
        <v>0</v>
      </c>
      <c r="F11724" s="2">
        <v>-1.3804500000000001E-2</v>
      </c>
      <c r="G11724" s="2">
        <v>0</v>
      </c>
    </row>
    <row r="11725" spans="1:7" x14ac:dyDescent="0.15">
      <c r="A11725" s="2">
        <v>117.24</v>
      </c>
      <c r="B11725" s="2">
        <v>5.7667799999999998</v>
      </c>
      <c r="C11725" s="2">
        <v>0</v>
      </c>
      <c r="D11725" s="2">
        <v>-78</v>
      </c>
      <c r="E11725" s="2">
        <v>0</v>
      </c>
      <c r="F11725" s="2">
        <v>-1.38151E-2</v>
      </c>
      <c r="G11725" s="2">
        <v>0</v>
      </c>
    </row>
    <row r="11726" spans="1:7" x14ac:dyDescent="0.15">
      <c r="A11726" s="2">
        <v>117.25</v>
      </c>
      <c r="B11726" s="2">
        <v>5.7679499999999999</v>
      </c>
      <c r="C11726" s="2">
        <v>0</v>
      </c>
      <c r="D11726" s="2">
        <v>-78</v>
      </c>
      <c r="E11726" s="2">
        <v>0</v>
      </c>
      <c r="F11726" s="2">
        <v>-1.38256E-2</v>
      </c>
      <c r="G11726" s="2">
        <v>0</v>
      </c>
    </row>
    <row r="11727" spans="1:7" x14ac:dyDescent="0.15">
      <c r="A11727" s="2">
        <v>117.26</v>
      </c>
      <c r="B11727" s="2">
        <v>5.76912</v>
      </c>
      <c r="C11727" s="2">
        <v>0</v>
      </c>
      <c r="D11727" s="2">
        <v>-78</v>
      </c>
      <c r="E11727" s="2">
        <v>0</v>
      </c>
      <c r="F11727" s="2">
        <v>-1.38362E-2</v>
      </c>
      <c r="G11727" s="2">
        <v>0</v>
      </c>
    </row>
    <row r="11728" spans="1:7" x14ac:dyDescent="0.15">
      <c r="A11728" s="2">
        <v>117.27</v>
      </c>
      <c r="B11728" s="2">
        <v>5.7702900000000001</v>
      </c>
      <c r="C11728" s="2">
        <v>0</v>
      </c>
      <c r="D11728" s="2">
        <v>-78</v>
      </c>
      <c r="E11728" s="2">
        <v>0</v>
      </c>
      <c r="F11728" s="2">
        <v>-1.38467E-2</v>
      </c>
      <c r="G11728" s="2">
        <v>0</v>
      </c>
    </row>
    <row r="11729" spans="1:7" x14ac:dyDescent="0.15">
      <c r="A11729" s="2">
        <v>117.28</v>
      </c>
      <c r="B11729" s="2">
        <v>5.7714600000000003</v>
      </c>
      <c r="C11729" s="2">
        <v>0</v>
      </c>
      <c r="D11729" s="2">
        <v>-78</v>
      </c>
      <c r="E11729" s="2">
        <v>0</v>
      </c>
      <c r="F11729" s="2">
        <v>-1.3857299999999999E-2</v>
      </c>
      <c r="G11729" s="2">
        <v>0</v>
      </c>
    </row>
    <row r="11730" spans="1:7" x14ac:dyDescent="0.15">
      <c r="A11730" s="2">
        <v>117.29</v>
      </c>
      <c r="B11730" s="2">
        <v>5.7726300000000004</v>
      </c>
      <c r="C11730" s="2">
        <v>0</v>
      </c>
      <c r="D11730" s="2">
        <v>-78</v>
      </c>
      <c r="E11730" s="2">
        <v>0</v>
      </c>
      <c r="F11730" s="2">
        <v>-1.38678E-2</v>
      </c>
      <c r="G11730" s="2">
        <v>0</v>
      </c>
    </row>
    <row r="11731" spans="1:7" x14ac:dyDescent="0.15">
      <c r="A11731" s="2">
        <v>117.3</v>
      </c>
      <c r="B11731" s="2">
        <v>5.7737999999999996</v>
      </c>
      <c r="C11731" s="2">
        <v>0</v>
      </c>
      <c r="D11731" s="2">
        <v>-78</v>
      </c>
      <c r="E11731" s="2">
        <v>0</v>
      </c>
      <c r="F11731" s="2">
        <v>-1.3878400000000001E-2</v>
      </c>
      <c r="G11731" s="2">
        <v>0</v>
      </c>
    </row>
    <row r="11732" spans="1:7" x14ac:dyDescent="0.15">
      <c r="A11732" s="2">
        <v>117.31</v>
      </c>
      <c r="B11732" s="2">
        <v>5.7749600000000001</v>
      </c>
      <c r="C11732" s="2">
        <v>0</v>
      </c>
      <c r="D11732" s="2">
        <v>-78</v>
      </c>
      <c r="E11732" s="2">
        <v>0</v>
      </c>
      <c r="F11732" s="2">
        <v>-1.3888899999999999E-2</v>
      </c>
      <c r="G11732" s="2">
        <v>0</v>
      </c>
    </row>
    <row r="11733" spans="1:7" x14ac:dyDescent="0.15">
      <c r="A11733" s="2">
        <v>117.32</v>
      </c>
      <c r="B11733" s="2">
        <v>5.7761199999999997</v>
      </c>
      <c r="C11733" s="2">
        <v>0</v>
      </c>
      <c r="D11733" s="2">
        <v>-78</v>
      </c>
      <c r="E11733" s="2">
        <v>0</v>
      </c>
      <c r="F11733" s="2">
        <v>-1.38995E-2</v>
      </c>
      <c r="G11733" s="2">
        <v>0</v>
      </c>
    </row>
    <row r="11734" spans="1:7" x14ac:dyDescent="0.15">
      <c r="A11734" s="2">
        <v>117.33</v>
      </c>
      <c r="B11734" s="2">
        <v>5.7772800000000002</v>
      </c>
      <c r="C11734" s="2">
        <v>0</v>
      </c>
      <c r="D11734" s="2">
        <v>-78</v>
      </c>
      <c r="E11734" s="2">
        <v>0</v>
      </c>
      <c r="F11734" s="2">
        <v>-1.39101E-2</v>
      </c>
      <c r="G11734" s="2">
        <v>0</v>
      </c>
    </row>
    <row r="11735" spans="1:7" x14ac:dyDescent="0.15">
      <c r="A11735" s="2">
        <v>117.34</v>
      </c>
      <c r="B11735" s="2">
        <v>5.7784500000000003</v>
      </c>
      <c r="C11735" s="2">
        <v>0</v>
      </c>
      <c r="D11735" s="2">
        <v>-78</v>
      </c>
      <c r="E11735" s="2">
        <v>0</v>
      </c>
      <c r="F11735" s="2">
        <v>-1.39206E-2</v>
      </c>
      <c r="G11735" s="2">
        <v>0</v>
      </c>
    </row>
    <row r="11736" spans="1:7" x14ac:dyDescent="0.15">
      <c r="A11736" s="2">
        <v>117.35</v>
      </c>
      <c r="B11736" s="2">
        <v>5.7796000000000003</v>
      </c>
      <c r="C11736" s="2">
        <v>0</v>
      </c>
      <c r="D11736" s="2">
        <v>-78</v>
      </c>
      <c r="E11736" s="2">
        <v>0</v>
      </c>
      <c r="F11736" s="2">
        <v>-1.3931199999999999E-2</v>
      </c>
      <c r="G11736" s="2">
        <v>0</v>
      </c>
    </row>
    <row r="11737" spans="1:7" x14ac:dyDescent="0.15">
      <c r="A11737" s="2">
        <v>117.36</v>
      </c>
      <c r="B11737" s="2">
        <v>5.7807599999999999</v>
      </c>
      <c r="C11737" s="2">
        <v>0</v>
      </c>
      <c r="D11737" s="2">
        <v>-78</v>
      </c>
      <c r="E11737" s="2">
        <v>0</v>
      </c>
      <c r="F11737" s="2">
        <v>-1.39417E-2</v>
      </c>
      <c r="G11737" s="2">
        <v>0</v>
      </c>
    </row>
    <row r="11738" spans="1:7" x14ac:dyDescent="0.15">
      <c r="A11738" s="2">
        <v>117.37</v>
      </c>
      <c r="B11738" s="2">
        <v>5.7819200000000004</v>
      </c>
      <c r="C11738" s="2">
        <v>0</v>
      </c>
      <c r="D11738" s="2">
        <v>-78</v>
      </c>
      <c r="E11738" s="2">
        <v>0</v>
      </c>
      <c r="F11738" s="2">
        <v>-1.3952300000000001E-2</v>
      </c>
      <c r="G11738" s="2">
        <v>0</v>
      </c>
    </row>
    <row r="11739" spans="1:7" x14ac:dyDescent="0.15">
      <c r="A11739" s="2">
        <v>117.38</v>
      </c>
      <c r="B11739" s="2">
        <v>5.7830700000000004</v>
      </c>
      <c r="C11739" s="2">
        <v>0</v>
      </c>
      <c r="D11739" s="2">
        <v>-78</v>
      </c>
      <c r="E11739" s="2">
        <v>0</v>
      </c>
      <c r="F11739" s="2">
        <v>-1.3962799999999999E-2</v>
      </c>
      <c r="G11739" s="2">
        <v>0</v>
      </c>
    </row>
    <row r="11740" spans="1:7" x14ac:dyDescent="0.15">
      <c r="A11740" s="2">
        <v>117.39</v>
      </c>
      <c r="B11740" s="2">
        <v>5.78423</v>
      </c>
      <c r="C11740" s="2">
        <v>0</v>
      </c>
      <c r="D11740" s="2">
        <v>-78</v>
      </c>
      <c r="E11740" s="2">
        <v>0</v>
      </c>
      <c r="F11740" s="2">
        <v>-1.39734E-2</v>
      </c>
      <c r="G11740" s="2">
        <v>0</v>
      </c>
    </row>
    <row r="11741" spans="1:7" x14ac:dyDescent="0.15">
      <c r="A11741" s="2">
        <v>117.4</v>
      </c>
      <c r="B11741" s="2">
        <v>5.78538</v>
      </c>
      <c r="C11741" s="2">
        <v>0</v>
      </c>
      <c r="D11741" s="2">
        <v>-78</v>
      </c>
      <c r="E11741" s="2">
        <v>0</v>
      </c>
      <c r="F11741" s="2">
        <v>-1.3984E-2</v>
      </c>
      <c r="G11741" s="2">
        <v>0</v>
      </c>
    </row>
    <row r="11742" spans="1:7" x14ac:dyDescent="0.15">
      <c r="A11742" s="2">
        <v>117.41</v>
      </c>
      <c r="B11742" s="2">
        <v>5.78653</v>
      </c>
      <c r="C11742" s="2">
        <v>0</v>
      </c>
      <c r="D11742" s="2">
        <v>-78</v>
      </c>
      <c r="E11742" s="2">
        <v>0</v>
      </c>
      <c r="F11742" s="2">
        <v>-1.39945E-2</v>
      </c>
      <c r="G11742" s="2">
        <v>0</v>
      </c>
    </row>
    <row r="11743" spans="1:7" x14ac:dyDescent="0.15">
      <c r="A11743" s="2">
        <v>117.42</v>
      </c>
      <c r="B11743" s="2">
        <v>5.7876799999999999</v>
      </c>
      <c r="C11743" s="2">
        <v>0</v>
      </c>
      <c r="D11743" s="2">
        <v>-78</v>
      </c>
      <c r="E11743" s="2">
        <v>0</v>
      </c>
      <c r="F11743" s="2">
        <v>-1.4005099999999999E-2</v>
      </c>
      <c r="G11743" s="2">
        <v>0</v>
      </c>
    </row>
    <row r="11744" spans="1:7" x14ac:dyDescent="0.15">
      <c r="A11744" s="2">
        <v>117.43</v>
      </c>
      <c r="B11744" s="2">
        <v>5.7888200000000003</v>
      </c>
      <c r="C11744" s="2">
        <v>0</v>
      </c>
      <c r="D11744" s="2">
        <v>-78</v>
      </c>
      <c r="E11744" s="2">
        <v>0</v>
      </c>
      <c r="F11744" s="2">
        <v>-1.40156E-2</v>
      </c>
      <c r="G11744" s="2">
        <v>0</v>
      </c>
    </row>
    <row r="11745" spans="1:7" x14ac:dyDescent="0.15">
      <c r="A11745" s="2">
        <v>117.44</v>
      </c>
      <c r="B11745" s="2">
        <v>5.7899700000000003</v>
      </c>
      <c r="C11745" s="2">
        <v>0</v>
      </c>
      <c r="D11745" s="2">
        <v>-78</v>
      </c>
      <c r="E11745" s="2">
        <v>0</v>
      </c>
      <c r="F11745" s="2">
        <v>-1.4026200000000001E-2</v>
      </c>
      <c r="G11745" s="2">
        <v>0</v>
      </c>
    </row>
    <row r="11746" spans="1:7" x14ac:dyDescent="0.15">
      <c r="A11746" s="2">
        <v>117.45</v>
      </c>
      <c r="B11746" s="2">
        <v>5.7911200000000003</v>
      </c>
      <c r="C11746" s="2">
        <v>0</v>
      </c>
      <c r="D11746" s="2">
        <v>-78</v>
      </c>
      <c r="E11746" s="2">
        <v>0</v>
      </c>
      <c r="F11746" s="2">
        <v>-1.4036699999999999E-2</v>
      </c>
      <c r="G11746" s="2">
        <v>0</v>
      </c>
    </row>
    <row r="11747" spans="1:7" x14ac:dyDescent="0.15">
      <c r="A11747" s="2">
        <v>117.46</v>
      </c>
      <c r="B11747" s="2">
        <v>5.7922599999999997</v>
      </c>
      <c r="C11747" s="2">
        <v>0</v>
      </c>
      <c r="D11747" s="2">
        <v>-78</v>
      </c>
      <c r="E11747" s="2">
        <v>0</v>
      </c>
      <c r="F11747" s="2">
        <v>-1.40473E-2</v>
      </c>
      <c r="G11747" s="2">
        <v>0</v>
      </c>
    </row>
    <row r="11748" spans="1:7" x14ac:dyDescent="0.15">
      <c r="A11748" s="2">
        <v>117.47</v>
      </c>
      <c r="B11748" s="2">
        <v>5.7934000000000001</v>
      </c>
      <c r="C11748" s="2">
        <v>0</v>
      </c>
      <c r="D11748" s="2">
        <v>-78</v>
      </c>
      <c r="E11748" s="2">
        <v>0</v>
      </c>
      <c r="F11748" s="2">
        <v>-1.40579E-2</v>
      </c>
      <c r="G11748" s="2">
        <v>0</v>
      </c>
    </row>
    <row r="11749" spans="1:7" x14ac:dyDescent="0.15">
      <c r="A11749" s="2">
        <v>117.48</v>
      </c>
      <c r="B11749" s="2">
        <v>5.7945399999999996</v>
      </c>
      <c r="C11749" s="2">
        <v>0</v>
      </c>
      <c r="D11749" s="2">
        <v>-78</v>
      </c>
      <c r="E11749" s="2">
        <v>0</v>
      </c>
      <c r="F11749" s="2">
        <v>-1.40684E-2</v>
      </c>
      <c r="G11749" s="2">
        <v>0</v>
      </c>
    </row>
    <row r="11750" spans="1:7" x14ac:dyDescent="0.15">
      <c r="A11750" s="2">
        <v>117.49</v>
      </c>
      <c r="B11750" s="2">
        <v>5.7956799999999999</v>
      </c>
      <c r="C11750" s="2">
        <v>0</v>
      </c>
      <c r="D11750" s="2">
        <v>-78</v>
      </c>
      <c r="E11750" s="2">
        <v>0</v>
      </c>
      <c r="F11750" s="2">
        <v>-1.4079E-2</v>
      </c>
      <c r="G11750" s="2">
        <v>0</v>
      </c>
    </row>
    <row r="11751" spans="1:7" x14ac:dyDescent="0.15">
      <c r="A11751" s="2">
        <v>117.5</v>
      </c>
      <c r="B11751" s="2">
        <v>5.7968200000000003</v>
      </c>
      <c r="C11751" s="2">
        <v>0</v>
      </c>
      <c r="D11751" s="2">
        <v>-78</v>
      </c>
      <c r="E11751" s="2">
        <v>0</v>
      </c>
      <c r="F11751" s="2">
        <v>-1.40895E-2</v>
      </c>
      <c r="G11751" s="2">
        <v>0</v>
      </c>
    </row>
    <row r="11752" spans="1:7" x14ac:dyDescent="0.15">
      <c r="A11752" s="2">
        <v>117.51</v>
      </c>
      <c r="B11752" s="2">
        <v>5.7979599999999998</v>
      </c>
      <c r="C11752" s="2">
        <v>0</v>
      </c>
      <c r="D11752" s="2">
        <v>-78</v>
      </c>
      <c r="E11752" s="2">
        <v>0</v>
      </c>
      <c r="F11752" s="2">
        <v>-1.4100100000000001E-2</v>
      </c>
      <c r="G11752" s="2">
        <v>0</v>
      </c>
    </row>
    <row r="11753" spans="1:7" x14ac:dyDescent="0.15">
      <c r="A11753" s="2">
        <v>117.52</v>
      </c>
      <c r="B11753" s="2">
        <v>5.7990899999999996</v>
      </c>
      <c r="C11753" s="2">
        <v>0</v>
      </c>
      <c r="D11753" s="2">
        <v>-78</v>
      </c>
      <c r="E11753" s="2">
        <v>0</v>
      </c>
      <c r="F11753" s="2">
        <v>-1.4110599999999999E-2</v>
      </c>
      <c r="G11753" s="2">
        <v>0</v>
      </c>
    </row>
    <row r="11754" spans="1:7" x14ac:dyDescent="0.15">
      <c r="A11754" s="2">
        <v>117.53</v>
      </c>
      <c r="B11754" s="2">
        <v>5.80023</v>
      </c>
      <c r="C11754" s="2">
        <v>0</v>
      </c>
      <c r="D11754" s="2">
        <v>-78</v>
      </c>
      <c r="E11754" s="2">
        <v>0</v>
      </c>
      <c r="F11754" s="2">
        <v>-1.41212E-2</v>
      </c>
      <c r="G11754" s="2">
        <v>0</v>
      </c>
    </row>
    <row r="11755" spans="1:7" x14ac:dyDescent="0.15">
      <c r="A11755" s="2">
        <v>117.54</v>
      </c>
      <c r="B11755" s="2">
        <v>5.8013599999999999</v>
      </c>
      <c r="C11755" s="2">
        <v>0</v>
      </c>
      <c r="D11755" s="2">
        <v>-78</v>
      </c>
      <c r="E11755" s="2">
        <v>0</v>
      </c>
      <c r="F11755" s="2">
        <v>-1.4131700000000001E-2</v>
      </c>
      <c r="G11755" s="2">
        <v>0</v>
      </c>
    </row>
    <row r="11756" spans="1:7" x14ac:dyDescent="0.15">
      <c r="A11756" s="2">
        <v>117.55</v>
      </c>
      <c r="B11756" s="2">
        <v>5.8024899999999997</v>
      </c>
      <c r="C11756" s="2">
        <v>0</v>
      </c>
      <c r="D11756" s="2">
        <v>-78</v>
      </c>
      <c r="E11756" s="2">
        <v>0</v>
      </c>
      <c r="F11756" s="2">
        <v>-1.41423E-2</v>
      </c>
      <c r="G11756" s="2">
        <v>0</v>
      </c>
    </row>
    <row r="11757" spans="1:7" x14ac:dyDescent="0.15">
      <c r="A11757" s="2">
        <v>117.56</v>
      </c>
      <c r="B11757" s="2">
        <v>5.8036199999999996</v>
      </c>
      <c r="C11757" s="2">
        <v>0</v>
      </c>
      <c r="D11757" s="2">
        <v>-78</v>
      </c>
      <c r="E11757" s="2">
        <v>0</v>
      </c>
      <c r="F11757" s="2">
        <v>-1.41528E-2</v>
      </c>
      <c r="G11757" s="2">
        <v>0</v>
      </c>
    </row>
    <row r="11758" spans="1:7" x14ac:dyDescent="0.15">
      <c r="A11758" s="2">
        <v>117.57</v>
      </c>
      <c r="B11758" s="2">
        <v>5.8047500000000003</v>
      </c>
      <c r="C11758" s="2">
        <v>0</v>
      </c>
      <c r="D11758" s="2">
        <v>-78</v>
      </c>
      <c r="E11758" s="2">
        <v>0</v>
      </c>
      <c r="F11758" s="2">
        <v>-1.41634E-2</v>
      </c>
      <c r="G11758" s="2">
        <v>0</v>
      </c>
    </row>
    <row r="11759" spans="1:7" x14ac:dyDescent="0.15">
      <c r="A11759" s="2">
        <v>117.58</v>
      </c>
      <c r="B11759" s="2">
        <v>5.8058699999999996</v>
      </c>
      <c r="C11759" s="2">
        <v>0</v>
      </c>
      <c r="D11759" s="2">
        <v>-78</v>
      </c>
      <c r="E11759" s="2">
        <v>0</v>
      </c>
      <c r="F11759" s="2">
        <v>-1.41739E-2</v>
      </c>
      <c r="G11759" s="2">
        <v>0</v>
      </c>
    </row>
    <row r="11760" spans="1:7" x14ac:dyDescent="0.15">
      <c r="A11760" s="2">
        <v>117.59</v>
      </c>
      <c r="B11760" s="2">
        <v>5.8070000000000004</v>
      </c>
      <c r="C11760" s="2">
        <v>0</v>
      </c>
      <c r="D11760" s="2">
        <v>-78</v>
      </c>
      <c r="E11760" s="2">
        <v>0</v>
      </c>
      <c r="F11760" s="2">
        <v>-1.4184499999999999E-2</v>
      </c>
      <c r="G11760" s="2">
        <v>0</v>
      </c>
    </row>
    <row r="11761" spans="1:7" x14ac:dyDescent="0.15">
      <c r="A11761" s="2">
        <v>117.6</v>
      </c>
      <c r="B11761" s="2">
        <v>5.8081199999999997</v>
      </c>
      <c r="C11761" s="2">
        <v>0</v>
      </c>
      <c r="D11761" s="2">
        <v>-78</v>
      </c>
      <c r="E11761" s="2">
        <v>0</v>
      </c>
      <c r="F11761" s="2">
        <v>-1.4194999999999999E-2</v>
      </c>
      <c r="G11761" s="2">
        <v>0</v>
      </c>
    </row>
    <row r="11762" spans="1:7" x14ac:dyDescent="0.15">
      <c r="A11762" s="2">
        <v>117.61</v>
      </c>
      <c r="B11762" s="2">
        <v>5.8092499999999996</v>
      </c>
      <c r="C11762" s="2">
        <v>0</v>
      </c>
      <c r="D11762" s="2">
        <v>-78</v>
      </c>
      <c r="E11762" s="2">
        <v>0</v>
      </c>
      <c r="F11762" s="2">
        <v>-1.4205600000000001E-2</v>
      </c>
      <c r="G11762" s="2">
        <v>0</v>
      </c>
    </row>
    <row r="11763" spans="1:7" x14ac:dyDescent="0.15">
      <c r="A11763" s="2">
        <v>117.62</v>
      </c>
      <c r="B11763" s="2">
        <v>5.8103699999999998</v>
      </c>
      <c r="C11763" s="2">
        <v>0</v>
      </c>
      <c r="D11763" s="2">
        <v>-78</v>
      </c>
      <c r="E11763" s="2">
        <v>0</v>
      </c>
      <c r="F11763" s="2">
        <v>-1.4216100000000001E-2</v>
      </c>
      <c r="G11763" s="2">
        <v>0</v>
      </c>
    </row>
    <row r="11764" spans="1:7" x14ac:dyDescent="0.15">
      <c r="A11764" s="2">
        <v>117.63</v>
      </c>
      <c r="B11764" s="2">
        <v>5.81149</v>
      </c>
      <c r="C11764" s="2">
        <v>0</v>
      </c>
      <c r="D11764" s="2">
        <v>-78</v>
      </c>
      <c r="E11764" s="2">
        <v>0</v>
      </c>
      <c r="F11764" s="2">
        <v>-1.42267E-2</v>
      </c>
      <c r="G11764" s="2">
        <v>0</v>
      </c>
    </row>
    <row r="11765" spans="1:7" x14ac:dyDescent="0.15">
      <c r="A11765" s="2">
        <v>117.64</v>
      </c>
      <c r="B11765" s="2">
        <v>5.8126100000000003</v>
      </c>
      <c r="C11765" s="2">
        <v>0</v>
      </c>
      <c r="D11765" s="2">
        <v>-78</v>
      </c>
      <c r="E11765" s="2">
        <v>0</v>
      </c>
      <c r="F11765" s="2">
        <v>-1.42372E-2</v>
      </c>
      <c r="G11765" s="2">
        <v>0</v>
      </c>
    </row>
    <row r="11766" spans="1:7" x14ac:dyDescent="0.15">
      <c r="A11766" s="2">
        <v>117.65</v>
      </c>
      <c r="B11766" s="2">
        <v>5.81372</v>
      </c>
      <c r="C11766" s="2">
        <v>0</v>
      </c>
      <c r="D11766" s="2">
        <v>-78</v>
      </c>
      <c r="E11766" s="2">
        <v>0</v>
      </c>
      <c r="F11766" s="2">
        <v>-1.42477E-2</v>
      </c>
      <c r="G11766" s="2">
        <v>0</v>
      </c>
    </row>
    <row r="11767" spans="1:7" x14ac:dyDescent="0.15">
      <c r="A11767" s="2">
        <v>117.66</v>
      </c>
      <c r="B11767" s="2">
        <v>5.8148400000000002</v>
      </c>
      <c r="C11767" s="2">
        <v>0</v>
      </c>
      <c r="D11767" s="2">
        <v>-78</v>
      </c>
      <c r="E11767" s="2">
        <v>0</v>
      </c>
      <c r="F11767" s="2">
        <v>-1.42583E-2</v>
      </c>
      <c r="G11767" s="2">
        <v>0</v>
      </c>
    </row>
    <row r="11768" spans="1:7" x14ac:dyDescent="0.15">
      <c r="A11768" s="2">
        <v>117.67</v>
      </c>
      <c r="B11768" s="2">
        <v>5.81595</v>
      </c>
      <c r="C11768" s="2">
        <v>0</v>
      </c>
      <c r="D11768" s="2">
        <v>-78</v>
      </c>
      <c r="E11768" s="2">
        <v>0</v>
      </c>
      <c r="F11768" s="2">
        <v>-1.42688E-2</v>
      </c>
      <c r="G11768" s="2">
        <v>0</v>
      </c>
    </row>
    <row r="11769" spans="1:7" x14ac:dyDescent="0.15">
      <c r="A11769" s="2">
        <v>117.68</v>
      </c>
      <c r="B11769" s="2">
        <v>5.8170700000000002</v>
      </c>
      <c r="C11769" s="2">
        <v>0</v>
      </c>
      <c r="D11769" s="2">
        <v>-78</v>
      </c>
      <c r="E11769" s="2">
        <v>0</v>
      </c>
      <c r="F11769" s="2">
        <v>-1.4279399999999999E-2</v>
      </c>
      <c r="G11769" s="2">
        <v>0</v>
      </c>
    </row>
    <row r="11770" spans="1:7" x14ac:dyDescent="0.15">
      <c r="A11770" s="2">
        <v>117.69</v>
      </c>
      <c r="B11770" s="2">
        <v>5.8181799999999999</v>
      </c>
      <c r="C11770" s="2">
        <v>0</v>
      </c>
      <c r="D11770" s="2">
        <v>-78</v>
      </c>
      <c r="E11770" s="2">
        <v>0</v>
      </c>
      <c r="F11770" s="2">
        <v>-1.4289899999999999E-2</v>
      </c>
      <c r="G11770" s="2">
        <v>0</v>
      </c>
    </row>
    <row r="11771" spans="1:7" x14ac:dyDescent="0.15">
      <c r="A11771" s="2">
        <v>117.7</v>
      </c>
      <c r="B11771" s="2">
        <v>5.8192899999999996</v>
      </c>
      <c r="C11771" s="2">
        <v>0</v>
      </c>
      <c r="D11771" s="2">
        <v>-78</v>
      </c>
      <c r="E11771" s="2">
        <v>0</v>
      </c>
      <c r="F11771" s="2">
        <v>-1.43004E-2</v>
      </c>
      <c r="G11771" s="2">
        <v>0</v>
      </c>
    </row>
    <row r="11772" spans="1:7" x14ac:dyDescent="0.15">
      <c r="A11772" s="2">
        <v>117.71</v>
      </c>
      <c r="B11772" s="2">
        <v>5.8204000000000002</v>
      </c>
      <c r="C11772" s="2">
        <v>0</v>
      </c>
      <c r="D11772" s="2">
        <v>-78</v>
      </c>
      <c r="E11772" s="2">
        <v>0</v>
      </c>
      <c r="F11772" s="2">
        <v>-1.4311000000000001E-2</v>
      </c>
      <c r="G11772" s="2">
        <v>0</v>
      </c>
    </row>
    <row r="11773" spans="1:7" x14ac:dyDescent="0.15">
      <c r="A11773" s="2">
        <v>117.72</v>
      </c>
      <c r="B11773" s="2">
        <v>5.8215000000000003</v>
      </c>
      <c r="C11773" s="2">
        <v>0</v>
      </c>
      <c r="D11773" s="2">
        <v>-78</v>
      </c>
      <c r="E11773" s="2">
        <v>0</v>
      </c>
      <c r="F11773" s="2">
        <v>-1.4321499999999999E-2</v>
      </c>
      <c r="G11773" s="2">
        <v>0</v>
      </c>
    </row>
    <row r="11774" spans="1:7" x14ac:dyDescent="0.15">
      <c r="A11774" s="2">
        <v>117.73</v>
      </c>
      <c r="B11774" s="2">
        <v>5.8226100000000001</v>
      </c>
      <c r="C11774" s="2">
        <v>0</v>
      </c>
      <c r="D11774" s="2">
        <v>-78</v>
      </c>
      <c r="E11774" s="2">
        <v>0</v>
      </c>
      <c r="F11774" s="2">
        <v>-1.4331999999999999E-2</v>
      </c>
      <c r="G11774" s="2">
        <v>0</v>
      </c>
    </row>
    <row r="11775" spans="1:7" x14ac:dyDescent="0.15">
      <c r="A11775" s="2">
        <v>117.74</v>
      </c>
      <c r="B11775" s="2">
        <v>5.8237100000000002</v>
      </c>
      <c r="C11775" s="2">
        <v>0</v>
      </c>
      <c r="D11775" s="2">
        <v>-78</v>
      </c>
      <c r="E11775" s="2">
        <v>0</v>
      </c>
      <c r="F11775" s="2">
        <v>-1.4342499999999999E-2</v>
      </c>
      <c r="G11775" s="2">
        <v>0</v>
      </c>
    </row>
    <row r="11776" spans="1:7" x14ac:dyDescent="0.15">
      <c r="A11776" s="2">
        <v>117.75</v>
      </c>
      <c r="B11776" s="2">
        <v>5.8248199999999999</v>
      </c>
      <c r="C11776" s="2">
        <v>0</v>
      </c>
      <c r="D11776" s="2">
        <v>-78</v>
      </c>
      <c r="E11776" s="2">
        <v>0</v>
      </c>
      <c r="F11776" s="2">
        <v>-1.4353100000000001E-2</v>
      </c>
      <c r="G11776" s="2">
        <v>0</v>
      </c>
    </row>
    <row r="11777" spans="1:7" x14ac:dyDescent="0.15">
      <c r="A11777" s="2">
        <v>117.76</v>
      </c>
      <c r="B11777" s="2">
        <v>5.82592</v>
      </c>
      <c r="C11777" s="2">
        <v>0</v>
      </c>
      <c r="D11777" s="2">
        <v>-78</v>
      </c>
      <c r="E11777" s="2">
        <v>0</v>
      </c>
      <c r="F11777" s="2">
        <v>-1.4363600000000001E-2</v>
      </c>
      <c r="G11777" s="2">
        <v>0</v>
      </c>
    </row>
    <row r="11778" spans="1:7" x14ac:dyDescent="0.15">
      <c r="A11778" s="2">
        <v>117.77</v>
      </c>
      <c r="B11778" s="2">
        <v>5.8270200000000001</v>
      </c>
      <c r="C11778" s="2">
        <v>0</v>
      </c>
      <c r="D11778" s="2">
        <v>-78</v>
      </c>
      <c r="E11778" s="2">
        <v>0</v>
      </c>
      <c r="F11778" s="2">
        <v>-1.4374100000000001E-2</v>
      </c>
      <c r="G11778" s="2">
        <v>0</v>
      </c>
    </row>
    <row r="11779" spans="1:7" x14ac:dyDescent="0.15">
      <c r="A11779" s="2">
        <v>117.78</v>
      </c>
      <c r="B11779" s="2">
        <v>5.8281200000000002</v>
      </c>
      <c r="C11779" s="2">
        <v>0</v>
      </c>
      <c r="D11779" s="2">
        <v>-78</v>
      </c>
      <c r="E11779" s="2">
        <v>0</v>
      </c>
      <c r="F11779" s="2">
        <v>-1.4384600000000001E-2</v>
      </c>
      <c r="G11779" s="2">
        <v>0</v>
      </c>
    </row>
    <row r="11780" spans="1:7" x14ac:dyDescent="0.15">
      <c r="A11780" s="2">
        <v>117.79</v>
      </c>
      <c r="B11780" s="2">
        <v>5.8292099999999998</v>
      </c>
      <c r="C11780" s="2">
        <v>0</v>
      </c>
      <c r="D11780" s="2">
        <v>-78</v>
      </c>
      <c r="E11780" s="2">
        <v>0</v>
      </c>
      <c r="F11780" s="2">
        <v>-1.43952E-2</v>
      </c>
      <c r="G11780" s="2">
        <v>0</v>
      </c>
    </row>
    <row r="11781" spans="1:7" x14ac:dyDescent="0.15">
      <c r="A11781" s="2">
        <v>117.8</v>
      </c>
      <c r="B11781" s="2">
        <v>5.8303099999999999</v>
      </c>
      <c r="C11781" s="2">
        <v>0</v>
      </c>
      <c r="D11781" s="2">
        <v>-78</v>
      </c>
      <c r="E11781" s="2">
        <v>0</v>
      </c>
      <c r="F11781" s="2">
        <v>-1.44057E-2</v>
      </c>
      <c r="G11781" s="2">
        <v>0</v>
      </c>
    </row>
    <row r="11782" spans="1:7" x14ac:dyDescent="0.15">
      <c r="A11782" s="2">
        <v>117.81</v>
      </c>
      <c r="B11782" s="2">
        <v>5.83141</v>
      </c>
      <c r="C11782" s="2">
        <v>0</v>
      </c>
      <c r="D11782" s="2">
        <v>-78</v>
      </c>
      <c r="E11782" s="2">
        <v>0</v>
      </c>
      <c r="F11782" s="2">
        <v>-1.4416200000000001E-2</v>
      </c>
      <c r="G11782" s="2">
        <v>0</v>
      </c>
    </row>
    <row r="11783" spans="1:7" x14ac:dyDescent="0.15">
      <c r="A11783" s="2">
        <v>117.82</v>
      </c>
      <c r="B11783" s="2">
        <v>5.8324999999999996</v>
      </c>
      <c r="C11783" s="2">
        <v>0</v>
      </c>
      <c r="D11783" s="2">
        <v>-78</v>
      </c>
      <c r="E11783" s="2">
        <v>0</v>
      </c>
      <c r="F11783" s="2">
        <v>-1.4426700000000001E-2</v>
      </c>
      <c r="G11783" s="2">
        <v>0</v>
      </c>
    </row>
    <row r="11784" spans="1:7" x14ac:dyDescent="0.15">
      <c r="A11784" s="2">
        <v>117.83</v>
      </c>
      <c r="B11784" s="2">
        <v>5.8335900000000001</v>
      </c>
      <c r="C11784" s="2">
        <v>0</v>
      </c>
      <c r="D11784" s="2">
        <v>-78</v>
      </c>
      <c r="E11784" s="2">
        <v>0</v>
      </c>
      <c r="F11784" s="2">
        <v>-1.4437200000000001E-2</v>
      </c>
      <c r="G11784" s="2">
        <v>0</v>
      </c>
    </row>
    <row r="11785" spans="1:7" x14ac:dyDescent="0.15">
      <c r="A11785" s="2">
        <v>117.84</v>
      </c>
      <c r="B11785" s="2">
        <v>5.8346799999999996</v>
      </c>
      <c r="C11785" s="2">
        <v>0</v>
      </c>
      <c r="D11785" s="2">
        <v>-78</v>
      </c>
      <c r="E11785" s="2">
        <v>0</v>
      </c>
      <c r="F11785" s="2">
        <v>-1.4447700000000001E-2</v>
      </c>
      <c r="G11785" s="2">
        <v>0</v>
      </c>
    </row>
    <row r="11786" spans="1:7" x14ac:dyDescent="0.15">
      <c r="A11786" s="2">
        <v>117.85</v>
      </c>
      <c r="B11786" s="2">
        <v>5.8357700000000001</v>
      </c>
      <c r="C11786" s="2">
        <v>0</v>
      </c>
      <c r="D11786" s="2">
        <v>-78</v>
      </c>
      <c r="E11786" s="2">
        <v>0</v>
      </c>
      <c r="F11786" s="2">
        <v>-1.4458199999999999E-2</v>
      </c>
      <c r="G11786" s="2">
        <v>0</v>
      </c>
    </row>
    <row r="11787" spans="1:7" x14ac:dyDescent="0.15">
      <c r="A11787" s="2">
        <v>117.86</v>
      </c>
      <c r="B11787" s="2">
        <v>5.8368599999999997</v>
      </c>
      <c r="C11787" s="2">
        <v>0</v>
      </c>
      <c r="D11787" s="2">
        <v>-78</v>
      </c>
      <c r="E11787" s="2">
        <v>0</v>
      </c>
      <c r="F11787" s="2">
        <v>-1.4468699999999999E-2</v>
      </c>
      <c r="G11787" s="2">
        <v>0</v>
      </c>
    </row>
    <row r="11788" spans="1:7" x14ac:dyDescent="0.15">
      <c r="A11788" s="2">
        <v>117.87</v>
      </c>
      <c r="B11788" s="2">
        <v>5.8379399999999997</v>
      </c>
      <c r="C11788" s="2">
        <v>0</v>
      </c>
      <c r="D11788" s="2">
        <v>-78</v>
      </c>
      <c r="E11788" s="2">
        <v>0</v>
      </c>
      <c r="F11788" s="2">
        <v>-1.4479199999999999E-2</v>
      </c>
      <c r="G11788" s="2">
        <v>0</v>
      </c>
    </row>
    <row r="11789" spans="1:7" x14ac:dyDescent="0.15">
      <c r="A11789" s="2">
        <v>117.88</v>
      </c>
      <c r="B11789" s="2">
        <v>5.8390300000000002</v>
      </c>
      <c r="C11789" s="2">
        <v>0</v>
      </c>
      <c r="D11789" s="2">
        <v>-78</v>
      </c>
      <c r="E11789" s="2">
        <v>0</v>
      </c>
      <c r="F11789" s="2">
        <v>-1.4489699999999999E-2</v>
      </c>
      <c r="G11789" s="2">
        <v>0</v>
      </c>
    </row>
    <row r="11790" spans="1:7" x14ac:dyDescent="0.15">
      <c r="A11790" s="2">
        <v>117.89</v>
      </c>
      <c r="B11790" s="2">
        <v>5.8401100000000001</v>
      </c>
      <c r="C11790" s="2">
        <v>0</v>
      </c>
      <c r="D11790" s="2">
        <v>-78</v>
      </c>
      <c r="E11790" s="2">
        <v>0</v>
      </c>
      <c r="F11790" s="2">
        <v>-1.45002E-2</v>
      </c>
      <c r="G11790" s="2">
        <v>0</v>
      </c>
    </row>
    <row r="11791" spans="1:7" x14ac:dyDescent="0.15">
      <c r="A11791" s="2">
        <v>117.9</v>
      </c>
      <c r="B11791" s="2">
        <v>5.8411900000000001</v>
      </c>
      <c r="C11791" s="2">
        <v>0</v>
      </c>
      <c r="D11791" s="2">
        <v>-78</v>
      </c>
      <c r="E11791" s="2">
        <v>0</v>
      </c>
      <c r="F11791" s="2">
        <v>-1.45107E-2</v>
      </c>
      <c r="G11791" s="2">
        <v>0</v>
      </c>
    </row>
    <row r="11792" spans="1:7" x14ac:dyDescent="0.15">
      <c r="A11792" s="2">
        <v>117.91</v>
      </c>
      <c r="B11792" s="2">
        <v>5.8422799999999997</v>
      </c>
      <c r="C11792" s="2">
        <v>0</v>
      </c>
      <c r="D11792" s="2">
        <v>-78</v>
      </c>
      <c r="E11792" s="2">
        <v>0</v>
      </c>
      <c r="F11792" s="2">
        <v>-1.45212E-2</v>
      </c>
      <c r="G11792" s="2">
        <v>0</v>
      </c>
    </row>
    <row r="11793" spans="1:7" x14ac:dyDescent="0.15">
      <c r="A11793" s="2">
        <v>117.92</v>
      </c>
      <c r="B11793" s="2">
        <v>5.84335</v>
      </c>
      <c r="C11793" s="2">
        <v>0</v>
      </c>
      <c r="D11793" s="2">
        <v>-78</v>
      </c>
      <c r="E11793" s="2">
        <v>0</v>
      </c>
      <c r="F11793" s="2">
        <v>-1.45317E-2</v>
      </c>
      <c r="G11793" s="2">
        <v>0</v>
      </c>
    </row>
    <row r="11794" spans="1:7" x14ac:dyDescent="0.15">
      <c r="A11794" s="2">
        <v>117.93</v>
      </c>
      <c r="B11794" s="2">
        <v>5.84443</v>
      </c>
      <c r="C11794" s="2">
        <v>0</v>
      </c>
      <c r="D11794" s="2">
        <v>-78</v>
      </c>
      <c r="E11794" s="2">
        <v>0</v>
      </c>
      <c r="F11794" s="2">
        <v>-1.45422E-2</v>
      </c>
      <c r="G11794" s="2">
        <v>0</v>
      </c>
    </row>
    <row r="11795" spans="1:7" x14ac:dyDescent="0.15">
      <c r="A11795" s="2">
        <v>117.94</v>
      </c>
      <c r="B11795" s="2">
        <v>5.84551</v>
      </c>
      <c r="C11795" s="2">
        <v>0</v>
      </c>
      <c r="D11795" s="2">
        <v>-78</v>
      </c>
      <c r="E11795" s="2">
        <v>0</v>
      </c>
      <c r="F11795" s="2">
        <v>-1.45527E-2</v>
      </c>
      <c r="G11795" s="2">
        <v>0</v>
      </c>
    </row>
    <row r="11796" spans="1:7" x14ac:dyDescent="0.15">
      <c r="A11796" s="2">
        <v>117.95</v>
      </c>
      <c r="B11796" s="2">
        <v>5.8465800000000003</v>
      </c>
      <c r="C11796" s="2">
        <v>0</v>
      </c>
      <c r="D11796" s="2">
        <v>-78</v>
      </c>
      <c r="E11796" s="2">
        <v>0</v>
      </c>
      <c r="F11796" s="2">
        <v>-1.4563100000000001E-2</v>
      </c>
      <c r="G11796" s="2">
        <v>0</v>
      </c>
    </row>
    <row r="11797" spans="1:7" x14ac:dyDescent="0.15">
      <c r="A11797" s="2">
        <v>117.96</v>
      </c>
      <c r="B11797" s="2">
        <v>5.8476600000000003</v>
      </c>
      <c r="C11797" s="2">
        <v>0</v>
      </c>
      <c r="D11797" s="2">
        <v>-78</v>
      </c>
      <c r="E11797" s="2">
        <v>0</v>
      </c>
      <c r="F11797" s="2">
        <v>-1.4573600000000001E-2</v>
      </c>
      <c r="G11797" s="2">
        <v>0</v>
      </c>
    </row>
    <row r="11798" spans="1:7" x14ac:dyDescent="0.15">
      <c r="A11798" s="2">
        <v>117.97</v>
      </c>
      <c r="B11798" s="2">
        <v>5.8487299999999998</v>
      </c>
      <c r="C11798" s="2">
        <v>0</v>
      </c>
      <c r="D11798" s="2">
        <v>-78</v>
      </c>
      <c r="E11798" s="2">
        <v>0</v>
      </c>
      <c r="F11798" s="2">
        <v>-1.4584099999999999E-2</v>
      </c>
      <c r="G11798" s="2">
        <v>0</v>
      </c>
    </row>
    <row r="11799" spans="1:7" x14ac:dyDescent="0.15">
      <c r="A11799" s="2">
        <v>117.98</v>
      </c>
      <c r="B11799" s="2">
        <v>5.8498000000000001</v>
      </c>
      <c r="C11799" s="2">
        <v>0</v>
      </c>
      <c r="D11799" s="2">
        <v>-78</v>
      </c>
      <c r="E11799" s="2">
        <v>0</v>
      </c>
      <c r="F11799" s="2">
        <v>-1.4594599999999999E-2</v>
      </c>
      <c r="G11799" s="2">
        <v>0</v>
      </c>
    </row>
    <row r="11800" spans="1:7" x14ac:dyDescent="0.15">
      <c r="A11800" s="2">
        <v>117.99</v>
      </c>
      <c r="B11800" s="2">
        <v>5.8508699999999996</v>
      </c>
      <c r="C11800" s="2">
        <v>0</v>
      </c>
      <c r="D11800" s="2">
        <v>-78</v>
      </c>
      <c r="E11800" s="2">
        <v>0</v>
      </c>
      <c r="F11800" s="2">
        <v>-1.4605E-2</v>
      </c>
      <c r="G11800" s="2">
        <v>0</v>
      </c>
    </row>
    <row r="11801" spans="1:7" x14ac:dyDescent="0.15">
      <c r="A11801" s="2">
        <v>118</v>
      </c>
      <c r="B11801" s="2">
        <v>5.8519399999999999</v>
      </c>
      <c r="C11801" s="2">
        <v>0</v>
      </c>
      <c r="D11801" s="2">
        <v>-78</v>
      </c>
      <c r="E11801" s="2">
        <v>0</v>
      </c>
      <c r="F11801" s="2">
        <v>-1.46155E-2</v>
      </c>
      <c r="G11801" s="2">
        <v>0</v>
      </c>
    </row>
    <row r="11802" spans="1:7" x14ac:dyDescent="0.15">
      <c r="A11802" s="2">
        <v>118.01</v>
      </c>
      <c r="B11802" s="2">
        <v>5.8530100000000003</v>
      </c>
      <c r="C11802" s="2">
        <v>0</v>
      </c>
      <c r="D11802" s="2">
        <v>-78</v>
      </c>
      <c r="E11802" s="2">
        <v>0</v>
      </c>
      <c r="F11802" s="2">
        <v>-1.4626E-2</v>
      </c>
      <c r="G11802" s="2">
        <v>0</v>
      </c>
    </row>
    <row r="11803" spans="1:7" x14ac:dyDescent="0.15">
      <c r="A11803" s="2">
        <v>118.02</v>
      </c>
      <c r="B11803" s="2">
        <v>5.8540700000000001</v>
      </c>
      <c r="C11803" s="2">
        <v>0</v>
      </c>
      <c r="D11803" s="2">
        <v>-78</v>
      </c>
      <c r="E11803" s="2">
        <v>0</v>
      </c>
      <c r="F11803" s="2">
        <v>-1.4636400000000001E-2</v>
      </c>
      <c r="G11803" s="2">
        <v>0</v>
      </c>
    </row>
    <row r="11804" spans="1:7" x14ac:dyDescent="0.15">
      <c r="A11804" s="2">
        <v>118.03</v>
      </c>
      <c r="B11804" s="2">
        <v>5.8551299999999999</v>
      </c>
      <c r="C11804" s="2">
        <v>0</v>
      </c>
      <c r="D11804" s="2">
        <v>-78</v>
      </c>
      <c r="E11804" s="2">
        <v>0</v>
      </c>
      <c r="F11804" s="2">
        <v>-1.4646899999999999E-2</v>
      </c>
      <c r="G11804" s="2">
        <v>0</v>
      </c>
    </row>
    <row r="11805" spans="1:7" x14ac:dyDescent="0.15">
      <c r="A11805" s="2">
        <v>118.04</v>
      </c>
      <c r="B11805" s="2">
        <v>5.8562000000000003</v>
      </c>
      <c r="C11805" s="2">
        <v>0</v>
      </c>
      <c r="D11805" s="2">
        <v>-78</v>
      </c>
      <c r="E11805" s="2">
        <v>0</v>
      </c>
      <c r="F11805" s="2">
        <v>-1.4657399999999999E-2</v>
      </c>
      <c r="G11805" s="2">
        <v>0</v>
      </c>
    </row>
    <row r="11806" spans="1:7" x14ac:dyDescent="0.15">
      <c r="A11806" s="2">
        <v>118.05</v>
      </c>
      <c r="B11806" s="2">
        <v>5.8572600000000001</v>
      </c>
      <c r="C11806" s="2">
        <v>0</v>
      </c>
      <c r="D11806" s="2">
        <v>-78</v>
      </c>
      <c r="E11806" s="2">
        <v>0</v>
      </c>
      <c r="F11806" s="2">
        <v>-1.46678E-2</v>
      </c>
      <c r="G11806" s="2">
        <v>0</v>
      </c>
    </row>
    <row r="11807" spans="1:7" x14ac:dyDescent="0.15">
      <c r="A11807" s="2">
        <v>118.06</v>
      </c>
      <c r="B11807" s="2">
        <v>5.85832</v>
      </c>
      <c r="C11807" s="2">
        <v>0</v>
      </c>
      <c r="D11807" s="2">
        <v>-78</v>
      </c>
      <c r="E11807" s="2">
        <v>0</v>
      </c>
      <c r="F11807" s="2">
        <v>-1.46783E-2</v>
      </c>
      <c r="G11807" s="2">
        <v>0</v>
      </c>
    </row>
    <row r="11808" spans="1:7" x14ac:dyDescent="0.15">
      <c r="A11808" s="2">
        <v>118.07</v>
      </c>
      <c r="B11808" s="2">
        <v>5.8593799999999998</v>
      </c>
      <c r="C11808" s="2">
        <v>0</v>
      </c>
      <c r="D11808" s="2">
        <v>-78</v>
      </c>
      <c r="E11808" s="2">
        <v>0</v>
      </c>
      <c r="F11808" s="2">
        <v>-1.4688700000000001E-2</v>
      </c>
      <c r="G11808" s="2">
        <v>0</v>
      </c>
    </row>
    <row r="11809" spans="1:7" x14ac:dyDescent="0.15">
      <c r="A11809" s="2">
        <v>118.08</v>
      </c>
      <c r="B11809" s="2">
        <v>5.86043</v>
      </c>
      <c r="C11809" s="2">
        <v>0</v>
      </c>
      <c r="D11809" s="2">
        <v>-78</v>
      </c>
      <c r="E11809" s="2">
        <v>0</v>
      </c>
      <c r="F11809" s="2">
        <v>-1.46991E-2</v>
      </c>
      <c r="G11809" s="2">
        <v>0</v>
      </c>
    </row>
    <row r="11810" spans="1:7" x14ac:dyDescent="0.15">
      <c r="A11810" s="2">
        <v>118.09</v>
      </c>
      <c r="B11810" s="2">
        <v>5.8614899999999999</v>
      </c>
      <c r="C11810" s="2">
        <v>0</v>
      </c>
      <c r="D11810" s="2">
        <v>-78</v>
      </c>
      <c r="E11810" s="2">
        <v>0</v>
      </c>
      <c r="F11810" s="2">
        <v>-1.47096E-2</v>
      </c>
      <c r="G11810" s="2">
        <v>0</v>
      </c>
    </row>
    <row r="11811" spans="1:7" x14ac:dyDescent="0.15">
      <c r="A11811" s="2">
        <v>118.1</v>
      </c>
      <c r="B11811" s="2">
        <v>5.8625400000000001</v>
      </c>
      <c r="C11811" s="2">
        <v>0</v>
      </c>
      <c r="D11811" s="2">
        <v>-78</v>
      </c>
      <c r="E11811" s="2">
        <v>0</v>
      </c>
      <c r="F11811" s="2">
        <v>-1.472E-2</v>
      </c>
      <c r="G11811" s="2">
        <v>0</v>
      </c>
    </row>
    <row r="11812" spans="1:7" x14ac:dyDescent="0.15">
      <c r="A11812" s="2">
        <v>118.11</v>
      </c>
      <c r="B11812" s="2">
        <v>5.8635900000000003</v>
      </c>
      <c r="C11812" s="2">
        <v>0</v>
      </c>
      <c r="D11812" s="2">
        <v>-78</v>
      </c>
      <c r="E11812" s="2">
        <v>0</v>
      </c>
      <c r="F11812" s="2">
        <v>-1.4730500000000001E-2</v>
      </c>
      <c r="G11812" s="2">
        <v>0</v>
      </c>
    </row>
    <row r="11813" spans="1:7" x14ac:dyDescent="0.15">
      <c r="A11813" s="2">
        <v>118.12</v>
      </c>
      <c r="B11813" s="2">
        <v>5.8646500000000001</v>
      </c>
      <c r="C11813" s="2">
        <v>0</v>
      </c>
      <c r="D11813" s="2">
        <v>-78</v>
      </c>
      <c r="E11813" s="2">
        <v>0</v>
      </c>
      <c r="F11813" s="2">
        <v>-1.4740899999999999E-2</v>
      </c>
      <c r="G11813" s="2">
        <v>0</v>
      </c>
    </row>
    <row r="11814" spans="1:7" x14ac:dyDescent="0.15">
      <c r="A11814" s="2">
        <v>118.13</v>
      </c>
      <c r="B11814" s="2">
        <v>5.8657000000000004</v>
      </c>
      <c r="C11814" s="2">
        <v>0</v>
      </c>
      <c r="D11814" s="2">
        <v>-78</v>
      </c>
      <c r="E11814" s="2">
        <v>0</v>
      </c>
      <c r="F11814" s="2">
        <v>-1.47513E-2</v>
      </c>
      <c r="G11814" s="2">
        <v>0</v>
      </c>
    </row>
    <row r="11815" spans="1:7" x14ac:dyDescent="0.15">
      <c r="A11815" s="2">
        <v>118.14</v>
      </c>
      <c r="B11815" s="2">
        <v>5.8667400000000001</v>
      </c>
      <c r="C11815" s="2">
        <v>0</v>
      </c>
      <c r="D11815" s="2">
        <v>-78</v>
      </c>
      <c r="E11815" s="2">
        <v>0</v>
      </c>
      <c r="F11815" s="2">
        <v>-1.4761700000000001E-2</v>
      </c>
      <c r="G11815" s="2">
        <v>0</v>
      </c>
    </row>
    <row r="11816" spans="1:7" x14ac:dyDescent="0.15">
      <c r="A11816" s="2">
        <v>118.15</v>
      </c>
      <c r="B11816" s="2">
        <v>5.8677900000000003</v>
      </c>
      <c r="C11816" s="2">
        <v>0</v>
      </c>
      <c r="D11816" s="2">
        <v>-78</v>
      </c>
      <c r="E11816" s="2">
        <v>0</v>
      </c>
      <c r="F11816" s="2">
        <v>-1.4772199999999999E-2</v>
      </c>
      <c r="G11816" s="2">
        <v>0</v>
      </c>
    </row>
    <row r="11817" spans="1:7" x14ac:dyDescent="0.15">
      <c r="A11817" s="2">
        <v>118.16</v>
      </c>
      <c r="B11817" s="2">
        <v>5.8688399999999996</v>
      </c>
      <c r="C11817" s="2">
        <v>0</v>
      </c>
      <c r="D11817" s="2">
        <v>-78</v>
      </c>
      <c r="E11817" s="2">
        <v>0</v>
      </c>
      <c r="F11817" s="2">
        <v>-1.47826E-2</v>
      </c>
      <c r="G11817" s="2">
        <v>0</v>
      </c>
    </row>
    <row r="11818" spans="1:7" x14ac:dyDescent="0.15">
      <c r="A11818" s="2">
        <v>118.17</v>
      </c>
      <c r="B11818" s="2">
        <v>5.8698800000000002</v>
      </c>
      <c r="C11818" s="2">
        <v>0</v>
      </c>
      <c r="D11818" s="2">
        <v>-78</v>
      </c>
      <c r="E11818" s="2">
        <v>0</v>
      </c>
      <c r="F11818" s="2">
        <v>-1.4793000000000001E-2</v>
      </c>
      <c r="G11818" s="2">
        <v>0</v>
      </c>
    </row>
    <row r="11819" spans="1:7" x14ac:dyDescent="0.15">
      <c r="A11819" s="2">
        <v>118.18</v>
      </c>
      <c r="B11819" s="2">
        <v>5.8709199999999999</v>
      </c>
      <c r="C11819" s="2">
        <v>0</v>
      </c>
      <c r="D11819" s="2">
        <v>-78</v>
      </c>
      <c r="E11819" s="2">
        <v>0</v>
      </c>
      <c r="F11819" s="2">
        <v>-1.48034E-2</v>
      </c>
      <c r="G11819" s="2">
        <v>0</v>
      </c>
    </row>
    <row r="11820" spans="1:7" x14ac:dyDescent="0.15">
      <c r="A11820" s="2">
        <v>118.19</v>
      </c>
      <c r="B11820" s="2">
        <v>5.8719700000000001</v>
      </c>
      <c r="C11820" s="2">
        <v>0</v>
      </c>
      <c r="D11820" s="2">
        <v>-78</v>
      </c>
      <c r="E11820" s="2">
        <v>0</v>
      </c>
      <c r="F11820" s="2">
        <v>-1.48139E-2</v>
      </c>
      <c r="G11820" s="2">
        <v>0</v>
      </c>
    </row>
    <row r="11821" spans="1:7" x14ac:dyDescent="0.15">
      <c r="A11821" s="2">
        <v>118.2</v>
      </c>
      <c r="B11821" s="2">
        <v>5.8730099999999998</v>
      </c>
      <c r="C11821" s="2">
        <v>0</v>
      </c>
      <c r="D11821" s="2">
        <v>-78</v>
      </c>
      <c r="E11821" s="2">
        <v>0</v>
      </c>
      <c r="F11821" s="2">
        <v>-1.48243E-2</v>
      </c>
      <c r="G11821" s="2">
        <v>0</v>
      </c>
    </row>
    <row r="11822" spans="1:7" x14ac:dyDescent="0.15">
      <c r="A11822" s="2">
        <v>118.21</v>
      </c>
      <c r="B11822" s="2">
        <v>5.8740399999999999</v>
      </c>
      <c r="C11822" s="2">
        <v>0</v>
      </c>
      <c r="D11822" s="2">
        <v>-78</v>
      </c>
      <c r="E11822" s="2">
        <v>0</v>
      </c>
      <c r="F11822" s="2">
        <v>-1.4834699999999999E-2</v>
      </c>
      <c r="G11822" s="2">
        <v>0</v>
      </c>
    </row>
    <row r="11823" spans="1:7" x14ac:dyDescent="0.15">
      <c r="A11823" s="2">
        <v>118.22</v>
      </c>
      <c r="B11823" s="2">
        <v>5.8750799999999996</v>
      </c>
      <c r="C11823" s="2">
        <v>0</v>
      </c>
      <c r="D11823" s="2">
        <v>-78</v>
      </c>
      <c r="E11823" s="2">
        <v>0</v>
      </c>
      <c r="F11823" s="2">
        <v>-1.48451E-2</v>
      </c>
      <c r="G11823" s="2">
        <v>0</v>
      </c>
    </row>
    <row r="11824" spans="1:7" x14ac:dyDescent="0.15">
      <c r="A11824" s="2">
        <v>118.23</v>
      </c>
      <c r="B11824" s="2">
        <v>5.8761200000000002</v>
      </c>
      <c r="C11824" s="2">
        <v>0</v>
      </c>
      <c r="D11824" s="2">
        <v>-78</v>
      </c>
      <c r="E11824" s="2">
        <v>0</v>
      </c>
      <c r="F11824" s="2">
        <v>-1.4855500000000001E-2</v>
      </c>
      <c r="G11824" s="2">
        <v>0</v>
      </c>
    </row>
    <row r="11825" spans="1:7" x14ac:dyDescent="0.15">
      <c r="A11825" s="2">
        <v>118.24</v>
      </c>
      <c r="B11825" s="2">
        <v>5.8771500000000003</v>
      </c>
      <c r="C11825" s="2">
        <v>0</v>
      </c>
      <c r="D11825" s="2">
        <v>-78</v>
      </c>
      <c r="E11825" s="2">
        <v>0</v>
      </c>
      <c r="F11825" s="2">
        <v>-1.48659E-2</v>
      </c>
      <c r="G11825" s="2">
        <v>0</v>
      </c>
    </row>
    <row r="11826" spans="1:7" x14ac:dyDescent="0.15">
      <c r="A11826" s="2">
        <v>118.25</v>
      </c>
      <c r="B11826" s="2">
        <v>5.8781800000000004</v>
      </c>
      <c r="C11826" s="2">
        <v>0</v>
      </c>
      <c r="D11826" s="2">
        <v>-78</v>
      </c>
      <c r="E11826" s="2">
        <v>0</v>
      </c>
      <c r="F11826" s="2">
        <v>-1.48763E-2</v>
      </c>
      <c r="G11826" s="2">
        <v>0</v>
      </c>
    </row>
    <row r="11827" spans="1:7" x14ac:dyDescent="0.15">
      <c r="A11827" s="2">
        <v>118.26</v>
      </c>
      <c r="B11827" s="2">
        <v>5.8792200000000001</v>
      </c>
      <c r="C11827" s="2">
        <v>0</v>
      </c>
      <c r="D11827" s="2">
        <v>-78</v>
      </c>
      <c r="E11827" s="2">
        <v>0</v>
      </c>
      <c r="F11827" s="2">
        <v>-1.4886699999999999E-2</v>
      </c>
      <c r="G11827" s="2">
        <v>0</v>
      </c>
    </row>
    <row r="11828" spans="1:7" x14ac:dyDescent="0.15">
      <c r="A11828" s="2">
        <v>118.27</v>
      </c>
      <c r="B11828" s="2">
        <v>5.8802500000000002</v>
      </c>
      <c r="C11828" s="2">
        <v>0</v>
      </c>
      <c r="D11828" s="2">
        <v>-78</v>
      </c>
      <c r="E11828" s="2">
        <v>0</v>
      </c>
      <c r="F11828" s="2">
        <v>-1.48971E-2</v>
      </c>
      <c r="G11828" s="2">
        <v>0</v>
      </c>
    </row>
    <row r="11829" spans="1:7" x14ac:dyDescent="0.15">
      <c r="A11829" s="2">
        <v>118.28</v>
      </c>
      <c r="B11829" s="2">
        <v>5.8812699999999998</v>
      </c>
      <c r="C11829" s="2">
        <v>0</v>
      </c>
      <c r="D11829" s="2">
        <v>-78</v>
      </c>
      <c r="E11829" s="2">
        <v>0</v>
      </c>
      <c r="F11829" s="2">
        <v>-1.4907500000000001E-2</v>
      </c>
      <c r="G11829" s="2">
        <v>0</v>
      </c>
    </row>
    <row r="11830" spans="1:7" x14ac:dyDescent="0.15">
      <c r="A11830" s="2">
        <v>118.29</v>
      </c>
      <c r="B11830" s="2">
        <v>5.8822999999999999</v>
      </c>
      <c r="C11830" s="2">
        <v>0</v>
      </c>
      <c r="D11830" s="2">
        <v>-78</v>
      </c>
      <c r="E11830" s="2">
        <v>0</v>
      </c>
      <c r="F11830" s="2">
        <v>-1.49179E-2</v>
      </c>
      <c r="G11830" s="2">
        <v>0</v>
      </c>
    </row>
    <row r="11831" spans="1:7" x14ac:dyDescent="0.15">
      <c r="A11831" s="2">
        <v>118.3</v>
      </c>
      <c r="B11831" s="2">
        <v>5.8833299999999999</v>
      </c>
      <c r="C11831" s="2">
        <v>0</v>
      </c>
      <c r="D11831" s="2">
        <v>-78</v>
      </c>
      <c r="E11831" s="2">
        <v>0</v>
      </c>
      <c r="F11831" s="2">
        <v>-1.49283E-2</v>
      </c>
      <c r="G11831" s="2">
        <v>0</v>
      </c>
    </row>
    <row r="11832" spans="1:7" x14ac:dyDescent="0.15">
      <c r="A11832" s="2">
        <v>118.31</v>
      </c>
      <c r="B11832" s="2">
        <v>5.8843500000000004</v>
      </c>
      <c r="C11832" s="2">
        <v>0</v>
      </c>
      <c r="D11832" s="2">
        <v>-78</v>
      </c>
      <c r="E11832" s="2">
        <v>0</v>
      </c>
      <c r="F11832" s="2">
        <v>-1.4938699999999999E-2</v>
      </c>
      <c r="G11832" s="2">
        <v>0</v>
      </c>
    </row>
    <row r="11833" spans="1:7" x14ac:dyDescent="0.15">
      <c r="A11833" s="2">
        <v>118.32</v>
      </c>
      <c r="B11833" s="2">
        <v>5.8853799999999996</v>
      </c>
      <c r="C11833" s="2">
        <v>0</v>
      </c>
      <c r="D11833" s="2">
        <v>-78</v>
      </c>
      <c r="E11833" s="2">
        <v>0</v>
      </c>
      <c r="F11833" s="2">
        <v>-1.49491E-2</v>
      </c>
      <c r="G11833" s="2">
        <v>0</v>
      </c>
    </row>
    <row r="11834" spans="1:7" x14ac:dyDescent="0.15">
      <c r="A11834" s="2">
        <v>118.33</v>
      </c>
      <c r="B11834" s="2">
        <v>5.8864000000000001</v>
      </c>
      <c r="C11834" s="2">
        <v>0</v>
      </c>
      <c r="D11834" s="2">
        <v>-78</v>
      </c>
      <c r="E11834" s="2">
        <v>0</v>
      </c>
      <c r="F11834" s="2">
        <v>-1.4959500000000001E-2</v>
      </c>
      <c r="G11834" s="2">
        <v>0</v>
      </c>
    </row>
    <row r="11835" spans="1:7" x14ac:dyDescent="0.15">
      <c r="A11835" s="2">
        <v>118.34</v>
      </c>
      <c r="B11835" s="2">
        <v>5.8874199999999997</v>
      </c>
      <c r="C11835" s="2">
        <v>0</v>
      </c>
      <c r="D11835" s="2">
        <v>-78</v>
      </c>
      <c r="E11835" s="2">
        <v>0</v>
      </c>
      <c r="F11835" s="2">
        <v>-1.49699E-2</v>
      </c>
      <c r="G11835" s="2">
        <v>0</v>
      </c>
    </row>
    <row r="11836" spans="1:7" x14ac:dyDescent="0.15">
      <c r="A11836" s="2">
        <v>118.35</v>
      </c>
      <c r="B11836" s="2">
        <v>5.8884400000000001</v>
      </c>
      <c r="C11836" s="2">
        <v>0</v>
      </c>
      <c r="D11836" s="2">
        <v>-78</v>
      </c>
      <c r="E11836" s="2">
        <v>0</v>
      </c>
      <c r="F11836" s="2">
        <v>-1.49803E-2</v>
      </c>
      <c r="G11836" s="2">
        <v>0</v>
      </c>
    </row>
    <row r="11837" spans="1:7" x14ac:dyDescent="0.15">
      <c r="A11837" s="2">
        <v>118.36</v>
      </c>
      <c r="B11837" s="2">
        <v>5.8894500000000001</v>
      </c>
      <c r="C11837" s="2">
        <v>0</v>
      </c>
      <c r="D11837" s="2">
        <v>-78</v>
      </c>
      <c r="E11837" s="2">
        <v>0</v>
      </c>
      <c r="F11837" s="2">
        <v>-1.4990699999999999E-2</v>
      </c>
      <c r="G11837" s="2">
        <v>0</v>
      </c>
    </row>
    <row r="11838" spans="1:7" x14ac:dyDescent="0.15">
      <c r="A11838" s="2">
        <v>118.37</v>
      </c>
      <c r="B11838" s="2">
        <v>5.8904699999999997</v>
      </c>
      <c r="C11838" s="2">
        <v>0</v>
      </c>
      <c r="D11838" s="2">
        <v>-78</v>
      </c>
      <c r="E11838" s="2">
        <v>0</v>
      </c>
      <c r="F11838" s="2">
        <v>-1.50011E-2</v>
      </c>
      <c r="G11838" s="2">
        <v>0</v>
      </c>
    </row>
    <row r="11839" spans="1:7" x14ac:dyDescent="0.15">
      <c r="A11839" s="2">
        <v>118.38</v>
      </c>
      <c r="B11839" s="2">
        <v>5.8914799999999996</v>
      </c>
      <c r="C11839" s="2">
        <v>0</v>
      </c>
      <c r="D11839" s="2">
        <v>-78</v>
      </c>
      <c r="E11839" s="2">
        <v>0</v>
      </c>
      <c r="F11839" s="2">
        <v>-1.5011399999999999E-2</v>
      </c>
      <c r="G11839" s="2">
        <v>0</v>
      </c>
    </row>
    <row r="11840" spans="1:7" x14ac:dyDescent="0.15">
      <c r="A11840" s="2">
        <v>118.39</v>
      </c>
      <c r="B11840" s="2">
        <v>5.8925000000000001</v>
      </c>
      <c r="C11840" s="2">
        <v>0</v>
      </c>
      <c r="D11840" s="2">
        <v>-78</v>
      </c>
      <c r="E11840" s="2">
        <v>0</v>
      </c>
      <c r="F11840" s="2">
        <v>-1.50218E-2</v>
      </c>
      <c r="G11840" s="2">
        <v>0</v>
      </c>
    </row>
    <row r="11841" spans="1:7" x14ac:dyDescent="0.15">
      <c r="A11841" s="2">
        <v>118.4</v>
      </c>
      <c r="B11841" s="2">
        <v>5.89351</v>
      </c>
      <c r="C11841" s="2">
        <v>0</v>
      </c>
      <c r="D11841" s="2">
        <v>-78</v>
      </c>
      <c r="E11841" s="2">
        <v>0</v>
      </c>
      <c r="F11841" s="2">
        <v>-1.5032200000000001E-2</v>
      </c>
      <c r="G11841" s="2">
        <v>0</v>
      </c>
    </row>
    <row r="11842" spans="1:7" x14ac:dyDescent="0.15">
      <c r="A11842" s="2">
        <v>118.41</v>
      </c>
      <c r="B11842" s="2">
        <v>5.89452</v>
      </c>
      <c r="C11842" s="2">
        <v>0</v>
      </c>
      <c r="D11842" s="2">
        <v>-78</v>
      </c>
      <c r="E11842" s="2">
        <v>0</v>
      </c>
      <c r="F11842" s="2">
        <v>-1.50426E-2</v>
      </c>
      <c r="G11842" s="2">
        <v>0</v>
      </c>
    </row>
    <row r="11843" spans="1:7" x14ac:dyDescent="0.15">
      <c r="A11843" s="2">
        <v>118.42</v>
      </c>
      <c r="B11843" s="2">
        <v>5.8955299999999999</v>
      </c>
      <c r="C11843" s="2">
        <v>0</v>
      </c>
      <c r="D11843" s="2">
        <v>-78</v>
      </c>
      <c r="E11843" s="2">
        <v>0</v>
      </c>
      <c r="F11843" s="2">
        <v>-1.5053E-2</v>
      </c>
      <c r="G11843" s="2">
        <v>0</v>
      </c>
    </row>
    <row r="11844" spans="1:7" x14ac:dyDescent="0.15">
      <c r="A11844" s="2">
        <v>118.43</v>
      </c>
      <c r="B11844" s="2">
        <v>5.8965399999999999</v>
      </c>
      <c r="C11844" s="2">
        <v>0</v>
      </c>
      <c r="D11844" s="2">
        <v>-78</v>
      </c>
      <c r="E11844" s="2">
        <v>0</v>
      </c>
      <c r="F11844" s="2">
        <v>-1.50633E-2</v>
      </c>
      <c r="G11844" s="2">
        <v>0</v>
      </c>
    </row>
    <row r="11845" spans="1:7" x14ac:dyDescent="0.15">
      <c r="A11845" s="2">
        <v>118.44</v>
      </c>
      <c r="B11845" s="2">
        <v>5.8975400000000002</v>
      </c>
      <c r="C11845" s="2">
        <v>0</v>
      </c>
      <c r="D11845" s="2">
        <v>-78</v>
      </c>
      <c r="E11845" s="2">
        <v>0</v>
      </c>
      <c r="F11845" s="2">
        <v>-1.5073700000000001E-2</v>
      </c>
      <c r="G11845" s="2">
        <v>0</v>
      </c>
    </row>
    <row r="11846" spans="1:7" x14ac:dyDescent="0.15">
      <c r="A11846" s="2">
        <v>118.45</v>
      </c>
      <c r="B11846" s="2">
        <v>5.8985500000000002</v>
      </c>
      <c r="C11846" s="2">
        <v>0</v>
      </c>
      <c r="D11846" s="2">
        <v>-78</v>
      </c>
      <c r="E11846" s="2">
        <v>0</v>
      </c>
      <c r="F11846" s="2">
        <v>-1.50841E-2</v>
      </c>
      <c r="G11846" s="2">
        <v>0</v>
      </c>
    </row>
    <row r="11847" spans="1:7" x14ac:dyDescent="0.15">
      <c r="A11847" s="2">
        <v>118.46</v>
      </c>
      <c r="B11847" s="2">
        <v>5.8995499999999996</v>
      </c>
      <c r="C11847" s="2">
        <v>0</v>
      </c>
      <c r="D11847" s="2">
        <v>-78</v>
      </c>
      <c r="E11847" s="2">
        <v>0</v>
      </c>
      <c r="F11847" s="2">
        <v>-1.50945E-2</v>
      </c>
      <c r="G11847" s="2">
        <v>0</v>
      </c>
    </row>
    <row r="11848" spans="1:7" x14ac:dyDescent="0.15">
      <c r="A11848" s="2">
        <v>118.47</v>
      </c>
      <c r="B11848" s="2">
        <v>5.90055</v>
      </c>
      <c r="C11848" s="2">
        <v>0</v>
      </c>
      <c r="D11848" s="2">
        <v>-78</v>
      </c>
      <c r="E11848" s="2">
        <v>0</v>
      </c>
      <c r="F11848" s="2">
        <v>-1.51048E-2</v>
      </c>
      <c r="G11848" s="2">
        <v>0</v>
      </c>
    </row>
    <row r="11849" spans="1:7" x14ac:dyDescent="0.15">
      <c r="A11849" s="2">
        <v>118.48</v>
      </c>
      <c r="B11849" s="2">
        <v>5.9015500000000003</v>
      </c>
      <c r="C11849" s="2">
        <v>0</v>
      </c>
      <c r="D11849" s="2">
        <v>-78</v>
      </c>
      <c r="E11849" s="2">
        <v>0</v>
      </c>
      <c r="F11849" s="2">
        <v>-1.5115200000000001E-2</v>
      </c>
      <c r="G11849" s="2">
        <v>0</v>
      </c>
    </row>
    <row r="11850" spans="1:7" x14ac:dyDescent="0.15">
      <c r="A11850" s="2">
        <v>118.49</v>
      </c>
      <c r="B11850" s="2">
        <v>5.9025499999999997</v>
      </c>
      <c r="C11850" s="2">
        <v>0</v>
      </c>
      <c r="D11850" s="2">
        <v>-78</v>
      </c>
      <c r="E11850" s="2">
        <v>0</v>
      </c>
      <c r="F11850" s="2">
        <v>-1.5125599999999999E-2</v>
      </c>
      <c r="G11850" s="2">
        <v>0</v>
      </c>
    </row>
    <row r="11851" spans="1:7" x14ac:dyDescent="0.15">
      <c r="A11851" s="2">
        <v>118.5</v>
      </c>
      <c r="B11851" s="2">
        <v>5.9035500000000001</v>
      </c>
      <c r="C11851" s="2">
        <v>0</v>
      </c>
      <c r="D11851" s="2">
        <v>-78</v>
      </c>
      <c r="E11851" s="2">
        <v>0</v>
      </c>
      <c r="F11851" s="2">
        <v>-1.5136E-2</v>
      </c>
      <c r="G11851" s="2">
        <v>0</v>
      </c>
    </row>
    <row r="11852" spans="1:7" x14ac:dyDescent="0.15">
      <c r="A11852" s="2">
        <v>118.51</v>
      </c>
      <c r="B11852" s="2">
        <v>5.9045500000000004</v>
      </c>
      <c r="C11852" s="2">
        <v>0</v>
      </c>
      <c r="D11852" s="2">
        <v>-78</v>
      </c>
      <c r="E11852" s="2">
        <v>0</v>
      </c>
      <c r="F11852" s="2">
        <v>-1.51463E-2</v>
      </c>
      <c r="G11852" s="2">
        <v>0</v>
      </c>
    </row>
    <row r="11853" spans="1:7" x14ac:dyDescent="0.15">
      <c r="A11853" s="2">
        <v>118.52</v>
      </c>
      <c r="B11853" s="2">
        <v>5.9055400000000002</v>
      </c>
      <c r="C11853" s="2">
        <v>0</v>
      </c>
      <c r="D11853" s="2">
        <v>-78</v>
      </c>
      <c r="E11853" s="2">
        <v>0</v>
      </c>
      <c r="F11853" s="2">
        <v>-1.51567E-2</v>
      </c>
      <c r="G11853" s="2">
        <v>0</v>
      </c>
    </row>
    <row r="11854" spans="1:7" x14ac:dyDescent="0.15">
      <c r="A11854" s="2">
        <v>118.53</v>
      </c>
      <c r="B11854" s="2">
        <v>5.9065300000000001</v>
      </c>
      <c r="C11854" s="2">
        <v>0</v>
      </c>
      <c r="D11854" s="2">
        <v>-78</v>
      </c>
      <c r="E11854" s="2">
        <v>0</v>
      </c>
      <c r="F11854" s="2">
        <v>-1.5167099999999999E-2</v>
      </c>
      <c r="G11854" s="2">
        <v>0</v>
      </c>
    </row>
    <row r="11855" spans="1:7" x14ac:dyDescent="0.15">
      <c r="A11855" s="2">
        <v>118.54</v>
      </c>
      <c r="B11855" s="2">
        <v>5.9075300000000004</v>
      </c>
      <c r="C11855" s="2">
        <v>0</v>
      </c>
      <c r="D11855" s="2">
        <v>-78</v>
      </c>
      <c r="E11855" s="2">
        <v>0</v>
      </c>
      <c r="F11855" s="2">
        <v>-1.5177400000000001E-2</v>
      </c>
      <c r="G11855" s="2">
        <v>0</v>
      </c>
    </row>
    <row r="11856" spans="1:7" x14ac:dyDescent="0.15">
      <c r="A11856" s="2">
        <v>118.55</v>
      </c>
      <c r="B11856" s="2">
        <v>5.9085200000000002</v>
      </c>
      <c r="C11856" s="2">
        <v>0</v>
      </c>
      <c r="D11856" s="2">
        <v>-78</v>
      </c>
      <c r="E11856" s="2">
        <v>0</v>
      </c>
      <c r="F11856" s="2">
        <v>-1.51878E-2</v>
      </c>
      <c r="G11856" s="2">
        <v>0</v>
      </c>
    </row>
    <row r="11857" spans="1:7" x14ac:dyDescent="0.15">
      <c r="A11857" s="2">
        <v>118.56</v>
      </c>
      <c r="B11857" s="2">
        <v>5.90951</v>
      </c>
      <c r="C11857" s="2">
        <v>0</v>
      </c>
      <c r="D11857" s="2">
        <v>-78</v>
      </c>
      <c r="E11857" s="2">
        <v>0</v>
      </c>
      <c r="F11857" s="2">
        <v>-1.5198100000000001E-2</v>
      </c>
      <c r="G11857" s="2">
        <v>0</v>
      </c>
    </row>
    <row r="11858" spans="1:7" x14ac:dyDescent="0.15">
      <c r="A11858" s="2">
        <v>118.57</v>
      </c>
      <c r="B11858" s="2">
        <v>5.9104900000000002</v>
      </c>
      <c r="C11858" s="2">
        <v>0</v>
      </c>
      <c r="D11858" s="2">
        <v>-78</v>
      </c>
      <c r="E11858" s="2">
        <v>0</v>
      </c>
      <c r="F11858" s="2">
        <v>-1.52085E-2</v>
      </c>
      <c r="G11858" s="2">
        <v>0</v>
      </c>
    </row>
    <row r="11859" spans="1:7" x14ac:dyDescent="0.15">
      <c r="A11859" s="2">
        <v>118.58</v>
      </c>
      <c r="B11859" s="2">
        <v>5.9114800000000001</v>
      </c>
      <c r="C11859" s="2">
        <v>0</v>
      </c>
      <c r="D11859" s="2">
        <v>-78</v>
      </c>
      <c r="E11859" s="2">
        <v>0</v>
      </c>
      <c r="F11859" s="2">
        <v>-1.52189E-2</v>
      </c>
      <c r="G11859" s="2">
        <v>0</v>
      </c>
    </row>
    <row r="11860" spans="1:7" x14ac:dyDescent="0.15">
      <c r="A11860" s="2">
        <v>118.59</v>
      </c>
      <c r="B11860" s="2">
        <v>5.9124699999999999</v>
      </c>
      <c r="C11860" s="2">
        <v>0</v>
      </c>
      <c r="D11860" s="2">
        <v>-78</v>
      </c>
      <c r="E11860" s="2">
        <v>0</v>
      </c>
      <c r="F11860" s="2">
        <v>-1.52292E-2</v>
      </c>
      <c r="G11860" s="2">
        <v>0</v>
      </c>
    </row>
    <row r="11861" spans="1:7" x14ac:dyDescent="0.15">
      <c r="A11861" s="2">
        <v>118.6</v>
      </c>
      <c r="B11861" s="2">
        <v>5.9134500000000001</v>
      </c>
      <c r="C11861" s="2">
        <v>0</v>
      </c>
      <c r="D11861" s="2">
        <v>-78</v>
      </c>
      <c r="E11861" s="2">
        <v>0</v>
      </c>
      <c r="F11861" s="2">
        <v>-1.5239600000000001E-2</v>
      </c>
      <c r="G11861" s="2">
        <v>0</v>
      </c>
    </row>
    <row r="11862" spans="1:7" x14ac:dyDescent="0.15">
      <c r="A11862" s="2">
        <v>118.61</v>
      </c>
      <c r="B11862" s="2">
        <v>5.9144300000000003</v>
      </c>
      <c r="C11862" s="2">
        <v>0</v>
      </c>
      <c r="D11862" s="2">
        <v>-78</v>
      </c>
      <c r="E11862" s="2">
        <v>0</v>
      </c>
      <c r="F11862" s="2">
        <v>-1.52499E-2</v>
      </c>
      <c r="G11862" s="2">
        <v>0</v>
      </c>
    </row>
    <row r="11863" spans="1:7" x14ac:dyDescent="0.15">
      <c r="A11863" s="2">
        <v>118.62</v>
      </c>
      <c r="B11863" s="2">
        <v>5.9154099999999996</v>
      </c>
      <c r="C11863" s="2">
        <v>0</v>
      </c>
      <c r="D11863" s="2">
        <v>-78</v>
      </c>
      <c r="E11863" s="2">
        <v>0</v>
      </c>
      <c r="F11863" s="2">
        <v>-1.5260299999999999E-2</v>
      </c>
      <c r="G11863" s="2">
        <v>0</v>
      </c>
    </row>
    <row r="11864" spans="1:7" x14ac:dyDescent="0.15">
      <c r="A11864" s="2">
        <v>118.63</v>
      </c>
      <c r="B11864" s="2">
        <v>5.9163899999999998</v>
      </c>
      <c r="C11864" s="2">
        <v>0</v>
      </c>
      <c r="D11864" s="2">
        <v>-78</v>
      </c>
      <c r="E11864" s="2">
        <v>0</v>
      </c>
      <c r="F11864" s="2">
        <v>-1.52706E-2</v>
      </c>
      <c r="G11864" s="2">
        <v>0</v>
      </c>
    </row>
    <row r="11865" spans="1:7" x14ac:dyDescent="0.15">
      <c r="A11865" s="2">
        <v>118.64</v>
      </c>
      <c r="B11865" s="2">
        <v>5.91737</v>
      </c>
      <c r="C11865" s="2">
        <v>0</v>
      </c>
      <c r="D11865" s="2">
        <v>-78</v>
      </c>
      <c r="E11865" s="2">
        <v>0</v>
      </c>
      <c r="F11865" s="2">
        <v>-1.5280999999999999E-2</v>
      </c>
      <c r="G11865" s="2">
        <v>0</v>
      </c>
    </row>
    <row r="11866" spans="1:7" x14ac:dyDescent="0.15">
      <c r="A11866" s="2">
        <v>118.65</v>
      </c>
      <c r="B11866" s="2">
        <v>5.9183500000000002</v>
      </c>
      <c r="C11866" s="2">
        <v>0</v>
      </c>
      <c r="D11866" s="2">
        <v>-78</v>
      </c>
      <c r="E11866" s="2">
        <v>0</v>
      </c>
      <c r="F11866" s="2">
        <v>-1.5291300000000001E-2</v>
      </c>
      <c r="G11866" s="2">
        <v>0</v>
      </c>
    </row>
    <row r="11867" spans="1:7" x14ac:dyDescent="0.15">
      <c r="A11867" s="2">
        <v>118.66</v>
      </c>
      <c r="B11867" s="2">
        <v>5.9193199999999999</v>
      </c>
      <c r="C11867" s="2">
        <v>0</v>
      </c>
      <c r="D11867" s="2">
        <v>-78</v>
      </c>
      <c r="E11867" s="2">
        <v>0</v>
      </c>
      <c r="F11867" s="2">
        <v>-1.53017E-2</v>
      </c>
      <c r="G11867" s="2">
        <v>0</v>
      </c>
    </row>
    <row r="11868" spans="1:7" x14ac:dyDescent="0.15">
      <c r="A11868" s="2">
        <v>118.67</v>
      </c>
      <c r="B11868" s="2">
        <v>5.9202899999999996</v>
      </c>
      <c r="C11868" s="2">
        <v>0</v>
      </c>
      <c r="D11868" s="2">
        <v>-78</v>
      </c>
      <c r="E11868" s="2">
        <v>0</v>
      </c>
      <c r="F11868" s="2">
        <v>-1.5311999999999999E-2</v>
      </c>
      <c r="G11868" s="2">
        <v>0</v>
      </c>
    </row>
    <row r="11869" spans="1:7" x14ac:dyDescent="0.15">
      <c r="A11869" s="2">
        <v>118.68</v>
      </c>
      <c r="B11869" s="2">
        <v>5.9212699999999998</v>
      </c>
      <c r="C11869" s="2">
        <v>0</v>
      </c>
      <c r="D11869" s="2">
        <v>-78</v>
      </c>
      <c r="E11869" s="2">
        <v>0</v>
      </c>
      <c r="F11869" s="2">
        <v>-1.5322300000000001E-2</v>
      </c>
      <c r="G11869" s="2">
        <v>0</v>
      </c>
    </row>
    <row r="11870" spans="1:7" x14ac:dyDescent="0.15">
      <c r="A11870" s="2">
        <v>118.69</v>
      </c>
      <c r="B11870" s="2">
        <v>5.9222400000000004</v>
      </c>
      <c r="C11870" s="2">
        <v>0</v>
      </c>
      <c r="D11870" s="2">
        <v>-78</v>
      </c>
      <c r="E11870" s="2">
        <v>0</v>
      </c>
      <c r="F11870" s="2">
        <v>-1.5332699999999999E-2</v>
      </c>
      <c r="G11870" s="2">
        <v>0</v>
      </c>
    </row>
    <row r="11871" spans="1:7" x14ac:dyDescent="0.15">
      <c r="A11871" s="2">
        <v>118.7</v>
      </c>
      <c r="B11871" s="2">
        <v>5.9232100000000001</v>
      </c>
      <c r="C11871" s="2">
        <v>0</v>
      </c>
      <c r="D11871" s="2">
        <v>-78</v>
      </c>
      <c r="E11871" s="2">
        <v>0</v>
      </c>
      <c r="F11871" s="2">
        <v>-1.5343000000000001E-2</v>
      </c>
      <c r="G11871" s="2">
        <v>0</v>
      </c>
    </row>
    <row r="11872" spans="1:7" x14ac:dyDescent="0.15">
      <c r="A11872" s="2">
        <v>118.71</v>
      </c>
      <c r="B11872" s="2">
        <v>5.9241799999999998</v>
      </c>
      <c r="C11872" s="2">
        <v>0</v>
      </c>
      <c r="D11872" s="2">
        <v>-78</v>
      </c>
      <c r="E11872" s="2">
        <v>0</v>
      </c>
      <c r="F11872" s="2">
        <v>-1.53534E-2</v>
      </c>
      <c r="G11872" s="2">
        <v>0</v>
      </c>
    </row>
    <row r="11873" spans="1:7" x14ac:dyDescent="0.15">
      <c r="A11873" s="2">
        <v>118.72</v>
      </c>
      <c r="B11873" s="2">
        <v>5.9251399999999999</v>
      </c>
      <c r="C11873" s="2">
        <v>0</v>
      </c>
      <c r="D11873" s="2">
        <v>-78</v>
      </c>
      <c r="E11873" s="2">
        <v>0</v>
      </c>
      <c r="F11873" s="2">
        <v>-1.5363699999999999E-2</v>
      </c>
      <c r="G11873" s="2">
        <v>0</v>
      </c>
    </row>
    <row r="11874" spans="1:7" x14ac:dyDescent="0.15">
      <c r="A11874" s="2">
        <v>118.73</v>
      </c>
      <c r="B11874" s="2">
        <v>5.9261100000000004</v>
      </c>
      <c r="C11874" s="2">
        <v>0</v>
      </c>
      <c r="D11874" s="2">
        <v>-78</v>
      </c>
      <c r="E11874" s="2">
        <v>0</v>
      </c>
      <c r="F11874" s="2">
        <v>-1.53741E-2</v>
      </c>
      <c r="G11874" s="2">
        <v>0</v>
      </c>
    </row>
    <row r="11875" spans="1:7" x14ac:dyDescent="0.15">
      <c r="A11875" s="2">
        <v>118.74</v>
      </c>
      <c r="B11875" s="2">
        <v>5.9270699999999996</v>
      </c>
      <c r="C11875" s="2">
        <v>0</v>
      </c>
      <c r="D11875" s="2">
        <v>-78</v>
      </c>
      <c r="E11875" s="2">
        <v>0</v>
      </c>
      <c r="F11875" s="2">
        <v>-1.5384399999999999E-2</v>
      </c>
      <c r="G11875" s="2">
        <v>0</v>
      </c>
    </row>
    <row r="11876" spans="1:7" x14ac:dyDescent="0.15">
      <c r="A11876" s="2">
        <v>118.75</v>
      </c>
      <c r="B11876" s="2">
        <v>5.9280299999999997</v>
      </c>
      <c r="C11876" s="2">
        <v>0</v>
      </c>
      <c r="D11876" s="2">
        <v>-78</v>
      </c>
      <c r="E11876" s="2">
        <v>0</v>
      </c>
      <c r="F11876" s="2">
        <v>-1.53948E-2</v>
      </c>
      <c r="G11876" s="2">
        <v>0</v>
      </c>
    </row>
    <row r="11877" spans="1:7" x14ac:dyDescent="0.15">
      <c r="A11877" s="2">
        <v>118.76</v>
      </c>
      <c r="B11877" s="2">
        <v>5.9289899999999998</v>
      </c>
      <c r="C11877" s="2">
        <v>0</v>
      </c>
      <c r="D11877" s="2">
        <v>-78</v>
      </c>
      <c r="E11877" s="2">
        <v>0</v>
      </c>
      <c r="F11877" s="2">
        <v>-1.5405200000000001E-2</v>
      </c>
      <c r="G11877" s="2">
        <v>0</v>
      </c>
    </row>
    <row r="11878" spans="1:7" x14ac:dyDescent="0.15">
      <c r="A11878" s="2">
        <v>118.77</v>
      </c>
      <c r="B11878" s="2">
        <v>5.9299499999999998</v>
      </c>
      <c r="C11878" s="2">
        <v>0</v>
      </c>
      <c r="D11878" s="2">
        <v>-78</v>
      </c>
      <c r="E11878" s="2">
        <v>0</v>
      </c>
      <c r="F11878" s="2">
        <v>-1.54156E-2</v>
      </c>
      <c r="G11878" s="2">
        <v>0</v>
      </c>
    </row>
    <row r="11879" spans="1:7" x14ac:dyDescent="0.15">
      <c r="A11879" s="2">
        <v>118.78</v>
      </c>
      <c r="B11879" s="2">
        <v>5.9309099999999999</v>
      </c>
      <c r="C11879" s="2">
        <v>0</v>
      </c>
      <c r="D11879" s="2">
        <v>-78</v>
      </c>
      <c r="E11879" s="2">
        <v>0</v>
      </c>
      <c r="F11879" s="2">
        <v>-1.5426E-2</v>
      </c>
      <c r="G11879" s="2">
        <v>0</v>
      </c>
    </row>
    <row r="11880" spans="1:7" x14ac:dyDescent="0.15">
      <c r="A11880" s="2">
        <v>118.79</v>
      </c>
      <c r="B11880" s="2">
        <v>5.93187</v>
      </c>
      <c r="C11880" s="2">
        <v>0</v>
      </c>
      <c r="D11880" s="2">
        <v>-78</v>
      </c>
      <c r="E11880" s="2">
        <v>0</v>
      </c>
      <c r="F11880" s="2">
        <v>-1.5436500000000001E-2</v>
      </c>
      <c r="G11880" s="2">
        <v>0</v>
      </c>
    </row>
    <row r="11881" spans="1:7" x14ac:dyDescent="0.15">
      <c r="A11881" s="2">
        <v>118.8</v>
      </c>
      <c r="B11881" s="2">
        <v>5.9328200000000004</v>
      </c>
      <c r="C11881" s="2">
        <v>0</v>
      </c>
      <c r="D11881" s="2">
        <v>-78</v>
      </c>
      <c r="E11881" s="2">
        <v>0</v>
      </c>
      <c r="F11881" s="2">
        <v>-1.54469E-2</v>
      </c>
      <c r="G11881" s="2">
        <v>0</v>
      </c>
    </row>
    <row r="11882" spans="1:7" x14ac:dyDescent="0.15">
      <c r="A11882" s="2">
        <v>118.81</v>
      </c>
      <c r="B11882" s="2">
        <v>5.9337799999999996</v>
      </c>
      <c r="C11882" s="2">
        <v>0</v>
      </c>
      <c r="D11882" s="2">
        <v>-78</v>
      </c>
      <c r="E11882" s="2">
        <v>0</v>
      </c>
      <c r="F11882" s="2">
        <v>-1.54574E-2</v>
      </c>
      <c r="G11882" s="2">
        <v>0</v>
      </c>
    </row>
    <row r="11883" spans="1:7" x14ac:dyDescent="0.15">
      <c r="A11883" s="2">
        <v>118.82</v>
      </c>
      <c r="B11883" s="2">
        <v>5.9347300000000001</v>
      </c>
      <c r="C11883" s="2">
        <v>0</v>
      </c>
      <c r="D11883" s="2">
        <v>-78</v>
      </c>
      <c r="E11883" s="2">
        <v>0</v>
      </c>
      <c r="F11883" s="2">
        <v>-1.54679E-2</v>
      </c>
      <c r="G11883" s="2">
        <v>0</v>
      </c>
    </row>
    <row r="11884" spans="1:7" x14ac:dyDescent="0.15">
      <c r="A11884" s="2">
        <v>118.83</v>
      </c>
      <c r="B11884" s="2">
        <v>5.9356799999999996</v>
      </c>
      <c r="C11884" s="2">
        <v>0</v>
      </c>
      <c r="D11884" s="2">
        <v>-78</v>
      </c>
      <c r="E11884" s="2">
        <v>0</v>
      </c>
      <c r="F11884" s="2">
        <v>-1.54783E-2</v>
      </c>
      <c r="G11884" s="2">
        <v>0</v>
      </c>
    </row>
    <row r="11885" spans="1:7" x14ac:dyDescent="0.15">
      <c r="A11885" s="2">
        <v>118.84</v>
      </c>
      <c r="B11885" s="2">
        <v>5.9366300000000001</v>
      </c>
      <c r="C11885" s="2">
        <v>0</v>
      </c>
      <c r="D11885" s="2">
        <v>-78</v>
      </c>
      <c r="E11885" s="2">
        <v>0</v>
      </c>
      <c r="F11885" s="2">
        <v>-1.54888E-2</v>
      </c>
      <c r="G11885" s="2">
        <v>0</v>
      </c>
    </row>
    <row r="11886" spans="1:7" x14ac:dyDescent="0.15">
      <c r="A11886" s="2">
        <v>118.85</v>
      </c>
      <c r="B11886" s="2">
        <v>5.9375799999999996</v>
      </c>
      <c r="C11886" s="2">
        <v>0</v>
      </c>
      <c r="D11886" s="2">
        <v>-78</v>
      </c>
      <c r="E11886" s="2">
        <v>0</v>
      </c>
      <c r="F11886" s="2">
        <v>-1.5499300000000001E-2</v>
      </c>
      <c r="G11886" s="2">
        <v>0</v>
      </c>
    </row>
    <row r="11887" spans="1:7" x14ac:dyDescent="0.15">
      <c r="A11887" s="2">
        <v>118.86</v>
      </c>
      <c r="B11887" s="2">
        <v>5.9385300000000001</v>
      </c>
      <c r="C11887" s="2">
        <v>0</v>
      </c>
      <c r="D11887" s="2">
        <v>-78</v>
      </c>
      <c r="E11887" s="2">
        <v>0</v>
      </c>
      <c r="F11887" s="2">
        <v>-1.5509800000000001E-2</v>
      </c>
      <c r="G11887" s="2">
        <v>0</v>
      </c>
    </row>
    <row r="11888" spans="1:7" x14ac:dyDescent="0.15">
      <c r="A11888" s="2">
        <v>118.87</v>
      </c>
      <c r="B11888" s="2">
        <v>5.93947</v>
      </c>
      <c r="C11888" s="2">
        <v>0</v>
      </c>
      <c r="D11888" s="2">
        <v>-78</v>
      </c>
      <c r="E11888" s="2">
        <v>0</v>
      </c>
      <c r="F11888" s="2">
        <v>-1.5520300000000001E-2</v>
      </c>
      <c r="G11888" s="2">
        <v>0</v>
      </c>
    </row>
    <row r="11889" spans="1:7" x14ac:dyDescent="0.15">
      <c r="A11889" s="2">
        <v>118.88</v>
      </c>
      <c r="B11889" s="2">
        <v>5.9404199999999996</v>
      </c>
      <c r="C11889" s="2">
        <v>0</v>
      </c>
      <c r="D11889" s="2">
        <v>-78</v>
      </c>
      <c r="E11889" s="2">
        <v>0</v>
      </c>
      <c r="F11889" s="2">
        <v>-1.55307E-2</v>
      </c>
      <c r="G11889" s="2">
        <v>0</v>
      </c>
    </row>
    <row r="11890" spans="1:7" x14ac:dyDescent="0.15">
      <c r="A11890" s="2">
        <v>118.89</v>
      </c>
      <c r="B11890" s="2">
        <v>5.9413600000000004</v>
      </c>
      <c r="C11890" s="2">
        <v>0</v>
      </c>
      <c r="D11890" s="2">
        <v>-78</v>
      </c>
      <c r="E11890" s="2">
        <v>0</v>
      </c>
      <c r="F11890" s="2">
        <v>-1.55412E-2</v>
      </c>
      <c r="G11890" s="2">
        <v>0</v>
      </c>
    </row>
    <row r="11891" spans="1:7" x14ac:dyDescent="0.15">
      <c r="A11891" s="2">
        <v>118.9</v>
      </c>
      <c r="B11891" s="2">
        <v>5.9423000000000004</v>
      </c>
      <c r="C11891" s="2">
        <v>0</v>
      </c>
      <c r="D11891" s="2">
        <v>-78</v>
      </c>
      <c r="E11891" s="2">
        <v>0</v>
      </c>
      <c r="F11891" s="2">
        <v>-1.55517E-2</v>
      </c>
      <c r="G11891" s="2">
        <v>0</v>
      </c>
    </row>
    <row r="11892" spans="1:7" x14ac:dyDescent="0.15">
      <c r="A11892" s="2">
        <v>118.91</v>
      </c>
      <c r="B11892" s="2">
        <v>5.9432400000000003</v>
      </c>
      <c r="C11892" s="2">
        <v>0</v>
      </c>
      <c r="D11892" s="2">
        <v>-78</v>
      </c>
      <c r="E11892" s="2">
        <v>0</v>
      </c>
      <c r="F11892" s="2">
        <v>-1.5562100000000001E-2</v>
      </c>
      <c r="G11892" s="2">
        <v>0</v>
      </c>
    </row>
    <row r="11893" spans="1:7" x14ac:dyDescent="0.15">
      <c r="A11893" s="2">
        <v>118.92</v>
      </c>
      <c r="B11893" s="2">
        <v>5.9441800000000002</v>
      </c>
      <c r="C11893" s="2">
        <v>0</v>
      </c>
      <c r="D11893" s="2">
        <v>-78</v>
      </c>
      <c r="E11893" s="2">
        <v>0</v>
      </c>
      <c r="F11893" s="2">
        <v>-1.55725E-2</v>
      </c>
      <c r="G11893" s="2">
        <v>0</v>
      </c>
    </row>
    <row r="11894" spans="1:7" x14ac:dyDescent="0.15">
      <c r="A11894" s="2">
        <v>118.93</v>
      </c>
      <c r="B11894" s="2">
        <v>5.9451200000000002</v>
      </c>
      <c r="C11894" s="2">
        <v>0</v>
      </c>
      <c r="D11894" s="2">
        <v>-78</v>
      </c>
      <c r="E11894" s="2">
        <v>0</v>
      </c>
      <c r="F11894" s="2">
        <v>-1.5583E-2</v>
      </c>
      <c r="G11894" s="2">
        <v>0</v>
      </c>
    </row>
    <row r="11895" spans="1:7" x14ac:dyDescent="0.15">
      <c r="A11895" s="2">
        <v>118.94</v>
      </c>
      <c r="B11895" s="2">
        <v>5.9460499999999996</v>
      </c>
      <c r="C11895" s="2">
        <v>0</v>
      </c>
      <c r="D11895" s="2">
        <v>-78</v>
      </c>
      <c r="E11895" s="2">
        <v>0</v>
      </c>
      <c r="F11895" s="2">
        <v>-1.55934E-2</v>
      </c>
      <c r="G11895" s="2">
        <v>0</v>
      </c>
    </row>
    <row r="11896" spans="1:7" x14ac:dyDescent="0.15">
      <c r="A11896" s="2">
        <v>118.95</v>
      </c>
      <c r="B11896" s="2">
        <v>5.9469900000000004</v>
      </c>
      <c r="C11896" s="2">
        <v>0</v>
      </c>
      <c r="D11896" s="2">
        <v>-78</v>
      </c>
      <c r="E11896" s="2">
        <v>0</v>
      </c>
      <c r="F11896" s="2">
        <v>-1.5603799999999999E-2</v>
      </c>
      <c r="G11896" s="2">
        <v>0</v>
      </c>
    </row>
    <row r="11897" spans="1:7" x14ac:dyDescent="0.15">
      <c r="A11897" s="2">
        <v>118.96</v>
      </c>
      <c r="B11897" s="2">
        <v>5.9479199999999999</v>
      </c>
      <c r="C11897" s="2">
        <v>0</v>
      </c>
      <c r="D11897" s="2">
        <v>-78</v>
      </c>
      <c r="E11897" s="2">
        <v>0</v>
      </c>
      <c r="F11897" s="2">
        <v>-1.5614100000000001E-2</v>
      </c>
      <c r="G11897" s="2">
        <v>0</v>
      </c>
    </row>
    <row r="11898" spans="1:7" x14ac:dyDescent="0.15">
      <c r="A11898" s="2">
        <v>118.97</v>
      </c>
      <c r="B11898" s="2">
        <v>5.9488500000000002</v>
      </c>
      <c r="C11898" s="2">
        <v>0</v>
      </c>
      <c r="D11898" s="2">
        <v>-78</v>
      </c>
      <c r="E11898" s="2">
        <v>0</v>
      </c>
      <c r="F11898" s="2">
        <v>-1.56244E-2</v>
      </c>
      <c r="G11898" s="2">
        <v>0</v>
      </c>
    </row>
    <row r="11899" spans="1:7" x14ac:dyDescent="0.15">
      <c r="A11899" s="2">
        <v>118.98</v>
      </c>
      <c r="B11899" s="2">
        <v>5.9497799999999996</v>
      </c>
      <c r="C11899" s="2">
        <v>0</v>
      </c>
      <c r="D11899" s="2">
        <v>-78</v>
      </c>
      <c r="E11899" s="2">
        <v>0</v>
      </c>
      <c r="F11899" s="2">
        <v>-1.5634700000000001E-2</v>
      </c>
      <c r="G11899" s="2">
        <v>0</v>
      </c>
    </row>
    <row r="11900" spans="1:7" x14ac:dyDescent="0.15">
      <c r="A11900" s="2">
        <v>118.99</v>
      </c>
      <c r="B11900" s="2">
        <v>5.9507099999999999</v>
      </c>
      <c r="C11900" s="2">
        <v>0</v>
      </c>
      <c r="D11900" s="2">
        <v>-78</v>
      </c>
      <c r="E11900" s="2">
        <v>0</v>
      </c>
      <c r="F11900" s="2">
        <v>-1.5644999999999999E-2</v>
      </c>
      <c r="G11900" s="2">
        <v>0</v>
      </c>
    </row>
    <row r="11901" spans="1:7" x14ac:dyDescent="0.15">
      <c r="A11901" s="2">
        <v>119</v>
      </c>
      <c r="B11901" s="2">
        <v>5.9516400000000003</v>
      </c>
      <c r="C11901" s="2">
        <v>0</v>
      </c>
      <c r="D11901" s="2">
        <v>-78</v>
      </c>
      <c r="E11901" s="2">
        <v>0</v>
      </c>
      <c r="F11901" s="2">
        <v>-1.56553E-2</v>
      </c>
      <c r="G11901" s="2">
        <v>0</v>
      </c>
    </row>
    <row r="11902" spans="1:7" x14ac:dyDescent="0.15">
      <c r="A11902" s="2">
        <v>119.01</v>
      </c>
      <c r="B11902" s="2">
        <v>5.9525699999999997</v>
      </c>
      <c r="C11902" s="2">
        <v>0</v>
      </c>
      <c r="D11902" s="2">
        <v>-78</v>
      </c>
      <c r="E11902" s="2">
        <v>0</v>
      </c>
      <c r="F11902" s="2">
        <v>-1.5665499999999999E-2</v>
      </c>
      <c r="G11902" s="2">
        <v>0</v>
      </c>
    </row>
    <row r="11903" spans="1:7" x14ac:dyDescent="0.15">
      <c r="A11903" s="2">
        <v>119.02</v>
      </c>
      <c r="B11903" s="2">
        <v>5.9534900000000004</v>
      </c>
      <c r="C11903" s="2">
        <v>0</v>
      </c>
      <c r="D11903" s="2">
        <v>-78</v>
      </c>
      <c r="E11903" s="2">
        <v>0</v>
      </c>
      <c r="F11903" s="2">
        <v>-1.56758E-2</v>
      </c>
      <c r="G11903" s="2">
        <v>0</v>
      </c>
    </row>
    <row r="11904" spans="1:7" x14ac:dyDescent="0.15">
      <c r="A11904" s="2">
        <v>119.03</v>
      </c>
      <c r="B11904" s="2">
        <v>5.9544100000000002</v>
      </c>
      <c r="C11904" s="2">
        <v>0</v>
      </c>
      <c r="D11904" s="2">
        <v>-78</v>
      </c>
      <c r="E11904" s="2">
        <v>0</v>
      </c>
      <c r="F11904" s="2">
        <v>-1.5685999999999999E-2</v>
      </c>
      <c r="G11904" s="2">
        <v>0</v>
      </c>
    </row>
    <row r="11905" spans="1:7" x14ac:dyDescent="0.15">
      <c r="A11905" s="2">
        <v>119.04</v>
      </c>
      <c r="B11905" s="2">
        <v>5.9553399999999996</v>
      </c>
      <c r="C11905" s="2">
        <v>0</v>
      </c>
      <c r="D11905" s="2">
        <v>-78</v>
      </c>
      <c r="E11905" s="2">
        <v>0</v>
      </c>
      <c r="F11905" s="2">
        <v>-1.56962E-2</v>
      </c>
      <c r="G11905" s="2">
        <v>0</v>
      </c>
    </row>
    <row r="11906" spans="1:7" x14ac:dyDescent="0.15">
      <c r="A11906" s="2">
        <v>119.05</v>
      </c>
      <c r="B11906" s="2">
        <v>5.9562600000000003</v>
      </c>
      <c r="C11906" s="2">
        <v>0</v>
      </c>
      <c r="D11906" s="2">
        <v>-78</v>
      </c>
      <c r="E11906" s="2">
        <v>0</v>
      </c>
      <c r="F11906" s="2">
        <v>-1.5706399999999999E-2</v>
      </c>
      <c r="G11906" s="2">
        <v>0</v>
      </c>
    </row>
    <row r="11907" spans="1:7" x14ac:dyDescent="0.15">
      <c r="A11907" s="2">
        <v>119.06</v>
      </c>
      <c r="B11907" s="2">
        <v>5.9571800000000001</v>
      </c>
      <c r="C11907" s="2">
        <v>0</v>
      </c>
      <c r="D11907" s="2">
        <v>-78</v>
      </c>
      <c r="E11907" s="2">
        <v>0</v>
      </c>
      <c r="F11907" s="2">
        <v>-1.5716600000000001E-2</v>
      </c>
      <c r="G11907" s="2">
        <v>0</v>
      </c>
    </row>
    <row r="11908" spans="1:7" x14ac:dyDescent="0.15">
      <c r="A11908" s="2">
        <v>119.07</v>
      </c>
      <c r="B11908" s="2">
        <v>5.9580900000000003</v>
      </c>
      <c r="C11908" s="2">
        <v>0</v>
      </c>
      <c r="D11908" s="2">
        <v>-78</v>
      </c>
      <c r="E11908" s="2">
        <v>0</v>
      </c>
      <c r="F11908" s="2">
        <v>-1.5726799999999999E-2</v>
      </c>
      <c r="G11908" s="2">
        <v>0</v>
      </c>
    </row>
    <row r="11909" spans="1:7" x14ac:dyDescent="0.15">
      <c r="A11909" s="2">
        <v>119.08</v>
      </c>
      <c r="B11909" s="2">
        <v>5.9590100000000001</v>
      </c>
      <c r="C11909" s="2">
        <v>0</v>
      </c>
      <c r="D11909" s="2">
        <v>-78</v>
      </c>
      <c r="E11909" s="2">
        <v>0</v>
      </c>
      <c r="F11909" s="2">
        <v>-1.5737000000000001E-2</v>
      </c>
      <c r="G11909" s="2">
        <v>0</v>
      </c>
    </row>
    <row r="11910" spans="1:7" x14ac:dyDescent="0.15">
      <c r="A11910" s="2">
        <v>119.09</v>
      </c>
      <c r="B11910" s="2">
        <v>5.9599200000000003</v>
      </c>
      <c r="C11910" s="2">
        <v>0</v>
      </c>
      <c r="D11910" s="2">
        <v>-78</v>
      </c>
      <c r="E11910" s="2">
        <v>0</v>
      </c>
      <c r="F11910" s="2">
        <v>-1.5747199999999999E-2</v>
      </c>
      <c r="G11910" s="2">
        <v>0</v>
      </c>
    </row>
    <row r="11911" spans="1:7" x14ac:dyDescent="0.15">
      <c r="A11911" s="2">
        <v>119.1</v>
      </c>
      <c r="B11911" s="2">
        <v>5.9608400000000001</v>
      </c>
      <c r="C11911" s="2">
        <v>0</v>
      </c>
      <c r="D11911" s="2">
        <v>-78</v>
      </c>
      <c r="E11911" s="2">
        <v>0</v>
      </c>
      <c r="F11911" s="2">
        <v>-1.5757400000000001E-2</v>
      </c>
      <c r="G11911" s="2">
        <v>0</v>
      </c>
    </row>
    <row r="11912" spans="1:7" x14ac:dyDescent="0.15">
      <c r="A11912" s="2">
        <v>119.11</v>
      </c>
      <c r="B11912" s="2">
        <v>5.9617500000000003</v>
      </c>
      <c r="C11912" s="2">
        <v>0</v>
      </c>
      <c r="D11912" s="2">
        <v>-78</v>
      </c>
      <c r="E11912" s="2">
        <v>0</v>
      </c>
      <c r="F11912" s="2">
        <v>-1.57676E-2</v>
      </c>
      <c r="G11912" s="2">
        <v>0</v>
      </c>
    </row>
    <row r="11913" spans="1:7" x14ac:dyDescent="0.15">
      <c r="A11913" s="2">
        <v>119.12</v>
      </c>
      <c r="B11913" s="2">
        <v>5.9626599999999996</v>
      </c>
      <c r="C11913" s="2">
        <v>0</v>
      </c>
      <c r="D11913" s="2">
        <v>-78</v>
      </c>
      <c r="E11913" s="2">
        <v>0</v>
      </c>
      <c r="F11913" s="2">
        <v>-1.5777699999999999E-2</v>
      </c>
      <c r="G11913" s="2">
        <v>0</v>
      </c>
    </row>
    <row r="11914" spans="1:7" x14ac:dyDescent="0.15">
      <c r="A11914" s="2">
        <v>119.13</v>
      </c>
      <c r="B11914" s="2">
        <v>5.9635699999999998</v>
      </c>
      <c r="C11914" s="2">
        <v>0</v>
      </c>
      <c r="D11914" s="2">
        <v>-78</v>
      </c>
      <c r="E11914" s="2">
        <v>0</v>
      </c>
      <c r="F11914" s="2">
        <v>-1.5787900000000001E-2</v>
      </c>
      <c r="G11914" s="2">
        <v>0</v>
      </c>
    </row>
    <row r="11915" spans="1:7" x14ac:dyDescent="0.15">
      <c r="A11915" s="2">
        <v>119.14</v>
      </c>
      <c r="B11915" s="2">
        <v>5.96448</v>
      </c>
      <c r="C11915" s="2">
        <v>0</v>
      </c>
      <c r="D11915" s="2">
        <v>-78</v>
      </c>
      <c r="E11915" s="2">
        <v>0</v>
      </c>
      <c r="F11915" s="2">
        <v>-1.5798E-2</v>
      </c>
      <c r="G11915" s="2">
        <v>0</v>
      </c>
    </row>
    <row r="11916" spans="1:7" x14ac:dyDescent="0.15">
      <c r="A11916" s="2">
        <v>119.15</v>
      </c>
      <c r="B11916" s="2">
        <v>5.9653799999999997</v>
      </c>
      <c r="C11916" s="2">
        <v>0</v>
      </c>
      <c r="D11916" s="2">
        <v>-78</v>
      </c>
      <c r="E11916" s="2">
        <v>0</v>
      </c>
      <c r="F11916" s="2">
        <v>-1.5808200000000001E-2</v>
      </c>
      <c r="G11916" s="2">
        <v>0</v>
      </c>
    </row>
    <row r="11917" spans="1:7" x14ac:dyDescent="0.15">
      <c r="A11917" s="2">
        <v>119.16</v>
      </c>
      <c r="B11917" s="2">
        <v>5.9662899999999999</v>
      </c>
      <c r="C11917" s="2">
        <v>0</v>
      </c>
      <c r="D11917" s="2">
        <v>-78</v>
      </c>
      <c r="E11917" s="2">
        <v>0</v>
      </c>
      <c r="F11917" s="2">
        <v>-1.58183E-2</v>
      </c>
      <c r="G11917" s="2">
        <v>0</v>
      </c>
    </row>
    <row r="11918" spans="1:7" x14ac:dyDescent="0.15">
      <c r="A11918" s="2">
        <v>119.17</v>
      </c>
      <c r="B11918" s="2">
        <v>5.9671900000000004</v>
      </c>
      <c r="C11918" s="2">
        <v>0</v>
      </c>
      <c r="D11918" s="2">
        <v>-78</v>
      </c>
      <c r="E11918" s="2">
        <v>0</v>
      </c>
      <c r="F11918" s="2">
        <v>-1.5828499999999999E-2</v>
      </c>
      <c r="G11918" s="2">
        <v>0</v>
      </c>
    </row>
    <row r="11919" spans="1:7" x14ac:dyDescent="0.15">
      <c r="A11919" s="2">
        <v>119.18</v>
      </c>
      <c r="B11919" s="2">
        <v>5.9680900000000001</v>
      </c>
      <c r="C11919" s="2">
        <v>0</v>
      </c>
      <c r="D11919" s="2">
        <v>-78</v>
      </c>
      <c r="E11919" s="2">
        <v>0</v>
      </c>
      <c r="F11919" s="2">
        <v>-1.5838600000000001E-2</v>
      </c>
      <c r="G11919" s="2">
        <v>0</v>
      </c>
    </row>
    <row r="11920" spans="1:7" x14ac:dyDescent="0.15">
      <c r="A11920" s="2">
        <v>119.19</v>
      </c>
      <c r="B11920" s="2">
        <v>5.9689899999999998</v>
      </c>
      <c r="C11920" s="2">
        <v>0</v>
      </c>
      <c r="D11920" s="2">
        <v>-78</v>
      </c>
      <c r="E11920" s="2">
        <v>0</v>
      </c>
      <c r="F11920" s="2">
        <v>-1.58487E-2</v>
      </c>
      <c r="G11920" s="2">
        <v>0</v>
      </c>
    </row>
    <row r="11921" spans="1:7" x14ac:dyDescent="0.15">
      <c r="A11921" s="2">
        <v>119.2</v>
      </c>
      <c r="B11921" s="2">
        <v>5.9698900000000004</v>
      </c>
      <c r="C11921" s="2">
        <v>0</v>
      </c>
      <c r="D11921" s="2">
        <v>-78</v>
      </c>
      <c r="E11921" s="2">
        <v>0</v>
      </c>
      <c r="F11921" s="2">
        <v>-1.5858799999999999E-2</v>
      </c>
      <c r="G11921" s="2">
        <v>0</v>
      </c>
    </row>
    <row r="11922" spans="1:7" x14ac:dyDescent="0.15">
      <c r="A11922" s="2">
        <v>119.21</v>
      </c>
      <c r="B11922" s="2">
        <v>5.97079</v>
      </c>
      <c r="C11922" s="2">
        <v>0</v>
      </c>
      <c r="D11922" s="2">
        <v>-78</v>
      </c>
      <c r="E11922" s="2">
        <v>0</v>
      </c>
      <c r="F11922" s="2">
        <v>-1.5869000000000001E-2</v>
      </c>
      <c r="G11922" s="2">
        <v>0</v>
      </c>
    </row>
    <row r="11923" spans="1:7" x14ac:dyDescent="0.15">
      <c r="A11923" s="2">
        <v>119.22</v>
      </c>
      <c r="B11923" s="2">
        <v>5.9716899999999997</v>
      </c>
      <c r="C11923" s="2">
        <v>0</v>
      </c>
      <c r="D11923" s="2">
        <v>-78</v>
      </c>
      <c r="E11923" s="2">
        <v>0</v>
      </c>
      <c r="F11923" s="2">
        <v>-1.58791E-2</v>
      </c>
      <c r="G11923" s="2">
        <v>0</v>
      </c>
    </row>
    <row r="11924" spans="1:7" x14ac:dyDescent="0.15">
      <c r="A11924" s="2">
        <v>119.23</v>
      </c>
      <c r="B11924" s="2">
        <v>5.9725799999999998</v>
      </c>
      <c r="C11924" s="2">
        <v>0</v>
      </c>
      <c r="D11924" s="2">
        <v>-78</v>
      </c>
      <c r="E11924" s="2">
        <v>0</v>
      </c>
      <c r="F11924" s="2">
        <v>-1.5889199999999999E-2</v>
      </c>
      <c r="G11924" s="2">
        <v>0</v>
      </c>
    </row>
    <row r="11925" spans="1:7" x14ac:dyDescent="0.15">
      <c r="A11925" s="2">
        <v>119.24</v>
      </c>
      <c r="B11925" s="2">
        <v>5.9734800000000003</v>
      </c>
      <c r="C11925" s="2">
        <v>0</v>
      </c>
      <c r="D11925" s="2">
        <v>-78</v>
      </c>
      <c r="E11925" s="2">
        <v>0</v>
      </c>
      <c r="F11925" s="2">
        <v>-1.5899300000000002E-2</v>
      </c>
      <c r="G11925" s="2">
        <v>0</v>
      </c>
    </row>
    <row r="11926" spans="1:7" x14ac:dyDescent="0.15">
      <c r="A11926" s="2">
        <v>119.25</v>
      </c>
      <c r="B11926" s="2">
        <v>5.9743700000000004</v>
      </c>
      <c r="C11926" s="2">
        <v>0</v>
      </c>
      <c r="D11926" s="2">
        <v>-78</v>
      </c>
      <c r="E11926" s="2">
        <v>0</v>
      </c>
      <c r="F11926" s="2">
        <v>-1.5909400000000001E-2</v>
      </c>
      <c r="G11926" s="2">
        <v>0</v>
      </c>
    </row>
    <row r="11927" spans="1:7" x14ac:dyDescent="0.15">
      <c r="A11927" s="2">
        <v>119.26</v>
      </c>
      <c r="B11927" s="2">
        <v>5.9752599999999996</v>
      </c>
      <c r="C11927" s="2">
        <v>0</v>
      </c>
      <c r="D11927" s="2">
        <v>-78</v>
      </c>
      <c r="E11927" s="2">
        <v>0</v>
      </c>
      <c r="F11927" s="2">
        <v>-1.59194E-2</v>
      </c>
      <c r="G11927" s="2">
        <v>0</v>
      </c>
    </row>
    <row r="11928" spans="1:7" x14ac:dyDescent="0.15">
      <c r="A11928" s="2">
        <v>119.27</v>
      </c>
      <c r="B11928" s="2">
        <v>5.9761499999999996</v>
      </c>
      <c r="C11928" s="2">
        <v>0</v>
      </c>
      <c r="D11928" s="2">
        <v>-78</v>
      </c>
      <c r="E11928" s="2">
        <v>0</v>
      </c>
      <c r="F11928" s="2">
        <v>-1.5929499999999999E-2</v>
      </c>
      <c r="G11928" s="2">
        <v>0</v>
      </c>
    </row>
    <row r="11929" spans="1:7" x14ac:dyDescent="0.15">
      <c r="A11929" s="2">
        <v>119.28</v>
      </c>
      <c r="B11929" s="2">
        <v>5.9770399999999997</v>
      </c>
      <c r="C11929" s="2">
        <v>0</v>
      </c>
      <c r="D11929" s="2">
        <v>-78</v>
      </c>
      <c r="E11929" s="2">
        <v>0</v>
      </c>
      <c r="F11929" s="2">
        <v>-1.5939600000000002E-2</v>
      </c>
      <c r="G11929" s="2">
        <v>0</v>
      </c>
    </row>
    <row r="11930" spans="1:7" x14ac:dyDescent="0.15">
      <c r="A11930" s="2">
        <v>119.29</v>
      </c>
      <c r="B11930" s="2">
        <v>5.9779200000000001</v>
      </c>
      <c r="C11930" s="2">
        <v>0</v>
      </c>
      <c r="D11930" s="2">
        <v>-78</v>
      </c>
      <c r="E11930" s="2">
        <v>0</v>
      </c>
      <c r="F11930" s="2">
        <v>-1.5949700000000001E-2</v>
      </c>
      <c r="G11930" s="2">
        <v>0</v>
      </c>
    </row>
    <row r="11931" spans="1:7" x14ac:dyDescent="0.15">
      <c r="A11931" s="2">
        <v>119.3</v>
      </c>
      <c r="B11931" s="2">
        <v>5.9788100000000002</v>
      </c>
      <c r="C11931" s="2">
        <v>0</v>
      </c>
      <c r="D11931" s="2">
        <v>-78</v>
      </c>
      <c r="E11931" s="2">
        <v>0</v>
      </c>
      <c r="F11931" s="2">
        <v>-1.59597E-2</v>
      </c>
      <c r="G11931" s="2">
        <v>0</v>
      </c>
    </row>
    <row r="11932" spans="1:7" x14ac:dyDescent="0.15">
      <c r="A11932" s="2">
        <v>119.31</v>
      </c>
      <c r="B11932" s="2">
        <v>5.9796899999999997</v>
      </c>
      <c r="C11932" s="2">
        <v>0</v>
      </c>
      <c r="D11932" s="2">
        <v>-78</v>
      </c>
      <c r="E11932" s="2">
        <v>0</v>
      </c>
      <c r="F11932" s="2">
        <v>-1.5969799999999999E-2</v>
      </c>
      <c r="G11932" s="2">
        <v>0</v>
      </c>
    </row>
    <row r="11933" spans="1:7" x14ac:dyDescent="0.15">
      <c r="A11933" s="2">
        <v>119.32</v>
      </c>
      <c r="B11933" s="2">
        <v>5.9805700000000002</v>
      </c>
      <c r="C11933" s="2">
        <v>0</v>
      </c>
      <c r="D11933" s="2">
        <v>-78</v>
      </c>
      <c r="E11933" s="2">
        <v>0</v>
      </c>
      <c r="F11933" s="2">
        <v>-1.5979799999999999E-2</v>
      </c>
      <c r="G11933" s="2">
        <v>0</v>
      </c>
    </row>
    <row r="11934" spans="1:7" x14ac:dyDescent="0.15">
      <c r="A11934" s="2">
        <v>119.33</v>
      </c>
      <c r="B11934" s="2">
        <v>5.9814499999999997</v>
      </c>
      <c r="C11934" s="2">
        <v>0</v>
      </c>
      <c r="D11934" s="2">
        <v>-78</v>
      </c>
      <c r="E11934" s="2">
        <v>0</v>
      </c>
      <c r="F11934" s="2">
        <v>-1.5989799999999998E-2</v>
      </c>
      <c r="G11934" s="2">
        <v>0</v>
      </c>
    </row>
    <row r="11935" spans="1:7" x14ac:dyDescent="0.15">
      <c r="A11935" s="2">
        <v>119.34</v>
      </c>
      <c r="B11935" s="2">
        <v>5.9823300000000001</v>
      </c>
      <c r="C11935" s="2">
        <v>0</v>
      </c>
      <c r="D11935" s="2">
        <v>-78</v>
      </c>
      <c r="E11935" s="2">
        <v>0</v>
      </c>
      <c r="F11935" s="2">
        <v>-1.5999900000000001E-2</v>
      </c>
      <c r="G11935" s="2">
        <v>0</v>
      </c>
    </row>
    <row r="11936" spans="1:7" x14ac:dyDescent="0.15">
      <c r="A11936" s="2">
        <v>119.35</v>
      </c>
      <c r="B11936" s="2">
        <v>5.9832099999999997</v>
      </c>
      <c r="C11936" s="2">
        <v>0</v>
      </c>
      <c r="D11936" s="2">
        <v>-78</v>
      </c>
      <c r="E11936" s="2">
        <v>0</v>
      </c>
      <c r="F11936" s="2">
        <v>-1.6009900000000001E-2</v>
      </c>
      <c r="G11936" s="2">
        <v>0</v>
      </c>
    </row>
    <row r="11937" spans="1:7" x14ac:dyDescent="0.15">
      <c r="A11937" s="2">
        <v>119.36</v>
      </c>
      <c r="B11937" s="2">
        <v>5.9840900000000001</v>
      </c>
      <c r="C11937" s="2">
        <v>0</v>
      </c>
      <c r="D11937" s="2">
        <v>-78</v>
      </c>
      <c r="E11937" s="2">
        <v>0</v>
      </c>
      <c r="F11937" s="2">
        <v>-1.60199E-2</v>
      </c>
      <c r="G11937" s="2">
        <v>0</v>
      </c>
    </row>
    <row r="11938" spans="1:7" x14ac:dyDescent="0.15">
      <c r="A11938" s="2">
        <v>119.37</v>
      </c>
      <c r="B11938" s="2">
        <v>5.9849600000000001</v>
      </c>
      <c r="C11938" s="2">
        <v>0</v>
      </c>
      <c r="D11938" s="2">
        <v>-78</v>
      </c>
      <c r="E11938" s="2">
        <v>0</v>
      </c>
      <c r="F11938" s="2">
        <v>-1.60299E-2</v>
      </c>
      <c r="G11938" s="2">
        <v>0</v>
      </c>
    </row>
    <row r="11939" spans="1:7" x14ac:dyDescent="0.15">
      <c r="A11939" s="2">
        <v>119.38</v>
      </c>
      <c r="B11939" s="2">
        <v>5.9858399999999996</v>
      </c>
      <c r="C11939" s="2">
        <v>0</v>
      </c>
      <c r="D11939" s="2">
        <v>-78</v>
      </c>
      <c r="E11939" s="2">
        <v>0</v>
      </c>
      <c r="F11939" s="2">
        <v>-1.6039999999999999E-2</v>
      </c>
      <c r="G11939" s="2">
        <v>0</v>
      </c>
    </row>
    <row r="11940" spans="1:7" x14ac:dyDescent="0.15">
      <c r="A11940" s="2">
        <v>119.39</v>
      </c>
      <c r="B11940" s="2">
        <v>5.9867100000000004</v>
      </c>
      <c r="C11940" s="2">
        <v>0</v>
      </c>
      <c r="D11940" s="2">
        <v>-78</v>
      </c>
      <c r="E11940" s="2">
        <v>0</v>
      </c>
      <c r="F11940" s="2">
        <v>-1.6049999999999998E-2</v>
      </c>
      <c r="G11940" s="2">
        <v>0</v>
      </c>
    </row>
    <row r="11941" spans="1:7" x14ac:dyDescent="0.15">
      <c r="A11941" s="2">
        <v>119.4</v>
      </c>
      <c r="B11941" s="2">
        <v>5.9875800000000003</v>
      </c>
      <c r="C11941" s="2">
        <v>0</v>
      </c>
      <c r="D11941" s="2">
        <v>-78</v>
      </c>
      <c r="E11941" s="2">
        <v>0</v>
      </c>
      <c r="F11941" s="2">
        <v>-1.6060000000000001E-2</v>
      </c>
      <c r="G11941" s="2">
        <v>0</v>
      </c>
    </row>
    <row r="11942" spans="1:7" x14ac:dyDescent="0.15">
      <c r="A11942" s="2">
        <v>119.41</v>
      </c>
      <c r="B11942" s="2">
        <v>5.9884500000000003</v>
      </c>
      <c r="C11942" s="2">
        <v>0</v>
      </c>
      <c r="D11942" s="2">
        <v>-78</v>
      </c>
      <c r="E11942" s="2">
        <v>0</v>
      </c>
      <c r="F11942" s="2">
        <v>-1.6070000000000001E-2</v>
      </c>
      <c r="G11942" s="2">
        <v>0</v>
      </c>
    </row>
    <row r="11943" spans="1:7" x14ac:dyDescent="0.15">
      <c r="A11943" s="2">
        <v>119.42</v>
      </c>
      <c r="B11943" s="2">
        <v>5.9893200000000002</v>
      </c>
      <c r="C11943" s="2">
        <v>0</v>
      </c>
      <c r="D11943" s="2">
        <v>-78</v>
      </c>
      <c r="E11943" s="2">
        <v>0</v>
      </c>
      <c r="F11943" s="2">
        <v>-1.6079900000000001E-2</v>
      </c>
      <c r="G11943" s="2">
        <v>0</v>
      </c>
    </row>
    <row r="11944" spans="1:7" x14ac:dyDescent="0.15">
      <c r="A11944" s="2">
        <v>119.43</v>
      </c>
      <c r="B11944" s="2">
        <v>5.9901799999999996</v>
      </c>
      <c r="C11944" s="2">
        <v>0</v>
      </c>
      <c r="D11944" s="2">
        <v>-78</v>
      </c>
      <c r="E11944" s="2">
        <v>0</v>
      </c>
      <c r="F11944" s="2">
        <v>-1.6089900000000001E-2</v>
      </c>
      <c r="G11944" s="2">
        <v>0</v>
      </c>
    </row>
    <row r="11945" spans="1:7" x14ac:dyDescent="0.15">
      <c r="A11945" s="2">
        <v>119.44</v>
      </c>
      <c r="B11945" s="2">
        <v>5.9910500000000004</v>
      </c>
      <c r="C11945" s="2">
        <v>0</v>
      </c>
      <c r="D11945" s="2">
        <v>-78</v>
      </c>
      <c r="E11945" s="2">
        <v>0</v>
      </c>
      <c r="F11945" s="2">
        <v>-1.60999E-2</v>
      </c>
      <c r="G11945" s="2">
        <v>0</v>
      </c>
    </row>
    <row r="11946" spans="1:7" x14ac:dyDescent="0.15">
      <c r="A11946" s="2">
        <v>119.45</v>
      </c>
      <c r="B11946" s="2">
        <v>5.9919099999999998</v>
      </c>
      <c r="C11946" s="2">
        <v>0</v>
      </c>
      <c r="D11946" s="2">
        <v>-78</v>
      </c>
      <c r="E11946" s="2">
        <v>0</v>
      </c>
      <c r="F11946" s="2">
        <v>-1.61099E-2</v>
      </c>
      <c r="G11946" s="2">
        <v>0</v>
      </c>
    </row>
    <row r="11947" spans="1:7" x14ac:dyDescent="0.15">
      <c r="A11947" s="2">
        <v>119.46</v>
      </c>
      <c r="B11947" s="2">
        <v>5.9927700000000002</v>
      </c>
      <c r="C11947" s="2">
        <v>0</v>
      </c>
      <c r="D11947" s="2">
        <v>-78</v>
      </c>
      <c r="E11947" s="2">
        <v>0</v>
      </c>
      <c r="F11947" s="2">
        <v>-1.61198E-2</v>
      </c>
      <c r="G11947" s="2">
        <v>0</v>
      </c>
    </row>
    <row r="11948" spans="1:7" x14ac:dyDescent="0.15">
      <c r="A11948" s="2">
        <v>119.47</v>
      </c>
      <c r="B11948" s="2">
        <v>5.9936299999999996</v>
      </c>
      <c r="C11948" s="2">
        <v>0</v>
      </c>
      <c r="D11948" s="2">
        <v>-78</v>
      </c>
      <c r="E11948" s="2">
        <v>0</v>
      </c>
      <c r="F11948" s="2">
        <v>-1.61298E-2</v>
      </c>
      <c r="G11948" s="2">
        <v>0</v>
      </c>
    </row>
    <row r="11949" spans="1:7" x14ac:dyDescent="0.15">
      <c r="A11949" s="2">
        <v>119.48</v>
      </c>
      <c r="B11949" s="2">
        <v>5.9944899999999999</v>
      </c>
      <c r="C11949" s="2">
        <v>0</v>
      </c>
      <c r="D11949" s="2">
        <v>-78</v>
      </c>
      <c r="E11949" s="2">
        <v>0</v>
      </c>
      <c r="F11949" s="2">
        <v>-1.61397E-2</v>
      </c>
      <c r="G11949" s="2">
        <v>0</v>
      </c>
    </row>
    <row r="11950" spans="1:7" x14ac:dyDescent="0.15">
      <c r="A11950" s="2">
        <v>119.49</v>
      </c>
      <c r="B11950" s="2">
        <v>5.9953500000000002</v>
      </c>
      <c r="C11950" s="2">
        <v>0</v>
      </c>
      <c r="D11950" s="2">
        <v>-78</v>
      </c>
      <c r="E11950" s="2">
        <v>0</v>
      </c>
      <c r="F11950" s="2">
        <v>-1.6149699999999999E-2</v>
      </c>
      <c r="G11950" s="2">
        <v>0</v>
      </c>
    </row>
    <row r="11951" spans="1:7" x14ac:dyDescent="0.15">
      <c r="A11951" s="2">
        <v>119.5</v>
      </c>
      <c r="B11951" s="2">
        <v>5.9962099999999996</v>
      </c>
      <c r="C11951" s="2">
        <v>0</v>
      </c>
      <c r="D11951" s="2">
        <v>-78</v>
      </c>
      <c r="E11951" s="2">
        <v>0</v>
      </c>
      <c r="F11951" s="2">
        <v>-1.61596E-2</v>
      </c>
      <c r="G11951" s="2">
        <v>0</v>
      </c>
    </row>
    <row r="11952" spans="1:7" x14ac:dyDescent="0.15">
      <c r="A11952" s="2">
        <v>119.51</v>
      </c>
      <c r="B11952" s="2">
        <v>5.9970600000000003</v>
      </c>
      <c r="C11952" s="2">
        <v>0</v>
      </c>
      <c r="D11952" s="2">
        <v>-78</v>
      </c>
      <c r="E11952" s="2">
        <v>0</v>
      </c>
      <c r="F11952" s="2">
        <v>-1.61695E-2</v>
      </c>
      <c r="G11952" s="2">
        <v>0</v>
      </c>
    </row>
    <row r="11953" spans="1:7" x14ac:dyDescent="0.15">
      <c r="A11953" s="2">
        <v>119.52</v>
      </c>
      <c r="B11953" s="2">
        <v>5.9979199999999997</v>
      </c>
      <c r="C11953" s="2">
        <v>0</v>
      </c>
      <c r="D11953" s="2">
        <v>-78</v>
      </c>
      <c r="E11953" s="2">
        <v>0</v>
      </c>
      <c r="F11953" s="2">
        <v>-1.6179499999999999E-2</v>
      </c>
      <c r="G11953" s="2">
        <v>0</v>
      </c>
    </row>
    <row r="11954" spans="1:7" x14ac:dyDescent="0.15">
      <c r="A11954" s="2">
        <v>119.53</v>
      </c>
      <c r="B11954" s="2">
        <v>5.9987700000000004</v>
      </c>
      <c r="C11954" s="2">
        <v>0</v>
      </c>
      <c r="D11954" s="2">
        <v>-78</v>
      </c>
      <c r="E11954" s="2">
        <v>0</v>
      </c>
      <c r="F11954" s="2">
        <v>-1.61894E-2</v>
      </c>
      <c r="G11954" s="2">
        <v>0</v>
      </c>
    </row>
    <row r="11955" spans="1:7" x14ac:dyDescent="0.15">
      <c r="A11955" s="2">
        <v>119.54</v>
      </c>
      <c r="B11955" s="2">
        <v>5.9996200000000002</v>
      </c>
      <c r="C11955" s="2">
        <v>0</v>
      </c>
      <c r="D11955" s="2">
        <v>-78</v>
      </c>
      <c r="E11955" s="2">
        <v>0</v>
      </c>
      <c r="F11955" s="2">
        <v>-1.61993E-2</v>
      </c>
      <c r="G11955" s="2">
        <v>0</v>
      </c>
    </row>
    <row r="11956" spans="1:7" x14ac:dyDescent="0.15">
      <c r="A11956" s="2">
        <v>119.55</v>
      </c>
      <c r="B11956" s="2">
        <v>6.00047</v>
      </c>
      <c r="C11956" s="2">
        <v>0</v>
      </c>
      <c r="D11956" s="2">
        <v>-78</v>
      </c>
      <c r="E11956" s="2">
        <v>0</v>
      </c>
      <c r="F11956" s="2">
        <v>-1.62092E-2</v>
      </c>
      <c r="G11956" s="2">
        <v>0</v>
      </c>
    </row>
    <row r="11957" spans="1:7" x14ac:dyDescent="0.15">
      <c r="A11957" s="2">
        <v>119.56</v>
      </c>
      <c r="B11957" s="2">
        <v>6.0013199999999998</v>
      </c>
      <c r="C11957" s="2">
        <v>0</v>
      </c>
      <c r="D11957" s="2">
        <v>-78</v>
      </c>
      <c r="E11957" s="2">
        <v>0</v>
      </c>
      <c r="F11957" s="2">
        <v>-1.62191E-2</v>
      </c>
      <c r="G11957" s="2">
        <v>0</v>
      </c>
    </row>
    <row r="11958" spans="1:7" x14ac:dyDescent="0.15">
      <c r="A11958" s="2">
        <v>119.57</v>
      </c>
      <c r="B11958" s="2">
        <v>6.0021599999999999</v>
      </c>
      <c r="C11958" s="2">
        <v>0</v>
      </c>
      <c r="D11958" s="2">
        <v>-78</v>
      </c>
      <c r="E11958" s="2">
        <v>0</v>
      </c>
      <c r="F11958" s="2">
        <v>-1.6229E-2</v>
      </c>
      <c r="G11958" s="2">
        <v>0</v>
      </c>
    </row>
    <row r="11959" spans="1:7" x14ac:dyDescent="0.15">
      <c r="A11959" s="2">
        <v>119.58</v>
      </c>
      <c r="B11959" s="2">
        <v>6.0030099999999997</v>
      </c>
      <c r="C11959" s="2">
        <v>0</v>
      </c>
      <c r="D11959" s="2">
        <v>-78</v>
      </c>
      <c r="E11959" s="2">
        <v>0</v>
      </c>
      <c r="F11959" s="2">
        <v>-1.6238900000000001E-2</v>
      </c>
      <c r="G11959" s="2">
        <v>0</v>
      </c>
    </row>
    <row r="11960" spans="1:7" x14ac:dyDescent="0.15">
      <c r="A11960" s="2">
        <v>119.59</v>
      </c>
      <c r="B11960" s="2">
        <v>6.0038499999999999</v>
      </c>
      <c r="C11960" s="2">
        <v>0</v>
      </c>
      <c r="D11960" s="2">
        <v>-78</v>
      </c>
      <c r="E11960" s="2">
        <v>0</v>
      </c>
      <c r="F11960" s="2">
        <v>-1.6248800000000001E-2</v>
      </c>
      <c r="G11960" s="2">
        <v>0</v>
      </c>
    </row>
    <row r="11961" spans="1:7" x14ac:dyDescent="0.15">
      <c r="A11961" s="2">
        <v>119.6</v>
      </c>
      <c r="B11961" s="2">
        <v>6.0046900000000001</v>
      </c>
      <c r="C11961" s="2">
        <v>0</v>
      </c>
      <c r="D11961" s="2">
        <v>-78</v>
      </c>
      <c r="E11961" s="2">
        <v>0</v>
      </c>
      <c r="F11961" s="2">
        <v>-1.6258600000000002E-2</v>
      </c>
      <c r="G11961" s="2">
        <v>0</v>
      </c>
    </row>
    <row r="11962" spans="1:7" x14ac:dyDescent="0.15">
      <c r="A11962" s="2">
        <v>119.61</v>
      </c>
      <c r="B11962" s="2">
        <v>6.0055399999999999</v>
      </c>
      <c r="C11962" s="2">
        <v>0</v>
      </c>
      <c r="D11962" s="2">
        <v>-78</v>
      </c>
      <c r="E11962" s="2">
        <v>0</v>
      </c>
      <c r="F11962" s="2">
        <v>-1.6268500000000002E-2</v>
      </c>
      <c r="G11962" s="2">
        <v>0</v>
      </c>
    </row>
    <row r="11963" spans="1:7" x14ac:dyDescent="0.15">
      <c r="A11963" s="2">
        <v>119.62</v>
      </c>
      <c r="B11963" s="2">
        <v>6.0063700000000004</v>
      </c>
      <c r="C11963" s="2">
        <v>0</v>
      </c>
      <c r="D11963" s="2">
        <v>-78</v>
      </c>
      <c r="E11963" s="2">
        <v>0</v>
      </c>
      <c r="F11963" s="2">
        <v>-1.6278399999999998E-2</v>
      </c>
      <c r="G11963" s="2">
        <v>0</v>
      </c>
    </row>
    <row r="11964" spans="1:7" x14ac:dyDescent="0.15">
      <c r="A11964" s="2">
        <v>119.63</v>
      </c>
      <c r="B11964" s="2">
        <v>6.0072099999999997</v>
      </c>
      <c r="C11964" s="2">
        <v>0</v>
      </c>
      <c r="D11964" s="2">
        <v>-78</v>
      </c>
      <c r="E11964" s="2">
        <v>0</v>
      </c>
      <c r="F11964" s="2">
        <v>-1.6288199999999999E-2</v>
      </c>
      <c r="G11964" s="2">
        <v>0</v>
      </c>
    </row>
    <row r="11965" spans="1:7" x14ac:dyDescent="0.15">
      <c r="A11965" s="2">
        <v>119.64</v>
      </c>
      <c r="B11965" s="2">
        <v>6.0080499999999999</v>
      </c>
      <c r="C11965" s="2">
        <v>0</v>
      </c>
      <c r="D11965" s="2">
        <v>-78</v>
      </c>
      <c r="E11965" s="2">
        <v>0</v>
      </c>
      <c r="F11965" s="2">
        <v>-1.6298099999999999E-2</v>
      </c>
      <c r="G11965" s="2">
        <v>0</v>
      </c>
    </row>
    <row r="11966" spans="1:7" x14ac:dyDescent="0.15">
      <c r="A11966" s="2">
        <v>119.65</v>
      </c>
      <c r="B11966" s="2">
        <v>6.0088800000000004</v>
      </c>
      <c r="C11966" s="2">
        <v>0</v>
      </c>
      <c r="D11966" s="2">
        <v>-78</v>
      </c>
      <c r="E11966" s="2">
        <v>0</v>
      </c>
      <c r="F11966" s="2">
        <v>-1.63079E-2</v>
      </c>
      <c r="G11966" s="2">
        <v>0</v>
      </c>
    </row>
    <row r="11967" spans="1:7" x14ac:dyDescent="0.15">
      <c r="A11967" s="2">
        <v>119.66</v>
      </c>
      <c r="B11967" s="2">
        <v>6.0097199999999997</v>
      </c>
      <c r="C11967" s="2">
        <v>0</v>
      </c>
      <c r="D11967" s="2">
        <v>-78</v>
      </c>
      <c r="E11967" s="2">
        <v>0</v>
      </c>
      <c r="F11967" s="2">
        <v>-1.63178E-2</v>
      </c>
      <c r="G11967" s="2">
        <v>0</v>
      </c>
    </row>
    <row r="11968" spans="1:7" x14ac:dyDescent="0.15">
      <c r="A11968" s="2">
        <v>119.67</v>
      </c>
      <c r="B11968" s="2">
        <v>6.0105500000000003</v>
      </c>
      <c r="C11968" s="2">
        <v>0</v>
      </c>
      <c r="D11968" s="2">
        <v>-78</v>
      </c>
      <c r="E11968" s="2">
        <v>0</v>
      </c>
      <c r="F11968" s="2">
        <v>-1.6327600000000001E-2</v>
      </c>
      <c r="G11968" s="2">
        <v>0</v>
      </c>
    </row>
    <row r="11969" spans="1:7" x14ac:dyDescent="0.15">
      <c r="A11969" s="2">
        <v>119.68</v>
      </c>
      <c r="B11969" s="2">
        <v>6.0113799999999999</v>
      </c>
      <c r="C11969" s="2">
        <v>0</v>
      </c>
      <c r="D11969" s="2">
        <v>-78</v>
      </c>
      <c r="E11969" s="2">
        <v>0</v>
      </c>
      <c r="F11969" s="2">
        <v>-1.6337399999999998E-2</v>
      </c>
      <c r="G11969" s="2">
        <v>0</v>
      </c>
    </row>
    <row r="11970" spans="1:7" x14ac:dyDescent="0.15">
      <c r="A11970" s="2">
        <v>119.69</v>
      </c>
      <c r="B11970" s="2">
        <v>6.0122099999999996</v>
      </c>
      <c r="C11970" s="2">
        <v>0</v>
      </c>
      <c r="D11970" s="2">
        <v>-78</v>
      </c>
      <c r="E11970" s="2">
        <v>0</v>
      </c>
      <c r="F11970" s="2">
        <v>-1.6347299999999999E-2</v>
      </c>
      <c r="G11970" s="2">
        <v>0</v>
      </c>
    </row>
    <row r="11971" spans="1:7" x14ac:dyDescent="0.15">
      <c r="A11971" s="2">
        <v>119.7</v>
      </c>
      <c r="B11971" s="2">
        <v>6.0130400000000002</v>
      </c>
      <c r="C11971" s="2">
        <v>0</v>
      </c>
      <c r="D11971" s="2">
        <v>-78</v>
      </c>
      <c r="E11971" s="2">
        <v>0</v>
      </c>
      <c r="F11971" s="2">
        <v>-1.6357099999999999E-2</v>
      </c>
      <c r="G11971" s="2">
        <v>0</v>
      </c>
    </row>
    <row r="11972" spans="1:7" x14ac:dyDescent="0.15">
      <c r="A11972" s="2">
        <v>119.71</v>
      </c>
      <c r="B11972" s="2">
        <v>6.0138600000000002</v>
      </c>
      <c r="C11972" s="2">
        <v>0</v>
      </c>
      <c r="D11972" s="2">
        <v>-78</v>
      </c>
      <c r="E11972" s="2">
        <v>0</v>
      </c>
      <c r="F11972" s="2">
        <v>-1.63669E-2</v>
      </c>
      <c r="G11972" s="2">
        <v>0</v>
      </c>
    </row>
    <row r="11973" spans="1:7" x14ac:dyDescent="0.15">
      <c r="A11973" s="2">
        <v>119.72</v>
      </c>
      <c r="B11973" s="2">
        <v>6.0146899999999999</v>
      </c>
      <c r="C11973" s="2">
        <v>0</v>
      </c>
      <c r="D11973" s="2">
        <v>-78</v>
      </c>
      <c r="E11973" s="2">
        <v>0</v>
      </c>
      <c r="F11973" s="2">
        <v>-1.6376700000000001E-2</v>
      </c>
      <c r="G11973" s="2">
        <v>0</v>
      </c>
    </row>
    <row r="11974" spans="1:7" x14ac:dyDescent="0.15">
      <c r="A11974" s="2">
        <v>119.73</v>
      </c>
      <c r="B11974" s="2">
        <v>6.0155099999999999</v>
      </c>
      <c r="C11974" s="2">
        <v>0</v>
      </c>
      <c r="D11974" s="2">
        <v>-78</v>
      </c>
      <c r="E11974" s="2">
        <v>0</v>
      </c>
      <c r="F11974" s="2">
        <v>-1.6386499999999998E-2</v>
      </c>
      <c r="G11974" s="2">
        <v>0</v>
      </c>
    </row>
    <row r="11975" spans="1:7" x14ac:dyDescent="0.15">
      <c r="A11975" s="2">
        <v>119.74</v>
      </c>
      <c r="B11975" s="2">
        <v>6.0163399999999996</v>
      </c>
      <c r="C11975" s="2">
        <v>0</v>
      </c>
      <c r="D11975" s="2">
        <v>-78</v>
      </c>
      <c r="E11975" s="2">
        <v>0</v>
      </c>
      <c r="F11975" s="2">
        <v>-1.6396299999999999E-2</v>
      </c>
      <c r="G11975" s="2">
        <v>0</v>
      </c>
    </row>
    <row r="11976" spans="1:7" x14ac:dyDescent="0.15">
      <c r="A11976" s="2">
        <v>119.75</v>
      </c>
      <c r="B11976" s="2">
        <v>6.0171599999999996</v>
      </c>
      <c r="C11976" s="2">
        <v>0</v>
      </c>
      <c r="D11976" s="2">
        <v>-78</v>
      </c>
      <c r="E11976" s="2">
        <v>0</v>
      </c>
      <c r="F11976" s="2">
        <v>-1.64061E-2</v>
      </c>
      <c r="G11976" s="2">
        <v>0</v>
      </c>
    </row>
    <row r="11977" spans="1:7" x14ac:dyDescent="0.15">
      <c r="A11977" s="2">
        <v>119.76</v>
      </c>
      <c r="B11977" s="2">
        <v>6.0179799999999997</v>
      </c>
      <c r="C11977" s="2">
        <v>0</v>
      </c>
      <c r="D11977" s="2">
        <v>-78</v>
      </c>
      <c r="E11977" s="2">
        <v>0</v>
      </c>
      <c r="F11977" s="2">
        <v>-1.6415800000000001E-2</v>
      </c>
      <c r="G11977" s="2">
        <v>0</v>
      </c>
    </row>
    <row r="11978" spans="1:7" x14ac:dyDescent="0.15">
      <c r="A11978" s="2">
        <v>119.77</v>
      </c>
      <c r="B11978" s="2">
        <v>6.0187900000000001</v>
      </c>
      <c r="C11978" s="2">
        <v>0</v>
      </c>
      <c r="D11978" s="2">
        <v>-78</v>
      </c>
      <c r="E11978" s="2">
        <v>0</v>
      </c>
      <c r="F11978" s="2">
        <v>-1.6425599999999999E-2</v>
      </c>
      <c r="G11978" s="2">
        <v>0</v>
      </c>
    </row>
    <row r="11979" spans="1:7" x14ac:dyDescent="0.15">
      <c r="A11979" s="2">
        <v>119.78</v>
      </c>
      <c r="B11979" s="2">
        <v>6.0196100000000001</v>
      </c>
      <c r="C11979" s="2">
        <v>0</v>
      </c>
      <c r="D11979" s="2">
        <v>-78</v>
      </c>
      <c r="E11979" s="2">
        <v>0</v>
      </c>
      <c r="F11979" s="2">
        <v>-1.6435399999999999E-2</v>
      </c>
      <c r="G11979" s="2">
        <v>0</v>
      </c>
    </row>
    <row r="11980" spans="1:7" x14ac:dyDescent="0.15">
      <c r="A11980" s="2">
        <v>119.79</v>
      </c>
      <c r="B11980" s="2">
        <v>6.0204199999999997</v>
      </c>
      <c r="C11980" s="2">
        <v>0</v>
      </c>
      <c r="D11980" s="2">
        <v>-78</v>
      </c>
      <c r="E11980" s="2">
        <v>0</v>
      </c>
      <c r="F11980" s="2">
        <v>-1.6445100000000001E-2</v>
      </c>
      <c r="G11980" s="2">
        <v>0</v>
      </c>
    </row>
    <row r="11981" spans="1:7" x14ac:dyDescent="0.15">
      <c r="A11981" s="2">
        <v>119.8</v>
      </c>
      <c r="B11981" s="2">
        <v>6.0212399999999997</v>
      </c>
      <c r="C11981" s="2">
        <v>0</v>
      </c>
      <c r="D11981" s="2">
        <v>-78</v>
      </c>
      <c r="E11981" s="2">
        <v>0</v>
      </c>
      <c r="F11981" s="2">
        <v>-1.6454900000000001E-2</v>
      </c>
      <c r="G11981" s="2">
        <v>0</v>
      </c>
    </row>
    <row r="11982" spans="1:7" x14ac:dyDescent="0.15">
      <c r="A11982" s="2">
        <v>119.81</v>
      </c>
      <c r="B11982" s="2">
        <v>6.0220500000000001</v>
      </c>
      <c r="C11982" s="2">
        <v>0</v>
      </c>
      <c r="D11982" s="2">
        <v>-78</v>
      </c>
      <c r="E11982" s="2">
        <v>0</v>
      </c>
      <c r="F11982" s="2">
        <v>-1.6464599999999999E-2</v>
      </c>
      <c r="G11982" s="2">
        <v>0</v>
      </c>
    </row>
    <row r="11983" spans="1:7" x14ac:dyDescent="0.15">
      <c r="A11983" s="2">
        <v>119.82</v>
      </c>
      <c r="B11983" s="2">
        <v>6.0228599999999997</v>
      </c>
      <c r="C11983" s="2">
        <v>0</v>
      </c>
      <c r="D11983" s="2">
        <v>-78</v>
      </c>
      <c r="E11983" s="2">
        <v>0</v>
      </c>
      <c r="F11983" s="2">
        <v>-1.64744E-2</v>
      </c>
      <c r="G11983" s="2">
        <v>0</v>
      </c>
    </row>
    <row r="11984" spans="1:7" x14ac:dyDescent="0.15">
      <c r="A11984" s="2">
        <v>119.83</v>
      </c>
      <c r="B11984" s="2">
        <v>6.0236700000000001</v>
      </c>
      <c r="C11984" s="2">
        <v>0</v>
      </c>
      <c r="D11984" s="2">
        <v>-78</v>
      </c>
      <c r="E11984" s="2">
        <v>0</v>
      </c>
      <c r="F11984" s="2">
        <v>-1.6484100000000002E-2</v>
      </c>
      <c r="G11984" s="2">
        <v>0</v>
      </c>
    </row>
    <row r="11985" spans="1:7" x14ac:dyDescent="0.15">
      <c r="A11985" s="2">
        <v>119.84</v>
      </c>
      <c r="B11985" s="2">
        <v>6.0244799999999996</v>
      </c>
      <c r="C11985" s="2">
        <v>0</v>
      </c>
      <c r="D11985" s="2">
        <v>-78</v>
      </c>
      <c r="E11985" s="2">
        <v>0</v>
      </c>
      <c r="F11985" s="2">
        <v>-1.6493799999999999E-2</v>
      </c>
      <c r="G11985" s="2">
        <v>0</v>
      </c>
    </row>
    <row r="11986" spans="1:7" x14ac:dyDescent="0.15">
      <c r="A11986" s="2">
        <v>119.85</v>
      </c>
      <c r="B11986" s="2">
        <v>6.0252800000000004</v>
      </c>
      <c r="C11986" s="2">
        <v>0</v>
      </c>
      <c r="D11986" s="2">
        <v>-78</v>
      </c>
      <c r="E11986" s="2">
        <v>0</v>
      </c>
      <c r="F11986" s="2">
        <v>-1.65036E-2</v>
      </c>
      <c r="G11986" s="2">
        <v>0</v>
      </c>
    </row>
    <row r="11987" spans="1:7" x14ac:dyDescent="0.15">
      <c r="A11987" s="2">
        <v>119.86</v>
      </c>
      <c r="B11987" s="2">
        <v>6.0260899999999999</v>
      </c>
      <c r="C11987" s="2">
        <v>0</v>
      </c>
      <c r="D11987" s="2">
        <v>-78</v>
      </c>
      <c r="E11987" s="2">
        <v>0</v>
      </c>
      <c r="F11987" s="2">
        <v>-1.6513300000000002E-2</v>
      </c>
      <c r="G11987" s="2">
        <v>0</v>
      </c>
    </row>
    <row r="11988" spans="1:7" x14ac:dyDescent="0.15">
      <c r="A11988" s="2">
        <v>119.87</v>
      </c>
      <c r="B11988" s="2">
        <v>6.0268899999999999</v>
      </c>
      <c r="C11988" s="2">
        <v>0</v>
      </c>
      <c r="D11988" s="2">
        <v>-78</v>
      </c>
      <c r="E11988" s="2">
        <v>0</v>
      </c>
      <c r="F11988" s="2">
        <v>-1.6522999999999999E-2</v>
      </c>
      <c r="G11988" s="2">
        <v>0</v>
      </c>
    </row>
    <row r="11989" spans="1:7" x14ac:dyDescent="0.15">
      <c r="A11989" s="2">
        <v>119.88</v>
      </c>
      <c r="B11989" s="2">
        <v>6.0277000000000003</v>
      </c>
      <c r="C11989" s="2">
        <v>0</v>
      </c>
      <c r="D11989" s="2">
        <v>-78</v>
      </c>
      <c r="E11989" s="2">
        <v>0</v>
      </c>
      <c r="F11989" s="2">
        <v>-1.6532700000000001E-2</v>
      </c>
      <c r="G11989" s="2">
        <v>0</v>
      </c>
    </row>
    <row r="11990" spans="1:7" x14ac:dyDescent="0.15">
      <c r="A11990" s="2">
        <v>119.89</v>
      </c>
      <c r="B11990" s="2">
        <v>6.0285000000000002</v>
      </c>
      <c r="C11990" s="2">
        <v>0</v>
      </c>
      <c r="D11990" s="2">
        <v>-78</v>
      </c>
      <c r="E11990" s="2">
        <v>0</v>
      </c>
      <c r="F11990" s="2">
        <v>-1.6542399999999999E-2</v>
      </c>
      <c r="G11990" s="2">
        <v>0</v>
      </c>
    </row>
    <row r="11991" spans="1:7" x14ac:dyDescent="0.15">
      <c r="A11991" s="2">
        <v>119.9</v>
      </c>
      <c r="B11991" s="2">
        <v>6.0293000000000001</v>
      </c>
      <c r="C11991" s="2">
        <v>0</v>
      </c>
      <c r="D11991" s="2">
        <v>-78</v>
      </c>
      <c r="E11991" s="2">
        <v>0</v>
      </c>
      <c r="F11991" s="2">
        <v>-1.65521E-2</v>
      </c>
      <c r="G11991" s="2">
        <v>0</v>
      </c>
    </row>
    <row r="11992" spans="1:7" x14ac:dyDescent="0.15">
      <c r="A11992" s="2">
        <v>119.91</v>
      </c>
      <c r="B11992" s="2">
        <v>6.0300900000000004</v>
      </c>
      <c r="C11992" s="2">
        <v>0</v>
      </c>
      <c r="D11992" s="2">
        <v>-78</v>
      </c>
      <c r="E11992" s="2">
        <v>0</v>
      </c>
      <c r="F11992" s="2">
        <v>-1.6561800000000002E-2</v>
      </c>
      <c r="G11992" s="2">
        <v>0</v>
      </c>
    </row>
    <row r="11993" spans="1:7" x14ac:dyDescent="0.15">
      <c r="A11993" s="2">
        <v>119.92</v>
      </c>
      <c r="B11993" s="2">
        <v>6.0308900000000003</v>
      </c>
      <c r="C11993" s="2">
        <v>0</v>
      </c>
      <c r="D11993" s="2">
        <v>-78</v>
      </c>
      <c r="E11993" s="2">
        <v>0</v>
      </c>
      <c r="F11993" s="2">
        <v>-1.65714E-2</v>
      </c>
      <c r="G11993" s="2">
        <v>0</v>
      </c>
    </row>
    <row r="11994" spans="1:7" x14ac:dyDescent="0.15">
      <c r="A11994" s="2">
        <v>119.93</v>
      </c>
      <c r="B11994" s="2">
        <v>6.0316799999999997</v>
      </c>
      <c r="C11994" s="2">
        <v>0</v>
      </c>
      <c r="D11994" s="2">
        <v>-78</v>
      </c>
      <c r="E11994" s="2">
        <v>0</v>
      </c>
      <c r="F11994" s="2">
        <v>-1.6581100000000001E-2</v>
      </c>
      <c r="G11994" s="2">
        <v>0</v>
      </c>
    </row>
    <row r="11995" spans="1:7" x14ac:dyDescent="0.15">
      <c r="A11995" s="2">
        <v>119.94</v>
      </c>
      <c r="B11995" s="2">
        <v>6.0324799999999996</v>
      </c>
      <c r="C11995" s="2">
        <v>0</v>
      </c>
      <c r="D11995" s="2">
        <v>-78</v>
      </c>
      <c r="E11995" s="2">
        <v>0</v>
      </c>
      <c r="F11995" s="2">
        <v>-1.6590799999999999E-2</v>
      </c>
      <c r="G11995" s="2">
        <v>0</v>
      </c>
    </row>
    <row r="11996" spans="1:7" x14ac:dyDescent="0.15">
      <c r="A11996" s="2">
        <v>119.95</v>
      </c>
      <c r="B11996" s="2">
        <v>6.0332699999999999</v>
      </c>
      <c r="C11996" s="2">
        <v>0</v>
      </c>
      <c r="D11996" s="2">
        <v>-78</v>
      </c>
      <c r="E11996" s="2">
        <v>0</v>
      </c>
      <c r="F11996" s="2">
        <v>-1.6600400000000001E-2</v>
      </c>
      <c r="G11996" s="2">
        <v>0</v>
      </c>
    </row>
    <row r="11997" spans="1:7" x14ac:dyDescent="0.15">
      <c r="A11997" s="2">
        <v>119.96</v>
      </c>
      <c r="B11997" s="2">
        <v>6.0340600000000002</v>
      </c>
      <c r="C11997" s="2">
        <v>0</v>
      </c>
      <c r="D11997" s="2">
        <v>-78</v>
      </c>
      <c r="E11997" s="2">
        <v>0</v>
      </c>
      <c r="F11997" s="2">
        <v>-1.6610099999999999E-2</v>
      </c>
      <c r="G11997" s="2">
        <v>0</v>
      </c>
    </row>
    <row r="11998" spans="1:7" x14ac:dyDescent="0.15">
      <c r="A11998" s="2">
        <v>119.97</v>
      </c>
      <c r="B11998" s="2">
        <v>6.0348499999999996</v>
      </c>
      <c r="C11998" s="2">
        <v>0</v>
      </c>
      <c r="D11998" s="2">
        <v>-78</v>
      </c>
      <c r="E11998" s="2">
        <v>0</v>
      </c>
      <c r="F11998" s="2">
        <v>-1.6619700000000001E-2</v>
      </c>
      <c r="G11998" s="2">
        <v>0</v>
      </c>
    </row>
    <row r="11999" spans="1:7" x14ac:dyDescent="0.15">
      <c r="A11999" s="2">
        <v>119.98</v>
      </c>
      <c r="B11999" s="2">
        <v>6.0356399999999999</v>
      </c>
      <c r="C11999" s="2">
        <v>0</v>
      </c>
      <c r="D11999" s="2">
        <v>-78</v>
      </c>
      <c r="E11999" s="2">
        <v>0</v>
      </c>
      <c r="F11999" s="2">
        <v>-1.6629399999999999E-2</v>
      </c>
      <c r="G11999" s="2">
        <v>0</v>
      </c>
    </row>
    <row r="12000" spans="1:7" x14ac:dyDescent="0.15">
      <c r="A12000" s="2">
        <v>119.99</v>
      </c>
      <c r="B12000" s="2">
        <v>6.0364199999999997</v>
      </c>
      <c r="C12000" s="2">
        <v>0</v>
      </c>
      <c r="D12000" s="2">
        <v>-78</v>
      </c>
      <c r="E12000" s="2">
        <v>0</v>
      </c>
      <c r="F12000" s="2">
        <v>-1.6639000000000001E-2</v>
      </c>
      <c r="G12000" s="2">
        <v>0</v>
      </c>
    </row>
    <row r="12001" spans="1:7" x14ac:dyDescent="0.15">
      <c r="A12001" s="2">
        <v>120</v>
      </c>
      <c r="B12001" s="2">
        <v>6.03721</v>
      </c>
      <c r="C12001" s="2">
        <v>0</v>
      </c>
      <c r="D12001" s="2">
        <v>-78</v>
      </c>
      <c r="E12001" s="2">
        <v>0</v>
      </c>
      <c r="F12001" s="2">
        <v>-1.6648699999999999E-2</v>
      </c>
      <c r="G12001" s="2">
        <v>0</v>
      </c>
    </row>
    <row r="12002" spans="1:7" x14ac:dyDescent="0.15">
      <c r="A12002" s="2">
        <v>120.01</v>
      </c>
      <c r="B12002" s="2">
        <v>6.0379899999999997</v>
      </c>
      <c r="C12002" s="2">
        <v>0</v>
      </c>
      <c r="D12002" s="2">
        <v>-78</v>
      </c>
      <c r="E12002" s="2">
        <v>0</v>
      </c>
      <c r="F12002" s="2">
        <v>-1.6658300000000001E-2</v>
      </c>
      <c r="G12002" s="2">
        <v>0</v>
      </c>
    </row>
    <row r="12003" spans="1:7" x14ac:dyDescent="0.15">
      <c r="A12003" s="2">
        <v>120.02</v>
      </c>
      <c r="B12003" s="2">
        <v>6.0387700000000004</v>
      </c>
      <c r="C12003" s="2">
        <v>0</v>
      </c>
      <c r="D12003" s="2">
        <v>-78</v>
      </c>
      <c r="E12003" s="2">
        <v>0</v>
      </c>
      <c r="F12003" s="2">
        <v>-1.6667899999999999E-2</v>
      </c>
      <c r="G12003" s="2">
        <v>0</v>
      </c>
    </row>
    <row r="12004" spans="1:7" x14ac:dyDescent="0.15">
      <c r="A12004" s="2">
        <v>120.03</v>
      </c>
      <c r="B12004" s="2">
        <v>6.0395599999999998</v>
      </c>
      <c r="C12004" s="2">
        <v>0</v>
      </c>
      <c r="D12004" s="2">
        <v>-78</v>
      </c>
      <c r="E12004" s="2">
        <v>0</v>
      </c>
      <c r="F12004" s="2">
        <v>-1.6677500000000001E-2</v>
      </c>
      <c r="G12004" s="2">
        <v>0</v>
      </c>
    </row>
    <row r="12005" spans="1:7" x14ac:dyDescent="0.15">
      <c r="A12005" s="2">
        <v>120.04</v>
      </c>
      <c r="B12005" s="2">
        <v>6.04033</v>
      </c>
      <c r="C12005" s="2">
        <v>0</v>
      </c>
      <c r="D12005" s="2">
        <v>-78</v>
      </c>
      <c r="E12005" s="2">
        <v>0</v>
      </c>
      <c r="F12005" s="2">
        <v>-1.66871E-2</v>
      </c>
      <c r="G12005" s="2">
        <v>0</v>
      </c>
    </row>
    <row r="12006" spans="1:7" x14ac:dyDescent="0.15">
      <c r="A12006" s="2">
        <v>120.05</v>
      </c>
      <c r="B12006" s="2">
        <v>6.0411099999999998</v>
      </c>
      <c r="C12006" s="2">
        <v>0</v>
      </c>
      <c r="D12006" s="2">
        <v>-78</v>
      </c>
      <c r="E12006" s="2">
        <v>0</v>
      </c>
      <c r="F12006" s="2">
        <v>-1.6696699999999998E-2</v>
      </c>
      <c r="G12006" s="2">
        <v>0</v>
      </c>
    </row>
    <row r="12007" spans="1:7" x14ac:dyDescent="0.15">
      <c r="A12007" s="2">
        <v>120.06</v>
      </c>
      <c r="B12007" s="2">
        <v>6.0418900000000004</v>
      </c>
      <c r="C12007" s="2">
        <v>0</v>
      </c>
      <c r="D12007" s="2">
        <v>-78</v>
      </c>
      <c r="E12007" s="2">
        <v>0</v>
      </c>
      <c r="F12007" s="2">
        <v>-1.67063E-2</v>
      </c>
      <c r="G12007" s="2">
        <v>0</v>
      </c>
    </row>
    <row r="12008" spans="1:7" x14ac:dyDescent="0.15">
      <c r="A12008" s="2">
        <v>120.07</v>
      </c>
      <c r="B12008" s="2">
        <v>6.0426599999999997</v>
      </c>
      <c r="C12008" s="2">
        <v>0</v>
      </c>
      <c r="D12008" s="2">
        <v>-78</v>
      </c>
      <c r="E12008" s="2">
        <v>0</v>
      </c>
      <c r="F12008" s="2">
        <v>-1.6715899999999999E-2</v>
      </c>
      <c r="G12008" s="2">
        <v>0</v>
      </c>
    </row>
    <row r="12009" spans="1:7" x14ac:dyDescent="0.15">
      <c r="A12009" s="2">
        <v>120.08</v>
      </c>
      <c r="B12009" s="2">
        <v>6.0434400000000004</v>
      </c>
      <c r="C12009" s="2">
        <v>0</v>
      </c>
      <c r="D12009" s="2">
        <v>-78</v>
      </c>
      <c r="E12009" s="2">
        <v>0</v>
      </c>
      <c r="F12009" s="2">
        <v>-1.6725500000000001E-2</v>
      </c>
      <c r="G12009" s="2">
        <v>0</v>
      </c>
    </row>
    <row r="12010" spans="1:7" x14ac:dyDescent="0.15">
      <c r="A12010" s="2">
        <v>120.09</v>
      </c>
      <c r="B12010" s="2">
        <v>6.0442099999999996</v>
      </c>
      <c r="C12010" s="2">
        <v>0</v>
      </c>
      <c r="D12010" s="2">
        <v>-78</v>
      </c>
      <c r="E12010" s="2">
        <v>0</v>
      </c>
      <c r="F12010" s="2">
        <v>-1.6735099999999999E-2</v>
      </c>
      <c r="G12010" s="2">
        <v>0</v>
      </c>
    </row>
    <row r="12011" spans="1:7" x14ac:dyDescent="0.15">
      <c r="A12011" s="2">
        <v>120.1</v>
      </c>
      <c r="B12011" s="2">
        <v>6.0449799999999998</v>
      </c>
      <c r="C12011" s="2">
        <v>0</v>
      </c>
      <c r="D12011" s="2">
        <v>-78</v>
      </c>
      <c r="E12011" s="2">
        <v>0</v>
      </c>
      <c r="F12011" s="2">
        <v>-1.6744700000000001E-2</v>
      </c>
      <c r="G12011" s="2">
        <v>0</v>
      </c>
    </row>
    <row r="12012" spans="1:7" x14ac:dyDescent="0.15">
      <c r="A12012" s="2">
        <v>120.11</v>
      </c>
      <c r="B12012" s="2">
        <v>6.04575</v>
      </c>
      <c r="C12012" s="2">
        <v>0</v>
      </c>
      <c r="D12012" s="2">
        <v>-78</v>
      </c>
      <c r="E12012" s="2">
        <v>0</v>
      </c>
      <c r="F12012" s="2">
        <v>-1.67542E-2</v>
      </c>
      <c r="G12012" s="2">
        <v>0</v>
      </c>
    </row>
    <row r="12013" spans="1:7" x14ac:dyDescent="0.15">
      <c r="A12013" s="2">
        <v>120.12</v>
      </c>
      <c r="B12013" s="2">
        <v>6.0465200000000001</v>
      </c>
      <c r="C12013" s="2">
        <v>0</v>
      </c>
      <c r="D12013" s="2">
        <v>-78</v>
      </c>
      <c r="E12013" s="2">
        <v>0</v>
      </c>
      <c r="F12013" s="2">
        <v>-1.6763799999999999E-2</v>
      </c>
      <c r="G12013" s="2">
        <v>0</v>
      </c>
    </row>
    <row r="12014" spans="1:7" x14ac:dyDescent="0.15">
      <c r="A12014" s="2">
        <v>120.13</v>
      </c>
      <c r="B12014" s="2">
        <v>6.0472799999999998</v>
      </c>
      <c r="C12014" s="2">
        <v>0</v>
      </c>
      <c r="D12014" s="2">
        <v>-78</v>
      </c>
      <c r="E12014" s="2">
        <v>0</v>
      </c>
      <c r="F12014" s="2">
        <v>-1.6773300000000001E-2</v>
      </c>
      <c r="G12014" s="2">
        <v>0</v>
      </c>
    </row>
    <row r="12015" spans="1:7" x14ac:dyDescent="0.15">
      <c r="A12015" s="2">
        <v>120.14</v>
      </c>
      <c r="B12015" s="2">
        <v>6.0480499999999999</v>
      </c>
      <c r="C12015" s="2">
        <v>0</v>
      </c>
      <c r="D12015" s="2">
        <v>-78</v>
      </c>
      <c r="E12015" s="2">
        <v>0</v>
      </c>
      <c r="F12015" s="2">
        <v>-1.67829E-2</v>
      </c>
      <c r="G12015" s="2">
        <v>0</v>
      </c>
    </row>
    <row r="12016" spans="1:7" x14ac:dyDescent="0.15">
      <c r="A12016" s="2">
        <v>120.15</v>
      </c>
      <c r="B12016" s="2">
        <v>6.0488099999999996</v>
      </c>
      <c r="C12016" s="2">
        <v>0</v>
      </c>
      <c r="D12016" s="2">
        <v>-78</v>
      </c>
      <c r="E12016" s="2">
        <v>0</v>
      </c>
      <c r="F12016" s="2">
        <v>-1.6792399999999999E-2</v>
      </c>
      <c r="G12016" s="2">
        <v>0</v>
      </c>
    </row>
    <row r="12017" spans="1:7" x14ac:dyDescent="0.15">
      <c r="A12017" s="2">
        <v>120.16</v>
      </c>
      <c r="B12017" s="2">
        <v>6.0495700000000001</v>
      </c>
      <c r="C12017" s="2">
        <v>0</v>
      </c>
      <c r="D12017" s="2">
        <v>-78</v>
      </c>
      <c r="E12017" s="2">
        <v>0</v>
      </c>
      <c r="F12017" s="2">
        <v>-1.6802000000000001E-2</v>
      </c>
      <c r="G12017" s="2">
        <v>0</v>
      </c>
    </row>
    <row r="12018" spans="1:7" x14ac:dyDescent="0.15">
      <c r="A12018" s="2">
        <v>120.17</v>
      </c>
      <c r="B12018" s="2">
        <v>6.0503299999999998</v>
      </c>
      <c r="C12018" s="2">
        <v>0</v>
      </c>
      <c r="D12018" s="2">
        <v>-78</v>
      </c>
      <c r="E12018" s="2">
        <v>0</v>
      </c>
      <c r="F12018" s="2">
        <v>-1.68115E-2</v>
      </c>
      <c r="G12018" s="2">
        <v>0</v>
      </c>
    </row>
    <row r="12019" spans="1:7" x14ac:dyDescent="0.15">
      <c r="A12019" s="2">
        <v>120.18</v>
      </c>
      <c r="B12019" s="2">
        <v>6.0510900000000003</v>
      </c>
      <c r="C12019" s="2">
        <v>0</v>
      </c>
      <c r="D12019" s="2">
        <v>-78</v>
      </c>
      <c r="E12019" s="2">
        <v>0</v>
      </c>
      <c r="F12019" s="2">
        <v>-1.6820999999999999E-2</v>
      </c>
      <c r="G12019" s="2">
        <v>0</v>
      </c>
    </row>
    <row r="12020" spans="1:7" x14ac:dyDescent="0.15">
      <c r="A12020" s="2">
        <v>120.19</v>
      </c>
      <c r="B12020" s="2">
        <v>6.05185</v>
      </c>
      <c r="C12020" s="2">
        <v>0</v>
      </c>
      <c r="D12020" s="2">
        <v>-78</v>
      </c>
      <c r="E12020" s="2">
        <v>0</v>
      </c>
      <c r="F12020" s="2">
        <v>-1.6830500000000002E-2</v>
      </c>
      <c r="G12020" s="2">
        <v>0</v>
      </c>
    </row>
    <row r="12021" spans="1:7" x14ac:dyDescent="0.15">
      <c r="A12021" s="2">
        <v>120.2</v>
      </c>
      <c r="B12021" s="2">
        <v>6.0526099999999996</v>
      </c>
      <c r="C12021" s="2">
        <v>0</v>
      </c>
      <c r="D12021" s="2">
        <v>-78</v>
      </c>
      <c r="E12021" s="2">
        <v>0</v>
      </c>
      <c r="F12021" s="2">
        <v>-1.6840000000000001E-2</v>
      </c>
      <c r="G12021" s="2">
        <v>0</v>
      </c>
    </row>
    <row r="12022" spans="1:7" x14ac:dyDescent="0.15">
      <c r="A12022" s="2">
        <v>120.21</v>
      </c>
      <c r="B12022" s="2">
        <v>6.0533599999999996</v>
      </c>
      <c r="C12022" s="2">
        <v>0</v>
      </c>
      <c r="D12022" s="2">
        <v>-78</v>
      </c>
      <c r="E12022" s="2">
        <v>0</v>
      </c>
      <c r="F12022" s="2">
        <v>-1.68495E-2</v>
      </c>
      <c r="G12022" s="2">
        <v>0</v>
      </c>
    </row>
    <row r="12023" spans="1:7" x14ac:dyDescent="0.15">
      <c r="A12023" s="2">
        <v>120.22</v>
      </c>
      <c r="B12023" s="2">
        <v>6.0541099999999997</v>
      </c>
      <c r="C12023" s="2">
        <v>0</v>
      </c>
      <c r="D12023" s="2">
        <v>-78</v>
      </c>
      <c r="E12023" s="2">
        <v>0</v>
      </c>
      <c r="F12023" s="2">
        <v>-1.6858999999999999E-2</v>
      </c>
      <c r="G12023" s="2">
        <v>0</v>
      </c>
    </row>
    <row r="12024" spans="1:7" x14ac:dyDescent="0.15">
      <c r="A12024" s="2">
        <v>120.23</v>
      </c>
      <c r="B12024" s="2">
        <v>6.0548700000000002</v>
      </c>
      <c r="C12024" s="2">
        <v>0</v>
      </c>
      <c r="D12024" s="2">
        <v>-78</v>
      </c>
      <c r="E12024" s="2">
        <v>0</v>
      </c>
      <c r="F12024" s="2">
        <v>-1.6868500000000002E-2</v>
      </c>
      <c r="G12024" s="2">
        <v>0</v>
      </c>
    </row>
    <row r="12025" spans="1:7" x14ac:dyDescent="0.15">
      <c r="A12025" s="2">
        <v>120.24</v>
      </c>
      <c r="B12025" s="2">
        <v>6.0556200000000002</v>
      </c>
      <c r="C12025" s="2">
        <v>0</v>
      </c>
      <c r="D12025" s="2">
        <v>-78</v>
      </c>
      <c r="E12025" s="2">
        <v>0</v>
      </c>
      <c r="F12025" s="2">
        <v>-1.6878000000000001E-2</v>
      </c>
      <c r="G12025" s="2">
        <v>0</v>
      </c>
    </row>
    <row r="12026" spans="1:7" x14ac:dyDescent="0.15">
      <c r="A12026" s="2">
        <v>120.25</v>
      </c>
      <c r="B12026" s="2">
        <v>6.0563599999999997</v>
      </c>
      <c r="C12026" s="2">
        <v>0</v>
      </c>
      <c r="D12026" s="2">
        <v>-78</v>
      </c>
      <c r="E12026" s="2">
        <v>0</v>
      </c>
      <c r="F12026" s="2">
        <v>-1.68875E-2</v>
      </c>
      <c r="G12026" s="2">
        <v>0</v>
      </c>
    </row>
    <row r="12027" spans="1:7" x14ac:dyDescent="0.15">
      <c r="A12027" s="2">
        <v>120.26</v>
      </c>
      <c r="B12027" s="2">
        <v>6.0571099999999998</v>
      </c>
      <c r="C12027" s="2">
        <v>0</v>
      </c>
      <c r="D12027" s="2">
        <v>-78</v>
      </c>
      <c r="E12027" s="2">
        <v>0</v>
      </c>
      <c r="F12027" s="2">
        <v>-1.6896899999999999E-2</v>
      </c>
      <c r="G12027" s="2">
        <v>0</v>
      </c>
    </row>
    <row r="12028" spans="1:7" x14ac:dyDescent="0.15">
      <c r="A12028" s="2">
        <v>120.27</v>
      </c>
      <c r="B12028" s="2">
        <v>6.0578599999999998</v>
      </c>
      <c r="C12028" s="2">
        <v>0</v>
      </c>
      <c r="D12028" s="2">
        <v>-78</v>
      </c>
      <c r="E12028" s="2">
        <v>0</v>
      </c>
      <c r="F12028" s="2">
        <v>-1.6906399999999999E-2</v>
      </c>
      <c r="G12028" s="2">
        <v>0</v>
      </c>
    </row>
    <row r="12029" spans="1:7" x14ac:dyDescent="0.15">
      <c r="A12029" s="2">
        <v>120.28</v>
      </c>
      <c r="B12029" s="2">
        <v>6.0586000000000002</v>
      </c>
      <c r="C12029" s="2">
        <v>0</v>
      </c>
      <c r="D12029" s="2">
        <v>-78</v>
      </c>
      <c r="E12029" s="2">
        <v>0</v>
      </c>
      <c r="F12029" s="2">
        <v>-1.6915800000000002E-2</v>
      </c>
      <c r="G12029" s="2">
        <v>0</v>
      </c>
    </row>
    <row r="12030" spans="1:7" x14ac:dyDescent="0.15">
      <c r="A12030" s="2">
        <v>120.29</v>
      </c>
      <c r="B12030" s="2">
        <v>6.0593500000000002</v>
      </c>
      <c r="C12030" s="2">
        <v>0</v>
      </c>
      <c r="D12030" s="2">
        <v>-78</v>
      </c>
      <c r="E12030" s="2">
        <v>0</v>
      </c>
      <c r="F12030" s="2">
        <v>-1.6925300000000001E-2</v>
      </c>
      <c r="G12030" s="2">
        <v>0</v>
      </c>
    </row>
    <row r="12031" spans="1:7" x14ac:dyDescent="0.15">
      <c r="A12031" s="2">
        <v>120.3</v>
      </c>
      <c r="B12031" s="2">
        <v>6.0600899999999998</v>
      </c>
      <c r="C12031" s="2">
        <v>0</v>
      </c>
      <c r="D12031" s="2">
        <v>-78</v>
      </c>
      <c r="E12031" s="2">
        <v>0</v>
      </c>
      <c r="F12031" s="2">
        <v>-1.69347E-2</v>
      </c>
      <c r="G12031" s="2">
        <v>0</v>
      </c>
    </row>
    <row r="12032" spans="1:7" x14ac:dyDescent="0.15">
      <c r="A12032" s="2">
        <v>120.31</v>
      </c>
      <c r="B12032" s="2">
        <v>6.0608300000000002</v>
      </c>
      <c r="C12032" s="2">
        <v>0</v>
      </c>
      <c r="D12032" s="2">
        <v>-78</v>
      </c>
      <c r="E12032" s="2">
        <v>0</v>
      </c>
      <c r="F12032" s="2">
        <v>-1.69442E-2</v>
      </c>
      <c r="G12032" s="2">
        <v>0</v>
      </c>
    </row>
    <row r="12033" spans="1:7" x14ac:dyDescent="0.15">
      <c r="A12033" s="2">
        <v>120.32</v>
      </c>
      <c r="B12033" s="2">
        <v>6.0615699999999997</v>
      </c>
      <c r="C12033" s="2">
        <v>0</v>
      </c>
      <c r="D12033" s="2">
        <v>-78</v>
      </c>
      <c r="E12033" s="2">
        <v>0</v>
      </c>
      <c r="F12033" s="2">
        <v>-1.6953599999999999E-2</v>
      </c>
      <c r="G12033" s="2">
        <v>0</v>
      </c>
    </row>
    <row r="12034" spans="1:7" x14ac:dyDescent="0.15">
      <c r="A12034" s="2">
        <v>120.33</v>
      </c>
      <c r="B12034" s="2">
        <v>6.0622999999999996</v>
      </c>
      <c r="C12034" s="2">
        <v>0</v>
      </c>
      <c r="D12034" s="2">
        <v>-78</v>
      </c>
      <c r="E12034" s="2">
        <v>0</v>
      </c>
      <c r="F12034" s="2">
        <v>-1.6962999999999999E-2</v>
      </c>
      <c r="G12034" s="2">
        <v>0</v>
      </c>
    </row>
    <row r="12035" spans="1:7" x14ac:dyDescent="0.15">
      <c r="A12035" s="2">
        <v>120.34</v>
      </c>
      <c r="B12035" s="2">
        <v>6.06304</v>
      </c>
      <c r="C12035" s="2">
        <v>0</v>
      </c>
      <c r="D12035" s="2">
        <v>-78</v>
      </c>
      <c r="E12035" s="2">
        <v>0</v>
      </c>
      <c r="F12035" s="2">
        <v>-1.6972399999999999E-2</v>
      </c>
      <c r="G12035" s="2">
        <v>0</v>
      </c>
    </row>
    <row r="12036" spans="1:7" x14ac:dyDescent="0.15">
      <c r="A12036" s="2">
        <v>120.35</v>
      </c>
      <c r="B12036" s="2">
        <v>6.0637800000000004</v>
      </c>
      <c r="C12036" s="2">
        <v>0</v>
      </c>
      <c r="D12036" s="2">
        <v>-78</v>
      </c>
      <c r="E12036" s="2">
        <v>0</v>
      </c>
      <c r="F12036" s="2">
        <v>-1.6981799999999998E-2</v>
      </c>
      <c r="G12036" s="2">
        <v>0</v>
      </c>
    </row>
    <row r="12037" spans="1:7" x14ac:dyDescent="0.15">
      <c r="A12037" s="2">
        <v>120.36</v>
      </c>
      <c r="B12037" s="2">
        <v>6.0645100000000003</v>
      </c>
      <c r="C12037" s="2">
        <v>0</v>
      </c>
      <c r="D12037" s="2">
        <v>-78</v>
      </c>
      <c r="E12037" s="2">
        <v>0</v>
      </c>
      <c r="F12037" s="2">
        <v>-1.6991200000000001E-2</v>
      </c>
      <c r="G12037" s="2">
        <v>0</v>
      </c>
    </row>
    <row r="12038" spans="1:7" x14ac:dyDescent="0.15">
      <c r="A12038" s="2">
        <v>120.37</v>
      </c>
      <c r="B12038" s="2">
        <v>6.0652400000000002</v>
      </c>
      <c r="C12038" s="2">
        <v>0</v>
      </c>
      <c r="D12038" s="2">
        <v>-78</v>
      </c>
      <c r="E12038" s="2">
        <v>0</v>
      </c>
      <c r="F12038" s="2">
        <v>-1.7000600000000001E-2</v>
      </c>
      <c r="G12038" s="2">
        <v>0</v>
      </c>
    </row>
    <row r="12039" spans="1:7" x14ac:dyDescent="0.15">
      <c r="A12039" s="2">
        <v>120.38</v>
      </c>
      <c r="B12039" s="2">
        <v>6.0659700000000001</v>
      </c>
      <c r="C12039" s="2">
        <v>0</v>
      </c>
      <c r="D12039" s="2">
        <v>-78</v>
      </c>
      <c r="E12039" s="2">
        <v>0</v>
      </c>
      <c r="F12039" s="2">
        <v>-1.7009900000000001E-2</v>
      </c>
      <c r="G12039" s="2">
        <v>0</v>
      </c>
    </row>
    <row r="12040" spans="1:7" x14ac:dyDescent="0.15">
      <c r="A12040" s="2">
        <v>120.39</v>
      </c>
      <c r="B12040" s="2">
        <v>6.0667</v>
      </c>
      <c r="C12040" s="2">
        <v>0</v>
      </c>
      <c r="D12040" s="2">
        <v>-78</v>
      </c>
      <c r="E12040" s="2">
        <v>0</v>
      </c>
      <c r="F12040" s="2">
        <v>-1.7019300000000001E-2</v>
      </c>
      <c r="G12040" s="2">
        <v>0</v>
      </c>
    </row>
    <row r="12041" spans="1:7" x14ac:dyDescent="0.15">
      <c r="A12041" s="2">
        <v>120.4</v>
      </c>
      <c r="B12041" s="2">
        <v>6.0674299999999999</v>
      </c>
      <c r="C12041" s="2">
        <v>0</v>
      </c>
      <c r="D12041" s="2">
        <v>-78</v>
      </c>
      <c r="E12041" s="2">
        <v>0</v>
      </c>
      <c r="F12041" s="2">
        <v>-1.7028700000000001E-2</v>
      </c>
      <c r="G12041" s="2">
        <v>0</v>
      </c>
    </row>
    <row r="12042" spans="1:7" x14ac:dyDescent="0.15">
      <c r="A12042" s="2">
        <v>120.41</v>
      </c>
      <c r="B12042" s="2">
        <v>6.0681500000000002</v>
      </c>
      <c r="C12042" s="2">
        <v>0</v>
      </c>
      <c r="D12042" s="2">
        <v>-78</v>
      </c>
      <c r="E12042" s="2">
        <v>0</v>
      </c>
      <c r="F12042" s="2">
        <v>-1.7038000000000001E-2</v>
      </c>
      <c r="G12042" s="2">
        <v>0</v>
      </c>
    </row>
    <row r="12043" spans="1:7" x14ac:dyDescent="0.15">
      <c r="A12043" s="2">
        <v>120.42</v>
      </c>
      <c r="B12043" s="2">
        <v>6.0688800000000001</v>
      </c>
      <c r="C12043" s="2">
        <v>0</v>
      </c>
      <c r="D12043" s="2">
        <v>-78</v>
      </c>
      <c r="E12043" s="2">
        <v>0</v>
      </c>
      <c r="F12043" s="2">
        <v>-1.7047300000000001E-2</v>
      </c>
      <c r="G12043" s="2">
        <v>0</v>
      </c>
    </row>
    <row r="12044" spans="1:7" x14ac:dyDescent="0.15">
      <c r="A12044" s="2">
        <v>120.43</v>
      </c>
      <c r="B12044" s="2">
        <v>6.0696000000000003</v>
      </c>
      <c r="C12044" s="2">
        <v>0</v>
      </c>
      <c r="D12044" s="2">
        <v>-78</v>
      </c>
      <c r="E12044" s="2">
        <v>0</v>
      </c>
      <c r="F12044" s="2">
        <v>-1.7056700000000001E-2</v>
      </c>
      <c r="G12044" s="2">
        <v>0</v>
      </c>
    </row>
    <row r="12045" spans="1:7" x14ac:dyDescent="0.15">
      <c r="A12045" s="2">
        <v>120.44</v>
      </c>
      <c r="B12045" s="2">
        <v>6.0703199999999997</v>
      </c>
      <c r="C12045" s="2">
        <v>0</v>
      </c>
      <c r="D12045" s="2">
        <v>-78</v>
      </c>
      <c r="E12045" s="2">
        <v>0</v>
      </c>
      <c r="F12045" s="2">
        <v>-1.7066000000000001E-2</v>
      </c>
      <c r="G12045" s="2">
        <v>0</v>
      </c>
    </row>
    <row r="12046" spans="1:7" x14ac:dyDescent="0.15">
      <c r="A12046" s="2">
        <v>120.45</v>
      </c>
      <c r="B12046" s="2">
        <v>6.07104</v>
      </c>
      <c r="C12046" s="2">
        <v>0</v>
      </c>
      <c r="D12046" s="2">
        <v>-78</v>
      </c>
      <c r="E12046" s="2">
        <v>0</v>
      </c>
      <c r="F12046" s="2">
        <v>-1.7075300000000002E-2</v>
      </c>
      <c r="G12046" s="2">
        <v>0</v>
      </c>
    </row>
    <row r="12047" spans="1:7" x14ac:dyDescent="0.15">
      <c r="A12047" s="2">
        <v>120.46</v>
      </c>
      <c r="B12047" s="2">
        <v>6.0717600000000003</v>
      </c>
      <c r="C12047" s="2">
        <v>0</v>
      </c>
      <c r="D12047" s="2">
        <v>-78</v>
      </c>
      <c r="E12047" s="2">
        <v>0</v>
      </c>
      <c r="F12047" s="2">
        <v>-1.7084599999999998E-2</v>
      </c>
      <c r="G12047" s="2">
        <v>0</v>
      </c>
    </row>
    <row r="12048" spans="1:7" x14ac:dyDescent="0.15">
      <c r="A12048" s="2">
        <v>120.47</v>
      </c>
      <c r="B12048" s="2">
        <v>6.0724799999999997</v>
      </c>
      <c r="C12048" s="2">
        <v>0</v>
      </c>
      <c r="D12048" s="2">
        <v>-78</v>
      </c>
      <c r="E12048" s="2">
        <v>0</v>
      </c>
      <c r="F12048" s="2">
        <v>-1.7093899999999999E-2</v>
      </c>
      <c r="G12048" s="2">
        <v>0</v>
      </c>
    </row>
    <row r="12049" spans="1:7" x14ac:dyDescent="0.15">
      <c r="A12049" s="2">
        <v>120.48</v>
      </c>
      <c r="B12049" s="2">
        <v>6.0731900000000003</v>
      </c>
      <c r="C12049" s="2">
        <v>0</v>
      </c>
      <c r="D12049" s="2">
        <v>-78</v>
      </c>
      <c r="E12049" s="2">
        <v>0</v>
      </c>
      <c r="F12049" s="2">
        <v>-1.7103199999999999E-2</v>
      </c>
      <c r="G12049" s="2">
        <v>0</v>
      </c>
    </row>
    <row r="12050" spans="1:7" x14ac:dyDescent="0.15">
      <c r="A12050" s="2">
        <v>120.49</v>
      </c>
      <c r="B12050" s="2">
        <v>6.0739099999999997</v>
      </c>
      <c r="C12050" s="2">
        <v>0</v>
      </c>
      <c r="D12050" s="2">
        <v>-78</v>
      </c>
      <c r="E12050" s="2">
        <v>0</v>
      </c>
      <c r="F12050" s="2">
        <v>-1.7112499999999999E-2</v>
      </c>
      <c r="G12050" s="2">
        <v>0</v>
      </c>
    </row>
    <row r="12051" spans="1:7" x14ac:dyDescent="0.15">
      <c r="A12051" s="2">
        <v>120.5</v>
      </c>
      <c r="B12051" s="2">
        <v>6.0746200000000004</v>
      </c>
      <c r="C12051" s="2">
        <v>0</v>
      </c>
      <c r="D12051" s="2">
        <v>-78</v>
      </c>
      <c r="E12051" s="2">
        <v>0</v>
      </c>
      <c r="F12051" s="2">
        <v>-1.71218E-2</v>
      </c>
      <c r="G12051" s="2">
        <v>0</v>
      </c>
    </row>
    <row r="12052" spans="1:7" x14ac:dyDescent="0.15">
      <c r="A12052" s="2">
        <v>120.51</v>
      </c>
      <c r="B12052" s="2">
        <v>6.0753300000000001</v>
      </c>
      <c r="C12052" s="2">
        <v>0</v>
      </c>
      <c r="D12052" s="2">
        <v>-78</v>
      </c>
      <c r="E12052" s="2">
        <v>0</v>
      </c>
      <c r="F12052" s="2">
        <v>-1.7131E-2</v>
      </c>
      <c r="G12052" s="2">
        <v>0</v>
      </c>
    </row>
    <row r="12053" spans="1:7" x14ac:dyDescent="0.15">
      <c r="A12053" s="2">
        <v>120.52</v>
      </c>
      <c r="B12053" s="2">
        <v>6.0760399999999999</v>
      </c>
      <c r="C12053" s="2">
        <v>0</v>
      </c>
      <c r="D12053" s="2">
        <v>-78</v>
      </c>
      <c r="E12053" s="2">
        <v>0</v>
      </c>
      <c r="F12053" s="2">
        <v>-1.7140300000000001E-2</v>
      </c>
      <c r="G12053" s="2">
        <v>0</v>
      </c>
    </row>
    <row r="12054" spans="1:7" x14ac:dyDescent="0.15">
      <c r="A12054" s="2">
        <v>120.53</v>
      </c>
      <c r="B12054" s="2">
        <v>6.0767499999999997</v>
      </c>
      <c r="C12054" s="2">
        <v>0</v>
      </c>
      <c r="D12054" s="2">
        <v>-78</v>
      </c>
      <c r="E12054" s="2">
        <v>0</v>
      </c>
      <c r="F12054" s="2">
        <v>-1.7149500000000002E-2</v>
      </c>
      <c r="G12054" s="2">
        <v>0</v>
      </c>
    </row>
    <row r="12055" spans="1:7" x14ac:dyDescent="0.15">
      <c r="A12055" s="2">
        <v>120.54</v>
      </c>
      <c r="B12055" s="2">
        <v>6.0774600000000003</v>
      </c>
      <c r="C12055" s="2">
        <v>0</v>
      </c>
      <c r="D12055" s="2">
        <v>-78</v>
      </c>
      <c r="E12055" s="2">
        <v>0</v>
      </c>
      <c r="F12055" s="2">
        <v>-1.7158799999999998E-2</v>
      </c>
      <c r="G12055" s="2">
        <v>0</v>
      </c>
    </row>
    <row r="12056" spans="1:7" x14ac:dyDescent="0.15">
      <c r="A12056" s="2">
        <v>120.55</v>
      </c>
      <c r="B12056" s="2">
        <v>6.0781599999999996</v>
      </c>
      <c r="C12056" s="2">
        <v>0</v>
      </c>
      <c r="D12056" s="2">
        <v>-78</v>
      </c>
      <c r="E12056" s="2">
        <v>0</v>
      </c>
      <c r="F12056" s="2">
        <v>-1.7167999999999999E-2</v>
      </c>
      <c r="G12056" s="2">
        <v>0</v>
      </c>
    </row>
    <row r="12057" spans="1:7" x14ac:dyDescent="0.15">
      <c r="A12057" s="2">
        <v>120.56</v>
      </c>
      <c r="B12057" s="2">
        <v>6.0788700000000002</v>
      </c>
      <c r="C12057" s="2">
        <v>0</v>
      </c>
      <c r="D12057" s="2">
        <v>-78</v>
      </c>
      <c r="E12057" s="2">
        <v>0</v>
      </c>
      <c r="F12057" s="2">
        <v>-1.71772E-2</v>
      </c>
      <c r="G12057" s="2">
        <v>0</v>
      </c>
    </row>
    <row r="12058" spans="1:7" x14ac:dyDescent="0.15">
      <c r="A12058" s="2">
        <v>120.57</v>
      </c>
      <c r="B12058" s="2">
        <v>6.0795700000000004</v>
      </c>
      <c r="C12058" s="2">
        <v>0</v>
      </c>
      <c r="D12058" s="2">
        <v>-78</v>
      </c>
      <c r="E12058" s="2">
        <v>0</v>
      </c>
      <c r="F12058" s="2">
        <v>-1.7186400000000001E-2</v>
      </c>
      <c r="G12058" s="2">
        <v>0</v>
      </c>
    </row>
    <row r="12059" spans="1:7" x14ac:dyDescent="0.15">
      <c r="A12059" s="2">
        <v>120.58</v>
      </c>
      <c r="B12059" s="2">
        <v>6.0802699999999996</v>
      </c>
      <c r="C12059" s="2">
        <v>0</v>
      </c>
      <c r="D12059" s="2">
        <v>-78</v>
      </c>
      <c r="E12059" s="2">
        <v>0</v>
      </c>
      <c r="F12059" s="2">
        <v>-1.7195599999999998E-2</v>
      </c>
      <c r="G12059" s="2">
        <v>0</v>
      </c>
    </row>
    <row r="12060" spans="1:7" x14ac:dyDescent="0.15">
      <c r="A12060" s="2">
        <v>120.59</v>
      </c>
      <c r="B12060" s="2">
        <v>6.0809699999999998</v>
      </c>
      <c r="C12060" s="2">
        <v>0</v>
      </c>
      <c r="D12060" s="2">
        <v>-78</v>
      </c>
      <c r="E12060" s="2">
        <v>0</v>
      </c>
      <c r="F12060" s="2">
        <v>-1.7204799999999999E-2</v>
      </c>
      <c r="G12060" s="2">
        <v>0</v>
      </c>
    </row>
    <row r="12061" spans="1:7" x14ac:dyDescent="0.15">
      <c r="A12061" s="2">
        <v>120.6</v>
      </c>
      <c r="B12061" s="2">
        <v>6.0816699999999999</v>
      </c>
      <c r="C12061" s="2">
        <v>0</v>
      </c>
      <c r="D12061" s="2">
        <v>-78</v>
      </c>
      <c r="E12061" s="2">
        <v>0</v>
      </c>
      <c r="F12061" s="2">
        <v>-1.7214E-2</v>
      </c>
      <c r="G12061" s="2">
        <v>0</v>
      </c>
    </row>
    <row r="12062" spans="1:7" x14ac:dyDescent="0.15">
      <c r="A12062" s="2">
        <v>120.61</v>
      </c>
      <c r="B12062" s="2">
        <v>6.0823700000000001</v>
      </c>
      <c r="C12062" s="2">
        <v>0</v>
      </c>
      <c r="D12062" s="2">
        <v>-78</v>
      </c>
      <c r="E12062" s="2">
        <v>0</v>
      </c>
      <c r="F12062" s="2">
        <v>-1.7223200000000001E-2</v>
      </c>
      <c r="G12062" s="2">
        <v>0</v>
      </c>
    </row>
    <row r="12063" spans="1:7" x14ac:dyDescent="0.15">
      <c r="A12063" s="2">
        <v>120.62</v>
      </c>
      <c r="B12063" s="2">
        <v>6.0830599999999997</v>
      </c>
      <c r="C12063" s="2">
        <v>0</v>
      </c>
      <c r="D12063" s="2">
        <v>-78</v>
      </c>
      <c r="E12063" s="2">
        <v>0</v>
      </c>
      <c r="F12063" s="2">
        <v>-1.7232299999999999E-2</v>
      </c>
      <c r="G12063" s="2">
        <v>0</v>
      </c>
    </row>
    <row r="12064" spans="1:7" x14ac:dyDescent="0.15">
      <c r="A12064" s="2">
        <v>120.63</v>
      </c>
      <c r="B12064" s="2">
        <v>6.0837599999999998</v>
      </c>
      <c r="C12064" s="2">
        <v>0</v>
      </c>
      <c r="D12064" s="2">
        <v>-78</v>
      </c>
      <c r="E12064" s="2">
        <v>0</v>
      </c>
      <c r="F12064" s="2">
        <v>-1.72415E-2</v>
      </c>
      <c r="G12064" s="2">
        <v>0</v>
      </c>
    </row>
    <row r="12065" spans="1:7" x14ac:dyDescent="0.15">
      <c r="A12065" s="2">
        <v>120.64</v>
      </c>
      <c r="B12065" s="2">
        <v>6.0844500000000004</v>
      </c>
      <c r="C12065" s="2">
        <v>0</v>
      </c>
      <c r="D12065" s="2">
        <v>-78</v>
      </c>
      <c r="E12065" s="2">
        <v>0</v>
      </c>
      <c r="F12065" s="2">
        <v>-1.7250600000000001E-2</v>
      </c>
      <c r="G12065" s="2">
        <v>0</v>
      </c>
    </row>
    <row r="12066" spans="1:7" x14ac:dyDescent="0.15">
      <c r="A12066" s="2">
        <v>120.65</v>
      </c>
      <c r="B12066" s="2">
        <v>6.08514</v>
      </c>
      <c r="C12066" s="2">
        <v>0</v>
      </c>
      <c r="D12066" s="2">
        <v>-78</v>
      </c>
      <c r="E12066" s="2">
        <v>0</v>
      </c>
      <c r="F12066" s="2">
        <v>-1.7259799999999999E-2</v>
      </c>
      <c r="G12066" s="2">
        <v>0</v>
      </c>
    </row>
    <row r="12067" spans="1:7" x14ac:dyDescent="0.15">
      <c r="A12067" s="2">
        <v>120.66</v>
      </c>
      <c r="B12067" s="2">
        <v>6.0858299999999996</v>
      </c>
      <c r="C12067" s="2">
        <v>0</v>
      </c>
      <c r="D12067" s="2">
        <v>-78</v>
      </c>
      <c r="E12067" s="2">
        <v>0</v>
      </c>
      <c r="F12067" s="2">
        <v>-1.72689E-2</v>
      </c>
      <c r="G12067" s="2">
        <v>0</v>
      </c>
    </row>
    <row r="12068" spans="1:7" x14ac:dyDescent="0.15">
      <c r="A12068" s="2">
        <v>120.67</v>
      </c>
      <c r="B12068" s="2">
        <v>6.0865200000000002</v>
      </c>
      <c r="C12068" s="2">
        <v>0</v>
      </c>
      <c r="D12068" s="2">
        <v>-78</v>
      </c>
      <c r="E12068" s="2">
        <v>0</v>
      </c>
      <c r="F12068" s="2">
        <v>-1.7278000000000002E-2</v>
      </c>
      <c r="G12068" s="2">
        <v>0</v>
      </c>
    </row>
    <row r="12069" spans="1:7" x14ac:dyDescent="0.15">
      <c r="A12069" s="2">
        <v>120.68</v>
      </c>
      <c r="B12069" s="2">
        <v>6.0872099999999998</v>
      </c>
      <c r="C12069" s="2">
        <v>0</v>
      </c>
      <c r="D12069" s="2">
        <v>-78</v>
      </c>
      <c r="E12069" s="2">
        <v>0</v>
      </c>
      <c r="F12069" s="2">
        <v>-1.7287199999999999E-2</v>
      </c>
      <c r="G12069" s="2">
        <v>0</v>
      </c>
    </row>
    <row r="12070" spans="1:7" x14ac:dyDescent="0.15">
      <c r="A12070" s="2">
        <v>120.69</v>
      </c>
      <c r="B12070" s="2">
        <v>6.0878899999999998</v>
      </c>
      <c r="C12070" s="2">
        <v>0</v>
      </c>
      <c r="D12070" s="2">
        <v>-78</v>
      </c>
      <c r="E12070" s="2">
        <v>0</v>
      </c>
      <c r="F12070" s="2">
        <v>-1.7296300000000001E-2</v>
      </c>
      <c r="G12070" s="2">
        <v>0</v>
      </c>
    </row>
    <row r="12071" spans="1:7" x14ac:dyDescent="0.15">
      <c r="A12071" s="2">
        <v>120.7</v>
      </c>
      <c r="B12071" s="2">
        <v>6.0885800000000003</v>
      </c>
      <c r="C12071" s="2">
        <v>0</v>
      </c>
      <c r="D12071" s="2">
        <v>-78</v>
      </c>
      <c r="E12071" s="2">
        <v>0</v>
      </c>
      <c r="F12071" s="2">
        <v>-1.7305399999999999E-2</v>
      </c>
      <c r="G12071" s="2">
        <v>0</v>
      </c>
    </row>
    <row r="12072" spans="1:7" x14ac:dyDescent="0.15">
      <c r="A12072" s="2">
        <v>120.71</v>
      </c>
      <c r="B12072" s="2">
        <v>6.0892600000000003</v>
      </c>
      <c r="C12072" s="2">
        <v>0</v>
      </c>
      <c r="D12072" s="2">
        <v>-78</v>
      </c>
      <c r="E12072" s="2">
        <v>0</v>
      </c>
      <c r="F12072" s="2">
        <v>-1.73145E-2</v>
      </c>
      <c r="G12072" s="2">
        <v>0</v>
      </c>
    </row>
    <row r="12073" spans="1:7" x14ac:dyDescent="0.15">
      <c r="A12073" s="2">
        <v>120.72</v>
      </c>
      <c r="B12073" s="2">
        <v>6.0899400000000004</v>
      </c>
      <c r="C12073" s="2">
        <v>0</v>
      </c>
      <c r="D12073" s="2">
        <v>-78</v>
      </c>
      <c r="E12073" s="2">
        <v>0</v>
      </c>
      <c r="F12073" s="2">
        <v>-1.7323499999999999E-2</v>
      </c>
      <c r="G12073" s="2">
        <v>0</v>
      </c>
    </row>
    <row r="12074" spans="1:7" x14ac:dyDescent="0.15">
      <c r="A12074" s="2">
        <v>120.73</v>
      </c>
      <c r="B12074" s="2">
        <v>6.0906200000000004</v>
      </c>
      <c r="C12074" s="2">
        <v>0</v>
      </c>
      <c r="D12074" s="2">
        <v>-78</v>
      </c>
      <c r="E12074" s="2">
        <v>0</v>
      </c>
      <c r="F12074" s="2">
        <v>-1.73326E-2</v>
      </c>
      <c r="G12074" s="2">
        <v>0</v>
      </c>
    </row>
    <row r="12075" spans="1:7" x14ac:dyDescent="0.15">
      <c r="A12075" s="2">
        <v>120.74</v>
      </c>
      <c r="B12075" s="2">
        <v>6.0913000000000004</v>
      </c>
      <c r="C12075" s="2">
        <v>0</v>
      </c>
      <c r="D12075" s="2">
        <v>-78</v>
      </c>
      <c r="E12075" s="2">
        <v>0</v>
      </c>
      <c r="F12075" s="2">
        <v>-1.7341700000000002E-2</v>
      </c>
      <c r="G12075" s="2">
        <v>0</v>
      </c>
    </row>
    <row r="12076" spans="1:7" x14ac:dyDescent="0.15">
      <c r="A12076" s="2">
        <v>120.75</v>
      </c>
      <c r="B12076" s="2">
        <v>6.0919800000000004</v>
      </c>
      <c r="C12076" s="2">
        <v>0</v>
      </c>
      <c r="D12076" s="2">
        <v>-78</v>
      </c>
      <c r="E12076" s="2">
        <v>0</v>
      </c>
      <c r="F12076" s="2">
        <v>-1.73507E-2</v>
      </c>
      <c r="G12076" s="2">
        <v>0</v>
      </c>
    </row>
    <row r="12077" spans="1:7" x14ac:dyDescent="0.15">
      <c r="A12077" s="2">
        <v>120.76</v>
      </c>
      <c r="B12077" s="2">
        <v>6.0926499999999999</v>
      </c>
      <c r="C12077" s="2">
        <v>0</v>
      </c>
      <c r="D12077" s="2">
        <v>-78</v>
      </c>
      <c r="E12077" s="2">
        <v>0</v>
      </c>
      <c r="F12077" s="2">
        <v>-1.7359800000000002E-2</v>
      </c>
      <c r="G12077" s="2">
        <v>0</v>
      </c>
    </row>
    <row r="12078" spans="1:7" x14ac:dyDescent="0.15">
      <c r="A12078" s="2">
        <v>120.77</v>
      </c>
      <c r="B12078" s="2">
        <v>6.0933299999999999</v>
      </c>
      <c r="C12078" s="2">
        <v>0</v>
      </c>
      <c r="D12078" s="2">
        <v>-78</v>
      </c>
      <c r="E12078" s="2">
        <v>0</v>
      </c>
      <c r="F12078" s="2">
        <v>-1.73688E-2</v>
      </c>
      <c r="G12078" s="2">
        <v>0</v>
      </c>
    </row>
    <row r="12079" spans="1:7" x14ac:dyDescent="0.15">
      <c r="A12079" s="2">
        <v>120.78</v>
      </c>
      <c r="B12079" s="2">
        <v>6.0940000000000003</v>
      </c>
      <c r="C12079" s="2">
        <v>0</v>
      </c>
      <c r="D12079" s="2">
        <v>-78</v>
      </c>
      <c r="E12079" s="2">
        <v>0</v>
      </c>
      <c r="F12079" s="2">
        <v>-1.7377900000000002E-2</v>
      </c>
      <c r="G12079" s="2">
        <v>0</v>
      </c>
    </row>
    <row r="12080" spans="1:7" x14ac:dyDescent="0.15">
      <c r="A12080" s="2">
        <v>120.79</v>
      </c>
      <c r="B12080" s="2">
        <v>6.0946699999999998</v>
      </c>
      <c r="C12080" s="2">
        <v>0</v>
      </c>
      <c r="D12080" s="2">
        <v>-78</v>
      </c>
      <c r="E12080" s="2">
        <v>0</v>
      </c>
      <c r="F12080" s="2">
        <v>-1.73869E-2</v>
      </c>
      <c r="G12080" s="2">
        <v>0</v>
      </c>
    </row>
    <row r="12081" spans="1:7" x14ac:dyDescent="0.15">
      <c r="A12081" s="2">
        <v>120.8</v>
      </c>
      <c r="B12081" s="2">
        <v>6.0953400000000002</v>
      </c>
      <c r="C12081" s="2">
        <v>0</v>
      </c>
      <c r="D12081" s="2">
        <v>-78</v>
      </c>
      <c r="E12081" s="2">
        <v>0</v>
      </c>
      <c r="F12081" s="2">
        <v>-1.7395899999999999E-2</v>
      </c>
      <c r="G12081" s="2">
        <v>0</v>
      </c>
    </row>
    <row r="12082" spans="1:7" x14ac:dyDescent="0.15">
      <c r="A12082" s="2">
        <v>120.81</v>
      </c>
      <c r="B12082" s="2">
        <v>6.0960099999999997</v>
      </c>
      <c r="C12082" s="2">
        <v>0</v>
      </c>
      <c r="D12082" s="2">
        <v>-78</v>
      </c>
      <c r="E12082" s="2">
        <v>0</v>
      </c>
      <c r="F12082" s="2">
        <v>-1.7404900000000001E-2</v>
      </c>
      <c r="G12082" s="2">
        <v>0</v>
      </c>
    </row>
    <row r="12083" spans="1:7" x14ac:dyDescent="0.15">
      <c r="A12083" s="2">
        <v>120.82</v>
      </c>
      <c r="B12083" s="2">
        <v>6.0966699999999996</v>
      </c>
      <c r="C12083" s="2">
        <v>0</v>
      </c>
      <c r="D12083" s="2">
        <v>-78</v>
      </c>
      <c r="E12083" s="2">
        <v>0</v>
      </c>
      <c r="F12083" s="2">
        <v>-1.74139E-2</v>
      </c>
      <c r="G12083" s="2">
        <v>0</v>
      </c>
    </row>
    <row r="12084" spans="1:7" x14ac:dyDescent="0.15">
      <c r="A12084" s="2">
        <v>120.83</v>
      </c>
      <c r="B12084" s="2">
        <v>6.09734</v>
      </c>
      <c r="C12084" s="2">
        <v>0</v>
      </c>
      <c r="D12084" s="2">
        <v>-78</v>
      </c>
      <c r="E12084" s="2">
        <v>0</v>
      </c>
      <c r="F12084" s="2">
        <v>-1.7422900000000002E-2</v>
      </c>
      <c r="G12084" s="2">
        <v>0</v>
      </c>
    </row>
    <row r="12085" spans="1:7" x14ac:dyDescent="0.15">
      <c r="A12085" s="2">
        <v>120.84</v>
      </c>
      <c r="B12085" s="2">
        <v>6.0979999999999999</v>
      </c>
      <c r="C12085" s="2">
        <v>0</v>
      </c>
      <c r="D12085" s="2">
        <v>-78</v>
      </c>
      <c r="E12085" s="2">
        <v>0</v>
      </c>
      <c r="F12085" s="2">
        <v>-1.74319E-2</v>
      </c>
      <c r="G12085" s="2">
        <v>0</v>
      </c>
    </row>
    <row r="12086" spans="1:7" x14ac:dyDescent="0.15">
      <c r="A12086" s="2">
        <v>120.85</v>
      </c>
      <c r="B12086" s="2">
        <v>6.0986599999999997</v>
      </c>
      <c r="C12086" s="2">
        <v>0</v>
      </c>
      <c r="D12086" s="2">
        <v>-78</v>
      </c>
      <c r="E12086" s="2">
        <v>0</v>
      </c>
      <c r="F12086" s="2">
        <v>-1.7440899999999999E-2</v>
      </c>
      <c r="G12086" s="2">
        <v>0</v>
      </c>
    </row>
    <row r="12087" spans="1:7" x14ac:dyDescent="0.15">
      <c r="A12087" s="2">
        <v>120.86</v>
      </c>
      <c r="B12087" s="2">
        <v>6.0993300000000001</v>
      </c>
      <c r="C12087" s="2">
        <v>0</v>
      </c>
      <c r="D12087" s="2">
        <v>-78</v>
      </c>
      <c r="E12087" s="2">
        <v>0</v>
      </c>
      <c r="F12087" s="2">
        <v>-1.7449900000000001E-2</v>
      </c>
      <c r="G12087" s="2">
        <v>0</v>
      </c>
    </row>
    <row r="12088" spans="1:7" x14ac:dyDescent="0.15">
      <c r="A12088" s="2">
        <v>120.87</v>
      </c>
      <c r="B12088" s="2">
        <v>6.0999800000000004</v>
      </c>
      <c r="C12088" s="2">
        <v>0</v>
      </c>
      <c r="D12088" s="2">
        <v>-78</v>
      </c>
      <c r="E12088" s="2">
        <v>0</v>
      </c>
      <c r="F12088" s="2">
        <v>-1.74588E-2</v>
      </c>
      <c r="G12088" s="2">
        <v>0</v>
      </c>
    </row>
    <row r="12089" spans="1:7" x14ac:dyDescent="0.15">
      <c r="A12089" s="2">
        <v>120.88</v>
      </c>
      <c r="B12089" s="2">
        <v>6.1006400000000003</v>
      </c>
      <c r="C12089" s="2">
        <v>0</v>
      </c>
      <c r="D12089" s="2">
        <v>-78</v>
      </c>
      <c r="E12089" s="2">
        <v>0</v>
      </c>
      <c r="F12089" s="2">
        <v>-1.7467799999999999E-2</v>
      </c>
      <c r="G12089" s="2">
        <v>0</v>
      </c>
    </row>
    <row r="12090" spans="1:7" x14ac:dyDescent="0.15">
      <c r="A12090" s="2">
        <v>120.89</v>
      </c>
      <c r="B12090" s="2">
        <v>6.1013000000000002</v>
      </c>
      <c r="C12090" s="2">
        <v>0</v>
      </c>
      <c r="D12090" s="2">
        <v>-78</v>
      </c>
      <c r="E12090" s="2">
        <v>0</v>
      </c>
      <c r="F12090" s="2">
        <v>-1.7476700000000001E-2</v>
      </c>
      <c r="G12090" s="2">
        <v>0</v>
      </c>
    </row>
    <row r="12091" spans="1:7" x14ac:dyDescent="0.15">
      <c r="A12091" s="2">
        <v>120.9</v>
      </c>
      <c r="B12091" s="2">
        <v>6.1019500000000004</v>
      </c>
      <c r="C12091" s="2">
        <v>0</v>
      </c>
      <c r="D12091" s="2">
        <v>-78</v>
      </c>
      <c r="E12091" s="2">
        <v>0</v>
      </c>
      <c r="F12091" s="2">
        <v>-1.74856E-2</v>
      </c>
      <c r="G12091" s="2">
        <v>0</v>
      </c>
    </row>
    <row r="12092" spans="1:7" x14ac:dyDescent="0.15">
      <c r="A12092" s="2">
        <v>120.91</v>
      </c>
      <c r="B12092" s="2">
        <v>6.1026100000000003</v>
      </c>
      <c r="C12092" s="2">
        <v>0</v>
      </c>
      <c r="D12092" s="2">
        <v>-78</v>
      </c>
      <c r="E12092" s="2">
        <v>0</v>
      </c>
      <c r="F12092" s="2">
        <v>-1.7494599999999999E-2</v>
      </c>
      <c r="G12092" s="2">
        <v>0</v>
      </c>
    </row>
    <row r="12093" spans="1:7" x14ac:dyDescent="0.15">
      <c r="A12093" s="2">
        <v>120.92</v>
      </c>
      <c r="B12093" s="2">
        <v>6.1032599999999997</v>
      </c>
      <c r="C12093" s="2">
        <v>0</v>
      </c>
      <c r="D12093" s="2">
        <v>-78</v>
      </c>
      <c r="E12093" s="2">
        <v>0</v>
      </c>
      <c r="F12093" s="2">
        <v>-1.7503500000000002E-2</v>
      </c>
      <c r="G12093" s="2">
        <v>0</v>
      </c>
    </row>
    <row r="12094" spans="1:7" x14ac:dyDescent="0.15">
      <c r="A12094" s="2">
        <v>120.93</v>
      </c>
      <c r="B12094" s="2">
        <v>6.1039099999999999</v>
      </c>
      <c r="C12094" s="2">
        <v>0</v>
      </c>
      <c r="D12094" s="2">
        <v>-78</v>
      </c>
      <c r="E12094" s="2">
        <v>0</v>
      </c>
      <c r="F12094" s="2">
        <v>-1.7512400000000001E-2</v>
      </c>
      <c r="G12094" s="2">
        <v>0</v>
      </c>
    </row>
    <row r="12095" spans="1:7" x14ac:dyDescent="0.15">
      <c r="A12095" s="2">
        <v>120.94</v>
      </c>
      <c r="B12095" s="2">
        <v>6.1045600000000002</v>
      </c>
      <c r="C12095" s="2">
        <v>0</v>
      </c>
      <c r="D12095" s="2">
        <v>-78</v>
      </c>
      <c r="E12095" s="2">
        <v>0</v>
      </c>
      <c r="F12095" s="2">
        <v>-1.75213E-2</v>
      </c>
      <c r="G12095" s="2">
        <v>0</v>
      </c>
    </row>
    <row r="12096" spans="1:7" x14ac:dyDescent="0.15">
      <c r="A12096" s="2">
        <v>120.95</v>
      </c>
      <c r="B12096" s="2">
        <v>6.1052099999999996</v>
      </c>
      <c r="C12096" s="2">
        <v>0</v>
      </c>
      <c r="D12096" s="2">
        <v>-78</v>
      </c>
      <c r="E12096" s="2">
        <v>0</v>
      </c>
      <c r="F12096" s="2">
        <v>-1.7530199999999999E-2</v>
      </c>
      <c r="G12096" s="2">
        <v>0</v>
      </c>
    </row>
    <row r="12097" spans="1:7" x14ac:dyDescent="0.15">
      <c r="A12097" s="2">
        <v>120.96</v>
      </c>
      <c r="B12097" s="2">
        <v>6.1058500000000002</v>
      </c>
      <c r="C12097" s="2">
        <v>0</v>
      </c>
      <c r="D12097" s="2">
        <v>-78</v>
      </c>
      <c r="E12097" s="2">
        <v>0</v>
      </c>
      <c r="F12097" s="2">
        <v>-1.7539099999999998E-2</v>
      </c>
      <c r="G12097" s="2">
        <v>0</v>
      </c>
    </row>
    <row r="12098" spans="1:7" x14ac:dyDescent="0.15">
      <c r="A12098" s="2">
        <v>120.97</v>
      </c>
      <c r="B12098" s="2">
        <v>6.1064999999999996</v>
      </c>
      <c r="C12098" s="2">
        <v>0</v>
      </c>
      <c r="D12098" s="2">
        <v>-78</v>
      </c>
      <c r="E12098" s="2">
        <v>0</v>
      </c>
      <c r="F12098" s="2">
        <v>-1.7548000000000001E-2</v>
      </c>
      <c r="G12098" s="2">
        <v>0</v>
      </c>
    </row>
    <row r="12099" spans="1:7" x14ac:dyDescent="0.15">
      <c r="A12099" s="2">
        <v>120.98</v>
      </c>
      <c r="B12099" s="2">
        <v>6.1071400000000002</v>
      </c>
      <c r="C12099" s="2">
        <v>0</v>
      </c>
      <c r="D12099" s="2">
        <v>-78</v>
      </c>
      <c r="E12099" s="2">
        <v>0</v>
      </c>
      <c r="F12099" s="2">
        <v>-1.75569E-2</v>
      </c>
      <c r="G12099" s="2">
        <v>0</v>
      </c>
    </row>
    <row r="12100" spans="1:7" x14ac:dyDescent="0.15">
      <c r="A12100" s="2">
        <v>120.99</v>
      </c>
      <c r="B12100" s="2">
        <v>6.1077899999999996</v>
      </c>
      <c r="C12100" s="2">
        <v>0</v>
      </c>
      <c r="D12100" s="2">
        <v>-78</v>
      </c>
      <c r="E12100" s="2">
        <v>0</v>
      </c>
      <c r="F12100" s="2">
        <v>-1.75657E-2</v>
      </c>
      <c r="G12100" s="2">
        <v>0</v>
      </c>
    </row>
    <row r="12101" spans="1:7" x14ac:dyDescent="0.15">
      <c r="A12101" s="2">
        <v>121</v>
      </c>
      <c r="B12101" s="2">
        <v>6.1084300000000002</v>
      </c>
      <c r="C12101" s="2">
        <v>0</v>
      </c>
      <c r="D12101" s="2">
        <v>-78</v>
      </c>
      <c r="E12101" s="2">
        <v>0</v>
      </c>
      <c r="F12101" s="2">
        <v>-1.7574599999999999E-2</v>
      </c>
      <c r="G12101" s="2">
        <v>0</v>
      </c>
    </row>
    <row r="12102" spans="1:7" x14ac:dyDescent="0.15">
      <c r="A12102" s="2">
        <v>121.01</v>
      </c>
      <c r="B12102" s="2">
        <v>6.10907</v>
      </c>
      <c r="C12102" s="2">
        <v>0</v>
      </c>
      <c r="D12102" s="2">
        <v>-78</v>
      </c>
      <c r="E12102" s="2">
        <v>0</v>
      </c>
      <c r="F12102" s="2">
        <v>-1.7583399999999999E-2</v>
      </c>
      <c r="G12102" s="2">
        <v>0</v>
      </c>
    </row>
    <row r="12103" spans="1:7" x14ac:dyDescent="0.15">
      <c r="A12103" s="2">
        <v>121.02</v>
      </c>
      <c r="B12103" s="2">
        <v>6.1097000000000001</v>
      </c>
      <c r="C12103" s="2">
        <v>0</v>
      </c>
      <c r="D12103" s="2">
        <v>-78</v>
      </c>
      <c r="E12103" s="2">
        <v>0</v>
      </c>
      <c r="F12103" s="2">
        <v>-1.7592300000000002E-2</v>
      </c>
      <c r="G12103" s="2">
        <v>0</v>
      </c>
    </row>
    <row r="12104" spans="1:7" x14ac:dyDescent="0.15">
      <c r="A12104" s="2">
        <v>121.03</v>
      </c>
      <c r="B12104" s="2">
        <v>6.1103399999999999</v>
      </c>
      <c r="C12104" s="2">
        <v>0</v>
      </c>
      <c r="D12104" s="2">
        <v>-78</v>
      </c>
      <c r="E12104" s="2">
        <v>0</v>
      </c>
      <c r="F12104" s="2">
        <v>-1.7601100000000001E-2</v>
      </c>
      <c r="G12104" s="2">
        <v>0</v>
      </c>
    </row>
    <row r="12105" spans="1:7" x14ac:dyDescent="0.15">
      <c r="A12105" s="2">
        <v>121.04</v>
      </c>
      <c r="B12105" s="2">
        <v>6.11097</v>
      </c>
      <c r="C12105" s="2">
        <v>0</v>
      </c>
      <c r="D12105" s="2">
        <v>-78</v>
      </c>
      <c r="E12105" s="2">
        <v>0</v>
      </c>
      <c r="F12105" s="2">
        <v>-1.7609900000000001E-2</v>
      </c>
      <c r="G12105" s="2">
        <v>0</v>
      </c>
    </row>
    <row r="12106" spans="1:7" x14ac:dyDescent="0.15">
      <c r="A12106" s="2">
        <v>121.05</v>
      </c>
      <c r="B12106" s="2">
        <v>6.1116099999999998</v>
      </c>
      <c r="C12106" s="2">
        <v>0</v>
      </c>
      <c r="D12106" s="2">
        <v>-78</v>
      </c>
      <c r="E12106" s="2">
        <v>0</v>
      </c>
      <c r="F12106" s="2">
        <v>-1.76188E-2</v>
      </c>
      <c r="G12106" s="2">
        <v>0</v>
      </c>
    </row>
    <row r="12107" spans="1:7" x14ac:dyDescent="0.15">
      <c r="A12107" s="2">
        <v>121.06</v>
      </c>
      <c r="B12107" s="2">
        <v>6.1122399999999999</v>
      </c>
      <c r="C12107" s="2">
        <v>0</v>
      </c>
      <c r="D12107" s="2">
        <v>-78</v>
      </c>
      <c r="E12107" s="2">
        <v>0</v>
      </c>
      <c r="F12107" s="2">
        <v>-1.76276E-2</v>
      </c>
      <c r="G12107" s="2">
        <v>0</v>
      </c>
    </row>
    <row r="12108" spans="1:7" x14ac:dyDescent="0.15">
      <c r="A12108" s="2">
        <v>121.07</v>
      </c>
      <c r="B12108" s="2">
        <v>6.11287</v>
      </c>
      <c r="C12108" s="2">
        <v>0</v>
      </c>
      <c r="D12108" s="2">
        <v>-78</v>
      </c>
      <c r="E12108" s="2">
        <v>0</v>
      </c>
      <c r="F12108" s="2">
        <v>-1.76364E-2</v>
      </c>
      <c r="G12108" s="2">
        <v>0</v>
      </c>
    </row>
    <row r="12109" spans="1:7" x14ac:dyDescent="0.15">
      <c r="A12109" s="2">
        <v>121.08</v>
      </c>
      <c r="B12109" s="2">
        <v>6.1135000000000002</v>
      </c>
      <c r="C12109" s="2">
        <v>0</v>
      </c>
      <c r="D12109" s="2">
        <v>-78</v>
      </c>
      <c r="E12109" s="2">
        <v>0</v>
      </c>
      <c r="F12109" s="2">
        <v>-1.76452E-2</v>
      </c>
      <c r="G12109" s="2">
        <v>0</v>
      </c>
    </row>
    <row r="12110" spans="1:7" x14ac:dyDescent="0.15">
      <c r="A12110" s="2">
        <v>121.09</v>
      </c>
      <c r="B12110" s="2">
        <v>6.1141300000000003</v>
      </c>
      <c r="C12110" s="2">
        <v>0</v>
      </c>
      <c r="D12110" s="2">
        <v>-78</v>
      </c>
      <c r="E12110" s="2">
        <v>0</v>
      </c>
      <c r="F12110" s="2">
        <v>-1.7654E-2</v>
      </c>
      <c r="G12110" s="2">
        <v>0</v>
      </c>
    </row>
    <row r="12111" spans="1:7" x14ac:dyDescent="0.15">
      <c r="A12111" s="2">
        <v>121.1</v>
      </c>
      <c r="B12111" s="2">
        <v>6.1147499999999999</v>
      </c>
      <c r="C12111" s="2">
        <v>0</v>
      </c>
      <c r="D12111" s="2">
        <v>-78</v>
      </c>
      <c r="E12111" s="2">
        <v>0</v>
      </c>
      <c r="F12111" s="2">
        <v>-1.7662799999999999E-2</v>
      </c>
      <c r="G12111" s="2">
        <v>0</v>
      </c>
    </row>
    <row r="12112" spans="1:7" x14ac:dyDescent="0.15">
      <c r="A12112" s="2">
        <v>121.11</v>
      </c>
      <c r="B12112" s="2">
        <v>6.11538</v>
      </c>
      <c r="C12112" s="2">
        <v>0</v>
      </c>
      <c r="D12112" s="2">
        <v>-78</v>
      </c>
      <c r="E12112" s="2">
        <v>0</v>
      </c>
      <c r="F12112" s="2">
        <v>-1.7671599999999999E-2</v>
      </c>
      <c r="G12112" s="2">
        <v>0</v>
      </c>
    </row>
    <row r="12113" spans="1:7" x14ac:dyDescent="0.15">
      <c r="A12113" s="2">
        <v>121.12</v>
      </c>
      <c r="B12113" s="2">
        <v>6.1159999999999997</v>
      </c>
      <c r="C12113" s="2">
        <v>0</v>
      </c>
      <c r="D12113" s="2">
        <v>-78</v>
      </c>
      <c r="E12113" s="2">
        <v>0</v>
      </c>
      <c r="F12113" s="2">
        <v>-1.7680299999999999E-2</v>
      </c>
      <c r="G12113" s="2">
        <v>0</v>
      </c>
    </row>
    <row r="12114" spans="1:7" x14ac:dyDescent="0.15">
      <c r="A12114" s="2">
        <v>121.13</v>
      </c>
      <c r="B12114" s="2">
        <v>6.1166200000000002</v>
      </c>
      <c r="C12114" s="2">
        <v>0</v>
      </c>
      <c r="D12114" s="2">
        <v>-78</v>
      </c>
      <c r="E12114" s="2">
        <v>0</v>
      </c>
      <c r="F12114" s="2">
        <v>-1.7689099999999999E-2</v>
      </c>
      <c r="G12114" s="2">
        <v>0</v>
      </c>
    </row>
    <row r="12115" spans="1:7" x14ac:dyDescent="0.15">
      <c r="A12115" s="2">
        <v>121.14</v>
      </c>
      <c r="B12115" s="2">
        <v>6.1172399999999998</v>
      </c>
      <c r="C12115" s="2">
        <v>0</v>
      </c>
      <c r="D12115" s="2">
        <v>-78</v>
      </c>
      <c r="E12115" s="2">
        <v>0</v>
      </c>
      <c r="F12115" s="2">
        <v>-1.7697899999999999E-2</v>
      </c>
      <c r="G12115" s="2">
        <v>0</v>
      </c>
    </row>
    <row r="12116" spans="1:7" x14ac:dyDescent="0.15">
      <c r="A12116" s="2">
        <v>121.15</v>
      </c>
      <c r="B12116" s="2">
        <v>6.1178600000000003</v>
      </c>
      <c r="C12116" s="2">
        <v>0</v>
      </c>
      <c r="D12116" s="2">
        <v>-78</v>
      </c>
      <c r="E12116" s="2">
        <v>0</v>
      </c>
      <c r="F12116" s="2">
        <v>-1.7706599999999999E-2</v>
      </c>
      <c r="G12116" s="2">
        <v>0</v>
      </c>
    </row>
    <row r="12117" spans="1:7" x14ac:dyDescent="0.15">
      <c r="A12117" s="2">
        <v>121.16</v>
      </c>
      <c r="B12117" s="2">
        <v>6.1184799999999999</v>
      </c>
      <c r="C12117" s="2">
        <v>0</v>
      </c>
      <c r="D12117" s="2">
        <v>-78</v>
      </c>
      <c r="E12117" s="2">
        <v>0</v>
      </c>
      <c r="F12117" s="2">
        <v>-1.7715399999999999E-2</v>
      </c>
      <c r="G12117" s="2">
        <v>0</v>
      </c>
    </row>
    <row r="12118" spans="1:7" x14ac:dyDescent="0.15">
      <c r="A12118" s="2">
        <v>121.17</v>
      </c>
      <c r="B12118" s="2">
        <v>6.1190899999999999</v>
      </c>
      <c r="C12118" s="2">
        <v>0</v>
      </c>
      <c r="D12118" s="2">
        <v>-78</v>
      </c>
      <c r="E12118" s="2">
        <v>0</v>
      </c>
      <c r="F12118" s="2">
        <v>-1.77241E-2</v>
      </c>
      <c r="G12118" s="2">
        <v>0</v>
      </c>
    </row>
    <row r="12119" spans="1:7" x14ac:dyDescent="0.15">
      <c r="A12119" s="2">
        <v>121.18</v>
      </c>
      <c r="B12119" s="2">
        <v>6.1197100000000004</v>
      </c>
      <c r="C12119" s="2">
        <v>0</v>
      </c>
      <c r="D12119" s="2">
        <v>-78</v>
      </c>
      <c r="E12119" s="2">
        <v>0</v>
      </c>
      <c r="F12119" s="2">
        <v>-1.7732899999999999E-2</v>
      </c>
      <c r="G12119" s="2">
        <v>0</v>
      </c>
    </row>
    <row r="12120" spans="1:7" x14ac:dyDescent="0.15">
      <c r="A12120" s="2">
        <v>121.19</v>
      </c>
      <c r="B12120" s="2">
        <v>6.1203200000000004</v>
      </c>
      <c r="C12120" s="2">
        <v>0</v>
      </c>
      <c r="D12120" s="2">
        <v>-78</v>
      </c>
      <c r="E12120" s="2">
        <v>0</v>
      </c>
      <c r="F12120" s="2">
        <v>-1.77416E-2</v>
      </c>
      <c r="G12120" s="2">
        <v>0</v>
      </c>
    </row>
    <row r="12121" spans="1:7" x14ac:dyDescent="0.15">
      <c r="A12121" s="2">
        <v>121.2</v>
      </c>
      <c r="B12121" s="2">
        <v>6.1209300000000004</v>
      </c>
      <c r="C12121" s="2">
        <v>0</v>
      </c>
      <c r="D12121" s="2">
        <v>-78</v>
      </c>
      <c r="E12121" s="2">
        <v>0</v>
      </c>
      <c r="F12121" s="2">
        <v>-1.77503E-2</v>
      </c>
      <c r="G12121" s="2">
        <v>0</v>
      </c>
    </row>
    <row r="12122" spans="1:7" x14ac:dyDescent="0.15">
      <c r="A12122" s="2">
        <v>121.21</v>
      </c>
      <c r="B12122" s="2">
        <v>6.1215400000000004</v>
      </c>
      <c r="C12122" s="2">
        <v>0</v>
      </c>
      <c r="D12122" s="2">
        <v>-78</v>
      </c>
      <c r="E12122" s="2">
        <v>0</v>
      </c>
      <c r="F12122" s="2">
        <v>-1.7759E-2</v>
      </c>
      <c r="G12122" s="2">
        <v>0</v>
      </c>
    </row>
    <row r="12123" spans="1:7" x14ac:dyDescent="0.15">
      <c r="A12123" s="2">
        <v>121.22</v>
      </c>
      <c r="B12123" s="2">
        <v>6.1221500000000004</v>
      </c>
      <c r="C12123" s="2">
        <v>0</v>
      </c>
      <c r="D12123" s="2">
        <v>-78</v>
      </c>
      <c r="E12123" s="2">
        <v>0</v>
      </c>
      <c r="F12123" s="2">
        <v>-1.77678E-2</v>
      </c>
      <c r="G12123" s="2">
        <v>0</v>
      </c>
    </row>
    <row r="12124" spans="1:7" x14ac:dyDescent="0.15">
      <c r="A12124" s="2">
        <v>121.23</v>
      </c>
      <c r="B12124" s="2">
        <v>6.1227600000000004</v>
      </c>
      <c r="C12124" s="2">
        <v>0</v>
      </c>
      <c r="D12124" s="2">
        <v>-78</v>
      </c>
      <c r="E12124" s="2">
        <v>0</v>
      </c>
      <c r="F12124" s="2">
        <v>-1.7776500000000001E-2</v>
      </c>
      <c r="G12124" s="2">
        <v>0</v>
      </c>
    </row>
    <row r="12125" spans="1:7" x14ac:dyDescent="0.15">
      <c r="A12125" s="2">
        <v>121.24</v>
      </c>
      <c r="B12125" s="2">
        <v>6.1233700000000004</v>
      </c>
      <c r="C12125" s="2">
        <v>0</v>
      </c>
      <c r="D12125" s="2">
        <v>-78</v>
      </c>
      <c r="E12125" s="2">
        <v>0</v>
      </c>
      <c r="F12125" s="2">
        <v>-1.7785200000000001E-2</v>
      </c>
      <c r="G12125" s="2">
        <v>0</v>
      </c>
    </row>
    <row r="12126" spans="1:7" x14ac:dyDescent="0.15">
      <c r="A12126" s="2">
        <v>121.25</v>
      </c>
      <c r="B12126" s="2">
        <v>6.1239699999999999</v>
      </c>
      <c r="C12126" s="2">
        <v>0</v>
      </c>
      <c r="D12126" s="2">
        <v>-78</v>
      </c>
      <c r="E12126" s="2">
        <v>0</v>
      </c>
      <c r="F12126" s="2">
        <v>-1.7793900000000001E-2</v>
      </c>
      <c r="G12126" s="2">
        <v>0</v>
      </c>
    </row>
    <row r="12127" spans="1:7" x14ac:dyDescent="0.15">
      <c r="A12127" s="2">
        <v>121.26</v>
      </c>
      <c r="B12127" s="2">
        <v>6.1245700000000003</v>
      </c>
      <c r="C12127" s="2">
        <v>0</v>
      </c>
      <c r="D12127" s="2">
        <v>-78</v>
      </c>
      <c r="E12127" s="2">
        <v>0</v>
      </c>
      <c r="F12127" s="2">
        <v>-1.7802599999999998E-2</v>
      </c>
      <c r="G12127" s="2">
        <v>0</v>
      </c>
    </row>
    <row r="12128" spans="1:7" x14ac:dyDescent="0.15">
      <c r="A12128" s="2">
        <v>121.27</v>
      </c>
      <c r="B12128" s="2">
        <v>6.1251699999999998</v>
      </c>
      <c r="C12128" s="2">
        <v>0</v>
      </c>
      <c r="D12128" s="2">
        <v>-78</v>
      </c>
      <c r="E12128" s="2">
        <v>0</v>
      </c>
      <c r="F12128" s="2">
        <v>-1.7811199999999999E-2</v>
      </c>
      <c r="G12128" s="2">
        <v>0</v>
      </c>
    </row>
    <row r="12129" spans="1:7" x14ac:dyDescent="0.15">
      <c r="A12129" s="2">
        <v>121.28</v>
      </c>
      <c r="B12129" s="2">
        <v>6.1257700000000002</v>
      </c>
      <c r="C12129" s="2">
        <v>0</v>
      </c>
      <c r="D12129" s="2">
        <v>-78</v>
      </c>
      <c r="E12129" s="2">
        <v>0</v>
      </c>
      <c r="F12129" s="2">
        <v>-1.78199E-2</v>
      </c>
      <c r="G12129" s="2">
        <v>0</v>
      </c>
    </row>
    <row r="12130" spans="1:7" x14ac:dyDescent="0.15">
      <c r="A12130" s="2">
        <v>121.29</v>
      </c>
      <c r="B12130" s="2">
        <v>6.1263699999999996</v>
      </c>
      <c r="C12130" s="2">
        <v>0</v>
      </c>
      <c r="D12130" s="2">
        <v>-78</v>
      </c>
      <c r="E12130" s="2">
        <v>0</v>
      </c>
      <c r="F12130" s="2">
        <v>-1.78286E-2</v>
      </c>
      <c r="G12130" s="2">
        <v>0</v>
      </c>
    </row>
    <row r="12131" spans="1:7" x14ac:dyDescent="0.15">
      <c r="A12131" s="2">
        <v>121.3</v>
      </c>
      <c r="B12131" s="2">
        <v>6.12697</v>
      </c>
      <c r="C12131" s="2">
        <v>0</v>
      </c>
      <c r="D12131" s="2">
        <v>-78</v>
      </c>
      <c r="E12131" s="2">
        <v>0</v>
      </c>
      <c r="F12131" s="2">
        <v>-1.78373E-2</v>
      </c>
      <c r="G12131" s="2">
        <v>0</v>
      </c>
    </row>
    <row r="12132" spans="1:7" x14ac:dyDescent="0.15">
      <c r="A12132" s="2">
        <v>121.31</v>
      </c>
      <c r="B12132" s="2">
        <v>6.1275700000000004</v>
      </c>
      <c r="C12132" s="2">
        <v>0</v>
      </c>
      <c r="D12132" s="2">
        <v>-78</v>
      </c>
      <c r="E12132" s="2">
        <v>0</v>
      </c>
      <c r="F12132" s="2">
        <v>-1.7845900000000001E-2</v>
      </c>
      <c r="G12132" s="2">
        <v>0</v>
      </c>
    </row>
    <row r="12133" spans="1:7" x14ac:dyDescent="0.15">
      <c r="A12133" s="2">
        <v>121.32</v>
      </c>
      <c r="B12133" s="2">
        <v>6.1281600000000003</v>
      </c>
      <c r="C12133" s="2">
        <v>0</v>
      </c>
      <c r="D12133" s="2">
        <v>-78</v>
      </c>
      <c r="E12133" s="2">
        <v>0</v>
      </c>
      <c r="F12133" s="2">
        <v>-1.7854600000000002E-2</v>
      </c>
      <c r="G12133" s="2">
        <v>0</v>
      </c>
    </row>
    <row r="12134" spans="1:7" x14ac:dyDescent="0.15">
      <c r="A12134" s="2">
        <v>121.33</v>
      </c>
      <c r="B12134" s="2">
        <v>6.1287500000000001</v>
      </c>
      <c r="C12134" s="2">
        <v>0</v>
      </c>
      <c r="D12134" s="2">
        <v>-78</v>
      </c>
      <c r="E12134" s="2">
        <v>0</v>
      </c>
      <c r="F12134" s="2">
        <v>-1.7863199999999999E-2</v>
      </c>
      <c r="G12134" s="2">
        <v>0</v>
      </c>
    </row>
    <row r="12135" spans="1:7" x14ac:dyDescent="0.15">
      <c r="A12135" s="2">
        <v>121.34</v>
      </c>
      <c r="B12135" s="2">
        <v>6.12934</v>
      </c>
      <c r="C12135" s="2">
        <v>0</v>
      </c>
      <c r="D12135" s="2">
        <v>-78</v>
      </c>
      <c r="E12135" s="2">
        <v>0</v>
      </c>
      <c r="F12135" s="2">
        <v>-1.78719E-2</v>
      </c>
      <c r="G12135" s="2">
        <v>0</v>
      </c>
    </row>
    <row r="12136" spans="1:7" x14ac:dyDescent="0.15">
      <c r="A12136" s="2">
        <v>121.35</v>
      </c>
      <c r="B12136" s="2">
        <v>6.1299299999999999</v>
      </c>
      <c r="C12136" s="2">
        <v>0</v>
      </c>
      <c r="D12136" s="2">
        <v>-78</v>
      </c>
      <c r="E12136" s="2">
        <v>0</v>
      </c>
      <c r="F12136" s="2">
        <v>-1.7880500000000001E-2</v>
      </c>
      <c r="G12136" s="2">
        <v>0</v>
      </c>
    </row>
    <row r="12137" spans="1:7" x14ac:dyDescent="0.15">
      <c r="A12137" s="2">
        <v>121.36</v>
      </c>
      <c r="B12137" s="2">
        <v>6.1305199999999997</v>
      </c>
      <c r="C12137" s="2">
        <v>0</v>
      </c>
      <c r="D12137" s="2">
        <v>-78</v>
      </c>
      <c r="E12137" s="2">
        <v>0</v>
      </c>
      <c r="F12137" s="2">
        <v>-1.7889200000000001E-2</v>
      </c>
      <c r="G12137" s="2">
        <v>0</v>
      </c>
    </row>
    <row r="12138" spans="1:7" x14ac:dyDescent="0.15">
      <c r="A12138" s="2">
        <v>121.37</v>
      </c>
      <c r="B12138" s="2">
        <v>6.1311099999999996</v>
      </c>
      <c r="C12138" s="2">
        <v>0</v>
      </c>
      <c r="D12138" s="2">
        <v>-78</v>
      </c>
      <c r="E12138" s="2">
        <v>0</v>
      </c>
      <c r="F12138" s="2">
        <v>-1.7897799999999998E-2</v>
      </c>
      <c r="G12138" s="2">
        <v>0</v>
      </c>
    </row>
    <row r="12139" spans="1:7" x14ac:dyDescent="0.15">
      <c r="A12139" s="2">
        <v>121.38</v>
      </c>
      <c r="B12139" s="2">
        <v>6.1316899999999999</v>
      </c>
      <c r="C12139" s="2">
        <v>0</v>
      </c>
      <c r="D12139" s="2">
        <v>-78</v>
      </c>
      <c r="E12139" s="2">
        <v>0</v>
      </c>
      <c r="F12139" s="2">
        <v>-1.7906399999999999E-2</v>
      </c>
      <c r="G12139" s="2">
        <v>0</v>
      </c>
    </row>
    <row r="12140" spans="1:7" x14ac:dyDescent="0.15">
      <c r="A12140" s="2">
        <v>121.39</v>
      </c>
      <c r="B12140" s="2">
        <v>6.1322799999999997</v>
      </c>
      <c r="C12140" s="2">
        <v>0</v>
      </c>
      <c r="D12140" s="2">
        <v>-78</v>
      </c>
      <c r="E12140" s="2">
        <v>0</v>
      </c>
      <c r="F12140" s="2">
        <v>-1.7915E-2</v>
      </c>
      <c r="G12140" s="2">
        <v>0</v>
      </c>
    </row>
    <row r="12141" spans="1:7" x14ac:dyDescent="0.15">
      <c r="A12141" s="2">
        <v>121.4</v>
      </c>
      <c r="B12141" s="2">
        <v>6.13286</v>
      </c>
      <c r="C12141" s="2">
        <v>0</v>
      </c>
      <c r="D12141" s="2">
        <v>-78</v>
      </c>
      <c r="E12141" s="2">
        <v>0</v>
      </c>
      <c r="F12141" s="2">
        <v>-1.7923600000000001E-2</v>
      </c>
      <c r="G12141" s="2">
        <v>0</v>
      </c>
    </row>
    <row r="12142" spans="1:7" x14ac:dyDescent="0.15">
      <c r="A12142" s="2">
        <v>121.41</v>
      </c>
      <c r="B12142" s="2">
        <v>6.1334400000000002</v>
      </c>
      <c r="C12142" s="2">
        <v>0</v>
      </c>
      <c r="D12142" s="2">
        <v>-78</v>
      </c>
      <c r="E12142" s="2">
        <v>0</v>
      </c>
      <c r="F12142" s="2">
        <v>-1.7932300000000002E-2</v>
      </c>
      <c r="G12142" s="2">
        <v>0</v>
      </c>
    </row>
    <row r="12143" spans="1:7" x14ac:dyDescent="0.15">
      <c r="A12143" s="2">
        <v>121.42</v>
      </c>
      <c r="B12143" s="2">
        <v>6.1340199999999996</v>
      </c>
      <c r="C12143" s="2">
        <v>0</v>
      </c>
      <c r="D12143" s="2">
        <v>-78</v>
      </c>
      <c r="E12143" s="2">
        <v>0</v>
      </c>
      <c r="F12143" s="2">
        <v>-1.7940899999999999E-2</v>
      </c>
      <c r="G12143" s="2">
        <v>0</v>
      </c>
    </row>
    <row r="12144" spans="1:7" x14ac:dyDescent="0.15">
      <c r="A12144" s="2">
        <v>121.43</v>
      </c>
      <c r="B12144" s="2">
        <v>6.1345999999999998</v>
      </c>
      <c r="C12144" s="2">
        <v>0</v>
      </c>
      <c r="D12144" s="2">
        <v>-78</v>
      </c>
      <c r="E12144" s="2">
        <v>0</v>
      </c>
      <c r="F12144" s="2">
        <v>-1.79495E-2</v>
      </c>
      <c r="G12144" s="2">
        <v>0</v>
      </c>
    </row>
    <row r="12145" spans="1:7" x14ac:dyDescent="0.15">
      <c r="A12145" s="2">
        <v>121.44</v>
      </c>
      <c r="B12145" s="2">
        <v>6.1351800000000001</v>
      </c>
      <c r="C12145" s="2">
        <v>0</v>
      </c>
      <c r="D12145" s="2">
        <v>-78</v>
      </c>
      <c r="E12145" s="2">
        <v>0</v>
      </c>
      <c r="F12145" s="2">
        <v>-1.7957999999999998E-2</v>
      </c>
      <c r="G12145" s="2">
        <v>0</v>
      </c>
    </row>
    <row r="12146" spans="1:7" x14ac:dyDescent="0.15">
      <c r="A12146" s="2">
        <v>121.45</v>
      </c>
      <c r="B12146" s="2">
        <v>6.1357499999999998</v>
      </c>
      <c r="C12146" s="2">
        <v>0</v>
      </c>
      <c r="D12146" s="2">
        <v>-78</v>
      </c>
      <c r="E12146" s="2">
        <v>0</v>
      </c>
      <c r="F12146" s="2">
        <v>-1.7966599999999999E-2</v>
      </c>
      <c r="G12146" s="2">
        <v>0</v>
      </c>
    </row>
    <row r="12147" spans="1:7" x14ac:dyDescent="0.15">
      <c r="A12147" s="2">
        <v>121.46</v>
      </c>
      <c r="B12147" s="2">
        <v>6.1363200000000004</v>
      </c>
      <c r="C12147" s="2">
        <v>0</v>
      </c>
      <c r="D12147" s="2">
        <v>-78</v>
      </c>
      <c r="E12147" s="2">
        <v>0</v>
      </c>
      <c r="F12147" s="2">
        <v>-1.79752E-2</v>
      </c>
      <c r="G12147" s="2">
        <v>0</v>
      </c>
    </row>
    <row r="12148" spans="1:7" x14ac:dyDescent="0.15">
      <c r="A12148" s="2">
        <v>121.47</v>
      </c>
      <c r="B12148" s="2">
        <v>6.1368999999999998</v>
      </c>
      <c r="C12148" s="2">
        <v>0</v>
      </c>
      <c r="D12148" s="2">
        <v>-78</v>
      </c>
      <c r="E12148" s="2">
        <v>0</v>
      </c>
      <c r="F12148" s="2">
        <v>-1.7983800000000001E-2</v>
      </c>
      <c r="G12148" s="2">
        <v>0</v>
      </c>
    </row>
    <row r="12149" spans="1:7" x14ac:dyDescent="0.15">
      <c r="A12149" s="2">
        <v>121.48</v>
      </c>
      <c r="B12149" s="2">
        <v>6.1374700000000004</v>
      </c>
      <c r="C12149" s="2">
        <v>0</v>
      </c>
      <c r="D12149" s="2">
        <v>-78</v>
      </c>
      <c r="E12149" s="2">
        <v>0</v>
      </c>
      <c r="F12149" s="2">
        <v>-1.7992399999999999E-2</v>
      </c>
      <c r="G12149" s="2">
        <v>0</v>
      </c>
    </row>
    <row r="12150" spans="1:7" x14ac:dyDescent="0.15">
      <c r="A12150" s="2">
        <v>121.49</v>
      </c>
      <c r="B12150" s="2">
        <v>6.1380400000000002</v>
      </c>
      <c r="C12150" s="2">
        <v>0</v>
      </c>
      <c r="D12150" s="2">
        <v>-78</v>
      </c>
      <c r="E12150" s="2">
        <v>0</v>
      </c>
      <c r="F12150" s="2">
        <v>-1.80009E-2</v>
      </c>
      <c r="G12150" s="2">
        <v>0</v>
      </c>
    </row>
    <row r="12151" spans="1:7" x14ac:dyDescent="0.15">
      <c r="A12151" s="2">
        <v>121.5</v>
      </c>
      <c r="B12151" s="2">
        <v>6.1386099999999999</v>
      </c>
      <c r="C12151" s="2">
        <v>0</v>
      </c>
      <c r="D12151" s="2">
        <v>-78</v>
      </c>
      <c r="E12151" s="2">
        <v>0</v>
      </c>
      <c r="F12151" s="2">
        <v>-1.8009500000000001E-2</v>
      </c>
      <c r="G12151" s="2">
        <v>0</v>
      </c>
    </row>
    <row r="12152" spans="1:7" x14ac:dyDescent="0.15">
      <c r="A12152" s="2">
        <v>121.51</v>
      </c>
      <c r="B12152" s="2">
        <v>6.13917</v>
      </c>
      <c r="C12152" s="2">
        <v>0</v>
      </c>
      <c r="D12152" s="2">
        <v>-78</v>
      </c>
      <c r="E12152" s="2">
        <v>0</v>
      </c>
      <c r="F12152" s="2">
        <v>-1.8017999999999999E-2</v>
      </c>
      <c r="G12152" s="2">
        <v>0</v>
      </c>
    </row>
    <row r="12153" spans="1:7" x14ac:dyDescent="0.15">
      <c r="A12153" s="2">
        <v>121.52</v>
      </c>
      <c r="B12153" s="2">
        <v>6.1397399999999998</v>
      </c>
      <c r="C12153" s="2">
        <v>0</v>
      </c>
      <c r="D12153" s="2">
        <v>-78</v>
      </c>
      <c r="E12153" s="2">
        <v>0</v>
      </c>
      <c r="F12153" s="2">
        <v>-1.80266E-2</v>
      </c>
      <c r="G12153" s="2">
        <v>0</v>
      </c>
    </row>
    <row r="12154" spans="1:7" x14ac:dyDescent="0.15">
      <c r="A12154" s="2">
        <v>121.53</v>
      </c>
      <c r="B12154" s="2">
        <v>6.1402999999999999</v>
      </c>
      <c r="C12154" s="2">
        <v>0</v>
      </c>
      <c r="D12154" s="2">
        <v>-78</v>
      </c>
      <c r="E12154" s="2">
        <v>0</v>
      </c>
      <c r="F12154" s="2">
        <v>-1.8035099999999998E-2</v>
      </c>
      <c r="G12154" s="2">
        <v>0</v>
      </c>
    </row>
    <row r="12155" spans="1:7" x14ac:dyDescent="0.15">
      <c r="A12155" s="2">
        <v>121.54</v>
      </c>
      <c r="B12155" s="2">
        <v>6.14086</v>
      </c>
      <c r="C12155" s="2">
        <v>0</v>
      </c>
      <c r="D12155" s="2">
        <v>-78</v>
      </c>
      <c r="E12155" s="2">
        <v>0</v>
      </c>
      <c r="F12155" s="2">
        <v>-1.8043699999999999E-2</v>
      </c>
      <c r="G12155" s="2">
        <v>0</v>
      </c>
    </row>
    <row r="12156" spans="1:7" x14ac:dyDescent="0.15">
      <c r="A12156" s="2">
        <v>121.55</v>
      </c>
      <c r="B12156" s="2">
        <v>6.1414200000000001</v>
      </c>
      <c r="C12156" s="2">
        <v>0</v>
      </c>
      <c r="D12156" s="2">
        <v>-78</v>
      </c>
      <c r="E12156" s="2">
        <v>0</v>
      </c>
      <c r="F12156" s="2">
        <v>-1.8052200000000001E-2</v>
      </c>
      <c r="G12156" s="2">
        <v>0</v>
      </c>
    </row>
    <row r="12157" spans="1:7" x14ac:dyDescent="0.15">
      <c r="A12157" s="2">
        <v>121.56</v>
      </c>
      <c r="B12157" s="2">
        <v>6.1419800000000002</v>
      </c>
      <c r="C12157" s="2">
        <v>0</v>
      </c>
      <c r="D12157" s="2">
        <v>-78</v>
      </c>
      <c r="E12157" s="2">
        <v>0</v>
      </c>
      <c r="F12157" s="2">
        <v>-1.8060699999999999E-2</v>
      </c>
      <c r="G12157" s="2">
        <v>0</v>
      </c>
    </row>
    <row r="12158" spans="1:7" x14ac:dyDescent="0.15">
      <c r="A12158" s="2">
        <v>121.57</v>
      </c>
      <c r="B12158" s="2">
        <v>6.1425400000000003</v>
      </c>
      <c r="C12158" s="2">
        <v>0</v>
      </c>
      <c r="D12158" s="2">
        <v>-78</v>
      </c>
      <c r="E12158" s="2">
        <v>0</v>
      </c>
      <c r="F12158" s="2">
        <v>-1.80693E-2</v>
      </c>
      <c r="G12158" s="2">
        <v>0</v>
      </c>
    </row>
    <row r="12159" spans="1:7" x14ac:dyDescent="0.15">
      <c r="A12159" s="2">
        <v>121.58</v>
      </c>
      <c r="B12159" s="2">
        <v>6.1430999999999996</v>
      </c>
      <c r="C12159" s="2">
        <v>0</v>
      </c>
      <c r="D12159" s="2">
        <v>-78</v>
      </c>
      <c r="E12159" s="2">
        <v>0</v>
      </c>
      <c r="F12159" s="2">
        <v>-1.8077800000000002E-2</v>
      </c>
      <c r="G12159" s="2">
        <v>0</v>
      </c>
    </row>
    <row r="12160" spans="1:7" x14ac:dyDescent="0.15">
      <c r="A12160" s="2">
        <v>121.59</v>
      </c>
      <c r="B12160" s="2">
        <v>6.1436500000000001</v>
      </c>
      <c r="C12160" s="2">
        <v>0</v>
      </c>
      <c r="D12160" s="2">
        <v>-78</v>
      </c>
      <c r="E12160" s="2">
        <v>0</v>
      </c>
      <c r="F12160" s="2">
        <v>-1.80863E-2</v>
      </c>
      <c r="G12160" s="2">
        <v>0</v>
      </c>
    </row>
    <row r="12161" spans="1:7" x14ac:dyDescent="0.15">
      <c r="A12161" s="2">
        <v>121.6</v>
      </c>
      <c r="B12161" s="2">
        <v>6.1441999999999997</v>
      </c>
      <c r="C12161" s="2">
        <v>0</v>
      </c>
      <c r="D12161" s="2">
        <v>-78</v>
      </c>
      <c r="E12161" s="2">
        <v>0</v>
      </c>
      <c r="F12161" s="2">
        <v>-1.8094800000000001E-2</v>
      </c>
      <c r="G12161" s="2">
        <v>0</v>
      </c>
    </row>
    <row r="12162" spans="1:7" x14ac:dyDescent="0.15">
      <c r="A12162" s="2">
        <v>121.61</v>
      </c>
      <c r="B12162" s="2">
        <v>6.1447599999999998</v>
      </c>
      <c r="C12162" s="2">
        <v>0</v>
      </c>
      <c r="D12162" s="2">
        <v>-78</v>
      </c>
      <c r="E12162" s="2">
        <v>0</v>
      </c>
      <c r="F12162" s="2">
        <v>-1.8103299999999999E-2</v>
      </c>
      <c r="G12162" s="2">
        <v>0</v>
      </c>
    </row>
    <row r="12163" spans="1:7" x14ac:dyDescent="0.15">
      <c r="A12163" s="2">
        <v>121.62</v>
      </c>
      <c r="B12163" s="2">
        <v>6.1453100000000003</v>
      </c>
      <c r="C12163" s="2">
        <v>0</v>
      </c>
      <c r="D12163" s="2">
        <v>-78</v>
      </c>
      <c r="E12163" s="2">
        <v>0</v>
      </c>
      <c r="F12163" s="2">
        <v>-1.8111800000000001E-2</v>
      </c>
      <c r="G12163" s="2">
        <v>0</v>
      </c>
    </row>
    <row r="12164" spans="1:7" x14ac:dyDescent="0.15">
      <c r="A12164" s="2">
        <v>121.63</v>
      </c>
      <c r="B12164" s="2">
        <v>6.1458599999999999</v>
      </c>
      <c r="C12164" s="2">
        <v>0</v>
      </c>
      <c r="D12164" s="2">
        <v>-78</v>
      </c>
      <c r="E12164" s="2">
        <v>0</v>
      </c>
      <c r="F12164" s="2">
        <v>-1.8120299999999999E-2</v>
      </c>
      <c r="G12164" s="2">
        <v>0</v>
      </c>
    </row>
    <row r="12165" spans="1:7" x14ac:dyDescent="0.15">
      <c r="A12165" s="2">
        <v>121.64</v>
      </c>
      <c r="B12165" s="2">
        <v>6.1463999999999999</v>
      </c>
      <c r="C12165" s="2">
        <v>0</v>
      </c>
      <c r="D12165" s="2">
        <v>-78</v>
      </c>
      <c r="E12165" s="2">
        <v>0</v>
      </c>
      <c r="F12165" s="2">
        <v>-1.81288E-2</v>
      </c>
      <c r="G12165" s="2">
        <v>0</v>
      </c>
    </row>
    <row r="12166" spans="1:7" x14ac:dyDescent="0.15">
      <c r="A12166" s="2">
        <v>121.65</v>
      </c>
      <c r="B12166" s="2">
        <v>6.1469500000000004</v>
      </c>
      <c r="C12166" s="2">
        <v>0</v>
      </c>
      <c r="D12166" s="2">
        <v>-78</v>
      </c>
      <c r="E12166" s="2">
        <v>0</v>
      </c>
      <c r="F12166" s="2">
        <v>-1.8137299999999999E-2</v>
      </c>
      <c r="G12166" s="2">
        <v>0</v>
      </c>
    </row>
    <row r="12167" spans="1:7" x14ac:dyDescent="0.15">
      <c r="A12167" s="2">
        <v>121.66</v>
      </c>
      <c r="B12167" s="2">
        <v>6.1474900000000003</v>
      </c>
      <c r="C12167" s="2">
        <v>0</v>
      </c>
      <c r="D12167" s="2">
        <v>-78</v>
      </c>
      <c r="E12167" s="2">
        <v>0</v>
      </c>
      <c r="F12167" s="2">
        <v>-1.8145700000000001E-2</v>
      </c>
      <c r="G12167" s="2">
        <v>0</v>
      </c>
    </row>
    <row r="12168" spans="1:7" x14ac:dyDescent="0.15">
      <c r="A12168" s="2">
        <v>121.67</v>
      </c>
      <c r="B12168" s="2">
        <v>6.1480399999999999</v>
      </c>
      <c r="C12168" s="2">
        <v>0</v>
      </c>
      <c r="D12168" s="2">
        <v>-78</v>
      </c>
      <c r="E12168" s="2">
        <v>0</v>
      </c>
      <c r="F12168" s="2">
        <v>-1.8154199999999999E-2</v>
      </c>
      <c r="G12168" s="2">
        <v>0</v>
      </c>
    </row>
    <row r="12169" spans="1:7" x14ac:dyDescent="0.15">
      <c r="A12169" s="2">
        <v>121.68</v>
      </c>
      <c r="B12169" s="2">
        <v>6.1485799999999999</v>
      </c>
      <c r="C12169" s="2">
        <v>0</v>
      </c>
      <c r="D12169" s="2">
        <v>-78</v>
      </c>
      <c r="E12169" s="2">
        <v>0</v>
      </c>
      <c r="F12169" s="2">
        <v>-1.81627E-2</v>
      </c>
      <c r="G12169" s="2">
        <v>0</v>
      </c>
    </row>
    <row r="12170" spans="1:7" x14ac:dyDescent="0.15">
      <c r="A12170" s="2">
        <v>121.69</v>
      </c>
      <c r="B12170" s="2">
        <v>6.1491199999999999</v>
      </c>
      <c r="C12170" s="2">
        <v>0</v>
      </c>
      <c r="D12170" s="2">
        <v>-78</v>
      </c>
      <c r="E12170" s="2">
        <v>0</v>
      </c>
      <c r="F12170" s="2">
        <v>-1.8171099999999999E-2</v>
      </c>
      <c r="G12170" s="2">
        <v>0</v>
      </c>
    </row>
    <row r="12171" spans="1:7" x14ac:dyDescent="0.15">
      <c r="A12171" s="2">
        <v>121.7</v>
      </c>
      <c r="B12171" s="2">
        <v>6.1496599999999999</v>
      </c>
      <c r="C12171" s="2">
        <v>0</v>
      </c>
      <c r="D12171" s="2">
        <v>-78</v>
      </c>
      <c r="E12171" s="2">
        <v>0</v>
      </c>
      <c r="F12171" s="2">
        <v>-1.8179600000000001E-2</v>
      </c>
      <c r="G12171" s="2">
        <v>0</v>
      </c>
    </row>
    <row r="12172" spans="1:7" x14ac:dyDescent="0.15">
      <c r="A12172" s="2">
        <v>121.71</v>
      </c>
      <c r="B12172" s="2">
        <v>6.1501900000000003</v>
      </c>
      <c r="C12172" s="2">
        <v>0</v>
      </c>
      <c r="D12172" s="2">
        <v>-78</v>
      </c>
      <c r="E12172" s="2">
        <v>0</v>
      </c>
      <c r="F12172" s="2">
        <v>-1.8187999999999999E-2</v>
      </c>
      <c r="G12172" s="2">
        <v>0</v>
      </c>
    </row>
    <row r="12173" spans="1:7" x14ac:dyDescent="0.15">
      <c r="A12173" s="2">
        <v>121.72</v>
      </c>
      <c r="B12173" s="2">
        <v>6.1507300000000003</v>
      </c>
      <c r="C12173" s="2">
        <v>0</v>
      </c>
      <c r="D12173" s="2">
        <v>-78</v>
      </c>
      <c r="E12173" s="2">
        <v>0</v>
      </c>
      <c r="F12173" s="2">
        <v>-1.8196500000000001E-2</v>
      </c>
      <c r="G12173" s="2">
        <v>0</v>
      </c>
    </row>
    <row r="12174" spans="1:7" x14ac:dyDescent="0.15">
      <c r="A12174" s="2">
        <v>121.73</v>
      </c>
      <c r="B12174" s="2">
        <v>6.1512599999999997</v>
      </c>
      <c r="C12174" s="2">
        <v>0</v>
      </c>
      <c r="D12174" s="2">
        <v>-78</v>
      </c>
      <c r="E12174" s="2">
        <v>0</v>
      </c>
      <c r="F12174" s="2">
        <v>-1.82049E-2</v>
      </c>
      <c r="G12174" s="2">
        <v>0</v>
      </c>
    </row>
    <row r="12175" spans="1:7" x14ac:dyDescent="0.15">
      <c r="A12175" s="2">
        <v>121.74</v>
      </c>
      <c r="B12175" s="2">
        <v>6.1517999999999997</v>
      </c>
      <c r="C12175" s="2">
        <v>0</v>
      </c>
      <c r="D12175" s="2">
        <v>-78</v>
      </c>
      <c r="E12175" s="2">
        <v>0</v>
      </c>
      <c r="F12175" s="2">
        <v>-1.8213400000000001E-2</v>
      </c>
      <c r="G12175" s="2">
        <v>0</v>
      </c>
    </row>
    <row r="12176" spans="1:7" x14ac:dyDescent="0.15">
      <c r="A12176" s="2">
        <v>121.75</v>
      </c>
      <c r="B12176" s="2">
        <v>6.1523300000000001</v>
      </c>
      <c r="C12176" s="2">
        <v>0</v>
      </c>
      <c r="D12176" s="2">
        <v>-78</v>
      </c>
      <c r="E12176" s="2">
        <v>0</v>
      </c>
      <c r="F12176" s="2">
        <v>-1.82218E-2</v>
      </c>
      <c r="G12176" s="2">
        <v>0</v>
      </c>
    </row>
    <row r="12177" spans="1:7" x14ac:dyDescent="0.15">
      <c r="A12177" s="2">
        <v>121.76</v>
      </c>
      <c r="B12177" s="2">
        <v>6.1528600000000004</v>
      </c>
      <c r="C12177" s="2">
        <v>0</v>
      </c>
      <c r="D12177" s="2">
        <v>-78</v>
      </c>
      <c r="E12177" s="2">
        <v>0</v>
      </c>
      <c r="F12177" s="2">
        <v>-1.8230199999999998E-2</v>
      </c>
      <c r="G12177" s="2">
        <v>0</v>
      </c>
    </row>
    <row r="12178" spans="1:7" x14ac:dyDescent="0.15">
      <c r="A12178" s="2">
        <v>121.77</v>
      </c>
      <c r="B12178" s="2">
        <v>6.1533899999999999</v>
      </c>
      <c r="C12178" s="2">
        <v>0</v>
      </c>
      <c r="D12178" s="2">
        <v>-78</v>
      </c>
      <c r="E12178" s="2">
        <v>0</v>
      </c>
      <c r="F12178" s="2">
        <v>-1.8238600000000001E-2</v>
      </c>
      <c r="G12178" s="2">
        <v>0</v>
      </c>
    </row>
    <row r="12179" spans="1:7" x14ac:dyDescent="0.15">
      <c r="A12179" s="2">
        <v>121.78</v>
      </c>
      <c r="B12179" s="2">
        <v>6.1539099999999998</v>
      </c>
      <c r="C12179" s="2">
        <v>0</v>
      </c>
      <c r="D12179" s="2">
        <v>-78</v>
      </c>
      <c r="E12179" s="2">
        <v>0</v>
      </c>
      <c r="F12179" s="2">
        <v>-1.8247099999999999E-2</v>
      </c>
      <c r="G12179" s="2">
        <v>0</v>
      </c>
    </row>
    <row r="12180" spans="1:7" x14ac:dyDescent="0.15">
      <c r="A12180" s="2">
        <v>121.79</v>
      </c>
      <c r="B12180" s="2">
        <v>6.1544400000000001</v>
      </c>
      <c r="C12180" s="2">
        <v>0</v>
      </c>
      <c r="D12180" s="2">
        <v>-78</v>
      </c>
      <c r="E12180" s="2">
        <v>0</v>
      </c>
      <c r="F12180" s="2">
        <v>-1.8255500000000001E-2</v>
      </c>
      <c r="G12180" s="2">
        <v>0</v>
      </c>
    </row>
    <row r="12181" spans="1:7" x14ac:dyDescent="0.15">
      <c r="A12181" s="2">
        <v>121.8</v>
      </c>
      <c r="B12181" s="2">
        <v>6.15496</v>
      </c>
      <c r="C12181" s="2">
        <v>0</v>
      </c>
      <c r="D12181" s="2">
        <v>-78</v>
      </c>
      <c r="E12181" s="2">
        <v>0</v>
      </c>
      <c r="F12181" s="2">
        <v>-1.82639E-2</v>
      </c>
      <c r="G12181" s="2">
        <v>0</v>
      </c>
    </row>
    <row r="12182" spans="1:7" x14ac:dyDescent="0.15">
      <c r="A12182" s="2">
        <v>121.81</v>
      </c>
      <c r="B12182" s="2">
        <v>6.1554900000000004</v>
      </c>
      <c r="C12182" s="2">
        <v>0</v>
      </c>
      <c r="D12182" s="2">
        <v>-78</v>
      </c>
      <c r="E12182" s="2">
        <v>0</v>
      </c>
      <c r="F12182" s="2">
        <v>-1.8272299999999998E-2</v>
      </c>
      <c r="G12182" s="2">
        <v>0</v>
      </c>
    </row>
    <row r="12183" spans="1:7" x14ac:dyDescent="0.15">
      <c r="A12183" s="2">
        <v>121.82</v>
      </c>
      <c r="B12183" s="2">
        <v>6.1560100000000002</v>
      </c>
      <c r="C12183" s="2">
        <v>0</v>
      </c>
      <c r="D12183" s="2">
        <v>-78</v>
      </c>
      <c r="E12183" s="2">
        <v>0</v>
      </c>
      <c r="F12183" s="2">
        <v>-1.82807E-2</v>
      </c>
      <c r="G12183" s="2">
        <v>0</v>
      </c>
    </row>
    <row r="12184" spans="1:7" x14ac:dyDescent="0.15">
      <c r="A12184" s="2">
        <v>121.83</v>
      </c>
      <c r="B12184" s="2">
        <v>6.1565300000000001</v>
      </c>
      <c r="C12184" s="2">
        <v>0</v>
      </c>
      <c r="D12184" s="2">
        <v>-78</v>
      </c>
      <c r="E12184" s="2">
        <v>0</v>
      </c>
      <c r="F12184" s="2">
        <v>-1.8289099999999999E-2</v>
      </c>
      <c r="G12184" s="2">
        <v>0</v>
      </c>
    </row>
    <row r="12185" spans="1:7" x14ac:dyDescent="0.15">
      <c r="A12185" s="2">
        <v>121.84</v>
      </c>
      <c r="B12185" s="2">
        <v>6.1570499999999999</v>
      </c>
      <c r="C12185" s="2">
        <v>0</v>
      </c>
      <c r="D12185" s="2">
        <v>-78</v>
      </c>
      <c r="E12185" s="2">
        <v>0</v>
      </c>
      <c r="F12185" s="2">
        <v>-1.8297500000000001E-2</v>
      </c>
      <c r="G12185" s="2">
        <v>0</v>
      </c>
    </row>
    <row r="12186" spans="1:7" x14ac:dyDescent="0.15">
      <c r="A12186" s="2">
        <v>121.85</v>
      </c>
      <c r="B12186" s="2">
        <v>6.1575600000000001</v>
      </c>
      <c r="C12186" s="2">
        <v>0</v>
      </c>
      <c r="D12186" s="2">
        <v>-78</v>
      </c>
      <c r="E12186" s="2">
        <v>0</v>
      </c>
      <c r="F12186" s="2">
        <v>-1.8305800000000001E-2</v>
      </c>
      <c r="G12186" s="2">
        <v>0</v>
      </c>
    </row>
    <row r="12187" spans="1:7" x14ac:dyDescent="0.15">
      <c r="A12187" s="2">
        <v>121.86</v>
      </c>
      <c r="B12187" s="2">
        <v>6.15808</v>
      </c>
      <c r="C12187" s="2">
        <v>0</v>
      </c>
      <c r="D12187" s="2">
        <v>-78</v>
      </c>
      <c r="E12187" s="2">
        <v>0</v>
      </c>
      <c r="F12187" s="2">
        <v>-1.8314199999999999E-2</v>
      </c>
      <c r="G12187" s="2">
        <v>0</v>
      </c>
    </row>
    <row r="12188" spans="1:7" x14ac:dyDescent="0.15">
      <c r="A12188" s="2">
        <v>121.87</v>
      </c>
      <c r="B12188" s="2">
        <v>6.1585900000000002</v>
      </c>
      <c r="C12188" s="2">
        <v>0</v>
      </c>
      <c r="D12188" s="2">
        <v>-78</v>
      </c>
      <c r="E12188" s="2">
        <v>0</v>
      </c>
      <c r="F12188" s="2">
        <v>-1.8322600000000001E-2</v>
      </c>
      <c r="G12188" s="2">
        <v>0</v>
      </c>
    </row>
    <row r="12189" spans="1:7" x14ac:dyDescent="0.15">
      <c r="A12189" s="2">
        <v>121.88</v>
      </c>
      <c r="B12189" s="2">
        <v>6.1590999999999996</v>
      </c>
      <c r="C12189" s="2">
        <v>0</v>
      </c>
      <c r="D12189" s="2">
        <v>-78</v>
      </c>
      <c r="E12189" s="2">
        <v>0</v>
      </c>
      <c r="F12189" s="2">
        <v>-1.8331E-2</v>
      </c>
      <c r="G12189" s="2">
        <v>0</v>
      </c>
    </row>
    <row r="12190" spans="1:7" x14ac:dyDescent="0.15">
      <c r="A12190" s="2">
        <v>121.89</v>
      </c>
      <c r="B12190" s="2">
        <v>6.1596200000000003</v>
      </c>
      <c r="C12190" s="2">
        <v>0</v>
      </c>
      <c r="D12190" s="2">
        <v>-78</v>
      </c>
      <c r="E12190" s="2">
        <v>0</v>
      </c>
      <c r="F12190" s="2">
        <v>-1.8339299999999999E-2</v>
      </c>
      <c r="G12190" s="2">
        <v>0</v>
      </c>
    </row>
    <row r="12191" spans="1:7" x14ac:dyDescent="0.15">
      <c r="A12191" s="2">
        <v>121.9</v>
      </c>
      <c r="B12191" s="2">
        <v>6.1601299999999997</v>
      </c>
      <c r="C12191" s="2">
        <v>0</v>
      </c>
      <c r="D12191" s="2">
        <v>-78</v>
      </c>
      <c r="E12191" s="2">
        <v>0</v>
      </c>
      <c r="F12191" s="2">
        <v>-1.8347700000000002E-2</v>
      </c>
      <c r="G12191" s="2">
        <v>0</v>
      </c>
    </row>
    <row r="12192" spans="1:7" x14ac:dyDescent="0.15">
      <c r="A12192" s="2">
        <v>121.91</v>
      </c>
      <c r="B12192" s="2">
        <v>6.1606300000000003</v>
      </c>
      <c r="C12192" s="2">
        <v>0</v>
      </c>
      <c r="D12192" s="2">
        <v>-78</v>
      </c>
      <c r="E12192" s="2">
        <v>0</v>
      </c>
      <c r="F12192" s="2">
        <v>-1.8356000000000001E-2</v>
      </c>
      <c r="G12192" s="2">
        <v>0</v>
      </c>
    </row>
    <row r="12193" spans="1:7" x14ac:dyDescent="0.15">
      <c r="A12193" s="2">
        <v>121.92</v>
      </c>
      <c r="B12193" s="2">
        <v>6.1611399999999996</v>
      </c>
      <c r="C12193" s="2">
        <v>0</v>
      </c>
      <c r="D12193" s="2">
        <v>-78</v>
      </c>
      <c r="E12193" s="2">
        <v>0</v>
      </c>
      <c r="F12193" s="2">
        <v>-1.8364399999999999E-2</v>
      </c>
      <c r="G12193" s="2">
        <v>0</v>
      </c>
    </row>
    <row r="12194" spans="1:7" x14ac:dyDescent="0.15">
      <c r="A12194" s="2">
        <v>121.93</v>
      </c>
      <c r="B12194" s="2">
        <v>6.1616499999999998</v>
      </c>
      <c r="C12194" s="2">
        <v>0</v>
      </c>
      <c r="D12194" s="2">
        <v>-78</v>
      </c>
      <c r="E12194" s="2">
        <v>0</v>
      </c>
      <c r="F12194" s="2">
        <v>-1.8372800000000002E-2</v>
      </c>
      <c r="G12194" s="2">
        <v>0</v>
      </c>
    </row>
    <row r="12195" spans="1:7" x14ac:dyDescent="0.15">
      <c r="A12195" s="2">
        <v>121.94</v>
      </c>
      <c r="B12195" s="2">
        <v>6.1621499999999996</v>
      </c>
      <c r="C12195" s="2">
        <v>0</v>
      </c>
      <c r="D12195" s="2">
        <v>-78</v>
      </c>
      <c r="E12195" s="2">
        <v>0</v>
      </c>
      <c r="F12195" s="2">
        <v>-1.8381100000000001E-2</v>
      </c>
      <c r="G12195" s="2">
        <v>0</v>
      </c>
    </row>
    <row r="12196" spans="1:7" x14ac:dyDescent="0.15">
      <c r="A12196" s="2">
        <v>121.95</v>
      </c>
      <c r="B12196" s="2">
        <v>6.1626500000000002</v>
      </c>
      <c r="C12196" s="2">
        <v>0</v>
      </c>
      <c r="D12196" s="2">
        <v>-78</v>
      </c>
      <c r="E12196" s="2">
        <v>0</v>
      </c>
      <c r="F12196" s="2">
        <v>-1.83894E-2</v>
      </c>
      <c r="G12196" s="2">
        <v>0</v>
      </c>
    </row>
    <row r="12197" spans="1:7" x14ac:dyDescent="0.15">
      <c r="A12197" s="2">
        <v>121.96</v>
      </c>
      <c r="B12197" s="2">
        <v>6.1631499999999999</v>
      </c>
      <c r="C12197" s="2">
        <v>0</v>
      </c>
      <c r="D12197" s="2">
        <v>-78</v>
      </c>
      <c r="E12197" s="2">
        <v>0</v>
      </c>
      <c r="F12197" s="2">
        <v>-1.8397799999999999E-2</v>
      </c>
      <c r="G12197" s="2">
        <v>0</v>
      </c>
    </row>
    <row r="12198" spans="1:7" x14ac:dyDescent="0.15">
      <c r="A12198" s="2">
        <v>121.97</v>
      </c>
      <c r="B12198" s="2">
        <v>6.1636499999999996</v>
      </c>
      <c r="C12198" s="2">
        <v>0</v>
      </c>
      <c r="D12198" s="2">
        <v>-78</v>
      </c>
      <c r="E12198" s="2">
        <v>0</v>
      </c>
      <c r="F12198" s="2">
        <v>-1.8406100000000002E-2</v>
      </c>
      <c r="G12198" s="2">
        <v>0</v>
      </c>
    </row>
    <row r="12199" spans="1:7" x14ac:dyDescent="0.15">
      <c r="A12199" s="2">
        <v>121.98</v>
      </c>
      <c r="B12199" s="2">
        <v>6.1641500000000002</v>
      </c>
      <c r="C12199" s="2">
        <v>0</v>
      </c>
      <c r="D12199" s="2">
        <v>-78</v>
      </c>
      <c r="E12199" s="2">
        <v>0</v>
      </c>
      <c r="F12199" s="2">
        <v>-1.8414400000000001E-2</v>
      </c>
      <c r="G12199" s="2">
        <v>0</v>
      </c>
    </row>
    <row r="12200" spans="1:7" x14ac:dyDescent="0.15">
      <c r="A12200" s="2">
        <v>121.99</v>
      </c>
      <c r="B12200" s="2">
        <v>6.16465</v>
      </c>
      <c r="C12200" s="2">
        <v>0</v>
      </c>
      <c r="D12200" s="2">
        <v>-78</v>
      </c>
      <c r="E12200" s="2">
        <v>0</v>
      </c>
      <c r="F12200" s="2">
        <v>-1.84228E-2</v>
      </c>
      <c r="G12200" s="2">
        <v>0</v>
      </c>
    </row>
    <row r="12201" spans="1:7" x14ac:dyDescent="0.15">
      <c r="A12201" s="2">
        <v>122</v>
      </c>
      <c r="B12201" s="2">
        <v>6.1651400000000001</v>
      </c>
      <c r="C12201" s="2">
        <v>0</v>
      </c>
      <c r="D12201" s="2">
        <v>-78</v>
      </c>
      <c r="E12201" s="2">
        <v>0</v>
      </c>
      <c r="F12201" s="2">
        <v>-1.8431099999999999E-2</v>
      </c>
      <c r="G12201" s="2">
        <v>0</v>
      </c>
    </row>
    <row r="12202" spans="1:7" x14ac:dyDescent="0.15">
      <c r="A12202" s="2">
        <v>122.01</v>
      </c>
      <c r="B12202" s="2">
        <v>6.1656300000000002</v>
      </c>
      <c r="C12202" s="2">
        <v>0</v>
      </c>
      <c r="D12202" s="2">
        <v>-78</v>
      </c>
      <c r="E12202" s="2">
        <v>0</v>
      </c>
      <c r="F12202" s="2">
        <v>-1.8439400000000002E-2</v>
      </c>
      <c r="G12202" s="2">
        <v>0</v>
      </c>
    </row>
    <row r="12203" spans="1:7" x14ac:dyDescent="0.15">
      <c r="A12203" s="2">
        <v>122.02</v>
      </c>
      <c r="B12203" s="2">
        <v>6.1661299999999999</v>
      </c>
      <c r="C12203" s="2">
        <v>0</v>
      </c>
      <c r="D12203" s="2">
        <v>-78</v>
      </c>
      <c r="E12203" s="2">
        <v>0</v>
      </c>
      <c r="F12203" s="2">
        <v>-1.8447700000000001E-2</v>
      </c>
      <c r="G12203" s="2">
        <v>0</v>
      </c>
    </row>
    <row r="12204" spans="1:7" x14ac:dyDescent="0.15">
      <c r="A12204" s="2">
        <v>122.03</v>
      </c>
      <c r="B12204" s="2">
        <v>6.16662</v>
      </c>
      <c r="C12204" s="2">
        <v>0</v>
      </c>
      <c r="D12204" s="2">
        <v>-78</v>
      </c>
      <c r="E12204" s="2">
        <v>0</v>
      </c>
      <c r="F12204" s="2">
        <v>-1.8456E-2</v>
      </c>
      <c r="G12204" s="2">
        <v>0</v>
      </c>
    </row>
    <row r="12205" spans="1:7" x14ac:dyDescent="0.15">
      <c r="A12205" s="2">
        <v>122.04</v>
      </c>
      <c r="B12205" s="2">
        <v>6.1670999999999996</v>
      </c>
      <c r="C12205" s="2">
        <v>0</v>
      </c>
      <c r="D12205" s="2">
        <v>-78</v>
      </c>
      <c r="E12205" s="2">
        <v>0</v>
      </c>
      <c r="F12205" s="2">
        <v>-1.8464299999999999E-2</v>
      </c>
      <c r="G12205" s="2">
        <v>0</v>
      </c>
    </row>
    <row r="12206" spans="1:7" x14ac:dyDescent="0.15">
      <c r="A12206" s="2">
        <v>122.05</v>
      </c>
      <c r="B12206" s="2">
        <v>6.1675899999999997</v>
      </c>
      <c r="C12206" s="2">
        <v>0</v>
      </c>
      <c r="D12206" s="2">
        <v>-78</v>
      </c>
      <c r="E12206" s="2">
        <v>0</v>
      </c>
      <c r="F12206" s="2">
        <v>-1.8472599999999999E-2</v>
      </c>
      <c r="G12206" s="2">
        <v>0</v>
      </c>
    </row>
    <row r="12207" spans="1:7" x14ac:dyDescent="0.15">
      <c r="A12207" s="2">
        <v>122.06</v>
      </c>
      <c r="B12207" s="2">
        <v>6.1680799999999998</v>
      </c>
      <c r="C12207" s="2">
        <v>0</v>
      </c>
      <c r="D12207" s="2">
        <v>-78</v>
      </c>
      <c r="E12207" s="2">
        <v>0</v>
      </c>
      <c r="F12207" s="2">
        <v>-1.8480900000000001E-2</v>
      </c>
      <c r="G12207" s="2">
        <v>0</v>
      </c>
    </row>
    <row r="12208" spans="1:7" x14ac:dyDescent="0.15">
      <c r="A12208" s="2">
        <v>122.07</v>
      </c>
      <c r="B12208" s="2">
        <v>6.1685600000000003</v>
      </c>
      <c r="C12208" s="2">
        <v>0</v>
      </c>
      <c r="D12208" s="2">
        <v>-78</v>
      </c>
      <c r="E12208" s="2">
        <v>0</v>
      </c>
      <c r="F12208" s="2">
        <v>-1.8489200000000001E-2</v>
      </c>
      <c r="G12208" s="2">
        <v>0</v>
      </c>
    </row>
    <row r="12209" spans="1:7" x14ac:dyDescent="0.15">
      <c r="A12209" s="2">
        <v>122.08</v>
      </c>
      <c r="B12209" s="2">
        <v>6.1690500000000004</v>
      </c>
      <c r="C12209" s="2">
        <v>0</v>
      </c>
      <c r="D12209" s="2">
        <v>-78</v>
      </c>
      <c r="E12209" s="2">
        <v>0</v>
      </c>
      <c r="F12209" s="2">
        <v>-1.84975E-2</v>
      </c>
      <c r="G12209" s="2">
        <v>0</v>
      </c>
    </row>
    <row r="12210" spans="1:7" x14ac:dyDescent="0.15">
      <c r="A12210" s="2">
        <v>122.09</v>
      </c>
      <c r="B12210" s="2">
        <v>6.16953</v>
      </c>
      <c r="C12210" s="2">
        <v>0</v>
      </c>
      <c r="D12210" s="2">
        <v>-78</v>
      </c>
      <c r="E12210" s="2">
        <v>0</v>
      </c>
      <c r="F12210" s="2">
        <v>-1.8505799999999999E-2</v>
      </c>
      <c r="G12210" s="2">
        <v>0</v>
      </c>
    </row>
    <row r="12211" spans="1:7" x14ac:dyDescent="0.15">
      <c r="A12211" s="2">
        <v>122.1</v>
      </c>
      <c r="B12211" s="2">
        <v>6.1700100000000004</v>
      </c>
      <c r="C12211" s="2">
        <v>0</v>
      </c>
      <c r="D12211" s="2">
        <v>-78</v>
      </c>
      <c r="E12211" s="2">
        <v>0</v>
      </c>
      <c r="F12211" s="2">
        <v>-1.8514099999999999E-2</v>
      </c>
      <c r="G12211" s="2">
        <v>0</v>
      </c>
    </row>
    <row r="12212" spans="1:7" x14ac:dyDescent="0.15">
      <c r="A12212" s="2">
        <v>122.11</v>
      </c>
      <c r="B12212" s="2">
        <v>6.17049</v>
      </c>
      <c r="C12212" s="2">
        <v>0</v>
      </c>
      <c r="D12212" s="2">
        <v>-78</v>
      </c>
      <c r="E12212" s="2">
        <v>0</v>
      </c>
      <c r="F12212" s="2">
        <v>-1.8522400000000001E-2</v>
      </c>
      <c r="G12212" s="2">
        <v>0</v>
      </c>
    </row>
    <row r="12213" spans="1:7" x14ac:dyDescent="0.15">
      <c r="A12213" s="2">
        <v>122.12</v>
      </c>
      <c r="B12213" s="2">
        <v>6.17096</v>
      </c>
      <c r="C12213" s="2">
        <v>0</v>
      </c>
      <c r="D12213" s="2">
        <v>-78</v>
      </c>
      <c r="E12213" s="2">
        <v>0</v>
      </c>
      <c r="F12213" s="2">
        <v>-1.8530700000000001E-2</v>
      </c>
      <c r="G12213" s="2">
        <v>0</v>
      </c>
    </row>
    <row r="12214" spans="1:7" x14ac:dyDescent="0.15">
      <c r="A12214" s="2">
        <v>122.13</v>
      </c>
      <c r="B12214" s="2">
        <v>6.1714399999999996</v>
      </c>
      <c r="C12214" s="2">
        <v>0</v>
      </c>
      <c r="D12214" s="2">
        <v>-78</v>
      </c>
      <c r="E12214" s="2">
        <v>0</v>
      </c>
      <c r="F12214" s="2">
        <v>-1.8539E-2</v>
      </c>
      <c r="G12214" s="2">
        <v>0</v>
      </c>
    </row>
    <row r="12215" spans="1:7" x14ac:dyDescent="0.15">
      <c r="A12215" s="2">
        <v>122.14</v>
      </c>
      <c r="B12215" s="2">
        <v>6.1719099999999996</v>
      </c>
      <c r="C12215" s="2">
        <v>0</v>
      </c>
      <c r="D12215" s="2">
        <v>-78</v>
      </c>
      <c r="E12215" s="2">
        <v>0</v>
      </c>
      <c r="F12215" s="2">
        <v>-1.8547299999999999E-2</v>
      </c>
      <c r="G12215" s="2">
        <v>0</v>
      </c>
    </row>
    <row r="12216" spans="1:7" x14ac:dyDescent="0.15">
      <c r="A12216" s="2">
        <v>122.15</v>
      </c>
      <c r="B12216" s="2">
        <v>6.17239</v>
      </c>
      <c r="C12216" s="2">
        <v>0</v>
      </c>
      <c r="D12216" s="2">
        <v>-78</v>
      </c>
      <c r="E12216" s="2">
        <v>0</v>
      </c>
      <c r="F12216" s="2">
        <v>-1.8555499999999999E-2</v>
      </c>
      <c r="G12216" s="2">
        <v>0</v>
      </c>
    </row>
    <row r="12217" spans="1:7" x14ac:dyDescent="0.15">
      <c r="A12217" s="2">
        <v>122.16</v>
      </c>
      <c r="B12217" s="2">
        <v>6.17286</v>
      </c>
      <c r="C12217" s="2">
        <v>0</v>
      </c>
      <c r="D12217" s="2">
        <v>-78</v>
      </c>
      <c r="E12217" s="2">
        <v>0</v>
      </c>
      <c r="F12217" s="2">
        <v>-1.8563799999999998E-2</v>
      </c>
      <c r="G12217" s="2">
        <v>0</v>
      </c>
    </row>
    <row r="12218" spans="1:7" x14ac:dyDescent="0.15">
      <c r="A12218" s="2">
        <v>122.17</v>
      </c>
      <c r="B12218" s="2">
        <v>6.17333</v>
      </c>
      <c r="C12218" s="2">
        <v>0</v>
      </c>
      <c r="D12218" s="2">
        <v>-78</v>
      </c>
      <c r="E12218" s="2">
        <v>0</v>
      </c>
      <c r="F12218" s="2">
        <v>-1.8572100000000001E-2</v>
      </c>
      <c r="G12218" s="2">
        <v>0</v>
      </c>
    </row>
    <row r="12219" spans="1:7" x14ac:dyDescent="0.15">
      <c r="A12219" s="2">
        <v>122.18</v>
      </c>
      <c r="B12219" s="2">
        <v>6.1738</v>
      </c>
      <c r="C12219" s="2">
        <v>0</v>
      </c>
      <c r="D12219" s="2">
        <v>-78</v>
      </c>
      <c r="E12219" s="2">
        <v>0</v>
      </c>
      <c r="F12219" s="2">
        <v>-1.8580300000000001E-2</v>
      </c>
      <c r="G12219" s="2">
        <v>0</v>
      </c>
    </row>
    <row r="12220" spans="1:7" x14ac:dyDescent="0.15">
      <c r="A12220" s="2">
        <v>122.19</v>
      </c>
      <c r="B12220" s="2">
        <v>6.1742600000000003</v>
      </c>
      <c r="C12220" s="2">
        <v>0</v>
      </c>
      <c r="D12220" s="2">
        <v>-78</v>
      </c>
      <c r="E12220" s="2">
        <v>0</v>
      </c>
      <c r="F12220" s="2">
        <v>-1.85886E-2</v>
      </c>
      <c r="G12220" s="2">
        <v>0</v>
      </c>
    </row>
    <row r="12221" spans="1:7" x14ac:dyDescent="0.15">
      <c r="A12221" s="2">
        <v>122.2</v>
      </c>
      <c r="B12221" s="2">
        <v>6.1747300000000003</v>
      </c>
      <c r="C12221" s="2">
        <v>0</v>
      </c>
      <c r="D12221" s="2">
        <v>-78</v>
      </c>
      <c r="E12221" s="2">
        <v>0</v>
      </c>
      <c r="F12221" s="2">
        <v>-1.85969E-2</v>
      </c>
      <c r="G12221" s="2">
        <v>0</v>
      </c>
    </row>
    <row r="12222" spans="1:7" x14ac:dyDescent="0.15">
      <c r="A12222" s="2">
        <v>122.21</v>
      </c>
      <c r="B12222" s="2">
        <v>6.1751899999999997</v>
      </c>
      <c r="C12222" s="2">
        <v>0</v>
      </c>
      <c r="D12222" s="2">
        <v>-78</v>
      </c>
      <c r="E12222" s="2">
        <v>0</v>
      </c>
      <c r="F12222" s="2">
        <v>-1.8605099999999999E-2</v>
      </c>
      <c r="G12222" s="2">
        <v>0</v>
      </c>
    </row>
    <row r="12223" spans="1:7" x14ac:dyDescent="0.15">
      <c r="A12223" s="2">
        <v>122.22</v>
      </c>
      <c r="B12223" s="2">
        <v>6.1756599999999997</v>
      </c>
      <c r="C12223" s="2">
        <v>0</v>
      </c>
      <c r="D12223" s="2">
        <v>-78</v>
      </c>
      <c r="E12223" s="2">
        <v>0</v>
      </c>
      <c r="F12223" s="2">
        <v>-1.8613399999999999E-2</v>
      </c>
      <c r="G12223" s="2">
        <v>0</v>
      </c>
    </row>
    <row r="12224" spans="1:7" x14ac:dyDescent="0.15">
      <c r="A12224" s="2">
        <v>122.23</v>
      </c>
      <c r="B12224" s="2">
        <v>6.1761200000000001</v>
      </c>
      <c r="C12224" s="2">
        <v>0</v>
      </c>
      <c r="D12224" s="2">
        <v>-78</v>
      </c>
      <c r="E12224" s="2">
        <v>0</v>
      </c>
      <c r="F12224" s="2">
        <v>-1.8621700000000001E-2</v>
      </c>
      <c r="G12224" s="2">
        <v>0</v>
      </c>
    </row>
    <row r="12225" spans="1:7" x14ac:dyDescent="0.15">
      <c r="A12225" s="2">
        <v>122.24</v>
      </c>
      <c r="B12225" s="2">
        <v>6.1765800000000004</v>
      </c>
      <c r="C12225" s="2">
        <v>0</v>
      </c>
      <c r="D12225" s="2">
        <v>-78</v>
      </c>
      <c r="E12225" s="2">
        <v>0</v>
      </c>
      <c r="F12225" s="2">
        <v>-1.8629900000000001E-2</v>
      </c>
      <c r="G12225" s="2">
        <v>0</v>
      </c>
    </row>
    <row r="12226" spans="1:7" x14ac:dyDescent="0.15">
      <c r="A12226" s="2">
        <v>122.25</v>
      </c>
      <c r="B12226" s="2">
        <v>6.1770399999999999</v>
      </c>
      <c r="C12226" s="2">
        <v>0</v>
      </c>
      <c r="D12226" s="2">
        <v>-78</v>
      </c>
      <c r="E12226" s="2">
        <v>0</v>
      </c>
      <c r="F12226" s="2">
        <v>-1.8638200000000001E-2</v>
      </c>
      <c r="G12226" s="2">
        <v>0</v>
      </c>
    </row>
    <row r="12227" spans="1:7" x14ac:dyDescent="0.15">
      <c r="A12227" s="2">
        <v>122.26</v>
      </c>
      <c r="B12227" s="2">
        <v>6.1774899999999997</v>
      </c>
      <c r="C12227" s="2">
        <v>0</v>
      </c>
      <c r="D12227" s="2">
        <v>-78</v>
      </c>
      <c r="E12227" s="2">
        <v>0</v>
      </c>
      <c r="F12227" s="2">
        <v>-1.86464E-2</v>
      </c>
      <c r="G12227" s="2">
        <v>0</v>
      </c>
    </row>
    <row r="12228" spans="1:7" x14ac:dyDescent="0.15">
      <c r="A12228" s="2">
        <v>122.27</v>
      </c>
      <c r="B12228" s="2">
        <v>6.1779500000000001</v>
      </c>
      <c r="C12228" s="2">
        <v>0</v>
      </c>
      <c r="D12228" s="2">
        <v>-78</v>
      </c>
      <c r="E12228" s="2">
        <v>0</v>
      </c>
      <c r="F12228" s="2">
        <v>-1.86547E-2</v>
      </c>
      <c r="G12228" s="2">
        <v>0</v>
      </c>
    </row>
    <row r="12229" spans="1:7" x14ac:dyDescent="0.15">
      <c r="A12229" s="2">
        <v>122.28</v>
      </c>
      <c r="B12229" s="2">
        <v>6.1783999999999999</v>
      </c>
      <c r="C12229" s="2">
        <v>0</v>
      </c>
      <c r="D12229" s="2">
        <v>-78</v>
      </c>
      <c r="E12229" s="2">
        <v>0</v>
      </c>
      <c r="F12229" s="2">
        <v>-1.86629E-2</v>
      </c>
      <c r="G12229" s="2">
        <v>0</v>
      </c>
    </row>
    <row r="12230" spans="1:7" x14ac:dyDescent="0.15">
      <c r="A12230" s="2">
        <v>122.29</v>
      </c>
      <c r="B12230" s="2">
        <v>6.1788499999999997</v>
      </c>
      <c r="C12230" s="2">
        <v>0</v>
      </c>
      <c r="D12230" s="2">
        <v>-78</v>
      </c>
      <c r="E12230" s="2">
        <v>0</v>
      </c>
      <c r="F12230" s="2">
        <v>-1.8671199999999999E-2</v>
      </c>
      <c r="G12230" s="2">
        <v>0</v>
      </c>
    </row>
    <row r="12231" spans="1:7" x14ac:dyDescent="0.15">
      <c r="A12231" s="2">
        <v>122.3</v>
      </c>
      <c r="B12231" s="2">
        <v>6.1793100000000001</v>
      </c>
      <c r="C12231" s="2">
        <v>0</v>
      </c>
      <c r="D12231" s="2">
        <v>-78</v>
      </c>
      <c r="E12231" s="2">
        <v>0</v>
      </c>
      <c r="F12231" s="2">
        <v>-1.8679399999999999E-2</v>
      </c>
      <c r="G12231" s="2">
        <v>0</v>
      </c>
    </row>
    <row r="12232" spans="1:7" x14ac:dyDescent="0.15">
      <c r="A12232" s="2">
        <v>122.31</v>
      </c>
      <c r="B12232" s="2">
        <v>6.1797500000000003</v>
      </c>
      <c r="C12232" s="2">
        <v>0</v>
      </c>
      <c r="D12232" s="2">
        <v>-78</v>
      </c>
      <c r="E12232" s="2">
        <v>0</v>
      </c>
      <c r="F12232" s="2">
        <v>-1.8687700000000002E-2</v>
      </c>
      <c r="G12232" s="2">
        <v>0</v>
      </c>
    </row>
    <row r="12233" spans="1:7" x14ac:dyDescent="0.15">
      <c r="A12233" s="2">
        <v>122.32</v>
      </c>
      <c r="B12233" s="2">
        <v>6.1802000000000001</v>
      </c>
      <c r="C12233" s="2">
        <v>0</v>
      </c>
      <c r="D12233" s="2">
        <v>-78</v>
      </c>
      <c r="E12233" s="2">
        <v>0</v>
      </c>
      <c r="F12233" s="2">
        <v>-1.8695900000000001E-2</v>
      </c>
      <c r="G12233" s="2">
        <v>0</v>
      </c>
    </row>
    <row r="12234" spans="1:7" x14ac:dyDescent="0.15">
      <c r="A12234" s="2">
        <v>122.33</v>
      </c>
      <c r="B12234" s="2">
        <v>6.18065</v>
      </c>
      <c r="C12234" s="2">
        <v>0</v>
      </c>
      <c r="D12234" s="2">
        <v>-78</v>
      </c>
      <c r="E12234" s="2">
        <v>0</v>
      </c>
      <c r="F12234" s="2">
        <v>-1.8704100000000001E-2</v>
      </c>
      <c r="G12234" s="2">
        <v>0</v>
      </c>
    </row>
    <row r="12235" spans="1:7" x14ac:dyDescent="0.15">
      <c r="A12235" s="2">
        <v>122.34</v>
      </c>
      <c r="B12235" s="2">
        <v>6.1810900000000002</v>
      </c>
      <c r="C12235" s="2">
        <v>0</v>
      </c>
      <c r="D12235" s="2">
        <v>-78</v>
      </c>
      <c r="E12235" s="2">
        <v>0</v>
      </c>
      <c r="F12235" s="2">
        <v>-1.8712400000000001E-2</v>
      </c>
      <c r="G12235" s="2">
        <v>0</v>
      </c>
    </row>
    <row r="12236" spans="1:7" x14ac:dyDescent="0.15">
      <c r="A12236" s="2">
        <v>122.35</v>
      </c>
      <c r="B12236" s="2">
        <v>6.18154</v>
      </c>
      <c r="C12236" s="2">
        <v>0</v>
      </c>
      <c r="D12236" s="2">
        <v>-78</v>
      </c>
      <c r="E12236" s="2">
        <v>0</v>
      </c>
      <c r="F12236" s="2">
        <v>-1.87206E-2</v>
      </c>
      <c r="G12236" s="2">
        <v>0</v>
      </c>
    </row>
    <row r="12237" spans="1:7" x14ac:dyDescent="0.15">
      <c r="A12237" s="2">
        <v>122.36</v>
      </c>
      <c r="B12237" s="2">
        <v>6.1819800000000003</v>
      </c>
      <c r="C12237" s="2">
        <v>0</v>
      </c>
      <c r="D12237" s="2">
        <v>-78</v>
      </c>
      <c r="E12237" s="2">
        <v>0</v>
      </c>
      <c r="F12237" s="2">
        <v>-1.87288E-2</v>
      </c>
      <c r="G12237" s="2">
        <v>0</v>
      </c>
    </row>
    <row r="12238" spans="1:7" x14ac:dyDescent="0.15">
      <c r="A12238" s="2">
        <v>122.37</v>
      </c>
      <c r="B12238" s="2">
        <v>6.1824199999999996</v>
      </c>
      <c r="C12238" s="2">
        <v>0</v>
      </c>
      <c r="D12238" s="2">
        <v>-78</v>
      </c>
      <c r="E12238" s="2">
        <v>0</v>
      </c>
      <c r="F12238" s="2">
        <v>-1.87371E-2</v>
      </c>
      <c r="G12238" s="2">
        <v>0</v>
      </c>
    </row>
    <row r="12239" spans="1:7" x14ac:dyDescent="0.15">
      <c r="A12239" s="2">
        <v>122.38</v>
      </c>
      <c r="B12239" s="2">
        <v>6.1828599999999998</v>
      </c>
      <c r="C12239" s="2">
        <v>0</v>
      </c>
      <c r="D12239" s="2">
        <v>-78</v>
      </c>
      <c r="E12239" s="2">
        <v>0</v>
      </c>
      <c r="F12239" s="2">
        <v>-1.8745299999999999E-2</v>
      </c>
      <c r="G12239" s="2">
        <v>0</v>
      </c>
    </row>
    <row r="12240" spans="1:7" x14ac:dyDescent="0.15">
      <c r="A12240" s="2">
        <v>122.39</v>
      </c>
      <c r="B12240" s="2">
        <v>6.1833</v>
      </c>
      <c r="C12240" s="2">
        <v>0</v>
      </c>
      <c r="D12240" s="2">
        <v>-78</v>
      </c>
      <c r="E12240" s="2">
        <v>0</v>
      </c>
      <c r="F12240" s="2">
        <v>-1.8753599999999999E-2</v>
      </c>
      <c r="G12240" s="2">
        <v>0</v>
      </c>
    </row>
    <row r="12241" spans="1:7" x14ac:dyDescent="0.15">
      <c r="A12241" s="2">
        <v>122.4</v>
      </c>
      <c r="B12241" s="2">
        <v>6.1837299999999997</v>
      </c>
      <c r="C12241" s="2">
        <v>0</v>
      </c>
      <c r="D12241" s="2">
        <v>-78</v>
      </c>
      <c r="E12241" s="2">
        <v>0</v>
      </c>
      <c r="F12241" s="2">
        <v>-1.8761799999999999E-2</v>
      </c>
      <c r="G12241" s="2">
        <v>0</v>
      </c>
    </row>
    <row r="12242" spans="1:7" x14ac:dyDescent="0.15">
      <c r="A12242" s="2">
        <v>122.41</v>
      </c>
      <c r="B12242" s="2">
        <v>6.1841699999999999</v>
      </c>
      <c r="C12242" s="2">
        <v>0</v>
      </c>
      <c r="D12242" s="2">
        <v>-78</v>
      </c>
      <c r="E12242" s="2">
        <v>0</v>
      </c>
      <c r="F12242" s="2">
        <v>-1.8769999999999998E-2</v>
      </c>
      <c r="G12242" s="2">
        <v>0</v>
      </c>
    </row>
    <row r="12243" spans="1:7" x14ac:dyDescent="0.15">
      <c r="A12243" s="2">
        <v>122.42</v>
      </c>
      <c r="B12243" s="2">
        <v>6.1845999999999997</v>
      </c>
      <c r="C12243" s="2">
        <v>0</v>
      </c>
      <c r="D12243" s="2">
        <v>-78</v>
      </c>
      <c r="E12243" s="2">
        <v>0</v>
      </c>
      <c r="F12243" s="2">
        <v>-1.8778199999999998E-2</v>
      </c>
      <c r="G12243" s="2">
        <v>0</v>
      </c>
    </row>
    <row r="12244" spans="1:7" x14ac:dyDescent="0.15">
      <c r="A12244" s="2">
        <v>122.43</v>
      </c>
      <c r="B12244" s="2">
        <v>6.1850300000000002</v>
      </c>
      <c r="C12244" s="2">
        <v>0</v>
      </c>
      <c r="D12244" s="2">
        <v>-78</v>
      </c>
      <c r="E12244" s="2">
        <v>0</v>
      </c>
      <c r="F12244" s="2">
        <v>-1.8786500000000001E-2</v>
      </c>
      <c r="G12244" s="2">
        <v>0</v>
      </c>
    </row>
    <row r="12245" spans="1:7" x14ac:dyDescent="0.15">
      <c r="A12245" s="2">
        <v>122.44</v>
      </c>
      <c r="B12245" s="2">
        <v>6.18546</v>
      </c>
      <c r="C12245" s="2">
        <v>0</v>
      </c>
      <c r="D12245" s="2">
        <v>-78</v>
      </c>
      <c r="E12245" s="2">
        <v>0</v>
      </c>
      <c r="F12245" s="2">
        <v>-1.8794700000000001E-2</v>
      </c>
      <c r="G12245" s="2">
        <v>0</v>
      </c>
    </row>
    <row r="12246" spans="1:7" x14ac:dyDescent="0.15">
      <c r="A12246" s="2">
        <v>122.45</v>
      </c>
      <c r="B12246" s="2">
        <v>6.1858899999999997</v>
      </c>
      <c r="C12246" s="2">
        <v>0</v>
      </c>
      <c r="D12246" s="2">
        <v>-78</v>
      </c>
      <c r="E12246" s="2">
        <v>0</v>
      </c>
      <c r="F12246" s="2">
        <v>-1.8802900000000001E-2</v>
      </c>
      <c r="G12246" s="2">
        <v>0</v>
      </c>
    </row>
    <row r="12247" spans="1:7" x14ac:dyDescent="0.15">
      <c r="A12247" s="2">
        <v>122.46</v>
      </c>
      <c r="B12247" s="2">
        <v>6.1863200000000003</v>
      </c>
      <c r="C12247" s="2">
        <v>0</v>
      </c>
      <c r="D12247" s="2">
        <v>-78</v>
      </c>
      <c r="E12247" s="2">
        <v>0</v>
      </c>
      <c r="F12247" s="2">
        <v>-1.88112E-2</v>
      </c>
      <c r="G12247" s="2">
        <v>0</v>
      </c>
    </row>
    <row r="12248" spans="1:7" x14ac:dyDescent="0.15">
      <c r="A12248" s="2">
        <v>122.47</v>
      </c>
      <c r="B12248" s="2">
        <v>6.18675</v>
      </c>
      <c r="C12248" s="2">
        <v>0</v>
      </c>
      <c r="D12248" s="2">
        <v>-78</v>
      </c>
      <c r="E12248" s="2">
        <v>0</v>
      </c>
      <c r="F12248" s="2">
        <v>-1.88194E-2</v>
      </c>
      <c r="G12248" s="2">
        <v>0</v>
      </c>
    </row>
    <row r="12249" spans="1:7" x14ac:dyDescent="0.15">
      <c r="A12249" s="2">
        <v>122.48</v>
      </c>
      <c r="B12249" s="2">
        <v>6.1871700000000001</v>
      </c>
      <c r="C12249" s="2">
        <v>0</v>
      </c>
      <c r="D12249" s="2">
        <v>-78</v>
      </c>
      <c r="E12249" s="2">
        <v>0</v>
      </c>
      <c r="F12249" s="2">
        <v>-1.88276E-2</v>
      </c>
      <c r="G12249" s="2">
        <v>0</v>
      </c>
    </row>
    <row r="12250" spans="1:7" x14ac:dyDescent="0.15">
      <c r="A12250" s="2">
        <v>122.49</v>
      </c>
      <c r="B12250" s="2">
        <v>6.1875900000000001</v>
      </c>
      <c r="C12250" s="2">
        <v>0</v>
      </c>
      <c r="D12250" s="2">
        <v>-78</v>
      </c>
      <c r="E12250" s="2">
        <v>0</v>
      </c>
      <c r="F12250" s="2">
        <v>-1.88358E-2</v>
      </c>
      <c r="G12250" s="2">
        <v>0</v>
      </c>
    </row>
    <row r="12251" spans="1:7" x14ac:dyDescent="0.15">
      <c r="A12251" s="2">
        <v>122.5</v>
      </c>
      <c r="B12251" s="2">
        <v>6.1880100000000002</v>
      </c>
      <c r="C12251" s="2">
        <v>0</v>
      </c>
      <c r="D12251" s="2">
        <v>-78</v>
      </c>
      <c r="E12251" s="2">
        <v>0</v>
      </c>
      <c r="F12251" s="2">
        <v>-1.8844099999999999E-2</v>
      </c>
      <c r="G12251" s="2">
        <v>0</v>
      </c>
    </row>
    <row r="12252" spans="1:7" x14ac:dyDescent="0.15">
      <c r="A12252" s="2">
        <v>122.51</v>
      </c>
      <c r="B12252" s="2">
        <v>6.1884399999999999</v>
      </c>
      <c r="C12252" s="2">
        <v>0</v>
      </c>
      <c r="D12252" s="2">
        <v>-78</v>
      </c>
      <c r="E12252" s="2">
        <v>0</v>
      </c>
      <c r="F12252" s="2">
        <v>-1.8852299999999999E-2</v>
      </c>
      <c r="G12252" s="2">
        <v>0</v>
      </c>
    </row>
    <row r="12253" spans="1:7" x14ac:dyDescent="0.15">
      <c r="A12253" s="2">
        <v>122.52</v>
      </c>
      <c r="B12253" s="2">
        <v>6.1888500000000004</v>
      </c>
      <c r="C12253" s="2">
        <v>0</v>
      </c>
      <c r="D12253" s="2">
        <v>-78</v>
      </c>
      <c r="E12253" s="2">
        <v>0</v>
      </c>
      <c r="F12253" s="2">
        <v>-1.8860499999999999E-2</v>
      </c>
      <c r="G12253" s="2">
        <v>0</v>
      </c>
    </row>
    <row r="12254" spans="1:7" x14ac:dyDescent="0.15">
      <c r="A12254" s="2">
        <v>122.53</v>
      </c>
      <c r="B12254" s="2">
        <v>6.1892699999999996</v>
      </c>
      <c r="C12254" s="2">
        <v>0</v>
      </c>
      <c r="D12254" s="2">
        <v>-78</v>
      </c>
      <c r="E12254" s="2">
        <v>0</v>
      </c>
      <c r="F12254" s="2">
        <v>-1.8868699999999999E-2</v>
      </c>
      <c r="G12254" s="2">
        <v>0</v>
      </c>
    </row>
    <row r="12255" spans="1:7" x14ac:dyDescent="0.15">
      <c r="A12255" s="2">
        <v>122.54</v>
      </c>
      <c r="B12255" s="2">
        <v>6.1896899999999997</v>
      </c>
      <c r="C12255" s="2">
        <v>0</v>
      </c>
      <c r="D12255" s="2">
        <v>-78</v>
      </c>
      <c r="E12255" s="2">
        <v>0</v>
      </c>
      <c r="F12255" s="2">
        <v>-1.8876899999999999E-2</v>
      </c>
      <c r="G12255" s="2">
        <v>0</v>
      </c>
    </row>
    <row r="12256" spans="1:7" x14ac:dyDescent="0.15">
      <c r="A12256" s="2">
        <v>122.55</v>
      </c>
      <c r="B12256" s="2">
        <v>6.1901000000000002</v>
      </c>
      <c r="C12256" s="2">
        <v>0</v>
      </c>
      <c r="D12256" s="2">
        <v>-78</v>
      </c>
      <c r="E12256" s="2">
        <v>0</v>
      </c>
      <c r="F12256" s="2">
        <v>-1.8885200000000001E-2</v>
      </c>
      <c r="G12256" s="2">
        <v>0</v>
      </c>
    </row>
    <row r="12257" spans="1:7" x14ac:dyDescent="0.15">
      <c r="A12257" s="2">
        <v>122.56</v>
      </c>
      <c r="B12257" s="2">
        <v>6.1905099999999997</v>
      </c>
      <c r="C12257" s="2">
        <v>0</v>
      </c>
      <c r="D12257" s="2">
        <v>-78</v>
      </c>
      <c r="E12257" s="2">
        <v>0</v>
      </c>
      <c r="F12257" s="2">
        <v>-1.8893400000000001E-2</v>
      </c>
      <c r="G12257" s="2">
        <v>0</v>
      </c>
    </row>
    <row r="12258" spans="1:7" x14ac:dyDescent="0.15">
      <c r="A12258" s="2">
        <v>122.57</v>
      </c>
      <c r="B12258" s="2">
        <v>6.1909200000000002</v>
      </c>
      <c r="C12258" s="2">
        <v>0</v>
      </c>
      <c r="D12258" s="2">
        <v>-78</v>
      </c>
      <c r="E12258" s="2">
        <v>0</v>
      </c>
      <c r="F12258" s="2">
        <v>-1.8901600000000001E-2</v>
      </c>
      <c r="G12258" s="2">
        <v>0</v>
      </c>
    </row>
    <row r="12259" spans="1:7" x14ac:dyDescent="0.15">
      <c r="A12259" s="2">
        <v>122.58</v>
      </c>
      <c r="B12259" s="2">
        <v>6.1913299999999998</v>
      </c>
      <c r="C12259" s="2">
        <v>0</v>
      </c>
      <c r="D12259" s="2">
        <v>-78</v>
      </c>
      <c r="E12259" s="2">
        <v>0</v>
      </c>
      <c r="F12259" s="2">
        <v>-1.8909800000000001E-2</v>
      </c>
      <c r="G12259" s="2">
        <v>0</v>
      </c>
    </row>
    <row r="12260" spans="1:7" x14ac:dyDescent="0.15">
      <c r="A12260" s="2">
        <v>122.59</v>
      </c>
      <c r="B12260" s="2">
        <v>6.1917400000000002</v>
      </c>
      <c r="C12260" s="2">
        <v>0</v>
      </c>
      <c r="D12260" s="2">
        <v>-78</v>
      </c>
      <c r="E12260" s="2">
        <v>0</v>
      </c>
      <c r="F12260" s="2">
        <v>-1.8918000000000001E-2</v>
      </c>
      <c r="G12260" s="2">
        <v>0</v>
      </c>
    </row>
    <row r="12261" spans="1:7" x14ac:dyDescent="0.15">
      <c r="A12261" s="2">
        <v>122.6</v>
      </c>
      <c r="B12261" s="2">
        <v>6.1921499999999998</v>
      </c>
      <c r="C12261" s="2">
        <v>0</v>
      </c>
      <c r="D12261" s="2">
        <v>-78</v>
      </c>
      <c r="E12261" s="2">
        <v>0</v>
      </c>
      <c r="F12261" s="2">
        <v>-1.89263E-2</v>
      </c>
      <c r="G12261" s="2">
        <v>0</v>
      </c>
    </row>
    <row r="12262" spans="1:7" x14ac:dyDescent="0.15">
      <c r="A12262" s="2">
        <v>122.61</v>
      </c>
      <c r="B12262" s="2">
        <v>6.1925499999999998</v>
      </c>
      <c r="C12262" s="2">
        <v>0</v>
      </c>
      <c r="D12262" s="2">
        <v>-78</v>
      </c>
      <c r="E12262" s="2">
        <v>0</v>
      </c>
      <c r="F12262" s="2">
        <v>-1.89345E-2</v>
      </c>
      <c r="G12262" s="2">
        <v>0</v>
      </c>
    </row>
    <row r="12263" spans="1:7" x14ac:dyDescent="0.15">
      <c r="A12263" s="2">
        <v>122.62</v>
      </c>
      <c r="B12263" s="2">
        <v>6.1929600000000002</v>
      </c>
      <c r="C12263" s="2">
        <v>0</v>
      </c>
      <c r="D12263" s="2">
        <v>-78</v>
      </c>
      <c r="E12263" s="2">
        <v>0</v>
      </c>
      <c r="F12263" s="2">
        <v>-1.89427E-2</v>
      </c>
      <c r="G12263" s="2">
        <v>0</v>
      </c>
    </row>
    <row r="12264" spans="1:7" x14ac:dyDescent="0.15">
      <c r="A12264" s="2">
        <v>122.63</v>
      </c>
      <c r="B12264" s="2">
        <v>6.1933600000000002</v>
      </c>
      <c r="C12264" s="2">
        <v>0</v>
      </c>
      <c r="D12264" s="2">
        <v>-78</v>
      </c>
      <c r="E12264" s="2">
        <v>0</v>
      </c>
      <c r="F12264" s="2">
        <v>-1.89509E-2</v>
      </c>
      <c r="G12264" s="2">
        <v>0</v>
      </c>
    </row>
    <row r="12265" spans="1:7" x14ac:dyDescent="0.15">
      <c r="A12265" s="2">
        <v>122.64</v>
      </c>
      <c r="B12265" s="2">
        <v>6.1937600000000002</v>
      </c>
      <c r="C12265" s="2">
        <v>0</v>
      </c>
      <c r="D12265" s="2">
        <v>-78</v>
      </c>
      <c r="E12265" s="2">
        <v>0</v>
      </c>
      <c r="F12265" s="2">
        <v>-1.89591E-2</v>
      </c>
      <c r="G12265" s="2">
        <v>0</v>
      </c>
    </row>
    <row r="12266" spans="1:7" x14ac:dyDescent="0.15">
      <c r="A12266" s="2">
        <v>122.65</v>
      </c>
      <c r="B12266" s="2">
        <v>6.1941600000000001</v>
      </c>
      <c r="C12266" s="2">
        <v>0</v>
      </c>
      <c r="D12266" s="2">
        <v>-78</v>
      </c>
      <c r="E12266" s="2">
        <v>0</v>
      </c>
      <c r="F12266" s="2">
        <v>-1.8967299999999999E-2</v>
      </c>
      <c r="G12266" s="2">
        <v>0</v>
      </c>
    </row>
    <row r="12267" spans="1:7" x14ac:dyDescent="0.15">
      <c r="A12267" s="2">
        <v>122.66</v>
      </c>
      <c r="B12267" s="2">
        <v>6.1945600000000001</v>
      </c>
      <c r="C12267" s="2">
        <v>0</v>
      </c>
      <c r="D12267" s="2">
        <v>-78</v>
      </c>
      <c r="E12267" s="2">
        <v>0</v>
      </c>
      <c r="F12267" s="2">
        <v>-1.8975499999999999E-2</v>
      </c>
      <c r="G12267" s="2">
        <v>0</v>
      </c>
    </row>
    <row r="12268" spans="1:7" x14ac:dyDescent="0.15">
      <c r="A12268" s="2">
        <v>122.67</v>
      </c>
      <c r="B12268" s="2">
        <v>6.19496</v>
      </c>
      <c r="C12268" s="2">
        <v>0</v>
      </c>
      <c r="D12268" s="2">
        <v>-78</v>
      </c>
      <c r="E12268" s="2">
        <v>0</v>
      </c>
      <c r="F12268" s="2">
        <v>-1.8983699999999999E-2</v>
      </c>
      <c r="G12268" s="2">
        <v>0</v>
      </c>
    </row>
    <row r="12269" spans="1:7" x14ac:dyDescent="0.15">
      <c r="A12269" s="2">
        <v>122.68</v>
      </c>
      <c r="B12269" s="2">
        <v>6.1953500000000004</v>
      </c>
      <c r="C12269" s="2">
        <v>0</v>
      </c>
      <c r="D12269" s="2">
        <v>-78</v>
      </c>
      <c r="E12269" s="2">
        <v>0</v>
      </c>
      <c r="F12269" s="2">
        <v>-1.8991999999999998E-2</v>
      </c>
      <c r="G12269" s="2">
        <v>0</v>
      </c>
    </row>
    <row r="12270" spans="1:7" x14ac:dyDescent="0.15">
      <c r="A12270" s="2">
        <v>122.69</v>
      </c>
      <c r="B12270" s="2">
        <v>6.1957399999999998</v>
      </c>
      <c r="C12270" s="2">
        <v>0</v>
      </c>
      <c r="D12270" s="2">
        <v>-78</v>
      </c>
      <c r="E12270" s="2">
        <v>0</v>
      </c>
      <c r="F12270" s="2">
        <v>-1.9000199999999998E-2</v>
      </c>
      <c r="G12270" s="2">
        <v>0</v>
      </c>
    </row>
    <row r="12271" spans="1:7" x14ac:dyDescent="0.15">
      <c r="A12271" s="2">
        <v>122.7</v>
      </c>
      <c r="B12271" s="2">
        <v>6.1961399999999998</v>
      </c>
      <c r="C12271" s="2">
        <v>0</v>
      </c>
      <c r="D12271" s="2">
        <v>-78</v>
      </c>
      <c r="E12271" s="2">
        <v>0</v>
      </c>
      <c r="F12271" s="2">
        <v>-1.9008400000000002E-2</v>
      </c>
      <c r="G12271" s="2">
        <v>0</v>
      </c>
    </row>
    <row r="12272" spans="1:7" x14ac:dyDescent="0.15">
      <c r="A12272" s="2">
        <v>122.71</v>
      </c>
      <c r="B12272" s="2">
        <v>6.1965300000000001</v>
      </c>
      <c r="C12272" s="2">
        <v>0</v>
      </c>
      <c r="D12272" s="2">
        <v>-78</v>
      </c>
      <c r="E12272" s="2">
        <v>0</v>
      </c>
      <c r="F12272" s="2">
        <v>-1.9016600000000002E-2</v>
      </c>
      <c r="G12272" s="2">
        <v>0</v>
      </c>
    </row>
    <row r="12273" spans="1:7" x14ac:dyDescent="0.15">
      <c r="A12273" s="2">
        <v>122.72</v>
      </c>
      <c r="B12273" s="2">
        <v>6.1969200000000004</v>
      </c>
      <c r="C12273" s="2">
        <v>0</v>
      </c>
      <c r="D12273" s="2">
        <v>-78</v>
      </c>
      <c r="E12273" s="2">
        <v>0</v>
      </c>
      <c r="F12273" s="2">
        <v>-1.9024800000000001E-2</v>
      </c>
      <c r="G12273" s="2">
        <v>0</v>
      </c>
    </row>
    <row r="12274" spans="1:7" x14ac:dyDescent="0.15">
      <c r="A12274" s="2">
        <v>122.73</v>
      </c>
      <c r="B12274" s="2">
        <v>6.1973000000000003</v>
      </c>
      <c r="C12274" s="2">
        <v>0</v>
      </c>
      <c r="D12274" s="2">
        <v>-78</v>
      </c>
      <c r="E12274" s="2">
        <v>0</v>
      </c>
      <c r="F12274" s="2">
        <v>-1.9033000000000001E-2</v>
      </c>
      <c r="G12274" s="2">
        <v>0</v>
      </c>
    </row>
    <row r="12275" spans="1:7" x14ac:dyDescent="0.15">
      <c r="A12275" s="2">
        <v>122.74</v>
      </c>
      <c r="B12275" s="2">
        <v>6.1976899999999997</v>
      </c>
      <c r="C12275" s="2">
        <v>0</v>
      </c>
      <c r="D12275" s="2">
        <v>-78</v>
      </c>
      <c r="E12275" s="2">
        <v>0</v>
      </c>
      <c r="F12275" s="2">
        <v>-1.9041200000000001E-2</v>
      </c>
      <c r="G12275" s="2">
        <v>0</v>
      </c>
    </row>
    <row r="12276" spans="1:7" x14ac:dyDescent="0.15">
      <c r="A12276" s="2">
        <v>122.75</v>
      </c>
      <c r="B12276" s="2">
        <v>6.19808</v>
      </c>
      <c r="C12276" s="2">
        <v>0</v>
      </c>
      <c r="D12276" s="2">
        <v>-78</v>
      </c>
      <c r="E12276" s="2">
        <v>0</v>
      </c>
      <c r="F12276" s="2">
        <v>-1.9049400000000001E-2</v>
      </c>
      <c r="G12276" s="2">
        <v>0</v>
      </c>
    </row>
    <row r="12277" spans="1:7" x14ac:dyDescent="0.15">
      <c r="A12277" s="2">
        <v>122.76</v>
      </c>
      <c r="B12277" s="2">
        <v>6.1984599999999999</v>
      </c>
      <c r="C12277" s="2">
        <v>0</v>
      </c>
      <c r="D12277" s="2">
        <v>-78</v>
      </c>
      <c r="E12277" s="2">
        <v>0</v>
      </c>
      <c r="F12277" s="2">
        <v>-1.9057600000000001E-2</v>
      </c>
      <c r="G12277" s="2">
        <v>0</v>
      </c>
    </row>
    <row r="12278" spans="1:7" x14ac:dyDescent="0.15">
      <c r="A12278" s="2">
        <v>122.77</v>
      </c>
      <c r="B12278" s="2">
        <v>6.1988399999999997</v>
      </c>
      <c r="C12278" s="2">
        <v>0</v>
      </c>
      <c r="D12278" s="2">
        <v>-78</v>
      </c>
      <c r="E12278" s="2">
        <v>0</v>
      </c>
      <c r="F12278" s="2">
        <v>-1.9065800000000001E-2</v>
      </c>
      <c r="G12278" s="2">
        <v>0</v>
      </c>
    </row>
    <row r="12279" spans="1:7" x14ac:dyDescent="0.15">
      <c r="A12279" s="2">
        <v>122.78</v>
      </c>
      <c r="B12279" s="2">
        <v>6.1992200000000004</v>
      </c>
      <c r="C12279" s="2">
        <v>0</v>
      </c>
      <c r="D12279" s="2">
        <v>-78</v>
      </c>
      <c r="E12279" s="2">
        <v>0</v>
      </c>
      <c r="F12279" s="2">
        <v>-1.9074000000000001E-2</v>
      </c>
      <c r="G12279" s="2">
        <v>0</v>
      </c>
    </row>
    <row r="12280" spans="1:7" x14ac:dyDescent="0.15">
      <c r="A12280" s="2">
        <v>122.79</v>
      </c>
      <c r="B12280" s="2">
        <v>6.1996000000000002</v>
      </c>
      <c r="C12280" s="2">
        <v>0</v>
      </c>
      <c r="D12280" s="2">
        <v>-78</v>
      </c>
      <c r="E12280" s="2">
        <v>0</v>
      </c>
      <c r="F12280" s="2">
        <v>-1.9082200000000001E-2</v>
      </c>
      <c r="G12280" s="2">
        <v>0</v>
      </c>
    </row>
    <row r="12281" spans="1:7" x14ac:dyDescent="0.15">
      <c r="A12281" s="2">
        <v>122.8</v>
      </c>
      <c r="B12281" s="2">
        <v>6.19998</v>
      </c>
      <c r="C12281" s="2">
        <v>0</v>
      </c>
      <c r="D12281" s="2">
        <v>-78</v>
      </c>
      <c r="E12281" s="2">
        <v>0</v>
      </c>
      <c r="F12281" s="2">
        <v>-1.90904E-2</v>
      </c>
      <c r="G12281" s="2">
        <v>0</v>
      </c>
    </row>
    <row r="12282" spans="1:7" x14ac:dyDescent="0.15">
      <c r="A12282" s="2">
        <v>122.81</v>
      </c>
      <c r="B12282" s="2">
        <v>6.2003500000000003</v>
      </c>
      <c r="C12282" s="2">
        <v>0</v>
      </c>
      <c r="D12282" s="2">
        <v>-78</v>
      </c>
      <c r="E12282" s="2">
        <v>0</v>
      </c>
      <c r="F12282" s="2">
        <v>-1.90986E-2</v>
      </c>
      <c r="G12282" s="2">
        <v>0</v>
      </c>
    </row>
    <row r="12283" spans="1:7" x14ac:dyDescent="0.15">
      <c r="A12283" s="2">
        <v>122.82</v>
      </c>
      <c r="B12283" s="2">
        <v>6.2007300000000001</v>
      </c>
      <c r="C12283" s="2">
        <v>0</v>
      </c>
      <c r="D12283" s="2">
        <v>-78</v>
      </c>
      <c r="E12283" s="2">
        <v>0</v>
      </c>
      <c r="F12283" s="2">
        <v>-1.91068E-2</v>
      </c>
      <c r="G12283" s="2">
        <v>0</v>
      </c>
    </row>
    <row r="12284" spans="1:7" x14ac:dyDescent="0.15">
      <c r="A12284" s="2">
        <v>122.83</v>
      </c>
      <c r="B12284" s="2">
        <v>6.2011000000000003</v>
      </c>
      <c r="C12284" s="2">
        <v>0</v>
      </c>
      <c r="D12284" s="2">
        <v>-78</v>
      </c>
      <c r="E12284" s="2">
        <v>0</v>
      </c>
      <c r="F12284" s="2">
        <v>-1.9115E-2</v>
      </c>
      <c r="G12284" s="2">
        <v>0</v>
      </c>
    </row>
    <row r="12285" spans="1:7" x14ac:dyDescent="0.15">
      <c r="A12285" s="2">
        <v>122.84</v>
      </c>
      <c r="B12285" s="2">
        <v>6.2014699999999996</v>
      </c>
      <c r="C12285" s="2">
        <v>0</v>
      </c>
      <c r="D12285" s="2">
        <v>-78</v>
      </c>
      <c r="E12285" s="2">
        <v>0</v>
      </c>
      <c r="F12285" s="2">
        <v>-1.91232E-2</v>
      </c>
      <c r="G12285" s="2">
        <v>0</v>
      </c>
    </row>
    <row r="12286" spans="1:7" x14ac:dyDescent="0.15">
      <c r="A12286" s="2">
        <v>122.85</v>
      </c>
      <c r="B12286" s="2">
        <v>6.2018399999999998</v>
      </c>
      <c r="C12286" s="2">
        <v>0</v>
      </c>
      <c r="D12286" s="2">
        <v>-78</v>
      </c>
      <c r="E12286" s="2">
        <v>0</v>
      </c>
      <c r="F12286" s="2">
        <v>-1.91314E-2</v>
      </c>
      <c r="G12286" s="2">
        <v>0</v>
      </c>
    </row>
    <row r="12287" spans="1:7" x14ac:dyDescent="0.15">
      <c r="A12287" s="2">
        <v>122.86</v>
      </c>
      <c r="B12287" s="2">
        <v>6.20221</v>
      </c>
      <c r="C12287" s="2">
        <v>0</v>
      </c>
      <c r="D12287" s="2">
        <v>-78</v>
      </c>
      <c r="E12287" s="2">
        <v>0</v>
      </c>
      <c r="F12287" s="2">
        <v>-1.91396E-2</v>
      </c>
      <c r="G12287" s="2">
        <v>0</v>
      </c>
    </row>
    <row r="12288" spans="1:7" x14ac:dyDescent="0.15">
      <c r="A12288" s="2">
        <v>122.87</v>
      </c>
      <c r="B12288" s="2">
        <v>6.2025800000000002</v>
      </c>
      <c r="C12288" s="2">
        <v>0</v>
      </c>
      <c r="D12288" s="2">
        <v>-78</v>
      </c>
      <c r="E12288" s="2">
        <v>0</v>
      </c>
      <c r="F12288" s="2">
        <v>-1.91478E-2</v>
      </c>
      <c r="G12288" s="2">
        <v>0</v>
      </c>
    </row>
    <row r="12289" spans="1:7" x14ac:dyDescent="0.15">
      <c r="A12289" s="2">
        <v>122.88</v>
      </c>
      <c r="B12289" s="2">
        <v>6.2029399999999999</v>
      </c>
      <c r="C12289" s="2">
        <v>0</v>
      </c>
      <c r="D12289" s="2">
        <v>-78</v>
      </c>
      <c r="E12289" s="2">
        <v>0</v>
      </c>
      <c r="F12289" s="2">
        <v>-1.91559E-2</v>
      </c>
      <c r="G12289" s="2">
        <v>0</v>
      </c>
    </row>
    <row r="12290" spans="1:7" x14ac:dyDescent="0.15">
      <c r="A12290" s="2">
        <v>122.89</v>
      </c>
      <c r="B12290" s="2">
        <v>6.2033100000000001</v>
      </c>
      <c r="C12290" s="2">
        <v>0</v>
      </c>
      <c r="D12290" s="2">
        <v>-78</v>
      </c>
      <c r="E12290" s="2">
        <v>0</v>
      </c>
      <c r="F12290" s="2">
        <v>-1.91641E-2</v>
      </c>
      <c r="G12290" s="2">
        <v>0</v>
      </c>
    </row>
    <row r="12291" spans="1:7" x14ac:dyDescent="0.15">
      <c r="A12291" s="2">
        <v>122.9</v>
      </c>
      <c r="B12291" s="2">
        <v>6.2036699999999998</v>
      </c>
      <c r="C12291" s="2">
        <v>0</v>
      </c>
      <c r="D12291" s="2">
        <v>-78</v>
      </c>
      <c r="E12291" s="2">
        <v>0</v>
      </c>
      <c r="F12291" s="2">
        <v>-1.91723E-2</v>
      </c>
      <c r="G12291" s="2">
        <v>0</v>
      </c>
    </row>
    <row r="12292" spans="1:7" x14ac:dyDescent="0.15">
      <c r="A12292" s="2">
        <v>122.91</v>
      </c>
      <c r="B12292" s="2">
        <v>6.2040300000000004</v>
      </c>
      <c r="C12292" s="2">
        <v>0</v>
      </c>
      <c r="D12292" s="2">
        <v>-78</v>
      </c>
      <c r="E12292" s="2">
        <v>0</v>
      </c>
      <c r="F12292" s="2">
        <v>-1.91805E-2</v>
      </c>
      <c r="G12292" s="2">
        <v>0</v>
      </c>
    </row>
    <row r="12293" spans="1:7" x14ac:dyDescent="0.15">
      <c r="A12293" s="2">
        <v>122.92</v>
      </c>
      <c r="B12293" s="2">
        <v>6.2043900000000001</v>
      </c>
      <c r="C12293" s="2">
        <v>0</v>
      </c>
      <c r="D12293" s="2">
        <v>-78</v>
      </c>
      <c r="E12293" s="2">
        <v>0</v>
      </c>
      <c r="F12293" s="2">
        <v>-1.91887E-2</v>
      </c>
      <c r="G12293" s="2">
        <v>0</v>
      </c>
    </row>
    <row r="12294" spans="1:7" x14ac:dyDescent="0.15">
      <c r="A12294" s="2">
        <v>122.93</v>
      </c>
      <c r="B12294" s="2">
        <v>6.2047499999999998</v>
      </c>
      <c r="C12294" s="2">
        <v>0</v>
      </c>
      <c r="D12294" s="2">
        <v>-78</v>
      </c>
      <c r="E12294" s="2">
        <v>0</v>
      </c>
      <c r="F12294" s="2">
        <v>-1.9196899999999999E-2</v>
      </c>
      <c r="G12294" s="2">
        <v>0</v>
      </c>
    </row>
    <row r="12295" spans="1:7" x14ac:dyDescent="0.15">
      <c r="A12295" s="2">
        <v>122.94</v>
      </c>
      <c r="B12295" s="2">
        <v>6.2051100000000003</v>
      </c>
      <c r="C12295" s="2">
        <v>0</v>
      </c>
      <c r="D12295" s="2">
        <v>-78</v>
      </c>
      <c r="E12295" s="2">
        <v>0</v>
      </c>
      <c r="F12295" s="2">
        <v>-1.9205E-2</v>
      </c>
      <c r="G12295" s="2">
        <v>0</v>
      </c>
    </row>
    <row r="12296" spans="1:7" x14ac:dyDescent="0.15">
      <c r="A12296" s="2">
        <v>122.95</v>
      </c>
      <c r="B12296" s="2">
        <v>6.2054600000000004</v>
      </c>
      <c r="C12296" s="2">
        <v>0</v>
      </c>
      <c r="D12296" s="2">
        <v>-78</v>
      </c>
      <c r="E12296" s="2">
        <v>0</v>
      </c>
      <c r="F12296" s="2">
        <v>-1.92132E-2</v>
      </c>
      <c r="G12296" s="2">
        <v>0</v>
      </c>
    </row>
    <row r="12297" spans="1:7" x14ac:dyDescent="0.15">
      <c r="A12297" s="2">
        <v>122.96</v>
      </c>
      <c r="B12297" s="2">
        <v>6.2058200000000001</v>
      </c>
      <c r="C12297" s="2">
        <v>0</v>
      </c>
      <c r="D12297" s="2">
        <v>-78</v>
      </c>
      <c r="E12297" s="2">
        <v>0</v>
      </c>
      <c r="F12297" s="2">
        <v>-1.92214E-2</v>
      </c>
      <c r="G12297" s="2">
        <v>0</v>
      </c>
    </row>
    <row r="12298" spans="1:7" x14ac:dyDescent="0.15">
      <c r="A12298" s="2">
        <v>122.97</v>
      </c>
      <c r="B12298" s="2">
        <v>6.2061700000000002</v>
      </c>
      <c r="C12298" s="2">
        <v>0</v>
      </c>
      <c r="D12298" s="2">
        <v>-78</v>
      </c>
      <c r="E12298" s="2">
        <v>0</v>
      </c>
      <c r="F12298" s="2">
        <v>-1.92295E-2</v>
      </c>
      <c r="G12298" s="2">
        <v>0</v>
      </c>
    </row>
    <row r="12299" spans="1:7" x14ac:dyDescent="0.15">
      <c r="A12299" s="2">
        <v>122.98</v>
      </c>
      <c r="B12299" s="2">
        <v>6.2065200000000003</v>
      </c>
      <c r="C12299" s="2">
        <v>0</v>
      </c>
      <c r="D12299" s="2">
        <v>-78</v>
      </c>
      <c r="E12299" s="2">
        <v>0</v>
      </c>
      <c r="F12299" s="2">
        <v>-1.92377E-2</v>
      </c>
      <c r="G12299" s="2">
        <v>0</v>
      </c>
    </row>
    <row r="12300" spans="1:7" x14ac:dyDescent="0.15">
      <c r="A12300" s="2">
        <v>122.99</v>
      </c>
      <c r="B12300" s="2">
        <v>6.2068700000000003</v>
      </c>
      <c r="C12300" s="2">
        <v>0</v>
      </c>
      <c r="D12300" s="2">
        <v>-78</v>
      </c>
      <c r="E12300" s="2">
        <v>0</v>
      </c>
      <c r="F12300" s="2">
        <v>-1.92459E-2</v>
      </c>
      <c r="G12300" s="2">
        <v>0</v>
      </c>
    </row>
    <row r="12301" spans="1:7" x14ac:dyDescent="0.15">
      <c r="A12301" s="2">
        <v>123</v>
      </c>
      <c r="B12301" s="2">
        <v>6.2072200000000004</v>
      </c>
      <c r="C12301" s="2">
        <v>0</v>
      </c>
      <c r="D12301" s="2">
        <v>-78</v>
      </c>
      <c r="E12301" s="2">
        <v>0</v>
      </c>
      <c r="F12301" s="2">
        <v>-1.9254E-2</v>
      </c>
      <c r="G12301" s="2">
        <v>0</v>
      </c>
    </row>
    <row r="12302" spans="1:7" x14ac:dyDescent="0.15">
      <c r="A12302" s="2">
        <v>123.01</v>
      </c>
      <c r="B12302" s="2">
        <v>6.20756</v>
      </c>
      <c r="C12302" s="2">
        <v>0</v>
      </c>
      <c r="D12302" s="2">
        <v>-78</v>
      </c>
      <c r="E12302" s="2">
        <v>0</v>
      </c>
      <c r="F12302" s="2">
        <v>-1.92622E-2</v>
      </c>
      <c r="G12302" s="2">
        <v>0</v>
      </c>
    </row>
    <row r="12303" spans="1:7" x14ac:dyDescent="0.15">
      <c r="A12303" s="2">
        <v>123.02</v>
      </c>
      <c r="B12303" s="2">
        <v>6.20791</v>
      </c>
      <c r="C12303" s="2">
        <v>0</v>
      </c>
      <c r="D12303" s="2">
        <v>-78</v>
      </c>
      <c r="E12303" s="2">
        <v>0</v>
      </c>
      <c r="F12303" s="2">
        <v>-1.92704E-2</v>
      </c>
      <c r="G12303" s="2">
        <v>0</v>
      </c>
    </row>
    <row r="12304" spans="1:7" x14ac:dyDescent="0.15">
      <c r="A12304" s="2">
        <v>123.03</v>
      </c>
      <c r="B12304" s="2">
        <v>6.2082499999999996</v>
      </c>
      <c r="C12304" s="2">
        <v>0</v>
      </c>
      <c r="D12304" s="2">
        <v>-78</v>
      </c>
      <c r="E12304" s="2">
        <v>0</v>
      </c>
      <c r="F12304" s="2">
        <v>-1.92785E-2</v>
      </c>
      <c r="G12304" s="2">
        <v>0</v>
      </c>
    </row>
    <row r="12305" spans="1:7" x14ac:dyDescent="0.15">
      <c r="A12305" s="2">
        <v>123.04</v>
      </c>
      <c r="B12305" s="2">
        <v>6.2085900000000001</v>
      </c>
      <c r="C12305" s="2">
        <v>0</v>
      </c>
      <c r="D12305" s="2">
        <v>-78</v>
      </c>
      <c r="E12305" s="2">
        <v>0</v>
      </c>
      <c r="F12305" s="2">
        <v>-1.92867E-2</v>
      </c>
      <c r="G12305" s="2">
        <v>0</v>
      </c>
    </row>
    <row r="12306" spans="1:7" x14ac:dyDescent="0.15">
      <c r="A12306" s="2">
        <v>123.05</v>
      </c>
      <c r="B12306" s="2">
        <v>6.2089299999999996</v>
      </c>
      <c r="C12306" s="2">
        <v>0</v>
      </c>
      <c r="D12306" s="2">
        <v>-78</v>
      </c>
      <c r="E12306" s="2">
        <v>0</v>
      </c>
      <c r="F12306" s="2">
        <v>-1.9294800000000001E-2</v>
      </c>
      <c r="G12306" s="2">
        <v>0</v>
      </c>
    </row>
    <row r="12307" spans="1:7" x14ac:dyDescent="0.15">
      <c r="A12307" s="2">
        <v>123.06</v>
      </c>
      <c r="B12307" s="2">
        <v>6.2092700000000001</v>
      </c>
      <c r="C12307" s="2">
        <v>0</v>
      </c>
      <c r="D12307" s="2">
        <v>-78</v>
      </c>
      <c r="E12307" s="2">
        <v>0</v>
      </c>
      <c r="F12307" s="2">
        <v>-1.9303000000000001E-2</v>
      </c>
      <c r="G12307" s="2">
        <v>0</v>
      </c>
    </row>
    <row r="12308" spans="1:7" x14ac:dyDescent="0.15">
      <c r="A12308" s="2">
        <v>123.07</v>
      </c>
      <c r="B12308" s="2">
        <v>6.2096099999999996</v>
      </c>
      <c r="C12308" s="2">
        <v>0</v>
      </c>
      <c r="D12308" s="2">
        <v>-78</v>
      </c>
      <c r="E12308" s="2">
        <v>0</v>
      </c>
      <c r="F12308" s="2">
        <v>-1.9311100000000001E-2</v>
      </c>
      <c r="G12308" s="2">
        <v>0</v>
      </c>
    </row>
    <row r="12309" spans="1:7" x14ac:dyDescent="0.15">
      <c r="A12309" s="2">
        <v>123.08</v>
      </c>
      <c r="B12309" s="2">
        <v>6.2099500000000001</v>
      </c>
      <c r="C12309" s="2">
        <v>0</v>
      </c>
      <c r="D12309" s="2">
        <v>-78</v>
      </c>
      <c r="E12309" s="2">
        <v>0</v>
      </c>
      <c r="F12309" s="2">
        <v>-1.9319200000000002E-2</v>
      </c>
      <c r="G12309" s="2">
        <v>0</v>
      </c>
    </row>
    <row r="12310" spans="1:7" x14ac:dyDescent="0.15">
      <c r="A12310" s="2">
        <v>123.09</v>
      </c>
      <c r="B12310" s="2">
        <v>6.21028</v>
      </c>
      <c r="C12310" s="2">
        <v>0</v>
      </c>
      <c r="D12310" s="2">
        <v>-78</v>
      </c>
      <c r="E12310" s="2">
        <v>0</v>
      </c>
      <c r="F12310" s="2">
        <v>-1.9327400000000002E-2</v>
      </c>
      <c r="G12310" s="2">
        <v>0</v>
      </c>
    </row>
    <row r="12311" spans="1:7" x14ac:dyDescent="0.15">
      <c r="A12311" s="2">
        <v>123.1</v>
      </c>
      <c r="B12311" s="2">
        <v>6.2106199999999996</v>
      </c>
      <c r="C12311" s="2">
        <v>0</v>
      </c>
      <c r="D12311" s="2">
        <v>-78</v>
      </c>
      <c r="E12311" s="2">
        <v>0</v>
      </c>
      <c r="F12311" s="2">
        <v>-1.9335499999999999E-2</v>
      </c>
      <c r="G12311" s="2">
        <v>0</v>
      </c>
    </row>
    <row r="12312" spans="1:7" x14ac:dyDescent="0.15">
      <c r="A12312" s="2">
        <v>123.11</v>
      </c>
      <c r="B12312" s="2">
        <v>6.2109500000000004</v>
      </c>
      <c r="C12312" s="2">
        <v>0</v>
      </c>
      <c r="D12312" s="2">
        <v>-78</v>
      </c>
      <c r="E12312" s="2">
        <v>0</v>
      </c>
      <c r="F12312" s="2">
        <v>-1.9343599999999999E-2</v>
      </c>
      <c r="G12312" s="2">
        <v>0</v>
      </c>
    </row>
    <row r="12313" spans="1:7" x14ac:dyDescent="0.15">
      <c r="A12313" s="2">
        <v>123.12</v>
      </c>
      <c r="B12313" s="2">
        <v>6.2112800000000004</v>
      </c>
      <c r="C12313" s="2">
        <v>0</v>
      </c>
      <c r="D12313" s="2">
        <v>-78</v>
      </c>
      <c r="E12313" s="2">
        <v>0</v>
      </c>
      <c r="F12313" s="2">
        <v>-1.9351799999999999E-2</v>
      </c>
      <c r="G12313" s="2">
        <v>0</v>
      </c>
    </row>
    <row r="12314" spans="1:7" x14ac:dyDescent="0.15">
      <c r="A12314" s="2">
        <v>123.13</v>
      </c>
      <c r="B12314" s="2">
        <v>6.2116100000000003</v>
      </c>
      <c r="C12314" s="2">
        <v>0</v>
      </c>
      <c r="D12314" s="2">
        <v>-78</v>
      </c>
      <c r="E12314" s="2">
        <v>0</v>
      </c>
      <c r="F12314" s="2">
        <v>-1.9359899999999999E-2</v>
      </c>
      <c r="G12314" s="2">
        <v>0</v>
      </c>
    </row>
    <row r="12315" spans="1:7" x14ac:dyDescent="0.15">
      <c r="A12315" s="2">
        <v>123.14</v>
      </c>
      <c r="B12315" s="2">
        <v>6.2119299999999997</v>
      </c>
      <c r="C12315" s="2">
        <v>0</v>
      </c>
      <c r="D12315" s="2">
        <v>-78</v>
      </c>
      <c r="E12315" s="2">
        <v>0</v>
      </c>
      <c r="F12315" s="2">
        <v>-1.9368E-2</v>
      </c>
      <c r="G12315" s="2">
        <v>0</v>
      </c>
    </row>
    <row r="12316" spans="1:7" x14ac:dyDescent="0.15">
      <c r="A12316" s="2">
        <v>123.15</v>
      </c>
      <c r="B12316" s="2">
        <v>6.2122599999999997</v>
      </c>
      <c r="C12316" s="2">
        <v>0</v>
      </c>
      <c r="D12316" s="2">
        <v>-78</v>
      </c>
      <c r="E12316" s="2">
        <v>0</v>
      </c>
      <c r="F12316" s="2">
        <v>-1.93761E-2</v>
      </c>
      <c r="G12316" s="2">
        <v>0</v>
      </c>
    </row>
    <row r="12317" spans="1:7" x14ac:dyDescent="0.15">
      <c r="A12317" s="2">
        <v>123.16</v>
      </c>
      <c r="B12317" s="2">
        <v>6.21258</v>
      </c>
      <c r="C12317" s="2">
        <v>0</v>
      </c>
      <c r="D12317" s="2">
        <v>-78</v>
      </c>
      <c r="E12317" s="2">
        <v>0</v>
      </c>
      <c r="F12317" s="2">
        <v>-1.9384200000000001E-2</v>
      </c>
      <c r="G12317" s="2">
        <v>0</v>
      </c>
    </row>
    <row r="12318" spans="1:7" x14ac:dyDescent="0.15">
      <c r="A12318" s="2">
        <v>123.17</v>
      </c>
      <c r="B12318" s="2">
        <v>6.2129099999999999</v>
      </c>
      <c r="C12318" s="2">
        <v>0</v>
      </c>
      <c r="D12318" s="2">
        <v>-78</v>
      </c>
      <c r="E12318" s="2">
        <v>0</v>
      </c>
      <c r="F12318" s="2">
        <v>-1.9392300000000001E-2</v>
      </c>
      <c r="G12318" s="2">
        <v>0</v>
      </c>
    </row>
    <row r="12319" spans="1:7" x14ac:dyDescent="0.15">
      <c r="A12319" s="2">
        <v>123.18</v>
      </c>
      <c r="B12319" s="2">
        <v>6.2132300000000003</v>
      </c>
      <c r="C12319" s="2">
        <v>0</v>
      </c>
      <c r="D12319" s="2">
        <v>-78</v>
      </c>
      <c r="E12319" s="2">
        <v>0</v>
      </c>
      <c r="F12319" s="2">
        <v>-1.9400400000000002E-2</v>
      </c>
      <c r="G12319" s="2">
        <v>0</v>
      </c>
    </row>
    <row r="12320" spans="1:7" x14ac:dyDescent="0.15">
      <c r="A12320" s="2">
        <v>123.19</v>
      </c>
      <c r="B12320" s="2">
        <v>6.2135499999999997</v>
      </c>
      <c r="C12320" s="2">
        <v>0</v>
      </c>
      <c r="D12320" s="2">
        <v>-78</v>
      </c>
      <c r="E12320" s="2">
        <v>0</v>
      </c>
      <c r="F12320" s="2">
        <v>-1.9408499999999999E-2</v>
      </c>
      <c r="G12320" s="2">
        <v>0</v>
      </c>
    </row>
    <row r="12321" spans="1:7" x14ac:dyDescent="0.15">
      <c r="A12321" s="2">
        <v>123.2</v>
      </c>
      <c r="B12321" s="2">
        <v>6.21387</v>
      </c>
      <c r="C12321" s="2">
        <v>0</v>
      </c>
      <c r="D12321" s="2">
        <v>-78</v>
      </c>
      <c r="E12321" s="2">
        <v>0</v>
      </c>
      <c r="F12321" s="2">
        <v>-1.9416599999999999E-2</v>
      </c>
      <c r="G12321" s="2">
        <v>0</v>
      </c>
    </row>
    <row r="12322" spans="1:7" x14ac:dyDescent="0.15">
      <c r="A12322" s="2">
        <v>123.21</v>
      </c>
      <c r="B12322" s="2">
        <v>6.2141799999999998</v>
      </c>
      <c r="C12322" s="2">
        <v>0</v>
      </c>
      <c r="D12322" s="2">
        <v>-78</v>
      </c>
      <c r="E12322" s="2">
        <v>0</v>
      </c>
      <c r="F12322" s="2">
        <v>-1.94247E-2</v>
      </c>
      <c r="G12322" s="2">
        <v>0</v>
      </c>
    </row>
    <row r="12323" spans="1:7" x14ac:dyDescent="0.15">
      <c r="A12323" s="2">
        <v>123.22</v>
      </c>
      <c r="B12323" s="2">
        <v>6.2145000000000001</v>
      </c>
      <c r="C12323" s="2">
        <v>0</v>
      </c>
      <c r="D12323" s="2">
        <v>-78</v>
      </c>
      <c r="E12323" s="2">
        <v>0</v>
      </c>
      <c r="F12323" s="2">
        <v>-1.94328E-2</v>
      </c>
      <c r="G12323" s="2">
        <v>0</v>
      </c>
    </row>
    <row r="12324" spans="1:7" x14ac:dyDescent="0.15">
      <c r="A12324" s="2">
        <v>123.23</v>
      </c>
      <c r="B12324" s="2">
        <v>6.2148099999999999</v>
      </c>
      <c r="C12324" s="2">
        <v>0</v>
      </c>
      <c r="D12324" s="2">
        <v>-78</v>
      </c>
      <c r="E12324" s="2">
        <v>0</v>
      </c>
      <c r="F12324" s="2">
        <v>-1.9440900000000001E-2</v>
      </c>
      <c r="G12324" s="2">
        <v>0</v>
      </c>
    </row>
    <row r="12325" spans="1:7" x14ac:dyDescent="0.15">
      <c r="A12325" s="2">
        <v>123.24</v>
      </c>
      <c r="B12325" s="2">
        <v>6.2151300000000003</v>
      </c>
      <c r="C12325" s="2">
        <v>0</v>
      </c>
      <c r="D12325" s="2">
        <v>-78</v>
      </c>
      <c r="E12325" s="2">
        <v>0</v>
      </c>
      <c r="F12325" s="2">
        <v>-1.9449000000000001E-2</v>
      </c>
      <c r="G12325" s="2">
        <v>0</v>
      </c>
    </row>
    <row r="12326" spans="1:7" x14ac:dyDescent="0.15">
      <c r="A12326" s="2">
        <v>123.25</v>
      </c>
      <c r="B12326" s="2">
        <v>6.2154400000000001</v>
      </c>
      <c r="C12326" s="2">
        <v>0</v>
      </c>
      <c r="D12326" s="2">
        <v>-78</v>
      </c>
      <c r="E12326" s="2">
        <v>0</v>
      </c>
      <c r="F12326" s="2">
        <v>-1.9456999999999999E-2</v>
      </c>
      <c r="G12326" s="2">
        <v>0</v>
      </c>
    </row>
    <row r="12327" spans="1:7" x14ac:dyDescent="0.15">
      <c r="A12327" s="2">
        <v>123.26</v>
      </c>
      <c r="B12327" s="2">
        <v>6.2157499999999999</v>
      </c>
      <c r="C12327" s="2">
        <v>0</v>
      </c>
      <c r="D12327" s="2">
        <v>-78</v>
      </c>
      <c r="E12327" s="2">
        <v>0</v>
      </c>
      <c r="F12327" s="2">
        <v>-1.9465099999999999E-2</v>
      </c>
      <c r="G12327" s="2">
        <v>0</v>
      </c>
    </row>
    <row r="12328" spans="1:7" x14ac:dyDescent="0.15">
      <c r="A12328" s="2">
        <v>123.27</v>
      </c>
      <c r="B12328" s="2">
        <v>6.2160599999999997</v>
      </c>
      <c r="C12328" s="2">
        <v>0</v>
      </c>
      <c r="D12328" s="2">
        <v>-78</v>
      </c>
      <c r="E12328" s="2">
        <v>0</v>
      </c>
      <c r="F12328" s="2">
        <v>-1.94731E-2</v>
      </c>
      <c r="G12328" s="2">
        <v>0</v>
      </c>
    </row>
    <row r="12329" spans="1:7" x14ac:dyDescent="0.15">
      <c r="A12329" s="2">
        <v>123.28</v>
      </c>
      <c r="B12329" s="2">
        <v>6.2163599999999999</v>
      </c>
      <c r="C12329" s="2">
        <v>0</v>
      </c>
      <c r="D12329" s="2">
        <v>-78</v>
      </c>
      <c r="E12329" s="2">
        <v>0</v>
      </c>
      <c r="F12329" s="2">
        <v>-1.9481200000000001E-2</v>
      </c>
      <c r="G12329" s="2">
        <v>0</v>
      </c>
    </row>
    <row r="12330" spans="1:7" x14ac:dyDescent="0.15">
      <c r="A12330" s="2">
        <v>123.29</v>
      </c>
      <c r="B12330" s="2">
        <v>6.2166699999999997</v>
      </c>
      <c r="C12330" s="2">
        <v>0</v>
      </c>
      <c r="D12330" s="2">
        <v>-78</v>
      </c>
      <c r="E12330" s="2">
        <v>0</v>
      </c>
      <c r="F12330" s="2">
        <v>-1.9489300000000001E-2</v>
      </c>
      <c r="G12330" s="2">
        <v>0</v>
      </c>
    </row>
    <row r="12331" spans="1:7" x14ac:dyDescent="0.15">
      <c r="A12331" s="2">
        <v>123.3</v>
      </c>
      <c r="B12331" s="2">
        <v>6.2169699999999999</v>
      </c>
      <c r="C12331" s="2">
        <v>0</v>
      </c>
      <c r="D12331" s="2">
        <v>-78</v>
      </c>
      <c r="E12331" s="2">
        <v>0</v>
      </c>
      <c r="F12331" s="2">
        <v>-1.9497299999999999E-2</v>
      </c>
      <c r="G12331" s="2">
        <v>0</v>
      </c>
    </row>
    <row r="12332" spans="1:7" x14ac:dyDescent="0.15">
      <c r="A12332" s="2">
        <v>123.31</v>
      </c>
      <c r="B12332" s="2">
        <v>6.2172700000000001</v>
      </c>
      <c r="C12332" s="2">
        <v>0</v>
      </c>
      <c r="D12332" s="2">
        <v>-78</v>
      </c>
      <c r="E12332" s="2">
        <v>0</v>
      </c>
      <c r="F12332" s="2">
        <v>-1.95053E-2</v>
      </c>
      <c r="G12332" s="2">
        <v>0</v>
      </c>
    </row>
    <row r="12333" spans="1:7" x14ac:dyDescent="0.15">
      <c r="A12333" s="2">
        <v>123.32</v>
      </c>
      <c r="B12333" s="2">
        <v>6.2175799999999999</v>
      </c>
      <c r="C12333" s="2">
        <v>0</v>
      </c>
      <c r="D12333" s="2">
        <v>-78</v>
      </c>
      <c r="E12333" s="2">
        <v>0</v>
      </c>
      <c r="F12333" s="2">
        <v>-1.95134E-2</v>
      </c>
      <c r="G12333" s="2">
        <v>0</v>
      </c>
    </row>
    <row r="12334" spans="1:7" x14ac:dyDescent="0.15">
      <c r="A12334" s="2">
        <v>123.33</v>
      </c>
      <c r="B12334" s="2">
        <v>6.2178800000000001</v>
      </c>
      <c r="C12334" s="2">
        <v>0</v>
      </c>
      <c r="D12334" s="2">
        <v>-78</v>
      </c>
      <c r="E12334" s="2">
        <v>0</v>
      </c>
      <c r="F12334" s="2">
        <v>-1.9521400000000001E-2</v>
      </c>
      <c r="G12334" s="2">
        <v>0</v>
      </c>
    </row>
    <row r="12335" spans="1:7" x14ac:dyDescent="0.15">
      <c r="A12335" s="2">
        <v>123.34</v>
      </c>
      <c r="B12335" s="2">
        <v>6.2181699999999998</v>
      </c>
      <c r="C12335" s="2">
        <v>0</v>
      </c>
      <c r="D12335" s="2">
        <v>-78</v>
      </c>
      <c r="E12335" s="2">
        <v>0</v>
      </c>
      <c r="F12335" s="2">
        <v>-1.9529399999999999E-2</v>
      </c>
      <c r="G12335" s="2">
        <v>0</v>
      </c>
    </row>
    <row r="12336" spans="1:7" x14ac:dyDescent="0.15">
      <c r="A12336" s="2">
        <v>123.35</v>
      </c>
      <c r="B12336" s="2">
        <v>6.2184699999999999</v>
      </c>
      <c r="C12336" s="2">
        <v>0</v>
      </c>
      <c r="D12336" s="2">
        <v>-78</v>
      </c>
      <c r="E12336" s="2">
        <v>0</v>
      </c>
      <c r="F12336" s="2">
        <v>-1.95374E-2</v>
      </c>
      <c r="G12336" s="2">
        <v>0</v>
      </c>
    </row>
    <row r="12337" spans="1:7" x14ac:dyDescent="0.15">
      <c r="A12337" s="2">
        <v>123.36</v>
      </c>
      <c r="B12337" s="2">
        <v>6.2187599999999996</v>
      </c>
      <c r="C12337" s="2">
        <v>0</v>
      </c>
      <c r="D12337" s="2">
        <v>-78</v>
      </c>
      <c r="E12337" s="2">
        <v>0</v>
      </c>
      <c r="F12337" s="2">
        <v>-1.9545400000000001E-2</v>
      </c>
      <c r="G12337" s="2">
        <v>0</v>
      </c>
    </row>
    <row r="12338" spans="1:7" x14ac:dyDescent="0.15">
      <c r="A12338" s="2">
        <v>123.37</v>
      </c>
      <c r="B12338" s="2">
        <v>6.2190599999999998</v>
      </c>
      <c r="C12338" s="2">
        <v>0</v>
      </c>
      <c r="D12338" s="2">
        <v>-78</v>
      </c>
      <c r="E12338" s="2">
        <v>0</v>
      </c>
      <c r="F12338" s="2">
        <v>-1.9553399999999999E-2</v>
      </c>
      <c r="G12338" s="2">
        <v>0</v>
      </c>
    </row>
    <row r="12339" spans="1:7" x14ac:dyDescent="0.15">
      <c r="A12339" s="2">
        <v>123.38</v>
      </c>
      <c r="B12339" s="2">
        <v>6.2193500000000004</v>
      </c>
      <c r="C12339" s="2">
        <v>0</v>
      </c>
      <c r="D12339" s="2">
        <v>-78</v>
      </c>
      <c r="E12339" s="2">
        <v>0</v>
      </c>
      <c r="F12339" s="2">
        <v>-1.95614E-2</v>
      </c>
      <c r="G12339" s="2">
        <v>0</v>
      </c>
    </row>
    <row r="12340" spans="1:7" x14ac:dyDescent="0.15">
      <c r="A12340" s="2">
        <v>123.39</v>
      </c>
      <c r="B12340" s="2">
        <v>6.2196400000000001</v>
      </c>
      <c r="C12340" s="2">
        <v>0</v>
      </c>
      <c r="D12340" s="2">
        <v>-78</v>
      </c>
      <c r="E12340" s="2">
        <v>0</v>
      </c>
      <c r="F12340" s="2">
        <v>-1.9569400000000001E-2</v>
      </c>
      <c r="G12340" s="2">
        <v>0</v>
      </c>
    </row>
    <row r="12341" spans="1:7" x14ac:dyDescent="0.15">
      <c r="A12341" s="2">
        <v>123.4</v>
      </c>
      <c r="B12341" s="2">
        <v>6.2199299999999997</v>
      </c>
      <c r="C12341" s="2">
        <v>0</v>
      </c>
      <c r="D12341" s="2">
        <v>-78</v>
      </c>
      <c r="E12341" s="2">
        <v>0</v>
      </c>
      <c r="F12341" s="2">
        <v>-1.9577399999999998E-2</v>
      </c>
      <c r="G12341" s="2">
        <v>0</v>
      </c>
    </row>
    <row r="12342" spans="1:7" x14ac:dyDescent="0.15">
      <c r="A12342" s="2">
        <v>123.41</v>
      </c>
      <c r="B12342" s="2">
        <v>6.2202200000000003</v>
      </c>
      <c r="C12342" s="2">
        <v>0</v>
      </c>
      <c r="D12342" s="2">
        <v>-78</v>
      </c>
      <c r="E12342" s="2">
        <v>0</v>
      </c>
      <c r="F12342" s="2">
        <v>-1.9585399999999999E-2</v>
      </c>
      <c r="G12342" s="2">
        <v>0</v>
      </c>
    </row>
    <row r="12343" spans="1:7" x14ac:dyDescent="0.15">
      <c r="A12343" s="2">
        <v>123.42</v>
      </c>
      <c r="B12343" s="2">
        <v>6.2205000000000004</v>
      </c>
      <c r="C12343" s="2">
        <v>0</v>
      </c>
      <c r="D12343" s="2">
        <v>-78</v>
      </c>
      <c r="E12343" s="2">
        <v>0</v>
      </c>
      <c r="F12343" s="2">
        <v>-1.9593300000000001E-2</v>
      </c>
      <c r="G12343" s="2">
        <v>0</v>
      </c>
    </row>
    <row r="12344" spans="1:7" x14ac:dyDescent="0.15">
      <c r="A12344" s="2">
        <v>123.43</v>
      </c>
      <c r="B12344" s="2">
        <v>6.22079</v>
      </c>
      <c r="C12344" s="2">
        <v>0</v>
      </c>
      <c r="D12344" s="2">
        <v>-78</v>
      </c>
      <c r="E12344" s="2">
        <v>0</v>
      </c>
      <c r="F12344" s="2">
        <v>-1.9601299999999999E-2</v>
      </c>
      <c r="G12344" s="2">
        <v>0</v>
      </c>
    </row>
    <row r="12345" spans="1:7" x14ac:dyDescent="0.15">
      <c r="A12345" s="2">
        <v>123.44</v>
      </c>
      <c r="B12345" s="2">
        <v>6.2210700000000001</v>
      </c>
      <c r="C12345" s="2">
        <v>0</v>
      </c>
      <c r="D12345" s="2">
        <v>-78</v>
      </c>
      <c r="E12345" s="2">
        <v>0</v>
      </c>
      <c r="F12345" s="2">
        <v>-1.96093E-2</v>
      </c>
      <c r="G12345" s="2">
        <v>0</v>
      </c>
    </row>
    <row r="12346" spans="1:7" x14ac:dyDescent="0.15">
      <c r="A12346" s="2">
        <v>123.45</v>
      </c>
      <c r="B12346" s="2">
        <v>6.2213500000000002</v>
      </c>
      <c r="C12346" s="2">
        <v>0</v>
      </c>
      <c r="D12346" s="2">
        <v>-78</v>
      </c>
      <c r="E12346" s="2">
        <v>0</v>
      </c>
      <c r="F12346" s="2">
        <v>-1.9617200000000001E-2</v>
      </c>
      <c r="G12346" s="2">
        <v>0</v>
      </c>
    </row>
    <row r="12347" spans="1:7" x14ac:dyDescent="0.15">
      <c r="A12347" s="2">
        <v>123.46</v>
      </c>
      <c r="B12347" s="2">
        <v>6.2216300000000002</v>
      </c>
      <c r="C12347" s="2">
        <v>0</v>
      </c>
      <c r="D12347" s="2">
        <v>-78</v>
      </c>
      <c r="E12347" s="2">
        <v>0</v>
      </c>
      <c r="F12347" s="2">
        <v>-1.9625099999999999E-2</v>
      </c>
      <c r="G12347" s="2">
        <v>0</v>
      </c>
    </row>
    <row r="12348" spans="1:7" x14ac:dyDescent="0.15">
      <c r="A12348" s="2">
        <v>123.47</v>
      </c>
      <c r="B12348" s="2">
        <v>6.2219100000000003</v>
      </c>
      <c r="C12348" s="2">
        <v>0</v>
      </c>
      <c r="D12348" s="2">
        <v>-78</v>
      </c>
      <c r="E12348" s="2">
        <v>0</v>
      </c>
      <c r="F12348" s="2">
        <v>-1.9633100000000001E-2</v>
      </c>
      <c r="G12348" s="2">
        <v>0</v>
      </c>
    </row>
    <row r="12349" spans="1:7" x14ac:dyDescent="0.15">
      <c r="A12349" s="2">
        <v>123.48</v>
      </c>
      <c r="B12349" s="2">
        <v>6.2221900000000003</v>
      </c>
      <c r="C12349" s="2">
        <v>0</v>
      </c>
      <c r="D12349" s="2">
        <v>-78</v>
      </c>
      <c r="E12349" s="2">
        <v>0</v>
      </c>
      <c r="F12349" s="2">
        <v>-1.9640999999999999E-2</v>
      </c>
      <c r="G12349" s="2">
        <v>0</v>
      </c>
    </row>
    <row r="12350" spans="1:7" x14ac:dyDescent="0.15">
      <c r="A12350" s="2">
        <v>123.49</v>
      </c>
      <c r="B12350" s="2">
        <v>6.2224700000000004</v>
      </c>
      <c r="C12350" s="2">
        <v>0</v>
      </c>
      <c r="D12350" s="2">
        <v>-78</v>
      </c>
      <c r="E12350" s="2">
        <v>0</v>
      </c>
      <c r="F12350" s="2">
        <v>-1.96489E-2</v>
      </c>
      <c r="G12350" s="2">
        <v>0</v>
      </c>
    </row>
    <row r="12351" spans="1:7" x14ac:dyDescent="0.15">
      <c r="A12351" s="2">
        <v>123.5</v>
      </c>
      <c r="B12351" s="2">
        <v>6.2227399999999999</v>
      </c>
      <c r="C12351" s="2">
        <v>0</v>
      </c>
      <c r="D12351" s="2">
        <v>-78</v>
      </c>
      <c r="E12351" s="2">
        <v>0</v>
      </c>
      <c r="F12351" s="2">
        <v>-1.9656799999999999E-2</v>
      </c>
      <c r="G12351" s="2">
        <v>0</v>
      </c>
    </row>
    <row r="12352" spans="1:7" x14ac:dyDescent="0.15">
      <c r="A12352" s="2">
        <v>123.51</v>
      </c>
      <c r="B12352" s="2">
        <v>6.2230100000000004</v>
      </c>
      <c r="C12352" s="2">
        <v>0</v>
      </c>
      <c r="D12352" s="2">
        <v>-78</v>
      </c>
      <c r="E12352" s="2">
        <v>0</v>
      </c>
      <c r="F12352" s="2">
        <v>-1.96647E-2</v>
      </c>
      <c r="G12352" s="2">
        <v>0</v>
      </c>
    </row>
    <row r="12353" spans="1:7" x14ac:dyDescent="0.15">
      <c r="A12353" s="2">
        <v>123.52</v>
      </c>
      <c r="B12353" s="2">
        <v>6.2232799999999999</v>
      </c>
      <c r="C12353" s="2">
        <v>0</v>
      </c>
      <c r="D12353" s="2">
        <v>-78</v>
      </c>
      <c r="E12353" s="2">
        <v>0</v>
      </c>
      <c r="F12353" s="2">
        <v>-1.9672599999999998E-2</v>
      </c>
      <c r="G12353" s="2">
        <v>0</v>
      </c>
    </row>
    <row r="12354" spans="1:7" x14ac:dyDescent="0.15">
      <c r="A12354" s="2">
        <v>123.53</v>
      </c>
      <c r="B12354" s="2">
        <v>6.2235500000000004</v>
      </c>
      <c r="C12354" s="2">
        <v>0</v>
      </c>
      <c r="D12354" s="2">
        <v>-78</v>
      </c>
      <c r="E12354" s="2">
        <v>0</v>
      </c>
      <c r="F12354" s="2">
        <v>-1.96805E-2</v>
      </c>
      <c r="G12354" s="2">
        <v>0</v>
      </c>
    </row>
    <row r="12355" spans="1:7" x14ac:dyDescent="0.15">
      <c r="A12355" s="2">
        <v>123.54</v>
      </c>
      <c r="B12355" s="2">
        <v>6.2238199999999999</v>
      </c>
      <c r="C12355" s="2">
        <v>0</v>
      </c>
      <c r="D12355" s="2">
        <v>-78</v>
      </c>
      <c r="E12355" s="2">
        <v>0</v>
      </c>
      <c r="F12355" s="2">
        <v>-1.9688400000000002E-2</v>
      </c>
      <c r="G12355" s="2">
        <v>0</v>
      </c>
    </row>
    <row r="12356" spans="1:7" x14ac:dyDescent="0.15">
      <c r="A12356" s="2">
        <v>123.55</v>
      </c>
      <c r="B12356" s="2">
        <v>6.2240900000000003</v>
      </c>
      <c r="C12356" s="2">
        <v>0</v>
      </c>
      <c r="D12356" s="2">
        <v>-78</v>
      </c>
      <c r="E12356" s="2">
        <v>0</v>
      </c>
      <c r="F12356" s="2">
        <v>-1.96963E-2</v>
      </c>
      <c r="G12356" s="2">
        <v>0</v>
      </c>
    </row>
    <row r="12357" spans="1:7" x14ac:dyDescent="0.15">
      <c r="A12357" s="2">
        <v>123.56</v>
      </c>
      <c r="B12357" s="2">
        <v>6.2243599999999999</v>
      </c>
      <c r="C12357" s="2">
        <v>0</v>
      </c>
      <c r="D12357" s="2">
        <v>-78</v>
      </c>
      <c r="E12357" s="2">
        <v>0</v>
      </c>
      <c r="F12357" s="2">
        <v>-1.9704099999999999E-2</v>
      </c>
      <c r="G12357" s="2">
        <v>0</v>
      </c>
    </row>
    <row r="12358" spans="1:7" x14ac:dyDescent="0.15">
      <c r="A12358" s="2">
        <v>123.57</v>
      </c>
      <c r="B12358" s="2">
        <v>6.2246199999999998</v>
      </c>
      <c r="C12358" s="2">
        <v>0</v>
      </c>
      <c r="D12358" s="2">
        <v>-78</v>
      </c>
      <c r="E12358" s="2">
        <v>0</v>
      </c>
      <c r="F12358" s="2">
        <v>-1.9712E-2</v>
      </c>
      <c r="G12358" s="2">
        <v>0</v>
      </c>
    </row>
    <row r="12359" spans="1:7" x14ac:dyDescent="0.15">
      <c r="A12359" s="2">
        <v>123.58</v>
      </c>
      <c r="B12359" s="2">
        <v>6.2248799999999997</v>
      </c>
      <c r="C12359" s="2">
        <v>0</v>
      </c>
      <c r="D12359" s="2">
        <v>-78</v>
      </c>
      <c r="E12359" s="2">
        <v>0</v>
      </c>
      <c r="F12359" s="2">
        <v>-1.9719799999999999E-2</v>
      </c>
      <c r="G12359" s="2">
        <v>0</v>
      </c>
    </row>
    <row r="12360" spans="1:7" x14ac:dyDescent="0.15">
      <c r="A12360" s="2">
        <v>123.59</v>
      </c>
      <c r="B12360" s="2">
        <v>6.2251399999999997</v>
      </c>
      <c r="C12360" s="2">
        <v>0</v>
      </c>
      <c r="D12360" s="2">
        <v>-78</v>
      </c>
      <c r="E12360" s="2">
        <v>0</v>
      </c>
      <c r="F12360" s="2">
        <v>-1.9727700000000001E-2</v>
      </c>
      <c r="G12360" s="2">
        <v>0</v>
      </c>
    </row>
    <row r="12361" spans="1:7" x14ac:dyDescent="0.15">
      <c r="A12361" s="2">
        <v>123.6</v>
      </c>
      <c r="B12361" s="2">
        <v>6.2253999999999996</v>
      </c>
      <c r="C12361" s="2">
        <v>0</v>
      </c>
      <c r="D12361" s="2">
        <v>-78</v>
      </c>
      <c r="E12361" s="2">
        <v>0</v>
      </c>
      <c r="F12361" s="2">
        <v>-1.97355E-2</v>
      </c>
      <c r="G12361" s="2">
        <v>0</v>
      </c>
    </row>
    <row r="12362" spans="1:7" x14ac:dyDescent="0.15">
      <c r="A12362" s="2">
        <v>123.61</v>
      </c>
      <c r="B12362" s="2">
        <v>6.2256600000000004</v>
      </c>
      <c r="C12362" s="2">
        <v>0</v>
      </c>
      <c r="D12362" s="2">
        <v>-78</v>
      </c>
      <c r="E12362" s="2">
        <v>0</v>
      </c>
      <c r="F12362" s="2">
        <v>-1.9743299999999998E-2</v>
      </c>
      <c r="G12362" s="2">
        <v>0</v>
      </c>
    </row>
    <row r="12363" spans="1:7" x14ac:dyDescent="0.15">
      <c r="A12363" s="2">
        <v>123.62</v>
      </c>
      <c r="B12363" s="2">
        <v>6.2259200000000003</v>
      </c>
      <c r="C12363" s="2">
        <v>0</v>
      </c>
      <c r="D12363" s="2">
        <v>-78</v>
      </c>
      <c r="E12363" s="2">
        <v>0</v>
      </c>
      <c r="F12363" s="2">
        <v>-1.9751100000000001E-2</v>
      </c>
      <c r="G12363" s="2">
        <v>0</v>
      </c>
    </row>
    <row r="12364" spans="1:7" x14ac:dyDescent="0.15">
      <c r="A12364" s="2">
        <v>123.63</v>
      </c>
      <c r="B12364" s="2">
        <v>6.2261699999999998</v>
      </c>
      <c r="C12364" s="2">
        <v>0</v>
      </c>
      <c r="D12364" s="2">
        <v>-78</v>
      </c>
      <c r="E12364" s="2">
        <v>0</v>
      </c>
      <c r="F12364" s="2">
        <v>-1.9758899999999999E-2</v>
      </c>
      <c r="G12364" s="2">
        <v>0</v>
      </c>
    </row>
    <row r="12365" spans="1:7" x14ac:dyDescent="0.15">
      <c r="A12365" s="2">
        <v>123.64</v>
      </c>
      <c r="B12365" s="2">
        <v>6.2264299999999997</v>
      </c>
      <c r="C12365" s="2">
        <v>0</v>
      </c>
      <c r="D12365" s="2">
        <v>-78</v>
      </c>
      <c r="E12365" s="2">
        <v>0</v>
      </c>
      <c r="F12365" s="2">
        <v>-1.9766700000000002E-2</v>
      </c>
      <c r="G12365" s="2">
        <v>0</v>
      </c>
    </row>
    <row r="12366" spans="1:7" x14ac:dyDescent="0.15">
      <c r="A12366" s="2">
        <v>123.65</v>
      </c>
      <c r="B12366" s="2">
        <v>6.22668</v>
      </c>
      <c r="C12366" s="2">
        <v>0</v>
      </c>
      <c r="D12366" s="2">
        <v>-78</v>
      </c>
      <c r="E12366" s="2">
        <v>0</v>
      </c>
      <c r="F12366" s="2">
        <v>-1.97745E-2</v>
      </c>
      <c r="G12366" s="2">
        <v>0</v>
      </c>
    </row>
    <row r="12367" spans="1:7" x14ac:dyDescent="0.15">
      <c r="A12367" s="2">
        <v>123.66</v>
      </c>
      <c r="B12367" s="2">
        <v>6.2269300000000003</v>
      </c>
      <c r="C12367" s="2">
        <v>0</v>
      </c>
      <c r="D12367" s="2">
        <v>-78</v>
      </c>
      <c r="E12367" s="2">
        <v>0</v>
      </c>
      <c r="F12367" s="2">
        <v>-1.9782299999999999E-2</v>
      </c>
      <c r="G12367" s="2">
        <v>0</v>
      </c>
    </row>
    <row r="12368" spans="1:7" x14ac:dyDescent="0.15">
      <c r="A12368" s="2">
        <v>123.67</v>
      </c>
      <c r="B12368" s="2">
        <v>6.2271799999999997</v>
      </c>
      <c r="C12368" s="2">
        <v>0</v>
      </c>
      <c r="D12368" s="2">
        <v>-78</v>
      </c>
      <c r="E12368" s="2">
        <v>0</v>
      </c>
      <c r="F12368" s="2">
        <v>-1.9790100000000001E-2</v>
      </c>
      <c r="G12368" s="2">
        <v>0</v>
      </c>
    </row>
    <row r="12369" spans="1:7" x14ac:dyDescent="0.15">
      <c r="A12369" s="2">
        <v>123.68</v>
      </c>
      <c r="B12369" s="2">
        <v>6.22743</v>
      </c>
      <c r="C12369" s="2">
        <v>0</v>
      </c>
      <c r="D12369" s="2">
        <v>-78</v>
      </c>
      <c r="E12369" s="2">
        <v>0</v>
      </c>
      <c r="F12369" s="2">
        <v>-1.9797800000000001E-2</v>
      </c>
      <c r="G12369" s="2">
        <v>0</v>
      </c>
    </row>
    <row r="12370" spans="1:7" x14ac:dyDescent="0.15">
      <c r="A12370" s="2">
        <v>123.69</v>
      </c>
      <c r="B12370" s="2">
        <v>6.2276699999999998</v>
      </c>
      <c r="C12370" s="2">
        <v>0</v>
      </c>
      <c r="D12370" s="2">
        <v>-78</v>
      </c>
      <c r="E12370" s="2">
        <v>0</v>
      </c>
      <c r="F12370" s="2">
        <v>-1.98056E-2</v>
      </c>
      <c r="G12370" s="2">
        <v>0</v>
      </c>
    </row>
    <row r="12371" spans="1:7" x14ac:dyDescent="0.15">
      <c r="A12371" s="2">
        <v>123.7</v>
      </c>
      <c r="B12371" s="2">
        <v>6.2279200000000001</v>
      </c>
      <c r="C12371" s="2">
        <v>0</v>
      </c>
      <c r="D12371" s="2">
        <v>-78</v>
      </c>
      <c r="E12371" s="2">
        <v>0</v>
      </c>
      <c r="F12371" s="2">
        <v>-1.9813299999999999E-2</v>
      </c>
      <c r="G12371" s="2">
        <v>0</v>
      </c>
    </row>
    <row r="12372" spans="1:7" x14ac:dyDescent="0.15">
      <c r="A12372" s="2">
        <v>123.71</v>
      </c>
      <c r="B12372" s="2">
        <v>6.2281599999999999</v>
      </c>
      <c r="C12372" s="2">
        <v>0</v>
      </c>
      <c r="D12372" s="2">
        <v>-78</v>
      </c>
      <c r="E12372" s="2">
        <v>0</v>
      </c>
      <c r="F12372" s="2">
        <v>-1.9820999999999998E-2</v>
      </c>
      <c r="G12372" s="2">
        <v>0</v>
      </c>
    </row>
    <row r="12373" spans="1:7" x14ac:dyDescent="0.15">
      <c r="A12373" s="2">
        <v>123.72</v>
      </c>
      <c r="B12373" s="2">
        <v>6.2283999999999997</v>
      </c>
      <c r="C12373" s="2">
        <v>0</v>
      </c>
      <c r="D12373" s="2">
        <v>-78</v>
      </c>
      <c r="E12373" s="2">
        <v>0</v>
      </c>
      <c r="F12373" s="2">
        <v>-1.9828700000000001E-2</v>
      </c>
      <c r="G12373" s="2">
        <v>0</v>
      </c>
    </row>
    <row r="12374" spans="1:7" x14ac:dyDescent="0.15">
      <c r="A12374" s="2">
        <v>123.73</v>
      </c>
      <c r="B12374" s="2">
        <v>6.22865</v>
      </c>
      <c r="C12374" s="2">
        <v>0</v>
      </c>
      <c r="D12374" s="2">
        <v>-78</v>
      </c>
      <c r="E12374" s="2">
        <v>0</v>
      </c>
      <c r="F12374" s="2">
        <v>-1.98365E-2</v>
      </c>
      <c r="G12374" s="2">
        <v>0</v>
      </c>
    </row>
    <row r="12375" spans="1:7" x14ac:dyDescent="0.15">
      <c r="A12375" s="2">
        <v>123.74</v>
      </c>
      <c r="B12375" s="2">
        <v>6.2288800000000002</v>
      </c>
      <c r="C12375" s="2">
        <v>0</v>
      </c>
      <c r="D12375" s="2">
        <v>-78</v>
      </c>
      <c r="E12375" s="2">
        <v>0</v>
      </c>
      <c r="F12375" s="2">
        <v>-1.9844199999999999E-2</v>
      </c>
      <c r="G12375" s="2">
        <v>0</v>
      </c>
    </row>
    <row r="12376" spans="1:7" x14ac:dyDescent="0.15">
      <c r="A12376" s="2">
        <v>123.75</v>
      </c>
      <c r="B12376" s="2">
        <v>6.22912</v>
      </c>
      <c r="C12376" s="2">
        <v>0</v>
      </c>
      <c r="D12376" s="2">
        <v>-78</v>
      </c>
      <c r="E12376" s="2">
        <v>0</v>
      </c>
      <c r="F12376" s="2">
        <v>-1.9851799999999999E-2</v>
      </c>
      <c r="G12376" s="2">
        <v>0</v>
      </c>
    </row>
    <row r="12377" spans="1:7" x14ac:dyDescent="0.15">
      <c r="A12377" s="2">
        <v>123.76</v>
      </c>
      <c r="B12377" s="2">
        <v>6.2293599999999998</v>
      </c>
      <c r="C12377" s="2">
        <v>0</v>
      </c>
      <c r="D12377" s="2">
        <v>-78</v>
      </c>
      <c r="E12377" s="2">
        <v>0</v>
      </c>
      <c r="F12377" s="2">
        <v>-1.9859499999999999E-2</v>
      </c>
      <c r="G12377" s="2">
        <v>0</v>
      </c>
    </row>
    <row r="12378" spans="1:7" x14ac:dyDescent="0.15">
      <c r="A12378" s="2">
        <v>123.77</v>
      </c>
      <c r="B12378" s="2">
        <v>6.22959</v>
      </c>
      <c r="C12378" s="2">
        <v>0</v>
      </c>
      <c r="D12378" s="2">
        <v>-78</v>
      </c>
      <c r="E12378" s="2">
        <v>0</v>
      </c>
      <c r="F12378" s="2">
        <v>-1.9867200000000002E-2</v>
      </c>
      <c r="G12378" s="2">
        <v>0</v>
      </c>
    </row>
    <row r="12379" spans="1:7" x14ac:dyDescent="0.15">
      <c r="A12379" s="2">
        <v>123.78</v>
      </c>
      <c r="B12379" s="2">
        <v>6.2298299999999998</v>
      </c>
      <c r="C12379" s="2">
        <v>0</v>
      </c>
      <c r="D12379" s="2">
        <v>-78</v>
      </c>
      <c r="E12379" s="2">
        <v>0</v>
      </c>
      <c r="F12379" s="2">
        <v>-1.9874800000000001E-2</v>
      </c>
      <c r="G12379" s="2">
        <v>0</v>
      </c>
    </row>
    <row r="12380" spans="1:7" x14ac:dyDescent="0.15">
      <c r="A12380" s="2">
        <v>123.79</v>
      </c>
      <c r="B12380" s="2">
        <v>6.2300599999999999</v>
      </c>
      <c r="C12380" s="2">
        <v>0</v>
      </c>
      <c r="D12380" s="2">
        <v>-78</v>
      </c>
      <c r="E12380" s="2">
        <v>0</v>
      </c>
      <c r="F12380" s="2">
        <v>-1.9882500000000001E-2</v>
      </c>
      <c r="G12380" s="2">
        <v>0</v>
      </c>
    </row>
    <row r="12381" spans="1:7" x14ac:dyDescent="0.15">
      <c r="A12381" s="2">
        <v>123.8</v>
      </c>
      <c r="B12381" s="2">
        <v>6.2302900000000001</v>
      </c>
      <c r="C12381" s="2">
        <v>0</v>
      </c>
      <c r="D12381" s="2">
        <v>-78</v>
      </c>
      <c r="E12381" s="2">
        <v>0</v>
      </c>
      <c r="F12381" s="2">
        <v>-1.9890100000000001E-2</v>
      </c>
      <c r="G12381" s="2">
        <v>0</v>
      </c>
    </row>
    <row r="12382" spans="1:7" x14ac:dyDescent="0.15">
      <c r="A12382" s="2">
        <v>123.81</v>
      </c>
      <c r="B12382" s="2">
        <v>6.2305200000000003</v>
      </c>
      <c r="C12382" s="2">
        <v>0</v>
      </c>
      <c r="D12382" s="2">
        <v>-78</v>
      </c>
      <c r="E12382" s="2">
        <v>0</v>
      </c>
      <c r="F12382" s="2">
        <v>-1.9897700000000001E-2</v>
      </c>
      <c r="G12382" s="2">
        <v>0</v>
      </c>
    </row>
    <row r="12383" spans="1:7" x14ac:dyDescent="0.15">
      <c r="A12383" s="2">
        <v>123.82</v>
      </c>
      <c r="B12383" s="2">
        <v>6.2307399999999999</v>
      </c>
      <c r="C12383" s="2">
        <v>0</v>
      </c>
      <c r="D12383" s="2">
        <v>-78</v>
      </c>
      <c r="E12383" s="2">
        <v>0</v>
      </c>
      <c r="F12383" s="2">
        <v>-1.9905300000000001E-2</v>
      </c>
      <c r="G12383" s="2">
        <v>0</v>
      </c>
    </row>
    <row r="12384" spans="1:7" x14ac:dyDescent="0.15">
      <c r="A12384" s="2">
        <v>123.83</v>
      </c>
      <c r="B12384" s="2">
        <v>6.2309700000000001</v>
      </c>
      <c r="C12384" s="2">
        <v>0</v>
      </c>
      <c r="D12384" s="2">
        <v>-78</v>
      </c>
      <c r="E12384" s="2">
        <v>0</v>
      </c>
      <c r="F12384" s="2">
        <v>-1.9912900000000001E-2</v>
      </c>
      <c r="G12384" s="2">
        <v>0</v>
      </c>
    </row>
    <row r="12385" spans="1:7" x14ac:dyDescent="0.15">
      <c r="A12385" s="2">
        <v>123.84</v>
      </c>
      <c r="B12385" s="2">
        <v>6.2311899999999998</v>
      </c>
      <c r="C12385" s="2">
        <v>0</v>
      </c>
      <c r="D12385" s="2">
        <v>-78</v>
      </c>
      <c r="E12385" s="2">
        <v>0</v>
      </c>
      <c r="F12385" s="2">
        <v>-1.9920500000000001E-2</v>
      </c>
      <c r="G12385" s="2">
        <v>0</v>
      </c>
    </row>
    <row r="12386" spans="1:7" x14ac:dyDescent="0.15">
      <c r="A12386" s="2">
        <v>123.85</v>
      </c>
      <c r="B12386" s="2">
        <v>6.23142</v>
      </c>
      <c r="C12386" s="2">
        <v>0</v>
      </c>
      <c r="D12386" s="2">
        <v>-78</v>
      </c>
      <c r="E12386" s="2">
        <v>0</v>
      </c>
      <c r="F12386" s="2">
        <v>-1.9928100000000001E-2</v>
      </c>
      <c r="G12386" s="2">
        <v>0</v>
      </c>
    </row>
    <row r="12387" spans="1:7" x14ac:dyDescent="0.15">
      <c r="A12387" s="2">
        <v>123.86</v>
      </c>
      <c r="B12387" s="2">
        <v>6.2316399999999996</v>
      </c>
      <c r="C12387" s="2">
        <v>0</v>
      </c>
      <c r="D12387" s="2">
        <v>-78</v>
      </c>
      <c r="E12387" s="2">
        <v>0</v>
      </c>
      <c r="F12387" s="2">
        <v>-1.9935700000000001E-2</v>
      </c>
      <c r="G12387" s="2">
        <v>0</v>
      </c>
    </row>
    <row r="12388" spans="1:7" x14ac:dyDescent="0.15">
      <c r="A12388" s="2">
        <v>123.87</v>
      </c>
      <c r="B12388" s="2">
        <v>6.2318600000000002</v>
      </c>
      <c r="C12388" s="2">
        <v>0</v>
      </c>
      <c r="D12388" s="2">
        <v>-78</v>
      </c>
      <c r="E12388" s="2">
        <v>0</v>
      </c>
      <c r="F12388" s="2">
        <v>-1.9943200000000001E-2</v>
      </c>
      <c r="G12388" s="2">
        <v>0</v>
      </c>
    </row>
    <row r="12389" spans="1:7" x14ac:dyDescent="0.15">
      <c r="A12389" s="2">
        <v>123.88</v>
      </c>
      <c r="B12389" s="2">
        <v>6.2320799999999998</v>
      </c>
      <c r="C12389" s="2">
        <v>0</v>
      </c>
      <c r="D12389" s="2">
        <v>-78</v>
      </c>
      <c r="E12389" s="2">
        <v>0</v>
      </c>
      <c r="F12389" s="2">
        <v>-1.9950800000000001E-2</v>
      </c>
      <c r="G12389" s="2">
        <v>0</v>
      </c>
    </row>
    <row r="12390" spans="1:7" x14ac:dyDescent="0.15">
      <c r="A12390" s="2">
        <v>123.89</v>
      </c>
      <c r="B12390" s="2">
        <v>6.2322899999999999</v>
      </c>
      <c r="C12390" s="2">
        <v>0</v>
      </c>
      <c r="D12390" s="2">
        <v>-78</v>
      </c>
      <c r="E12390" s="2">
        <v>0</v>
      </c>
      <c r="F12390" s="2">
        <v>-1.9958299999999998E-2</v>
      </c>
      <c r="G12390" s="2">
        <v>0</v>
      </c>
    </row>
    <row r="12391" spans="1:7" x14ac:dyDescent="0.15">
      <c r="A12391" s="2">
        <v>123.9</v>
      </c>
      <c r="B12391" s="2">
        <v>6.2325100000000004</v>
      </c>
      <c r="C12391" s="2">
        <v>0</v>
      </c>
      <c r="D12391" s="2">
        <v>-78</v>
      </c>
      <c r="E12391" s="2">
        <v>0</v>
      </c>
      <c r="F12391" s="2">
        <v>-1.9965799999999999E-2</v>
      </c>
      <c r="G12391" s="2">
        <v>0</v>
      </c>
    </row>
    <row r="12392" spans="1:7" x14ac:dyDescent="0.15">
      <c r="A12392" s="2">
        <v>123.91</v>
      </c>
      <c r="B12392" s="2">
        <v>6.2327199999999996</v>
      </c>
      <c r="C12392" s="2">
        <v>0</v>
      </c>
      <c r="D12392" s="2">
        <v>-78</v>
      </c>
      <c r="E12392" s="2">
        <v>0</v>
      </c>
      <c r="F12392" s="2">
        <v>-1.9973299999999999E-2</v>
      </c>
      <c r="G12392" s="2">
        <v>0</v>
      </c>
    </row>
    <row r="12393" spans="1:7" x14ac:dyDescent="0.15">
      <c r="A12393" s="2">
        <v>123.92</v>
      </c>
      <c r="B12393" s="2">
        <v>6.2329400000000001</v>
      </c>
      <c r="C12393" s="2">
        <v>0</v>
      </c>
      <c r="D12393" s="2">
        <v>-78</v>
      </c>
      <c r="E12393" s="2">
        <v>0</v>
      </c>
      <c r="F12393" s="2">
        <v>-1.99808E-2</v>
      </c>
      <c r="G12393" s="2">
        <v>0</v>
      </c>
    </row>
    <row r="12394" spans="1:7" x14ac:dyDescent="0.15">
      <c r="A12394" s="2">
        <v>123.93</v>
      </c>
      <c r="B12394" s="2">
        <v>6.2331500000000002</v>
      </c>
      <c r="C12394" s="2">
        <v>0</v>
      </c>
      <c r="D12394" s="2">
        <v>-78</v>
      </c>
      <c r="E12394" s="2">
        <v>0</v>
      </c>
      <c r="F12394" s="2">
        <v>-1.9988300000000001E-2</v>
      </c>
      <c r="G12394" s="2">
        <v>0</v>
      </c>
    </row>
    <row r="12395" spans="1:7" x14ac:dyDescent="0.15">
      <c r="A12395" s="2">
        <v>123.94</v>
      </c>
      <c r="B12395" s="2">
        <v>6.2333600000000002</v>
      </c>
      <c r="C12395" s="2">
        <v>0</v>
      </c>
      <c r="D12395" s="2">
        <v>-78</v>
      </c>
      <c r="E12395" s="2">
        <v>0</v>
      </c>
      <c r="F12395" s="2">
        <v>-1.9995800000000001E-2</v>
      </c>
      <c r="G12395" s="2">
        <v>0</v>
      </c>
    </row>
    <row r="12396" spans="1:7" x14ac:dyDescent="0.15">
      <c r="A12396" s="2">
        <v>123.95</v>
      </c>
      <c r="B12396" s="2">
        <v>6.2335599999999998</v>
      </c>
      <c r="C12396" s="2">
        <v>0</v>
      </c>
      <c r="D12396" s="2">
        <v>-78</v>
      </c>
      <c r="E12396" s="2">
        <v>0</v>
      </c>
      <c r="F12396" s="2">
        <v>-2.0003199999999999E-2</v>
      </c>
      <c r="G12396" s="2">
        <v>0</v>
      </c>
    </row>
    <row r="12397" spans="1:7" x14ac:dyDescent="0.15">
      <c r="A12397" s="2">
        <v>123.96</v>
      </c>
      <c r="B12397" s="2">
        <v>6.2337699999999998</v>
      </c>
      <c r="C12397" s="2">
        <v>0</v>
      </c>
      <c r="D12397" s="2">
        <v>-78</v>
      </c>
      <c r="E12397" s="2">
        <v>0</v>
      </c>
      <c r="F12397" s="2">
        <v>-2.0010699999999999E-2</v>
      </c>
      <c r="G12397" s="2">
        <v>0</v>
      </c>
    </row>
    <row r="12398" spans="1:7" x14ac:dyDescent="0.15">
      <c r="A12398" s="2">
        <v>123.97</v>
      </c>
      <c r="B12398" s="2">
        <v>6.2339799999999999</v>
      </c>
      <c r="C12398" s="2">
        <v>0</v>
      </c>
      <c r="D12398" s="2">
        <v>-78</v>
      </c>
      <c r="E12398" s="2">
        <v>0</v>
      </c>
      <c r="F12398" s="2">
        <v>-2.00181E-2</v>
      </c>
      <c r="G12398" s="2">
        <v>0</v>
      </c>
    </row>
    <row r="12399" spans="1:7" x14ac:dyDescent="0.15">
      <c r="A12399" s="2">
        <v>123.98</v>
      </c>
      <c r="B12399" s="2">
        <v>6.2341800000000003</v>
      </c>
      <c r="C12399" s="2">
        <v>0</v>
      </c>
      <c r="D12399" s="2">
        <v>-78</v>
      </c>
      <c r="E12399" s="2">
        <v>0</v>
      </c>
      <c r="F12399" s="2">
        <v>-2.0025600000000001E-2</v>
      </c>
      <c r="G12399" s="2">
        <v>0</v>
      </c>
    </row>
    <row r="12400" spans="1:7" x14ac:dyDescent="0.15">
      <c r="A12400" s="2">
        <v>123.99</v>
      </c>
      <c r="B12400" s="2">
        <v>6.2343799999999998</v>
      </c>
      <c r="C12400" s="2">
        <v>0</v>
      </c>
      <c r="D12400" s="2">
        <v>-78</v>
      </c>
      <c r="E12400" s="2">
        <v>0</v>
      </c>
      <c r="F12400" s="2">
        <v>-2.0032999999999999E-2</v>
      </c>
      <c r="G12400" s="2">
        <v>0</v>
      </c>
    </row>
    <row r="12401" spans="1:7" x14ac:dyDescent="0.15">
      <c r="A12401" s="2">
        <v>124</v>
      </c>
      <c r="B12401" s="2">
        <v>6.2345800000000002</v>
      </c>
      <c r="C12401" s="2">
        <v>0</v>
      </c>
      <c r="D12401" s="2">
        <v>-78</v>
      </c>
      <c r="E12401" s="2">
        <v>0</v>
      </c>
      <c r="F12401" s="2">
        <v>-2.00404E-2</v>
      </c>
      <c r="G12401" s="2">
        <v>0</v>
      </c>
    </row>
    <row r="12402" spans="1:7" x14ac:dyDescent="0.15">
      <c r="A12402" s="2">
        <v>124.01</v>
      </c>
      <c r="B12402" s="2">
        <v>6.2347799999999998</v>
      </c>
      <c r="C12402" s="2">
        <v>0</v>
      </c>
      <c r="D12402" s="2">
        <v>-78</v>
      </c>
      <c r="E12402" s="2">
        <v>0</v>
      </c>
      <c r="F12402" s="2">
        <v>-2.0047800000000001E-2</v>
      </c>
      <c r="G12402" s="2">
        <v>0</v>
      </c>
    </row>
    <row r="12403" spans="1:7" x14ac:dyDescent="0.15">
      <c r="A12403" s="2">
        <v>124.02</v>
      </c>
      <c r="B12403" s="2">
        <v>6.2349800000000002</v>
      </c>
      <c r="C12403" s="2">
        <v>0</v>
      </c>
      <c r="D12403" s="2">
        <v>-78</v>
      </c>
      <c r="E12403" s="2">
        <v>0</v>
      </c>
      <c r="F12403" s="2">
        <v>-2.0055099999999999E-2</v>
      </c>
      <c r="G12403" s="2">
        <v>0</v>
      </c>
    </row>
    <row r="12404" spans="1:7" x14ac:dyDescent="0.15">
      <c r="A12404" s="2">
        <v>124.03</v>
      </c>
      <c r="B12404" s="2">
        <v>6.2351799999999997</v>
      </c>
      <c r="C12404" s="2">
        <v>0</v>
      </c>
      <c r="D12404" s="2">
        <v>-78</v>
      </c>
      <c r="E12404" s="2">
        <v>0</v>
      </c>
      <c r="F12404" s="2">
        <v>-2.00625E-2</v>
      </c>
      <c r="G12404" s="2">
        <v>0</v>
      </c>
    </row>
    <row r="12405" spans="1:7" x14ac:dyDescent="0.15">
      <c r="A12405" s="2">
        <v>124.04</v>
      </c>
      <c r="B12405" s="2">
        <v>6.2353699999999996</v>
      </c>
      <c r="C12405" s="2">
        <v>0</v>
      </c>
      <c r="D12405" s="2">
        <v>-78</v>
      </c>
      <c r="E12405" s="2">
        <v>0</v>
      </c>
      <c r="F12405" s="2">
        <v>-2.0069799999999999E-2</v>
      </c>
      <c r="G12405" s="2">
        <v>0</v>
      </c>
    </row>
    <row r="12406" spans="1:7" x14ac:dyDescent="0.15">
      <c r="A12406" s="2">
        <v>124.05</v>
      </c>
      <c r="B12406" s="2">
        <v>6.2355600000000004</v>
      </c>
      <c r="C12406" s="2">
        <v>0</v>
      </c>
      <c r="D12406" s="2">
        <v>-78</v>
      </c>
      <c r="E12406" s="2">
        <v>0</v>
      </c>
      <c r="F12406" s="2">
        <v>-2.00772E-2</v>
      </c>
      <c r="G12406" s="2">
        <v>0</v>
      </c>
    </row>
    <row r="12407" spans="1:7" x14ac:dyDescent="0.15">
      <c r="A12407" s="2">
        <v>124.06</v>
      </c>
      <c r="B12407" s="2">
        <v>6.23576</v>
      </c>
      <c r="C12407" s="2">
        <v>0</v>
      </c>
      <c r="D12407" s="2">
        <v>-78</v>
      </c>
      <c r="E12407" s="2">
        <v>0</v>
      </c>
      <c r="F12407" s="2">
        <v>-2.0084500000000002E-2</v>
      </c>
      <c r="G12407" s="2">
        <v>0</v>
      </c>
    </row>
    <row r="12408" spans="1:7" x14ac:dyDescent="0.15">
      <c r="A12408" s="2">
        <v>124.07</v>
      </c>
      <c r="B12408" s="2">
        <v>6.2359499999999999</v>
      </c>
      <c r="C12408" s="2">
        <v>0</v>
      </c>
      <c r="D12408" s="2">
        <v>-78</v>
      </c>
      <c r="E12408" s="2">
        <v>0</v>
      </c>
      <c r="F12408" s="2">
        <v>-2.00918E-2</v>
      </c>
      <c r="G12408" s="2">
        <v>0</v>
      </c>
    </row>
    <row r="12409" spans="1:7" x14ac:dyDescent="0.15">
      <c r="A12409" s="2">
        <v>124.08</v>
      </c>
      <c r="B12409" s="2">
        <v>6.2361399999999998</v>
      </c>
      <c r="C12409" s="2">
        <v>0</v>
      </c>
      <c r="D12409" s="2">
        <v>-78</v>
      </c>
      <c r="E12409" s="2">
        <v>0</v>
      </c>
      <c r="F12409" s="2">
        <v>-2.0099100000000002E-2</v>
      </c>
      <c r="G12409" s="2">
        <v>0</v>
      </c>
    </row>
    <row r="12410" spans="1:7" x14ac:dyDescent="0.15">
      <c r="A12410" s="2">
        <v>124.09</v>
      </c>
      <c r="B12410" s="2">
        <v>6.2363200000000001</v>
      </c>
      <c r="C12410" s="2">
        <v>0</v>
      </c>
      <c r="D12410" s="2">
        <v>-78</v>
      </c>
      <c r="E12410" s="2">
        <v>0</v>
      </c>
      <c r="F12410" s="2">
        <v>-2.01064E-2</v>
      </c>
      <c r="G12410" s="2">
        <v>0</v>
      </c>
    </row>
    <row r="12411" spans="1:7" x14ac:dyDescent="0.15">
      <c r="A12411" s="2">
        <v>124.1</v>
      </c>
      <c r="B12411" s="2">
        <v>6.23651</v>
      </c>
      <c r="C12411" s="2">
        <v>0</v>
      </c>
      <c r="D12411" s="2">
        <v>-78</v>
      </c>
      <c r="E12411" s="2">
        <v>0</v>
      </c>
      <c r="F12411" s="2">
        <v>-2.0113700000000002E-2</v>
      </c>
      <c r="G12411" s="2">
        <v>0</v>
      </c>
    </row>
    <row r="12412" spans="1:7" x14ac:dyDescent="0.15">
      <c r="A12412" s="2">
        <v>124.11</v>
      </c>
      <c r="B12412" s="2">
        <v>6.2366900000000003</v>
      </c>
      <c r="C12412" s="2">
        <v>0</v>
      </c>
      <c r="D12412" s="2">
        <v>-78</v>
      </c>
      <c r="E12412" s="2">
        <v>0</v>
      </c>
      <c r="F12412" s="2">
        <v>-2.0121E-2</v>
      </c>
      <c r="G12412" s="2">
        <v>0</v>
      </c>
    </row>
    <row r="12413" spans="1:7" x14ac:dyDescent="0.15">
      <c r="A12413" s="2">
        <v>124.12</v>
      </c>
      <c r="B12413" s="2">
        <v>6.2368800000000002</v>
      </c>
      <c r="C12413" s="2">
        <v>0</v>
      </c>
      <c r="D12413" s="2">
        <v>-78</v>
      </c>
      <c r="E12413" s="2">
        <v>0</v>
      </c>
      <c r="F12413" s="2">
        <v>-2.0128199999999999E-2</v>
      </c>
      <c r="G12413" s="2">
        <v>0</v>
      </c>
    </row>
    <row r="12414" spans="1:7" x14ac:dyDescent="0.15">
      <c r="A12414" s="2">
        <v>124.13</v>
      </c>
      <c r="B12414" s="2">
        <v>6.2370599999999996</v>
      </c>
      <c r="C12414" s="2">
        <v>0</v>
      </c>
      <c r="D12414" s="2">
        <v>-78</v>
      </c>
      <c r="E12414" s="2">
        <v>0</v>
      </c>
      <c r="F12414" s="2">
        <v>-2.0135500000000001E-2</v>
      </c>
      <c r="G12414" s="2">
        <v>0</v>
      </c>
    </row>
    <row r="12415" spans="1:7" x14ac:dyDescent="0.15">
      <c r="A12415" s="2">
        <v>124.14</v>
      </c>
      <c r="B12415" s="2">
        <v>6.2372399999999999</v>
      </c>
      <c r="C12415" s="2">
        <v>0</v>
      </c>
      <c r="D12415" s="2">
        <v>-78</v>
      </c>
      <c r="E12415" s="2">
        <v>0</v>
      </c>
      <c r="F12415" s="2">
        <v>-2.0142699999999999E-2</v>
      </c>
      <c r="G12415" s="2">
        <v>0</v>
      </c>
    </row>
    <row r="12416" spans="1:7" x14ac:dyDescent="0.15">
      <c r="A12416" s="2">
        <v>124.15</v>
      </c>
      <c r="B12416" s="2">
        <v>6.2374200000000002</v>
      </c>
      <c r="C12416" s="2">
        <v>0</v>
      </c>
      <c r="D12416" s="2">
        <v>-78</v>
      </c>
      <c r="E12416" s="2">
        <v>0</v>
      </c>
      <c r="F12416" s="2">
        <v>-2.0149899999999998E-2</v>
      </c>
      <c r="G12416" s="2">
        <v>0</v>
      </c>
    </row>
    <row r="12417" spans="1:7" x14ac:dyDescent="0.15">
      <c r="A12417" s="2">
        <v>124.16</v>
      </c>
      <c r="B12417" s="2">
        <v>6.2375999999999996</v>
      </c>
      <c r="C12417" s="2">
        <v>0</v>
      </c>
      <c r="D12417" s="2">
        <v>-78</v>
      </c>
      <c r="E12417" s="2">
        <v>0</v>
      </c>
      <c r="F12417" s="2">
        <v>-2.0157100000000001E-2</v>
      </c>
      <c r="G12417" s="2">
        <v>0</v>
      </c>
    </row>
    <row r="12418" spans="1:7" x14ac:dyDescent="0.15">
      <c r="A12418" s="2">
        <v>124.17</v>
      </c>
      <c r="B12418" s="2">
        <v>6.2377700000000003</v>
      </c>
      <c r="C12418" s="2">
        <v>0</v>
      </c>
      <c r="D12418" s="2">
        <v>-78</v>
      </c>
      <c r="E12418" s="2">
        <v>0</v>
      </c>
      <c r="F12418" s="2">
        <v>-2.01643E-2</v>
      </c>
      <c r="G12418" s="2">
        <v>0</v>
      </c>
    </row>
    <row r="12419" spans="1:7" x14ac:dyDescent="0.15">
      <c r="A12419" s="2">
        <v>124.18</v>
      </c>
      <c r="B12419" s="2">
        <v>6.2379499999999997</v>
      </c>
      <c r="C12419" s="2">
        <v>0</v>
      </c>
      <c r="D12419" s="2">
        <v>-78</v>
      </c>
      <c r="E12419" s="2">
        <v>0</v>
      </c>
      <c r="F12419" s="2">
        <v>-2.0171499999999998E-2</v>
      </c>
      <c r="G12419" s="2">
        <v>0</v>
      </c>
    </row>
    <row r="12420" spans="1:7" x14ac:dyDescent="0.15">
      <c r="A12420" s="2">
        <v>124.19</v>
      </c>
      <c r="B12420" s="2">
        <v>6.2381200000000003</v>
      </c>
      <c r="C12420" s="2">
        <v>0</v>
      </c>
      <c r="D12420" s="2">
        <v>-78</v>
      </c>
      <c r="E12420" s="2">
        <v>0</v>
      </c>
      <c r="F12420" s="2">
        <v>-2.0178600000000001E-2</v>
      </c>
      <c r="G12420" s="2">
        <v>0</v>
      </c>
    </row>
    <row r="12421" spans="1:7" x14ac:dyDescent="0.15">
      <c r="A12421" s="2">
        <v>124.2</v>
      </c>
      <c r="B12421" s="2">
        <v>6.2382900000000001</v>
      </c>
      <c r="C12421" s="2">
        <v>0</v>
      </c>
      <c r="D12421" s="2">
        <v>-78</v>
      </c>
      <c r="E12421" s="2">
        <v>0</v>
      </c>
      <c r="F12421" s="2">
        <v>-2.01858E-2</v>
      </c>
      <c r="G12421" s="2">
        <v>0</v>
      </c>
    </row>
    <row r="12422" spans="1:7" x14ac:dyDescent="0.15">
      <c r="A12422" s="2">
        <v>124.21</v>
      </c>
      <c r="B12422" s="2">
        <v>6.2384599999999999</v>
      </c>
      <c r="C12422" s="2">
        <v>0</v>
      </c>
      <c r="D12422" s="2">
        <v>-78</v>
      </c>
      <c r="E12422" s="2">
        <v>0</v>
      </c>
      <c r="F12422" s="2">
        <v>-2.01929E-2</v>
      </c>
      <c r="G12422" s="2">
        <v>0</v>
      </c>
    </row>
    <row r="12423" spans="1:7" x14ac:dyDescent="0.15">
      <c r="A12423" s="2">
        <v>124.22</v>
      </c>
      <c r="B12423" s="2">
        <v>6.2386299999999997</v>
      </c>
      <c r="C12423" s="2">
        <v>0</v>
      </c>
      <c r="D12423" s="2">
        <v>-78</v>
      </c>
      <c r="E12423" s="2">
        <v>0</v>
      </c>
      <c r="F12423" s="2">
        <v>-2.0200099999999999E-2</v>
      </c>
      <c r="G12423" s="2">
        <v>0</v>
      </c>
    </row>
    <row r="12424" spans="1:7" x14ac:dyDescent="0.15">
      <c r="A12424" s="2">
        <v>124.23</v>
      </c>
      <c r="B12424" s="2">
        <v>6.2387899999999998</v>
      </c>
      <c r="C12424" s="2">
        <v>0</v>
      </c>
      <c r="D12424" s="2">
        <v>-78</v>
      </c>
      <c r="E12424" s="2">
        <v>0</v>
      </c>
      <c r="F12424" s="2">
        <v>-2.0207200000000002E-2</v>
      </c>
      <c r="G12424" s="2">
        <v>0</v>
      </c>
    </row>
    <row r="12425" spans="1:7" x14ac:dyDescent="0.15">
      <c r="A12425" s="2">
        <v>124.24</v>
      </c>
      <c r="B12425" s="2">
        <v>6.2389599999999996</v>
      </c>
      <c r="C12425" s="2">
        <v>0</v>
      </c>
      <c r="D12425" s="2">
        <v>-78</v>
      </c>
      <c r="E12425" s="2">
        <v>0</v>
      </c>
      <c r="F12425" s="2">
        <v>-2.0214300000000001E-2</v>
      </c>
      <c r="G12425" s="2">
        <v>0</v>
      </c>
    </row>
    <row r="12426" spans="1:7" x14ac:dyDescent="0.15">
      <c r="A12426" s="2">
        <v>124.25</v>
      </c>
      <c r="B12426" s="2">
        <v>6.2391199999999998</v>
      </c>
      <c r="C12426" s="2">
        <v>0</v>
      </c>
      <c r="D12426" s="2">
        <v>-78</v>
      </c>
      <c r="E12426" s="2">
        <v>0</v>
      </c>
      <c r="F12426" s="2">
        <v>-2.02214E-2</v>
      </c>
      <c r="G12426" s="2">
        <v>0</v>
      </c>
    </row>
    <row r="12427" spans="1:7" x14ac:dyDescent="0.15">
      <c r="A12427" s="2">
        <v>124.26</v>
      </c>
      <c r="B12427" s="2">
        <v>6.2392899999999996</v>
      </c>
      <c r="C12427" s="2">
        <v>0</v>
      </c>
      <c r="D12427" s="2">
        <v>-78</v>
      </c>
      <c r="E12427" s="2">
        <v>0</v>
      </c>
      <c r="F12427" s="2">
        <v>-2.0228400000000001E-2</v>
      </c>
      <c r="G12427" s="2">
        <v>0</v>
      </c>
    </row>
    <row r="12428" spans="1:7" x14ac:dyDescent="0.15">
      <c r="A12428" s="2">
        <v>124.27</v>
      </c>
      <c r="B12428" s="2">
        <v>6.2394499999999997</v>
      </c>
      <c r="C12428" s="2">
        <v>0</v>
      </c>
      <c r="D12428" s="2">
        <v>-78</v>
      </c>
      <c r="E12428" s="2">
        <v>0</v>
      </c>
      <c r="F12428" s="2">
        <v>-2.02355E-2</v>
      </c>
      <c r="G12428" s="2">
        <v>0</v>
      </c>
    </row>
    <row r="12429" spans="1:7" x14ac:dyDescent="0.15">
      <c r="A12429" s="2">
        <v>124.28</v>
      </c>
      <c r="B12429" s="2">
        <v>6.2396099999999999</v>
      </c>
      <c r="C12429" s="2">
        <v>0</v>
      </c>
      <c r="D12429" s="2">
        <v>-78</v>
      </c>
      <c r="E12429" s="2">
        <v>0</v>
      </c>
      <c r="F12429" s="2">
        <v>-2.02425E-2</v>
      </c>
      <c r="G12429" s="2">
        <v>0</v>
      </c>
    </row>
    <row r="12430" spans="1:7" x14ac:dyDescent="0.15">
      <c r="A12430" s="2">
        <v>124.29</v>
      </c>
      <c r="B12430" s="2">
        <v>6.23977</v>
      </c>
      <c r="C12430" s="2">
        <v>0</v>
      </c>
      <c r="D12430" s="2">
        <v>-78</v>
      </c>
      <c r="E12430" s="2">
        <v>0</v>
      </c>
      <c r="F12430" s="2">
        <v>-2.02496E-2</v>
      </c>
      <c r="G12430" s="2">
        <v>0</v>
      </c>
    </row>
    <row r="12431" spans="1:7" x14ac:dyDescent="0.15">
      <c r="A12431" s="2">
        <v>124.3</v>
      </c>
      <c r="B12431" s="2">
        <v>6.2399199999999997</v>
      </c>
      <c r="C12431" s="2">
        <v>0</v>
      </c>
      <c r="D12431" s="2">
        <v>-78</v>
      </c>
      <c r="E12431" s="2">
        <v>0</v>
      </c>
      <c r="F12431" s="2">
        <v>-2.02566E-2</v>
      </c>
      <c r="G12431" s="2">
        <v>0</v>
      </c>
    </row>
    <row r="12432" spans="1:7" x14ac:dyDescent="0.15">
      <c r="A12432" s="2">
        <v>124.31</v>
      </c>
      <c r="B12432" s="2">
        <v>6.2400799999999998</v>
      </c>
      <c r="C12432" s="2">
        <v>0</v>
      </c>
      <c r="D12432" s="2">
        <v>-78</v>
      </c>
      <c r="E12432" s="2">
        <v>0</v>
      </c>
      <c r="F12432" s="2">
        <v>-2.02636E-2</v>
      </c>
      <c r="G12432" s="2">
        <v>0</v>
      </c>
    </row>
    <row r="12433" spans="1:7" x14ac:dyDescent="0.15">
      <c r="A12433" s="2">
        <v>124.32</v>
      </c>
      <c r="B12433" s="2">
        <v>6.2402300000000004</v>
      </c>
      <c r="C12433" s="2">
        <v>0</v>
      </c>
      <c r="D12433" s="2">
        <v>-78</v>
      </c>
      <c r="E12433" s="2">
        <v>0</v>
      </c>
      <c r="F12433" s="2">
        <v>-2.02706E-2</v>
      </c>
      <c r="G12433" s="2">
        <v>0</v>
      </c>
    </row>
    <row r="12434" spans="1:7" x14ac:dyDescent="0.15">
      <c r="A12434" s="2">
        <v>124.33</v>
      </c>
      <c r="B12434" s="2">
        <v>6.24038</v>
      </c>
      <c r="C12434" s="2">
        <v>0</v>
      </c>
      <c r="D12434" s="2">
        <v>-78</v>
      </c>
      <c r="E12434" s="2">
        <v>0</v>
      </c>
      <c r="F12434" s="2">
        <v>-2.02776E-2</v>
      </c>
      <c r="G12434" s="2">
        <v>0</v>
      </c>
    </row>
    <row r="12435" spans="1:7" x14ac:dyDescent="0.15">
      <c r="A12435" s="2">
        <v>124.34</v>
      </c>
      <c r="B12435" s="2">
        <v>6.2405299999999997</v>
      </c>
      <c r="C12435" s="2">
        <v>0</v>
      </c>
      <c r="D12435" s="2">
        <v>-78</v>
      </c>
      <c r="E12435" s="2">
        <v>0</v>
      </c>
      <c r="F12435" s="2">
        <v>-2.02845E-2</v>
      </c>
      <c r="G12435" s="2">
        <v>0</v>
      </c>
    </row>
    <row r="12436" spans="1:7" x14ac:dyDescent="0.15">
      <c r="A12436" s="2">
        <v>124.35</v>
      </c>
      <c r="B12436" s="2">
        <v>6.2406800000000002</v>
      </c>
      <c r="C12436" s="2">
        <v>0</v>
      </c>
      <c r="D12436" s="2">
        <v>-78</v>
      </c>
      <c r="E12436" s="2">
        <v>0</v>
      </c>
      <c r="F12436" s="2">
        <v>-2.0291500000000001E-2</v>
      </c>
      <c r="G12436" s="2">
        <v>0</v>
      </c>
    </row>
    <row r="12437" spans="1:7" x14ac:dyDescent="0.15">
      <c r="A12437" s="2">
        <v>124.36</v>
      </c>
      <c r="B12437" s="2">
        <v>6.2408299999999999</v>
      </c>
      <c r="C12437" s="2">
        <v>0</v>
      </c>
      <c r="D12437" s="2">
        <v>-78</v>
      </c>
      <c r="E12437" s="2">
        <v>0</v>
      </c>
      <c r="F12437" s="2">
        <v>-2.0298400000000001E-2</v>
      </c>
      <c r="G12437" s="2">
        <v>0</v>
      </c>
    </row>
    <row r="12438" spans="1:7" x14ac:dyDescent="0.15">
      <c r="A12438" s="2">
        <v>124.37</v>
      </c>
      <c r="B12438" s="2">
        <v>6.2409800000000004</v>
      </c>
      <c r="C12438" s="2">
        <v>0</v>
      </c>
      <c r="D12438" s="2">
        <v>-78</v>
      </c>
      <c r="E12438" s="2">
        <v>0</v>
      </c>
      <c r="F12438" s="2">
        <v>-2.0305400000000001E-2</v>
      </c>
      <c r="G12438" s="2">
        <v>0</v>
      </c>
    </row>
    <row r="12439" spans="1:7" x14ac:dyDescent="0.15">
      <c r="A12439" s="2">
        <v>124.38</v>
      </c>
      <c r="B12439" s="2">
        <v>6.2411199999999996</v>
      </c>
      <c r="C12439" s="2">
        <v>0</v>
      </c>
      <c r="D12439" s="2">
        <v>-78</v>
      </c>
      <c r="E12439" s="2">
        <v>0</v>
      </c>
      <c r="F12439" s="2">
        <v>-2.0312299999999998E-2</v>
      </c>
      <c r="G12439" s="2">
        <v>0</v>
      </c>
    </row>
    <row r="12440" spans="1:7" x14ac:dyDescent="0.15">
      <c r="A12440" s="2">
        <v>124.39</v>
      </c>
      <c r="B12440" s="2">
        <v>6.2412599999999996</v>
      </c>
      <c r="C12440" s="2">
        <v>0</v>
      </c>
      <c r="D12440" s="2">
        <v>-78</v>
      </c>
      <c r="E12440" s="2">
        <v>0</v>
      </c>
      <c r="F12440" s="2">
        <v>-2.0319199999999999E-2</v>
      </c>
      <c r="G12440" s="2">
        <v>0</v>
      </c>
    </row>
    <row r="12441" spans="1:7" x14ac:dyDescent="0.15">
      <c r="A12441" s="2">
        <v>124.4</v>
      </c>
      <c r="B12441" s="2">
        <v>6.2414100000000001</v>
      </c>
      <c r="C12441" s="2">
        <v>0</v>
      </c>
      <c r="D12441" s="2">
        <v>-78</v>
      </c>
      <c r="E12441" s="2">
        <v>0</v>
      </c>
      <c r="F12441" s="2">
        <v>-2.0326E-2</v>
      </c>
      <c r="G12441" s="2">
        <v>0</v>
      </c>
    </row>
    <row r="12442" spans="1:7" x14ac:dyDescent="0.15">
      <c r="A12442" s="2">
        <v>124.41</v>
      </c>
      <c r="B12442" s="2">
        <v>6.2415500000000002</v>
      </c>
      <c r="C12442" s="2">
        <v>0</v>
      </c>
      <c r="D12442" s="2">
        <v>-78</v>
      </c>
      <c r="E12442" s="2">
        <v>0</v>
      </c>
      <c r="F12442" s="2">
        <v>-2.0332900000000001E-2</v>
      </c>
      <c r="G12442" s="2">
        <v>0</v>
      </c>
    </row>
    <row r="12443" spans="1:7" x14ac:dyDescent="0.15">
      <c r="A12443" s="2">
        <v>124.42</v>
      </c>
      <c r="B12443" s="2">
        <v>6.2416900000000002</v>
      </c>
      <c r="C12443" s="2">
        <v>0</v>
      </c>
      <c r="D12443" s="2">
        <v>-78</v>
      </c>
      <c r="E12443" s="2">
        <v>0</v>
      </c>
      <c r="F12443" s="2">
        <v>-2.0339800000000002E-2</v>
      </c>
      <c r="G12443" s="2">
        <v>0</v>
      </c>
    </row>
    <row r="12444" spans="1:7" x14ac:dyDescent="0.15">
      <c r="A12444" s="2">
        <v>124.43</v>
      </c>
      <c r="B12444" s="2">
        <v>6.2418199999999997</v>
      </c>
      <c r="C12444" s="2">
        <v>0</v>
      </c>
      <c r="D12444" s="2">
        <v>-78</v>
      </c>
      <c r="E12444" s="2">
        <v>0</v>
      </c>
      <c r="F12444" s="2">
        <v>-2.0346599999999999E-2</v>
      </c>
      <c r="G12444" s="2">
        <v>0</v>
      </c>
    </row>
    <row r="12445" spans="1:7" x14ac:dyDescent="0.15">
      <c r="A12445" s="2">
        <v>124.44</v>
      </c>
      <c r="B12445" s="2">
        <v>6.2419599999999997</v>
      </c>
      <c r="C12445" s="2">
        <v>0</v>
      </c>
      <c r="D12445" s="2">
        <v>-78</v>
      </c>
      <c r="E12445" s="2">
        <v>0</v>
      </c>
      <c r="F12445" s="2">
        <v>-2.0353400000000001E-2</v>
      </c>
      <c r="G12445" s="2">
        <v>0</v>
      </c>
    </row>
    <row r="12446" spans="1:7" x14ac:dyDescent="0.15">
      <c r="A12446" s="2">
        <v>124.45</v>
      </c>
      <c r="B12446" s="2">
        <v>6.2420900000000001</v>
      </c>
      <c r="C12446" s="2">
        <v>0</v>
      </c>
      <c r="D12446" s="2">
        <v>-78</v>
      </c>
      <c r="E12446" s="2">
        <v>0</v>
      </c>
      <c r="F12446" s="2">
        <v>-2.0360300000000001E-2</v>
      </c>
      <c r="G12446" s="2">
        <v>0</v>
      </c>
    </row>
    <row r="12447" spans="1:7" x14ac:dyDescent="0.15">
      <c r="A12447" s="2">
        <v>124.46</v>
      </c>
      <c r="B12447" s="2">
        <v>6.2422300000000002</v>
      </c>
      <c r="C12447" s="2">
        <v>0</v>
      </c>
      <c r="D12447" s="2">
        <v>-78</v>
      </c>
      <c r="E12447" s="2">
        <v>0</v>
      </c>
      <c r="F12447" s="2">
        <v>-2.0367099999999999E-2</v>
      </c>
      <c r="G12447" s="2">
        <v>0</v>
      </c>
    </row>
    <row r="12448" spans="1:7" x14ac:dyDescent="0.15">
      <c r="A12448" s="2">
        <v>124.47</v>
      </c>
      <c r="B12448" s="2">
        <v>6.2423599999999997</v>
      </c>
      <c r="C12448" s="2">
        <v>0</v>
      </c>
      <c r="D12448" s="2">
        <v>-78</v>
      </c>
      <c r="E12448" s="2">
        <v>0</v>
      </c>
      <c r="F12448" s="2">
        <v>-2.03739E-2</v>
      </c>
      <c r="G12448" s="2">
        <v>0</v>
      </c>
    </row>
    <row r="12449" spans="1:7" x14ac:dyDescent="0.15">
      <c r="A12449" s="2">
        <v>124.48</v>
      </c>
      <c r="B12449" s="2">
        <v>6.2424900000000001</v>
      </c>
      <c r="C12449" s="2">
        <v>0</v>
      </c>
      <c r="D12449" s="2">
        <v>-78</v>
      </c>
      <c r="E12449" s="2">
        <v>0</v>
      </c>
      <c r="F12449" s="2">
        <v>-2.0380599999999999E-2</v>
      </c>
      <c r="G12449" s="2">
        <v>0</v>
      </c>
    </row>
    <row r="12450" spans="1:7" x14ac:dyDescent="0.15">
      <c r="A12450" s="2">
        <v>124.49</v>
      </c>
      <c r="B12450" s="2">
        <v>6.2426199999999996</v>
      </c>
      <c r="C12450" s="2">
        <v>0</v>
      </c>
      <c r="D12450" s="2">
        <v>-78</v>
      </c>
      <c r="E12450" s="2">
        <v>0</v>
      </c>
      <c r="F12450" s="2">
        <v>-2.03874E-2</v>
      </c>
      <c r="G12450" s="2">
        <v>0</v>
      </c>
    </row>
    <row r="12451" spans="1:7" x14ac:dyDescent="0.15">
      <c r="A12451" s="2">
        <v>124.5</v>
      </c>
      <c r="B12451" s="2">
        <v>6.2427400000000004</v>
      </c>
      <c r="C12451" s="2">
        <v>0</v>
      </c>
      <c r="D12451" s="2">
        <v>-78</v>
      </c>
      <c r="E12451" s="2">
        <v>0</v>
      </c>
      <c r="F12451" s="2">
        <v>-2.0394099999999998E-2</v>
      </c>
      <c r="G12451" s="2">
        <v>0</v>
      </c>
    </row>
    <row r="12452" spans="1:7" x14ac:dyDescent="0.15">
      <c r="A12452" s="2">
        <v>124.51</v>
      </c>
      <c r="B12452" s="2">
        <v>6.2428699999999999</v>
      </c>
      <c r="C12452" s="2">
        <v>0</v>
      </c>
      <c r="D12452" s="2">
        <v>-78</v>
      </c>
      <c r="E12452" s="2">
        <v>0</v>
      </c>
      <c r="F12452" s="2">
        <v>-2.04009E-2</v>
      </c>
      <c r="G12452" s="2">
        <v>0</v>
      </c>
    </row>
    <row r="12453" spans="1:7" x14ac:dyDescent="0.15">
      <c r="A12453" s="2">
        <v>124.52</v>
      </c>
      <c r="B12453" s="2">
        <v>6.2429899999999998</v>
      </c>
      <c r="C12453" s="2">
        <v>0</v>
      </c>
      <c r="D12453" s="2">
        <v>-78</v>
      </c>
      <c r="E12453" s="2">
        <v>0</v>
      </c>
      <c r="F12453" s="2">
        <v>-2.0407600000000001E-2</v>
      </c>
      <c r="G12453" s="2">
        <v>0</v>
      </c>
    </row>
    <row r="12454" spans="1:7" x14ac:dyDescent="0.15">
      <c r="A12454" s="2">
        <v>124.53</v>
      </c>
      <c r="B12454" s="2">
        <v>6.2431200000000002</v>
      </c>
      <c r="C12454" s="2">
        <v>0</v>
      </c>
      <c r="D12454" s="2">
        <v>-78</v>
      </c>
      <c r="E12454" s="2">
        <v>0</v>
      </c>
      <c r="F12454" s="2">
        <v>-2.04143E-2</v>
      </c>
      <c r="G12454" s="2">
        <v>0</v>
      </c>
    </row>
    <row r="12455" spans="1:7" x14ac:dyDescent="0.15">
      <c r="A12455" s="2">
        <v>124.54</v>
      </c>
      <c r="B12455" s="2">
        <v>6.2432400000000001</v>
      </c>
      <c r="C12455" s="2">
        <v>0</v>
      </c>
      <c r="D12455" s="2">
        <v>-78</v>
      </c>
      <c r="E12455" s="2">
        <v>0</v>
      </c>
      <c r="F12455" s="2">
        <v>-2.0421000000000002E-2</v>
      </c>
      <c r="G12455" s="2">
        <v>0</v>
      </c>
    </row>
    <row r="12456" spans="1:7" x14ac:dyDescent="0.15">
      <c r="A12456" s="2">
        <v>124.55</v>
      </c>
      <c r="B12456" s="2">
        <v>6.24336</v>
      </c>
      <c r="C12456" s="2">
        <v>0</v>
      </c>
      <c r="D12456" s="2">
        <v>-78</v>
      </c>
      <c r="E12456" s="2">
        <v>0</v>
      </c>
      <c r="F12456" s="2">
        <v>-2.0427600000000001E-2</v>
      </c>
      <c r="G12456" s="2">
        <v>0</v>
      </c>
    </row>
    <row r="12457" spans="1:7" x14ac:dyDescent="0.15">
      <c r="A12457" s="2">
        <v>124.56</v>
      </c>
      <c r="B12457" s="2">
        <v>6.2434799999999999</v>
      </c>
      <c r="C12457" s="2">
        <v>0</v>
      </c>
      <c r="D12457" s="2">
        <v>-78</v>
      </c>
      <c r="E12457" s="2">
        <v>0</v>
      </c>
      <c r="F12457" s="2">
        <v>-2.0434299999999999E-2</v>
      </c>
      <c r="G12457" s="2">
        <v>0</v>
      </c>
    </row>
    <row r="12458" spans="1:7" x14ac:dyDescent="0.15">
      <c r="A12458" s="2">
        <v>124.57</v>
      </c>
      <c r="B12458" s="2">
        <v>6.2435900000000002</v>
      </c>
      <c r="C12458" s="2">
        <v>0</v>
      </c>
      <c r="D12458" s="2">
        <v>-78</v>
      </c>
      <c r="E12458" s="2">
        <v>0</v>
      </c>
      <c r="F12458" s="2">
        <v>-2.0441000000000001E-2</v>
      </c>
      <c r="G12458" s="2">
        <v>0</v>
      </c>
    </row>
    <row r="12459" spans="1:7" x14ac:dyDescent="0.15">
      <c r="A12459" s="2">
        <v>124.58</v>
      </c>
      <c r="B12459" s="2">
        <v>6.2437100000000001</v>
      </c>
      <c r="C12459" s="2">
        <v>0</v>
      </c>
      <c r="D12459" s="2">
        <v>-78</v>
      </c>
      <c r="E12459" s="2">
        <v>0</v>
      </c>
      <c r="F12459" s="2">
        <v>-2.04476E-2</v>
      </c>
      <c r="G12459" s="2">
        <v>0</v>
      </c>
    </row>
    <row r="12460" spans="1:7" x14ac:dyDescent="0.15">
      <c r="A12460" s="2">
        <v>124.59</v>
      </c>
      <c r="B12460" s="2">
        <v>6.2438200000000004</v>
      </c>
      <c r="C12460" s="2">
        <v>0</v>
      </c>
      <c r="D12460" s="2">
        <v>-78</v>
      </c>
      <c r="E12460" s="2">
        <v>0</v>
      </c>
      <c r="F12460" s="2">
        <v>-2.0454199999999999E-2</v>
      </c>
      <c r="G12460" s="2">
        <v>0</v>
      </c>
    </row>
    <row r="12461" spans="1:7" x14ac:dyDescent="0.15">
      <c r="A12461" s="2">
        <v>124.6</v>
      </c>
      <c r="B12461" s="2">
        <v>6.2439299999999998</v>
      </c>
      <c r="C12461" s="2">
        <v>0</v>
      </c>
      <c r="D12461" s="2">
        <v>-78</v>
      </c>
      <c r="E12461" s="2">
        <v>0</v>
      </c>
      <c r="F12461" s="2">
        <v>-2.0460800000000001E-2</v>
      </c>
      <c r="G12461" s="2">
        <v>0</v>
      </c>
    </row>
    <row r="12462" spans="1:7" x14ac:dyDescent="0.15">
      <c r="A12462" s="2">
        <v>124.61</v>
      </c>
      <c r="B12462" s="2">
        <v>6.2440499999999997</v>
      </c>
      <c r="C12462" s="2">
        <v>0</v>
      </c>
      <c r="D12462" s="2">
        <v>-78</v>
      </c>
      <c r="E12462" s="2">
        <v>0</v>
      </c>
      <c r="F12462" s="2">
        <v>-2.04674E-2</v>
      </c>
      <c r="G12462" s="2">
        <v>0</v>
      </c>
    </row>
    <row r="12463" spans="1:7" x14ac:dyDescent="0.15">
      <c r="A12463" s="2">
        <v>124.62</v>
      </c>
      <c r="B12463" s="2">
        <v>6.2441599999999999</v>
      </c>
      <c r="C12463" s="2">
        <v>0</v>
      </c>
      <c r="D12463" s="2">
        <v>-78</v>
      </c>
      <c r="E12463" s="2">
        <v>0</v>
      </c>
      <c r="F12463" s="2">
        <v>-2.0473999999999999E-2</v>
      </c>
      <c r="G12463" s="2">
        <v>0</v>
      </c>
    </row>
    <row r="12464" spans="1:7" x14ac:dyDescent="0.15">
      <c r="A12464" s="2">
        <v>124.63</v>
      </c>
      <c r="B12464" s="2">
        <v>6.2442599999999997</v>
      </c>
      <c r="C12464" s="2">
        <v>0</v>
      </c>
      <c r="D12464" s="2">
        <v>-78</v>
      </c>
      <c r="E12464" s="2">
        <v>0</v>
      </c>
      <c r="F12464" s="2">
        <v>-2.0480499999999999E-2</v>
      </c>
      <c r="G12464" s="2">
        <v>0</v>
      </c>
    </row>
    <row r="12465" spans="1:7" x14ac:dyDescent="0.15">
      <c r="A12465" s="2">
        <v>124.64</v>
      </c>
      <c r="B12465" s="2">
        <v>6.24437</v>
      </c>
      <c r="C12465" s="2">
        <v>0</v>
      </c>
      <c r="D12465" s="2">
        <v>-78</v>
      </c>
      <c r="E12465" s="2">
        <v>0</v>
      </c>
      <c r="F12465" s="2">
        <v>-2.0487100000000001E-2</v>
      </c>
      <c r="G12465" s="2">
        <v>0</v>
      </c>
    </row>
    <row r="12466" spans="1:7" x14ac:dyDescent="0.15">
      <c r="A12466" s="2">
        <v>124.65</v>
      </c>
      <c r="B12466" s="2">
        <v>6.2444699999999997</v>
      </c>
      <c r="C12466" s="2">
        <v>0</v>
      </c>
      <c r="D12466" s="2">
        <v>-78</v>
      </c>
      <c r="E12466" s="2">
        <v>0</v>
      </c>
      <c r="F12466" s="2">
        <v>-2.0493600000000001E-2</v>
      </c>
      <c r="G12466" s="2">
        <v>0</v>
      </c>
    </row>
    <row r="12467" spans="1:7" x14ac:dyDescent="0.15">
      <c r="A12467" s="2">
        <v>124.66</v>
      </c>
      <c r="B12467" s="2">
        <v>6.24458</v>
      </c>
      <c r="C12467" s="2">
        <v>0</v>
      </c>
      <c r="D12467" s="2">
        <v>-78</v>
      </c>
      <c r="E12467" s="2">
        <v>0</v>
      </c>
      <c r="F12467" s="2">
        <v>-2.05001E-2</v>
      </c>
      <c r="G12467" s="2">
        <v>0</v>
      </c>
    </row>
    <row r="12468" spans="1:7" x14ac:dyDescent="0.15">
      <c r="A12468" s="2">
        <v>124.67</v>
      </c>
      <c r="B12468" s="2">
        <v>6.2446799999999998</v>
      </c>
      <c r="C12468" s="2">
        <v>0</v>
      </c>
      <c r="D12468" s="2">
        <v>-78</v>
      </c>
      <c r="E12468" s="2">
        <v>0</v>
      </c>
      <c r="F12468" s="2">
        <v>-2.05066E-2</v>
      </c>
      <c r="G12468" s="2">
        <v>0</v>
      </c>
    </row>
    <row r="12469" spans="1:7" x14ac:dyDescent="0.15">
      <c r="A12469" s="2">
        <v>124.68</v>
      </c>
      <c r="B12469" s="2">
        <v>6.2447800000000004</v>
      </c>
      <c r="C12469" s="2">
        <v>0</v>
      </c>
      <c r="D12469" s="2">
        <v>-78</v>
      </c>
      <c r="E12469" s="2">
        <v>0</v>
      </c>
      <c r="F12469" s="2">
        <v>-2.0513099999999999E-2</v>
      </c>
      <c r="G12469" s="2">
        <v>0</v>
      </c>
    </row>
    <row r="12470" spans="1:7" x14ac:dyDescent="0.15">
      <c r="A12470" s="2">
        <v>124.69</v>
      </c>
      <c r="B12470" s="2">
        <v>6.2448800000000002</v>
      </c>
      <c r="C12470" s="2">
        <v>0</v>
      </c>
      <c r="D12470" s="2">
        <v>-78</v>
      </c>
      <c r="E12470" s="2">
        <v>0</v>
      </c>
      <c r="F12470" s="2">
        <v>-2.0519599999999999E-2</v>
      </c>
      <c r="G12470" s="2">
        <v>0</v>
      </c>
    </row>
    <row r="12471" spans="1:7" x14ac:dyDescent="0.15">
      <c r="A12471" s="2">
        <v>124.7</v>
      </c>
      <c r="B12471" s="2">
        <v>6.24498</v>
      </c>
      <c r="C12471" s="2">
        <v>0</v>
      </c>
      <c r="D12471" s="2">
        <v>-78</v>
      </c>
      <c r="E12471" s="2">
        <v>0</v>
      </c>
      <c r="F12471" s="2">
        <v>-2.0525999999999999E-2</v>
      </c>
      <c r="G12471" s="2">
        <v>0</v>
      </c>
    </row>
    <row r="12472" spans="1:7" x14ac:dyDescent="0.15">
      <c r="A12472" s="2">
        <v>124.71</v>
      </c>
      <c r="B12472" s="2">
        <v>6.2450700000000001</v>
      </c>
      <c r="C12472" s="2">
        <v>0</v>
      </c>
      <c r="D12472" s="2">
        <v>-78</v>
      </c>
      <c r="E12472" s="2">
        <v>0</v>
      </c>
      <c r="F12472" s="2">
        <v>-2.0532499999999999E-2</v>
      </c>
      <c r="G12472" s="2">
        <v>0</v>
      </c>
    </row>
    <row r="12473" spans="1:7" x14ac:dyDescent="0.15">
      <c r="A12473" s="2">
        <v>124.72</v>
      </c>
      <c r="B12473" s="2">
        <v>6.2451699999999999</v>
      </c>
      <c r="C12473" s="2">
        <v>0</v>
      </c>
      <c r="D12473" s="2">
        <v>-78</v>
      </c>
      <c r="E12473" s="2">
        <v>0</v>
      </c>
      <c r="F12473" s="2">
        <v>-2.0538899999999999E-2</v>
      </c>
      <c r="G12473" s="2">
        <v>0</v>
      </c>
    </row>
    <row r="12474" spans="1:7" x14ac:dyDescent="0.15">
      <c r="A12474" s="2">
        <v>124.73</v>
      </c>
      <c r="B12474" s="2">
        <v>6.24526</v>
      </c>
      <c r="C12474" s="2">
        <v>0</v>
      </c>
      <c r="D12474" s="2">
        <v>-78</v>
      </c>
      <c r="E12474" s="2">
        <v>0</v>
      </c>
      <c r="F12474" s="2">
        <v>-2.0545299999999999E-2</v>
      </c>
      <c r="G12474" s="2">
        <v>0</v>
      </c>
    </row>
    <row r="12475" spans="1:7" x14ac:dyDescent="0.15">
      <c r="A12475" s="2">
        <v>124.74</v>
      </c>
      <c r="B12475" s="2">
        <v>6.2453500000000002</v>
      </c>
      <c r="C12475" s="2">
        <v>0</v>
      </c>
      <c r="D12475" s="2">
        <v>-78</v>
      </c>
      <c r="E12475" s="2">
        <v>0</v>
      </c>
      <c r="F12475" s="2">
        <v>-2.0551699999999999E-2</v>
      </c>
      <c r="G12475" s="2">
        <v>0</v>
      </c>
    </row>
    <row r="12476" spans="1:7" x14ac:dyDescent="0.15">
      <c r="A12476" s="2">
        <v>124.75</v>
      </c>
      <c r="B12476" s="2">
        <v>6.2454400000000003</v>
      </c>
      <c r="C12476" s="2">
        <v>0</v>
      </c>
      <c r="D12476" s="2">
        <v>-78</v>
      </c>
      <c r="E12476" s="2">
        <v>0</v>
      </c>
      <c r="F12476" s="2">
        <v>-2.0558099999999999E-2</v>
      </c>
      <c r="G12476" s="2">
        <v>0</v>
      </c>
    </row>
    <row r="12477" spans="1:7" x14ac:dyDescent="0.15">
      <c r="A12477" s="2">
        <v>124.76</v>
      </c>
      <c r="B12477" s="2">
        <v>6.2455299999999996</v>
      </c>
      <c r="C12477" s="2">
        <v>0</v>
      </c>
      <c r="D12477" s="2">
        <v>-78</v>
      </c>
      <c r="E12477" s="2">
        <v>0</v>
      </c>
      <c r="F12477" s="2">
        <v>-2.0564499999999999E-2</v>
      </c>
      <c r="G12477" s="2">
        <v>0</v>
      </c>
    </row>
    <row r="12478" spans="1:7" x14ac:dyDescent="0.15">
      <c r="A12478" s="2">
        <v>124.77</v>
      </c>
      <c r="B12478" s="2">
        <v>6.2456199999999997</v>
      </c>
      <c r="C12478" s="2">
        <v>0</v>
      </c>
      <c r="D12478" s="2">
        <v>-78</v>
      </c>
      <c r="E12478" s="2">
        <v>0</v>
      </c>
      <c r="F12478" s="2">
        <v>-2.05708E-2</v>
      </c>
      <c r="G12478" s="2">
        <v>0</v>
      </c>
    </row>
    <row r="12479" spans="1:7" x14ac:dyDescent="0.15">
      <c r="A12479" s="2">
        <v>124.78</v>
      </c>
      <c r="B12479" s="2">
        <v>6.2457099999999999</v>
      </c>
      <c r="C12479" s="2">
        <v>0</v>
      </c>
      <c r="D12479" s="2">
        <v>-78</v>
      </c>
      <c r="E12479" s="2">
        <v>0</v>
      </c>
      <c r="F12479" s="2">
        <v>-2.0577100000000001E-2</v>
      </c>
      <c r="G12479" s="2">
        <v>0</v>
      </c>
    </row>
    <row r="12480" spans="1:7" x14ac:dyDescent="0.15">
      <c r="A12480" s="2">
        <v>124.79</v>
      </c>
      <c r="B12480" s="2">
        <v>6.2457900000000004</v>
      </c>
      <c r="C12480" s="2">
        <v>0</v>
      </c>
      <c r="D12480" s="2">
        <v>-78</v>
      </c>
      <c r="E12480" s="2">
        <v>0</v>
      </c>
      <c r="F12480" s="2">
        <v>-2.0583500000000001E-2</v>
      </c>
      <c r="G12480" s="2">
        <v>0</v>
      </c>
    </row>
    <row r="12481" spans="1:7" x14ac:dyDescent="0.15">
      <c r="A12481" s="2">
        <v>124.8</v>
      </c>
      <c r="B12481" s="2">
        <v>6.24587</v>
      </c>
      <c r="C12481" s="2">
        <v>0</v>
      </c>
      <c r="D12481" s="2">
        <v>-78</v>
      </c>
      <c r="E12481" s="2">
        <v>0</v>
      </c>
      <c r="F12481" s="2">
        <v>-2.0589799999999998E-2</v>
      </c>
      <c r="G12481" s="2">
        <v>0</v>
      </c>
    </row>
    <row r="12482" spans="1:7" x14ac:dyDescent="0.15">
      <c r="A12482" s="2">
        <v>124.81</v>
      </c>
      <c r="B12482" s="2">
        <v>6.2459600000000002</v>
      </c>
      <c r="C12482" s="2">
        <v>0</v>
      </c>
      <c r="D12482" s="2">
        <v>-78</v>
      </c>
      <c r="E12482" s="2">
        <v>0</v>
      </c>
      <c r="F12482" s="2">
        <v>-2.0596099999999999E-2</v>
      </c>
      <c r="G12482" s="2">
        <v>0</v>
      </c>
    </row>
    <row r="12483" spans="1:7" x14ac:dyDescent="0.15">
      <c r="A12483" s="2">
        <v>124.82</v>
      </c>
      <c r="B12483" s="2">
        <v>6.2460399999999998</v>
      </c>
      <c r="C12483" s="2">
        <v>0</v>
      </c>
      <c r="D12483" s="2">
        <v>-78</v>
      </c>
      <c r="E12483" s="2">
        <v>0</v>
      </c>
      <c r="F12483" s="2">
        <v>-2.06023E-2</v>
      </c>
      <c r="G12483" s="2">
        <v>0</v>
      </c>
    </row>
    <row r="12484" spans="1:7" x14ac:dyDescent="0.15">
      <c r="A12484" s="2">
        <v>124.83</v>
      </c>
      <c r="B12484" s="2">
        <v>6.2461099999999998</v>
      </c>
      <c r="C12484" s="2">
        <v>0</v>
      </c>
      <c r="D12484" s="2">
        <v>-78</v>
      </c>
      <c r="E12484" s="2">
        <v>0</v>
      </c>
      <c r="F12484" s="2">
        <v>-2.0608600000000001E-2</v>
      </c>
      <c r="G12484" s="2">
        <v>0</v>
      </c>
    </row>
    <row r="12485" spans="1:7" x14ac:dyDescent="0.15">
      <c r="A12485" s="2">
        <v>124.84</v>
      </c>
      <c r="B12485" s="2">
        <v>6.2461900000000004</v>
      </c>
      <c r="C12485" s="2">
        <v>0</v>
      </c>
      <c r="D12485" s="2">
        <v>-78</v>
      </c>
      <c r="E12485" s="2">
        <v>0</v>
      </c>
      <c r="F12485" s="2">
        <v>-2.0614799999999999E-2</v>
      </c>
      <c r="G12485" s="2">
        <v>0</v>
      </c>
    </row>
    <row r="12486" spans="1:7" x14ac:dyDescent="0.15">
      <c r="A12486" s="2">
        <v>124.85</v>
      </c>
      <c r="B12486" s="2">
        <v>6.24627</v>
      </c>
      <c r="C12486" s="2">
        <v>0</v>
      </c>
      <c r="D12486" s="2">
        <v>-78</v>
      </c>
      <c r="E12486" s="2">
        <v>0</v>
      </c>
      <c r="F12486" s="2">
        <v>-2.06211E-2</v>
      </c>
      <c r="G12486" s="2">
        <v>0</v>
      </c>
    </row>
    <row r="12487" spans="1:7" x14ac:dyDescent="0.15">
      <c r="A12487" s="2">
        <v>124.86</v>
      </c>
      <c r="B12487" s="2">
        <v>6.24634</v>
      </c>
      <c r="C12487" s="2">
        <v>0</v>
      </c>
      <c r="D12487" s="2">
        <v>-78</v>
      </c>
      <c r="E12487" s="2">
        <v>0</v>
      </c>
      <c r="F12487" s="2">
        <v>-2.0627300000000001E-2</v>
      </c>
      <c r="G12487" s="2">
        <v>0</v>
      </c>
    </row>
    <row r="12488" spans="1:7" x14ac:dyDescent="0.15">
      <c r="A12488" s="2">
        <v>124.87</v>
      </c>
      <c r="B12488" s="2">
        <v>6.24641</v>
      </c>
      <c r="C12488" s="2">
        <v>0</v>
      </c>
      <c r="D12488" s="2">
        <v>-78</v>
      </c>
      <c r="E12488" s="2">
        <v>0</v>
      </c>
      <c r="F12488" s="2">
        <v>-2.0633499999999999E-2</v>
      </c>
      <c r="G12488" s="2">
        <v>0</v>
      </c>
    </row>
    <row r="12489" spans="1:7" x14ac:dyDescent="0.15">
      <c r="A12489" s="2">
        <v>124.88</v>
      </c>
      <c r="B12489" s="2">
        <v>6.24648</v>
      </c>
      <c r="C12489" s="2">
        <v>0</v>
      </c>
      <c r="D12489" s="2">
        <v>-78</v>
      </c>
      <c r="E12489" s="2">
        <v>0</v>
      </c>
      <c r="F12489" s="2">
        <v>-2.06397E-2</v>
      </c>
      <c r="G12489" s="2">
        <v>0</v>
      </c>
    </row>
    <row r="12490" spans="1:7" x14ac:dyDescent="0.15">
      <c r="A12490" s="2">
        <v>124.89</v>
      </c>
      <c r="B12490" s="2">
        <v>6.24655</v>
      </c>
      <c r="C12490" s="2">
        <v>0</v>
      </c>
      <c r="D12490" s="2">
        <v>-78</v>
      </c>
      <c r="E12490" s="2">
        <v>0</v>
      </c>
      <c r="F12490" s="2">
        <v>-2.0645799999999999E-2</v>
      </c>
      <c r="G12490" s="2">
        <v>0</v>
      </c>
    </row>
    <row r="12491" spans="1:7" x14ac:dyDescent="0.15">
      <c r="A12491" s="2">
        <v>124.9</v>
      </c>
      <c r="B12491" s="2">
        <v>6.2466200000000001</v>
      </c>
      <c r="C12491" s="2">
        <v>0</v>
      </c>
      <c r="D12491" s="2">
        <v>-78</v>
      </c>
      <c r="E12491" s="2">
        <v>0</v>
      </c>
      <c r="F12491" s="2">
        <v>-2.0652E-2</v>
      </c>
      <c r="G12491" s="2">
        <v>0</v>
      </c>
    </row>
    <row r="12492" spans="1:7" x14ac:dyDescent="0.15">
      <c r="A12492" s="2">
        <v>124.91</v>
      </c>
      <c r="B12492" s="2">
        <v>6.2466900000000001</v>
      </c>
      <c r="C12492" s="2">
        <v>0</v>
      </c>
      <c r="D12492" s="2">
        <v>-78</v>
      </c>
      <c r="E12492" s="2">
        <v>0</v>
      </c>
      <c r="F12492" s="2">
        <v>-2.0658099999999999E-2</v>
      </c>
      <c r="G12492" s="2">
        <v>0</v>
      </c>
    </row>
    <row r="12493" spans="1:7" x14ac:dyDescent="0.15">
      <c r="A12493" s="2">
        <v>124.92</v>
      </c>
      <c r="B12493" s="2">
        <v>6.2467499999999996</v>
      </c>
      <c r="C12493" s="2">
        <v>0</v>
      </c>
      <c r="D12493" s="2">
        <v>-78</v>
      </c>
      <c r="E12493" s="2">
        <v>0</v>
      </c>
      <c r="F12493" s="2">
        <v>-2.06643E-2</v>
      </c>
      <c r="G12493" s="2">
        <v>0</v>
      </c>
    </row>
    <row r="12494" spans="1:7" x14ac:dyDescent="0.15">
      <c r="A12494" s="2">
        <v>124.93</v>
      </c>
      <c r="B12494" s="2">
        <v>6.2468199999999996</v>
      </c>
      <c r="C12494" s="2">
        <v>0</v>
      </c>
      <c r="D12494" s="2">
        <v>-78</v>
      </c>
      <c r="E12494" s="2">
        <v>0</v>
      </c>
      <c r="F12494" s="2">
        <v>-2.0670399999999998E-2</v>
      </c>
      <c r="G12494" s="2">
        <v>0</v>
      </c>
    </row>
    <row r="12495" spans="1:7" x14ac:dyDescent="0.15">
      <c r="A12495" s="2">
        <v>124.94</v>
      </c>
      <c r="B12495" s="2">
        <v>6.24688</v>
      </c>
      <c r="C12495" s="2">
        <v>0</v>
      </c>
      <c r="D12495" s="2">
        <v>-78</v>
      </c>
      <c r="E12495" s="2">
        <v>0</v>
      </c>
      <c r="F12495" s="2">
        <v>-2.06765E-2</v>
      </c>
      <c r="G12495" s="2">
        <v>0</v>
      </c>
    </row>
    <row r="12496" spans="1:7" x14ac:dyDescent="0.15">
      <c r="A12496" s="2">
        <v>124.95</v>
      </c>
      <c r="B12496" s="2">
        <v>6.2469400000000004</v>
      </c>
      <c r="C12496" s="2">
        <v>0</v>
      </c>
      <c r="D12496" s="2">
        <v>-78</v>
      </c>
      <c r="E12496" s="2">
        <v>0</v>
      </c>
      <c r="F12496" s="2">
        <v>-2.0682599999999999E-2</v>
      </c>
      <c r="G12496" s="2">
        <v>0</v>
      </c>
    </row>
    <row r="12497" spans="1:7" x14ac:dyDescent="0.15">
      <c r="A12497" s="2">
        <v>124.96</v>
      </c>
      <c r="B12497" s="2">
        <v>6.2469999999999999</v>
      </c>
      <c r="C12497" s="2">
        <v>0</v>
      </c>
      <c r="D12497" s="2">
        <v>-78</v>
      </c>
      <c r="E12497" s="2">
        <v>0</v>
      </c>
      <c r="F12497" s="2">
        <v>-2.0688600000000001E-2</v>
      </c>
      <c r="G12497" s="2">
        <v>0</v>
      </c>
    </row>
    <row r="12498" spans="1:7" x14ac:dyDescent="0.15">
      <c r="A12498" s="2">
        <v>124.97</v>
      </c>
      <c r="B12498" s="2">
        <v>6.2470600000000003</v>
      </c>
      <c r="C12498" s="2">
        <v>0</v>
      </c>
      <c r="D12498" s="2">
        <v>-78</v>
      </c>
      <c r="E12498" s="2">
        <v>0</v>
      </c>
      <c r="F12498" s="2">
        <v>-2.06947E-2</v>
      </c>
      <c r="G12498" s="2">
        <v>0</v>
      </c>
    </row>
    <row r="12499" spans="1:7" x14ac:dyDescent="0.15">
      <c r="A12499" s="2">
        <v>124.98</v>
      </c>
      <c r="B12499" s="2">
        <v>6.2471199999999998</v>
      </c>
      <c r="C12499" s="2">
        <v>0</v>
      </c>
      <c r="D12499" s="2">
        <v>-78</v>
      </c>
      <c r="E12499" s="2">
        <v>0</v>
      </c>
      <c r="F12499" s="2">
        <v>-2.0700699999999999E-2</v>
      </c>
      <c r="G12499" s="2">
        <v>0</v>
      </c>
    </row>
    <row r="12500" spans="1:7" x14ac:dyDescent="0.15">
      <c r="A12500" s="2">
        <v>124.99</v>
      </c>
      <c r="B12500" s="2">
        <v>6.2471699999999997</v>
      </c>
      <c r="C12500" s="2">
        <v>0</v>
      </c>
      <c r="D12500" s="2">
        <v>-78</v>
      </c>
      <c r="E12500" s="2">
        <v>0</v>
      </c>
      <c r="F12500" s="2">
        <v>-2.0706700000000001E-2</v>
      </c>
      <c r="G12500" s="2">
        <v>0</v>
      </c>
    </row>
    <row r="12501" spans="1:7" x14ac:dyDescent="0.15">
      <c r="A12501" s="2">
        <v>125</v>
      </c>
      <c r="B12501" s="2">
        <v>6.2472200000000004</v>
      </c>
      <c r="C12501" s="2">
        <v>0</v>
      </c>
      <c r="D12501" s="2">
        <v>-78</v>
      </c>
      <c r="E12501" s="2">
        <v>0</v>
      </c>
      <c r="F12501" s="2">
        <v>-2.0712700000000001E-2</v>
      </c>
      <c r="G12501" s="2">
        <v>0</v>
      </c>
    </row>
    <row r="12502" spans="1:7" x14ac:dyDescent="0.15">
      <c r="A12502" s="2">
        <v>125.01</v>
      </c>
      <c r="B12502" s="2">
        <v>6.2472799999999999</v>
      </c>
      <c r="C12502" s="2">
        <v>0</v>
      </c>
      <c r="D12502" s="2">
        <v>-78</v>
      </c>
      <c r="E12502" s="2">
        <v>0</v>
      </c>
      <c r="F12502" s="2">
        <v>-2.07187E-2</v>
      </c>
      <c r="G12502" s="2">
        <v>0</v>
      </c>
    </row>
    <row r="12503" spans="1:7" x14ac:dyDescent="0.15">
      <c r="A12503" s="2">
        <v>125.02</v>
      </c>
      <c r="B12503" s="2">
        <v>6.2473299999999998</v>
      </c>
      <c r="C12503" s="2">
        <v>0</v>
      </c>
      <c r="D12503" s="2">
        <v>-78</v>
      </c>
      <c r="E12503" s="2">
        <v>0</v>
      </c>
      <c r="F12503" s="2">
        <v>-2.0724699999999999E-2</v>
      </c>
      <c r="G12503" s="2">
        <v>0</v>
      </c>
    </row>
    <row r="12504" spans="1:7" x14ac:dyDescent="0.15">
      <c r="A12504" s="2">
        <v>125.03</v>
      </c>
      <c r="B12504" s="2">
        <v>6.2473799999999997</v>
      </c>
      <c r="C12504" s="2">
        <v>0</v>
      </c>
      <c r="D12504" s="2">
        <v>-78</v>
      </c>
      <c r="E12504" s="2">
        <v>0</v>
      </c>
      <c r="F12504" s="2">
        <v>-2.0730599999999998E-2</v>
      </c>
      <c r="G12504" s="2">
        <v>0</v>
      </c>
    </row>
    <row r="12505" spans="1:7" x14ac:dyDescent="0.15">
      <c r="A12505" s="2">
        <v>125.04</v>
      </c>
      <c r="B12505" s="2">
        <v>6.24742</v>
      </c>
      <c r="C12505" s="2">
        <v>0</v>
      </c>
      <c r="D12505" s="2">
        <v>-78</v>
      </c>
      <c r="E12505" s="2">
        <v>0</v>
      </c>
      <c r="F12505" s="2">
        <v>-2.0736600000000001E-2</v>
      </c>
      <c r="G12505" s="2">
        <v>0</v>
      </c>
    </row>
    <row r="12506" spans="1:7" x14ac:dyDescent="0.15">
      <c r="A12506" s="2">
        <v>125.05</v>
      </c>
      <c r="B12506" s="2">
        <v>6.2474699999999999</v>
      </c>
      <c r="C12506" s="2">
        <v>0</v>
      </c>
      <c r="D12506" s="2">
        <v>-78</v>
      </c>
      <c r="E12506" s="2">
        <v>0</v>
      </c>
      <c r="F12506" s="2">
        <v>-2.0742500000000001E-2</v>
      </c>
      <c r="G12506" s="2">
        <v>0</v>
      </c>
    </row>
    <row r="12507" spans="1:7" x14ac:dyDescent="0.15">
      <c r="A12507" s="2">
        <v>125.06</v>
      </c>
      <c r="B12507" s="2">
        <v>6.2475100000000001</v>
      </c>
      <c r="C12507" s="2">
        <v>0</v>
      </c>
      <c r="D12507" s="2">
        <v>-78</v>
      </c>
      <c r="E12507" s="2">
        <v>0</v>
      </c>
      <c r="F12507" s="2">
        <v>-2.07484E-2</v>
      </c>
      <c r="G12507" s="2">
        <v>0</v>
      </c>
    </row>
    <row r="12508" spans="1:7" x14ac:dyDescent="0.15">
      <c r="A12508" s="2">
        <v>125.07</v>
      </c>
      <c r="B12508" s="2">
        <v>6.24756</v>
      </c>
      <c r="C12508" s="2">
        <v>0</v>
      </c>
      <c r="D12508" s="2">
        <v>-78</v>
      </c>
      <c r="E12508" s="2">
        <v>0</v>
      </c>
      <c r="F12508" s="2">
        <v>-2.07543E-2</v>
      </c>
      <c r="G12508" s="2">
        <v>0</v>
      </c>
    </row>
    <row r="12509" spans="1:7" x14ac:dyDescent="0.15">
      <c r="A12509" s="2">
        <v>125.08</v>
      </c>
      <c r="B12509" s="2">
        <v>6.2476000000000003</v>
      </c>
      <c r="C12509" s="2">
        <v>0</v>
      </c>
      <c r="D12509" s="2">
        <v>-78</v>
      </c>
      <c r="E12509" s="2">
        <v>0</v>
      </c>
      <c r="F12509" s="2">
        <v>-2.0760199999999999E-2</v>
      </c>
      <c r="G12509" s="2">
        <v>0</v>
      </c>
    </row>
    <row r="12510" spans="1:7" x14ac:dyDescent="0.15">
      <c r="A12510" s="2">
        <v>125.09</v>
      </c>
      <c r="B12510" s="2">
        <v>6.2476399999999996</v>
      </c>
      <c r="C12510" s="2">
        <v>0</v>
      </c>
      <c r="D12510" s="2">
        <v>-78</v>
      </c>
      <c r="E12510" s="2">
        <v>0</v>
      </c>
      <c r="F12510" s="2">
        <v>-2.0766099999999999E-2</v>
      </c>
      <c r="G12510" s="2">
        <v>0</v>
      </c>
    </row>
    <row r="12511" spans="1:7" x14ac:dyDescent="0.15">
      <c r="A12511" s="2">
        <v>125.1</v>
      </c>
      <c r="B12511" s="2">
        <v>6.2476799999999999</v>
      </c>
      <c r="C12511" s="2">
        <v>0</v>
      </c>
      <c r="D12511" s="2">
        <v>-78</v>
      </c>
      <c r="E12511" s="2">
        <v>0</v>
      </c>
      <c r="F12511" s="2">
        <v>-2.0771899999999999E-2</v>
      </c>
      <c r="G12511" s="2">
        <v>0</v>
      </c>
    </row>
    <row r="12512" spans="1:7" x14ac:dyDescent="0.15">
      <c r="A12512" s="2">
        <v>125.11</v>
      </c>
      <c r="B12512" s="2">
        <v>6.2477200000000002</v>
      </c>
      <c r="C12512" s="2">
        <v>0</v>
      </c>
      <c r="D12512" s="2">
        <v>-78</v>
      </c>
      <c r="E12512" s="2">
        <v>0</v>
      </c>
      <c r="F12512" s="2">
        <v>-2.0777799999999999E-2</v>
      </c>
      <c r="G12512" s="2">
        <v>0</v>
      </c>
    </row>
    <row r="12513" spans="1:7" x14ac:dyDescent="0.15">
      <c r="A12513" s="2">
        <v>125.12</v>
      </c>
      <c r="B12513" s="2">
        <v>6.2477499999999999</v>
      </c>
      <c r="C12513" s="2">
        <v>0</v>
      </c>
      <c r="D12513" s="2">
        <v>-78</v>
      </c>
      <c r="E12513" s="2">
        <v>0</v>
      </c>
      <c r="F12513" s="2">
        <v>-2.0783599999999999E-2</v>
      </c>
      <c r="G12513" s="2">
        <v>0</v>
      </c>
    </row>
    <row r="12514" spans="1:7" x14ac:dyDescent="0.15">
      <c r="A12514" s="2">
        <v>125.13</v>
      </c>
      <c r="B12514" s="2">
        <v>6.2477900000000002</v>
      </c>
      <c r="C12514" s="2">
        <v>0</v>
      </c>
      <c r="D12514" s="2">
        <v>-78</v>
      </c>
      <c r="E12514" s="2">
        <v>0</v>
      </c>
      <c r="F12514" s="2">
        <v>-2.07894E-2</v>
      </c>
      <c r="G12514" s="2">
        <v>0</v>
      </c>
    </row>
    <row r="12515" spans="1:7" x14ac:dyDescent="0.15">
      <c r="A12515" s="2">
        <v>125.14</v>
      </c>
      <c r="B12515" s="2">
        <v>6.2478199999999999</v>
      </c>
      <c r="C12515" s="2">
        <v>0</v>
      </c>
      <c r="D12515" s="2">
        <v>-78</v>
      </c>
      <c r="E12515" s="2">
        <v>0</v>
      </c>
      <c r="F12515" s="2">
        <v>-2.07952E-2</v>
      </c>
      <c r="G12515" s="2">
        <v>0</v>
      </c>
    </row>
    <row r="12516" spans="1:7" x14ac:dyDescent="0.15">
      <c r="A12516" s="2">
        <v>125.15</v>
      </c>
      <c r="B12516" s="2">
        <v>6.2478499999999997</v>
      </c>
      <c r="C12516" s="2">
        <v>0</v>
      </c>
      <c r="D12516" s="2">
        <v>-78</v>
      </c>
      <c r="E12516" s="2">
        <v>0</v>
      </c>
      <c r="F12516" s="2">
        <v>-2.0801E-2</v>
      </c>
      <c r="G12516" s="2">
        <v>0</v>
      </c>
    </row>
    <row r="12517" spans="1:7" x14ac:dyDescent="0.15">
      <c r="A12517" s="2">
        <v>125.16</v>
      </c>
      <c r="B12517" s="2">
        <v>6.2478800000000003</v>
      </c>
      <c r="C12517" s="2">
        <v>0</v>
      </c>
      <c r="D12517" s="2">
        <v>-78</v>
      </c>
      <c r="E12517" s="2">
        <v>0</v>
      </c>
      <c r="F12517" s="2">
        <v>-2.0806700000000001E-2</v>
      </c>
      <c r="G12517" s="2">
        <v>0</v>
      </c>
    </row>
    <row r="12518" spans="1:7" x14ac:dyDescent="0.15">
      <c r="A12518" s="2">
        <v>125.17</v>
      </c>
      <c r="B12518" s="2">
        <v>6.2479100000000001</v>
      </c>
      <c r="C12518" s="2">
        <v>0</v>
      </c>
      <c r="D12518" s="2">
        <v>-78</v>
      </c>
      <c r="E12518" s="2">
        <v>0</v>
      </c>
      <c r="F12518" s="2">
        <v>-2.0812500000000001E-2</v>
      </c>
      <c r="G12518" s="2">
        <v>0</v>
      </c>
    </row>
    <row r="12519" spans="1:7" x14ac:dyDescent="0.15">
      <c r="A12519" s="2">
        <v>125.18</v>
      </c>
      <c r="B12519" s="2">
        <v>6.2479399999999998</v>
      </c>
      <c r="C12519" s="2">
        <v>0</v>
      </c>
      <c r="D12519" s="2">
        <v>-78</v>
      </c>
      <c r="E12519" s="2">
        <v>0</v>
      </c>
      <c r="F12519" s="2">
        <v>-2.0818199999999999E-2</v>
      </c>
      <c r="G12519" s="2">
        <v>0</v>
      </c>
    </row>
    <row r="12520" spans="1:7" x14ac:dyDescent="0.15">
      <c r="A12520" s="2">
        <v>125.19</v>
      </c>
      <c r="B12520" s="2">
        <v>6.24796</v>
      </c>
      <c r="C12520" s="2">
        <v>0</v>
      </c>
      <c r="D12520" s="2">
        <v>-78</v>
      </c>
      <c r="E12520" s="2">
        <v>0</v>
      </c>
      <c r="F12520" s="2">
        <v>-2.0823899999999999E-2</v>
      </c>
      <c r="G12520" s="2">
        <v>0</v>
      </c>
    </row>
    <row r="12521" spans="1:7" x14ac:dyDescent="0.15">
      <c r="A12521" s="2">
        <v>125.2</v>
      </c>
      <c r="B12521" s="2">
        <v>6.2479899999999997</v>
      </c>
      <c r="C12521" s="2">
        <v>0</v>
      </c>
      <c r="D12521" s="2">
        <v>-78</v>
      </c>
      <c r="E12521" s="2">
        <v>0</v>
      </c>
      <c r="F12521" s="2">
        <v>-2.08296E-2</v>
      </c>
      <c r="G12521" s="2">
        <v>0</v>
      </c>
    </row>
    <row r="12522" spans="1:7" x14ac:dyDescent="0.15">
      <c r="A12522" s="2">
        <v>125.21</v>
      </c>
      <c r="B12522" s="2">
        <v>6.2480099999999998</v>
      </c>
      <c r="C12522" s="2">
        <v>0</v>
      </c>
      <c r="D12522" s="2">
        <v>-78</v>
      </c>
      <c r="E12522" s="2">
        <v>0</v>
      </c>
      <c r="F12522" s="2">
        <v>-2.0835300000000001E-2</v>
      </c>
      <c r="G12522" s="2">
        <v>0</v>
      </c>
    </row>
    <row r="12523" spans="1:7" x14ac:dyDescent="0.15">
      <c r="A12523" s="2">
        <v>125.22</v>
      </c>
      <c r="B12523" s="2">
        <v>6.24803</v>
      </c>
      <c r="C12523" s="2">
        <v>0</v>
      </c>
      <c r="D12523" s="2">
        <v>-78</v>
      </c>
      <c r="E12523" s="2">
        <v>0</v>
      </c>
      <c r="F12523" s="2">
        <v>-2.0840999999999998E-2</v>
      </c>
      <c r="G12523" s="2">
        <v>0</v>
      </c>
    </row>
    <row r="12524" spans="1:7" x14ac:dyDescent="0.15">
      <c r="A12524" s="2">
        <v>125.23</v>
      </c>
      <c r="B12524" s="2">
        <v>6.2480500000000001</v>
      </c>
      <c r="C12524" s="2">
        <v>0</v>
      </c>
      <c r="D12524" s="2">
        <v>-78</v>
      </c>
      <c r="E12524" s="2">
        <v>0</v>
      </c>
      <c r="F12524" s="2">
        <v>-2.08466E-2</v>
      </c>
      <c r="G12524" s="2">
        <v>0</v>
      </c>
    </row>
    <row r="12525" spans="1:7" x14ac:dyDescent="0.15">
      <c r="A12525" s="2">
        <v>125.24</v>
      </c>
      <c r="B12525" s="2">
        <v>6.2480700000000002</v>
      </c>
      <c r="C12525" s="2">
        <v>0</v>
      </c>
      <c r="D12525" s="2">
        <v>-78</v>
      </c>
      <c r="E12525" s="2">
        <v>0</v>
      </c>
      <c r="F12525" s="2">
        <v>-2.0852300000000001E-2</v>
      </c>
      <c r="G12525" s="2">
        <v>0</v>
      </c>
    </row>
    <row r="12526" spans="1:7" x14ac:dyDescent="0.15">
      <c r="A12526" s="2">
        <v>125.25</v>
      </c>
      <c r="B12526" s="2">
        <v>6.2480799999999999</v>
      </c>
      <c r="C12526" s="2">
        <v>0</v>
      </c>
      <c r="D12526" s="2">
        <v>-78</v>
      </c>
      <c r="E12526" s="2">
        <v>0</v>
      </c>
      <c r="F12526" s="2">
        <v>-2.0857899999999999E-2</v>
      </c>
      <c r="G12526" s="2">
        <v>0</v>
      </c>
    </row>
    <row r="12527" spans="1:7" x14ac:dyDescent="0.15">
      <c r="A12527" s="2">
        <v>125.26</v>
      </c>
      <c r="B12527" s="2">
        <v>6.2481</v>
      </c>
      <c r="C12527" s="2">
        <v>0</v>
      </c>
      <c r="D12527" s="2">
        <v>-78</v>
      </c>
      <c r="E12527" s="2">
        <v>0</v>
      </c>
      <c r="F12527" s="2">
        <v>-2.08635E-2</v>
      </c>
      <c r="G12527" s="2">
        <v>0</v>
      </c>
    </row>
    <row r="12528" spans="1:7" x14ac:dyDescent="0.15">
      <c r="A12528" s="2">
        <v>125.27</v>
      </c>
      <c r="B12528" s="2">
        <v>6.2481099999999996</v>
      </c>
      <c r="C12528" s="2">
        <v>0</v>
      </c>
      <c r="D12528" s="2">
        <v>-78</v>
      </c>
      <c r="E12528" s="2">
        <v>0</v>
      </c>
      <c r="F12528" s="2">
        <v>-2.0869100000000002E-2</v>
      </c>
      <c r="G12528" s="2">
        <v>0</v>
      </c>
    </row>
    <row r="12529" spans="1:7" x14ac:dyDescent="0.15">
      <c r="A12529" s="2">
        <v>125.28</v>
      </c>
      <c r="B12529" s="2">
        <v>6.2481200000000001</v>
      </c>
      <c r="C12529" s="2">
        <v>0</v>
      </c>
      <c r="D12529" s="2">
        <v>-78</v>
      </c>
      <c r="E12529" s="2">
        <v>0</v>
      </c>
      <c r="F12529" s="2">
        <v>-2.08747E-2</v>
      </c>
      <c r="G12529" s="2">
        <v>0</v>
      </c>
    </row>
    <row r="12530" spans="1:7" x14ac:dyDescent="0.15">
      <c r="A12530" s="2">
        <v>125.29</v>
      </c>
      <c r="B12530" s="2">
        <v>6.2481400000000002</v>
      </c>
      <c r="C12530" s="2">
        <v>0</v>
      </c>
      <c r="D12530" s="2">
        <v>-78</v>
      </c>
      <c r="E12530" s="2">
        <v>0</v>
      </c>
      <c r="F12530" s="2">
        <v>-2.0880300000000001E-2</v>
      </c>
      <c r="G12530" s="2">
        <v>0</v>
      </c>
    </row>
    <row r="12531" spans="1:7" x14ac:dyDescent="0.15">
      <c r="A12531" s="2">
        <v>125.3</v>
      </c>
      <c r="B12531" s="2">
        <v>6.2481400000000002</v>
      </c>
      <c r="C12531" s="2">
        <v>0</v>
      </c>
      <c r="D12531" s="2">
        <v>-78</v>
      </c>
      <c r="E12531" s="2">
        <v>0</v>
      </c>
      <c r="F12531" s="2">
        <v>-2.08858E-2</v>
      </c>
      <c r="G12531" s="2">
        <v>0</v>
      </c>
    </row>
    <row r="12532" spans="1:7" x14ac:dyDescent="0.15">
      <c r="A12532" s="2">
        <v>125.31</v>
      </c>
      <c r="B12532" s="2">
        <v>6.2481499999999999</v>
      </c>
      <c r="C12532" s="2">
        <v>0</v>
      </c>
      <c r="D12532" s="2">
        <v>-78</v>
      </c>
      <c r="E12532" s="2">
        <v>0</v>
      </c>
      <c r="F12532" s="2">
        <v>-2.0891300000000002E-2</v>
      </c>
      <c r="G12532" s="2">
        <v>0</v>
      </c>
    </row>
    <row r="12533" spans="1:7" x14ac:dyDescent="0.15">
      <c r="A12533" s="2">
        <v>125.32</v>
      </c>
      <c r="B12533" s="2">
        <v>6.2481600000000004</v>
      </c>
      <c r="C12533" s="2">
        <v>0</v>
      </c>
      <c r="D12533" s="2">
        <v>-78</v>
      </c>
      <c r="E12533" s="2">
        <v>0</v>
      </c>
      <c r="F12533" s="2">
        <v>-2.08968E-2</v>
      </c>
      <c r="G12533" s="2">
        <v>0</v>
      </c>
    </row>
    <row r="12534" spans="1:7" x14ac:dyDescent="0.15">
      <c r="A12534" s="2">
        <v>125.33</v>
      </c>
      <c r="B12534" s="2">
        <v>6.2481600000000004</v>
      </c>
      <c r="C12534" s="2">
        <v>0</v>
      </c>
      <c r="D12534" s="2">
        <v>-78</v>
      </c>
      <c r="E12534" s="2">
        <v>0</v>
      </c>
      <c r="F12534" s="2">
        <v>-2.0902299999999999E-2</v>
      </c>
      <c r="G12534" s="2">
        <v>0</v>
      </c>
    </row>
    <row r="12535" spans="1:7" x14ac:dyDescent="0.15">
      <c r="A12535" s="2">
        <v>125.34</v>
      </c>
      <c r="B12535" s="2">
        <v>6.24817</v>
      </c>
      <c r="C12535" s="2">
        <v>0</v>
      </c>
      <c r="D12535" s="2">
        <v>-78</v>
      </c>
      <c r="E12535" s="2">
        <v>0</v>
      </c>
      <c r="F12535" s="2">
        <v>-2.0907800000000001E-2</v>
      </c>
      <c r="G12535" s="2">
        <v>0</v>
      </c>
    </row>
    <row r="12536" spans="1:7" x14ac:dyDescent="0.15">
      <c r="A12536" s="2">
        <v>125.35</v>
      </c>
      <c r="B12536" s="2">
        <v>6.24817</v>
      </c>
      <c r="C12536" s="2">
        <v>0</v>
      </c>
      <c r="D12536" s="2">
        <v>-78</v>
      </c>
      <c r="E12536" s="2">
        <v>0</v>
      </c>
      <c r="F12536" s="2">
        <v>-2.0913299999999999E-2</v>
      </c>
      <c r="G12536" s="2">
        <v>0</v>
      </c>
    </row>
    <row r="12537" spans="1:7" x14ac:dyDescent="0.15">
      <c r="A12537" s="2">
        <v>125.36</v>
      </c>
      <c r="B12537" s="2">
        <v>6.24817</v>
      </c>
      <c r="C12537" s="2">
        <v>0</v>
      </c>
      <c r="D12537" s="2">
        <v>-78</v>
      </c>
      <c r="E12537" s="2">
        <v>0</v>
      </c>
      <c r="F12537" s="2">
        <v>-2.0918699999999998E-2</v>
      </c>
      <c r="G12537" s="2">
        <v>0</v>
      </c>
    </row>
    <row r="12538" spans="1:7" x14ac:dyDescent="0.15">
      <c r="A12538" s="2">
        <v>125.37</v>
      </c>
      <c r="B12538" s="2">
        <v>6.24817</v>
      </c>
      <c r="C12538" s="2">
        <v>0</v>
      </c>
      <c r="D12538" s="2">
        <v>-78</v>
      </c>
      <c r="E12538" s="2">
        <v>0</v>
      </c>
      <c r="F12538" s="2">
        <v>-2.09242E-2</v>
      </c>
      <c r="G12538" s="2">
        <v>0</v>
      </c>
    </row>
    <row r="12539" spans="1:7" x14ac:dyDescent="0.15">
      <c r="A12539" s="2">
        <v>125.38</v>
      </c>
      <c r="B12539" s="2">
        <v>6.24817</v>
      </c>
      <c r="C12539" s="2">
        <v>0</v>
      </c>
      <c r="D12539" s="2">
        <v>-78</v>
      </c>
      <c r="E12539" s="2">
        <v>0</v>
      </c>
      <c r="F12539" s="2">
        <v>-2.09296E-2</v>
      </c>
      <c r="G12539" s="2">
        <v>0</v>
      </c>
    </row>
    <row r="12540" spans="1:7" x14ac:dyDescent="0.15">
      <c r="A12540" s="2">
        <v>125.39</v>
      </c>
      <c r="B12540" s="2">
        <v>6.2481600000000004</v>
      </c>
      <c r="C12540" s="2">
        <v>0</v>
      </c>
      <c r="D12540" s="2">
        <v>-78</v>
      </c>
      <c r="E12540" s="2">
        <v>0</v>
      </c>
      <c r="F12540" s="2">
        <v>-2.0934999999999999E-2</v>
      </c>
      <c r="G12540" s="2">
        <v>0</v>
      </c>
    </row>
    <row r="12541" spans="1:7" x14ac:dyDescent="0.15">
      <c r="A12541" s="2">
        <v>125.4</v>
      </c>
      <c r="B12541" s="2">
        <v>6.2481600000000004</v>
      </c>
      <c r="C12541" s="2">
        <v>0</v>
      </c>
      <c r="D12541" s="2">
        <v>-78</v>
      </c>
      <c r="E12541" s="2">
        <v>0</v>
      </c>
      <c r="F12541" s="2">
        <v>-2.0940400000000001E-2</v>
      </c>
      <c r="G12541" s="2">
        <v>0</v>
      </c>
    </row>
    <row r="12542" spans="1:7" x14ac:dyDescent="0.15">
      <c r="A12542" s="2">
        <v>125.41</v>
      </c>
      <c r="B12542" s="2">
        <v>6.2481499999999999</v>
      </c>
      <c r="C12542" s="2">
        <v>0</v>
      </c>
      <c r="D12542" s="2">
        <v>-78</v>
      </c>
      <c r="E12542" s="2">
        <v>0</v>
      </c>
      <c r="F12542" s="2">
        <v>-2.0945800000000001E-2</v>
      </c>
      <c r="G12542" s="2">
        <v>0</v>
      </c>
    </row>
    <row r="12543" spans="1:7" x14ac:dyDescent="0.15">
      <c r="A12543" s="2">
        <v>125.42</v>
      </c>
      <c r="B12543" s="2">
        <v>6.2481400000000002</v>
      </c>
      <c r="C12543" s="2">
        <v>0</v>
      </c>
      <c r="D12543" s="2">
        <v>-78</v>
      </c>
      <c r="E12543" s="2">
        <v>0</v>
      </c>
      <c r="F12543" s="2">
        <v>-2.09511E-2</v>
      </c>
      <c r="G12543" s="2">
        <v>0</v>
      </c>
    </row>
    <row r="12544" spans="1:7" x14ac:dyDescent="0.15">
      <c r="A12544" s="2">
        <v>125.43</v>
      </c>
      <c r="B12544" s="2">
        <v>6.2481299999999997</v>
      </c>
      <c r="C12544" s="2">
        <v>0</v>
      </c>
      <c r="D12544" s="2">
        <v>-78</v>
      </c>
      <c r="E12544" s="2">
        <v>0</v>
      </c>
      <c r="F12544" s="2">
        <v>-2.0956499999999999E-2</v>
      </c>
      <c r="G12544" s="2">
        <v>0</v>
      </c>
    </row>
    <row r="12545" spans="1:7" x14ac:dyDescent="0.15">
      <c r="A12545" s="2">
        <v>125.44</v>
      </c>
      <c r="B12545" s="2">
        <v>6.2481200000000001</v>
      </c>
      <c r="C12545" s="2">
        <v>0</v>
      </c>
      <c r="D12545" s="2">
        <v>-78</v>
      </c>
      <c r="E12545" s="2">
        <v>0</v>
      </c>
      <c r="F12545" s="2">
        <v>-2.0961799999999999E-2</v>
      </c>
      <c r="G12545" s="2">
        <v>0</v>
      </c>
    </row>
    <row r="12546" spans="1:7" x14ac:dyDescent="0.15">
      <c r="A12546" s="2">
        <v>125.45</v>
      </c>
      <c r="B12546" s="2">
        <v>6.2481099999999996</v>
      </c>
      <c r="C12546" s="2">
        <v>0</v>
      </c>
      <c r="D12546" s="2">
        <v>-78</v>
      </c>
      <c r="E12546" s="2">
        <v>0</v>
      </c>
      <c r="F12546" s="2">
        <v>-2.0967099999999999E-2</v>
      </c>
      <c r="G12546" s="2">
        <v>0</v>
      </c>
    </row>
    <row r="12547" spans="1:7" x14ac:dyDescent="0.15">
      <c r="A12547" s="2">
        <v>125.46</v>
      </c>
      <c r="B12547" s="2">
        <v>6.2480900000000004</v>
      </c>
      <c r="C12547" s="2">
        <v>0</v>
      </c>
      <c r="D12547" s="2">
        <v>-78</v>
      </c>
      <c r="E12547" s="2">
        <v>0</v>
      </c>
      <c r="F12547" s="2">
        <v>-2.0972399999999999E-2</v>
      </c>
      <c r="G12547" s="2">
        <v>0</v>
      </c>
    </row>
    <row r="12548" spans="1:7" x14ac:dyDescent="0.15">
      <c r="A12548" s="2">
        <v>125.47</v>
      </c>
      <c r="B12548" s="2">
        <v>6.2480799999999999</v>
      </c>
      <c r="C12548" s="2">
        <v>0</v>
      </c>
      <c r="D12548" s="2">
        <v>-78</v>
      </c>
      <c r="E12548" s="2">
        <v>0</v>
      </c>
      <c r="F12548" s="2">
        <v>-2.0977699999999998E-2</v>
      </c>
      <c r="G12548" s="2">
        <v>0</v>
      </c>
    </row>
    <row r="12549" spans="1:7" x14ac:dyDescent="0.15">
      <c r="A12549" s="2">
        <v>125.48</v>
      </c>
      <c r="B12549" s="2">
        <v>6.2480599999999997</v>
      </c>
      <c r="C12549" s="2">
        <v>0</v>
      </c>
      <c r="D12549" s="2">
        <v>-78</v>
      </c>
      <c r="E12549" s="2">
        <v>0</v>
      </c>
      <c r="F12549" s="2">
        <v>-2.0983000000000002E-2</v>
      </c>
      <c r="G12549" s="2">
        <v>0</v>
      </c>
    </row>
    <row r="12550" spans="1:7" x14ac:dyDescent="0.15">
      <c r="A12550" s="2">
        <v>125.49</v>
      </c>
      <c r="B12550" s="2">
        <v>6.2480399999999996</v>
      </c>
      <c r="C12550" s="2">
        <v>0</v>
      </c>
      <c r="D12550" s="2">
        <v>-78</v>
      </c>
      <c r="E12550" s="2">
        <v>0</v>
      </c>
      <c r="F12550" s="2">
        <v>-2.0988199999999999E-2</v>
      </c>
      <c r="G12550" s="2">
        <v>0</v>
      </c>
    </row>
    <row r="12551" spans="1:7" x14ac:dyDescent="0.15">
      <c r="A12551" s="2">
        <v>125.5</v>
      </c>
      <c r="B12551" s="2">
        <v>6.2480200000000004</v>
      </c>
      <c r="C12551" s="2">
        <v>0</v>
      </c>
      <c r="D12551" s="2">
        <v>-78</v>
      </c>
      <c r="E12551" s="2">
        <v>0</v>
      </c>
      <c r="F12551" s="2">
        <v>-2.0993499999999998E-2</v>
      </c>
      <c r="G12551" s="2">
        <v>0</v>
      </c>
    </row>
    <row r="12552" spans="1:7" x14ac:dyDescent="0.15">
      <c r="A12552" s="2">
        <v>125.51</v>
      </c>
      <c r="B12552" s="2">
        <v>6.2480000000000002</v>
      </c>
      <c r="C12552" s="2">
        <v>0</v>
      </c>
      <c r="D12552" s="2">
        <v>-78</v>
      </c>
      <c r="E12552" s="2">
        <v>0</v>
      </c>
      <c r="F12552" s="2">
        <v>-2.0998699999999999E-2</v>
      </c>
      <c r="G12552" s="2">
        <v>0</v>
      </c>
    </row>
    <row r="12553" spans="1:7" x14ac:dyDescent="0.15">
      <c r="A12553" s="2">
        <v>125.52</v>
      </c>
      <c r="B12553" s="2">
        <v>6.2479800000000001</v>
      </c>
      <c r="C12553" s="2">
        <v>0</v>
      </c>
      <c r="D12553" s="2">
        <v>-78</v>
      </c>
      <c r="E12553" s="2">
        <v>0</v>
      </c>
      <c r="F12553" s="2">
        <v>-2.1003899999999999E-2</v>
      </c>
      <c r="G12553" s="2">
        <v>0</v>
      </c>
    </row>
    <row r="12554" spans="1:7" x14ac:dyDescent="0.15">
      <c r="A12554" s="2">
        <v>125.53</v>
      </c>
      <c r="B12554" s="2">
        <v>6.2479500000000003</v>
      </c>
      <c r="C12554" s="2">
        <v>0</v>
      </c>
      <c r="D12554" s="2">
        <v>-78</v>
      </c>
      <c r="E12554" s="2">
        <v>0</v>
      </c>
      <c r="F12554" s="2">
        <v>-2.1009099999999999E-2</v>
      </c>
      <c r="G12554" s="2">
        <v>0</v>
      </c>
    </row>
    <row r="12555" spans="1:7" x14ac:dyDescent="0.15">
      <c r="A12555" s="2">
        <v>125.54</v>
      </c>
      <c r="B12555" s="2">
        <v>6.2479300000000002</v>
      </c>
      <c r="C12555" s="2">
        <v>0</v>
      </c>
      <c r="D12555" s="2">
        <v>-78</v>
      </c>
      <c r="E12555" s="2">
        <v>0</v>
      </c>
      <c r="F12555" s="2">
        <v>-2.10142E-2</v>
      </c>
      <c r="G12555" s="2">
        <v>0</v>
      </c>
    </row>
    <row r="12556" spans="1:7" x14ac:dyDescent="0.15">
      <c r="A12556" s="2">
        <v>125.55</v>
      </c>
      <c r="B12556" s="2">
        <v>6.2478999999999996</v>
      </c>
      <c r="C12556" s="2">
        <v>0</v>
      </c>
      <c r="D12556" s="2">
        <v>-78</v>
      </c>
      <c r="E12556" s="2">
        <v>0</v>
      </c>
      <c r="F12556" s="2">
        <v>-2.1019400000000001E-2</v>
      </c>
      <c r="G12556" s="2">
        <v>0</v>
      </c>
    </row>
    <row r="12557" spans="1:7" x14ac:dyDescent="0.15">
      <c r="A12557" s="2">
        <v>125.56</v>
      </c>
      <c r="B12557" s="2">
        <v>6.2478699999999998</v>
      </c>
      <c r="C12557" s="2">
        <v>0</v>
      </c>
      <c r="D12557" s="2">
        <v>-78</v>
      </c>
      <c r="E12557" s="2">
        <v>0</v>
      </c>
      <c r="F12557" s="2">
        <v>-2.1024600000000001E-2</v>
      </c>
      <c r="G12557" s="2">
        <v>0</v>
      </c>
    </row>
    <row r="12558" spans="1:7" x14ac:dyDescent="0.15">
      <c r="A12558" s="2">
        <v>125.57</v>
      </c>
      <c r="B12558" s="2">
        <v>6.2478400000000001</v>
      </c>
      <c r="C12558" s="2">
        <v>0</v>
      </c>
      <c r="D12558" s="2">
        <v>-78</v>
      </c>
      <c r="E12558" s="2">
        <v>0</v>
      </c>
      <c r="F12558" s="2">
        <v>-2.1029699999999998E-2</v>
      </c>
      <c r="G12558" s="2">
        <v>0</v>
      </c>
    </row>
    <row r="12559" spans="1:7" x14ac:dyDescent="0.15">
      <c r="A12559" s="2">
        <v>125.58</v>
      </c>
      <c r="B12559" s="2">
        <v>6.2478100000000003</v>
      </c>
      <c r="C12559" s="2">
        <v>0</v>
      </c>
      <c r="D12559" s="2">
        <v>-78</v>
      </c>
      <c r="E12559" s="2">
        <v>0</v>
      </c>
      <c r="F12559" s="2">
        <v>-2.1034799999999999E-2</v>
      </c>
      <c r="G12559" s="2">
        <v>0</v>
      </c>
    </row>
    <row r="12560" spans="1:7" x14ac:dyDescent="0.15">
      <c r="A12560" s="2">
        <v>125.59</v>
      </c>
      <c r="B12560" s="2">
        <v>6.2477799999999997</v>
      </c>
      <c r="C12560" s="2">
        <v>0</v>
      </c>
      <c r="D12560" s="2">
        <v>-78</v>
      </c>
      <c r="E12560" s="2">
        <v>0</v>
      </c>
      <c r="F12560" s="2">
        <v>-2.10399E-2</v>
      </c>
      <c r="G12560" s="2">
        <v>0</v>
      </c>
    </row>
    <row r="12561" spans="1:7" x14ac:dyDescent="0.15">
      <c r="A12561" s="2">
        <v>125.6</v>
      </c>
      <c r="B12561" s="2">
        <v>6.2477400000000003</v>
      </c>
      <c r="C12561" s="2">
        <v>0</v>
      </c>
      <c r="D12561" s="2">
        <v>-78</v>
      </c>
      <c r="E12561" s="2">
        <v>0</v>
      </c>
      <c r="F12561" s="2">
        <v>-2.1045000000000001E-2</v>
      </c>
      <c r="G12561" s="2">
        <v>0</v>
      </c>
    </row>
    <row r="12562" spans="1:7" x14ac:dyDescent="0.15">
      <c r="A12562" s="2">
        <v>125.61</v>
      </c>
      <c r="B12562" s="2">
        <v>6.2477</v>
      </c>
      <c r="C12562" s="2">
        <v>0</v>
      </c>
      <c r="D12562" s="2">
        <v>-78</v>
      </c>
      <c r="E12562" s="2">
        <v>0</v>
      </c>
      <c r="F12562" s="2">
        <v>-2.1049999999999999E-2</v>
      </c>
      <c r="G12562" s="2">
        <v>0</v>
      </c>
    </row>
    <row r="12563" spans="1:7" x14ac:dyDescent="0.15">
      <c r="A12563" s="2">
        <v>125.62</v>
      </c>
      <c r="B12563" s="2">
        <v>6.2476700000000003</v>
      </c>
      <c r="C12563" s="2">
        <v>0</v>
      </c>
      <c r="D12563" s="2">
        <v>-78</v>
      </c>
      <c r="E12563" s="2">
        <v>0</v>
      </c>
      <c r="F12563" s="2">
        <v>-2.10551E-2</v>
      </c>
      <c r="G12563" s="2">
        <v>0</v>
      </c>
    </row>
    <row r="12564" spans="1:7" x14ac:dyDescent="0.15">
      <c r="A12564" s="2">
        <v>125.63</v>
      </c>
      <c r="B12564" s="2">
        <v>6.24763</v>
      </c>
      <c r="C12564" s="2">
        <v>0</v>
      </c>
      <c r="D12564" s="2">
        <v>-78</v>
      </c>
      <c r="E12564" s="2">
        <v>0</v>
      </c>
      <c r="F12564" s="2">
        <v>-2.1060099999999998E-2</v>
      </c>
      <c r="G12564" s="2">
        <v>0</v>
      </c>
    </row>
    <row r="12565" spans="1:7" x14ac:dyDescent="0.15">
      <c r="A12565" s="2">
        <v>125.64</v>
      </c>
      <c r="B12565" s="2">
        <v>6.2475899999999998</v>
      </c>
      <c r="C12565" s="2">
        <v>0</v>
      </c>
      <c r="D12565" s="2">
        <v>-78</v>
      </c>
      <c r="E12565" s="2">
        <v>0</v>
      </c>
      <c r="F12565" s="2">
        <v>-2.10651E-2</v>
      </c>
      <c r="G12565" s="2">
        <v>0</v>
      </c>
    </row>
    <row r="12566" spans="1:7" x14ac:dyDescent="0.15">
      <c r="A12566" s="2">
        <v>125.65</v>
      </c>
      <c r="B12566" s="2">
        <v>6.2475399999999999</v>
      </c>
      <c r="C12566" s="2">
        <v>0</v>
      </c>
      <c r="D12566" s="2">
        <v>-78</v>
      </c>
      <c r="E12566" s="2">
        <v>0</v>
      </c>
      <c r="F12566" s="2">
        <v>-2.1070100000000001E-2</v>
      </c>
      <c r="G12566" s="2">
        <v>0</v>
      </c>
    </row>
    <row r="12567" spans="1:7" x14ac:dyDescent="0.15">
      <c r="A12567" s="2">
        <v>125.66</v>
      </c>
      <c r="B12567" s="2">
        <v>6.2474999999999996</v>
      </c>
      <c r="C12567" s="2">
        <v>0</v>
      </c>
      <c r="D12567" s="2">
        <v>-78</v>
      </c>
      <c r="E12567" s="2">
        <v>0</v>
      </c>
      <c r="F12567" s="2">
        <v>-2.1075099999999999E-2</v>
      </c>
      <c r="G12567" s="2">
        <v>0</v>
      </c>
    </row>
    <row r="12568" spans="1:7" x14ac:dyDescent="0.15">
      <c r="A12568" s="2">
        <v>125.67</v>
      </c>
      <c r="B12568" s="2">
        <v>6.2474600000000002</v>
      </c>
      <c r="C12568" s="2">
        <v>0</v>
      </c>
      <c r="D12568" s="2">
        <v>-78</v>
      </c>
      <c r="E12568" s="2">
        <v>0</v>
      </c>
      <c r="F12568" s="2">
        <v>-2.1080100000000001E-2</v>
      </c>
      <c r="G12568" s="2">
        <v>0</v>
      </c>
    </row>
    <row r="12569" spans="1:7" x14ac:dyDescent="0.15">
      <c r="A12569" s="2">
        <v>125.68</v>
      </c>
      <c r="B12569" s="2">
        <v>6.2474100000000004</v>
      </c>
      <c r="C12569" s="2">
        <v>0</v>
      </c>
      <c r="D12569" s="2">
        <v>-78</v>
      </c>
      <c r="E12569" s="2">
        <v>0</v>
      </c>
      <c r="F12569" s="2">
        <v>-2.1085E-2</v>
      </c>
      <c r="G12569" s="2">
        <v>0</v>
      </c>
    </row>
    <row r="12570" spans="1:7" x14ac:dyDescent="0.15">
      <c r="A12570" s="2">
        <v>125.69</v>
      </c>
      <c r="B12570" s="2">
        <v>6.2473599999999996</v>
      </c>
      <c r="C12570" s="2">
        <v>0</v>
      </c>
      <c r="D12570" s="2">
        <v>-78</v>
      </c>
      <c r="E12570" s="2">
        <v>0</v>
      </c>
      <c r="F12570" s="2">
        <v>-2.1090000000000001E-2</v>
      </c>
      <c r="G12570" s="2">
        <v>0</v>
      </c>
    </row>
    <row r="12571" spans="1:7" x14ac:dyDescent="0.15">
      <c r="A12571" s="2">
        <v>125.7</v>
      </c>
      <c r="B12571" s="2">
        <v>6.2473099999999997</v>
      </c>
      <c r="C12571" s="2">
        <v>0</v>
      </c>
      <c r="D12571" s="2">
        <v>-78</v>
      </c>
      <c r="E12571" s="2">
        <v>0</v>
      </c>
      <c r="F12571" s="2">
        <v>-2.10949E-2</v>
      </c>
      <c r="G12571" s="2">
        <v>0</v>
      </c>
    </row>
    <row r="12572" spans="1:7" x14ac:dyDescent="0.15">
      <c r="A12572" s="2">
        <v>125.71</v>
      </c>
      <c r="B12572" s="2">
        <v>6.2472599999999998</v>
      </c>
      <c r="C12572" s="2">
        <v>0</v>
      </c>
      <c r="D12572" s="2">
        <v>-78</v>
      </c>
      <c r="E12572" s="2">
        <v>0</v>
      </c>
      <c r="F12572" s="2">
        <v>-2.1099799999999998E-2</v>
      </c>
      <c r="G12572" s="2">
        <v>0</v>
      </c>
    </row>
    <row r="12573" spans="1:7" x14ac:dyDescent="0.15">
      <c r="A12573" s="2">
        <v>125.72</v>
      </c>
      <c r="B12573" s="2">
        <v>6.2472099999999999</v>
      </c>
      <c r="C12573" s="2">
        <v>0</v>
      </c>
      <c r="D12573" s="2">
        <v>-78</v>
      </c>
      <c r="E12573" s="2">
        <v>0</v>
      </c>
      <c r="F12573" s="2">
        <v>-2.1104700000000001E-2</v>
      </c>
      <c r="G12573" s="2">
        <v>0</v>
      </c>
    </row>
    <row r="12574" spans="1:7" x14ac:dyDescent="0.15">
      <c r="A12574" s="2">
        <v>125.73</v>
      </c>
      <c r="B12574" s="2">
        <v>6.2471500000000004</v>
      </c>
      <c r="C12574" s="2">
        <v>0</v>
      </c>
      <c r="D12574" s="2">
        <v>-78</v>
      </c>
      <c r="E12574" s="2">
        <v>0</v>
      </c>
      <c r="F12574" s="2">
        <v>-2.11095E-2</v>
      </c>
      <c r="G12574" s="2">
        <v>0</v>
      </c>
    </row>
    <row r="12575" spans="1:7" x14ac:dyDescent="0.15">
      <c r="A12575" s="2">
        <v>125.74</v>
      </c>
      <c r="B12575" s="2">
        <v>6.2470999999999997</v>
      </c>
      <c r="C12575" s="2">
        <v>0</v>
      </c>
      <c r="D12575" s="2">
        <v>-78</v>
      </c>
      <c r="E12575" s="2">
        <v>0</v>
      </c>
      <c r="F12575" s="2">
        <v>-2.1114399999999998E-2</v>
      </c>
      <c r="G12575" s="2">
        <v>0</v>
      </c>
    </row>
    <row r="12576" spans="1:7" x14ac:dyDescent="0.15">
      <c r="A12576" s="2">
        <v>125.75</v>
      </c>
      <c r="B12576" s="2">
        <v>6.2470400000000001</v>
      </c>
      <c r="C12576" s="2">
        <v>0</v>
      </c>
      <c r="D12576" s="2">
        <v>-78</v>
      </c>
      <c r="E12576" s="2">
        <v>0</v>
      </c>
      <c r="F12576" s="2">
        <v>-2.1119200000000001E-2</v>
      </c>
      <c r="G12576" s="2">
        <v>0</v>
      </c>
    </row>
    <row r="12577" spans="1:7" x14ac:dyDescent="0.15">
      <c r="A12577" s="2">
        <v>125.76</v>
      </c>
      <c r="B12577" s="2">
        <v>6.2469799999999998</v>
      </c>
      <c r="C12577" s="2">
        <v>0</v>
      </c>
      <c r="D12577" s="2">
        <v>-78</v>
      </c>
      <c r="E12577" s="2">
        <v>0</v>
      </c>
      <c r="F12577" s="2">
        <v>-2.1124E-2</v>
      </c>
      <c r="G12577" s="2">
        <v>0</v>
      </c>
    </row>
    <row r="12578" spans="1:7" x14ac:dyDescent="0.15">
      <c r="A12578" s="2">
        <v>125.77</v>
      </c>
      <c r="B12578" s="2">
        <v>6.2469200000000003</v>
      </c>
      <c r="C12578" s="2">
        <v>0</v>
      </c>
      <c r="D12578" s="2">
        <v>-78</v>
      </c>
      <c r="E12578" s="2">
        <v>0</v>
      </c>
      <c r="F12578" s="2">
        <v>-2.11288E-2</v>
      </c>
      <c r="G12578" s="2">
        <v>0</v>
      </c>
    </row>
    <row r="12579" spans="1:7" x14ac:dyDescent="0.15">
      <c r="A12579" s="2">
        <v>125.78</v>
      </c>
      <c r="B12579" s="2">
        <v>6.2468599999999999</v>
      </c>
      <c r="C12579" s="2">
        <v>0</v>
      </c>
      <c r="D12579" s="2">
        <v>-78</v>
      </c>
      <c r="E12579" s="2">
        <v>0</v>
      </c>
      <c r="F12579" s="2">
        <v>-2.1133599999999999E-2</v>
      </c>
      <c r="G12579" s="2">
        <v>0</v>
      </c>
    </row>
    <row r="12580" spans="1:7" x14ac:dyDescent="0.15">
      <c r="A12580" s="2">
        <v>125.79</v>
      </c>
      <c r="B12580" s="2">
        <v>6.2468000000000004</v>
      </c>
      <c r="C12580" s="2">
        <v>0</v>
      </c>
      <c r="D12580" s="2">
        <v>-78</v>
      </c>
      <c r="E12580" s="2">
        <v>0</v>
      </c>
      <c r="F12580" s="2">
        <v>-2.1138400000000002E-2</v>
      </c>
      <c r="G12580" s="2">
        <v>0</v>
      </c>
    </row>
    <row r="12581" spans="1:7" x14ac:dyDescent="0.15">
      <c r="A12581" s="2">
        <v>125.8</v>
      </c>
      <c r="B12581" s="2">
        <v>6.24674</v>
      </c>
      <c r="C12581" s="2">
        <v>0</v>
      </c>
      <c r="D12581" s="2">
        <v>-78</v>
      </c>
      <c r="E12581" s="2">
        <v>0</v>
      </c>
      <c r="F12581" s="2">
        <v>-2.1143100000000001E-2</v>
      </c>
      <c r="G12581" s="2">
        <v>0</v>
      </c>
    </row>
    <row r="12582" spans="1:7" x14ac:dyDescent="0.15">
      <c r="A12582" s="2">
        <v>125.81</v>
      </c>
      <c r="B12582" s="2">
        <v>6.2466699999999999</v>
      </c>
      <c r="C12582" s="2">
        <v>0</v>
      </c>
      <c r="D12582" s="2">
        <v>-78</v>
      </c>
      <c r="E12582" s="2">
        <v>0</v>
      </c>
      <c r="F12582" s="2">
        <v>-2.1147900000000001E-2</v>
      </c>
      <c r="G12582" s="2">
        <v>0</v>
      </c>
    </row>
    <row r="12583" spans="1:7" x14ac:dyDescent="0.15">
      <c r="A12583" s="2">
        <v>125.82</v>
      </c>
      <c r="B12583" s="2">
        <v>6.2465999999999999</v>
      </c>
      <c r="C12583" s="2">
        <v>0</v>
      </c>
      <c r="D12583" s="2">
        <v>-78</v>
      </c>
      <c r="E12583" s="2">
        <v>0</v>
      </c>
      <c r="F12583" s="2">
        <v>-2.1152600000000001E-2</v>
      </c>
      <c r="G12583" s="2">
        <v>0</v>
      </c>
    </row>
    <row r="12584" spans="1:7" x14ac:dyDescent="0.15">
      <c r="A12584" s="2">
        <v>125.83</v>
      </c>
      <c r="B12584" s="2">
        <v>6.2465299999999999</v>
      </c>
      <c r="C12584" s="2">
        <v>0</v>
      </c>
      <c r="D12584" s="2">
        <v>-78</v>
      </c>
      <c r="E12584" s="2">
        <v>0</v>
      </c>
      <c r="F12584" s="2">
        <v>-2.11573E-2</v>
      </c>
      <c r="G12584" s="2">
        <v>0</v>
      </c>
    </row>
    <row r="12585" spans="1:7" x14ac:dyDescent="0.15">
      <c r="A12585" s="2">
        <v>125.84</v>
      </c>
      <c r="B12585" s="2">
        <v>6.2464599999999999</v>
      </c>
      <c r="C12585" s="2">
        <v>0</v>
      </c>
      <c r="D12585" s="2">
        <v>-78</v>
      </c>
      <c r="E12585" s="2">
        <v>0</v>
      </c>
      <c r="F12585" s="2">
        <v>-2.1162E-2</v>
      </c>
      <c r="G12585" s="2">
        <v>0</v>
      </c>
    </row>
    <row r="12586" spans="1:7" x14ac:dyDescent="0.15">
      <c r="A12586" s="2">
        <v>125.85</v>
      </c>
      <c r="B12586" s="2">
        <v>6.2463899999999999</v>
      </c>
      <c r="C12586" s="2">
        <v>0</v>
      </c>
      <c r="D12586" s="2">
        <v>-78</v>
      </c>
      <c r="E12586" s="2">
        <v>0</v>
      </c>
      <c r="F12586" s="2">
        <v>-2.11667E-2</v>
      </c>
      <c r="G12586" s="2">
        <v>0</v>
      </c>
    </row>
    <row r="12587" spans="1:7" x14ac:dyDescent="0.15">
      <c r="A12587" s="2">
        <v>125.86</v>
      </c>
      <c r="B12587" s="2">
        <v>6.2463199999999999</v>
      </c>
      <c r="C12587" s="2">
        <v>0</v>
      </c>
      <c r="D12587" s="2">
        <v>-78</v>
      </c>
      <c r="E12587" s="2">
        <v>0</v>
      </c>
      <c r="F12587" s="2">
        <v>-2.1171300000000001E-2</v>
      </c>
      <c r="G12587" s="2">
        <v>0</v>
      </c>
    </row>
    <row r="12588" spans="1:7" x14ac:dyDescent="0.15">
      <c r="A12588" s="2">
        <v>125.87</v>
      </c>
      <c r="B12588" s="2">
        <v>6.2462400000000002</v>
      </c>
      <c r="C12588" s="2">
        <v>0</v>
      </c>
      <c r="D12588" s="2">
        <v>-78</v>
      </c>
      <c r="E12588" s="2">
        <v>0</v>
      </c>
      <c r="F12588" s="2">
        <v>-2.1175900000000001E-2</v>
      </c>
      <c r="G12588" s="2">
        <v>0</v>
      </c>
    </row>
    <row r="12589" spans="1:7" x14ac:dyDescent="0.15">
      <c r="A12589" s="2">
        <v>125.88</v>
      </c>
      <c r="B12589" s="2">
        <v>6.2461700000000002</v>
      </c>
      <c r="C12589" s="2">
        <v>0</v>
      </c>
      <c r="D12589" s="2">
        <v>-78</v>
      </c>
      <c r="E12589" s="2">
        <v>0</v>
      </c>
      <c r="F12589" s="2">
        <v>-2.1180600000000001E-2</v>
      </c>
      <c r="G12589" s="2">
        <v>0</v>
      </c>
    </row>
    <row r="12590" spans="1:7" x14ac:dyDescent="0.15">
      <c r="A12590" s="2">
        <v>125.89</v>
      </c>
      <c r="B12590" s="2">
        <v>6.2460899999999997</v>
      </c>
      <c r="C12590" s="2">
        <v>0</v>
      </c>
      <c r="D12590" s="2">
        <v>-78</v>
      </c>
      <c r="E12590" s="2">
        <v>0</v>
      </c>
      <c r="F12590" s="2">
        <v>-2.1185200000000001E-2</v>
      </c>
      <c r="G12590" s="2">
        <v>0</v>
      </c>
    </row>
    <row r="12591" spans="1:7" x14ac:dyDescent="0.15">
      <c r="A12591" s="2">
        <v>125.9</v>
      </c>
      <c r="B12591" s="2">
        <v>6.2460100000000001</v>
      </c>
      <c r="C12591" s="2">
        <v>0</v>
      </c>
      <c r="D12591" s="2">
        <v>-78</v>
      </c>
      <c r="E12591" s="2">
        <v>0</v>
      </c>
      <c r="F12591" s="2">
        <v>-2.1189800000000002E-2</v>
      </c>
      <c r="G12591" s="2">
        <v>0</v>
      </c>
    </row>
    <row r="12592" spans="1:7" x14ac:dyDescent="0.15">
      <c r="A12592" s="2">
        <v>125.91</v>
      </c>
      <c r="B12592" s="2">
        <v>6.2459300000000004</v>
      </c>
      <c r="C12592" s="2">
        <v>0</v>
      </c>
      <c r="D12592" s="2">
        <v>-78</v>
      </c>
      <c r="E12592" s="2">
        <v>0</v>
      </c>
      <c r="F12592" s="2">
        <v>-2.1194299999999999E-2</v>
      </c>
      <c r="G12592" s="2">
        <v>0</v>
      </c>
    </row>
    <row r="12593" spans="1:7" x14ac:dyDescent="0.15">
      <c r="A12593" s="2">
        <v>125.92</v>
      </c>
      <c r="B12593" s="2">
        <v>6.2458499999999999</v>
      </c>
      <c r="C12593" s="2">
        <v>0</v>
      </c>
      <c r="D12593" s="2">
        <v>-78</v>
      </c>
      <c r="E12593" s="2">
        <v>0</v>
      </c>
      <c r="F12593" s="2">
        <v>-2.11989E-2</v>
      </c>
      <c r="G12593" s="2">
        <v>0</v>
      </c>
    </row>
    <row r="12594" spans="1:7" x14ac:dyDescent="0.15">
      <c r="A12594" s="2">
        <v>125.93</v>
      </c>
      <c r="B12594" s="2">
        <v>6.2457700000000003</v>
      </c>
      <c r="C12594" s="2">
        <v>0</v>
      </c>
      <c r="D12594" s="2">
        <v>-78</v>
      </c>
      <c r="E12594" s="2">
        <v>0</v>
      </c>
      <c r="F12594" s="2">
        <v>-2.1203400000000001E-2</v>
      </c>
      <c r="G12594" s="2">
        <v>0</v>
      </c>
    </row>
    <row r="12595" spans="1:7" x14ac:dyDescent="0.15">
      <c r="A12595" s="2">
        <v>125.94</v>
      </c>
      <c r="B12595" s="2">
        <v>6.2456800000000001</v>
      </c>
      <c r="C12595" s="2">
        <v>0</v>
      </c>
      <c r="D12595" s="2">
        <v>-78</v>
      </c>
      <c r="E12595" s="2">
        <v>0</v>
      </c>
      <c r="F12595" s="2">
        <v>-2.1207899999999998E-2</v>
      </c>
      <c r="G12595" s="2">
        <v>0</v>
      </c>
    </row>
    <row r="12596" spans="1:7" x14ac:dyDescent="0.15">
      <c r="A12596" s="2">
        <v>125.95</v>
      </c>
      <c r="B12596" s="2">
        <v>6.2455999999999996</v>
      </c>
      <c r="C12596" s="2">
        <v>0</v>
      </c>
      <c r="D12596" s="2">
        <v>-78</v>
      </c>
      <c r="E12596" s="2">
        <v>0</v>
      </c>
      <c r="F12596" s="2">
        <v>-2.1212399999999999E-2</v>
      </c>
      <c r="G12596" s="2">
        <v>0</v>
      </c>
    </row>
    <row r="12597" spans="1:7" x14ac:dyDescent="0.15">
      <c r="A12597" s="2">
        <v>125.96</v>
      </c>
      <c r="B12597" s="2">
        <v>6.2455100000000003</v>
      </c>
      <c r="C12597" s="2">
        <v>0</v>
      </c>
      <c r="D12597" s="2">
        <v>-78</v>
      </c>
      <c r="E12597" s="2">
        <v>0</v>
      </c>
      <c r="F12597" s="2">
        <v>-2.12169E-2</v>
      </c>
      <c r="G12597" s="2">
        <v>0</v>
      </c>
    </row>
    <row r="12598" spans="1:7" x14ac:dyDescent="0.15">
      <c r="A12598" s="2">
        <v>125.97</v>
      </c>
      <c r="B12598" s="2">
        <v>6.2454200000000002</v>
      </c>
      <c r="C12598" s="2">
        <v>0</v>
      </c>
      <c r="D12598" s="2">
        <v>-78</v>
      </c>
      <c r="E12598" s="2">
        <v>0</v>
      </c>
      <c r="F12598" s="2">
        <v>-2.1221400000000001E-2</v>
      </c>
      <c r="G12598" s="2">
        <v>0</v>
      </c>
    </row>
    <row r="12599" spans="1:7" x14ac:dyDescent="0.15">
      <c r="A12599" s="2">
        <v>125.98</v>
      </c>
      <c r="B12599" s="2">
        <v>6.24533</v>
      </c>
      <c r="C12599" s="2">
        <v>0</v>
      </c>
      <c r="D12599" s="2">
        <v>-78</v>
      </c>
      <c r="E12599" s="2">
        <v>0</v>
      </c>
      <c r="F12599" s="2">
        <v>-2.12258E-2</v>
      </c>
      <c r="G12599" s="2">
        <v>0</v>
      </c>
    </row>
    <row r="12600" spans="1:7" x14ac:dyDescent="0.15">
      <c r="A12600" s="2">
        <v>125.99</v>
      </c>
      <c r="B12600" s="2">
        <v>6.2452399999999999</v>
      </c>
      <c r="C12600" s="2">
        <v>0</v>
      </c>
      <c r="D12600" s="2">
        <v>-78</v>
      </c>
      <c r="E12600" s="2">
        <v>0</v>
      </c>
      <c r="F12600" s="2">
        <v>-2.1230300000000001E-2</v>
      </c>
      <c r="G12600" s="2">
        <v>0</v>
      </c>
    </row>
    <row r="12601" spans="1:7" x14ac:dyDescent="0.15">
      <c r="A12601" s="2">
        <v>126</v>
      </c>
      <c r="B12601" s="2">
        <v>6.2451400000000001</v>
      </c>
      <c r="C12601" s="2">
        <v>0</v>
      </c>
      <c r="D12601" s="2">
        <v>-78</v>
      </c>
      <c r="E12601" s="2">
        <v>0</v>
      </c>
      <c r="F12601" s="2">
        <v>-2.1234699999999999E-2</v>
      </c>
      <c r="G12601" s="2">
        <v>0</v>
      </c>
    </row>
    <row r="12602" spans="1:7" x14ac:dyDescent="0.15">
      <c r="A12602" s="2">
        <v>126.01</v>
      </c>
      <c r="B12602" s="2">
        <v>6.24505</v>
      </c>
      <c r="C12602" s="2">
        <v>0</v>
      </c>
      <c r="D12602" s="2">
        <v>-78</v>
      </c>
      <c r="E12602" s="2">
        <v>0</v>
      </c>
      <c r="F12602" s="2">
        <v>-2.12391E-2</v>
      </c>
      <c r="G12602" s="2">
        <v>0</v>
      </c>
    </row>
    <row r="12603" spans="1:7" x14ac:dyDescent="0.15">
      <c r="A12603" s="2">
        <v>126.02</v>
      </c>
      <c r="B12603" s="2">
        <v>6.2449500000000002</v>
      </c>
      <c r="C12603" s="2">
        <v>0</v>
      </c>
      <c r="D12603" s="2">
        <v>-78</v>
      </c>
      <c r="E12603" s="2">
        <v>0</v>
      </c>
      <c r="F12603" s="2">
        <v>-2.1243499999999998E-2</v>
      </c>
      <c r="G12603" s="2">
        <v>0</v>
      </c>
    </row>
    <row r="12604" spans="1:7" x14ac:dyDescent="0.15">
      <c r="A12604" s="2">
        <v>126.03</v>
      </c>
      <c r="B12604" s="2">
        <v>6.2448499999999996</v>
      </c>
      <c r="C12604" s="2">
        <v>0</v>
      </c>
      <c r="D12604" s="2">
        <v>-78</v>
      </c>
      <c r="E12604" s="2">
        <v>0</v>
      </c>
      <c r="F12604" s="2">
        <v>-2.1247800000000001E-2</v>
      </c>
      <c r="G12604" s="2">
        <v>0</v>
      </c>
    </row>
    <row r="12605" spans="1:7" x14ac:dyDescent="0.15">
      <c r="A12605" s="2">
        <v>126.04</v>
      </c>
      <c r="B12605" s="2">
        <v>6.2447499999999998</v>
      </c>
      <c r="C12605" s="2">
        <v>0</v>
      </c>
      <c r="D12605" s="2">
        <v>-78</v>
      </c>
      <c r="E12605" s="2">
        <v>0</v>
      </c>
      <c r="F12605" s="2">
        <v>-2.1252199999999999E-2</v>
      </c>
      <c r="G12605" s="2">
        <v>0</v>
      </c>
    </row>
    <row r="12606" spans="1:7" x14ac:dyDescent="0.15">
      <c r="A12606" s="2">
        <v>126.05</v>
      </c>
      <c r="B12606" s="2">
        <v>6.24465</v>
      </c>
      <c r="C12606" s="2">
        <v>0</v>
      </c>
      <c r="D12606" s="2">
        <v>-78</v>
      </c>
      <c r="E12606" s="2">
        <v>0</v>
      </c>
      <c r="F12606" s="2">
        <v>-2.1256500000000001E-2</v>
      </c>
      <c r="G12606" s="2">
        <v>0</v>
      </c>
    </row>
    <row r="12607" spans="1:7" x14ac:dyDescent="0.15">
      <c r="A12607" s="2">
        <v>126.06</v>
      </c>
      <c r="B12607" s="2">
        <v>6.2445500000000003</v>
      </c>
      <c r="C12607" s="2">
        <v>0</v>
      </c>
      <c r="D12607" s="2">
        <v>-78</v>
      </c>
      <c r="E12607" s="2">
        <v>0</v>
      </c>
      <c r="F12607" s="2">
        <v>-2.12608E-2</v>
      </c>
      <c r="G12607" s="2">
        <v>0</v>
      </c>
    </row>
    <row r="12608" spans="1:7" x14ac:dyDescent="0.15">
      <c r="A12608" s="2">
        <v>126.07</v>
      </c>
      <c r="B12608" s="2">
        <v>6.2444499999999996</v>
      </c>
      <c r="C12608" s="2">
        <v>0</v>
      </c>
      <c r="D12608" s="2">
        <v>-78</v>
      </c>
      <c r="E12608" s="2">
        <v>0</v>
      </c>
      <c r="F12608" s="2">
        <v>-2.1265099999999999E-2</v>
      </c>
      <c r="G12608" s="2">
        <v>0</v>
      </c>
    </row>
    <row r="12609" spans="1:7" x14ac:dyDescent="0.15">
      <c r="A12609" s="2">
        <v>126.08</v>
      </c>
      <c r="B12609" s="2">
        <v>6.2443400000000002</v>
      </c>
      <c r="C12609" s="2">
        <v>0</v>
      </c>
      <c r="D12609" s="2">
        <v>-78</v>
      </c>
      <c r="E12609" s="2">
        <v>0</v>
      </c>
      <c r="F12609" s="2">
        <v>-2.1269400000000001E-2</v>
      </c>
      <c r="G12609" s="2">
        <v>0</v>
      </c>
    </row>
    <row r="12610" spans="1:7" x14ac:dyDescent="0.15">
      <c r="A12610" s="2">
        <v>126.09</v>
      </c>
      <c r="B12610" s="2">
        <v>6.2442299999999999</v>
      </c>
      <c r="C12610" s="2">
        <v>0</v>
      </c>
      <c r="D12610" s="2">
        <v>-78</v>
      </c>
      <c r="E12610" s="2">
        <v>0</v>
      </c>
      <c r="F12610" s="2">
        <v>-2.12736E-2</v>
      </c>
      <c r="G12610" s="2">
        <v>0</v>
      </c>
    </row>
    <row r="12611" spans="1:7" x14ac:dyDescent="0.15">
      <c r="A12611" s="2">
        <v>126.1</v>
      </c>
      <c r="B12611" s="2">
        <v>6.2441300000000002</v>
      </c>
      <c r="C12611" s="2">
        <v>0</v>
      </c>
      <c r="D12611" s="2">
        <v>-78</v>
      </c>
      <c r="E12611" s="2">
        <v>0</v>
      </c>
      <c r="F12611" s="2">
        <v>-2.1277899999999999E-2</v>
      </c>
      <c r="G12611" s="2">
        <v>0</v>
      </c>
    </row>
    <row r="12612" spans="1:7" x14ac:dyDescent="0.15">
      <c r="A12612" s="2">
        <v>126.11</v>
      </c>
      <c r="B12612" s="2">
        <v>6.2440199999999999</v>
      </c>
      <c r="C12612" s="2">
        <v>0</v>
      </c>
      <c r="D12612" s="2">
        <v>-78</v>
      </c>
      <c r="E12612" s="2">
        <v>0</v>
      </c>
      <c r="F12612" s="2">
        <v>-2.1282100000000002E-2</v>
      </c>
      <c r="G12612" s="2">
        <v>0</v>
      </c>
    </row>
    <row r="12613" spans="1:7" x14ac:dyDescent="0.15">
      <c r="A12613" s="2">
        <v>126.12</v>
      </c>
      <c r="B12613" s="2">
        <v>6.2439</v>
      </c>
      <c r="C12613" s="2">
        <v>0</v>
      </c>
      <c r="D12613" s="2">
        <v>-78</v>
      </c>
      <c r="E12613" s="2">
        <v>0</v>
      </c>
      <c r="F12613" s="2">
        <v>-2.1286300000000001E-2</v>
      </c>
      <c r="G12613" s="2">
        <v>0</v>
      </c>
    </row>
    <row r="12614" spans="1:7" x14ac:dyDescent="0.15">
      <c r="A12614" s="2">
        <v>126.13</v>
      </c>
      <c r="B12614" s="2">
        <v>6.2437899999999997</v>
      </c>
      <c r="C12614" s="2">
        <v>0</v>
      </c>
      <c r="D12614" s="2">
        <v>-78</v>
      </c>
      <c r="E12614" s="2">
        <v>0</v>
      </c>
      <c r="F12614" s="2">
        <v>-2.12905E-2</v>
      </c>
      <c r="G12614" s="2">
        <v>0</v>
      </c>
    </row>
    <row r="12615" spans="1:7" x14ac:dyDescent="0.15">
      <c r="A12615" s="2">
        <v>126.14</v>
      </c>
      <c r="B12615" s="2">
        <v>6.2436800000000003</v>
      </c>
      <c r="C12615" s="2">
        <v>0</v>
      </c>
      <c r="D12615" s="2">
        <v>-78</v>
      </c>
      <c r="E12615" s="2">
        <v>0</v>
      </c>
      <c r="F12615" s="2">
        <v>-2.12947E-2</v>
      </c>
      <c r="G12615" s="2">
        <v>0</v>
      </c>
    </row>
    <row r="12616" spans="1:7" x14ac:dyDescent="0.15">
      <c r="A12616" s="2">
        <v>126.15</v>
      </c>
      <c r="B12616" s="2">
        <v>6.2435600000000004</v>
      </c>
      <c r="C12616" s="2">
        <v>0</v>
      </c>
      <c r="D12616" s="2">
        <v>-78</v>
      </c>
      <c r="E12616" s="2">
        <v>0</v>
      </c>
      <c r="F12616" s="2">
        <v>-2.12988E-2</v>
      </c>
      <c r="G12616" s="2">
        <v>0</v>
      </c>
    </row>
    <row r="12617" spans="1:7" x14ac:dyDescent="0.15">
      <c r="A12617" s="2">
        <v>126.16</v>
      </c>
      <c r="B12617" s="2">
        <v>6.2434399999999997</v>
      </c>
      <c r="C12617" s="2">
        <v>0</v>
      </c>
      <c r="D12617" s="2">
        <v>-78</v>
      </c>
      <c r="E12617" s="2">
        <v>0</v>
      </c>
      <c r="F12617" s="2">
        <v>-2.13029E-2</v>
      </c>
      <c r="G12617" s="2">
        <v>0</v>
      </c>
    </row>
    <row r="12618" spans="1:7" x14ac:dyDescent="0.15">
      <c r="A12618" s="2">
        <v>126.17</v>
      </c>
      <c r="B12618" s="2">
        <v>6.2433300000000003</v>
      </c>
      <c r="C12618" s="2">
        <v>0</v>
      </c>
      <c r="D12618" s="2">
        <v>-78</v>
      </c>
      <c r="E12618" s="2">
        <v>0</v>
      </c>
      <c r="F12618" s="2">
        <v>-2.1307E-2</v>
      </c>
      <c r="G12618" s="2">
        <v>0</v>
      </c>
    </row>
    <row r="12619" spans="1:7" x14ac:dyDescent="0.15">
      <c r="A12619" s="2">
        <v>126.18</v>
      </c>
      <c r="B12619" s="2">
        <v>6.2432100000000004</v>
      </c>
      <c r="C12619" s="2">
        <v>0</v>
      </c>
      <c r="D12619" s="2">
        <v>-78</v>
      </c>
      <c r="E12619" s="2">
        <v>0</v>
      </c>
      <c r="F12619" s="2">
        <v>-2.1311099999999999E-2</v>
      </c>
      <c r="G12619" s="2">
        <v>0</v>
      </c>
    </row>
    <row r="12620" spans="1:7" x14ac:dyDescent="0.15">
      <c r="A12620" s="2">
        <v>126.19</v>
      </c>
      <c r="B12620" s="2">
        <v>6.24308</v>
      </c>
      <c r="C12620" s="2">
        <v>0</v>
      </c>
      <c r="D12620" s="2">
        <v>-78</v>
      </c>
      <c r="E12620" s="2">
        <v>0</v>
      </c>
      <c r="F12620" s="2">
        <v>-2.1315199999999999E-2</v>
      </c>
      <c r="G12620" s="2">
        <v>0</v>
      </c>
    </row>
    <row r="12621" spans="1:7" x14ac:dyDescent="0.15">
      <c r="A12621" s="2">
        <v>126.2</v>
      </c>
      <c r="B12621" s="2">
        <v>6.2429600000000001</v>
      </c>
      <c r="C12621" s="2">
        <v>0</v>
      </c>
      <c r="D12621" s="2">
        <v>-78</v>
      </c>
      <c r="E12621" s="2">
        <v>0</v>
      </c>
      <c r="F12621" s="2">
        <v>-2.1319299999999999E-2</v>
      </c>
      <c r="G12621" s="2">
        <v>0</v>
      </c>
    </row>
    <row r="12622" spans="1:7" x14ac:dyDescent="0.15">
      <c r="A12622" s="2">
        <v>126.21</v>
      </c>
      <c r="B12622" s="2">
        <v>6.2428400000000002</v>
      </c>
      <c r="C12622" s="2">
        <v>0</v>
      </c>
      <c r="D12622" s="2">
        <v>-78</v>
      </c>
      <c r="E12622" s="2">
        <v>0</v>
      </c>
      <c r="F12622" s="2">
        <v>-2.13233E-2</v>
      </c>
      <c r="G12622" s="2">
        <v>0</v>
      </c>
    </row>
    <row r="12623" spans="1:7" x14ac:dyDescent="0.15">
      <c r="A12623" s="2">
        <v>126.22</v>
      </c>
      <c r="B12623" s="2">
        <v>6.2427099999999998</v>
      </c>
      <c r="C12623" s="2">
        <v>0</v>
      </c>
      <c r="D12623" s="2">
        <v>-78</v>
      </c>
      <c r="E12623" s="2">
        <v>0</v>
      </c>
      <c r="F12623" s="2">
        <v>-2.13273E-2</v>
      </c>
      <c r="G12623" s="2">
        <v>0</v>
      </c>
    </row>
    <row r="12624" spans="1:7" x14ac:dyDescent="0.15">
      <c r="A12624" s="2">
        <v>126.23</v>
      </c>
      <c r="B12624" s="2">
        <v>6.2425800000000002</v>
      </c>
      <c r="C12624" s="2">
        <v>0</v>
      </c>
      <c r="D12624" s="2">
        <v>-78</v>
      </c>
      <c r="E12624" s="2">
        <v>0</v>
      </c>
      <c r="F12624" s="2">
        <v>-2.1331300000000001E-2</v>
      </c>
      <c r="G12624" s="2">
        <v>0</v>
      </c>
    </row>
    <row r="12625" spans="1:7" x14ac:dyDescent="0.15">
      <c r="A12625" s="2">
        <v>126.24</v>
      </c>
      <c r="B12625" s="2">
        <v>6.2424499999999998</v>
      </c>
      <c r="C12625" s="2">
        <v>0</v>
      </c>
      <c r="D12625" s="2">
        <v>-78</v>
      </c>
      <c r="E12625" s="2">
        <v>0</v>
      </c>
      <c r="F12625" s="2">
        <v>-2.1335300000000001E-2</v>
      </c>
      <c r="G12625" s="2">
        <v>0</v>
      </c>
    </row>
    <row r="12626" spans="1:7" x14ac:dyDescent="0.15">
      <c r="A12626" s="2">
        <v>126.25</v>
      </c>
      <c r="B12626" s="2">
        <v>6.2423200000000003</v>
      </c>
      <c r="C12626" s="2">
        <v>0</v>
      </c>
      <c r="D12626" s="2">
        <v>-78</v>
      </c>
      <c r="E12626" s="2">
        <v>0</v>
      </c>
      <c r="F12626" s="2">
        <v>-2.1339299999999999E-2</v>
      </c>
      <c r="G12626" s="2">
        <v>0</v>
      </c>
    </row>
    <row r="12627" spans="1:7" x14ac:dyDescent="0.15">
      <c r="A12627" s="2">
        <v>126.26</v>
      </c>
      <c r="B12627" s="2">
        <v>6.2421899999999999</v>
      </c>
      <c r="C12627" s="2">
        <v>0</v>
      </c>
      <c r="D12627" s="2">
        <v>-78</v>
      </c>
      <c r="E12627" s="2">
        <v>0</v>
      </c>
      <c r="F12627" s="2">
        <v>-2.13432E-2</v>
      </c>
      <c r="G12627" s="2">
        <v>0</v>
      </c>
    </row>
    <row r="12628" spans="1:7" x14ac:dyDescent="0.15">
      <c r="A12628" s="2">
        <v>126.27</v>
      </c>
      <c r="B12628" s="2">
        <v>6.2420600000000004</v>
      </c>
      <c r="C12628" s="2">
        <v>0</v>
      </c>
      <c r="D12628" s="2">
        <v>-78</v>
      </c>
      <c r="E12628" s="2">
        <v>0</v>
      </c>
      <c r="F12628" s="2">
        <v>-2.1347100000000001E-2</v>
      </c>
      <c r="G12628" s="2">
        <v>0</v>
      </c>
    </row>
    <row r="12629" spans="1:7" x14ac:dyDescent="0.15">
      <c r="A12629" s="2">
        <v>126.28</v>
      </c>
      <c r="B12629" s="2">
        <v>6.2419200000000004</v>
      </c>
      <c r="C12629" s="2">
        <v>0</v>
      </c>
      <c r="D12629" s="2">
        <v>-78</v>
      </c>
      <c r="E12629" s="2">
        <v>0</v>
      </c>
      <c r="F12629" s="2">
        <v>-2.1350999999999998E-2</v>
      </c>
      <c r="G12629" s="2">
        <v>0</v>
      </c>
    </row>
    <row r="12630" spans="1:7" x14ac:dyDescent="0.15">
      <c r="A12630" s="2">
        <v>126.29</v>
      </c>
      <c r="B12630" s="2">
        <v>6.2417899999999999</v>
      </c>
      <c r="C12630" s="2">
        <v>0</v>
      </c>
      <c r="D12630" s="2">
        <v>-78</v>
      </c>
      <c r="E12630" s="2">
        <v>0</v>
      </c>
      <c r="F12630" s="2">
        <v>-2.13549E-2</v>
      </c>
      <c r="G12630" s="2">
        <v>0</v>
      </c>
    </row>
    <row r="12631" spans="1:7" x14ac:dyDescent="0.15">
      <c r="A12631" s="2">
        <v>126.3</v>
      </c>
      <c r="B12631" s="2">
        <v>6.2416499999999999</v>
      </c>
      <c r="C12631" s="2">
        <v>0</v>
      </c>
      <c r="D12631" s="2">
        <v>-78</v>
      </c>
      <c r="E12631" s="2">
        <v>0</v>
      </c>
      <c r="F12631" s="2">
        <v>-2.1358800000000001E-2</v>
      </c>
      <c r="G12631" s="2">
        <v>0</v>
      </c>
    </row>
    <row r="12632" spans="1:7" x14ac:dyDescent="0.15">
      <c r="A12632" s="2">
        <v>126.31</v>
      </c>
      <c r="B12632" s="2">
        <v>6.2415099999999999</v>
      </c>
      <c r="C12632" s="2">
        <v>0</v>
      </c>
      <c r="D12632" s="2">
        <v>-78</v>
      </c>
      <c r="E12632" s="2">
        <v>0</v>
      </c>
      <c r="F12632" s="2">
        <v>-2.1362599999999999E-2</v>
      </c>
      <c r="G12632" s="2">
        <v>0</v>
      </c>
    </row>
    <row r="12633" spans="1:7" x14ac:dyDescent="0.15">
      <c r="A12633" s="2">
        <v>126.32</v>
      </c>
      <c r="B12633" s="2">
        <v>6.2413699999999999</v>
      </c>
      <c r="C12633" s="2">
        <v>0</v>
      </c>
      <c r="D12633" s="2">
        <v>-78</v>
      </c>
      <c r="E12633" s="2">
        <v>0</v>
      </c>
      <c r="F12633" s="2">
        <v>-2.13665E-2</v>
      </c>
      <c r="G12633" s="2">
        <v>0</v>
      </c>
    </row>
    <row r="12634" spans="1:7" x14ac:dyDescent="0.15">
      <c r="A12634" s="2">
        <v>126.33</v>
      </c>
      <c r="B12634" s="2">
        <v>6.2412299999999998</v>
      </c>
      <c r="C12634" s="2">
        <v>0</v>
      </c>
      <c r="D12634" s="2">
        <v>-78</v>
      </c>
      <c r="E12634" s="2">
        <v>0</v>
      </c>
      <c r="F12634" s="2">
        <v>-2.1370299999999998E-2</v>
      </c>
      <c r="G12634" s="2">
        <v>0</v>
      </c>
    </row>
    <row r="12635" spans="1:7" x14ac:dyDescent="0.15">
      <c r="A12635" s="2">
        <v>126.34</v>
      </c>
      <c r="B12635" s="2">
        <v>6.2410800000000002</v>
      </c>
      <c r="C12635" s="2">
        <v>0</v>
      </c>
      <c r="D12635" s="2">
        <v>-78</v>
      </c>
      <c r="E12635" s="2">
        <v>0</v>
      </c>
      <c r="F12635" s="2">
        <v>-2.1374000000000001E-2</v>
      </c>
      <c r="G12635" s="2">
        <v>0</v>
      </c>
    </row>
    <row r="12636" spans="1:7" x14ac:dyDescent="0.15">
      <c r="A12636" s="2">
        <v>126.35</v>
      </c>
      <c r="B12636" s="2">
        <v>6.2409400000000002</v>
      </c>
      <c r="C12636" s="2">
        <v>0</v>
      </c>
      <c r="D12636" s="2">
        <v>-78</v>
      </c>
      <c r="E12636" s="2">
        <v>0</v>
      </c>
      <c r="F12636" s="2">
        <v>-2.1377799999999999E-2</v>
      </c>
      <c r="G12636" s="2">
        <v>0</v>
      </c>
    </row>
    <row r="12637" spans="1:7" x14ac:dyDescent="0.15">
      <c r="A12637" s="2">
        <v>126.36</v>
      </c>
      <c r="B12637" s="2">
        <v>6.2407899999999996</v>
      </c>
      <c r="C12637" s="2">
        <v>0</v>
      </c>
      <c r="D12637" s="2">
        <v>-78</v>
      </c>
      <c r="E12637" s="2">
        <v>0</v>
      </c>
      <c r="F12637" s="2">
        <v>-2.1381600000000001E-2</v>
      </c>
      <c r="G12637" s="2">
        <v>0</v>
      </c>
    </row>
    <row r="12638" spans="1:7" x14ac:dyDescent="0.15">
      <c r="A12638" s="2">
        <v>126.37</v>
      </c>
      <c r="B12638" s="2">
        <v>6.2406499999999996</v>
      </c>
      <c r="C12638" s="2">
        <v>0</v>
      </c>
      <c r="D12638" s="2">
        <v>-78</v>
      </c>
      <c r="E12638" s="2">
        <v>0</v>
      </c>
      <c r="F12638" s="2">
        <v>-2.1385299999999999E-2</v>
      </c>
      <c r="G12638" s="2">
        <v>0</v>
      </c>
    </row>
    <row r="12639" spans="1:7" x14ac:dyDescent="0.15">
      <c r="A12639" s="2">
        <v>126.38</v>
      </c>
      <c r="B12639" s="2">
        <v>6.2404999999999999</v>
      </c>
      <c r="C12639" s="2">
        <v>0</v>
      </c>
      <c r="D12639" s="2">
        <v>-78</v>
      </c>
      <c r="E12639" s="2">
        <v>0</v>
      </c>
      <c r="F12639" s="2">
        <v>-2.1388999999999998E-2</v>
      </c>
      <c r="G12639" s="2">
        <v>0</v>
      </c>
    </row>
    <row r="12640" spans="1:7" x14ac:dyDescent="0.15">
      <c r="A12640" s="2">
        <v>126.39</v>
      </c>
      <c r="B12640" s="2">
        <v>6.2403399999999998</v>
      </c>
      <c r="C12640" s="2">
        <v>0</v>
      </c>
      <c r="D12640" s="2">
        <v>-78</v>
      </c>
      <c r="E12640" s="2">
        <v>0</v>
      </c>
      <c r="F12640" s="2">
        <v>-2.1392700000000001E-2</v>
      </c>
      <c r="G12640" s="2">
        <v>0</v>
      </c>
    </row>
    <row r="12641" spans="1:7" x14ac:dyDescent="0.15">
      <c r="A12641" s="2">
        <v>126.4</v>
      </c>
      <c r="B12641" s="2">
        <v>6.2401900000000001</v>
      </c>
      <c r="C12641" s="2">
        <v>0</v>
      </c>
      <c r="D12641" s="2">
        <v>-78</v>
      </c>
      <c r="E12641" s="2">
        <v>0</v>
      </c>
      <c r="F12641" s="2">
        <v>-2.13963E-2</v>
      </c>
      <c r="G12641" s="2">
        <v>0</v>
      </c>
    </row>
    <row r="12642" spans="1:7" x14ac:dyDescent="0.15">
      <c r="A12642" s="2">
        <v>126.41</v>
      </c>
      <c r="B12642" s="2">
        <v>6.2400399999999996</v>
      </c>
      <c r="C12642" s="2">
        <v>0</v>
      </c>
      <c r="D12642" s="2">
        <v>-78</v>
      </c>
      <c r="E12642" s="2">
        <v>0</v>
      </c>
      <c r="F12642" s="2">
        <v>-2.1399999999999999E-2</v>
      </c>
      <c r="G12642" s="2">
        <v>0</v>
      </c>
    </row>
    <row r="12643" spans="1:7" x14ac:dyDescent="0.15">
      <c r="A12643" s="2">
        <v>126.42</v>
      </c>
      <c r="B12643" s="2">
        <v>6.2398800000000003</v>
      </c>
      <c r="C12643" s="2">
        <v>0</v>
      </c>
      <c r="D12643" s="2">
        <v>-78</v>
      </c>
      <c r="E12643" s="2">
        <v>0</v>
      </c>
      <c r="F12643" s="2">
        <v>-2.1403599999999998E-2</v>
      </c>
      <c r="G12643" s="2">
        <v>0</v>
      </c>
    </row>
    <row r="12644" spans="1:7" x14ac:dyDescent="0.15">
      <c r="A12644" s="2">
        <v>126.43</v>
      </c>
      <c r="B12644" s="2">
        <v>6.2397299999999998</v>
      </c>
      <c r="C12644" s="2">
        <v>0</v>
      </c>
      <c r="D12644" s="2">
        <v>-78</v>
      </c>
      <c r="E12644" s="2">
        <v>0</v>
      </c>
      <c r="F12644" s="2">
        <v>-2.1407200000000001E-2</v>
      </c>
      <c r="G12644" s="2">
        <v>0</v>
      </c>
    </row>
    <row r="12645" spans="1:7" x14ac:dyDescent="0.15">
      <c r="A12645" s="2">
        <v>126.44</v>
      </c>
      <c r="B12645" s="2">
        <v>6.2395699999999996</v>
      </c>
      <c r="C12645" s="2">
        <v>0</v>
      </c>
      <c r="D12645" s="2">
        <v>-78</v>
      </c>
      <c r="E12645" s="2">
        <v>0</v>
      </c>
      <c r="F12645" s="2">
        <v>-2.1410800000000001E-2</v>
      </c>
      <c r="G12645" s="2">
        <v>0</v>
      </c>
    </row>
    <row r="12646" spans="1:7" x14ac:dyDescent="0.15">
      <c r="A12646" s="2">
        <v>126.45</v>
      </c>
      <c r="B12646" s="2">
        <v>6.2394100000000003</v>
      </c>
      <c r="C12646" s="2">
        <v>0</v>
      </c>
      <c r="D12646" s="2">
        <v>-78</v>
      </c>
      <c r="E12646" s="2">
        <v>0</v>
      </c>
      <c r="F12646" s="2">
        <v>-2.1414300000000001E-2</v>
      </c>
      <c r="G12646" s="2">
        <v>0</v>
      </c>
    </row>
    <row r="12647" spans="1:7" x14ac:dyDescent="0.15">
      <c r="A12647" s="2">
        <v>126.46</v>
      </c>
      <c r="B12647" s="2">
        <v>6.2392500000000002</v>
      </c>
      <c r="C12647" s="2">
        <v>0</v>
      </c>
      <c r="D12647" s="2">
        <v>-78</v>
      </c>
      <c r="E12647" s="2">
        <v>0</v>
      </c>
      <c r="F12647" s="2">
        <v>-2.1417800000000001E-2</v>
      </c>
      <c r="G12647" s="2">
        <v>0</v>
      </c>
    </row>
    <row r="12648" spans="1:7" x14ac:dyDescent="0.15">
      <c r="A12648" s="2">
        <v>126.47</v>
      </c>
      <c r="B12648" s="2">
        <v>6.2390800000000004</v>
      </c>
      <c r="C12648" s="2">
        <v>0</v>
      </c>
      <c r="D12648" s="2">
        <v>-78</v>
      </c>
      <c r="E12648" s="2">
        <v>0</v>
      </c>
      <c r="F12648" s="2">
        <v>-2.14214E-2</v>
      </c>
      <c r="G12648" s="2">
        <v>0</v>
      </c>
    </row>
    <row r="12649" spans="1:7" x14ac:dyDescent="0.15">
      <c r="A12649" s="2">
        <v>126.48</v>
      </c>
      <c r="B12649" s="2">
        <v>6.2389200000000002</v>
      </c>
      <c r="C12649" s="2">
        <v>0</v>
      </c>
      <c r="D12649" s="2">
        <v>-78</v>
      </c>
      <c r="E12649" s="2">
        <v>0</v>
      </c>
      <c r="F12649" s="2">
        <v>-2.1424800000000001E-2</v>
      </c>
      <c r="G12649" s="2">
        <v>0</v>
      </c>
    </row>
    <row r="12650" spans="1:7" x14ac:dyDescent="0.15">
      <c r="A12650" s="2">
        <v>126.49</v>
      </c>
      <c r="B12650" s="2">
        <v>6.2387600000000001</v>
      </c>
      <c r="C12650" s="2">
        <v>0</v>
      </c>
      <c r="D12650" s="2">
        <v>-78</v>
      </c>
      <c r="E12650" s="2">
        <v>0</v>
      </c>
      <c r="F12650" s="2">
        <v>-2.1428300000000001E-2</v>
      </c>
      <c r="G12650" s="2">
        <v>0</v>
      </c>
    </row>
    <row r="12651" spans="1:7" x14ac:dyDescent="0.15">
      <c r="A12651" s="2">
        <v>126.5</v>
      </c>
      <c r="B12651" s="2">
        <v>6.2385900000000003</v>
      </c>
      <c r="C12651" s="2">
        <v>0</v>
      </c>
      <c r="D12651" s="2">
        <v>-78</v>
      </c>
      <c r="E12651" s="2">
        <v>0</v>
      </c>
      <c r="F12651" s="2">
        <v>-2.1431800000000001E-2</v>
      </c>
      <c r="G12651" s="2">
        <v>0</v>
      </c>
    </row>
    <row r="12652" spans="1:7" x14ac:dyDescent="0.15">
      <c r="A12652" s="2">
        <v>126.51</v>
      </c>
      <c r="B12652" s="2">
        <v>6.2384199999999996</v>
      </c>
      <c r="C12652" s="2">
        <v>0</v>
      </c>
      <c r="D12652" s="2">
        <v>-78</v>
      </c>
      <c r="E12652" s="2">
        <v>0</v>
      </c>
      <c r="F12652" s="2">
        <v>-2.1435200000000001E-2</v>
      </c>
      <c r="G12652" s="2">
        <v>0</v>
      </c>
    </row>
    <row r="12653" spans="1:7" x14ac:dyDescent="0.15">
      <c r="A12653" s="2">
        <v>126.52</v>
      </c>
      <c r="B12653" s="2">
        <v>6.2382499999999999</v>
      </c>
      <c r="C12653" s="2">
        <v>0</v>
      </c>
      <c r="D12653" s="2">
        <v>-78</v>
      </c>
      <c r="E12653" s="2">
        <v>0</v>
      </c>
      <c r="F12653" s="2">
        <v>-2.1438599999999999E-2</v>
      </c>
      <c r="G12653" s="2">
        <v>0</v>
      </c>
    </row>
    <row r="12654" spans="1:7" x14ac:dyDescent="0.15">
      <c r="A12654" s="2">
        <v>126.53</v>
      </c>
      <c r="B12654" s="2">
        <v>6.2380800000000001</v>
      </c>
      <c r="C12654" s="2">
        <v>0</v>
      </c>
      <c r="D12654" s="2">
        <v>-78</v>
      </c>
      <c r="E12654" s="2">
        <v>0</v>
      </c>
      <c r="F12654" s="2">
        <v>-2.1441999999999999E-2</v>
      </c>
      <c r="G12654" s="2">
        <v>0</v>
      </c>
    </row>
    <row r="12655" spans="1:7" x14ac:dyDescent="0.15">
      <c r="A12655" s="2">
        <v>126.54</v>
      </c>
      <c r="B12655" s="2">
        <v>6.2379100000000003</v>
      </c>
      <c r="C12655" s="2">
        <v>0</v>
      </c>
      <c r="D12655" s="2">
        <v>-78</v>
      </c>
      <c r="E12655" s="2">
        <v>0</v>
      </c>
      <c r="F12655" s="2">
        <v>-2.14453E-2</v>
      </c>
      <c r="G12655" s="2">
        <v>0</v>
      </c>
    </row>
    <row r="12656" spans="1:7" x14ac:dyDescent="0.15">
      <c r="A12656" s="2">
        <v>126.55</v>
      </c>
      <c r="B12656" s="2">
        <v>6.23773</v>
      </c>
      <c r="C12656" s="2">
        <v>0</v>
      </c>
      <c r="D12656" s="2">
        <v>-78</v>
      </c>
      <c r="E12656" s="2">
        <v>0</v>
      </c>
      <c r="F12656" s="2">
        <v>-2.1448700000000001E-2</v>
      </c>
      <c r="G12656" s="2">
        <v>0</v>
      </c>
    </row>
    <row r="12657" spans="1:7" x14ac:dyDescent="0.15">
      <c r="A12657" s="2">
        <v>126.56</v>
      </c>
      <c r="B12657" s="2">
        <v>6.2375600000000002</v>
      </c>
      <c r="C12657" s="2">
        <v>0</v>
      </c>
      <c r="D12657" s="2">
        <v>-78</v>
      </c>
      <c r="E12657" s="2">
        <v>0</v>
      </c>
      <c r="F12657" s="2">
        <v>-2.1451999999999999E-2</v>
      </c>
      <c r="G12657" s="2">
        <v>0</v>
      </c>
    </row>
    <row r="12658" spans="1:7" x14ac:dyDescent="0.15">
      <c r="A12658" s="2">
        <v>126.57</v>
      </c>
      <c r="B12658" s="2">
        <v>6.2373799999999999</v>
      </c>
      <c r="C12658" s="2">
        <v>0</v>
      </c>
      <c r="D12658" s="2">
        <v>-78</v>
      </c>
      <c r="E12658" s="2">
        <v>0</v>
      </c>
      <c r="F12658" s="2">
        <v>-2.14553E-2</v>
      </c>
      <c r="G12658" s="2">
        <v>0</v>
      </c>
    </row>
    <row r="12659" spans="1:7" x14ac:dyDescent="0.15">
      <c r="A12659" s="2">
        <v>126.58</v>
      </c>
      <c r="B12659" s="2">
        <v>6.2371999999999996</v>
      </c>
      <c r="C12659" s="2">
        <v>0</v>
      </c>
      <c r="D12659" s="2">
        <v>-78</v>
      </c>
      <c r="E12659" s="2">
        <v>0</v>
      </c>
      <c r="F12659" s="2">
        <v>-2.1458499999999998E-2</v>
      </c>
      <c r="G12659" s="2">
        <v>0</v>
      </c>
    </row>
    <row r="12660" spans="1:7" x14ac:dyDescent="0.15">
      <c r="A12660" s="2">
        <v>126.59</v>
      </c>
      <c r="B12660" s="2">
        <v>6.2370200000000002</v>
      </c>
      <c r="C12660" s="2">
        <v>0</v>
      </c>
      <c r="D12660" s="2">
        <v>-78</v>
      </c>
      <c r="E12660" s="2">
        <v>0</v>
      </c>
      <c r="F12660" s="2">
        <v>-2.14618E-2</v>
      </c>
      <c r="G12660" s="2">
        <v>0</v>
      </c>
    </row>
    <row r="12661" spans="1:7" x14ac:dyDescent="0.15">
      <c r="A12661" s="2">
        <v>126.6</v>
      </c>
      <c r="B12661" s="2">
        <v>6.2368399999999999</v>
      </c>
      <c r="C12661" s="2">
        <v>0</v>
      </c>
      <c r="D12661" s="2">
        <v>-78</v>
      </c>
      <c r="E12661" s="2">
        <v>0</v>
      </c>
      <c r="F12661" s="2">
        <v>-2.1465000000000001E-2</v>
      </c>
      <c r="G12661" s="2">
        <v>0</v>
      </c>
    </row>
    <row r="12662" spans="1:7" x14ac:dyDescent="0.15">
      <c r="A12662" s="2">
        <v>126.61</v>
      </c>
      <c r="B12662" s="2">
        <v>6.23665</v>
      </c>
      <c r="C12662" s="2">
        <v>0</v>
      </c>
      <c r="D12662" s="2">
        <v>-78</v>
      </c>
      <c r="E12662" s="2">
        <v>0</v>
      </c>
      <c r="F12662" s="2">
        <v>-2.14682E-2</v>
      </c>
      <c r="G12662" s="2">
        <v>0</v>
      </c>
    </row>
    <row r="12663" spans="1:7" x14ac:dyDescent="0.15">
      <c r="A12663" s="2">
        <v>126.62</v>
      </c>
      <c r="B12663" s="2">
        <v>6.2364699999999997</v>
      </c>
      <c r="C12663" s="2">
        <v>0</v>
      </c>
      <c r="D12663" s="2">
        <v>-78</v>
      </c>
      <c r="E12663" s="2">
        <v>0</v>
      </c>
      <c r="F12663" s="2">
        <v>-2.1471400000000002E-2</v>
      </c>
      <c r="G12663" s="2">
        <v>0</v>
      </c>
    </row>
    <row r="12664" spans="1:7" x14ac:dyDescent="0.15">
      <c r="A12664" s="2">
        <v>126.63</v>
      </c>
      <c r="B12664" s="2">
        <v>6.2362799999999998</v>
      </c>
      <c r="C12664" s="2">
        <v>0</v>
      </c>
      <c r="D12664" s="2">
        <v>-78</v>
      </c>
      <c r="E12664" s="2">
        <v>0</v>
      </c>
      <c r="F12664" s="2">
        <v>-2.1474500000000001E-2</v>
      </c>
      <c r="G12664" s="2">
        <v>0</v>
      </c>
    </row>
    <row r="12665" spans="1:7" x14ac:dyDescent="0.15">
      <c r="A12665" s="2">
        <v>126.64</v>
      </c>
      <c r="B12665" s="2">
        <v>6.2361000000000004</v>
      </c>
      <c r="C12665" s="2">
        <v>0</v>
      </c>
      <c r="D12665" s="2">
        <v>-78</v>
      </c>
      <c r="E12665" s="2">
        <v>0</v>
      </c>
      <c r="F12665" s="2">
        <v>-2.1477699999999999E-2</v>
      </c>
      <c r="G12665" s="2">
        <v>0</v>
      </c>
    </row>
    <row r="12666" spans="1:7" x14ac:dyDescent="0.15">
      <c r="A12666" s="2">
        <v>126.65</v>
      </c>
      <c r="B12666" s="2">
        <v>6.2359099999999996</v>
      </c>
      <c r="C12666" s="2">
        <v>0</v>
      </c>
      <c r="D12666" s="2">
        <v>-78</v>
      </c>
      <c r="E12666" s="2">
        <v>0</v>
      </c>
      <c r="F12666" s="2">
        <v>-2.1480800000000001E-2</v>
      </c>
      <c r="G12666" s="2">
        <v>0</v>
      </c>
    </row>
    <row r="12667" spans="1:7" x14ac:dyDescent="0.15">
      <c r="A12667" s="2">
        <v>126.66</v>
      </c>
      <c r="B12667" s="2">
        <v>6.2357199999999997</v>
      </c>
      <c r="C12667" s="2">
        <v>0</v>
      </c>
      <c r="D12667" s="2">
        <v>-78</v>
      </c>
      <c r="E12667" s="2">
        <v>0</v>
      </c>
      <c r="F12667" s="2">
        <v>-2.14839E-2</v>
      </c>
      <c r="G12667" s="2">
        <v>0</v>
      </c>
    </row>
    <row r="12668" spans="1:7" x14ac:dyDescent="0.15">
      <c r="A12668" s="2">
        <v>126.67</v>
      </c>
      <c r="B12668" s="2">
        <v>6.2355200000000002</v>
      </c>
      <c r="C12668" s="2">
        <v>0</v>
      </c>
      <c r="D12668" s="2">
        <v>-78</v>
      </c>
      <c r="E12668" s="2">
        <v>0</v>
      </c>
      <c r="F12668" s="2">
        <v>-2.14869E-2</v>
      </c>
      <c r="G12668" s="2">
        <v>0</v>
      </c>
    </row>
    <row r="12669" spans="1:7" x14ac:dyDescent="0.15">
      <c r="A12669" s="2">
        <v>126.68</v>
      </c>
      <c r="B12669" s="2">
        <v>6.2353300000000003</v>
      </c>
      <c r="C12669" s="2">
        <v>0</v>
      </c>
      <c r="D12669" s="2">
        <v>-78</v>
      </c>
      <c r="E12669" s="2">
        <v>0</v>
      </c>
      <c r="F12669" s="2">
        <v>-2.1489999999999999E-2</v>
      </c>
      <c r="G12669" s="2">
        <v>0</v>
      </c>
    </row>
    <row r="12670" spans="1:7" x14ac:dyDescent="0.15">
      <c r="A12670" s="2">
        <v>126.69</v>
      </c>
      <c r="B12670" s="2">
        <v>6.2351400000000003</v>
      </c>
      <c r="C12670" s="2">
        <v>0</v>
      </c>
      <c r="D12670" s="2">
        <v>-78</v>
      </c>
      <c r="E12670" s="2">
        <v>0</v>
      </c>
      <c r="F12670" s="2">
        <v>-2.1493000000000002E-2</v>
      </c>
      <c r="G12670" s="2">
        <v>0</v>
      </c>
    </row>
    <row r="12671" spans="1:7" x14ac:dyDescent="0.15">
      <c r="A12671" s="2">
        <v>126.7</v>
      </c>
      <c r="B12671" s="2">
        <v>6.2349399999999999</v>
      </c>
      <c r="C12671" s="2">
        <v>0</v>
      </c>
      <c r="D12671" s="2">
        <v>-78</v>
      </c>
      <c r="E12671" s="2">
        <v>0</v>
      </c>
      <c r="F12671" s="2">
        <v>-2.1496000000000001E-2</v>
      </c>
      <c r="G12671" s="2">
        <v>0</v>
      </c>
    </row>
    <row r="12672" spans="1:7" x14ac:dyDescent="0.15">
      <c r="A12672" s="2">
        <v>126.71</v>
      </c>
      <c r="B12672" s="2">
        <v>6.2347400000000004</v>
      </c>
      <c r="C12672" s="2">
        <v>0</v>
      </c>
      <c r="D12672" s="2">
        <v>-78</v>
      </c>
      <c r="E12672" s="2">
        <v>0</v>
      </c>
      <c r="F12672" s="2">
        <v>-2.1498900000000001E-2</v>
      </c>
      <c r="G12672" s="2">
        <v>0</v>
      </c>
    </row>
    <row r="12673" spans="1:7" x14ac:dyDescent="0.15">
      <c r="A12673" s="2">
        <v>126.72</v>
      </c>
      <c r="B12673" s="2">
        <v>6.23454</v>
      </c>
      <c r="C12673" s="2">
        <v>0</v>
      </c>
      <c r="D12673" s="2">
        <v>-78</v>
      </c>
      <c r="E12673" s="2">
        <v>0</v>
      </c>
      <c r="F12673" s="2">
        <v>-2.1501900000000001E-2</v>
      </c>
      <c r="G12673" s="2">
        <v>0</v>
      </c>
    </row>
    <row r="12674" spans="1:7" x14ac:dyDescent="0.15">
      <c r="A12674" s="2">
        <v>126.73</v>
      </c>
      <c r="B12674" s="2">
        <v>6.2343400000000004</v>
      </c>
      <c r="C12674" s="2">
        <v>0</v>
      </c>
      <c r="D12674" s="2">
        <v>-78</v>
      </c>
      <c r="E12674" s="2">
        <v>0</v>
      </c>
      <c r="F12674" s="2">
        <v>-2.1504800000000001E-2</v>
      </c>
      <c r="G12674" s="2">
        <v>0</v>
      </c>
    </row>
    <row r="12675" spans="1:7" x14ac:dyDescent="0.15">
      <c r="A12675" s="2">
        <v>126.74</v>
      </c>
      <c r="B12675" s="2">
        <v>6.23414</v>
      </c>
      <c r="C12675" s="2">
        <v>0</v>
      </c>
      <c r="D12675" s="2">
        <v>-78</v>
      </c>
      <c r="E12675" s="2">
        <v>0</v>
      </c>
      <c r="F12675" s="2">
        <v>-2.1507700000000001E-2</v>
      </c>
      <c r="G12675" s="2">
        <v>0</v>
      </c>
    </row>
    <row r="12676" spans="1:7" x14ac:dyDescent="0.15">
      <c r="A12676" s="2">
        <v>126.75</v>
      </c>
      <c r="B12676" s="2">
        <v>6.2339399999999996</v>
      </c>
      <c r="C12676" s="2">
        <v>0</v>
      </c>
      <c r="D12676" s="2">
        <v>-78</v>
      </c>
      <c r="E12676" s="2">
        <v>0</v>
      </c>
      <c r="F12676" s="2">
        <v>-2.1510600000000001E-2</v>
      </c>
      <c r="G12676" s="2">
        <v>0</v>
      </c>
    </row>
    <row r="12677" spans="1:7" x14ac:dyDescent="0.15">
      <c r="A12677" s="2">
        <v>126.76</v>
      </c>
      <c r="B12677" s="2">
        <v>6.2337300000000004</v>
      </c>
      <c r="C12677" s="2">
        <v>0</v>
      </c>
      <c r="D12677" s="2">
        <v>-78</v>
      </c>
      <c r="E12677" s="2">
        <v>0</v>
      </c>
      <c r="F12677" s="2">
        <v>-2.1513399999999998E-2</v>
      </c>
      <c r="G12677" s="2">
        <v>0</v>
      </c>
    </row>
    <row r="12678" spans="1:7" x14ac:dyDescent="0.15">
      <c r="A12678" s="2">
        <v>126.77</v>
      </c>
      <c r="B12678" s="2">
        <v>6.2335200000000004</v>
      </c>
      <c r="C12678" s="2">
        <v>0</v>
      </c>
      <c r="D12678" s="2">
        <v>-78</v>
      </c>
      <c r="E12678" s="2">
        <v>0</v>
      </c>
      <c r="F12678" s="2">
        <v>-2.1516199999999999E-2</v>
      </c>
      <c r="G12678" s="2">
        <v>0</v>
      </c>
    </row>
    <row r="12679" spans="1:7" x14ac:dyDescent="0.15">
      <c r="A12679" s="2">
        <v>126.78</v>
      </c>
      <c r="B12679" s="2">
        <v>6.23332</v>
      </c>
      <c r="C12679" s="2">
        <v>0</v>
      </c>
      <c r="D12679" s="2">
        <v>-78</v>
      </c>
      <c r="E12679" s="2">
        <v>0</v>
      </c>
      <c r="F12679" s="2">
        <v>-2.1519E-2</v>
      </c>
      <c r="G12679" s="2">
        <v>0</v>
      </c>
    </row>
    <row r="12680" spans="1:7" x14ac:dyDescent="0.15">
      <c r="A12680" s="2">
        <v>126.79</v>
      </c>
      <c r="B12680" s="2">
        <v>6.2331099999999999</v>
      </c>
      <c r="C12680" s="2">
        <v>0</v>
      </c>
      <c r="D12680" s="2">
        <v>-78</v>
      </c>
      <c r="E12680" s="2">
        <v>0</v>
      </c>
      <c r="F12680" s="2">
        <v>-2.1521800000000001E-2</v>
      </c>
      <c r="G12680" s="2">
        <v>0</v>
      </c>
    </row>
    <row r="12681" spans="1:7" x14ac:dyDescent="0.15">
      <c r="A12681" s="2">
        <v>126.8</v>
      </c>
      <c r="B12681" s="2">
        <v>6.2328999999999999</v>
      </c>
      <c r="C12681" s="2">
        <v>0</v>
      </c>
      <c r="D12681" s="2">
        <v>-78</v>
      </c>
      <c r="E12681" s="2">
        <v>0</v>
      </c>
      <c r="F12681" s="2">
        <v>-2.1524499999999998E-2</v>
      </c>
      <c r="G12681" s="2">
        <v>0</v>
      </c>
    </row>
    <row r="12682" spans="1:7" x14ac:dyDescent="0.15">
      <c r="A12682" s="2">
        <v>126.81</v>
      </c>
      <c r="B12682" s="2">
        <v>6.2326800000000002</v>
      </c>
      <c r="C12682" s="2">
        <v>0</v>
      </c>
      <c r="D12682" s="2">
        <v>-78</v>
      </c>
      <c r="E12682" s="2">
        <v>0</v>
      </c>
      <c r="F12682" s="2">
        <v>-2.1527299999999999E-2</v>
      </c>
      <c r="G12682" s="2">
        <v>0</v>
      </c>
    </row>
    <row r="12683" spans="1:7" x14ac:dyDescent="0.15">
      <c r="A12683" s="2">
        <v>126.82</v>
      </c>
      <c r="B12683" s="2">
        <v>6.2324700000000002</v>
      </c>
      <c r="C12683" s="2">
        <v>0</v>
      </c>
      <c r="D12683" s="2">
        <v>-78</v>
      </c>
      <c r="E12683" s="2">
        <v>0</v>
      </c>
      <c r="F12683" s="2">
        <v>-2.1530000000000001E-2</v>
      </c>
      <c r="G12683" s="2">
        <v>0</v>
      </c>
    </row>
    <row r="12684" spans="1:7" x14ac:dyDescent="0.15">
      <c r="A12684" s="2">
        <v>126.83</v>
      </c>
      <c r="B12684" s="2">
        <v>6.2322499999999996</v>
      </c>
      <c r="C12684" s="2">
        <v>0</v>
      </c>
      <c r="D12684" s="2">
        <v>-78</v>
      </c>
      <c r="E12684" s="2">
        <v>0</v>
      </c>
      <c r="F12684" s="2">
        <v>-2.1532599999999999E-2</v>
      </c>
      <c r="G12684" s="2">
        <v>0</v>
      </c>
    </row>
    <row r="12685" spans="1:7" x14ac:dyDescent="0.15">
      <c r="A12685" s="2">
        <v>126.84</v>
      </c>
      <c r="B12685" s="2">
        <v>6.2320399999999996</v>
      </c>
      <c r="C12685" s="2">
        <v>0</v>
      </c>
      <c r="D12685" s="2">
        <v>-78</v>
      </c>
      <c r="E12685" s="2">
        <v>0</v>
      </c>
      <c r="F12685" s="2">
        <v>-2.15353E-2</v>
      </c>
      <c r="G12685" s="2">
        <v>0</v>
      </c>
    </row>
    <row r="12686" spans="1:7" x14ac:dyDescent="0.15">
      <c r="A12686" s="2">
        <v>126.85</v>
      </c>
      <c r="B12686" s="2">
        <v>6.2318199999999999</v>
      </c>
      <c r="C12686" s="2">
        <v>0</v>
      </c>
      <c r="D12686" s="2">
        <v>-78</v>
      </c>
      <c r="E12686" s="2">
        <v>0</v>
      </c>
      <c r="F12686" s="2">
        <v>-2.1537899999999999E-2</v>
      </c>
      <c r="G12686" s="2">
        <v>0</v>
      </c>
    </row>
    <row r="12687" spans="1:7" x14ac:dyDescent="0.15">
      <c r="A12687" s="2">
        <v>126.86</v>
      </c>
      <c r="B12687" s="2">
        <v>6.2316000000000003</v>
      </c>
      <c r="C12687" s="2">
        <v>0</v>
      </c>
      <c r="D12687" s="2">
        <v>-78</v>
      </c>
      <c r="E12687" s="2">
        <v>0</v>
      </c>
      <c r="F12687" s="2">
        <v>-2.1540500000000001E-2</v>
      </c>
      <c r="G12687" s="2">
        <v>0</v>
      </c>
    </row>
    <row r="12688" spans="1:7" x14ac:dyDescent="0.15">
      <c r="A12688" s="2">
        <v>126.87</v>
      </c>
      <c r="B12688" s="2">
        <v>6.2313799999999997</v>
      </c>
      <c r="C12688" s="2">
        <v>0</v>
      </c>
      <c r="D12688" s="2">
        <v>-78</v>
      </c>
      <c r="E12688" s="2">
        <v>0</v>
      </c>
      <c r="F12688" s="2">
        <v>-2.1543099999999999E-2</v>
      </c>
      <c r="G12688" s="2">
        <v>0</v>
      </c>
    </row>
    <row r="12689" spans="1:7" x14ac:dyDescent="0.15">
      <c r="A12689" s="2">
        <v>126.88</v>
      </c>
      <c r="B12689" s="2">
        <v>6.2311500000000004</v>
      </c>
      <c r="C12689" s="2">
        <v>0</v>
      </c>
      <c r="D12689" s="2">
        <v>-78</v>
      </c>
      <c r="E12689" s="2">
        <v>0</v>
      </c>
      <c r="F12689" s="2">
        <v>-2.1545600000000002E-2</v>
      </c>
      <c r="G12689" s="2">
        <v>0</v>
      </c>
    </row>
    <row r="12690" spans="1:7" x14ac:dyDescent="0.15">
      <c r="A12690" s="2">
        <v>126.89</v>
      </c>
      <c r="B12690" s="2">
        <v>6.2309299999999999</v>
      </c>
      <c r="C12690" s="2">
        <v>0</v>
      </c>
      <c r="D12690" s="2">
        <v>-78</v>
      </c>
      <c r="E12690" s="2">
        <v>0</v>
      </c>
      <c r="F12690" s="2">
        <v>-2.1548100000000001E-2</v>
      </c>
      <c r="G12690" s="2">
        <v>0</v>
      </c>
    </row>
    <row r="12691" spans="1:7" x14ac:dyDescent="0.15">
      <c r="A12691" s="2">
        <v>126.9</v>
      </c>
      <c r="B12691" s="2">
        <v>6.2307100000000002</v>
      </c>
      <c r="C12691" s="2">
        <v>0</v>
      </c>
      <c r="D12691" s="2">
        <v>-78</v>
      </c>
      <c r="E12691" s="2">
        <v>0</v>
      </c>
      <c r="F12691" s="2">
        <v>-2.15506E-2</v>
      </c>
      <c r="G12691" s="2">
        <v>0</v>
      </c>
    </row>
    <row r="12692" spans="1:7" x14ac:dyDescent="0.15">
      <c r="A12692" s="2">
        <v>126.91</v>
      </c>
      <c r="B12692" s="2">
        <v>6.23048</v>
      </c>
      <c r="C12692" s="2">
        <v>0</v>
      </c>
      <c r="D12692" s="2">
        <v>-78</v>
      </c>
      <c r="E12692" s="2">
        <v>0</v>
      </c>
      <c r="F12692" s="2">
        <v>-2.1553099999999999E-2</v>
      </c>
      <c r="G12692" s="2">
        <v>0</v>
      </c>
    </row>
    <row r="12693" spans="1:7" x14ac:dyDescent="0.15">
      <c r="A12693" s="2">
        <v>126.92</v>
      </c>
      <c r="B12693" s="2">
        <v>6.2302499999999998</v>
      </c>
      <c r="C12693" s="2">
        <v>0</v>
      </c>
      <c r="D12693" s="2">
        <v>-78</v>
      </c>
      <c r="E12693" s="2">
        <v>0</v>
      </c>
      <c r="F12693" s="2">
        <v>-2.1555600000000001E-2</v>
      </c>
      <c r="G12693" s="2">
        <v>0</v>
      </c>
    </row>
    <row r="12694" spans="1:7" x14ac:dyDescent="0.15">
      <c r="A12694" s="2">
        <v>126.93</v>
      </c>
      <c r="B12694" s="2">
        <v>6.2300199999999997</v>
      </c>
      <c r="C12694" s="2">
        <v>0</v>
      </c>
      <c r="D12694" s="2">
        <v>-78</v>
      </c>
      <c r="E12694" s="2">
        <v>0</v>
      </c>
      <c r="F12694" s="2">
        <v>-2.1558000000000001E-2</v>
      </c>
      <c r="G12694" s="2">
        <v>0</v>
      </c>
    </row>
    <row r="12695" spans="1:7" x14ac:dyDescent="0.15">
      <c r="A12695" s="2">
        <v>126.94</v>
      </c>
      <c r="B12695" s="2">
        <v>6.2297900000000004</v>
      </c>
      <c r="C12695" s="2">
        <v>0</v>
      </c>
      <c r="D12695" s="2">
        <v>-78</v>
      </c>
      <c r="E12695" s="2">
        <v>0</v>
      </c>
      <c r="F12695" s="2">
        <v>-2.15604E-2</v>
      </c>
      <c r="G12695" s="2">
        <v>0</v>
      </c>
    </row>
    <row r="12696" spans="1:7" x14ac:dyDescent="0.15">
      <c r="A12696" s="2">
        <v>126.95</v>
      </c>
      <c r="B12696" s="2">
        <v>6.2295600000000002</v>
      </c>
      <c r="C12696" s="2">
        <v>0</v>
      </c>
      <c r="D12696" s="2">
        <v>-78</v>
      </c>
      <c r="E12696" s="2">
        <v>0</v>
      </c>
      <c r="F12696" s="2">
        <v>-2.1562700000000001E-2</v>
      </c>
      <c r="G12696" s="2">
        <v>0</v>
      </c>
    </row>
    <row r="12697" spans="1:7" x14ac:dyDescent="0.15">
      <c r="A12697" s="2">
        <v>126.96</v>
      </c>
      <c r="B12697" s="2">
        <v>6.2293200000000004</v>
      </c>
      <c r="C12697" s="2">
        <v>0</v>
      </c>
      <c r="D12697" s="2">
        <v>-78</v>
      </c>
      <c r="E12697" s="2">
        <v>0</v>
      </c>
      <c r="F12697" s="2">
        <v>-2.15651E-2</v>
      </c>
      <c r="G12697" s="2">
        <v>0</v>
      </c>
    </row>
    <row r="12698" spans="1:7" x14ac:dyDescent="0.15">
      <c r="A12698" s="2">
        <v>126.97</v>
      </c>
      <c r="B12698" s="2">
        <v>6.2290799999999997</v>
      </c>
      <c r="C12698" s="2">
        <v>0</v>
      </c>
      <c r="D12698" s="2">
        <v>-78</v>
      </c>
      <c r="E12698" s="2">
        <v>0</v>
      </c>
      <c r="F12698" s="2">
        <v>-2.15674E-2</v>
      </c>
      <c r="G12698" s="2">
        <v>0</v>
      </c>
    </row>
    <row r="12699" spans="1:7" x14ac:dyDescent="0.15">
      <c r="A12699" s="2">
        <v>126.98</v>
      </c>
      <c r="B12699" s="2">
        <v>6.2288500000000004</v>
      </c>
      <c r="C12699" s="2">
        <v>0</v>
      </c>
      <c r="D12699" s="2">
        <v>-78</v>
      </c>
      <c r="E12699" s="2">
        <v>0</v>
      </c>
      <c r="F12699" s="2">
        <v>-2.1569700000000001E-2</v>
      </c>
      <c r="G12699" s="2">
        <v>0</v>
      </c>
    </row>
    <row r="12700" spans="1:7" x14ac:dyDescent="0.15">
      <c r="A12700" s="2">
        <v>126.99</v>
      </c>
      <c r="B12700" s="2">
        <v>6.2286099999999998</v>
      </c>
      <c r="C12700" s="2">
        <v>0</v>
      </c>
      <c r="D12700" s="2">
        <v>-78</v>
      </c>
      <c r="E12700" s="2">
        <v>0</v>
      </c>
      <c r="F12700" s="2">
        <v>-2.1572000000000001E-2</v>
      </c>
      <c r="G12700" s="2">
        <v>0</v>
      </c>
    </row>
    <row r="12701" spans="1:7" x14ac:dyDescent="0.15">
      <c r="A12701" s="2">
        <v>127</v>
      </c>
      <c r="B12701" s="2">
        <v>6.22837</v>
      </c>
      <c r="C12701" s="2">
        <v>0</v>
      </c>
      <c r="D12701" s="2">
        <v>-78</v>
      </c>
      <c r="E12701" s="2">
        <v>0</v>
      </c>
      <c r="F12701" s="2">
        <v>-2.1574200000000002E-2</v>
      </c>
      <c r="G12701" s="2">
        <v>0</v>
      </c>
    </row>
    <row r="12702" spans="1:7" x14ac:dyDescent="0.15">
      <c r="A12702" s="2">
        <v>127.01</v>
      </c>
      <c r="B12702" s="2">
        <v>6.2281300000000002</v>
      </c>
      <c r="C12702" s="2">
        <v>0</v>
      </c>
      <c r="D12702" s="2">
        <v>-78</v>
      </c>
      <c r="E12702" s="2">
        <v>0</v>
      </c>
      <c r="F12702" s="2">
        <v>-2.1576399999999999E-2</v>
      </c>
      <c r="G12702" s="2">
        <v>0</v>
      </c>
    </row>
    <row r="12703" spans="1:7" x14ac:dyDescent="0.15">
      <c r="A12703" s="2">
        <v>127.02</v>
      </c>
      <c r="B12703" s="2">
        <v>6.2278799999999999</v>
      </c>
      <c r="C12703" s="2">
        <v>0</v>
      </c>
      <c r="D12703" s="2">
        <v>-78</v>
      </c>
      <c r="E12703" s="2">
        <v>0</v>
      </c>
      <c r="F12703" s="2">
        <v>-2.15786E-2</v>
      </c>
      <c r="G12703" s="2">
        <v>0</v>
      </c>
    </row>
    <row r="12704" spans="1:7" x14ac:dyDescent="0.15">
      <c r="A12704" s="2">
        <v>127.03</v>
      </c>
      <c r="B12704" s="2">
        <v>6.2276400000000001</v>
      </c>
      <c r="C12704" s="2">
        <v>0</v>
      </c>
      <c r="D12704" s="2">
        <v>-78</v>
      </c>
      <c r="E12704" s="2">
        <v>0</v>
      </c>
      <c r="F12704" s="2">
        <v>-2.1580800000000001E-2</v>
      </c>
      <c r="G12704" s="2">
        <v>0</v>
      </c>
    </row>
    <row r="12705" spans="1:7" x14ac:dyDescent="0.15">
      <c r="A12705" s="2">
        <v>127.04</v>
      </c>
      <c r="B12705" s="2">
        <v>6.2273899999999998</v>
      </c>
      <c r="C12705" s="2">
        <v>0</v>
      </c>
      <c r="D12705" s="2">
        <v>-78</v>
      </c>
      <c r="E12705" s="2">
        <v>0</v>
      </c>
      <c r="F12705" s="2">
        <v>-2.1582899999999999E-2</v>
      </c>
      <c r="G12705" s="2">
        <v>0</v>
      </c>
    </row>
    <row r="12706" spans="1:7" x14ac:dyDescent="0.15">
      <c r="A12706" s="2">
        <v>127.05</v>
      </c>
      <c r="B12706" s="2">
        <v>6.22715</v>
      </c>
      <c r="C12706" s="2">
        <v>0</v>
      </c>
      <c r="D12706" s="2">
        <v>-78</v>
      </c>
      <c r="E12706" s="2">
        <v>0</v>
      </c>
      <c r="F12706" s="2">
        <v>-2.1585E-2</v>
      </c>
      <c r="G12706" s="2">
        <v>0</v>
      </c>
    </row>
    <row r="12707" spans="1:7" x14ac:dyDescent="0.15">
      <c r="A12707" s="2">
        <v>127.06</v>
      </c>
      <c r="B12707" s="2">
        <v>6.2268999999999997</v>
      </c>
      <c r="C12707" s="2">
        <v>0</v>
      </c>
      <c r="D12707" s="2">
        <v>-78</v>
      </c>
      <c r="E12707" s="2">
        <v>0</v>
      </c>
      <c r="F12707" s="2">
        <v>-2.1587100000000001E-2</v>
      </c>
      <c r="G12707" s="2">
        <v>0</v>
      </c>
    </row>
    <row r="12708" spans="1:7" x14ac:dyDescent="0.15">
      <c r="A12708" s="2">
        <v>127.07</v>
      </c>
      <c r="B12708" s="2">
        <v>6.2266500000000002</v>
      </c>
      <c r="C12708" s="2">
        <v>0</v>
      </c>
      <c r="D12708" s="2">
        <v>-78</v>
      </c>
      <c r="E12708" s="2">
        <v>0</v>
      </c>
      <c r="F12708" s="2">
        <v>-2.15891E-2</v>
      </c>
      <c r="G12708" s="2">
        <v>0</v>
      </c>
    </row>
    <row r="12709" spans="1:7" x14ac:dyDescent="0.15">
      <c r="A12709" s="2">
        <v>127.08</v>
      </c>
      <c r="B12709" s="2">
        <v>6.2263900000000003</v>
      </c>
      <c r="C12709" s="2">
        <v>0</v>
      </c>
      <c r="D12709" s="2">
        <v>-78</v>
      </c>
      <c r="E12709" s="2">
        <v>0</v>
      </c>
      <c r="F12709" s="2">
        <v>-2.1591099999999998E-2</v>
      </c>
      <c r="G12709" s="2">
        <v>0</v>
      </c>
    </row>
    <row r="12710" spans="1:7" x14ac:dyDescent="0.15">
      <c r="A12710" s="2">
        <v>127.09</v>
      </c>
      <c r="B12710" s="2">
        <v>6.22614</v>
      </c>
      <c r="C12710" s="2">
        <v>0</v>
      </c>
      <c r="D12710" s="2">
        <v>-78</v>
      </c>
      <c r="E12710" s="2">
        <v>0</v>
      </c>
      <c r="F12710" s="2">
        <v>-2.15931E-2</v>
      </c>
      <c r="G12710" s="2">
        <v>0</v>
      </c>
    </row>
    <row r="12711" spans="1:7" x14ac:dyDescent="0.15">
      <c r="A12711" s="2">
        <v>127.1</v>
      </c>
      <c r="B12711" s="2">
        <v>6.2258899999999997</v>
      </c>
      <c r="C12711" s="2">
        <v>0</v>
      </c>
      <c r="D12711" s="2">
        <v>-78</v>
      </c>
      <c r="E12711" s="2">
        <v>0</v>
      </c>
      <c r="F12711" s="2">
        <v>-2.1595099999999999E-2</v>
      </c>
      <c r="G12711" s="2">
        <v>0</v>
      </c>
    </row>
    <row r="12712" spans="1:7" x14ac:dyDescent="0.15">
      <c r="A12712" s="2">
        <v>127.11</v>
      </c>
      <c r="B12712" s="2">
        <v>6.2256299999999998</v>
      </c>
      <c r="C12712" s="2">
        <v>0</v>
      </c>
      <c r="D12712" s="2">
        <v>-78</v>
      </c>
      <c r="E12712" s="2">
        <v>0</v>
      </c>
      <c r="F12712" s="2">
        <v>-2.1597100000000001E-2</v>
      </c>
      <c r="G12712" s="2">
        <v>0</v>
      </c>
    </row>
    <row r="12713" spans="1:7" x14ac:dyDescent="0.15">
      <c r="A12713" s="2">
        <v>127.12</v>
      </c>
      <c r="B12713" s="2">
        <v>6.2253699999999998</v>
      </c>
      <c r="C12713" s="2">
        <v>0</v>
      </c>
      <c r="D12713" s="2">
        <v>-78</v>
      </c>
      <c r="E12713" s="2">
        <v>0</v>
      </c>
      <c r="F12713" s="2">
        <v>-2.1599E-2</v>
      </c>
      <c r="G12713" s="2">
        <v>0</v>
      </c>
    </row>
    <row r="12714" spans="1:7" x14ac:dyDescent="0.15">
      <c r="A12714" s="2">
        <v>127.13</v>
      </c>
      <c r="B12714" s="2">
        <v>6.2251099999999999</v>
      </c>
      <c r="C12714" s="2">
        <v>0</v>
      </c>
      <c r="D12714" s="2">
        <v>-78</v>
      </c>
      <c r="E12714" s="2">
        <v>0</v>
      </c>
      <c r="F12714" s="2">
        <v>-2.1600899999999999E-2</v>
      </c>
      <c r="G12714" s="2">
        <v>0</v>
      </c>
    </row>
    <row r="12715" spans="1:7" x14ac:dyDescent="0.15">
      <c r="A12715" s="2">
        <v>127.14</v>
      </c>
      <c r="B12715" s="2">
        <v>6.22485</v>
      </c>
      <c r="C12715" s="2">
        <v>0</v>
      </c>
      <c r="D12715" s="2">
        <v>-78</v>
      </c>
      <c r="E12715" s="2">
        <v>0</v>
      </c>
      <c r="F12715" s="2">
        <v>-2.1602699999999999E-2</v>
      </c>
      <c r="G12715" s="2">
        <v>0</v>
      </c>
    </row>
    <row r="12716" spans="1:7" x14ac:dyDescent="0.15">
      <c r="A12716" s="2">
        <v>127.15</v>
      </c>
      <c r="B12716" s="2">
        <v>6.2245900000000001</v>
      </c>
      <c r="C12716" s="2">
        <v>0</v>
      </c>
      <c r="D12716" s="2">
        <v>-78</v>
      </c>
      <c r="E12716" s="2">
        <v>0</v>
      </c>
      <c r="F12716" s="2">
        <v>-2.1604600000000002E-2</v>
      </c>
      <c r="G12716" s="2">
        <v>0</v>
      </c>
    </row>
    <row r="12717" spans="1:7" x14ac:dyDescent="0.15">
      <c r="A12717" s="2">
        <v>127.16</v>
      </c>
      <c r="B12717" s="2">
        <v>6.2243300000000001</v>
      </c>
      <c r="C12717" s="2">
        <v>0</v>
      </c>
      <c r="D12717" s="2">
        <v>-78</v>
      </c>
      <c r="E12717" s="2">
        <v>0</v>
      </c>
      <c r="F12717" s="2">
        <v>-2.1606400000000001E-2</v>
      </c>
      <c r="G12717" s="2">
        <v>0</v>
      </c>
    </row>
    <row r="12718" spans="1:7" x14ac:dyDescent="0.15">
      <c r="A12718" s="2">
        <v>127.17</v>
      </c>
      <c r="B12718" s="2">
        <v>6.2240599999999997</v>
      </c>
      <c r="C12718" s="2">
        <v>0</v>
      </c>
      <c r="D12718" s="2">
        <v>-78</v>
      </c>
      <c r="E12718" s="2">
        <v>0</v>
      </c>
      <c r="F12718" s="2">
        <v>-2.1608200000000001E-2</v>
      </c>
      <c r="G12718" s="2">
        <v>0</v>
      </c>
    </row>
    <row r="12719" spans="1:7" x14ac:dyDescent="0.15">
      <c r="A12719" s="2">
        <v>127.18</v>
      </c>
      <c r="B12719" s="2">
        <v>6.2237900000000002</v>
      </c>
      <c r="C12719" s="2">
        <v>0</v>
      </c>
      <c r="D12719" s="2">
        <v>-78</v>
      </c>
      <c r="E12719" s="2">
        <v>0</v>
      </c>
      <c r="F12719" s="2">
        <v>-2.1609900000000001E-2</v>
      </c>
      <c r="G12719" s="2">
        <v>0</v>
      </c>
    </row>
    <row r="12720" spans="1:7" x14ac:dyDescent="0.15">
      <c r="A12720" s="2">
        <v>127.19</v>
      </c>
      <c r="B12720" s="2">
        <v>6.2235300000000002</v>
      </c>
      <c r="C12720" s="2">
        <v>0</v>
      </c>
      <c r="D12720" s="2">
        <v>-78</v>
      </c>
      <c r="E12720" s="2">
        <v>0</v>
      </c>
      <c r="F12720" s="2">
        <v>-2.1611700000000001E-2</v>
      </c>
      <c r="G12720" s="2">
        <v>0</v>
      </c>
    </row>
    <row r="12721" spans="1:7" x14ac:dyDescent="0.15">
      <c r="A12721" s="2">
        <v>127.2</v>
      </c>
      <c r="B12721" s="2">
        <v>6.2232599999999998</v>
      </c>
      <c r="C12721" s="2">
        <v>0</v>
      </c>
      <c r="D12721" s="2">
        <v>-78</v>
      </c>
      <c r="E12721" s="2">
        <v>0</v>
      </c>
      <c r="F12721" s="2">
        <v>-2.1613400000000001E-2</v>
      </c>
      <c r="G12721" s="2">
        <v>0</v>
      </c>
    </row>
    <row r="12722" spans="1:7" x14ac:dyDescent="0.15">
      <c r="A12722" s="2">
        <v>127.21</v>
      </c>
      <c r="B12722" s="2">
        <v>6.2229900000000002</v>
      </c>
      <c r="C12722" s="2">
        <v>0</v>
      </c>
      <c r="D12722" s="2">
        <v>-78</v>
      </c>
      <c r="E12722" s="2">
        <v>0</v>
      </c>
      <c r="F12722" s="2">
        <v>-2.1615100000000002E-2</v>
      </c>
      <c r="G12722" s="2">
        <v>0</v>
      </c>
    </row>
    <row r="12723" spans="1:7" x14ac:dyDescent="0.15">
      <c r="A12723" s="2">
        <v>127.22</v>
      </c>
      <c r="B12723" s="2">
        <v>6.2227100000000002</v>
      </c>
      <c r="C12723" s="2">
        <v>0</v>
      </c>
      <c r="D12723" s="2">
        <v>-78</v>
      </c>
      <c r="E12723" s="2">
        <v>0</v>
      </c>
      <c r="F12723" s="2">
        <v>-2.1616699999999999E-2</v>
      </c>
      <c r="G12723" s="2">
        <v>0</v>
      </c>
    </row>
    <row r="12724" spans="1:7" x14ac:dyDescent="0.15">
      <c r="A12724" s="2">
        <v>127.23</v>
      </c>
      <c r="B12724" s="2">
        <v>6.2224399999999997</v>
      </c>
      <c r="C12724" s="2">
        <v>0</v>
      </c>
      <c r="D12724" s="2">
        <v>-78</v>
      </c>
      <c r="E12724" s="2">
        <v>0</v>
      </c>
      <c r="F12724" s="2">
        <v>-2.1618399999999999E-2</v>
      </c>
      <c r="G12724" s="2">
        <v>0</v>
      </c>
    </row>
    <row r="12725" spans="1:7" x14ac:dyDescent="0.15">
      <c r="A12725" s="2">
        <v>127.24</v>
      </c>
      <c r="B12725" s="2">
        <v>6.2221599999999997</v>
      </c>
      <c r="C12725" s="2">
        <v>0</v>
      </c>
      <c r="D12725" s="2">
        <v>-78</v>
      </c>
      <c r="E12725" s="2">
        <v>0</v>
      </c>
      <c r="F12725" s="2">
        <v>-2.162E-2</v>
      </c>
      <c r="G12725" s="2">
        <v>0</v>
      </c>
    </row>
    <row r="12726" spans="1:7" x14ac:dyDescent="0.15">
      <c r="A12726" s="2">
        <v>127.25</v>
      </c>
      <c r="B12726" s="2">
        <v>6.2218900000000001</v>
      </c>
      <c r="C12726" s="2">
        <v>0</v>
      </c>
      <c r="D12726" s="2">
        <v>-78</v>
      </c>
      <c r="E12726" s="2">
        <v>0</v>
      </c>
      <c r="F12726" s="2">
        <v>-2.1621499999999998E-2</v>
      </c>
      <c r="G12726" s="2">
        <v>0</v>
      </c>
    </row>
    <row r="12727" spans="1:7" x14ac:dyDescent="0.15">
      <c r="A12727" s="2">
        <v>127.26</v>
      </c>
      <c r="B12727" s="2">
        <v>6.2216100000000001</v>
      </c>
      <c r="C12727" s="2">
        <v>0</v>
      </c>
      <c r="D12727" s="2">
        <v>-78</v>
      </c>
      <c r="E12727" s="2">
        <v>0</v>
      </c>
      <c r="F12727" s="2">
        <v>-2.1623099999999999E-2</v>
      </c>
      <c r="G12727" s="2">
        <v>0</v>
      </c>
    </row>
    <row r="12728" spans="1:7" x14ac:dyDescent="0.15">
      <c r="A12728" s="2">
        <v>127.27</v>
      </c>
      <c r="B12728" s="2">
        <v>6.22133</v>
      </c>
      <c r="C12728" s="2">
        <v>0</v>
      </c>
      <c r="D12728" s="2">
        <v>-78</v>
      </c>
      <c r="E12728" s="2">
        <v>0</v>
      </c>
      <c r="F12728" s="2">
        <v>-2.1624600000000001E-2</v>
      </c>
      <c r="G12728" s="2">
        <v>0</v>
      </c>
    </row>
    <row r="12729" spans="1:7" x14ac:dyDescent="0.15">
      <c r="A12729" s="2">
        <v>127.28</v>
      </c>
      <c r="B12729" s="2">
        <v>6.22105</v>
      </c>
      <c r="C12729" s="2">
        <v>0</v>
      </c>
      <c r="D12729" s="2">
        <v>-78</v>
      </c>
      <c r="E12729" s="2">
        <v>0</v>
      </c>
      <c r="F12729" s="2">
        <v>-2.1626099999999999E-2</v>
      </c>
      <c r="G12729" s="2">
        <v>0</v>
      </c>
    </row>
    <row r="12730" spans="1:7" x14ac:dyDescent="0.15">
      <c r="A12730" s="2">
        <v>127.29</v>
      </c>
      <c r="B12730" s="2">
        <v>6.2207699999999999</v>
      </c>
      <c r="C12730" s="2">
        <v>0</v>
      </c>
      <c r="D12730" s="2">
        <v>-78</v>
      </c>
      <c r="E12730" s="2">
        <v>0</v>
      </c>
      <c r="F12730" s="2">
        <v>-2.16276E-2</v>
      </c>
      <c r="G12730" s="2">
        <v>0</v>
      </c>
    </row>
    <row r="12731" spans="1:7" x14ac:dyDescent="0.15">
      <c r="A12731" s="2">
        <v>127.3</v>
      </c>
      <c r="B12731" s="2">
        <v>6.2204800000000002</v>
      </c>
      <c r="C12731" s="2">
        <v>0</v>
      </c>
      <c r="D12731" s="2">
        <v>-78</v>
      </c>
      <c r="E12731" s="2">
        <v>0</v>
      </c>
      <c r="F12731" s="2">
        <v>-2.1628999999999999E-2</v>
      </c>
      <c r="G12731" s="2">
        <v>0</v>
      </c>
    </row>
    <row r="12732" spans="1:7" x14ac:dyDescent="0.15">
      <c r="A12732" s="2">
        <v>127.31</v>
      </c>
      <c r="B12732" s="2">
        <v>6.2202000000000002</v>
      </c>
      <c r="C12732" s="2">
        <v>0</v>
      </c>
      <c r="D12732" s="2">
        <v>-78</v>
      </c>
      <c r="E12732" s="2">
        <v>0</v>
      </c>
      <c r="F12732" s="2">
        <v>-2.1630400000000001E-2</v>
      </c>
      <c r="G12732" s="2">
        <v>0</v>
      </c>
    </row>
    <row r="12733" spans="1:7" x14ac:dyDescent="0.15">
      <c r="A12733" s="2">
        <v>127.32</v>
      </c>
      <c r="B12733" s="2">
        <v>6.2199099999999996</v>
      </c>
      <c r="C12733" s="2">
        <v>0</v>
      </c>
      <c r="D12733" s="2">
        <v>-78</v>
      </c>
      <c r="E12733" s="2">
        <v>0</v>
      </c>
      <c r="F12733" s="2">
        <v>-2.16318E-2</v>
      </c>
      <c r="G12733" s="2">
        <v>0</v>
      </c>
    </row>
    <row r="12734" spans="1:7" x14ac:dyDescent="0.15">
      <c r="A12734" s="2">
        <v>127.33</v>
      </c>
      <c r="B12734" s="2">
        <v>6.2196199999999999</v>
      </c>
      <c r="C12734" s="2">
        <v>0</v>
      </c>
      <c r="D12734" s="2">
        <v>-78</v>
      </c>
      <c r="E12734" s="2">
        <v>0</v>
      </c>
      <c r="F12734" s="2">
        <v>-2.1633199999999998E-2</v>
      </c>
      <c r="G12734" s="2">
        <v>0</v>
      </c>
    </row>
    <row r="12735" spans="1:7" x14ac:dyDescent="0.15">
      <c r="A12735" s="2">
        <v>127.34</v>
      </c>
      <c r="B12735" s="2">
        <v>6.2193300000000002</v>
      </c>
      <c r="C12735" s="2">
        <v>0</v>
      </c>
      <c r="D12735" s="2">
        <v>-78</v>
      </c>
      <c r="E12735" s="2">
        <v>0</v>
      </c>
      <c r="F12735" s="2">
        <v>-2.1634500000000001E-2</v>
      </c>
      <c r="G12735" s="2">
        <v>0</v>
      </c>
    </row>
    <row r="12736" spans="1:7" x14ac:dyDescent="0.15">
      <c r="A12736" s="2">
        <v>127.35</v>
      </c>
      <c r="B12736" s="2">
        <v>6.2190399999999997</v>
      </c>
      <c r="C12736" s="2">
        <v>0</v>
      </c>
      <c r="D12736" s="2">
        <v>-78</v>
      </c>
      <c r="E12736" s="2">
        <v>0</v>
      </c>
      <c r="F12736" s="2">
        <v>-2.16358E-2</v>
      </c>
      <c r="G12736" s="2">
        <v>0</v>
      </c>
    </row>
    <row r="12737" spans="1:7" x14ac:dyDescent="0.15">
      <c r="A12737" s="2">
        <v>127.36</v>
      </c>
      <c r="B12737" s="2">
        <v>6.21875</v>
      </c>
      <c r="C12737" s="2">
        <v>0</v>
      </c>
      <c r="D12737" s="2">
        <v>-78</v>
      </c>
      <c r="E12737" s="2">
        <v>0</v>
      </c>
      <c r="F12737" s="2">
        <v>-2.1637099999999999E-2</v>
      </c>
      <c r="G12737" s="2">
        <v>0</v>
      </c>
    </row>
    <row r="12738" spans="1:7" x14ac:dyDescent="0.15">
      <c r="A12738" s="2">
        <v>127.37</v>
      </c>
      <c r="B12738" s="2">
        <v>6.2184499999999998</v>
      </c>
      <c r="C12738" s="2">
        <v>0</v>
      </c>
      <c r="D12738" s="2">
        <v>-78</v>
      </c>
      <c r="E12738" s="2">
        <v>0</v>
      </c>
      <c r="F12738" s="2">
        <v>-2.1638399999999999E-2</v>
      </c>
      <c r="G12738" s="2">
        <v>0</v>
      </c>
    </row>
    <row r="12739" spans="1:7" x14ac:dyDescent="0.15">
      <c r="A12739" s="2">
        <v>127.38</v>
      </c>
      <c r="B12739" s="2">
        <v>6.2181600000000001</v>
      </c>
      <c r="C12739" s="2">
        <v>0</v>
      </c>
      <c r="D12739" s="2">
        <v>-78</v>
      </c>
      <c r="E12739" s="2">
        <v>0</v>
      </c>
      <c r="F12739" s="2">
        <v>-2.1639599999999998E-2</v>
      </c>
      <c r="G12739" s="2">
        <v>0</v>
      </c>
    </row>
    <row r="12740" spans="1:7" x14ac:dyDescent="0.15">
      <c r="A12740" s="2">
        <v>127.39</v>
      </c>
      <c r="B12740" s="2">
        <v>6.2178599999999999</v>
      </c>
      <c r="C12740" s="2">
        <v>0</v>
      </c>
      <c r="D12740" s="2">
        <v>-78</v>
      </c>
      <c r="E12740" s="2">
        <v>0</v>
      </c>
      <c r="F12740" s="2">
        <v>-2.1640800000000002E-2</v>
      </c>
      <c r="G12740" s="2">
        <v>0</v>
      </c>
    </row>
    <row r="12741" spans="1:7" x14ac:dyDescent="0.15">
      <c r="A12741" s="2">
        <v>127.4</v>
      </c>
      <c r="B12741" s="2">
        <v>6.2175599999999998</v>
      </c>
      <c r="C12741" s="2">
        <v>0</v>
      </c>
      <c r="D12741" s="2">
        <v>-78</v>
      </c>
      <c r="E12741" s="2">
        <v>0</v>
      </c>
      <c r="F12741" s="2">
        <v>-2.1641899999999999E-2</v>
      </c>
      <c r="G12741" s="2">
        <v>0</v>
      </c>
    </row>
    <row r="12742" spans="1:7" x14ac:dyDescent="0.15">
      <c r="A12742" s="2">
        <v>127.41</v>
      </c>
      <c r="B12742" s="2">
        <v>6.2172599999999996</v>
      </c>
      <c r="C12742" s="2">
        <v>0</v>
      </c>
      <c r="D12742" s="2">
        <v>-78</v>
      </c>
      <c r="E12742" s="2">
        <v>0</v>
      </c>
      <c r="F12742" s="2">
        <v>-2.1643099999999998E-2</v>
      </c>
      <c r="G12742" s="2">
        <v>0</v>
      </c>
    </row>
    <row r="12743" spans="1:7" x14ac:dyDescent="0.15">
      <c r="A12743" s="2">
        <v>127.42</v>
      </c>
      <c r="B12743" s="2">
        <v>6.2169600000000003</v>
      </c>
      <c r="C12743" s="2">
        <v>0</v>
      </c>
      <c r="D12743" s="2">
        <v>-78</v>
      </c>
      <c r="E12743" s="2">
        <v>0</v>
      </c>
      <c r="F12743" s="2">
        <v>-2.1644199999999999E-2</v>
      </c>
      <c r="G12743" s="2">
        <v>0</v>
      </c>
    </row>
    <row r="12744" spans="1:7" x14ac:dyDescent="0.15">
      <c r="A12744" s="2">
        <v>127.43</v>
      </c>
      <c r="B12744" s="2">
        <v>6.2166600000000001</v>
      </c>
      <c r="C12744" s="2">
        <v>0</v>
      </c>
      <c r="D12744" s="2">
        <v>-78</v>
      </c>
      <c r="E12744" s="2">
        <v>0</v>
      </c>
      <c r="F12744" s="2">
        <v>-2.1645299999999999E-2</v>
      </c>
      <c r="G12744" s="2">
        <v>0</v>
      </c>
    </row>
    <row r="12745" spans="1:7" x14ac:dyDescent="0.15">
      <c r="A12745" s="2">
        <v>127.44</v>
      </c>
      <c r="B12745" s="2">
        <v>6.2163500000000003</v>
      </c>
      <c r="C12745" s="2">
        <v>0</v>
      </c>
      <c r="D12745" s="2">
        <v>-78</v>
      </c>
      <c r="E12745" s="2">
        <v>0</v>
      </c>
      <c r="F12745" s="2">
        <v>-2.16464E-2</v>
      </c>
      <c r="G12745" s="2">
        <v>0</v>
      </c>
    </row>
    <row r="12746" spans="1:7" x14ac:dyDescent="0.15">
      <c r="A12746" s="2">
        <v>127.45</v>
      </c>
      <c r="B12746" s="2">
        <v>6.2160500000000001</v>
      </c>
      <c r="C12746" s="2">
        <v>0</v>
      </c>
      <c r="D12746" s="2">
        <v>-78</v>
      </c>
      <c r="E12746" s="2">
        <v>0</v>
      </c>
      <c r="F12746" s="2">
        <v>-2.1647400000000001E-2</v>
      </c>
      <c r="G12746" s="2">
        <v>0</v>
      </c>
    </row>
    <row r="12747" spans="1:7" x14ac:dyDescent="0.15">
      <c r="A12747" s="2">
        <v>127.46</v>
      </c>
      <c r="B12747" s="2">
        <v>6.2157400000000003</v>
      </c>
      <c r="C12747" s="2">
        <v>0</v>
      </c>
      <c r="D12747" s="2">
        <v>-78</v>
      </c>
      <c r="E12747" s="2">
        <v>0</v>
      </c>
      <c r="F12747" s="2">
        <v>-2.1648400000000002E-2</v>
      </c>
      <c r="G12747" s="2">
        <v>0</v>
      </c>
    </row>
    <row r="12748" spans="1:7" x14ac:dyDescent="0.15">
      <c r="A12748" s="2">
        <v>127.47</v>
      </c>
      <c r="B12748" s="2">
        <v>6.2154299999999996</v>
      </c>
      <c r="C12748" s="2">
        <v>0</v>
      </c>
      <c r="D12748" s="2">
        <v>-78</v>
      </c>
      <c r="E12748" s="2">
        <v>0</v>
      </c>
      <c r="F12748" s="2">
        <v>-2.1649399999999999E-2</v>
      </c>
      <c r="G12748" s="2">
        <v>0</v>
      </c>
    </row>
    <row r="12749" spans="1:7" x14ac:dyDescent="0.15">
      <c r="A12749" s="2">
        <v>127.48</v>
      </c>
      <c r="B12749" s="2">
        <v>6.2151199999999998</v>
      </c>
      <c r="C12749" s="2">
        <v>0</v>
      </c>
      <c r="D12749" s="2">
        <v>-78</v>
      </c>
      <c r="E12749" s="2">
        <v>0</v>
      </c>
      <c r="F12749" s="2">
        <v>-2.1650300000000001E-2</v>
      </c>
      <c r="G12749" s="2">
        <v>0</v>
      </c>
    </row>
    <row r="12750" spans="1:7" x14ac:dyDescent="0.15">
      <c r="A12750" s="2">
        <v>127.49</v>
      </c>
      <c r="B12750" s="2">
        <v>6.2148099999999999</v>
      </c>
      <c r="C12750" s="2">
        <v>0</v>
      </c>
      <c r="D12750" s="2">
        <v>-78</v>
      </c>
      <c r="E12750" s="2">
        <v>0</v>
      </c>
      <c r="F12750" s="2">
        <v>-2.1651299999999998E-2</v>
      </c>
      <c r="G12750" s="2">
        <v>0</v>
      </c>
    </row>
    <row r="12751" spans="1:7" x14ac:dyDescent="0.15">
      <c r="A12751" s="2">
        <v>127.5</v>
      </c>
      <c r="B12751" s="2">
        <v>6.2145000000000001</v>
      </c>
      <c r="C12751" s="2">
        <v>0</v>
      </c>
      <c r="D12751" s="2">
        <v>-78</v>
      </c>
      <c r="E12751" s="2">
        <v>0</v>
      </c>
      <c r="F12751" s="2">
        <v>-2.1652100000000001E-2</v>
      </c>
      <c r="G12751" s="2">
        <v>0</v>
      </c>
    </row>
    <row r="12752" spans="1:7" x14ac:dyDescent="0.15">
      <c r="A12752" s="2">
        <v>127.51</v>
      </c>
      <c r="B12752" s="2">
        <v>6.2141799999999998</v>
      </c>
      <c r="C12752" s="2">
        <v>0</v>
      </c>
      <c r="D12752" s="2">
        <v>-78</v>
      </c>
      <c r="E12752" s="2">
        <v>0</v>
      </c>
      <c r="F12752" s="2">
        <v>-2.1652999999999999E-2</v>
      </c>
      <c r="G12752" s="2">
        <v>0</v>
      </c>
    </row>
    <row r="12753" spans="1:7" x14ac:dyDescent="0.15">
      <c r="A12753" s="2">
        <v>127.52</v>
      </c>
      <c r="B12753" s="2">
        <v>6.21387</v>
      </c>
      <c r="C12753" s="2">
        <v>0</v>
      </c>
      <c r="D12753" s="2">
        <v>-78</v>
      </c>
      <c r="E12753" s="2">
        <v>0</v>
      </c>
      <c r="F12753" s="2">
        <v>-2.16539E-2</v>
      </c>
      <c r="G12753" s="2">
        <v>0</v>
      </c>
    </row>
    <row r="12754" spans="1:7" x14ac:dyDescent="0.15">
      <c r="A12754" s="2">
        <v>127.53</v>
      </c>
      <c r="B12754" s="2">
        <v>6.2135499999999997</v>
      </c>
      <c r="C12754" s="2">
        <v>0</v>
      </c>
      <c r="D12754" s="2">
        <v>-78</v>
      </c>
      <c r="E12754" s="2">
        <v>0</v>
      </c>
      <c r="F12754" s="2">
        <v>-2.1654699999999999E-2</v>
      </c>
      <c r="G12754" s="2">
        <v>0</v>
      </c>
    </row>
    <row r="12755" spans="1:7" x14ac:dyDescent="0.15">
      <c r="A12755" s="2">
        <v>127.54</v>
      </c>
      <c r="B12755" s="2">
        <v>6.2132300000000003</v>
      </c>
      <c r="C12755" s="2">
        <v>0</v>
      </c>
      <c r="D12755" s="2">
        <v>-78</v>
      </c>
      <c r="E12755" s="2">
        <v>0</v>
      </c>
      <c r="F12755" s="2">
        <v>-2.1655500000000001E-2</v>
      </c>
      <c r="G12755" s="2">
        <v>0</v>
      </c>
    </row>
    <row r="12756" spans="1:7" x14ac:dyDescent="0.15">
      <c r="A12756" s="2">
        <v>127.55</v>
      </c>
      <c r="B12756" s="2">
        <v>6.2129099999999999</v>
      </c>
      <c r="C12756" s="2">
        <v>0</v>
      </c>
      <c r="D12756" s="2">
        <v>-78</v>
      </c>
      <c r="E12756" s="2">
        <v>0</v>
      </c>
      <c r="F12756" s="2">
        <v>-2.16562E-2</v>
      </c>
      <c r="G12756" s="2">
        <v>0</v>
      </c>
    </row>
    <row r="12757" spans="1:7" x14ac:dyDescent="0.15">
      <c r="A12757" s="2">
        <v>127.56</v>
      </c>
      <c r="B12757" s="2">
        <v>6.2125899999999996</v>
      </c>
      <c r="C12757" s="2">
        <v>0</v>
      </c>
      <c r="D12757" s="2">
        <v>-78</v>
      </c>
      <c r="E12757" s="2">
        <v>0</v>
      </c>
      <c r="F12757" s="2">
        <v>-2.16569E-2</v>
      </c>
      <c r="G12757" s="2">
        <v>0</v>
      </c>
    </row>
    <row r="12758" spans="1:7" x14ac:dyDescent="0.15">
      <c r="A12758" s="2">
        <v>127.57</v>
      </c>
      <c r="B12758" s="2">
        <v>6.2122599999999997</v>
      </c>
      <c r="C12758" s="2">
        <v>0</v>
      </c>
      <c r="D12758" s="2">
        <v>-78</v>
      </c>
      <c r="E12758" s="2">
        <v>0</v>
      </c>
      <c r="F12758" s="2">
        <v>-2.1657699999999998E-2</v>
      </c>
      <c r="G12758" s="2">
        <v>0</v>
      </c>
    </row>
    <row r="12759" spans="1:7" x14ac:dyDescent="0.15">
      <c r="A12759" s="2">
        <v>127.58</v>
      </c>
      <c r="B12759" s="2">
        <v>6.2119400000000002</v>
      </c>
      <c r="C12759" s="2">
        <v>0</v>
      </c>
      <c r="D12759" s="2">
        <v>-78</v>
      </c>
      <c r="E12759" s="2">
        <v>0</v>
      </c>
      <c r="F12759" s="2">
        <v>-2.1658299999999998E-2</v>
      </c>
      <c r="G12759" s="2">
        <v>0</v>
      </c>
    </row>
    <row r="12760" spans="1:7" x14ac:dyDescent="0.15">
      <c r="A12760" s="2">
        <v>127.59</v>
      </c>
      <c r="B12760" s="2">
        <v>6.2116100000000003</v>
      </c>
      <c r="C12760" s="2">
        <v>0</v>
      </c>
      <c r="D12760" s="2">
        <v>-78</v>
      </c>
      <c r="E12760" s="2">
        <v>0</v>
      </c>
      <c r="F12760" s="2">
        <v>-2.1659000000000001E-2</v>
      </c>
      <c r="G12760" s="2">
        <v>0</v>
      </c>
    </row>
    <row r="12761" spans="1:7" x14ac:dyDescent="0.15">
      <c r="A12761" s="2">
        <v>127.6</v>
      </c>
      <c r="B12761" s="2">
        <v>6.2112800000000004</v>
      </c>
      <c r="C12761" s="2">
        <v>0</v>
      </c>
      <c r="D12761" s="2">
        <v>-78</v>
      </c>
      <c r="E12761" s="2">
        <v>0</v>
      </c>
      <c r="F12761" s="2">
        <v>-2.1659600000000001E-2</v>
      </c>
      <c r="G12761" s="2">
        <v>0</v>
      </c>
    </row>
    <row r="12762" spans="1:7" x14ac:dyDescent="0.15">
      <c r="A12762" s="2">
        <v>127.61</v>
      </c>
      <c r="B12762" s="2">
        <v>6.21096</v>
      </c>
      <c r="C12762" s="2">
        <v>0</v>
      </c>
      <c r="D12762" s="2">
        <v>-78</v>
      </c>
      <c r="E12762" s="2">
        <v>0</v>
      </c>
      <c r="F12762" s="2">
        <v>-2.1660200000000001E-2</v>
      </c>
      <c r="G12762" s="2">
        <v>0</v>
      </c>
    </row>
    <row r="12763" spans="1:7" x14ac:dyDescent="0.15">
      <c r="A12763" s="2">
        <v>127.62</v>
      </c>
      <c r="B12763" s="2">
        <v>6.2106199999999996</v>
      </c>
      <c r="C12763" s="2">
        <v>0</v>
      </c>
      <c r="D12763" s="2">
        <v>-78</v>
      </c>
      <c r="E12763" s="2">
        <v>0</v>
      </c>
      <c r="F12763" s="2">
        <v>-2.1660800000000001E-2</v>
      </c>
      <c r="G12763" s="2">
        <v>0</v>
      </c>
    </row>
    <row r="12764" spans="1:7" x14ac:dyDescent="0.15">
      <c r="A12764" s="2">
        <v>127.63</v>
      </c>
      <c r="B12764" s="2">
        <v>6.2102899999999996</v>
      </c>
      <c r="C12764" s="2">
        <v>0</v>
      </c>
      <c r="D12764" s="2">
        <v>-78</v>
      </c>
      <c r="E12764" s="2">
        <v>0</v>
      </c>
      <c r="F12764" s="2">
        <v>-2.1661300000000001E-2</v>
      </c>
      <c r="G12764" s="2">
        <v>0</v>
      </c>
    </row>
    <row r="12765" spans="1:7" x14ac:dyDescent="0.15">
      <c r="A12765" s="2">
        <v>127.64</v>
      </c>
      <c r="B12765" s="2">
        <v>6.2099599999999997</v>
      </c>
      <c r="C12765" s="2">
        <v>0</v>
      </c>
      <c r="D12765" s="2">
        <v>-78</v>
      </c>
      <c r="E12765" s="2">
        <v>0</v>
      </c>
      <c r="F12765" s="2">
        <v>-2.1661799999999998E-2</v>
      </c>
      <c r="G12765" s="2">
        <v>0</v>
      </c>
    </row>
    <row r="12766" spans="1:7" x14ac:dyDescent="0.15">
      <c r="A12766" s="2">
        <v>127.65</v>
      </c>
      <c r="B12766" s="2">
        <v>6.2096200000000001</v>
      </c>
      <c r="C12766" s="2">
        <v>0</v>
      </c>
      <c r="D12766" s="2">
        <v>-78</v>
      </c>
      <c r="E12766" s="2">
        <v>0</v>
      </c>
      <c r="F12766" s="2">
        <v>-2.1662299999999999E-2</v>
      </c>
      <c r="G12766" s="2">
        <v>0</v>
      </c>
    </row>
    <row r="12767" spans="1:7" x14ac:dyDescent="0.15">
      <c r="A12767" s="2">
        <v>127.66</v>
      </c>
      <c r="B12767" s="2">
        <v>6.2092900000000002</v>
      </c>
      <c r="C12767" s="2">
        <v>0</v>
      </c>
      <c r="D12767" s="2">
        <v>-78</v>
      </c>
      <c r="E12767" s="2">
        <v>0</v>
      </c>
      <c r="F12767" s="2">
        <v>-2.16627E-2</v>
      </c>
      <c r="G12767" s="2">
        <v>0</v>
      </c>
    </row>
    <row r="12768" spans="1:7" x14ac:dyDescent="0.15">
      <c r="A12768" s="2">
        <v>127.67</v>
      </c>
      <c r="B12768" s="2">
        <v>6.2089499999999997</v>
      </c>
      <c r="C12768" s="2">
        <v>0</v>
      </c>
      <c r="D12768" s="2">
        <v>-78</v>
      </c>
      <c r="E12768" s="2">
        <v>0</v>
      </c>
      <c r="F12768" s="2">
        <v>-2.1663200000000001E-2</v>
      </c>
      <c r="G12768" s="2">
        <v>0</v>
      </c>
    </row>
    <row r="12769" spans="1:7" x14ac:dyDescent="0.15">
      <c r="A12769" s="2">
        <v>127.68</v>
      </c>
      <c r="B12769" s="2">
        <v>6.2086100000000002</v>
      </c>
      <c r="C12769" s="2">
        <v>0</v>
      </c>
      <c r="D12769" s="2">
        <v>-78</v>
      </c>
      <c r="E12769" s="2">
        <v>0</v>
      </c>
      <c r="F12769" s="2">
        <v>-2.1663600000000002E-2</v>
      </c>
      <c r="G12769" s="2">
        <v>0</v>
      </c>
    </row>
    <row r="12770" spans="1:7" x14ac:dyDescent="0.15">
      <c r="A12770" s="2">
        <v>127.69</v>
      </c>
      <c r="B12770" s="2">
        <v>6.2082699999999997</v>
      </c>
      <c r="C12770" s="2">
        <v>0</v>
      </c>
      <c r="D12770" s="2">
        <v>-78</v>
      </c>
      <c r="E12770" s="2">
        <v>0</v>
      </c>
      <c r="F12770" s="2">
        <v>-2.16639E-2</v>
      </c>
      <c r="G12770" s="2">
        <v>0</v>
      </c>
    </row>
    <row r="12771" spans="1:7" x14ac:dyDescent="0.15">
      <c r="A12771" s="2">
        <v>127.7</v>
      </c>
      <c r="B12771" s="2">
        <v>6.2079300000000002</v>
      </c>
      <c r="C12771" s="2">
        <v>0</v>
      </c>
      <c r="D12771" s="2">
        <v>-78</v>
      </c>
      <c r="E12771" s="2">
        <v>0</v>
      </c>
      <c r="F12771" s="2">
        <v>-2.1664300000000001E-2</v>
      </c>
      <c r="G12771" s="2">
        <v>0</v>
      </c>
    </row>
    <row r="12772" spans="1:7" x14ac:dyDescent="0.15">
      <c r="A12772" s="2">
        <v>127.71</v>
      </c>
      <c r="B12772" s="2">
        <v>6.2075800000000001</v>
      </c>
      <c r="C12772" s="2">
        <v>0</v>
      </c>
      <c r="D12772" s="2">
        <v>-78</v>
      </c>
      <c r="E12772" s="2">
        <v>0</v>
      </c>
      <c r="F12772" s="2">
        <v>-2.1664599999999999E-2</v>
      </c>
      <c r="G12772" s="2">
        <v>0</v>
      </c>
    </row>
    <row r="12773" spans="1:7" x14ac:dyDescent="0.15">
      <c r="A12773" s="2">
        <v>127.72</v>
      </c>
      <c r="B12773" s="2">
        <v>6.2072399999999996</v>
      </c>
      <c r="C12773" s="2">
        <v>0</v>
      </c>
      <c r="D12773" s="2">
        <v>-78</v>
      </c>
      <c r="E12773" s="2">
        <v>0</v>
      </c>
      <c r="F12773" s="2">
        <v>-2.1664900000000001E-2</v>
      </c>
      <c r="G12773" s="2">
        <v>0</v>
      </c>
    </row>
    <row r="12774" spans="1:7" x14ac:dyDescent="0.15">
      <c r="A12774" s="2">
        <v>127.73</v>
      </c>
      <c r="B12774" s="2">
        <v>6.2068899999999996</v>
      </c>
      <c r="C12774" s="2">
        <v>0</v>
      </c>
      <c r="D12774" s="2">
        <v>-78</v>
      </c>
      <c r="E12774" s="2">
        <v>0</v>
      </c>
      <c r="F12774" s="2">
        <v>-2.16651E-2</v>
      </c>
      <c r="G12774" s="2">
        <v>0</v>
      </c>
    </row>
    <row r="12775" spans="1:7" x14ac:dyDescent="0.15">
      <c r="A12775" s="2">
        <v>127.74</v>
      </c>
      <c r="B12775" s="2">
        <v>6.2065400000000004</v>
      </c>
      <c r="C12775" s="2">
        <v>0</v>
      </c>
      <c r="D12775" s="2">
        <v>-78</v>
      </c>
      <c r="E12775" s="2">
        <v>0</v>
      </c>
      <c r="F12775" s="2">
        <v>-2.1665299999999998E-2</v>
      </c>
      <c r="G12775" s="2">
        <v>0</v>
      </c>
    </row>
    <row r="12776" spans="1:7" x14ac:dyDescent="0.15">
      <c r="A12776" s="2">
        <v>127.75</v>
      </c>
      <c r="B12776" s="2">
        <v>6.2061900000000003</v>
      </c>
      <c r="C12776" s="2">
        <v>0</v>
      </c>
      <c r="D12776" s="2">
        <v>-78</v>
      </c>
      <c r="E12776" s="2">
        <v>0</v>
      </c>
      <c r="F12776" s="2">
        <v>-2.1665500000000001E-2</v>
      </c>
      <c r="G12776" s="2">
        <v>0</v>
      </c>
    </row>
    <row r="12777" spans="1:7" x14ac:dyDescent="0.15">
      <c r="A12777" s="2">
        <v>127.76</v>
      </c>
      <c r="B12777" s="2">
        <v>6.2058400000000002</v>
      </c>
      <c r="C12777" s="2">
        <v>0</v>
      </c>
      <c r="D12777" s="2">
        <v>-78</v>
      </c>
      <c r="E12777" s="2">
        <v>0</v>
      </c>
      <c r="F12777" s="2">
        <v>-2.16657E-2</v>
      </c>
      <c r="G12777" s="2">
        <v>0</v>
      </c>
    </row>
    <row r="12778" spans="1:7" x14ac:dyDescent="0.15">
      <c r="A12778" s="2">
        <v>127.77</v>
      </c>
      <c r="B12778" s="2">
        <v>6.2054900000000002</v>
      </c>
      <c r="C12778" s="2">
        <v>0</v>
      </c>
      <c r="D12778" s="2">
        <v>-78</v>
      </c>
      <c r="E12778" s="2">
        <v>0</v>
      </c>
      <c r="F12778" s="2">
        <v>-2.1665899999999998E-2</v>
      </c>
      <c r="G12778" s="2">
        <v>0</v>
      </c>
    </row>
    <row r="12779" spans="1:7" x14ac:dyDescent="0.15">
      <c r="A12779" s="2">
        <v>127.78</v>
      </c>
      <c r="B12779" s="2">
        <v>6.2051400000000001</v>
      </c>
      <c r="C12779" s="2">
        <v>0</v>
      </c>
      <c r="D12779" s="2">
        <v>-78</v>
      </c>
      <c r="E12779" s="2">
        <v>0</v>
      </c>
      <c r="F12779" s="2">
        <v>-2.1666000000000001E-2</v>
      </c>
      <c r="G12779" s="2">
        <v>0</v>
      </c>
    </row>
    <row r="12780" spans="1:7" x14ac:dyDescent="0.15">
      <c r="A12780" s="2">
        <v>127.79</v>
      </c>
      <c r="B12780" s="2">
        <v>6.2047800000000004</v>
      </c>
      <c r="C12780" s="2">
        <v>0</v>
      </c>
      <c r="D12780" s="2">
        <v>-78</v>
      </c>
      <c r="E12780" s="2">
        <v>0</v>
      </c>
      <c r="F12780" s="2">
        <v>-2.1666100000000001E-2</v>
      </c>
      <c r="G12780" s="2">
        <v>0</v>
      </c>
    </row>
    <row r="12781" spans="1:7" x14ac:dyDescent="0.15">
      <c r="A12781" s="2">
        <v>127.8</v>
      </c>
      <c r="B12781" s="2">
        <v>6.2044300000000003</v>
      </c>
      <c r="C12781" s="2">
        <v>0</v>
      </c>
      <c r="D12781" s="2">
        <v>-78</v>
      </c>
      <c r="E12781" s="2">
        <v>0</v>
      </c>
      <c r="F12781" s="2">
        <v>-2.1666100000000001E-2</v>
      </c>
      <c r="G12781" s="2">
        <v>0</v>
      </c>
    </row>
    <row r="12782" spans="1:7" x14ac:dyDescent="0.15">
      <c r="A12782" s="2">
        <v>127.81</v>
      </c>
      <c r="B12782" s="2">
        <v>6.2040699999999998</v>
      </c>
      <c r="C12782" s="2">
        <v>0</v>
      </c>
      <c r="D12782" s="2">
        <v>-78</v>
      </c>
      <c r="E12782" s="2">
        <v>0</v>
      </c>
      <c r="F12782" s="2">
        <v>-2.16662E-2</v>
      </c>
      <c r="G12782" s="2">
        <v>0</v>
      </c>
    </row>
    <row r="12783" spans="1:7" x14ac:dyDescent="0.15">
      <c r="A12783" s="2">
        <v>127.82</v>
      </c>
      <c r="B12783" s="2">
        <v>6.2037100000000001</v>
      </c>
      <c r="C12783" s="2">
        <v>0</v>
      </c>
      <c r="D12783" s="2">
        <v>-78</v>
      </c>
      <c r="E12783" s="2">
        <v>0</v>
      </c>
      <c r="F12783" s="2">
        <v>-2.16662E-2</v>
      </c>
      <c r="G12783" s="2">
        <v>0</v>
      </c>
    </row>
    <row r="12784" spans="1:7" x14ac:dyDescent="0.15">
      <c r="A12784" s="2">
        <v>127.83</v>
      </c>
      <c r="B12784" s="2">
        <v>6.2033500000000004</v>
      </c>
      <c r="C12784" s="2">
        <v>0</v>
      </c>
      <c r="D12784" s="2">
        <v>-78</v>
      </c>
      <c r="E12784" s="2">
        <v>0</v>
      </c>
      <c r="F12784" s="2">
        <v>-2.1666100000000001E-2</v>
      </c>
      <c r="G12784" s="2">
        <v>0</v>
      </c>
    </row>
    <row r="12785" spans="1:7" x14ac:dyDescent="0.15">
      <c r="A12785" s="2">
        <v>127.84</v>
      </c>
      <c r="B12785" s="2">
        <v>6.2029800000000002</v>
      </c>
      <c r="C12785" s="2">
        <v>0</v>
      </c>
      <c r="D12785" s="2">
        <v>-78</v>
      </c>
      <c r="E12785" s="2">
        <v>0</v>
      </c>
      <c r="F12785" s="2">
        <v>-2.1666100000000001E-2</v>
      </c>
      <c r="G12785" s="2">
        <v>0</v>
      </c>
    </row>
    <row r="12786" spans="1:7" x14ac:dyDescent="0.15">
      <c r="A12786" s="2">
        <v>127.85</v>
      </c>
      <c r="B12786" s="2">
        <v>6.2026199999999996</v>
      </c>
      <c r="C12786" s="2">
        <v>0</v>
      </c>
      <c r="D12786" s="2">
        <v>-78</v>
      </c>
      <c r="E12786" s="2">
        <v>0</v>
      </c>
      <c r="F12786" s="2">
        <v>-2.1666000000000001E-2</v>
      </c>
      <c r="G12786" s="2">
        <v>0</v>
      </c>
    </row>
    <row r="12787" spans="1:7" x14ac:dyDescent="0.15">
      <c r="A12787" s="2">
        <v>127.86</v>
      </c>
      <c r="B12787" s="2">
        <v>6.2022500000000003</v>
      </c>
      <c r="C12787" s="2">
        <v>0</v>
      </c>
      <c r="D12787" s="2">
        <v>-78</v>
      </c>
      <c r="E12787" s="2">
        <v>0</v>
      </c>
      <c r="F12787" s="2">
        <v>-2.1665899999999998E-2</v>
      </c>
      <c r="G12787" s="2">
        <v>0</v>
      </c>
    </row>
    <row r="12788" spans="1:7" x14ac:dyDescent="0.15">
      <c r="A12788" s="2">
        <v>127.87</v>
      </c>
      <c r="B12788" s="2">
        <v>6.2018899999999997</v>
      </c>
      <c r="C12788" s="2">
        <v>0</v>
      </c>
      <c r="D12788" s="2">
        <v>-78</v>
      </c>
      <c r="E12788" s="2">
        <v>0</v>
      </c>
      <c r="F12788" s="2">
        <v>-2.1665799999999999E-2</v>
      </c>
      <c r="G12788" s="2">
        <v>0</v>
      </c>
    </row>
    <row r="12789" spans="1:7" x14ac:dyDescent="0.15">
      <c r="A12789" s="2">
        <v>127.88</v>
      </c>
      <c r="B12789" s="2">
        <v>6.2015200000000004</v>
      </c>
      <c r="C12789" s="2">
        <v>0</v>
      </c>
      <c r="D12789" s="2">
        <v>-78</v>
      </c>
      <c r="E12789" s="2">
        <v>0</v>
      </c>
      <c r="F12789" s="2">
        <v>-2.16656E-2</v>
      </c>
      <c r="G12789" s="2">
        <v>0</v>
      </c>
    </row>
    <row r="12790" spans="1:7" x14ac:dyDescent="0.15">
      <c r="A12790" s="2">
        <v>127.89</v>
      </c>
      <c r="B12790" s="2">
        <v>6.2011500000000002</v>
      </c>
      <c r="C12790" s="2">
        <v>0</v>
      </c>
      <c r="D12790" s="2">
        <v>-78</v>
      </c>
      <c r="E12790" s="2">
        <v>0</v>
      </c>
      <c r="F12790" s="2">
        <v>-2.1665400000000001E-2</v>
      </c>
      <c r="G12790" s="2">
        <v>0</v>
      </c>
    </row>
    <row r="12791" spans="1:7" x14ac:dyDescent="0.15">
      <c r="A12791" s="2">
        <v>127.9</v>
      </c>
      <c r="B12791" s="2">
        <v>6.20078</v>
      </c>
      <c r="C12791" s="2">
        <v>0</v>
      </c>
      <c r="D12791" s="2">
        <v>-78</v>
      </c>
      <c r="E12791" s="2">
        <v>0</v>
      </c>
      <c r="F12791" s="2">
        <v>-2.1665199999999999E-2</v>
      </c>
      <c r="G12791" s="2">
        <v>0</v>
      </c>
    </row>
    <row r="12792" spans="1:7" x14ac:dyDescent="0.15">
      <c r="A12792" s="2">
        <v>127.91</v>
      </c>
      <c r="B12792" s="2">
        <v>6.2004099999999998</v>
      </c>
      <c r="C12792" s="2">
        <v>0</v>
      </c>
      <c r="D12792" s="2">
        <v>-78</v>
      </c>
      <c r="E12792" s="2">
        <v>0</v>
      </c>
      <c r="F12792" s="2">
        <v>-2.1664900000000001E-2</v>
      </c>
      <c r="G12792" s="2">
        <v>0</v>
      </c>
    </row>
    <row r="12793" spans="1:7" x14ac:dyDescent="0.15">
      <c r="A12793" s="2">
        <v>127.92</v>
      </c>
      <c r="B12793" s="2">
        <v>6.2000299999999999</v>
      </c>
      <c r="C12793" s="2">
        <v>0</v>
      </c>
      <c r="D12793" s="2">
        <v>-78</v>
      </c>
      <c r="E12793" s="2">
        <v>0</v>
      </c>
      <c r="F12793" s="2">
        <v>-2.1664599999999999E-2</v>
      </c>
      <c r="G12793" s="2">
        <v>0</v>
      </c>
    </row>
    <row r="12794" spans="1:7" x14ac:dyDescent="0.15">
      <c r="A12794" s="2">
        <v>127.93</v>
      </c>
      <c r="B12794" s="2">
        <v>6.1996599999999997</v>
      </c>
      <c r="C12794" s="2">
        <v>0</v>
      </c>
      <c r="D12794" s="2">
        <v>-78</v>
      </c>
      <c r="E12794" s="2">
        <v>0</v>
      </c>
      <c r="F12794" s="2">
        <v>-2.1664300000000001E-2</v>
      </c>
      <c r="G12794" s="2">
        <v>0</v>
      </c>
    </row>
    <row r="12795" spans="1:7" x14ac:dyDescent="0.15">
      <c r="A12795" s="2">
        <v>127.94</v>
      </c>
      <c r="B12795" s="2">
        <v>6.1992799999999999</v>
      </c>
      <c r="C12795" s="2">
        <v>0</v>
      </c>
      <c r="D12795" s="2">
        <v>-78</v>
      </c>
      <c r="E12795" s="2">
        <v>0</v>
      </c>
      <c r="F12795" s="2">
        <v>-2.1663999999999999E-2</v>
      </c>
      <c r="G12795" s="2">
        <v>0</v>
      </c>
    </row>
    <row r="12796" spans="1:7" x14ac:dyDescent="0.15">
      <c r="A12796" s="2">
        <v>127.95</v>
      </c>
      <c r="B12796" s="2">
        <v>6.1989000000000001</v>
      </c>
      <c r="C12796" s="2">
        <v>0</v>
      </c>
      <c r="D12796" s="2">
        <v>-78</v>
      </c>
      <c r="E12796" s="2">
        <v>0</v>
      </c>
      <c r="F12796" s="2">
        <v>-2.1663600000000002E-2</v>
      </c>
      <c r="G12796" s="2">
        <v>0</v>
      </c>
    </row>
    <row r="12797" spans="1:7" x14ac:dyDescent="0.15">
      <c r="A12797" s="2">
        <v>127.96</v>
      </c>
      <c r="B12797" s="2">
        <v>6.1985200000000003</v>
      </c>
      <c r="C12797" s="2">
        <v>0</v>
      </c>
      <c r="D12797" s="2">
        <v>-78</v>
      </c>
      <c r="E12797" s="2">
        <v>0</v>
      </c>
      <c r="F12797" s="2">
        <v>-2.1663200000000001E-2</v>
      </c>
      <c r="G12797" s="2">
        <v>0</v>
      </c>
    </row>
    <row r="12798" spans="1:7" x14ac:dyDescent="0.15">
      <c r="A12798" s="2">
        <v>127.97</v>
      </c>
      <c r="B12798" s="2">
        <v>6.1981400000000004</v>
      </c>
      <c r="C12798" s="2">
        <v>0</v>
      </c>
      <c r="D12798" s="2">
        <v>-78</v>
      </c>
      <c r="E12798" s="2">
        <v>0</v>
      </c>
      <c r="F12798" s="2">
        <v>-2.1662799999999999E-2</v>
      </c>
      <c r="G12798" s="2">
        <v>0</v>
      </c>
    </row>
    <row r="12799" spans="1:7" x14ac:dyDescent="0.15">
      <c r="A12799" s="2">
        <v>127.98</v>
      </c>
      <c r="B12799" s="2">
        <v>6.1977599999999997</v>
      </c>
      <c r="C12799" s="2">
        <v>0</v>
      </c>
      <c r="D12799" s="2">
        <v>-78</v>
      </c>
      <c r="E12799" s="2">
        <v>0</v>
      </c>
      <c r="F12799" s="2">
        <v>-2.1662299999999999E-2</v>
      </c>
      <c r="G12799" s="2">
        <v>0</v>
      </c>
    </row>
    <row r="12800" spans="1:7" x14ac:dyDescent="0.15">
      <c r="A12800" s="2">
        <v>127.99</v>
      </c>
      <c r="B12800" s="2">
        <v>6.1973700000000003</v>
      </c>
      <c r="C12800" s="2">
        <v>0</v>
      </c>
      <c r="D12800" s="2">
        <v>-78</v>
      </c>
      <c r="E12800" s="2">
        <v>0</v>
      </c>
      <c r="F12800" s="2">
        <v>-2.1661799999999998E-2</v>
      </c>
      <c r="G12800" s="2">
        <v>0</v>
      </c>
    </row>
    <row r="12801" spans="1:7" x14ac:dyDescent="0.15">
      <c r="A12801" s="2">
        <v>128</v>
      </c>
      <c r="B12801" s="2">
        <v>6.1969900000000004</v>
      </c>
      <c r="C12801" s="2">
        <v>0</v>
      </c>
      <c r="D12801" s="2">
        <v>-78</v>
      </c>
      <c r="E12801" s="2">
        <v>0</v>
      </c>
      <c r="F12801" s="2">
        <v>-2.1661300000000001E-2</v>
      </c>
      <c r="G12801" s="2">
        <v>0</v>
      </c>
    </row>
    <row r="12802" spans="1:7" x14ac:dyDescent="0.15">
      <c r="A12802" s="2">
        <v>128.01</v>
      </c>
      <c r="B12802" s="2">
        <v>6.1966000000000001</v>
      </c>
      <c r="C12802" s="2">
        <v>0</v>
      </c>
      <c r="D12802" s="2">
        <v>-78</v>
      </c>
      <c r="E12802" s="2">
        <v>0</v>
      </c>
      <c r="F12802" s="2">
        <v>-2.1660800000000001E-2</v>
      </c>
      <c r="G12802" s="2">
        <v>0</v>
      </c>
    </row>
    <row r="12803" spans="1:7" x14ac:dyDescent="0.15">
      <c r="A12803" s="2">
        <v>128.02000000000001</v>
      </c>
      <c r="B12803" s="2">
        <v>6.1962099999999998</v>
      </c>
      <c r="C12803" s="2">
        <v>0</v>
      </c>
      <c r="D12803" s="2">
        <v>-78</v>
      </c>
      <c r="E12803" s="2">
        <v>0</v>
      </c>
      <c r="F12803" s="2">
        <v>-2.1660200000000001E-2</v>
      </c>
      <c r="G12803" s="2">
        <v>0</v>
      </c>
    </row>
    <row r="12804" spans="1:7" x14ac:dyDescent="0.15">
      <c r="A12804" s="2">
        <v>128.03</v>
      </c>
      <c r="B12804" s="2">
        <v>6.1958200000000003</v>
      </c>
      <c r="C12804" s="2">
        <v>0</v>
      </c>
      <c r="D12804" s="2">
        <v>-78</v>
      </c>
      <c r="E12804" s="2">
        <v>0</v>
      </c>
      <c r="F12804" s="2">
        <v>-2.1659600000000001E-2</v>
      </c>
      <c r="G12804" s="2">
        <v>0</v>
      </c>
    </row>
    <row r="12805" spans="1:7" x14ac:dyDescent="0.15">
      <c r="A12805" s="2">
        <v>128.04</v>
      </c>
      <c r="B12805" s="2">
        <v>6.19543</v>
      </c>
      <c r="C12805" s="2">
        <v>0</v>
      </c>
      <c r="D12805" s="2">
        <v>-78</v>
      </c>
      <c r="E12805" s="2">
        <v>0</v>
      </c>
      <c r="F12805" s="2">
        <v>-2.1659000000000001E-2</v>
      </c>
      <c r="G12805" s="2">
        <v>0</v>
      </c>
    </row>
    <row r="12806" spans="1:7" x14ac:dyDescent="0.15">
      <c r="A12806" s="2">
        <v>128.05000000000001</v>
      </c>
      <c r="B12806" s="2">
        <v>6.19503</v>
      </c>
      <c r="C12806" s="2">
        <v>0</v>
      </c>
      <c r="D12806" s="2">
        <v>-78</v>
      </c>
      <c r="E12806" s="2">
        <v>0</v>
      </c>
      <c r="F12806" s="2">
        <v>-2.1658299999999998E-2</v>
      </c>
      <c r="G12806" s="2">
        <v>0</v>
      </c>
    </row>
    <row r="12807" spans="1:7" x14ac:dyDescent="0.15">
      <c r="A12807" s="2">
        <v>128.06</v>
      </c>
      <c r="B12807" s="2">
        <v>6.1946399999999997</v>
      </c>
      <c r="C12807" s="2">
        <v>0</v>
      </c>
      <c r="D12807" s="2">
        <v>-78</v>
      </c>
      <c r="E12807" s="2">
        <v>0</v>
      </c>
      <c r="F12807" s="2">
        <v>-2.1657599999999999E-2</v>
      </c>
      <c r="G12807" s="2">
        <v>0</v>
      </c>
    </row>
    <row r="12808" spans="1:7" x14ac:dyDescent="0.15">
      <c r="A12808" s="2">
        <v>128.07</v>
      </c>
      <c r="B12808" s="2">
        <v>6.1942399999999997</v>
      </c>
      <c r="C12808" s="2">
        <v>0</v>
      </c>
      <c r="D12808" s="2">
        <v>-78</v>
      </c>
      <c r="E12808" s="2">
        <v>0</v>
      </c>
      <c r="F12808" s="2">
        <v>-2.16569E-2</v>
      </c>
      <c r="G12808" s="2">
        <v>0</v>
      </c>
    </row>
    <row r="12809" spans="1:7" x14ac:dyDescent="0.15">
      <c r="A12809" s="2">
        <v>128.08000000000001</v>
      </c>
      <c r="B12809" s="2">
        <v>6.1938500000000003</v>
      </c>
      <c r="C12809" s="2">
        <v>0</v>
      </c>
      <c r="D12809" s="2">
        <v>-78</v>
      </c>
      <c r="E12809" s="2">
        <v>0</v>
      </c>
      <c r="F12809" s="2">
        <v>-2.16562E-2</v>
      </c>
      <c r="G12809" s="2">
        <v>0</v>
      </c>
    </row>
    <row r="12810" spans="1:7" x14ac:dyDescent="0.15">
      <c r="A12810" s="2">
        <v>128.09</v>
      </c>
      <c r="B12810" s="2">
        <v>6.1934500000000003</v>
      </c>
      <c r="C12810" s="2">
        <v>0</v>
      </c>
      <c r="D12810" s="2">
        <v>-78</v>
      </c>
      <c r="E12810" s="2">
        <v>0</v>
      </c>
      <c r="F12810" s="2">
        <v>-2.1655400000000002E-2</v>
      </c>
      <c r="G12810" s="2">
        <v>0</v>
      </c>
    </row>
    <row r="12811" spans="1:7" x14ac:dyDescent="0.15">
      <c r="A12811" s="2">
        <v>128.1</v>
      </c>
      <c r="B12811" s="2">
        <v>6.1930500000000004</v>
      </c>
      <c r="C12811" s="2">
        <v>0</v>
      </c>
      <c r="D12811" s="2">
        <v>-78</v>
      </c>
      <c r="E12811" s="2">
        <v>0</v>
      </c>
      <c r="F12811" s="2">
        <v>-2.16546E-2</v>
      </c>
      <c r="G12811" s="2">
        <v>0</v>
      </c>
    </row>
    <row r="12812" spans="1:7" x14ac:dyDescent="0.15">
      <c r="A12812" s="2">
        <v>128.11000000000001</v>
      </c>
      <c r="B12812" s="2">
        <v>6.1926500000000004</v>
      </c>
      <c r="C12812" s="2">
        <v>0</v>
      </c>
      <c r="D12812" s="2">
        <v>-78</v>
      </c>
      <c r="E12812" s="2">
        <v>0</v>
      </c>
      <c r="F12812" s="2">
        <v>-2.1653800000000001E-2</v>
      </c>
      <c r="G12812" s="2">
        <v>0</v>
      </c>
    </row>
    <row r="12813" spans="1:7" x14ac:dyDescent="0.15">
      <c r="A12813" s="2">
        <v>128.12</v>
      </c>
      <c r="B12813" s="2">
        <v>6.19224</v>
      </c>
      <c r="C12813" s="2">
        <v>0</v>
      </c>
      <c r="D12813" s="2">
        <v>-78</v>
      </c>
      <c r="E12813" s="2">
        <v>0</v>
      </c>
      <c r="F12813" s="2">
        <v>-2.1652899999999999E-2</v>
      </c>
      <c r="G12813" s="2">
        <v>0</v>
      </c>
    </row>
    <row r="12814" spans="1:7" x14ac:dyDescent="0.15">
      <c r="A12814" s="2">
        <v>128.13</v>
      </c>
      <c r="B12814" s="2">
        <v>6.19184</v>
      </c>
      <c r="C12814" s="2">
        <v>0</v>
      </c>
      <c r="D12814" s="2">
        <v>-78</v>
      </c>
      <c r="E12814" s="2">
        <v>0</v>
      </c>
      <c r="F12814" s="2">
        <v>-2.1652000000000001E-2</v>
      </c>
      <c r="G12814" s="2">
        <v>0</v>
      </c>
    </row>
    <row r="12815" spans="1:7" x14ac:dyDescent="0.15">
      <c r="A12815" s="2">
        <v>128.13999999999999</v>
      </c>
      <c r="B12815" s="2">
        <v>6.1914300000000004</v>
      </c>
      <c r="C12815" s="2">
        <v>0</v>
      </c>
      <c r="D12815" s="2">
        <v>-78</v>
      </c>
      <c r="E12815" s="2">
        <v>0</v>
      </c>
      <c r="F12815" s="2">
        <v>-2.16511E-2</v>
      </c>
      <c r="G12815" s="2">
        <v>0</v>
      </c>
    </row>
    <row r="12816" spans="1:7" x14ac:dyDescent="0.15">
      <c r="A12816" s="2">
        <v>128.15</v>
      </c>
      <c r="B12816" s="2">
        <v>6.1910299999999996</v>
      </c>
      <c r="C12816" s="2">
        <v>0</v>
      </c>
      <c r="D12816" s="2">
        <v>-78</v>
      </c>
      <c r="E12816" s="2">
        <v>0</v>
      </c>
      <c r="F12816" s="2">
        <v>-2.1650099999999999E-2</v>
      </c>
      <c r="G12816" s="2">
        <v>0</v>
      </c>
    </row>
    <row r="12817" spans="1:7" x14ac:dyDescent="0.15">
      <c r="A12817" s="2">
        <v>128.16</v>
      </c>
      <c r="B12817" s="2">
        <v>6.19062</v>
      </c>
      <c r="C12817" s="2">
        <v>0</v>
      </c>
      <c r="D12817" s="2">
        <v>-78</v>
      </c>
      <c r="E12817" s="2">
        <v>0</v>
      </c>
      <c r="F12817" s="2">
        <v>-2.16492E-2</v>
      </c>
      <c r="G12817" s="2">
        <v>0</v>
      </c>
    </row>
    <row r="12818" spans="1:7" x14ac:dyDescent="0.15">
      <c r="A12818" s="2">
        <v>128.16999999999999</v>
      </c>
      <c r="B12818" s="2">
        <v>6.1902100000000004</v>
      </c>
      <c r="C12818" s="2">
        <v>0</v>
      </c>
      <c r="D12818" s="2">
        <v>-78</v>
      </c>
      <c r="E12818" s="2">
        <v>0</v>
      </c>
      <c r="F12818" s="2">
        <v>-2.16481E-2</v>
      </c>
      <c r="G12818" s="2">
        <v>0</v>
      </c>
    </row>
    <row r="12819" spans="1:7" x14ac:dyDescent="0.15">
      <c r="A12819" s="2">
        <v>128.18</v>
      </c>
      <c r="B12819" s="2">
        <v>6.1897900000000003</v>
      </c>
      <c r="C12819" s="2">
        <v>0</v>
      </c>
      <c r="D12819" s="2">
        <v>-78</v>
      </c>
      <c r="E12819" s="2">
        <v>0</v>
      </c>
      <c r="F12819" s="2">
        <v>-2.1647099999999999E-2</v>
      </c>
      <c r="G12819" s="2">
        <v>0</v>
      </c>
    </row>
    <row r="12820" spans="1:7" x14ac:dyDescent="0.15">
      <c r="A12820" s="2">
        <v>128.19</v>
      </c>
      <c r="B12820" s="2">
        <v>6.1893799999999999</v>
      </c>
      <c r="C12820" s="2">
        <v>0</v>
      </c>
      <c r="D12820" s="2">
        <v>-78</v>
      </c>
      <c r="E12820" s="2">
        <v>0</v>
      </c>
      <c r="F12820" s="2">
        <v>-2.1645999999999999E-2</v>
      </c>
      <c r="G12820" s="2">
        <v>0</v>
      </c>
    </row>
    <row r="12821" spans="1:7" x14ac:dyDescent="0.15">
      <c r="A12821" s="2">
        <v>128.19999999999999</v>
      </c>
      <c r="B12821" s="2">
        <v>6.1889700000000003</v>
      </c>
      <c r="C12821" s="2">
        <v>0</v>
      </c>
      <c r="D12821" s="2">
        <v>-78</v>
      </c>
      <c r="E12821" s="2">
        <v>0</v>
      </c>
      <c r="F12821" s="2">
        <v>-2.1644900000000002E-2</v>
      </c>
      <c r="G12821" s="2">
        <v>0</v>
      </c>
    </row>
    <row r="12822" spans="1:7" x14ac:dyDescent="0.15">
      <c r="A12822" s="2">
        <v>128.21</v>
      </c>
      <c r="B12822" s="2">
        <v>6.1885500000000002</v>
      </c>
      <c r="C12822" s="2">
        <v>0</v>
      </c>
      <c r="D12822" s="2">
        <v>-78</v>
      </c>
      <c r="E12822" s="2">
        <v>0</v>
      </c>
      <c r="F12822" s="2">
        <v>-2.1643800000000001E-2</v>
      </c>
      <c r="G12822" s="2">
        <v>0</v>
      </c>
    </row>
    <row r="12823" spans="1:7" x14ac:dyDescent="0.15">
      <c r="A12823" s="2">
        <v>128.22</v>
      </c>
      <c r="B12823" s="2">
        <v>6.1881300000000001</v>
      </c>
      <c r="C12823" s="2">
        <v>0</v>
      </c>
      <c r="D12823" s="2">
        <v>-78</v>
      </c>
      <c r="E12823" s="2">
        <v>0</v>
      </c>
      <c r="F12823" s="2">
        <v>-2.1642700000000001E-2</v>
      </c>
      <c r="G12823" s="2">
        <v>0</v>
      </c>
    </row>
    <row r="12824" spans="1:7" x14ac:dyDescent="0.15">
      <c r="A12824" s="2">
        <v>128.22999999999999</v>
      </c>
      <c r="B12824" s="2">
        <v>6.18771</v>
      </c>
      <c r="C12824" s="2">
        <v>0</v>
      </c>
      <c r="D12824" s="2">
        <v>-78</v>
      </c>
      <c r="E12824" s="2">
        <v>0</v>
      </c>
      <c r="F12824" s="2">
        <v>-2.1641500000000001E-2</v>
      </c>
      <c r="G12824" s="2">
        <v>0</v>
      </c>
    </row>
    <row r="12825" spans="1:7" x14ac:dyDescent="0.15">
      <c r="A12825" s="2">
        <v>128.24</v>
      </c>
      <c r="B12825" s="2">
        <v>6.18729</v>
      </c>
      <c r="C12825" s="2">
        <v>0</v>
      </c>
      <c r="D12825" s="2">
        <v>-78</v>
      </c>
      <c r="E12825" s="2">
        <v>0</v>
      </c>
      <c r="F12825" s="2">
        <v>-2.1640300000000001E-2</v>
      </c>
      <c r="G12825" s="2">
        <v>0</v>
      </c>
    </row>
    <row r="12826" spans="1:7" x14ac:dyDescent="0.15">
      <c r="A12826" s="2">
        <v>128.25</v>
      </c>
      <c r="B12826" s="2">
        <v>6.1868699999999999</v>
      </c>
      <c r="C12826" s="2">
        <v>0</v>
      </c>
      <c r="D12826" s="2">
        <v>-78</v>
      </c>
      <c r="E12826" s="2">
        <v>0</v>
      </c>
      <c r="F12826" s="2">
        <v>-2.1638999999999999E-2</v>
      </c>
      <c r="G12826" s="2">
        <v>0</v>
      </c>
    </row>
    <row r="12827" spans="1:7" x14ac:dyDescent="0.15">
      <c r="A12827" s="2">
        <v>128.26</v>
      </c>
      <c r="B12827" s="2">
        <v>6.1864499999999998</v>
      </c>
      <c r="C12827" s="2">
        <v>0</v>
      </c>
      <c r="D12827" s="2">
        <v>-78</v>
      </c>
      <c r="E12827" s="2">
        <v>0</v>
      </c>
      <c r="F12827" s="2">
        <v>-2.1637699999999999E-2</v>
      </c>
      <c r="G12827" s="2">
        <v>0</v>
      </c>
    </row>
    <row r="12828" spans="1:7" x14ac:dyDescent="0.15">
      <c r="A12828" s="2">
        <v>128.27000000000001</v>
      </c>
      <c r="B12828" s="2">
        <v>6.1860200000000001</v>
      </c>
      <c r="C12828" s="2">
        <v>0</v>
      </c>
      <c r="D12828" s="2">
        <v>-78</v>
      </c>
      <c r="E12828" s="2">
        <v>0</v>
      </c>
      <c r="F12828" s="2">
        <v>-2.16364E-2</v>
      </c>
      <c r="G12828" s="2">
        <v>0</v>
      </c>
    </row>
    <row r="12829" spans="1:7" x14ac:dyDescent="0.15">
      <c r="A12829" s="2">
        <v>128.28</v>
      </c>
      <c r="B12829" s="2">
        <v>6.1856</v>
      </c>
      <c r="C12829" s="2">
        <v>0</v>
      </c>
      <c r="D12829" s="2">
        <v>-78</v>
      </c>
      <c r="E12829" s="2">
        <v>0</v>
      </c>
      <c r="F12829" s="2">
        <v>-2.1635100000000001E-2</v>
      </c>
      <c r="G12829" s="2">
        <v>0</v>
      </c>
    </row>
    <row r="12830" spans="1:7" x14ac:dyDescent="0.15">
      <c r="A12830" s="2">
        <v>128.29</v>
      </c>
      <c r="B12830" s="2">
        <v>6.1851700000000003</v>
      </c>
      <c r="C12830" s="2">
        <v>0</v>
      </c>
      <c r="D12830" s="2">
        <v>-78</v>
      </c>
      <c r="E12830" s="2">
        <v>0</v>
      </c>
      <c r="F12830" s="2">
        <v>-2.1633800000000002E-2</v>
      </c>
      <c r="G12830" s="2">
        <v>0</v>
      </c>
    </row>
    <row r="12831" spans="1:7" x14ac:dyDescent="0.15">
      <c r="A12831" s="2">
        <v>128.30000000000001</v>
      </c>
      <c r="B12831" s="2">
        <v>6.1847399999999997</v>
      </c>
      <c r="C12831" s="2">
        <v>0</v>
      </c>
      <c r="D12831" s="2">
        <v>-78</v>
      </c>
      <c r="E12831" s="2">
        <v>0</v>
      </c>
      <c r="F12831" s="2">
        <v>-2.16324E-2</v>
      </c>
      <c r="G12831" s="2">
        <v>0</v>
      </c>
    </row>
    <row r="12832" spans="1:7" x14ac:dyDescent="0.15">
      <c r="A12832" s="2">
        <v>128.31</v>
      </c>
      <c r="B12832" s="2">
        <v>6.18431</v>
      </c>
      <c r="C12832" s="2">
        <v>0</v>
      </c>
      <c r="D12832" s="2">
        <v>-78</v>
      </c>
      <c r="E12832" s="2">
        <v>0</v>
      </c>
      <c r="F12832" s="2">
        <v>-2.1630900000000002E-2</v>
      </c>
      <c r="G12832" s="2">
        <v>0</v>
      </c>
    </row>
    <row r="12833" spans="1:7" x14ac:dyDescent="0.15">
      <c r="A12833" s="2">
        <v>128.32</v>
      </c>
      <c r="B12833" s="2">
        <v>6.1838800000000003</v>
      </c>
      <c r="C12833" s="2">
        <v>0</v>
      </c>
      <c r="D12833" s="2">
        <v>-78</v>
      </c>
      <c r="E12833" s="2">
        <v>0</v>
      </c>
      <c r="F12833" s="2">
        <v>-2.1629499999999999E-2</v>
      </c>
      <c r="G12833" s="2">
        <v>0</v>
      </c>
    </row>
    <row r="12834" spans="1:7" x14ac:dyDescent="0.15">
      <c r="A12834" s="2">
        <v>128.33000000000001</v>
      </c>
      <c r="B12834" s="2">
        <v>6.18344</v>
      </c>
      <c r="C12834" s="2">
        <v>0</v>
      </c>
      <c r="D12834" s="2">
        <v>-78</v>
      </c>
      <c r="E12834" s="2">
        <v>0</v>
      </c>
      <c r="F12834" s="2">
        <v>-2.1628000000000001E-2</v>
      </c>
      <c r="G12834" s="2">
        <v>0</v>
      </c>
    </row>
    <row r="12835" spans="1:7" x14ac:dyDescent="0.15">
      <c r="A12835" s="2">
        <v>128.34</v>
      </c>
      <c r="B12835" s="2">
        <v>6.1830100000000003</v>
      </c>
      <c r="C12835" s="2">
        <v>0</v>
      </c>
      <c r="D12835" s="2">
        <v>-78</v>
      </c>
      <c r="E12835" s="2">
        <v>0</v>
      </c>
      <c r="F12835" s="2">
        <v>-2.16265E-2</v>
      </c>
      <c r="G12835" s="2">
        <v>0</v>
      </c>
    </row>
    <row r="12836" spans="1:7" x14ac:dyDescent="0.15">
      <c r="A12836" s="2">
        <v>128.35</v>
      </c>
      <c r="B12836" s="2">
        <v>6.1825700000000001</v>
      </c>
      <c r="C12836" s="2">
        <v>0</v>
      </c>
      <c r="D12836" s="2">
        <v>-78</v>
      </c>
      <c r="E12836" s="2">
        <v>0</v>
      </c>
      <c r="F12836" s="2">
        <v>-2.1624999999999998E-2</v>
      </c>
      <c r="G12836" s="2">
        <v>0</v>
      </c>
    </row>
    <row r="12837" spans="1:7" x14ac:dyDescent="0.15">
      <c r="A12837" s="2">
        <v>128.36000000000001</v>
      </c>
      <c r="B12837" s="2">
        <v>6.1821299999999999</v>
      </c>
      <c r="C12837" s="2">
        <v>0</v>
      </c>
      <c r="D12837" s="2">
        <v>-78</v>
      </c>
      <c r="E12837" s="2">
        <v>0</v>
      </c>
      <c r="F12837" s="2">
        <v>-2.1623400000000001E-2</v>
      </c>
      <c r="G12837" s="2">
        <v>0</v>
      </c>
    </row>
    <row r="12838" spans="1:7" x14ac:dyDescent="0.15">
      <c r="A12838" s="2">
        <v>128.37</v>
      </c>
      <c r="B12838" s="2">
        <v>6.1816899999999997</v>
      </c>
      <c r="C12838" s="2">
        <v>0</v>
      </c>
      <c r="D12838" s="2">
        <v>-78</v>
      </c>
      <c r="E12838" s="2">
        <v>0</v>
      </c>
      <c r="F12838" s="2">
        <v>-2.16218E-2</v>
      </c>
      <c r="G12838" s="2">
        <v>0</v>
      </c>
    </row>
    <row r="12839" spans="1:7" x14ac:dyDescent="0.15">
      <c r="A12839" s="2">
        <v>128.38</v>
      </c>
      <c r="B12839" s="2">
        <v>6.1812500000000004</v>
      </c>
      <c r="C12839" s="2">
        <v>0</v>
      </c>
      <c r="D12839" s="2">
        <v>-78</v>
      </c>
      <c r="E12839" s="2">
        <v>0</v>
      </c>
      <c r="F12839" s="2">
        <v>-2.1620199999999999E-2</v>
      </c>
      <c r="G12839" s="2">
        <v>0</v>
      </c>
    </row>
    <row r="12840" spans="1:7" x14ac:dyDescent="0.15">
      <c r="A12840" s="2">
        <v>128.38999999999999</v>
      </c>
      <c r="B12840" s="2">
        <v>6.1808100000000001</v>
      </c>
      <c r="C12840" s="2">
        <v>0</v>
      </c>
      <c r="D12840" s="2">
        <v>-78</v>
      </c>
      <c r="E12840" s="2">
        <v>0</v>
      </c>
      <c r="F12840" s="2">
        <v>-2.1618600000000002E-2</v>
      </c>
      <c r="G12840" s="2">
        <v>0</v>
      </c>
    </row>
    <row r="12841" spans="1:7" x14ac:dyDescent="0.15">
      <c r="A12841" s="2">
        <v>128.4</v>
      </c>
      <c r="B12841" s="2">
        <v>6.1803699999999999</v>
      </c>
      <c r="C12841" s="2">
        <v>0</v>
      </c>
      <c r="D12841" s="2">
        <v>-78</v>
      </c>
      <c r="E12841" s="2">
        <v>0</v>
      </c>
      <c r="F12841" s="2">
        <v>-2.1616900000000001E-2</v>
      </c>
      <c r="G12841" s="2">
        <v>0</v>
      </c>
    </row>
    <row r="12842" spans="1:7" x14ac:dyDescent="0.15">
      <c r="A12842" s="2">
        <v>128.41</v>
      </c>
      <c r="B12842" s="2">
        <v>6.1799200000000001</v>
      </c>
      <c r="C12842" s="2">
        <v>0</v>
      </c>
      <c r="D12842" s="2">
        <v>-78</v>
      </c>
      <c r="E12842" s="2">
        <v>0</v>
      </c>
      <c r="F12842" s="2">
        <v>-2.1615200000000001E-2</v>
      </c>
      <c r="G12842" s="2">
        <v>0</v>
      </c>
    </row>
    <row r="12843" spans="1:7" x14ac:dyDescent="0.15">
      <c r="A12843" s="2">
        <v>128.41999999999999</v>
      </c>
      <c r="B12843" s="2">
        <v>6.1794799999999999</v>
      </c>
      <c r="C12843" s="2">
        <v>0</v>
      </c>
      <c r="D12843" s="2">
        <v>-78</v>
      </c>
      <c r="E12843" s="2">
        <v>0</v>
      </c>
      <c r="F12843" s="2">
        <v>-2.1613500000000001E-2</v>
      </c>
      <c r="G12843" s="2">
        <v>0</v>
      </c>
    </row>
    <row r="12844" spans="1:7" x14ac:dyDescent="0.15">
      <c r="A12844" s="2">
        <v>128.43</v>
      </c>
      <c r="B12844" s="2">
        <v>6.17903</v>
      </c>
      <c r="C12844" s="2">
        <v>0</v>
      </c>
      <c r="D12844" s="2">
        <v>-78</v>
      </c>
      <c r="E12844" s="2">
        <v>0</v>
      </c>
      <c r="F12844" s="2">
        <v>-2.1611700000000001E-2</v>
      </c>
      <c r="G12844" s="2">
        <v>0</v>
      </c>
    </row>
    <row r="12845" spans="1:7" x14ac:dyDescent="0.15">
      <c r="A12845" s="2">
        <v>128.44</v>
      </c>
      <c r="B12845" s="2">
        <v>6.1785800000000002</v>
      </c>
      <c r="C12845" s="2">
        <v>0</v>
      </c>
      <c r="D12845" s="2">
        <v>-78</v>
      </c>
      <c r="E12845" s="2">
        <v>0</v>
      </c>
      <c r="F12845" s="2">
        <v>-2.1609900000000001E-2</v>
      </c>
      <c r="G12845" s="2">
        <v>0</v>
      </c>
    </row>
    <row r="12846" spans="1:7" x14ac:dyDescent="0.15">
      <c r="A12846" s="2">
        <v>128.44999999999999</v>
      </c>
      <c r="B12846" s="2">
        <v>6.1781300000000003</v>
      </c>
      <c r="C12846" s="2">
        <v>0</v>
      </c>
      <c r="D12846" s="2">
        <v>-78</v>
      </c>
      <c r="E12846" s="2">
        <v>0</v>
      </c>
      <c r="F12846" s="2">
        <v>-2.1608100000000002E-2</v>
      </c>
      <c r="G12846" s="2">
        <v>0</v>
      </c>
    </row>
    <row r="12847" spans="1:7" x14ac:dyDescent="0.15">
      <c r="A12847" s="2">
        <v>128.46</v>
      </c>
      <c r="B12847" s="2">
        <v>6.1776799999999996</v>
      </c>
      <c r="C12847" s="2">
        <v>0</v>
      </c>
      <c r="D12847" s="2">
        <v>-78</v>
      </c>
      <c r="E12847" s="2">
        <v>0</v>
      </c>
      <c r="F12847" s="2">
        <v>-2.1606299999999998E-2</v>
      </c>
      <c r="G12847" s="2">
        <v>0</v>
      </c>
    </row>
    <row r="12848" spans="1:7" x14ac:dyDescent="0.15">
      <c r="A12848" s="2">
        <v>128.47</v>
      </c>
      <c r="B12848" s="2">
        <v>6.1772200000000002</v>
      </c>
      <c r="C12848" s="2">
        <v>0</v>
      </c>
      <c r="D12848" s="2">
        <v>-78</v>
      </c>
      <c r="E12848" s="2">
        <v>0</v>
      </c>
      <c r="F12848" s="2">
        <v>-2.1604399999999999E-2</v>
      </c>
      <c r="G12848" s="2">
        <v>0</v>
      </c>
    </row>
    <row r="12849" spans="1:7" x14ac:dyDescent="0.15">
      <c r="A12849" s="2">
        <v>128.47999999999999</v>
      </c>
      <c r="B12849" s="2">
        <v>6.1767700000000003</v>
      </c>
      <c r="C12849" s="2">
        <v>0</v>
      </c>
      <c r="D12849" s="2">
        <v>-78</v>
      </c>
      <c r="E12849" s="2">
        <v>0</v>
      </c>
      <c r="F12849" s="2">
        <v>-2.16025E-2</v>
      </c>
      <c r="G12849" s="2">
        <v>0</v>
      </c>
    </row>
    <row r="12850" spans="1:7" x14ac:dyDescent="0.15">
      <c r="A12850" s="2">
        <v>128.49</v>
      </c>
      <c r="B12850" s="2">
        <v>6.17631</v>
      </c>
      <c r="C12850" s="2">
        <v>0</v>
      </c>
      <c r="D12850" s="2">
        <v>-78</v>
      </c>
      <c r="E12850" s="2">
        <v>0</v>
      </c>
      <c r="F12850" s="2">
        <v>-2.1600600000000001E-2</v>
      </c>
      <c r="G12850" s="2">
        <v>0</v>
      </c>
    </row>
    <row r="12851" spans="1:7" x14ac:dyDescent="0.15">
      <c r="A12851" s="2">
        <v>128.5</v>
      </c>
      <c r="B12851" s="2">
        <v>6.1758499999999996</v>
      </c>
      <c r="C12851" s="2">
        <v>0</v>
      </c>
      <c r="D12851" s="2">
        <v>-78</v>
      </c>
      <c r="E12851" s="2">
        <v>0</v>
      </c>
      <c r="F12851" s="2">
        <v>-2.1598599999999999E-2</v>
      </c>
      <c r="G12851" s="2">
        <v>0</v>
      </c>
    </row>
    <row r="12852" spans="1:7" x14ac:dyDescent="0.15">
      <c r="A12852" s="2">
        <v>128.51</v>
      </c>
      <c r="B12852" s="2">
        <v>6.1753900000000002</v>
      </c>
      <c r="C12852" s="2">
        <v>0</v>
      </c>
      <c r="D12852" s="2">
        <v>-78</v>
      </c>
      <c r="E12852" s="2">
        <v>0</v>
      </c>
      <c r="F12852" s="2">
        <v>-2.1596600000000001E-2</v>
      </c>
      <c r="G12852" s="2">
        <v>0</v>
      </c>
    </row>
    <row r="12853" spans="1:7" x14ac:dyDescent="0.15">
      <c r="A12853" s="2">
        <v>128.52000000000001</v>
      </c>
      <c r="B12853" s="2">
        <v>6.1749299999999998</v>
      </c>
      <c r="C12853" s="2">
        <v>0</v>
      </c>
      <c r="D12853" s="2">
        <v>-78</v>
      </c>
      <c r="E12853" s="2">
        <v>0</v>
      </c>
      <c r="F12853" s="2">
        <v>-2.1594599999999999E-2</v>
      </c>
      <c r="G12853" s="2">
        <v>0</v>
      </c>
    </row>
    <row r="12854" spans="1:7" x14ac:dyDescent="0.15">
      <c r="A12854" s="2">
        <v>128.53</v>
      </c>
      <c r="B12854" s="2">
        <v>6.1744700000000003</v>
      </c>
      <c r="C12854" s="2">
        <v>0</v>
      </c>
      <c r="D12854" s="2">
        <v>-78</v>
      </c>
      <c r="E12854" s="2">
        <v>0</v>
      </c>
      <c r="F12854" s="2">
        <v>-2.15926E-2</v>
      </c>
      <c r="G12854" s="2">
        <v>0</v>
      </c>
    </row>
    <row r="12855" spans="1:7" x14ac:dyDescent="0.15">
      <c r="A12855" s="2">
        <v>128.54</v>
      </c>
      <c r="B12855" s="2">
        <v>6.17401</v>
      </c>
      <c r="C12855" s="2">
        <v>0</v>
      </c>
      <c r="D12855" s="2">
        <v>-78</v>
      </c>
      <c r="E12855" s="2">
        <v>0</v>
      </c>
      <c r="F12855" s="2">
        <v>-2.1590499999999999E-2</v>
      </c>
      <c r="G12855" s="2">
        <v>0</v>
      </c>
    </row>
    <row r="12856" spans="1:7" x14ac:dyDescent="0.15">
      <c r="A12856" s="2">
        <v>128.55000000000001</v>
      </c>
      <c r="B12856" s="2">
        <v>6.17354</v>
      </c>
      <c r="C12856" s="2">
        <v>0</v>
      </c>
      <c r="D12856" s="2">
        <v>-78</v>
      </c>
      <c r="E12856" s="2">
        <v>0</v>
      </c>
      <c r="F12856" s="2">
        <v>-2.1588400000000001E-2</v>
      </c>
      <c r="G12856" s="2">
        <v>0</v>
      </c>
    </row>
    <row r="12857" spans="1:7" x14ac:dyDescent="0.15">
      <c r="A12857" s="2">
        <v>128.56</v>
      </c>
      <c r="B12857" s="2">
        <v>6.1730700000000001</v>
      </c>
      <c r="C12857" s="2">
        <v>0</v>
      </c>
      <c r="D12857" s="2">
        <v>-78</v>
      </c>
      <c r="E12857" s="2">
        <v>0</v>
      </c>
      <c r="F12857" s="2">
        <v>-2.1586299999999999E-2</v>
      </c>
      <c r="G12857" s="2">
        <v>0</v>
      </c>
    </row>
    <row r="12858" spans="1:7" x14ac:dyDescent="0.15">
      <c r="A12858" s="2">
        <v>128.57</v>
      </c>
      <c r="B12858" s="2">
        <v>6.1726099999999997</v>
      </c>
      <c r="C12858" s="2">
        <v>0</v>
      </c>
      <c r="D12858" s="2">
        <v>-78</v>
      </c>
      <c r="E12858" s="2">
        <v>0</v>
      </c>
      <c r="F12858" s="2">
        <v>-2.1584200000000001E-2</v>
      </c>
      <c r="G12858" s="2">
        <v>0</v>
      </c>
    </row>
    <row r="12859" spans="1:7" x14ac:dyDescent="0.15">
      <c r="A12859" s="2">
        <v>128.58000000000001</v>
      </c>
      <c r="B12859" s="2">
        <v>6.1721399999999997</v>
      </c>
      <c r="C12859" s="2">
        <v>0</v>
      </c>
      <c r="D12859" s="2">
        <v>-78</v>
      </c>
      <c r="E12859" s="2">
        <v>0</v>
      </c>
      <c r="F12859" s="2">
        <v>-2.1582E-2</v>
      </c>
      <c r="G12859" s="2">
        <v>0</v>
      </c>
    </row>
    <row r="12860" spans="1:7" x14ac:dyDescent="0.15">
      <c r="A12860" s="2">
        <v>128.59</v>
      </c>
      <c r="B12860" s="2">
        <v>6.1716600000000001</v>
      </c>
      <c r="C12860" s="2">
        <v>0</v>
      </c>
      <c r="D12860" s="2">
        <v>-78</v>
      </c>
      <c r="E12860" s="2">
        <v>0</v>
      </c>
      <c r="F12860" s="2">
        <v>-2.15798E-2</v>
      </c>
      <c r="G12860" s="2">
        <v>0</v>
      </c>
    </row>
    <row r="12861" spans="1:7" x14ac:dyDescent="0.15">
      <c r="A12861" s="2">
        <v>128.6</v>
      </c>
      <c r="B12861" s="2">
        <v>6.1711900000000002</v>
      </c>
      <c r="C12861" s="2">
        <v>0</v>
      </c>
      <c r="D12861" s="2">
        <v>-78</v>
      </c>
      <c r="E12861" s="2">
        <v>0</v>
      </c>
      <c r="F12861" s="2">
        <v>-2.1577499999999999E-2</v>
      </c>
      <c r="G12861" s="2">
        <v>0</v>
      </c>
    </row>
    <row r="12862" spans="1:7" x14ac:dyDescent="0.15">
      <c r="A12862" s="2">
        <v>128.61000000000001</v>
      </c>
      <c r="B12862" s="2">
        <v>6.1707200000000002</v>
      </c>
      <c r="C12862" s="2">
        <v>0</v>
      </c>
      <c r="D12862" s="2">
        <v>-78</v>
      </c>
      <c r="E12862" s="2">
        <v>0</v>
      </c>
      <c r="F12862" s="2">
        <v>-2.1575299999999999E-2</v>
      </c>
      <c r="G12862" s="2">
        <v>0</v>
      </c>
    </row>
    <row r="12863" spans="1:7" x14ac:dyDescent="0.15">
      <c r="A12863" s="2">
        <v>128.62</v>
      </c>
      <c r="B12863" s="2">
        <v>6.1702399999999997</v>
      </c>
      <c r="C12863" s="2">
        <v>0</v>
      </c>
      <c r="D12863" s="2">
        <v>-78</v>
      </c>
      <c r="E12863" s="2">
        <v>0</v>
      </c>
      <c r="F12863" s="2">
        <v>-2.1572999999999998E-2</v>
      </c>
      <c r="G12863" s="2">
        <v>0</v>
      </c>
    </row>
    <row r="12864" spans="1:7" x14ac:dyDescent="0.15">
      <c r="A12864" s="2">
        <v>128.63</v>
      </c>
      <c r="B12864" s="2">
        <v>6.1697699999999998</v>
      </c>
      <c r="C12864" s="2">
        <v>0</v>
      </c>
      <c r="D12864" s="2">
        <v>-78</v>
      </c>
      <c r="E12864" s="2">
        <v>0</v>
      </c>
      <c r="F12864" s="2">
        <v>-2.1570700000000002E-2</v>
      </c>
      <c r="G12864" s="2">
        <v>0</v>
      </c>
    </row>
    <row r="12865" spans="1:7" x14ac:dyDescent="0.15">
      <c r="A12865" s="2">
        <v>128.63999999999999</v>
      </c>
      <c r="B12865" s="2">
        <v>6.1692900000000002</v>
      </c>
      <c r="C12865" s="2">
        <v>0</v>
      </c>
      <c r="D12865" s="2">
        <v>-78</v>
      </c>
      <c r="E12865" s="2">
        <v>0</v>
      </c>
      <c r="F12865" s="2">
        <v>-2.1568299999999999E-2</v>
      </c>
      <c r="G12865" s="2">
        <v>0</v>
      </c>
    </row>
    <row r="12866" spans="1:7" x14ac:dyDescent="0.15">
      <c r="A12866" s="2">
        <v>128.65</v>
      </c>
      <c r="B12866" s="2">
        <v>6.1688099999999997</v>
      </c>
      <c r="C12866" s="2">
        <v>0</v>
      </c>
      <c r="D12866" s="2">
        <v>-78</v>
      </c>
      <c r="E12866" s="2">
        <v>0</v>
      </c>
      <c r="F12866" s="2">
        <v>-2.1565999999999998E-2</v>
      </c>
      <c r="G12866" s="2">
        <v>0</v>
      </c>
    </row>
    <row r="12867" spans="1:7" x14ac:dyDescent="0.15">
      <c r="A12867" s="2">
        <v>128.66</v>
      </c>
      <c r="B12867" s="2">
        <v>6.1683300000000001</v>
      </c>
      <c r="C12867" s="2">
        <v>0</v>
      </c>
      <c r="D12867" s="2">
        <v>-78</v>
      </c>
      <c r="E12867" s="2">
        <v>0</v>
      </c>
      <c r="F12867" s="2">
        <v>-2.1563599999999999E-2</v>
      </c>
      <c r="G12867" s="2">
        <v>0</v>
      </c>
    </row>
    <row r="12868" spans="1:7" x14ac:dyDescent="0.15">
      <c r="A12868" s="2">
        <v>128.66999999999999</v>
      </c>
      <c r="B12868" s="2">
        <v>6.16784</v>
      </c>
      <c r="C12868" s="2">
        <v>0</v>
      </c>
      <c r="D12868" s="2">
        <v>-78</v>
      </c>
      <c r="E12868" s="2">
        <v>0</v>
      </c>
      <c r="F12868" s="2">
        <v>-2.15611E-2</v>
      </c>
      <c r="G12868" s="2">
        <v>0</v>
      </c>
    </row>
    <row r="12869" spans="1:7" x14ac:dyDescent="0.15">
      <c r="A12869" s="2">
        <v>128.68</v>
      </c>
      <c r="B12869" s="2">
        <v>6.1673600000000004</v>
      </c>
      <c r="C12869" s="2">
        <v>0</v>
      </c>
      <c r="D12869" s="2">
        <v>-78</v>
      </c>
      <c r="E12869" s="2">
        <v>0</v>
      </c>
      <c r="F12869" s="2">
        <v>-2.15587E-2</v>
      </c>
      <c r="G12869" s="2">
        <v>0</v>
      </c>
    </row>
    <row r="12870" spans="1:7" x14ac:dyDescent="0.15">
      <c r="A12870" s="2">
        <v>128.69</v>
      </c>
      <c r="B12870" s="2">
        <v>6.1668799999999999</v>
      </c>
      <c r="C12870" s="2">
        <v>0</v>
      </c>
      <c r="D12870" s="2">
        <v>-78</v>
      </c>
      <c r="E12870" s="2">
        <v>0</v>
      </c>
      <c r="F12870" s="2">
        <v>-2.1556200000000001E-2</v>
      </c>
      <c r="G12870" s="2">
        <v>0</v>
      </c>
    </row>
    <row r="12871" spans="1:7" x14ac:dyDescent="0.15">
      <c r="A12871" s="2">
        <v>128.69999999999999</v>
      </c>
      <c r="B12871" s="2">
        <v>6.1663899999999998</v>
      </c>
      <c r="C12871" s="2">
        <v>0</v>
      </c>
      <c r="D12871" s="2">
        <v>-78</v>
      </c>
      <c r="E12871" s="2">
        <v>0</v>
      </c>
      <c r="F12871" s="2">
        <v>-2.1553699999999999E-2</v>
      </c>
      <c r="G12871" s="2">
        <v>0</v>
      </c>
    </row>
    <row r="12872" spans="1:7" x14ac:dyDescent="0.15">
      <c r="A12872" s="2">
        <v>128.71</v>
      </c>
      <c r="B12872" s="2">
        <v>6.1658999999999997</v>
      </c>
      <c r="C12872" s="2">
        <v>0</v>
      </c>
      <c r="D12872" s="2">
        <v>-78</v>
      </c>
      <c r="E12872" s="2">
        <v>0</v>
      </c>
      <c r="F12872" s="2">
        <v>-2.15512E-2</v>
      </c>
      <c r="G12872" s="2">
        <v>0</v>
      </c>
    </row>
    <row r="12873" spans="1:7" x14ac:dyDescent="0.15">
      <c r="A12873" s="2">
        <v>128.72</v>
      </c>
      <c r="B12873" s="2">
        <v>6.1654099999999996</v>
      </c>
      <c r="C12873" s="2">
        <v>0</v>
      </c>
      <c r="D12873" s="2">
        <v>-78</v>
      </c>
      <c r="E12873" s="2">
        <v>0</v>
      </c>
      <c r="F12873" s="2">
        <v>-2.1548600000000001E-2</v>
      </c>
      <c r="G12873" s="2">
        <v>0</v>
      </c>
    </row>
    <row r="12874" spans="1:7" x14ac:dyDescent="0.15">
      <c r="A12874" s="2">
        <v>128.72999999999999</v>
      </c>
      <c r="B12874" s="2">
        <v>6.1649200000000004</v>
      </c>
      <c r="C12874" s="2">
        <v>0</v>
      </c>
      <c r="D12874" s="2">
        <v>-78</v>
      </c>
      <c r="E12874" s="2">
        <v>0</v>
      </c>
      <c r="F12874" s="2">
        <v>-2.1545999999999999E-2</v>
      </c>
      <c r="G12874" s="2">
        <v>0</v>
      </c>
    </row>
    <row r="12875" spans="1:7" x14ac:dyDescent="0.15">
      <c r="A12875" s="2">
        <v>128.74</v>
      </c>
      <c r="B12875" s="2">
        <v>6.1644300000000003</v>
      </c>
      <c r="C12875" s="2">
        <v>0</v>
      </c>
      <c r="D12875" s="2">
        <v>-78</v>
      </c>
      <c r="E12875" s="2">
        <v>0</v>
      </c>
      <c r="F12875" s="2">
        <v>-2.1543400000000001E-2</v>
      </c>
      <c r="G12875" s="2">
        <v>0</v>
      </c>
    </row>
    <row r="12876" spans="1:7" x14ac:dyDescent="0.15">
      <c r="A12876" s="2">
        <v>128.75</v>
      </c>
      <c r="B12876" s="2">
        <v>6.1639299999999997</v>
      </c>
      <c r="C12876" s="2">
        <v>0</v>
      </c>
      <c r="D12876" s="2">
        <v>-78</v>
      </c>
      <c r="E12876" s="2">
        <v>0</v>
      </c>
      <c r="F12876" s="2">
        <v>-2.1540799999999999E-2</v>
      </c>
      <c r="G12876" s="2">
        <v>0</v>
      </c>
    </row>
    <row r="12877" spans="1:7" x14ac:dyDescent="0.15">
      <c r="A12877" s="2">
        <v>128.76</v>
      </c>
      <c r="B12877" s="2">
        <v>6.1634399999999996</v>
      </c>
      <c r="C12877" s="2">
        <v>0</v>
      </c>
      <c r="D12877" s="2">
        <v>-78</v>
      </c>
      <c r="E12877" s="2">
        <v>0</v>
      </c>
      <c r="F12877" s="2">
        <v>-2.1538100000000001E-2</v>
      </c>
      <c r="G12877" s="2">
        <v>0</v>
      </c>
    </row>
    <row r="12878" spans="1:7" x14ac:dyDescent="0.15">
      <c r="A12878" s="2">
        <v>128.77000000000001</v>
      </c>
      <c r="B12878" s="2">
        <v>6.1629399999999999</v>
      </c>
      <c r="C12878" s="2">
        <v>0</v>
      </c>
      <c r="D12878" s="2">
        <v>-78</v>
      </c>
      <c r="E12878" s="2">
        <v>0</v>
      </c>
      <c r="F12878" s="2">
        <v>-2.15354E-2</v>
      </c>
      <c r="G12878" s="2">
        <v>0</v>
      </c>
    </row>
    <row r="12879" spans="1:7" x14ac:dyDescent="0.15">
      <c r="A12879" s="2">
        <v>128.78</v>
      </c>
      <c r="B12879" s="2">
        <v>6.1624400000000001</v>
      </c>
      <c r="C12879" s="2">
        <v>0</v>
      </c>
      <c r="D12879" s="2">
        <v>-78</v>
      </c>
      <c r="E12879" s="2">
        <v>0</v>
      </c>
      <c r="F12879" s="2">
        <v>-2.1532699999999998E-2</v>
      </c>
      <c r="G12879" s="2">
        <v>0</v>
      </c>
    </row>
    <row r="12880" spans="1:7" x14ac:dyDescent="0.15">
      <c r="A12880" s="2">
        <v>128.79</v>
      </c>
      <c r="B12880" s="2">
        <v>6.1619400000000004</v>
      </c>
      <c r="C12880" s="2">
        <v>0</v>
      </c>
      <c r="D12880" s="2">
        <v>-78</v>
      </c>
      <c r="E12880" s="2">
        <v>0</v>
      </c>
      <c r="F12880" s="2">
        <v>-2.1529900000000001E-2</v>
      </c>
      <c r="G12880" s="2">
        <v>0</v>
      </c>
    </row>
    <row r="12881" spans="1:7" x14ac:dyDescent="0.15">
      <c r="A12881" s="2">
        <v>128.80000000000001</v>
      </c>
      <c r="B12881" s="2">
        <v>6.1614399999999998</v>
      </c>
      <c r="C12881" s="2">
        <v>0</v>
      </c>
      <c r="D12881" s="2">
        <v>-78</v>
      </c>
      <c r="E12881" s="2">
        <v>0</v>
      </c>
      <c r="F12881" s="2">
        <v>-2.15272E-2</v>
      </c>
      <c r="G12881" s="2">
        <v>0</v>
      </c>
    </row>
    <row r="12882" spans="1:7" x14ac:dyDescent="0.15">
      <c r="A12882" s="2">
        <v>128.81</v>
      </c>
      <c r="B12882" s="2">
        <v>6.1609400000000001</v>
      </c>
      <c r="C12882" s="2">
        <v>0</v>
      </c>
      <c r="D12882" s="2">
        <v>-78</v>
      </c>
      <c r="E12882" s="2">
        <v>0</v>
      </c>
      <c r="F12882" s="2">
        <v>-2.1524399999999999E-2</v>
      </c>
      <c r="G12882" s="2">
        <v>0</v>
      </c>
    </row>
    <row r="12883" spans="1:7" x14ac:dyDescent="0.15">
      <c r="A12883" s="2">
        <v>128.82</v>
      </c>
      <c r="B12883" s="2">
        <v>6.1604299999999999</v>
      </c>
      <c r="C12883" s="2">
        <v>0</v>
      </c>
      <c r="D12883" s="2">
        <v>-78</v>
      </c>
      <c r="E12883" s="2">
        <v>0</v>
      </c>
      <c r="F12883" s="2">
        <v>-2.1521499999999999E-2</v>
      </c>
      <c r="G12883" s="2">
        <v>0</v>
      </c>
    </row>
    <row r="12884" spans="1:7" x14ac:dyDescent="0.15">
      <c r="A12884" s="2">
        <v>128.83000000000001</v>
      </c>
      <c r="B12884" s="2">
        <v>6.1599300000000001</v>
      </c>
      <c r="C12884" s="2">
        <v>0</v>
      </c>
      <c r="D12884" s="2">
        <v>-78</v>
      </c>
      <c r="E12884" s="2">
        <v>0</v>
      </c>
      <c r="F12884" s="2">
        <v>-2.1518700000000002E-2</v>
      </c>
      <c r="G12884" s="2">
        <v>0</v>
      </c>
    </row>
    <row r="12885" spans="1:7" x14ac:dyDescent="0.15">
      <c r="A12885" s="2">
        <v>128.84</v>
      </c>
      <c r="B12885" s="2">
        <v>6.1594199999999999</v>
      </c>
      <c r="C12885" s="2">
        <v>0</v>
      </c>
      <c r="D12885" s="2">
        <v>-78</v>
      </c>
      <c r="E12885" s="2">
        <v>0</v>
      </c>
      <c r="F12885" s="2">
        <v>-2.1515800000000002E-2</v>
      </c>
      <c r="G12885" s="2">
        <v>0</v>
      </c>
    </row>
    <row r="12886" spans="1:7" x14ac:dyDescent="0.15">
      <c r="A12886" s="2">
        <v>128.85</v>
      </c>
      <c r="B12886" s="2">
        <v>6.1589099999999997</v>
      </c>
      <c r="C12886" s="2">
        <v>0</v>
      </c>
      <c r="D12886" s="2">
        <v>-78</v>
      </c>
      <c r="E12886" s="2">
        <v>0</v>
      </c>
      <c r="F12886" s="2">
        <v>-2.1512900000000001E-2</v>
      </c>
      <c r="G12886" s="2">
        <v>0</v>
      </c>
    </row>
    <row r="12887" spans="1:7" x14ac:dyDescent="0.15">
      <c r="A12887" s="2">
        <v>128.86000000000001</v>
      </c>
      <c r="B12887" s="2">
        <v>6.1584000000000003</v>
      </c>
      <c r="C12887" s="2">
        <v>0</v>
      </c>
      <c r="D12887" s="2">
        <v>-78</v>
      </c>
      <c r="E12887" s="2">
        <v>0</v>
      </c>
      <c r="F12887" s="2">
        <v>-2.1509899999999998E-2</v>
      </c>
      <c r="G12887" s="2">
        <v>0</v>
      </c>
    </row>
    <row r="12888" spans="1:7" x14ac:dyDescent="0.15">
      <c r="A12888" s="2">
        <v>128.87</v>
      </c>
      <c r="B12888" s="2">
        <v>6.1578900000000001</v>
      </c>
      <c r="C12888" s="2">
        <v>0</v>
      </c>
      <c r="D12888" s="2">
        <v>-78</v>
      </c>
      <c r="E12888" s="2">
        <v>0</v>
      </c>
      <c r="F12888" s="2">
        <v>-2.1506999999999998E-2</v>
      </c>
      <c r="G12888" s="2">
        <v>0</v>
      </c>
    </row>
    <row r="12889" spans="1:7" x14ac:dyDescent="0.15">
      <c r="A12889" s="2">
        <v>128.88</v>
      </c>
      <c r="B12889" s="2">
        <v>6.1573799999999999</v>
      </c>
      <c r="C12889" s="2">
        <v>0</v>
      </c>
      <c r="D12889" s="2">
        <v>-78</v>
      </c>
      <c r="E12889" s="2">
        <v>0</v>
      </c>
      <c r="F12889" s="2">
        <v>-2.1503999999999999E-2</v>
      </c>
      <c r="G12889" s="2">
        <v>0</v>
      </c>
    </row>
    <row r="12890" spans="1:7" x14ac:dyDescent="0.15">
      <c r="A12890" s="2">
        <v>128.88999999999999</v>
      </c>
      <c r="B12890" s="2">
        <v>6.15686</v>
      </c>
      <c r="C12890" s="2">
        <v>0</v>
      </c>
      <c r="D12890" s="2">
        <v>-78</v>
      </c>
      <c r="E12890" s="2">
        <v>0</v>
      </c>
      <c r="F12890" s="2">
        <v>-2.1500999999999999E-2</v>
      </c>
      <c r="G12890" s="2">
        <v>0</v>
      </c>
    </row>
    <row r="12891" spans="1:7" x14ac:dyDescent="0.15">
      <c r="A12891" s="2">
        <v>128.9</v>
      </c>
      <c r="B12891" s="2">
        <v>6.1563499999999998</v>
      </c>
      <c r="C12891" s="2">
        <v>0</v>
      </c>
      <c r="D12891" s="2">
        <v>-78</v>
      </c>
      <c r="E12891" s="2">
        <v>0</v>
      </c>
      <c r="F12891" s="2">
        <v>-2.14979E-2</v>
      </c>
      <c r="G12891" s="2">
        <v>0</v>
      </c>
    </row>
    <row r="12892" spans="1:7" x14ac:dyDescent="0.15">
      <c r="A12892" s="2">
        <v>128.91</v>
      </c>
      <c r="B12892" s="2">
        <v>6.1558299999999999</v>
      </c>
      <c r="C12892" s="2">
        <v>0</v>
      </c>
      <c r="D12892" s="2">
        <v>-78</v>
      </c>
      <c r="E12892" s="2">
        <v>0</v>
      </c>
      <c r="F12892" s="2">
        <v>-2.1494900000000001E-2</v>
      </c>
      <c r="G12892" s="2">
        <v>0</v>
      </c>
    </row>
    <row r="12893" spans="1:7" x14ac:dyDescent="0.15">
      <c r="A12893" s="2">
        <v>128.91999999999999</v>
      </c>
      <c r="B12893" s="2">
        <v>6.1553100000000001</v>
      </c>
      <c r="C12893" s="2">
        <v>0</v>
      </c>
      <c r="D12893" s="2">
        <v>-78</v>
      </c>
      <c r="E12893" s="2">
        <v>0</v>
      </c>
      <c r="F12893" s="2">
        <v>-2.1491799999999998E-2</v>
      </c>
      <c r="G12893" s="2">
        <v>0</v>
      </c>
    </row>
    <row r="12894" spans="1:7" x14ac:dyDescent="0.15">
      <c r="A12894" s="2">
        <v>128.93</v>
      </c>
      <c r="B12894" s="2">
        <v>6.1547900000000002</v>
      </c>
      <c r="C12894" s="2">
        <v>0</v>
      </c>
      <c r="D12894" s="2">
        <v>-78</v>
      </c>
      <c r="E12894" s="2">
        <v>0</v>
      </c>
      <c r="F12894" s="2">
        <v>-2.1488699999999999E-2</v>
      </c>
      <c r="G12894" s="2">
        <v>0</v>
      </c>
    </row>
    <row r="12895" spans="1:7" x14ac:dyDescent="0.15">
      <c r="A12895" s="2">
        <v>128.94</v>
      </c>
      <c r="B12895" s="2">
        <v>6.1542700000000004</v>
      </c>
      <c r="C12895" s="2">
        <v>0</v>
      </c>
      <c r="D12895" s="2">
        <v>-78</v>
      </c>
      <c r="E12895" s="2">
        <v>0</v>
      </c>
      <c r="F12895" s="2">
        <v>-2.1485500000000001E-2</v>
      </c>
      <c r="G12895" s="2">
        <v>0</v>
      </c>
    </row>
    <row r="12896" spans="1:7" x14ac:dyDescent="0.15">
      <c r="A12896" s="2">
        <v>128.94999999999999</v>
      </c>
      <c r="B12896" s="2">
        <v>6.1537499999999996</v>
      </c>
      <c r="C12896" s="2">
        <v>0</v>
      </c>
      <c r="D12896" s="2">
        <v>-78</v>
      </c>
      <c r="E12896" s="2">
        <v>0</v>
      </c>
      <c r="F12896" s="2">
        <v>-2.1482299999999999E-2</v>
      </c>
      <c r="G12896" s="2">
        <v>0</v>
      </c>
    </row>
    <row r="12897" spans="1:7" x14ac:dyDescent="0.15">
      <c r="A12897" s="2">
        <v>128.96</v>
      </c>
      <c r="B12897" s="2">
        <v>6.1532200000000001</v>
      </c>
      <c r="C12897" s="2">
        <v>0</v>
      </c>
      <c r="D12897" s="2">
        <v>-78</v>
      </c>
      <c r="E12897" s="2">
        <v>0</v>
      </c>
      <c r="F12897" s="2">
        <v>-2.1479100000000001E-2</v>
      </c>
      <c r="G12897" s="2">
        <v>0</v>
      </c>
    </row>
    <row r="12898" spans="1:7" x14ac:dyDescent="0.15">
      <c r="A12898" s="2">
        <v>128.97</v>
      </c>
      <c r="B12898" s="2">
        <v>6.1527000000000003</v>
      </c>
      <c r="C12898" s="2">
        <v>0</v>
      </c>
      <c r="D12898" s="2">
        <v>-78</v>
      </c>
      <c r="E12898" s="2">
        <v>0</v>
      </c>
      <c r="F12898" s="2">
        <v>-2.1475899999999999E-2</v>
      </c>
      <c r="G12898" s="2">
        <v>0</v>
      </c>
    </row>
    <row r="12899" spans="1:7" x14ac:dyDescent="0.15">
      <c r="A12899" s="2">
        <v>128.97999999999999</v>
      </c>
      <c r="B12899" s="2">
        <v>6.1521699999999999</v>
      </c>
      <c r="C12899" s="2">
        <v>0</v>
      </c>
      <c r="D12899" s="2">
        <v>-78</v>
      </c>
      <c r="E12899" s="2">
        <v>0</v>
      </c>
      <c r="F12899" s="2">
        <v>-2.1472700000000001E-2</v>
      </c>
      <c r="G12899" s="2">
        <v>0</v>
      </c>
    </row>
    <row r="12900" spans="1:7" x14ac:dyDescent="0.15">
      <c r="A12900" s="2">
        <v>128.99</v>
      </c>
      <c r="B12900" s="2">
        <v>6.1516400000000004</v>
      </c>
      <c r="C12900" s="2">
        <v>0</v>
      </c>
      <c r="D12900" s="2">
        <v>-78</v>
      </c>
      <c r="E12900" s="2">
        <v>0</v>
      </c>
      <c r="F12900" s="2">
        <v>-2.14694E-2</v>
      </c>
      <c r="G12900" s="2">
        <v>0</v>
      </c>
    </row>
    <row r="12901" spans="1:7" x14ac:dyDescent="0.15">
      <c r="A12901" s="2">
        <v>129</v>
      </c>
      <c r="B12901" s="2">
        <v>6.1511100000000001</v>
      </c>
      <c r="C12901" s="2">
        <v>0</v>
      </c>
      <c r="D12901" s="2">
        <v>-78</v>
      </c>
      <c r="E12901" s="2">
        <v>0</v>
      </c>
      <c r="F12901" s="2">
        <v>-2.1466099999999998E-2</v>
      </c>
      <c r="G12901" s="2">
        <v>0</v>
      </c>
    </row>
    <row r="12902" spans="1:7" x14ac:dyDescent="0.15">
      <c r="A12902" s="2">
        <v>129.01</v>
      </c>
      <c r="B12902" s="2">
        <v>6.1505799999999997</v>
      </c>
      <c r="C12902" s="2">
        <v>0</v>
      </c>
      <c r="D12902" s="2">
        <v>-78</v>
      </c>
      <c r="E12902" s="2">
        <v>0</v>
      </c>
      <c r="F12902" s="2">
        <v>-2.1462700000000001E-2</v>
      </c>
      <c r="G12902" s="2">
        <v>0</v>
      </c>
    </row>
    <row r="12903" spans="1:7" x14ac:dyDescent="0.15">
      <c r="A12903" s="2">
        <v>129.02000000000001</v>
      </c>
      <c r="B12903" s="2">
        <v>6.1500500000000002</v>
      </c>
      <c r="C12903" s="2">
        <v>0</v>
      </c>
      <c r="D12903" s="2">
        <v>-78</v>
      </c>
      <c r="E12903" s="2">
        <v>0</v>
      </c>
      <c r="F12903" s="2">
        <v>-2.14594E-2</v>
      </c>
      <c r="G12903" s="2">
        <v>0</v>
      </c>
    </row>
    <row r="12904" spans="1:7" x14ac:dyDescent="0.15">
      <c r="A12904" s="2">
        <v>129.03</v>
      </c>
      <c r="B12904" s="2">
        <v>6.1495100000000003</v>
      </c>
      <c r="C12904" s="2">
        <v>0</v>
      </c>
      <c r="D12904" s="2">
        <v>-78</v>
      </c>
      <c r="E12904" s="2">
        <v>0</v>
      </c>
      <c r="F12904" s="2">
        <v>-2.1455999999999999E-2</v>
      </c>
      <c r="G12904" s="2">
        <v>0</v>
      </c>
    </row>
    <row r="12905" spans="1:7" x14ac:dyDescent="0.15">
      <c r="A12905" s="2">
        <v>129.04</v>
      </c>
      <c r="B12905" s="2">
        <v>6.1489799999999999</v>
      </c>
      <c r="C12905" s="2">
        <v>0</v>
      </c>
      <c r="D12905" s="2">
        <v>-78</v>
      </c>
      <c r="E12905" s="2">
        <v>0</v>
      </c>
      <c r="F12905" s="2">
        <v>-2.1452599999999999E-2</v>
      </c>
      <c r="G12905" s="2">
        <v>0</v>
      </c>
    </row>
    <row r="12906" spans="1:7" x14ac:dyDescent="0.15">
      <c r="A12906" s="2">
        <v>129.05000000000001</v>
      </c>
      <c r="B12906" s="2">
        <v>6.1484399999999999</v>
      </c>
      <c r="C12906" s="2">
        <v>0</v>
      </c>
      <c r="D12906" s="2">
        <v>-78</v>
      </c>
      <c r="E12906" s="2">
        <v>0</v>
      </c>
      <c r="F12906" s="2">
        <v>-2.1449099999999999E-2</v>
      </c>
      <c r="G12906" s="2">
        <v>0</v>
      </c>
    </row>
    <row r="12907" spans="1:7" x14ac:dyDescent="0.15">
      <c r="A12907" s="2">
        <v>129.06</v>
      </c>
      <c r="B12907" s="2">
        <v>6.1478999999999999</v>
      </c>
      <c r="C12907" s="2">
        <v>0</v>
      </c>
      <c r="D12907" s="2">
        <v>-78</v>
      </c>
      <c r="E12907" s="2">
        <v>0</v>
      </c>
      <c r="F12907" s="2">
        <v>-2.1445700000000002E-2</v>
      </c>
      <c r="G12907" s="2">
        <v>0</v>
      </c>
    </row>
    <row r="12908" spans="1:7" x14ac:dyDescent="0.15">
      <c r="A12908" s="2">
        <v>129.07</v>
      </c>
      <c r="B12908" s="2">
        <v>6.1473599999999999</v>
      </c>
      <c r="C12908" s="2">
        <v>0</v>
      </c>
      <c r="D12908" s="2">
        <v>-78</v>
      </c>
      <c r="E12908" s="2">
        <v>0</v>
      </c>
      <c r="F12908" s="2">
        <v>-2.1442200000000002E-2</v>
      </c>
      <c r="G12908" s="2">
        <v>0</v>
      </c>
    </row>
    <row r="12909" spans="1:7" x14ac:dyDescent="0.15">
      <c r="A12909" s="2">
        <v>129.08000000000001</v>
      </c>
      <c r="B12909" s="2">
        <v>6.14682</v>
      </c>
      <c r="C12909" s="2">
        <v>0</v>
      </c>
      <c r="D12909" s="2">
        <v>-78</v>
      </c>
      <c r="E12909" s="2">
        <v>0</v>
      </c>
      <c r="F12909" s="2">
        <v>-2.1438599999999999E-2</v>
      </c>
      <c r="G12909" s="2">
        <v>0</v>
      </c>
    </row>
    <row r="12910" spans="1:7" x14ac:dyDescent="0.15">
      <c r="A12910" s="2">
        <v>129.09</v>
      </c>
      <c r="B12910" s="2">
        <v>6.14628</v>
      </c>
      <c r="C12910" s="2">
        <v>0</v>
      </c>
      <c r="D12910" s="2">
        <v>-78</v>
      </c>
      <c r="E12910" s="2">
        <v>0</v>
      </c>
      <c r="F12910" s="2">
        <v>-2.1435099999999999E-2</v>
      </c>
      <c r="G12910" s="2">
        <v>0</v>
      </c>
    </row>
    <row r="12911" spans="1:7" x14ac:dyDescent="0.15">
      <c r="A12911" s="2">
        <v>129.1</v>
      </c>
      <c r="B12911" s="2">
        <v>6.1457300000000004</v>
      </c>
      <c r="C12911" s="2">
        <v>0</v>
      </c>
      <c r="D12911" s="2">
        <v>-78</v>
      </c>
      <c r="E12911" s="2">
        <v>0</v>
      </c>
      <c r="F12911" s="2">
        <v>-2.1431499999999999E-2</v>
      </c>
      <c r="G12911" s="2">
        <v>0</v>
      </c>
    </row>
    <row r="12912" spans="1:7" x14ac:dyDescent="0.15">
      <c r="A12912" s="2">
        <v>129.11000000000001</v>
      </c>
      <c r="B12912" s="2">
        <v>6.1451900000000004</v>
      </c>
      <c r="C12912" s="2">
        <v>0</v>
      </c>
      <c r="D12912" s="2">
        <v>-78</v>
      </c>
      <c r="E12912" s="2">
        <v>0</v>
      </c>
      <c r="F12912" s="2">
        <v>-2.14279E-2</v>
      </c>
      <c r="G12912" s="2">
        <v>0</v>
      </c>
    </row>
    <row r="12913" spans="1:7" x14ac:dyDescent="0.15">
      <c r="A12913" s="2">
        <v>129.12</v>
      </c>
      <c r="B12913" s="2">
        <v>6.1446399999999999</v>
      </c>
      <c r="C12913" s="2">
        <v>0</v>
      </c>
      <c r="D12913" s="2">
        <v>-78</v>
      </c>
      <c r="E12913" s="2">
        <v>0</v>
      </c>
      <c r="F12913" s="2">
        <v>-2.14243E-2</v>
      </c>
      <c r="G12913" s="2">
        <v>0</v>
      </c>
    </row>
    <row r="12914" spans="1:7" x14ac:dyDescent="0.15">
      <c r="A12914" s="2">
        <v>129.13</v>
      </c>
      <c r="B12914" s="2">
        <v>6.1440900000000003</v>
      </c>
      <c r="C12914" s="2">
        <v>0</v>
      </c>
      <c r="D12914" s="2">
        <v>-78</v>
      </c>
      <c r="E12914" s="2">
        <v>0</v>
      </c>
      <c r="F12914" s="2">
        <v>-2.1420600000000001E-2</v>
      </c>
      <c r="G12914" s="2">
        <v>0</v>
      </c>
    </row>
    <row r="12915" spans="1:7" x14ac:dyDescent="0.15">
      <c r="A12915" s="2">
        <v>129.13999999999999</v>
      </c>
      <c r="B12915" s="2">
        <v>6.1435399999999998</v>
      </c>
      <c r="C12915" s="2">
        <v>0</v>
      </c>
      <c r="D12915" s="2">
        <v>-78</v>
      </c>
      <c r="E12915" s="2">
        <v>0</v>
      </c>
      <c r="F12915" s="2">
        <v>-2.1416999999999999E-2</v>
      </c>
      <c r="G12915" s="2">
        <v>0</v>
      </c>
    </row>
    <row r="12916" spans="1:7" x14ac:dyDescent="0.15">
      <c r="A12916" s="2">
        <v>129.15</v>
      </c>
      <c r="B12916" s="2">
        <v>6.1429900000000002</v>
      </c>
      <c r="C12916" s="2">
        <v>0</v>
      </c>
      <c r="D12916" s="2">
        <v>-78</v>
      </c>
      <c r="E12916" s="2">
        <v>0</v>
      </c>
      <c r="F12916" s="2">
        <v>-2.14133E-2</v>
      </c>
      <c r="G12916" s="2">
        <v>0</v>
      </c>
    </row>
    <row r="12917" spans="1:7" x14ac:dyDescent="0.15">
      <c r="A12917" s="2">
        <v>129.16</v>
      </c>
      <c r="B12917" s="2">
        <v>6.1424399999999997</v>
      </c>
      <c r="C12917" s="2">
        <v>0</v>
      </c>
      <c r="D12917" s="2">
        <v>-78</v>
      </c>
      <c r="E12917" s="2">
        <v>0</v>
      </c>
      <c r="F12917" s="2">
        <v>-2.1409500000000001E-2</v>
      </c>
      <c r="G12917" s="2">
        <v>0</v>
      </c>
    </row>
    <row r="12918" spans="1:7" x14ac:dyDescent="0.15">
      <c r="A12918" s="2">
        <v>129.16999999999999</v>
      </c>
      <c r="B12918" s="2">
        <v>6.1418799999999996</v>
      </c>
      <c r="C12918" s="2">
        <v>0</v>
      </c>
      <c r="D12918" s="2">
        <v>-78</v>
      </c>
      <c r="E12918" s="2">
        <v>0</v>
      </c>
      <c r="F12918" s="2">
        <v>-2.1405799999999999E-2</v>
      </c>
      <c r="G12918" s="2">
        <v>0</v>
      </c>
    </row>
    <row r="12919" spans="1:7" x14ac:dyDescent="0.15">
      <c r="A12919" s="2">
        <v>129.18</v>
      </c>
      <c r="B12919" s="2">
        <v>6.14133</v>
      </c>
      <c r="C12919" s="2">
        <v>0</v>
      </c>
      <c r="D12919" s="2">
        <v>-78</v>
      </c>
      <c r="E12919" s="2">
        <v>0</v>
      </c>
      <c r="F12919" s="2">
        <v>-2.1402000000000001E-2</v>
      </c>
      <c r="G12919" s="2">
        <v>0</v>
      </c>
    </row>
    <row r="12920" spans="1:7" x14ac:dyDescent="0.15">
      <c r="A12920" s="2">
        <v>129.19</v>
      </c>
      <c r="B12920" s="2">
        <v>6.1407699999999998</v>
      </c>
      <c r="C12920" s="2">
        <v>0</v>
      </c>
      <c r="D12920" s="2">
        <v>-78</v>
      </c>
      <c r="E12920" s="2">
        <v>0</v>
      </c>
      <c r="F12920" s="2">
        <v>-2.1398199999999999E-2</v>
      </c>
      <c r="G12920" s="2">
        <v>0</v>
      </c>
    </row>
    <row r="12921" spans="1:7" x14ac:dyDescent="0.15">
      <c r="A12921" s="2">
        <v>129.19999999999999</v>
      </c>
      <c r="B12921" s="2">
        <v>6.1402099999999997</v>
      </c>
      <c r="C12921" s="2">
        <v>0</v>
      </c>
      <c r="D12921" s="2">
        <v>-78</v>
      </c>
      <c r="E12921" s="2">
        <v>0</v>
      </c>
      <c r="F12921" s="2">
        <v>-2.1394300000000002E-2</v>
      </c>
      <c r="G12921" s="2">
        <v>0</v>
      </c>
    </row>
    <row r="12922" spans="1:7" x14ac:dyDescent="0.15">
      <c r="A12922" s="2">
        <v>129.21</v>
      </c>
      <c r="B12922" s="2">
        <v>6.1396499999999996</v>
      </c>
      <c r="C12922" s="2">
        <v>0</v>
      </c>
      <c r="D12922" s="2">
        <v>-78</v>
      </c>
      <c r="E12922" s="2">
        <v>0</v>
      </c>
      <c r="F12922" s="2">
        <v>-2.13905E-2</v>
      </c>
      <c r="G12922" s="2">
        <v>0</v>
      </c>
    </row>
    <row r="12923" spans="1:7" x14ac:dyDescent="0.15">
      <c r="A12923" s="2">
        <v>129.22</v>
      </c>
      <c r="B12923" s="2">
        <v>6.1390900000000004</v>
      </c>
      <c r="C12923" s="2">
        <v>0</v>
      </c>
      <c r="D12923" s="2">
        <v>-78</v>
      </c>
      <c r="E12923" s="2">
        <v>0</v>
      </c>
      <c r="F12923" s="2">
        <v>-2.1386599999999999E-2</v>
      </c>
      <c r="G12923" s="2">
        <v>0</v>
      </c>
    </row>
    <row r="12924" spans="1:7" x14ac:dyDescent="0.15">
      <c r="A12924" s="2">
        <v>129.22999999999999</v>
      </c>
      <c r="B12924" s="2">
        <v>6.1385300000000003</v>
      </c>
      <c r="C12924" s="2">
        <v>0</v>
      </c>
      <c r="D12924" s="2">
        <v>-78</v>
      </c>
      <c r="E12924" s="2">
        <v>0</v>
      </c>
      <c r="F12924" s="2">
        <v>-2.1382600000000002E-2</v>
      </c>
      <c r="G12924" s="2">
        <v>0</v>
      </c>
    </row>
    <row r="12925" spans="1:7" x14ac:dyDescent="0.15">
      <c r="A12925" s="2">
        <v>129.24</v>
      </c>
      <c r="B12925" s="2">
        <v>6.1379599999999996</v>
      </c>
      <c r="C12925" s="2">
        <v>0</v>
      </c>
      <c r="D12925" s="2">
        <v>-78</v>
      </c>
      <c r="E12925" s="2">
        <v>0</v>
      </c>
      <c r="F12925" s="2">
        <v>-2.13787E-2</v>
      </c>
      <c r="G12925" s="2">
        <v>0</v>
      </c>
    </row>
    <row r="12926" spans="1:7" x14ac:dyDescent="0.15">
      <c r="A12926" s="2">
        <v>129.25</v>
      </c>
      <c r="B12926" s="2">
        <v>6.1374000000000004</v>
      </c>
      <c r="C12926" s="2">
        <v>0</v>
      </c>
      <c r="D12926" s="2">
        <v>-78</v>
      </c>
      <c r="E12926" s="2">
        <v>0</v>
      </c>
      <c r="F12926" s="2">
        <v>-2.13747E-2</v>
      </c>
      <c r="G12926" s="2">
        <v>0</v>
      </c>
    </row>
    <row r="12927" spans="1:7" x14ac:dyDescent="0.15">
      <c r="A12927" s="2">
        <v>129.26</v>
      </c>
      <c r="B12927" s="2">
        <v>6.1368299999999998</v>
      </c>
      <c r="C12927" s="2">
        <v>0</v>
      </c>
      <c r="D12927" s="2">
        <v>-78</v>
      </c>
      <c r="E12927" s="2">
        <v>0</v>
      </c>
      <c r="F12927" s="2">
        <v>-2.1370699999999999E-2</v>
      </c>
      <c r="G12927" s="2">
        <v>0</v>
      </c>
    </row>
    <row r="12928" spans="1:7" x14ac:dyDescent="0.15">
      <c r="A12928" s="2">
        <v>129.27000000000001</v>
      </c>
      <c r="B12928" s="2">
        <v>6.13626</v>
      </c>
      <c r="C12928" s="2">
        <v>0</v>
      </c>
      <c r="D12928" s="2">
        <v>-78</v>
      </c>
      <c r="E12928" s="2">
        <v>0</v>
      </c>
      <c r="F12928" s="2">
        <v>-2.1366699999999999E-2</v>
      </c>
      <c r="G12928" s="2">
        <v>0</v>
      </c>
    </row>
    <row r="12929" spans="1:7" x14ac:dyDescent="0.15">
      <c r="A12929" s="2">
        <v>129.28</v>
      </c>
      <c r="B12929" s="2">
        <v>6.1356900000000003</v>
      </c>
      <c r="C12929" s="2">
        <v>0</v>
      </c>
      <c r="D12929" s="2">
        <v>-78</v>
      </c>
      <c r="E12929" s="2">
        <v>0</v>
      </c>
      <c r="F12929" s="2">
        <v>-2.1362699999999998E-2</v>
      </c>
      <c r="G12929" s="2">
        <v>0</v>
      </c>
    </row>
    <row r="12930" spans="1:7" x14ac:dyDescent="0.15">
      <c r="A12930" s="2">
        <v>129.29</v>
      </c>
      <c r="B12930" s="2">
        <v>6.1351199999999997</v>
      </c>
      <c r="C12930" s="2">
        <v>0</v>
      </c>
      <c r="D12930" s="2">
        <v>-78</v>
      </c>
      <c r="E12930" s="2">
        <v>0</v>
      </c>
      <c r="F12930" s="2">
        <v>-2.1358599999999998E-2</v>
      </c>
      <c r="G12930" s="2">
        <v>0</v>
      </c>
    </row>
    <row r="12931" spans="1:7" x14ac:dyDescent="0.15">
      <c r="A12931" s="2">
        <v>129.30000000000001</v>
      </c>
      <c r="B12931" s="2">
        <v>6.1345400000000003</v>
      </c>
      <c r="C12931" s="2">
        <v>0</v>
      </c>
      <c r="D12931" s="2">
        <v>-78</v>
      </c>
      <c r="E12931" s="2">
        <v>0</v>
      </c>
      <c r="F12931" s="2">
        <v>-2.1354499999999998E-2</v>
      </c>
      <c r="G12931" s="2">
        <v>0</v>
      </c>
    </row>
    <row r="12932" spans="1:7" x14ac:dyDescent="0.15">
      <c r="A12932" s="2">
        <v>129.31</v>
      </c>
      <c r="B12932" s="2">
        <v>6.1339699999999997</v>
      </c>
      <c r="C12932" s="2">
        <v>0</v>
      </c>
      <c r="D12932" s="2">
        <v>-78</v>
      </c>
      <c r="E12932" s="2">
        <v>0</v>
      </c>
      <c r="F12932" s="2">
        <v>-2.1350299999999999E-2</v>
      </c>
      <c r="G12932" s="2">
        <v>0</v>
      </c>
    </row>
    <row r="12933" spans="1:7" x14ac:dyDescent="0.15">
      <c r="A12933" s="2">
        <v>129.32</v>
      </c>
      <c r="B12933" s="2">
        <v>6.1333900000000003</v>
      </c>
      <c r="C12933" s="2">
        <v>0</v>
      </c>
      <c r="D12933" s="2">
        <v>-78</v>
      </c>
      <c r="E12933" s="2">
        <v>0</v>
      </c>
      <c r="F12933" s="2">
        <v>-2.1346199999999999E-2</v>
      </c>
      <c r="G12933" s="2">
        <v>0</v>
      </c>
    </row>
    <row r="12934" spans="1:7" x14ac:dyDescent="0.15">
      <c r="A12934" s="2">
        <v>129.33000000000001</v>
      </c>
      <c r="B12934" s="2">
        <v>6.1328199999999997</v>
      </c>
      <c r="C12934" s="2">
        <v>0</v>
      </c>
      <c r="D12934" s="2">
        <v>-78</v>
      </c>
      <c r="E12934" s="2">
        <v>0</v>
      </c>
      <c r="F12934" s="2">
        <v>-2.1342E-2</v>
      </c>
      <c r="G12934" s="2">
        <v>0</v>
      </c>
    </row>
    <row r="12935" spans="1:7" x14ac:dyDescent="0.15">
      <c r="A12935" s="2">
        <v>129.34</v>
      </c>
      <c r="B12935" s="2">
        <v>6.1322400000000004</v>
      </c>
      <c r="C12935" s="2">
        <v>0</v>
      </c>
      <c r="D12935" s="2">
        <v>-78</v>
      </c>
      <c r="E12935" s="2">
        <v>0</v>
      </c>
      <c r="F12935" s="2">
        <v>-2.1337800000000001E-2</v>
      </c>
      <c r="G12935" s="2">
        <v>0</v>
      </c>
    </row>
    <row r="12936" spans="1:7" x14ac:dyDescent="0.15">
      <c r="A12936" s="2">
        <v>129.35</v>
      </c>
      <c r="B12936" s="2">
        <v>6.1316600000000001</v>
      </c>
      <c r="C12936" s="2">
        <v>0</v>
      </c>
      <c r="D12936" s="2">
        <v>-78</v>
      </c>
      <c r="E12936" s="2">
        <v>0</v>
      </c>
      <c r="F12936" s="2">
        <v>-2.1333499999999998E-2</v>
      </c>
      <c r="G12936" s="2">
        <v>0</v>
      </c>
    </row>
    <row r="12937" spans="1:7" x14ac:dyDescent="0.15">
      <c r="A12937" s="2">
        <v>129.36000000000001</v>
      </c>
      <c r="B12937" s="2">
        <v>6.1310799999999999</v>
      </c>
      <c r="C12937" s="2">
        <v>0</v>
      </c>
      <c r="D12937" s="2">
        <v>-78</v>
      </c>
      <c r="E12937" s="2">
        <v>0</v>
      </c>
      <c r="F12937" s="2">
        <v>-2.1329299999999999E-2</v>
      </c>
      <c r="G12937" s="2">
        <v>0</v>
      </c>
    </row>
    <row r="12938" spans="1:7" x14ac:dyDescent="0.15">
      <c r="A12938" s="2">
        <v>129.37</v>
      </c>
      <c r="B12938" s="2">
        <v>6.13049</v>
      </c>
      <c r="C12938" s="2">
        <v>0</v>
      </c>
      <c r="D12938" s="2">
        <v>-78</v>
      </c>
      <c r="E12938" s="2">
        <v>0</v>
      </c>
      <c r="F12938" s="2">
        <v>-2.1325E-2</v>
      </c>
      <c r="G12938" s="2">
        <v>0</v>
      </c>
    </row>
    <row r="12939" spans="1:7" x14ac:dyDescent="0.15">
      <c r="A12939" s="2">
        <v>129.38</v>
      </c>
      <c r="B12939" s="2">
        <v>6.1299099999999997</v>
      </c>
      <c r="C12939" s="2">
        <v>0</v>
      </c>
      <c r="D12939" s="2">
        <v>-78</v>
      </c>
      <c r="E12939" s="2">
        <v>0</v>
      </c>
      <c r="F12939" s="2">
        <v>-2.1320700000000001E-2</v>
      </c>
      <c r="G12939" s="2">
        <v>0</v>
      </c>
    </row>
    <row r="12940" spans="1:7" x14ac:dyDescent="0.15">
      <c r="A12940" s="2">
        <v>129.38999999999999</v>
      </c>
      <c r="B12940" s="2">
        <v>6.1293199999999999</v>
      </c>
      <c r="C12940" s="2">
        <v>0</v>
      </c>
      <c r="D12940" s="2">
        <v>-78</v>
      </c>
      <c r="E12940" s="2">
        <v>0</v>
      </c>
      <c r="F12940" s="2">
        <v>-2.13163E-2</v>
      </c>
      <c r="G12940" s="2">
        <v>0</v>
      </c>
    </row>
    <row r="12941" spans="1:7" x14ac:dyDescent="0.15">
      <c r="A12941" s="2">
        <v>129.4</v>
      </c>
      <c r="B12941" s="2">
        <v>6.1287399999999996</v>
      </c>
      <c r="C12941" s="2">
        <v>0</v>
      </c>
      <c r="D12941" s="2">
        <v>-78</v>
      </c>
      <c r="E12941" s="2">
        <v>0</v>
      </c>
      <c r="F12941" s="2">
        <v>-2.1312000000000001E-2</v>
      </c>
      <c r="G12941" s="2">
        <v>0</v>
      </c>
    </row>
    <row r="12942" spans="1:7" x14ac:dyDescent="0.15">
      <c r="A12942" s="2">
        <v>129.41</v>
      </c>
      <c r="B12942" s="2">
        <v>6.1281499999999998</v>
      </c>
      <c r="C12942" s="2">
        <v>0</v>
      </c>
      <c r="D12942" s="2">
        <v>-78</v>
      </c>
      <c r="E12942" s="2">
        <v>0</v>
      </c>
      <c r="F12942" s="2">
        <v>-2.1307599999999999E-2</v>
      </c>
      <c r="G12942" s="2">
        <v>0</v>
      </c>
    </row>
    <row r="12943" spans="1:7" x14ac:dyDescent="0.15">
      <c r="A12943" s="2">
        <v>129.41999999999999</v>
      </c>
      <c r="B12943" s="2">
        <v>6.1275599999999999</v>
      </c>
      <c r="C12943" s="2">
        <v>0</v>
      </c>
      <c r="D12943" s="2">
        <v>-78</v>
      </c>
      <c r="E12943" s="2">
        <v>0</v>
      </c>
      <c r="F12943" s="2">
        <v>-2.1303200000000001E-2</v>
      </c>
      <c r="G12943" s="2">
        <v>0</v>
      </c>
    </row>
    <row r="12944" spans="1:7" x14ac:dyDescent="0.15">
      <c r="A12944" s="2">
        <v>129.43</v>
      </c>
      <c r="B12944" s="2">
        <v>6.12697</v>
      </c>
      <c r="C12944" s="2">
        <v>0</v>
      </c>
      <c r="D12944" s="2">
        <v>-78</v>
      </c>
      <c r="E12944" s="2">
        <v>0</v>
      </c>
      <c r="F12944" s="2">
        <v>-2.12987E-2</v>
      </c>
      <c r="G12944" s="2">
        <v>0</v>
      </c>
    </row>
    <row r="12945" spans="1:7" x14ac:dyDescent="0.15">
      <c r="A12945" s="2">
        <v>129.44</v>
      </c>
      <c r="B12945" s="2">
        <v>6.1263699999999996</v>
      </c>
      <c r="C12945" s="2">
        <v>0</v>
      </c>
      <c r="D12945" s="2">
        <v>-78</v>
      </c>
      <c r="E12945" s="2">
        <v>0</v>
      </c>
      <c r="F12945" s="2">
        <v>-2.1294199999999999E-2</v>
      </c>
      <c r="G12945" s="2">
        <v>0</v>
      </c>
    </row>
    <row r="12946" spans="1:7" x14ac:dyDescent="0.15">
      <c r="A12946" s="2">
        <v>129.44999999999999</v>
      </c>
      <c r="B12946" s="2">
        <v>6.1257799999999998</v>
      </c>
      <c r="C12946" s="2">
        <v>0</v>
      </c>
      <c r="D12946" s="2">
        <v>-78</v>
      </c>
      <c r="E12946" s="2">
        <v>0</v>
      </c>
      <c r="F12946" s="2">
        <v>-2.1289700000000002E-2</v>
      </c>
      <c r="G12946" s="2">
        <v>0</v>
      </c>
    </row>
    <row r="12947" spans="1:7" x14ac:dyDescent="0.15">
      <c r="A12947" s="2">
        <v>129.46</v>
      </c>
      <c r="B12947" s="2">
        <v>6.1251800000000003</v>
      </c>
      <c r="C12947" s="2">
        <v>0</v>
      </c>
      <c r="D12947" s="2">
        <v>-78</v>
      </c>
      <c r="E12947" s="2">
        <v>0</v>
      </c>
      <c r="F12947" s="2">
        <v>-2.1285200000000001E-2</v>
      </c>
      <c r="G12947" s="2">
        <v>0</v>
      </c>
    </row>
    <row r="12948" spans="1:7" x14ac:dyDescent="0.15">
      <c r="A12948" s="2">
        <v>129.47</v>
      </c>
      <c r="B12948" s="2">
        <v>6.1245799999999999</v>
      </c>
      <c r="C12948" s="2">
        <v>0</v>
      </c>
      <c r="D12948" s="2">
        <v>-78</v>
      </c>
      <c r="E12948" s="2">
        <v>0</v>
      </c>
      <c r="F12948" s="2">
        <v>-2.12807E-2</v>
      </c>
      <c r="G12948" s="2">
        <v>0</v>
      </c>
    </row>
    <row r="12949" spans="1:7" x14ac:dyDescent="0.15">
      <c r="A12949" s="2">
        <v>129.47999999999999</v>
      </c>
      <c r="B12949" s="2">
        <v>6.12399</v>
      </c>
      <c r="C12949" s="2">
        <v>0</v>
      </c>
      <c r="D12949" s="2">
        <v>-78</v>
      </c>
      <c r="E12949" s="2">
        <v>0</v>
      </c>
      <c r="F12949" s="2">
        <v>-2.1276099999999999E-2</v>
      </c>
      <c r="G12949" s="2">
        <v>0</v>
      </c>
    </row>
    <row r="12950" spans="1:7" x14ac:dyDescent="0.15">
      <c r="A12950" s="2">
        <v>129.49</v>
      </c>
      <c r="B12950" s="2">
        <v>6.1233899999999997</v>
      </c>
      <c r="C12950" s="2">
        <v>0</v>
      </c>
      <c r="D12950" s="2">
        <v>-78</v>
      </c>
      <c r="E12950" s="2">
        <v>0</v>
      </c>
      <c r="F12950" s="2">
        <v>-2.1271499999999999E-2</v>
      </c>
      <c r="G12950" s="2">
        <v>0</v>
      </c>
    </row>
    <row r="12951" spans="1:7" x14ac:dyDescent="0.15">
      <c r="A12951" s="2">
        <v>129.5</v>
      </c>
      <c r="B12951" s="2">
        <v>6.1227799999999997</v>
      </c>
      <c r="C12951" s="2">
        <v>0</v>
      </c>
      <c r="D12951" s="2">
        <v>-78</v>
      </c>
      <c r="E12951" s="2">
        <v>0</v>
      </c>
      <c r="F12951" s="2">
        <v>-2.1266899999999998E-2</v>
      </c>
      <c r="G12951" s="2">
        <v>0</v>
      </c>
    </row>
    <row r="12952" spans="1:7" x14ac:dyDescent="0.15">
      <c r="A12952" s="2">
        <v>129.51</v>
      </c>
      <c r="B12952" s="2">
        <v>6.1221800000000002</v>
      </c>
      <c r="C12952" s="2">
        <v>0</v>
      </c>
      <c r="D12952" s="2">
        <v>-78</v>
      </c>
      <c r="E12952" s="2">
        <v>0</v>
      </c>
      <c r="F12952" s="2">
        <v>-2.1262199999999998E-2</v>
      </c>
      <c r="G12952" s="2">
        <v>0</v>
      </c>
    </row>
    <row r="12953" spans="1:7" x14ac:dyDescent="0.15">
      <c r="A12953" s="2">
        <v>129.52000000000001</v>
      </c>
      <c r="B12953" s="2">
        <v>6.1215799999999998</v>
      </c>
      <c r="C12953" s="2">
        <v>0</v>
      </c>
      <c r="D12953" s="2">
        <v>-78</v>
      </c>
      <c r="E12953" s="2">
        <v>0</v>
      </c>
      <c r="F12953" s="2">
        <v>-2.1257499999999999E-2</v>
      </c>
      <c r="G12953" s="2">
        <v>0</v>
      </c>
    </row>
    <row r="12954" spans="1:7" x14ac:dyDescent="0.15">
      <c r="A12954" s="2">
        <v>129.53</v>
      </c>
      <c r="B12954" s="2">
        <v>6.1209699999999998</v>
      </c>
      <c r="C12954" s="2">
        <v>0</v>
      </c>
      <c r="D12954" s="2">
        <v>-78</v>
      </c>
      <c r="E12954" s="2">
        <v>0</v>
      </c>
      <c r="F12954" s="2">
        <v>-2.1252799999999999E-2</v>
      </c>
      <c r="G12954" s="2">
        <v>0</v>
      </c>
    </row>
    <row r="12955" spans="1:7" x14ac:dyDescent="0.15">
      <c r="A12955" s="2">
        <v>129.54</v>
      </c>
      <c r="B12955" s="2">
        <v>6.1203599999999998</v>
      </c>
      <c r="C12955" s="2">
        <v>0</v>
      </c>
      <c r="D12955" s="2">
        <v>-78</v>
      </c>
      <c r="E12955" s="2">
        <v>0</v>
      </c>
      <c r="F12955" s="2">
        <v>-2.1248099999999999E-2</v>
      </c>
      <c r="G12955" s="2">
        <v>0</v>
      </c>
    </row>
    <row r="12956" spans="1:7" x14ac:dyDescent="0.15">
      <c r="A12956" s="2">
        <v>129.55000000000001</v>
      </c>
      <c r="B12956" s="2">
        <v>6.1197499999999998</v>
      </c>
      <c r="C12956" s="2">
        <v>0</v>
      </c>
      <c r="D12956" s="2">
        <v>-78</v>
      </c>
      <c r="E12956" s="2">
        <v>0</v>
      </c>
      <c r="F12956" s="2">
        <v>-2.12433E-2</v>
      </c>
      <c r="G12956" s="2">
        <v>0</v>
      </c>
    </row>
    <row r="12957" spans="1:7" x14ac:dyDescent="0.15">
      <c r="A12957" s="2">
        <v>129.56</v>
      </c>
      <c r="B12957" s="2">
        <v>6.1191399999999998</v>
      </c>
      <c r="C12957" s="2">
        <v>0</v>
      </c>
      <c r="D12957" s="2">
        <v>-78</v>
      </c>
      <c r="E12957" s="2">
        <v>0</v>
      </c>
      <c r="F12957" s="2">
        <v>-2.12385E-2</v>
      </c>
      <c r="G12957" s="2">
        <v>0</v>
      </c>
    </row>
    <row r="12958" spans="1:7" x14ac:dyDescent="0.15">
      <c r="A12958" s="2">
        <v>129.57</v>
      </c>
      <c r="B12958" s="2">
        <v>6.1185299999999998</v>
      </c>
      <c r="C12958" s="2">
        <v>0</v>
      </c>
      <c r="D12958" s="2">
        <v>-78</v>
      </c>
      <c r="E12958" s="2">
        <v>0</v>
      </c>
      <c r="F12958" s="2">
        <v>-2.1233700000000001E-2</v>
      </c>
      <c r="G12958" s="2">
        <v>0</v>
      </c>
    </row>
    <row r="12959" spans="1:7" x14ac:dyDescent="0.15">
      <c r="A12959" s="2">
        <v>129.58000000000001</v>
      </c>
      <c r="B12959" s="2">
        <v>6.1179199999999998</v>
      </c>
      <c r="C12959" s="2">
        <v>0</v>
      </c>
      <c r="D12959" s="2">
        <v>-78</v>
      </c>
      <c r="E12959" s="2">
        <v>0</v>
      </c>
      <c r="F12959" s="2">
        <v>-2.1228899999999998E-2</v>
      </c>
      <c r="G12959" s="2">
        <v>0</v>
      </c>
    </row>
    <row r="12960" spans="1:7" x14ac:dyDescent="0.15">
      <c r="A12960" s="2">
        <v>129.59</v>
      </c>
      <c r="B12960" s="2">
        <v>6.1173099999999998</v>
      </c>
      <c r="C12960" s="2">
        <v>0</v>
      </c>
      <c r="D12960" s="2">
        <v>-78</v>
      </c>
      <c r="E12960" s="2">
        <v>0</v>
      </c>
      <c r="F12960" s="2">
        <v>-2.1224E-2</v>
      </c>
      <c r="G12960" s="2">
        <v>0</v>
      </c>
    </row>
    <row r="12961" spans="1:7" x14ac:dyDescent="0.15">
      <c r="A12961" s="2">
        <v>129.6</v>
      </c>
      <c r="B12961" s="2">
        <v>6.1166900000000002</v>
      </c>
      <c r="C12961" s="2">
        <v>0</v>
      </c>
      <c r="D12961" s="2">
        <v>-78</v>
      </c>
      <c r="E12961" s="2">
        <v>0</v>
      </c>
      <c r="F12961" s="2">
        <v>-2.1219100000000001E-2</v>
      </c>
      <c r="G12961" s="2">
        <v>0</v>
      </c>
    </row>
    <row r="12962" spans="1:7" x14ac:dyDescent="0.15">
      <c r="A12962" s="2">
        <v>129.61000000000001</v>
      </c>
      <c r="B12962" s="2">
        <v>6.1160699999999997</v>
      </c>
      <c r="C12962" s="2">
        <v>0</v>
      </c>
      <c r="D12962" s="2">
        <v>-78</v>
      </c>
      <c r="E12962" s="2">
        <v>0</v>
      </c>
      <c r="F12962" s="2">
        <v>-2.1214199999999999E-2</v>
      </c>
      <c r="G12962" s="2">
        <v>0</v>
      </c>
    </row>
    <row r="12963" spans="1:7" x14ac:dyDescent="0.15">
      <c r="A12963" s="2">
        <v>129.62</v>
      </c>
      <c r="B12963" s="2">
        <v>6.1154500000000001</v>
      </c>
      <c r="C12963" s="2">
        <v>0</v>
      </c>
      <c r="D12963" s="2">
        <v>-78</v>
      </c>
      <c r="E12963" s="2">
        <v>0</v>
      </c>
      <c r="F12963" s="2">
        <v>-2.1209200000000001E-2</v>
      </c>
      <c r="G12963" s="2">
        <v>0</v>
      </c>
    </row>
    <row r="12964" spans="1:7" x14ac:dyDescent="0.15">
      <c r="A12964" s="2">
        <v>129.63</v>
      </c>
      <c r="B12964" s="2">
        <v>6.1148300000000004</v>
      </c>
      <c r="C12964" s="2">
        <v>0</v>
      </c>
      <c r="D12964" s="2">
        <v>-78</v>
      </c>
      <c r="E12964" s="2">
        <v>0</v>
      </c>
      <c r="F12964" s="2">
        <v>-2.1204299999999999E-2</v>
      </c>
      <c r="G12964" s="2">
        <v>0</v>
      </c>
    </row>
    <row r="12965" spans="1:7" x14ac:dyDescent="0.15">
      <c r="A12965" s="2">
        <v>129.63999999999999</v>
      </c>
      <c r="B12965" s="2">
        <v>6.1142099999999999</v>
      </c>
      <c r="C12965" s="2">
        <v>0</v>
      </c>
      <c r="D12965" s="2">
        <v>-78</v>
      </c>
      <c r="E12965" s="2">
        <v>0</v>
      </c>
      <c r="F12965" s="2">
        <v>-2.1199300000000001E-2</v>
      </c>
      <c r="G12965" s="2">
        <v>0</v>
      </c>
    </row>
    <row r="12966" spans="1:7" x14ac:dyDescent="0.15">
      <c r="A12966" s="2">
        <v>129.65</v>
      </c>
      <c r="B12966" s="2">
        <v>6.1135900000000003</v>
      </c>
      <c r="C12966" s="2">
        <v>0</v>
      </c>
      <c r="D12966" s="2">
        <v>-78</v>
      </c>
      <c r="E12966" s="2">
        <v>0</v>
      </c>
      <c r="F12966" s="2">
        <v>-2.11942E-2</v>
      </c>
      <c r="G12966" s="2">
        <v>0</v>
      </c>
    </row>
    <row r="12967" spans="1:7" x14ac:dyDescent="0.15">
      <c r="A12967" s="2">
        <v>129.66</v>
      </c>
      <c r="B12967" s="2">
        <v>6.1129600000000002</v>
      </c>
      <c r="C12967" s="2">
        <v>0</v>
      </c>
      <c r="D12967" s="2">
        <v>-78</v>
      </c>
      <c r="E12967" s="2">
        <v>0</v>
      </c>
      <c r="F12967" s="2">
        <v>-2.1189199999999998E-2</v>
      </c>
      <c r="G12967" s="2">
        <v>0</v>
      </c>
    </row>
    <row r="12968" spans="1:7" x14ac:dyDescent="0.15">
      <c r="A12968" s="2">
        <v>129.66999999999999</v>
      </c>
      <c r="B12968" s="2">
        <v>6.1123399999999997</v>
      </c>
      <c r="C12968" s="2">
        <v>0</v>
      </c>
      <c r="D12968" s="2">
        <v>-78</v>
      </c>
      <c r="E12968" s="2">
        <v>0</v>
      </c>
      <c r="F12968" s="2">
        <v>-2.1184100000000001E-2</v>
      </c>
      <c r="G12968" s="2">
        <v>0</v>
      </c>
    </row>
    <row r="12969" spans="1:7" x14ac:dyDescent="0.15">
      <c r="A12969" s="2">
        <v>129.68</v>
      </c>
      <c r="B12969" s="2">
        <v>6.1117100000000004</v>
      </c>
      <c r="C12969" s="2">
        <v>0</v>
      </c>
      <c r="D12969" s="2">
        <v>-78</v>
      </c>
      <c r="E12969" s="2">
        <v>0</v>
      </c>
      <c r="F12969" s="2">
        <v>-2.1179E-2</v>
      </c>
      <c r="G12969" s="2">
        <v>0</v>
      </c>
    </row>
    <row r="12970" spans="1:7" x14ac:dyDescent="0.15">
      <c r="A12970" s="2">
        <v>129.69</v>
      </c>
      <c r="B12970" s="2">
        <v>6.1110800000000003</v>
      </c>
      <c r="C12970" s="2">
        <v>0</v>
      </c>
      <c r="D12970" s="2">
        <v>-78</v>
      </c>
      <c r="E12970" s="2">
        <v>0</v>
      </c>
      <c r="F12970" s="2">
        <v>-2.1173899999999999E-2</v>
      </c>
      <c r="G12970" s="2">
        <v>0</v>
      </c>
    </row>
    <row r="12971" spans="1:7" x14ac:dyDescent="0.15">
      <c r="A12971" s="2">
        <v>129.69999999999999</v>
      </c>
      <c r="B12971" s="2">
        <v>6.1104500000000002</v>
      </c>
      <c r="C12971" s="2">
        <v>0</v>
      </c>
      <c r="D12971" s="2">
        <v>-78</v>
      </c>
      <c r="E12971" s="2">
        <v>0</v>
      </c>
      <c r="F12971" s="2">
        <v>-2.1168699999999999E-2</v>
      </c>
      <c r="G12971" s="2">
        <v>0</v>
      </c>
    </row>
    <row r="12972" spans="1:7" x14ac:dyDescent="0.15">
      <c r="A12972" s="2">
        <v>129.71</v>
      </c>
      <c r="B12972" s="2">
        <v>6.10982</v>
      </c>
      <c r="C12972" s="2">
        <v>0</v>
      </c>
      <c r="D12972" s="2">
        <v>-78</v>
      </c>
      <c r="E12972" s="2">
        <v>0</v>
      </c>
      <c r="F12972" s="2">
        <v>-2.1163499999999998E-2</v>
      </c>
      <c r="G12972" s="2">
        <v>0</v>
      </c>
    </row>
    <row r="12973" spans="1:7" x14ac:dyDescent="0.15">
      <c r="A12973" s="2">
        <v>129.72</v>
      </c>
      <c r="B12973" s="2">
        <v>6.1091899999999999</v>
      </c>
      <c r="C12973" s="2">
        <v>0</v>
      </c>
      <c r="D12973" s="2">
        <v>-78</v>
      </c>
      <c r="E12973" s="2">
        <v>0</v>
      </c>
      <c r="F12973" s="2">
        <v>-2.1158300000000001E-2</v>
      </c>
      <c r="G12973" s="2">
        <v>0</v>
      </c>
    </row>
    <row r="12974" spans="1:7" x14ac:dyDescent="0.15">
      <c r="A12974" s="2">
        <v>129.72999999999999</v>
      </c>
      <c r="B12974" s="2">
        <v>6.1085500000000001</v>
      </c>
      <c r="C12974" s="2">
        <v>0</v>
      </c>
      <c r="D12974" s="2">
        <v>-78</v>
      </c>
      <c r="E12974" s="2">
        <v>0</v>
      </c>
      <c r="F12974" s="2">
        <v>-2.1153100000000001E-2</v>
      </c>
      <c r="G12974" s="2">
        <v>0</v>
      </c>
    </row>
    <row r="12975" spans="1:7" x14ac:dyDescent="0.15">
      <c r="A12975" s="2">
        <v>129.74</v>
      </c>
      <c r="B12975" s="2">
        <v>6.10792</v>
      </c>
      <c r="C12975" s="2">
        <v>0</v>
      </c>
      <c r="D12975" s="2">
        <v>-78</v>
      </c>
      <c r="E12975" s="2">
        <v>0</v>
      </c>
      <c r="F12975" s="2">
        <v>-2.1147800000000001E-2</v>
      </c>
      <c r="G12975" s="2">
        <v>0</v>
      </c>
    </row>
    <row r="12976" spans="1:7" x14ac:dyDescent="0.15">
      <c r="A12976" s="2">
        <v>129.75</v>
      </c>
      <c r="B12976" s="2">
        <v>6.1072800000000003</v>
      </c>
      <c r="C12976" s="2">
        <v>0</v>
      </c>
      <c r="D12976" s="2">
        <v>-78</v>
      </c>
      <c r="E12976" s="2">
        <v>0</v>
      </c>
      <c r="F12976" s="2">
        <v>-2.1142600000000001E-2</v>
      </c>
      <c r="G12976" s="2">
        <v>0</v>
      </c>
    </row>
    <row r="12977" spans="1:7" x14ac:dyDescent="0.15">
      <c r="A12977" s="2">
        <v>129.76</v>
      </c>
      <c r="B12977" s="2">
        <v>6.1066399999999996</v>
      </c>
      <c r="C12977" s="2">
        <v>0</v>
      </c>
      <c r="D12977" s="2">
        <v>-78</v>
      </c>
      <c r="E12977" s="2">
        <v>0</v>
      </c>
      <c r="F12977" s="2">
        <v>-2.1137199999999998E-2</v>
      </c>
      <c r="G12977" s="2">
        <v>0</v>
      </c>
    </row>
    <row r="12978" spans="1:7" x14ac:dyDescent="0.15">
      <c r="A12978" s="2">
        <v>129.77000000000001</v>
      </c>
      <c r="B12978" s="2">
        <v>6.1059999999999999</v>
      </c>
      <c r="C12978" s="2">
        <v>0</v>
      </c>
      <c r="D12978" s="2">
        <v>-78</v>
      </c>
      <c r="E12978" s="2">
        <v>0</v>
      </c>
      <c r="F12978" s="2">
        <v>-2.1131899999999999E-2</v>
      </c>
      <c r="G12978" s="2">
        <v>0</v>
      </c>
    </row>
    <row r="12979" spans="1:7" x14ac:dyDescent="0.15">
      <c r="A12979" s="2">
        <v>129.78</v>
      </c>
      <c r="B12979" s="2">
        <v>6.1053600000000001</v>
      </c>
      <c r="C12979" s="2">
        <v>0</v>
      </c>
      <c r="D12979" s="2">
        <v>-78</v>
      </c>
      <c r="E12979" s="2">
        <v>0</v>
      </c>
      <c r="F12979" s="2">
        <v>-2.1126499999999999E-2</v>
      </c>
      <c r="G12979" s="2">
        <v>0</v>
      </c>
    </row>
    <row r="12980" spans="1:7" x14ac:dyDescent="0.15">
      <c r="A12980" s="2">
        <v>129.79</v>
      </c>
      <c r="B12980" s="2">
        <v>6.1047200000000004</v>
      </c>
      <c r="C12980" s="2">
        <v>0</v>
      </c>
      <c r="D12980" s="2">
        <v>-78</v>
      </c>
      <c r="E12980" s="2">
        <v>0</v>
      </c>
      <c r="F12980" s="2">
        <v>-2.11212E-2</v>
      </c>
      <c r="G12980" s="2">
        <v>0</v>
      </c>
    </row>
    <row r="12981" spans="1:7" x14ac:dyDescent="0.15">
      <c r="A12981" s="2">
        <v>129.80000000000001</v>
      </c>
      <c r="B12981" s="2">
        <v>6.1040700000000001</v>
      </c>
      <c r="C12981" s="2">
        <v>0</v>
      </c>
      <c r="D12981" s="2">
        <v>-78</v>
      </c>
      <c r="E12981" s="2">
        <v>0</v>
      </c>
      <c r="F12981" s="2">
        <v>-2.1115700000000001E-2</v>
      </c>
      <c r="G12981" s="2">
        <v>0</v>
      </c>
    </row>
    <row r="12982" spans="1:7" x14ac:dyDescent="0.15">
      <c r="A12982" s="2">
        <v>129.81</v>
      </c>
      <c r="B12982" s="2">
        <v>6.1034300000000004</v>
      </c>
      <c r="C12982" s="2">
        <v>0</v>
      </c>
      <c r="D12982" s="2">
        <v>-78</v>
      </c>
      <c r="E12982" s="2">
        <v>0</v>
      </c>
      <c r="F12982" s="2">
        <v>-2.1110299999999999E-2</v>
      </c>
      <c r="G12982" s="2">
        <v>0</v>
      </c>
    </row>
    <row r="12983" spans="1:7" x14ac:dyDescent="0.15">
      <c r="A12983" s="2">
        <v>129.82</v>
      </c>
      <c r="B12983" s="2">
        <v>6.1027800000000001</v>
      </c>
      <c r="C12983" s="2">
        <v>0</v>
      </c>
      <c r="D12983" s="2">
        <v>-78</v>
      </c>
      <c r="E12983" s="2">
        <v>0</v>
      </c>
      <c r="F12983" s="2">
        <v>-2.11048E-2</v>
      </c>
      <c r="G12983" s="2">
        <v>0</v>
      </c>
    </row>
    <row r="12984" spans="1:7" x14ac:dyDescent="0.15">
      <c r="A12984" s="2">
        <v>129.83000000000001</v>
      </c>
      <c r="B12984" s="2">
        <v>6.1021299999999998</v>
      </c>
      <c r="C12984" s="2">
        <v>0</v>
      </c>
      <c r="D12984" s="2">
        <v>-78</v>
      </c>
      <c r="E12984" s="2">
        <v>0</v>
      </c>
      <c r="F12984" s="2">
        <v>-2.1099300000000001E-2</v>
      </c>
      <c r="G12984" s="2">
        <v>0</v>
      </c>
    </row>
    <row r="12985" spans="1:7" x14ac:dyDescent="0.15">
      <c r="A12985" s="2">
        <v>129.84</v>
      </c>
      <c r="B12985" s="2">
        <v>6.1014799999999996</v>
      </c>
      <c r="C12985" s="2">
        <v>0</v>
      </c>
      <c r="D12985" s="2">
        <v>-78</v>
      </c>
      <c r="E12985" s="2">
        <v>0</v>
      </c>
      <c r="F12985" s="2">
        <v>-2.1093799999999999E-2</v>
      </c>
      <c r="G12985" s="2">
        <v>0</v>
      </c>
    </row>
    <row r="12986" spans="1:7" x14ac:dyDescent="0.15">
      <c r="A12986" s="2">
        <v>129.85</v>
      </c>
      <c r="B12986" s="2">
        <v>6.1008300000000002</v>
      </c>
      <c r="C12986" s="2">
        <v>0</v>
      </c>
      <c r="D12986" s="2">
        <v>-78</v>
      </c>
      <c r="E12986" s="2">
        <v>0</v>
      </c>
      <c r="F12986" s="2">
        <v>-2.1088300000000001E-2</v>
      </c>
      <c r="G12986" s="2">
        <v>0</v>
      </c>
    </row>
    <row r="12987" spans="1:7" x14ac:dyDescent="0.15">
      <c r="A12987" s="2">
        <v>129.86000000000001</v>
      </c>
      <c r="B12987" s="2">
        <v>6.1001799999999999</v>
      </c>
      <c r="C12987" s="2">
        <v>0</v>
      </c>
      <c r="D12987" s="2">
        <v>-78</v>
      </c>
      <c r="E12987" s="2">
        <v>0</v>
      </c>
      <c r="F12987" s="2">
        <v>-2.1082699999999999E-2</v>
      </c>
      <c r="G12987" s="2">
        <v>0</v>
      </c>
    </row>
    <row r="12988" spans="1:7" x14ac:dyDescent="0.15">
      <c r="A12988" s="2">
        <v>129.87</v>
      </c>
      <c r="B12988" s="2">
        <v>6.0995200000000001</v>
      </c>
      <c r="C12988" s="2">
        <v>0</v>
      </c>
      <c r="D12988" s="2">
        <v>-78</v>
      </c>
      <c r="E12988" s="2">
        <v>0</v>
      </c>
      <c r="F12988" s="2">
        <v>-2.1077100000000001E-2</v>
      </c>
      <c r="G12988" s="2">
        <v>0</v>
      </c>
    </row>
    <row r="12989" spans="1:7" x14ac:dyDescent="0.15">
      <c r="A12989" s="2">
        <v>129.88</v>
      </c>
      <c r="B12989" s="2">
        <v>6.0988699999999998</v>
      </c>
      <c r="C12989" s="2">
        <v>0</v>
      </c>
      <c r="D12989" s="2">
        <v>-78</v>
      </c>
      <c r="E12989" s="2">
        <v>0</v>
      </c>
      <c r="F12989" s="2">
        <v>-2.10715E-2</v>
      </c>
      <c r="G12989" s="2">
        <v>0</v>
      </c>
    </row>
    <row r="12990" spans="1:7" x14ac:dyDescent="0.15">
      <c r="A12990" s="2">
        <v>129.88999999999999</v>
      </c>
      <c r="B12990" s="2">
        <v>6.0982099999999999</v>
      </c>
      <c r="C12990" s="2">
        <v>0</v>
      </c>
      <c r="D12990" s="2">
        <v>-78</v>
      </c>
      <c r="E12990" s="2">
        <v>0</v>
      </c>
      <c r="F12990" s="2">
        <v>-2.1065799999999999E-2</v>
      </c>
      <c r="G12990" s="2">
        <v>0</v>
      </c>
    </row>
    <row r="12991" spans="1:7" x14ac:dyDescent="0.15">
      <c r="A12991" s="2">
        <v>129.9</v>
      </c>
      <c r="B12991" s="2">
        <v>6.09755</v>
      </c>
      <c r="C12991" s="2">
        <v>0</v>
      </c>
      <c r="D12991" s="2">
        <v>-78</v>
      </c>
      <c r="E12991" s="2">
        <v>0</v>
      </c>
      <c r="F12991" s="2">
        <v>-2.1060200000000001E-2</v>
      </c>
      <c r="G12991" s="2">
        <v>0</v>
      </c>
    </row>
    <row r="12992" spans="1:7" x14ac:dyDescent="0.15">
      <c r="A12992" s="2">
        <v>129.91</v>
      </c>
      <c r="B12992" s="2">
        <v>6.0968900000000001</v>
      </c>
      <c r="C12992" s="2">
        <v>0</v>
      </c>
      <c r="D12992" s="2">
        <v>-78</v>
      </c>
      <c r="E12992" s="2">
        <v>0</v>
      </c>
      <c r="F12992" s="2">
        <v>-2.10545E-2</v>
      </c>
      <c r="G12992" s="2">
        <v>0</v>
      </c>
    </row>
    <row r="12993" spans="1:7" x14ac:dyDescent="0.15">
      <c r="A12993" s="2">
        <v>129.91999999999999</v>
      </c>
      <c r="B12993" s="2">
        <v>6.0962300000000003</v>
      </c>
      <c r="C12993" s="2">
        <v>0</v>
      </c>
      <c r="D12993" s="2">
        <v>-78</v>
      </c>
      <c r="E12993" s="2">
        <v>0</v>
      </c>
      <c r="F12993" s="2">
        <v>-2.1048799999999999E-2</v>
      </c>
      <c r="G12993" s="2">
        <v>0</v>
      </c>
    </row>
    <row r="12994" spans="1:7" x14ac:dyDescent="0.15">
      <c r="A12994" s="2">
        <v>129.93</v>
      </c>
      <c r="B12994" s="2">
        <v>6.0955700000000004</v>
      </c>
      <c r="C12994" s="2">
        <v>0</v>
      </c>
      <c r="D12994" s="2">
        <v>-78</v>
      </c>
      <c r="E12994" s="2">
        <v>0</v>
      </c>
      <c r="F12994" s="2">
        <v>-2.1042999999999999E-2</v>
      </c>
      <c r="G12994" s="2">
        <v>0</v>
      </c>
    </row>
    <row r="12995" spans="1:7" x14ac:dyDescent="0.15">
      <c r="A12995" s="2">
        <v>129.94</v>
      </c>
      <c r="B12995" s="2">
        <v>6.0949</v>
      </c>
      <c r="C12995" s="2">
        <v>0</v>
      </c>
      <c r="D12995" s="2">
        <v>-78</v>
      </c>
      <c r="E12995" s="2">
        <v>0</v>
      </c>
      <c r="F12995" s="2">
        <v>-2.1037199999999999E-2</v>
      </c>
      <c r="G12995" s="2">
        <v>0</v>
      </c>
    </row>
    <row r="12996" spans="1:7" x14ac:dyDescent="0.15">
      <c r="A12996" s="2">
        <v>129.94999999999999</v>
      </c>
      <c r="B12996" s="2">
        <v>6.0942400000000001</v>
      </c>
      <c r="C12996" s="2">
        <v>0</v>
      </c>
      <c r="D12996" s="2">
        <v>-78</v>
      </c>
      <c r="E12996" s="2">
        <v>0</v>
      </c>
      <c r="F12996" s="2">
        <v>-2.1031399999999999E-2</v>
      </c>
      <c r="G12996" s="2">
        <v>0</v>
      </c>
    </row>
    <row r="12997" spans="1:7" x14ac:dyDescent="0.15">
      <c r="A12997" s="2">
        <v>129.96</v>
      </c>
      <c r="B12997" s="2">
        <v>6.0935699999999997</v>
      </c>
      <c r="C12997" s="2">
        <v>0</v>
      </c>
      <c r="D12997" s="2">
        <v>-78</v>
      </c>
      <c r="E12997" s="2">
        <v>0</v>
      </c>
      <c r="F12997" s="2">
        <v>-2.1025599999999998E-2</v>
      </c>
      <c r="G12997" s="2">
        <v>0</v>
      </c>
    </row>
    <row r="12998" spans="1:7" x14ac:dyDescent="0.15">
      <c r="A12998" s="2">
        <v>129.97</v>
      </c>
      <c r="B12998" s="2">
        <v>6.0929000000000002</v>
      </c>
      <c r="C12998" s="2">
        <v>0</v>
      </c>
      <c r="D12998" s="2">
        <v>-78</v>
      </c>
      <c r="E12998" s="2">
        <v>0</v>
      </c>
      <c r="F12998" s="2">
        <v>-2.1019800000000002E-2</v>
      </c>
      <c r="G12998" s="2">
        <v>0</v>
      </c>
    </row>
    <row r="12999" spans="1:7" x14ac:dyDescent="0.15">
      <c r="A12999" s="2">
        <v>129.97999999999999</v>
      </c>
      <c r="B12999" s="2">
        <v>6.0922299999999998</v>
      </c>
      <c r="C12999" s="2">
        <v>0</v>
      </c>
      <c r="D12999" s="2">
        <v>-78</v>
      </c>
      <c r="E12999" s="2">
        <v>0</v>
      </c>
      <c r="F12999" s="2">
        <v>-2.1013899999999999E-2</v>
      </c>
      <c r="G12999" s="2">
        <v>0</v>
      </c>
    </row>
    <row r="13000" spans="1:7" x14ac:dyDescent="0.15">
      <c r="A13000" s="2">
        <v>129.99</v>
      </c>
      <c r="B13000" s="2">
        <v>6.0915600000000003</v>
      </c>
      <c r="C13000" s="2">
        <v>0</v>
      </c>
      <c r="D13000" s="2">
        <v>-78</v>
      </c>
      <c r="E13000" s="2">
        <v>0</v>
      </c>
      <c r="F13000" s="2">
        <v>-2.1007999999999999E-2</v>
      </c>
      <c r="G13000" s="2">
        <v>0</v>
      </c>
    </row>
    <row r="13001" spans="1:7" x14ac:dyDescent="0.15">
      <c r="A13001" s="2">
        <v>130</v>
      </c>
      <c r="B13001" s="2">
        <v>6.0908899999999999</v>
      </c>
      <c r="C13001" s="2">
        <v>0</v>
      </c>
      <c r="D13001" s="2">
        <v>-78</v>
      </c>
      <c r="E13001" s="2">
        <v>0</v>
      </c>
      <c r="F13001" s="2">
        <v>-2.1002E-2</v>
      </c>
      <c r="G13001" s="2">
        <v>0</v>
      </c>
    </row>
    <row r="13002" spans="1:7" x14ac:dyDescent="0.15">
      <c r="A13002" s="2">
        <v>130.01</v>
      </c>
      <c r="B13002" s="2">
        <v>6.0902099999999999</v>
      </c>
      <c r="C13002" s="2">
        <v>0</v>
      </c>
      <c r="D13002" s="2">
        <v>-78</v>
      </c>
      <c r="E13002" s="2">
        <v>0</v>
      </c>
      <c r="F13002" s="2">
        <v>-2.09961E-2</v>
      </c>
      <c r="G13002" s="2">
        <v>0</v>
      </c>
    </row>
    <row r="13003" spans="1:7" x14ac:dyDescent="0.15">
      <c r="A13003" s="2">
        <v>130.02000000000001</v>
      </c>
      <c r="B13003" s="2">
        <v>6.0895400000000004</v>
      </c>
      <c r="C13003" s="2">
        <v>0</v>
      </c>
      <c r="D13003" s="2">
        <v>-78</v>
      </c>
      <c r="E13003" s="2">
        <v>0</v>
      </c>
      <c r="F13003" s="2">
        <v>-2.0990100000000001E-2</v>
      </c>
      <c r="G13003" s="2">
        <v>0</v>
      </c>
    </row>
    <row r="13004" spans="1:7" x14ac:dyDescent="0.15">
      <c r="A13004" s="2">
        <v>130.03</v>
      </c>
      <c r="B13004" s="2">
        <v>6.0888600000000004</v>
      </c>
      <c r="C13004" s="2">
        <v>0</v>
      </c>
      <c r="D13004" s="2">
        <v>-78</v>
      </c>
      <c r="E13004" s="2">
        <v>0</v>
      </c>
      <c r="F13004" s="2">
        <v>-2.0984099999999999E-2</v>
      </c>
      <c r="G13004" s="2">
        <v>0</v>
      </c>
    </row>
    <row r="13005" spans="1:7" x14ac:dyDescent="0.15">
      <c r="A13005" s="2">
        <v>130.04</v>
      </c>
      <c r="B13005" s="2">
        <v>6.0881800000000004</v>
      </c>
      <c r="C13005" s="2">
        <v>0</v>
      </c>
      <c r="D13005" s="2">
        <v>-78</v>
      </c>
      <c r="E13005" s="2">
        <v>0</v>
      </c>
      <c r="F13005" s="2">
        <v>-2.09781E-2</v>
      </c>
      <c r="G13005" s="2">
        <v>0</v>
      </c>
    </row>
    <row r="13006" spans="1:7" x14ac:dyDescent="0.15">
      <c r="A13006" s="2">
        <v>130.05000000000001</v>
      </c>
      <c r="B13006" s="2">
        <v>6.0875000000000004</v>
      </c>
      <c r="C13006" s="2">
        <v>0</v>
      </c>
      <c r="D13006" s="2">
        <v>-78</v>
      </c>
      <c r="E13006" s="2">
        <v>0</v>
      </c>
      <c r="F13006" s="2">
        <v>-2.0972000000000001E-2</v>
      </c>
      <c r="G13006" s="2">
        <v>0</v>
      </c>
    </row>
    <row r="13007" spans="1:7" x14ac:dyDescent="0.15">
      <c r="A13007" s="2">
        <v>130.06</v>
      </c>
      <c r="B13007" s="2">
        <v>6.0868200000000003</v>
      </c>
      <c r="C13007" s="2">
        <v>0</v>
      </c>
      <c r="D13007" s="2">
        <v>-78</v>
      </c>
      <c r="E13007" s="2">
        <v>0</v>
      </c>
      <c r="F13007" s="2">
        <v>-2.0965899999999999E-2</v>
      </c>
      <c r="G13007" s="2">
        <v>0</v>
      </c>
    </row>
    <row r="13008" spans="1:7" x14ac:dyDescent="0.15">
      <c r="A13008" s="2">
        <v>130.07</v>
      </c>
      <c r="B13008" s="2">
        <v>6.0861400000000003</v>
      </c>
      <c r="C13008" s="2">
        <v>0</v>
      </c>
      <c r="D13008" s="2">
        <v>-78</v>
      </c>
      <c r="E13008" s="2">
        <v>0</v>
      </c>
      <c r="F13008" s="2">
        <v>-2.0959800000000001E-2</v>
      </c>
      <c r="G13008" s="2">
        <v>0</v>
      </c>
    </row>
    <row r="13009" spans="1:7" x14ac:dyDescent="0.15">
      <c r="A13009" s="2">
        <v>130.08000000000001</v>
      </c>
      <c r="B13009" s="2">
        <v>6.0854499999999998</v>
      </c>
      <c r="C13009" s="2">
        <v>0</v>
      </c>
      <c r="D13009" s="2">
        <v>-78</v>
      </c>
      <c r="E13009" s="2">
        <v>0</v>
      </c>
      <c r="F13009" s="2">
        <v>-2.0953699999999999E-2</v>
      </c>
      <c r="G13009" s="2">
        <v>0</v>
      </c>
    </row>
    <row r="13010" spans="1:7" x14ac:dyDescent="0.15">
      <c r="A13010" s="2">
        <v>130.09</v>
      </c>
      <c r="B13010" s="2">
        <v>6.0847699999999998</v>
      </c>
      <c r="C13010" s="2">
        <v>0</v>
      </c>
      <c r="D13010" s="2">
        <v>-78</v>
      </c>
      <c r="E13010" s="2">
        <v>0</v>
      </c>
      <c r="F13010" s="2">
        <v>-2.09476E-2</v>
      </c>
      <c r="G13010" s="2">
        <v>0</v>
      </c>
    </row>
    <row r="13011" spans="1:7" x14ac:dyDescent="0.15">
      <c r="A13011" s="2">
        <v>130.1</v>
      </c>
      <c r="B13011" s="2">
        <v>6.0840800000000002</v>
      </c>
      <c r="C13011" s="2">
        <v>0</v>
      </c>
      <c r="D13011" s="2">
        <v>-78</v>
      </c>
      <c r="E13011" s="2">
        <v>0</v>
      </c>
      <c r="F13011" s="2">
        <v>-2.0941399999999999E-2</v>
      </c>
      <c r="G13011" s="2">
        <v>0</v>
      </c>
    </row>
    <row r="13012" spans="1:7" x14ac:dyDescent="0.15">
      <c r="A13012" s="2">
        <v>130.11000000000001</v>
      </c>
      <c r="B13012" s="2">
        <v>6.0833899999999996</v>
      </c>
      <c r="C13012" s="2">
        <v>0</v>
      </c>
      <c r="D13012" s="2">
        <v>-78</v>
      </c>
      <c r="E13012" s="2">
        <v>0</v>
      </c>
      <c r="F13012" s="2">
        <v>-2.0935200000000001E-2</v>
      </c>
      <c r="G13012" s="2">
        <v>0</v>
      </c>
    </row>
    <row r="13013" spans="1:7" x14ac:dyDescent="0.15">
      <c r="A13013" s="2">
        <v>130.12</v>
      </c>
      <c r="B13013" s="2">
        <v>6.0827</v>
      </c>
      <c r="C13013" s="2">
        <v>0</v>
      </c>
      <c r="D13013" s="2">
        <v>-78</v>
      </c>
      <c r="E13013" s="2">
        <v>0</v>
      </c>
      <c r="F13013" s="2">
        <v>-2.09289E-2</v>
      </c>
      <c r="G13013" s="2">
        <v>0</v>
      </c>
    </row>
    <row r="13014" spans="1:7" x14ac:dyDescent="0.15">
      <c r="A13014" s="2">
        <v>130.13</v>
      </c>
      <c r="B13014" s="2">
        <v>6.0820100000000004</v>
      </c>
      <c r="C13014" s="2">
        <v>0</v>
      </c>
      <c r="D13014" s="2">
        <v>-78</v>
      </c>
      <c r="E13014" s="2">
        <v>0</v>
      </c>
      <c r="F13014" s="2">
        <v>-2.0922699999999999E-2</v>
      </c>
      <c r="G13014" s="2">
        <v>0</v>
      </c>
    </row>
    <row r="13015" spans="1:7" x14ac:dyDescent="0.15">
      <c r="A13015" s="2">
        <v>130.13999999999999</v>
      </c>
      <c r="B13015" s="2">
        <v>6.0813199999999998</v>
      </c>
      <c r="C13015" s="2">
        <v>0</v>
      </c>
      <c r="D13015" s="2">
        <v>-78</v>
      </c>
      <c r="E13015" s="2">
        <v>0</v>
      </c>
      <c r="F13015" s="2">
        <v>-2.0916400000000002E-2</v>
      </c>
      <c r="G13015" s="2">
        <v>0</v>
      </c>
    </row>
    <row r="13016" spans="1:7" x14ac:dyDescent="0.15">
      <c r="A13016" s="2">
        <v>130.15</v>
      </c>
      <c r="B13016" s="2">
        <v>6.0806300000000002</v>
      </c>
      <c r="C13016" s="2">
        <v>0</v>
      </c>
      <c r="D13016" s="2">
        <v>-78</v>
      </c>
      <c r="E13016" s="2">
        <v>0</v>
      </c>
      <c r="F13016" s="2">
        <v>-2.0910100000000001E-2</v>
      </c>
      <c r="G13016" s="2">
        <v>0</v>
      </c>
    </row>
    <row r="13017" spans="1:7" x14ac:dyDescent="0.15">
      <c r="A13017" s="2">
        <v>130.16</v>
      </c>
      <c r="B13017" s="2">
        <v>6.0799300000000001</v>
      </c>
      <c r="C13017" s="2">
        <v>0</v>
      </c>
      <c r="D13017" s="2">
        <v>-78</v>
      </c>
      <c r="E13017" s="2">
        <v>0</v>
      </c>
      <c r="F13017" s="2">
        <v>-2.0903700000000001E-2</v>
      </c>
      <c r="G13017" s="2">
        <v>0</v>
      </c>
    </row>
    <row r="13018" spans="1:7" x14ac:dyDescent="0.15">
      <c r="A13018" s="2">
        <v>130.16999999999999</v>
      </c>
      <c r="B13018" s="2">
        <v>6.0792299999999999</v>
      </c>
      <c r="C13018" s="2">
        <v>0</v>
      </c>
      <c r="D13018" s="2">
        <v>-78</v>
      </c>
      <c r="E13018" s="2">
        <v>0</v>
      </c>
      <c r="F13018" s="2">
        <v>-2.08974E-2</v>
      </c>
      <c r="G13018" s="2">
        <v>0</v>
      </c>
    </row>
    <row r="13019" spans="1:7" x14ac:dyDescent="0.15">
      <c r="A13019" s="2">
        <v>130.18</v>
      </c>
      <c r="B13019" s="2">
        <v>6.0785400000000003</v>
      </c>
      <c r="C13019" s="2">
        <v>0</v>
      </c>
      <c r="D13019" s="2">
        <v>-78</v>
      </c>
      <c r="E13019" s="2">
        <v>0</v>
      </c>
      <c r="F13019" s="2">
        <v>-2.0891E-2</v>
      </c>
      <c r="G13019" s="2">
        <v>0</v>
      </c>
    </row>
    <row r="13020" spans="1:7" x14ac:dyDescent="0.15">
      <c r="A13020" s="2">
        <v>130.19</v>
      </c>
      <c r="B13020" s="2">
        <v>6.0778400000000001</v>
      </c>
      <c r="C13020" s="2">
        <v>0</v>
      </c>
      <c r="D13020" s="2">
        <v>-78</v>
      </c>
      <c r="E13020" s="2">
        <v>0</v>
      </c>
      <c r="F13020" s="2">
        <v>-2.08846E-2</v>
      </c>
      <c r="G13020" s="2">
        <v>0</v>
      </c>
    </row>
    <row r="13021" spans="1:7" x14ac:dyDescent="0.15">
      <c r="A13021" s="2">
        <v>130.19999999999999</v>
      </c>
      <c r="B13021" s="2">
        <v>6.0771300000000004</v>
      </c>
      <c r="C13021" s="2">
        <v>0</v>
      </c>
      <c r="D13021" s="2">
        <v>-78</v>
      </c>
      <c r="E13021" s="2">
        <v>0</v>
      </c>
      <c r="F13021" s="2">
        <v>-2.08782E-2</v>
      </c>
      <c r="G13021" s="2">
        <v>0</v>
      </c>
    </row>
    <row r="13022" spans="1:7" x14ac:dyDescent="0.15">
      <c r="A13022" s="2">
        <v>130.21</v>
      </c>
      <c r="B13022" s="2">
        <v>6.0764300000000002</v>
      </c>
      <c r="C13022" s="2">
        <v>0</v>
      </c>
      <c r="D13022" s="2">
        <v>-78</v>
      </c>
      <c r="E13022" s="2">
        <v>0</v>
      </c>
      <c r="F13022" s="2">
        <v>-2.08717E-2</v>
      </c>
      <c r="G13022" s="2">
        <v>0</v>
      </c>
    </row>
    <row r="13023" spans="1:7" x14ac:dyDescent="0.15">
      <c r="A13023" s="2">
        <v>130.22</v>
      </c>
      <c r="B13023" s="2">
        <v>6.0757300000000001</v>
      </c>
      <c r="C13023" s="2">
        <v>0</v>
      </c>
      <c r="D13023" s="2">
        <v>-78</v>
      </c>
      <c r="E13023" s="2">
        <v>0</v>
      </c>
      <c r="F13023" s="2">
        <v>-2.08652E-2</v>
      </c>
      <c r="G13023" s="2">
        <v>0</v>
      </c>
    </row>
    <row r="13024" spans="1:7" x14ac:dyDescent="0.15">
      <c r="A13024" s="2">
        <v>130.22999999999999</v>
      </c>
      <c r="B13024" s="2">
        <v>6.0750200000000003</v>
      </c>
      <c r="C13024" s="2">
        <v>0</v>
      </c>
      <c r="D13024" s="2">
        <v>-78</v>
      </c>
      <c r="E13024" s="2">
        <v>0</v>
      </c>
      <c r="F13024" s="2">
        <v>-2.0858700000000001E-2</v>
      </c>
      <c r="G13024" s="2">
        <v>0</v>
      </c>
    </row>
    <row r="13025" spans="1:7" x14ac:dyDescent="0.15">
      <c r="A13025" s="2">
        <v>130.24</v>
      </c>
      <c r="B13025" s="2">
        <v>6.0743200000000002</v>
      </c>
      <c r="C13025" s="2">
        <v>0</v>
      </c>
      <c r="D13025" s="2">
        <v>-78</v>
      </c>
      <c r="E13025" s="2">
        <v>0</v>
      </c>
      <c r="F13025" s="2">
        <v>-2.0852200000000001E-2</v>
      </c>
      <c r="G13025" s="2">
        <v>0</v>
      </c>
    </row>
    <row r="13026" spans="1:7" x14ac:dyDescent="0.15">
      <c r="A13026" s="2">
        <v>130.25</v>
      </c>
      <c r="B13026" s="2">
        <v>6.0736100000000004</v>
      </c>
      <c r="C13026" s="2">
        <v>0</v>
      </c>
      <c r="D13026" s="2">
        <v>-78</v>
      </c>
      <c r="E13026" s="2">
        <v>0</v>
      </c>
      <c r="F13026" s="2">
        <v>-2.0845599999999999E-2</v>
      </c>
      <c r="G13026" s="2">
        <v>0</v>
      </c>
    </row>
    <row r="13027" spans="1:7" x14ac:dyDescent="0.15">
      <c r="A13027" s="2">
        <v>130.26</v>
      </c>
      <c r="B13027" s="2">
        <v>6.0728999999999997</v>
      </c>
      <c r="C13027" s="2">
        <v>0</v>
      </c>
      <c r="D13027" s="2">
        <v>-78</v>
      </c>
      <c r="E13027" s="2">
        <v>0</v>
      </c>
      <c r="F13027" s="2">
        <v>-2.0839E-2</v>
      </c>
      <c r="G13027" s="2">
        <v>0</v>
      </c>
    </row>
    <row r="13028" spans="1:7" x14ac:dyDescent="0.15">
      <c r="A13028" s="2">
        <v>130.27000000000001</v>
      </c>
      <c r="B13028" s="2">
        <v>6.07219</v>
      </c>
      <c r="C13028" s="2">
        <v>0</v>
      </c>
      <c r="D13028" s="2">
        <v>-78</v>
      </c>
      <c r="E13028" s="2">
        <v>0</v>
      </c>
      <c r="F13028" s="2">
        <v>-2.0832400000000001E-2</v>
      </c>
      <c r="G13028" s="2">
        <v>0</v>
      </c>
    </row>
    <row r="13029" spans="1:7" x14ac:dyDescent="0.15">
      <c r="A13029" s="2">
        <v>130.28</v>
      </c>
      <c r="B13029" s="2">
        <v>6.0714699999999997</v>
      </c>
      <c r="C13029" s="2">
        <v>0</v>
      </c>
      <c r="D13029" s="2">
        <v>-78</v>
      </c>
      <c r="E13029" s="2">
        <v>0</v>
      </c>
      <c r="F13029" s="2">
        <v>-2.0825799999999998E-2</v>
      </c>
      <c r="G13029" s="2">
        <v>0</v>
      </c>
    </row>
    <row r="13030" spans="1:7" x14ac:dyDescent="0.15">
      <c r="A13030" s="2">
        <v>130.29</v>
      </c>
      <c r="B13030" s="2">
        <v>6.0707599999999999</v>
      </c>
      <c r="C13030" s="2">
        <v>0</v>
      </c>
      <c r="D13030" s="2">
        <v>-78</v>
      </c>
      <c r="E13030" s="2">
        <v>0</v>
      </c>
      <c r="F13030" s="2">
        <v>-2.08191E-2</v>
      </c>
      <c r="G13030" s="2">
        <v>0</v>
      </c>
    </row>
    <row r="13031" spans="1:7" x14ac:dyDescent="0.15">
      <c r="A13031" s="2">
        <v>130.30000000000001</v>
      </c>
      <c r="B13031" s="2">
        <v>6.0700500000000002</v>
      </c>
      <c r="C13031" s="2">
        <v>0</v>
      </c>
      <c r="D13031" s="2">
        <v>-78</v>
      </c>
      <c r="E13031" s="2">
        <v>0</v>
      </c>
      <c r="F13031" s="2">
        <v>-2.0812500000000001E-2</v>
      </c>
      <c r="G13031" s="2">
        <v>0</v>
      </c>
    </row>
    <row r="13032" spans="1:7" x14ac:dyDescent="0.15">
      <c r="A13032" s="2">
        <v>130.31</v>
      </c>
      <c r="B13032" s="2">
        <v>6.0693299999999999</v>
      </c>
      <c r="C13032" s="2">
        <v>0</v>
      </c>
      <c r="D13032" s="2">
        <v>-78</v>
      </c>
      <c r="E13032" s="2">
        <v>0</v>
      </c>
      <c r="F13032" s="2">
        <v>-2.08057E-2</v>
      </c>
      <c r="G13032" s="2">
        <v>0</v>
      </c>
    </row>
    <row r="13033" spans="1:7" x14ac:dyDescent="0.15">
      <c r="A13033" s="2">
        <v>130.32</v>
      </c>
      <c r="B13033" s="2">
        <v>6.0686099999999996</v>
      </c>
      <c r="C13033" s="2">
        <v>0</v>
      </c>
      <c r="D13033" s="2">
        <v>-78</v>
      </c>
      <c r="E13033" s="2">
        <v>0</v>
      </c>
      <c r="F13033" s="2">
        <v>-2.0799000000000002E-2</v>
      </c>
      <c r="G13033" s="2">
        <v>0</v>
      </c>
    </row>
    <row r="13034" spans="1:7" x14ac:dyDescent="0.15">
      <c r="A13034" s="2">
        <v>130.33000000000001</v>
      </c>
      <c r="B13034" s="2">
        <v>6.0678900000000002</v>
      </c>
      <c r="C13034" s="2">
        <v>0</v>
      </c>
      <c r="D13034" s="2">
        <v>-78</v>
      </c>
      <c r="E13034" s="2">
        <v>0</v>
      </c>
      <c r="F13034" s="2">
        <v>-2.07923E-2</v>
      </c>
      <c r="G13034" s="2">
        <v>0</v>
      </c>
    </row>
    <row r="13035" spans="1:7" x14ac:dyDescent="0.15">
      <c r="A13035" s="2">
        <v>130.34</v>
      </c>
      <c r="B13035" s="2">
        <v>6.06717</v>
      </c>
      <c r="C13035" s="2">
        <v>0</v>
      </c>
      <c r="D13035" s="2">
        <v>-78</v>
      </c>
      <c r="E13035" s="2">
        <v>0</v>
      </c>
      <c r="F13035" s="2">
        <v>-2.0785499999999998E-2</v>
      </c>
      <c r="G13035" s="2">
        <v>0</v>
      </c>
    </row>
    <row r="13036" spans="1:7" x14ac:dyDescent="0.15">
      <c r="A13036" s="2">
        <v>130.35</v>
      </c>
      <c r="B13036" s="2">
        <v>6.0664499999999997</v>
      </c>
      <c r="C13036" s="2">
        <v>0</v>
      </c>
      <c r="D13036" s="2">
        <v>-78</v>
      </c>
      <c r="E13036" s="2">
        <v>0</v>
      </c>
      <c r="F13036" s="2">
        <v>-2.0778700000000001E-2</v>
      </c>
      <c r="G13036" s="2">
        <v>0</v>
      </c>
    </row>
    <row r="13037" spans="1:7" x14ac:dyDescent="0.15">
      <c r="A13037" s="2">
        <v>130.36000000000001</v>
      </c>
      <c r="B13037" s="2">
        <v>6.0657199999999998</v>
      </c>
      <c r="C13037" s="2">
        <v>0</v>
      </c>
      <c r="D13037" s="2">
        <v>-78</v>
      </c>
      <c r="E13037" s="2">
        <v>0</v>
      </c>
      <c r="F13037" s="2">
        <v>-2.07718E-2</v>
      </c>
      <c r="G13037" s="2">
        <v>0</v>
      </c>
    </row>
    <row r="13038" spans="1:7" x14ac:dyDescent="0.15">
      <c r="A13038" s="2">
        <v>130.37</v>
      </c>
      <c r="B13038" s="2">
        <v>6.0650000000000004</v>
      </c>
      <c r="C13038" s="2">
        <v>0</v>
      </c>
      <c r="D13038" s="2">
        <v>-78</v>
      </c>
      <c r="E13038" s="2">
        <v>0</v>
      </c>
      <c r="F13038" s="2">
        <v>-2.0764999999999999E-2</v>
      </c>
      <c r="G13038" s="2">
        <v>0</v>
      </c>
    </row>
    <row r="13039" spans="1:7" x14ac:dyDescent="0.15">
      <c r="A13039" s="2">
        <v>130.38</v>
      </c>
      <c r="B13039" s="2">
        <v>6.0642699999999996</v>
      </c>
      <c r="C13039" s="2">
        <v>0</v>
      </c>
      <c r="D13039" s="2">
        <v>-78</v>
      </c>
      <c r="E13039" s="2">
        <v>0</v>
      </c>
      <c r="F13039" s="2">
        <v>-2.0758100000000002E-2</v>
      </c>
      <c r="G13039" s="2">
        <v>0</v>
      </c>
    </row>
    <row r="13040" spans="1:7" x14ac:dyDescent="0.15">
      <c r="A13040" s="2">
        <v>130.38999999999999</v>
      </c>
      <c r="B13040" s="2">
        <v>6.0635500000000002</v>
      </c>
      <c r="C13040" s="2">
        <v>0</v>
      </c>
      <c r="D13040" s="2">
        <v>-78</v>
      </c>
      <c r="E13040" s="2">
        <v>0</v>
      </c>
      <c r="F13040" s="2">
        <v>-2.0751200000000001E-2</v>
      </c>
      <c r="G13040" s="2">
        <v>0</v>
      </c>
    </row>
    <row r="13041" spans="1:7" x14ac:dyDescent="0.15">
      <c r="A13041" s="2">
        <v>130.4</v>
      </c>
      <c r="B13041" s="2">
        <v>6.0628200000000003</v>
      </c>
      <c r="C13041" s="2">
        <v>0</v>
      </c>
      <c r="D13041" s="2">
        <v>-78</v>
      </c>
      <c r="E13041" s="2">
        <v>0</v>
      </c>
      <c r="F13041" s="2">
        <v>-2.07443E-2</v>
      </c>
      <c r="G13041" s="2">
        <v>0</v>
      </c>
    </row>
    <row r="13042" spans="1:7" x14ac:dyDescent="0.15">
      <c r="A13042" s="2">
        <v>130.41</v>
      </c>
      <c r="B13042" s="2">
        <v>6.0620799999999999</v>
      </c>
      <c r="C13042" s="2">
        <v>0</v>
      </c>
      <c r="D13042" s="2">
        <v>-78</v>
      </c>
      <c r="E13042" s="2">
        <v>0</v>
      </c>
      <c r="F13042" s="2">
        <v>-2.07373E-2</v>
      </c>
      <c r="G13042" s="2">
        <v>0</v>
      </c>
    </row>
    <row r="13043" spans="1:7" x14ac:dyDescent="0.15">
      <c r="A13043" s="2">
        <v>130.41999999999999</v>
      </c>
      <c r="B13043" s="2">
        <v>6.06135</v>
      </c>
      <c r="C13043" s="2">
        <v>0</v>
      </c>
      <c r="D13043" s="2">
        <v>-78</v>
      </c>
      <c r="E13043" s="2">
        <v>0</v>
      </c>
      <c r="F13043" s="2">
        <v>-2.07303E-2</v>
      </c>
      <c r="G13043" s="2">
        <v>0</v>
      </c>
    </row>
    <row r="13044" spans="1:7" x14ac:dyDescent="0.15">
      <c r="A13044" s="2">
        <v>130.43</v>
      </c>
      <c r="B13044" s="2">
        <v>6.0606200000000001</v>
      </c>
      <c r="C13044" s="2">
        <v>0</v>
      </c>
      <c r="D13044" s="2">
        <v>-78</v>
      </c>
      <c r="E13044" s="2">
        <v>0</v>
      </c>
      <c r="F13044" s="2">
        <v>-2.07233E-2</v>
      </c>
      <c r="G13044" s="2">
        <v>0</v>
      </c>
    </row>
    <row r="13045" spans="1:7" x14ac:dyDescent="0.15">
      <c r="A13045" s="2">
        <v>130.44</v>
      </c>
      <c r="B13045" s="2">
        <v>6.0598799999999997</v>
      </c>
      <c r="C13045" s="2">
        <v>0</v>
      </c>
      <c r="D13045" s="2">
        <v>-78</v>
      </c>
      <c r="E13045" s="2">
        <v>0</v>
      </c>
      <c r="F13045" s="2">
        <v>-2.07163E-2</v>
      </c>
      <c r="G13045" s="2">
        <v>0</v>
      </c>
    </row>
    <row r="13046" spans="1:7" x14ac:dyDescent="0.15">
      <c r="A13046" s="2">
        <v>130.44999999999999</v>
      </c>
      <c r="B13046" s="2">
        <v>6.0591499999999998</v>
      </c>
      <c r="C13046" s="2">
        <v>0</v>
      </c>
      <c r="D13046" s="2">
        <v>-78</v>
      </c>
      <c r="E13046" s="2">
        <v>0</v>
      </c>
      <c r="F13046" s="2">
        <v>-2.07093E-2</v>
      </c>
      <c r="G13046" s="2">
        <v>0</v>
      </c>
    </row>
    <row r="13047" spans="1:7" x14ac:dyDescent="0.15">
      <c r="A13047" s="2">
        <v>130.46</v>
      </c>
      <c r="B13047" s="2">
        <v>6.0584100000000003</v>
      </c>
      <c r="C13047" s="2">
        <v>0</v>
      </c>
      <c r="D13047" s="2">
        <v>-78</v>
      </c>
      <c r="E13047" s="2">
        <v>0</v>
      </c>
      <c r="F13047" s="2">
        <v>-2.07022E-2</v>
      </c>
      <c r="G13047" s="2">
        <v>0</v>
      </c>
    </row>
    <row r="13048" spans="1:7" x14ac:dyDescent="0.15">
      <c r="A13048" s="2">
        <v>130.47</v>
      </c>
      <c r="B13048" s="2">
        <v>6.0576699999999999</v>
      </c>
      <c r="C13048" s="2">
        <v>0</v>
      </c>
      <c r="D13048" s="2">
        <v>-78</v>
      </c>
      <c r="E13048" s="2">
        <v>0</v>
      </c>
      <c r="F13048" s="2">
        <v>-2.0695100000000001E-2</v>
      </c>
      <c r="G13048" s="2">
        <v>0</v>
      </c>
    </row>
    <row r="13049" spans="1:7" x14ac:dyDescent="0.15">
      <c r="A13049" s="2">
        <v>130.47999999999999</v>
      </c>
      <c r="B13049" s="2">
        <v>6.0569300000000004</v>
      </c>
      <c r="C13049" s="2">
        <v>0</v>
      </c>
      <c r="D13049" s="2">
        <v>-78</v>
      </c>
      <c r="E13049" s="2">
        <v>0</v>
      </c>
      <c r="F13049" s="2">
        <v>-2.0688000000000002E-2</v>
      </c>
      <c r="G13049" s="2">
        <v>0</v>
      </c>
    </row>
    <row r="13050" spans="1:7" x14ac:dyDescent="0.15">
      <c r="A13050" s="2">
        <v>130.49</v>
      </c>
      <c r="B13050" s="2">
        <v>6.05619</v>
      </c>
      <c r="C13050" s="2">
        <v>0</v>
      </c>
      <c r="D13050" s="2">
        <v>-78</v>
      </c>
      <c r="E13050" s="2">
        <v>0</v>
      </c>
      <c r="F13050" s="2">
        <v>-2.0680799999999999E-2</v>
      </c>
      <c r="G13050" s="2">
        <v>0</v>
      </c>
    </row>
    <row r="13051" spans="1:7" x14ac:dyDescent="0.15">
      <c r="A13051" s="2">
        <v>130.5</v>
      </c>
      <c r="B13051" s="2">
        <v>6.0554399999999999</v>
      </c>
      <c r="C13051" s="2">
        <v>0</v>
      </c>
      <c r="D13051" s="2">
        <v>-78</v>
      </c>
      <c r="E13051" s="2">
        <v>0</v>
      </c>
      <c r="F13051" s="2">
        <v>-2.06736E-2</v>
      </c>
      <c r="G13051" s="2">
        <v>0</v>
      </c>
    </row>
    <row r="13052" spans="1:7" x14ac:dyDescent="0.15">
      <c r="A13052" s="2">
        <v>130.51</v>
      </c>
      <c r="B13052" s="2">
        <v>6.0547000000000004</v>
      </c>
      <c r="C13052" s="2">
        <v>0</v>
      </c>
      <c r="D13052" s="2">
        <v>-78</v>
      </c>
      <c r="E13052" s="2">
        <v>0</v>
      </c>
      <c r="F13052" s="2">
        <v>-2.0666400000000001E-2</v>
      </c>
      <c r="G13052" s="2">
        <v>0</v>
      </c>
    </row>
    <row r="13053" spans="1:7" x14ac:dyDescent="0.15">
      <c r="A13053" s="2">
        <v>130.52000000000001</v>
      </c>
      <c r="B13053" s="2">
        <v>6.0539500000000004</v>
      </c>
      <c r="C13053" s="2">
        <v>0</v>
      </c>
      <c r="D13053" s="2">
        <v>-78</v>
      </c>
      <c r="E13053" s="2">
        <v>0</v>
      </c>
      <c r="F13053" s="2">
        <v>-2.0659199999999999E-2</v>
      </c>
      <c r="G13053" s="2">
        <v>0</v>
      </c>
    </row>
    <row r="13054" spans="1:7" x14ac:dyDescent="0.15">
      <c r="A13054" s="2">
        <v>130.53</v>
      </c>
      <c r="B13054" s="2">
        <v>6.05321</v>
      </c>
      <c r="C13054" s="2">
        <v>0</v>
      </c>
      <c r="D13054" s="2">
        <v>-78</v>
      </c>
      <c r="E13054" s="2">
        <v>0</v>
      </c>
      <c r="F13054" s="2">
        <v>-2.0652E-2</v>
      </c>
      <c r="G13054" s="2">
        <v>0</v>
      </c>
    </row>
    <row r="13055" spans="1:7" x14ac:dyDescent="0.15">
      <c r="A13055" s="2">
        <v>130.54</v>
      </c>
      <c r="B13055" s="2">
        <v>6.05246</v>
      </c>
      <c r="C13055" s="2">
        <v>0</v>
      </c>
      <c r="D13055" s="2">
        <v>-78</v>
      </c>
      <c r="E13055" s="2">
        <v>0</v>
      </c>
      <c r="F13055" s="2">
        <v>-2.0644699999999998E-2</v>
      </c>
      <c r="G13055" s="2">
        <v>0</v>
      </c>
    </row>
    <row r="13056" spans="1:7" x14ac:dyDescent="0.15">
      <c r="A13056" s="2">
        <v>130.55000000000001</v>
      </c>
      <c r="B13056" s="2">
        <v>6.0517099999999999</v>
      </c>
      <c r="C13056" s="2">
        <v>0</v>
      </c>
      <c r="D13056" s="2">
        <v>-78</v>
      </c>
      <c r="E13056" s="2">
        <v>0</v>
      </c>
      <c r="F13056" s="2">
        <v>-2.06374E-2</v>
      </c>
      <c r="G13056" s="2">
        <v>0</v>
      </c>
    </row>
    <row r="13057" spans="1:7" x14ac:dyDescent="0.15">
      <c r="A13057" s="2">
        <v>130.56</v>
      </c>
      <c r="B13057" s="2">
        <v>6.0509500000000003</v>
      </c>
      <c r="C13057" s="2">
        <v>0</v>
      </c>
      <c r="D13057" s="2">
        <v>-78</v>
      </c>
      <c r="E13057" s="2">
        <v>0</v>
      </c>
      <c r="F13057" s="2">
        <v>-2.0630099999999998E-2</v>
      </c>
      <c r="G13057" s="2">
        <v>0</v>
      </c>
    </row>
    <row r="13058" spans="1:7" x14ac:dyDescent="0.15">
      <c r="A13058" s="2">
        <v>130.57</v>
      </c>
      <c r="B13058" s="2">
        <v>6.0502000000000002</v>
      </c>
      <c r="C13058" s="2">
        <v>0</v>
      </c>
      <c r="D13058" s="2">
        <v>-78</v>
      </c>
      <c r="E13058" s="2">
        <v>0</v>
      </c>
      <c r="F13058" s="2">
        <v>-2.0622700000000001E-2</v>
      </c>
      <c r="G13058" s="2">
        <v>0</v>
      </c>
    </row>
    <row r="13059" spans="1:7" x14ac:dyDescent="0.15">
      <c r="A13059" s="2">
        <v>130.58000000000001</v>
      </c>
      <c r="B13059" s="2">
        <v>6.0494500000000002</v>
      </c>
      <c r="C13059" s="2">
        <v>0</v>
      </c>
      <c r="D13059" s="2">
        <v>-78</v>
      </c>
      <c r="E13059" s="2">
        <v>0</v>
      </c>
      <c r="F13059" s="2">
        <v>-2.06153E-2</v>
      </c>
      <c r="G13059" s="2">
        <v>0</v>
      </c>
    </row>
    <row r="13060" spans="1:7" x14ac:dyDescent="0.15">
      <c r="A13060" s="2">
        <v>130.59</v>
      </c>
      <c r="B13060" s="2">
        <v>6.0486899999999997</v>
      </c>
      <c r="C13060" s="2">
        <v>0</v>
      </c>
      <c r="D13060" s="2">
        <v>-78</v>
      </c>
      <c r="E13060" s="2">
        <v>0</v>
      </c>
      <c r="F13060" s="2">
        <v>-2.0608000000000001E-2</v>
      </c>
      <c r="G13060" s="2">
        <v>0</v>
      </c>
    </row>
    <row r="13061" spans="1:7" x14ac:dyDescent="0.15">
      <c r="A13061" s="2">
        <v>130.6</v>
      </c>
      <c r="B13061" s="2">
        <v>6.04793</v>
      </c>
      <c r="C13061" s="2">
        <v>0</v>
      </c>
      <c r="D13061" s="2">
        <v>-78</v>
      </c>
      <c r="E13061" s="2">
        <v>0</v>
      </c>
      <c r="F13061" s="2">
        <v>-2.0600500000000001E-2</v>
      </c>
      <c r="G13061" s="2">
        <v>0</v>
      </c>
    </row>
    <row r="13062" spans="1:7" x14ac:dyDescent="0.15">
      <c r="A13062" s="2">
        <v>130.61000000000001</v>
      </c>
      <c r="B13062" s="2">
        <v>6.0471700000000004</v>
      </c>
      <c r="C13062" s="2">
        <v>0</v>
      </c>
      <c r="D13062" s="2">
        <v>-78</v>
      </c>
      <c r="E13062" s="2">
        <v>0</v>
      </c>
      <c r="F13062" s="2">
        <v>-2.05931E-2</v>
      </c>
      <c r="G13062" s="2">
        <v>0</v>
      </c>
    </row>
    <row r="13063" spans="1:7" x14ac:dyDescent="0.15">
      <c r="A13063" s="2">
        <v>130.62</v>
      </c>
      <c r="B13063" s="2">
        <v>6.0464099999999998</v>
      </c>
      <c r="C13063" s="2">
        <v>0</v>
      </c>
      <c r="D13063" s="2">
        <v>-78</v>
      </c>
      <c r="E13063" s="2">
        <v>0</v>
      </c>
      <c r="F13063" s="2">
        <v>-2.0585599999999999E-2</v>
      </c>
      <c r="G13063" s="2">
        <v>0</v>
      </c>
    </row>
    <row r="13064" spans="1:7" x14ac:dyDescent="0.15">
      <c r="A13064" s="2">
        <v>130.63</v>
      </c>
      <c r="B13064" s="2">
        <v>6.0456500000000002</v>
      </c>
      <c r="C13064" s="2">
        <v>0</v>
      </c>
      <c r="D13064" s="2">
        <v>-78</v>
      </c>
      <c r="E13064" s="2">
        <v>0</v>
      </c>
      <c r="F13064" s="2">
        <v>-2.0578099999999998E-2</v>
      </c>
      <c r="G13064" s="2">
        <v>0</v>
      </c>
    </row>
    <row r="13065" spans="1:7" x14ac:dyDescent="0.15">
      <c r="A13065" s="2">
        <v>130.63999999999999</v>
      </c>
      <c r="B13065" s="2">
        <v>6.0448899999999997</v>
      </c>
      <c r="C13065" s="2">
        <v>0</v>
      </c>
      <c r="D13065" s="2">
        <v>-78</v>
      </c>
      <c r="E13065" s="2">
        <v>0</v>
      </c>
      <c r="F13065" s="2">
        <v>-2.0570600000000001E-2</v>
      </c>
      <c r="G13065" s="2">
        <v>0</v>
      </c>
    </row>
    <row r="13066" spans="1:7" x14ac:dyDescent="0.15">
      <c r="A13066" s="2">
        <v>130.65</v>
      </c>
      <c r="B13066" s="2">
        <v>6.0441200000000004</v>
      </c>
      <c r="C13066" s="2">
        <v>0</v>
      </c>
      <c r="D13066" s="2">
        <v>-78</v>
      </c>
      <c r="E13066" s="2">
        <v>0</v>
      </c>
      <c r="F13066" s="2">
        <v>-2.0563100000000001E-2</v>
      </c>
      <c r="G13066" s="2">
        <v>0</v>
      </c>
    </row>
    <row r="13067" spans="1:7" x14ac:dyDescent="0.15">
      <c r="A13067" s="2">
        <v>130.66</v>
      </c>
      <c r="B13067" s="2">
        <v>6.0433599999999998</v>
      </c>
      <c r="C13067" s="2">
        <v>0</v>
      </c>
      <c r="D13067" s="2">
        <v>-78</v>
      </c>
      <c r="E13067" s="2">
        <v>0</v>
      </c>
      <c r="F13067" s="2">
        <v>-2.0555500000000001E-2</v>
      </c>
      <c r="G13067" s="2">
        <v>0</v>
      </c>
    </row>
    <row r="13068" spans="1:7" x14ac:dyDescent="0.15">
      <c r="A13068" s="2">
        <v>130.66999999999999</v>
      </c>
      <c r="B13068" s="2">
        <v>6.0425899999999997</v>
      </c>
      <c r="C13068" s="2">
        <v>0</v>
      </c>
      <c r="D13068" s="2">
        <v>-78</v>
      </c>
      <c r="E13068" s="2">
        <v>0</v>
      </c>
      <c r="F13068" s="2">
        <v>-2.0547900000000001E-2</v>
      </c>
      <c r="G13068" s="2">
        <v>0</v>
      </c>
    </row>
    <row r="13069" spans="1:7" x14ac:dyDescent="0.15">
      <c r="A13069" s="2">
        <v>130.68</v>
      </c>
      <c r="B13069" s="2">
        <v>6.0418200000000004</v>
      </c>
      <c r="C13069" s="2">
        <v>0</v>
      </c>
      <c r="D13069" s="2">
        <v>-78</v>
      </c>
      <c r="E13069" s="2">
        <v>0</v>
      </c>
      <c r="F13069" s="2">
        <v>-2.0540300000000001E-2</v>
      </c>
      <c r="G13069" s="2">
        <v>0</v>
      </c>
    </row>
    <row r="13070" spans="1:7" x14ac:dyDescent="0.15">
      <c r="A13070" s="2">
        <v>130.69</v>
      </c>
      <c r="B13070" s="2">
        <v>6.0410500000000003</v>
      </c>
      <c r="C13070" s="2">
        <v>0</v>
      </c>
      <c r="D13070" s="2">
        <v>-78</v>
      </c>
      <c r="E13070" s="2">
        <v>0</v>
      </c>
      <c r="F13070" s="2">
        <v>-2.0532600000000002E-2</v>
      </c>
      <c r="G13070" s="2">
        <v>0</v>
      </c>
    </row>
    <row r="13071" spans="1:7" x14ac:dyDescent="0.15">
      <c r="A13071" s="2">
        <v>130.69999999999999</v>
      </c>
      <c r="B13071" s="2">
        <v>6.0402800000000001</v>
      </c>
      <c r="C13071" s="2">
        <v>0</v>
      </c>
      <c r="D13071" s="2">
        <v>-78</v>
      </c>
      <c r="E13071" s="2">
        <v>0</v>
      </c>
      <c r="F13071" s="2">
        <v>-2.0525000000000002E-2</v>
      </c>
      <c r="G13071" s="2">
        <v>0</v>
      </c>
    </row>
    <row r="13072" spans="1:7" x14ac:dyDescent="0.15">
      <c r="A13072" s="2">
        <v>130.71</v>
      </c>
      <c r="B13072" s="2">
        <v>6.0395099999999999</v>
      </c>
      <c r="C13072" s="2">
        <v>0</v>
      </c>
      <c r="D13072" s="2">
        <v>-78</v>
      </c>
      <c r="E13072" s="2">
        <v>0</v>
      </c>
      <c r="F13072" s="2">
        <v>-2.0517299999999999E-2</v>
      </c>
      <c r="G13072" s="2">
        <v>0</v>
      </c>
    </row>
    <row r="13073" spans="1:7" x14ac:dyDescent="0.15">
      <c r="A13073" s="2">
        <v>130.72</v>
      </c>
      <c r="B13073" s="2">
        <v>6.0387300000000002</v>
      </c>
      <c r="C13073" s="2">
        <v>0</v>
      </c>
      <c r="D13073" s="2">
        <v>-78</v>
      </c>
      <c r="E13073" s="2">
        <v>0</v>
      </c>
      <c r="F13073" s="2">
        <v>-2.05095E-2</v>
      </c>
      <c r="G13073" s="2">
        <v>0</v>
      </c>
    </row>
    <row r="13074" spans="1:7" x14ac:dyDescent="0.15">
      <c r="A13074" s="2">
        <v>130.72999999999999</v>
      </c>
      <c r="B13074" s="2">
        <v>6.03796</v>
      </c>
      <c r="C13074" s="2">
        <v>0</v>
      </c>
      <c r="D13074" s="2">
        <v>-78</v>
      </c>
      <c r="E13074" s="2">
        <v>0</v>
      </c>
      <c r="F13074" s="2">
        <v>-2.0501800000000001E-2</v>
      </c>
      <c r="G13074" s="2">
        <v>0</v>
      </c>
    </row>
    <row r="13075" spans="1:7" x14ac:dyDescent="0.15">
      <c r="A13075" s="2">
        <v>130.74</v>
      </c>
      <c r="B13075" s="2">
        <v>6.0371800000000002</v>
      </c>
      <c r="C13075" s="2">
        <v>0</v>
      </c>
      <c r="D13075" s="2">
        <v>-78</v>
      </c>
      <c r="E13075" s="2">
        <v>0</v>
      </c>
      <c r="F13075" s="2">
        <v>-2.0493999999999998E-2</v>
      </c>
      <c r="G13075" s="2">
        <v>0</v>
      </c>
    </row>
    <row r="13076" spans="1:7" x14ac:dyDescent="0.15">
      <c r="A13076" s="2">
        <v>130.75</v>
      </c>
      <c r="B13076" s="2">
        <v>6.0364000000000004</v>
      </c>
      <c r="C13076" s="2">
        <v>0</v>
      </c>
      <c r="D13076" s="2">
        <v>-78</v>
      </c>
      <c r="E13076" s="2">
        <v>0</v>
      </c>
      <c r="F13076" s="2">
        <v>-2.04862E-2</v>
      </c>
      <c r="G13076" s="2">
        <v>0</v>
      </c>
    </row>
    <row r="13077" spans="1:7" x14ac:dyDescent="0.15">
      <c r="A13077" s="2">
        <v>130.76</v>
      </c>
      <c r="B13077" s="2">
        <v>6.0356199999999998</v>
      </c>
      <c r="C13077" s="2">
        <v>0</v>
      </c>
      <c r="D13077" s="2">
        <v>-78</v>
      </c>
      <c r="E13077" s="2">
        <v>0</v>
      </c>
      <c r="F13077" s="2">
        <v>-2.0478400000000001E-2</v>
      </c>
      <c r="G13077" s="2">
        <v>0</v>
      </c>
    </row>
    <row r="13078" spans="1:7" x14ac:dyDescent="0.15">
      <c r="A13078" s="2">
        <v>130.77000000000001</v>
      </c>
      <c r="B13078" s="2">
        <v>6.03484</v>
      </c>
      <c r="C13078" s="2">
        <v>0</v>
      </c>
      <c r="D13078" s="2">
        <v>-78</v>
      </c>
      <c r="E13078" s="2">
        <v>0</v>
      </c>
      <c r="F13078" s="2">
        <v>-2.0470599999999999E-2</v>
      </c>
      <c r="G13078" s="2">
        <v>0</v>
      </c>
    </row>
    <row r="13079" spans="1:7" x14ac:dyDescent="0.15">
      <c r="A13079" s="2">
        <v>130.78</v>
      </c>
      <c r="B13079" s="2">
        <v>6.0340499999999997</v>
      </c>
      <c r="C13079" s="2">
        <v>0</v>
      </c>
      <c r="D13079" s="2">
        <v>-78</v>
      </c>
      <c r="E13079" s="2">
        <v>0</v>
      </c>
      <c r="F13079" s="2">
        <v>-2.04627E-2</v>
      </c>
      <c r="G13079" s="2">
        <v>0</v>
      </c>
    </row>
    <row r="13080" spans="1:7" x14ac:dyDescent="0.15">
      <c r="A13080" s="2">
        <v>130.79</v>
      </c>
      <c r="B13080" s="2">
        <v>6.0332699999999999</v>
      </c>
      <c r="C13080" s="2">
        <v>0</v>
      </c>
      <c r="D13080" s="2">
        <v>-78</v>
      </c>
      <c r="E13080" s="2">
        <v>0</v>
      </c>
      <c r="F13080" s="2">
        <v>-2.0454799999999999E-2</v>
      </c>
      <c r="G13080" s="2">
        <v>0</v>
      </c>
    </row>
    <row r="13081" spans="1:7" x14ac:dyDescent="0.15">
      <c r="A13081" s="2">
        <v>130.80000000000001</v>
      </c>
      <c r="B13081" s="2">
        <v>6.0324799999999996</v>
      </c>
      <c r="C13081" s="2">
        <v>0</v>
      </c>
      <c r="D13081" s="2">
        <v>-78</v>
      </c>
      <c r="E13081" s="2">
        <v>0</v>
      </c>
      <c r="F13081" s="2">
        <v>-2.04469E-2</v>
      </c>
      <c r="G13081" s="2">
        <v>0</v>
      </c>
    </row>
    <row r="13082" spans="1:7" x14ac:dyDescent="0.15">
      <c r="A13082" s="2">
        <v>130.81</v>
      </c>
      <c r="B13082" s="2">
        <v>6.0316999999999998</v>
      </c>
      <c r="C13082" s="2">
        <v>0</v>
      </c>
      <c r="D13082" s="2">
        <v>-78</v>
      </c>
      <c r="E13082" s="2">
        <v>0</v>
      </c>
      <c r="F13082" s="2">
        <v>-2.0438999999999999E-2</v>
      </c>
      <c r="G13082" s="2">
        <v>0</v>
      </c>
    </row>
    <row r="13083" spans="1:7" x14ac:dyDescent="0.15">
      <c r="A13083" s="2">
        <v>130.82</v>
      </c>
      <c r="B13083" s="2">
        <v>6.0309100000000004</v>
      </c>
      <c r="C13083" s="2">
        <v>0</v>
      </c>
      <c r="D13083" s="2">
        <v>-78</v>
      </c>
      <c r="E13083" s="2">
        <v>0</v>
      </c>
      <c r="F13083" s="2">
        <v>-2.0431000000000001E-2</v>
      </c>
      <c r="G13083" s="2">
        <v>0</v>
      </c>
    </row>
    <row r="13084" spans="1:7" x14ac:dyDescent="0.15">
      <c r="A13084" s="2">
        <v>130.83000000000001</v>
      </c>
      <c r="B13084" s="2">
        <v>6.0301200000000001</v>
      </c>
      <c r="C13084" s="2">
        <v>0</v>
      </c>
      <c r="D13084" s="2">
        <v>-78</v>
      </c>
      <c r="E13084" s="2">
        <v>0</v>
      </c>
      <c r="F13084" s="2">
        <v>-2.0423E-2</v>
      </c>
      <c r="G13084" s="2">
        <v>0</v>
      </c>
    </row>
    <row r="13085" spans="1:7" x14ac:dyDescent="0.15">
      <c r="A13085" s="2">
        <v>130.84</v>
      </c>
      <c r="B13085" s="2">
        <v>6.0293299999999999</v>
      </c>
      <c r="C13085" s="2">
        <v>0</v>
      </c>
      <c r="D13085" s="2">
        <v>-78</v>
      </c>
      <c r="E13085" s="2">
        <v>0</v>
      </c>
      <c r="F13085" s="2">
        <v>-2.0414999999999999E-2</v>
      </c>
      <c r="G13085" s="2">
        <v>0</v>
      </c>
    </row>
    <row r="13086" spans="1:7" x14ac:dyDescent="0.15">
      <c r="A13086" s="2">
        <v>130.85</v>
      </c>
      <c r="B13086" s="2">
        <v>6.0285299999999999</v>
      </c>
      <c r="C13086" s="2">
        <v>0</v>
      </c>
      <c r="D13086" s="2">
        <v>-78</v>
      </c>
      <c r="E13086" s="2">
        <v>0</v>
      </c>
      <c r="F13086" s="2">
        <v>-2.0406899999999999E-2</v>
      </c>
      <c r="G13086" s="2">
        <v>0</v>
      </c>
    </row>
    <row r="13087" spans="1:7" x14ac:dyDescent="0.15">
      <c r="A13087" s="2">
        <v>130.86000000000001</v>
      </c>
      <c r="B13087" s="2">
        <v>6.0277399999999997</v>
      </c>
      <c r="C13087" s="2">
        <v>0</v>
      </c>
      <c r="D13087" s="2">
        <v>-78</v>
      </c>
      <c r="E13087" s="2">
        <v>0</v>
      </c>
      <c r="F13087" s="2">
        <v>-2.0398900000000001E-2</v>
      </c>
      <c r="G13087" s="2">
        <v>0</v>
      </c>
    </row>
    <row r="13088" spans="1:7" x14ac:dyDescent="0.15">
      <c r="A13088" s="2">
        <v>130.87</v>
      </c>
      <c r="B13088" s="2">
        <v>6.0269500000000003</v>
      </c>
      <c r="C13088" s="2">
        <v>0</v>
      </c>
      <c r="D13088" s="2">
        <v>-78</v>
      </c>
      <c r="E13088" s="2">
        <v>0</v>
      </c>
      <c r="F13088" s="2">
        <v>-2.0390800000000001E-2</v>
      </c>
      <c r="G13088" s="2">
        <v>0</v>
      </c>
    </row>
    <row r="13089" spans="1:7" x14ac:dyDescent="0.15">
      <c r="A13089" s="2">
        <v>130.88</v>
      </c>
      <c r="B13089" s="2">
        <v>6.0261500000000003</v>
      </c>
      <c r="C13089" s="2">
        <v>0</v>
      </c>
      <c r="D13089" s="2">
        <v>-78</v>
      </c>
      <c r="E13089" s="2">
        <v>0</v>
      </c>
      <c r="F13089" s="2">
        <v>-2.03827E-2</v>
      </c>
      <c r="G13089" s="2">
        <v>0</v>
      </c>
    </row>
    <row r="13090" spans="1:7" x14ac:dyDescent="0.15">
      <c r="A13090" s="2">
        <v>130.88999999999999</v>
      </c>
      <c r="B13090" s="2">
        <v>6.0253500000000004</v>
      </c>
      <c r="C13090" s="2">
        <v>0</v>
      </c>
      <c r="D13090" s="2">
        <v>-78</v>
      </c>
      <c r="E13090" s="2">
        <v>0</v>
      </c>
      <c r="F13090" s="2">
        <v>-2.03745E-2</v>
      </c>
      <c r="G13090" s="2">
        <v>0</v>
      </c>
    </row>
    <row r="13091" spans="1:7" x14ac:dyDescent="0.15">
      <c r="A13091" s="2">
        <v>130.9</v>
      </c>
      <c r="B13091" s="2">
        <v>6.0245499999999996</v>
      </c>
      <c r="C13091" s="2">
        <v>0</v>
      </c>
      <c r="D13091" s="2">
        <v>-78</v>
      </c>
      <c r="E13091" s="2">
        <v>0</v>
      </c>
      <c r="F13091" s="2">
        <v>-2.03664E-2</v>
      </c>
      <c r="G13091" s="2">
        <v>0</v>
      </c>
    </row>
    <row r="13092" spans="1:7" x14ac:dyDescent="0.15">
      <c r="A13092" s="2">
        <v>130.91</v>
      </c>
      <c r="B13092" s="2">
        <v>6.0237499999999997</v>
      </c>
      <c r="C13092" s="2">
        <v>0</v>
      </c>
      <c r="D13092" s="2">
        <v>-78</v>
      </c>
      <c r="E13092" s="2">
        <v>0</v>
      </c>
      <c r="F13092" s="2">
        <v>-2.03582E-2</v>
      </c>
      <c r="G13092" s="2">
        <v>0</v>
      </c>
    </row>
    <row r="13093" spans="1:7" x14ac:dyDescent="0.15">
      <c r="A13093" s="2">
        <v>130.91999999999999</v>
      </c>
      <c r="B13093" s="2">
        <v>6.0229499999999998</v>
      </c>
      <c r="C13093" s="2">
        <v>0</v>
      </c>
      <c r="D13093" s="2">
        <v>-78</v>
      </c>
      <c r="E13093" s="2">
        <v>0</v>
      </c>
      <c r="F13093" s="2">
        <v>-2.0349900000000001E-2</v>
      </c>
      <c r="G13093" s="2">
        <v>0</v>
      </c>
    </row>
    <row r="13094" spans="1:7" x14ac:dyDescent="0.15">
      <c r="A13094" s="2">
        <v>130.93</v>
      </c>
      <c r="B13094" s="2">
        <v>6.0221400000000003</v>
      </c>
      <c r="C13094" s="2">
        <v>0</v>
      </c>
      <c r="D13094" s="2">
        <v>-78</v>
      </c>
      <c r="E13094" s="2">
        <v>0</v>
      </c>
      <c r="F13094" s="2">
        <v>-2.0341700000000001E-2</v>
      </c>
      <c r="G13094" s="2">
        <v>0</v>
      </c>
    </row>
    <row r="13095" spans="1:7" x14ac:dyDescent="0.15">
      <c r="A13095" s="2">
        <v>130.94</v>
      </c>
      <c r="B13095" s="2">
        <v>6.0213400000000004</v>
      </c>
      <c r="C13095" s="2">
        <v>0</v>
      </c>
      <c r="D13095" s="2">
        <v>-78</v>
      </c>
      <c r="E13095" s="2">
        <v>0</v>
      </c>
      <c r="F13095" s="2">
        <v>-2.0333400000000001E-2</v>
      </c>
      <c r="G13095" s="2">
        <v>0</v>
      </c>
    </row>
    <row r="13096" spans="1:7" x14ac:dyDescent="0.15">
      <c r="A13096" s="2">
        <v>130.94999999999999</v>
      </c>
      <c r="B13096" s="2">
        <v>6.0205299999999999</v>
      </c>
      <c r="C13096" s="2">
        <v>0</v>
      </c>
      <c r="D13096" s="2">
        <v>-78</v>
      </c>
      <c r="E13096" s="2">
        <v>0</v>
      </c>
      <c r="F13096" s="2">
        <v>-2.0325099999999999E-2</v>
      </c>
      <c r="G13096" s="2">
        <v>0</v>
      </c>
    </row>
    <row r="13097" spans="1:7" x14ac:dyDescent="0.15">
      <c r="A13097" s="2">
        <v>130.96</v>
      </c>
      <c r="B13097" s="2">
        <v>6.0197200000000004</v>
      </c>
      <c r="C13097" s="2">
        <v>0</v>
      </c>
      <c r="D13097" s="2">
        <v>-78</v>
      </c>
      <c r="E13097" s="2">
        <v>0</v>
      </c>
      <c r="F13097" s="2">
        <v>-2.0316799999999999E-2</v>
      </c>
      <c r="G13097" s="2">
        <v>0</v>
      </c>
    </row>
    <row r="13098" spans="1:7" x14ac:dyDescent="0.15">
      <c r="A13098" s="2">
        <v>130.97</v>
      </c>
      <c r="B13098" s="2">
        <v>6.01891</v>
      </c>
      <c r="C13098" s="2">
        <v>0</v>
      </c>
      <c r="D13098" s="2">
        <v>-78</v>
      </c>
      <c r="E13098" s="2">
        <v>0</v>
      </c>
      <c r="F13098" s="2">
        <v>-2.03085E-2</v>
      </c>
      <c r="G13098" s="2">
        <v>0</v>
      </c>
    </row>
    <row r="13099" spans="1:7" x14ac:dyDescent="0.15">
      <c r="A13099" s="2">
        <v>130.97999999999999</v>
      </c>
      <c r="B13099" s="2">
        <v>6.0180999999999996</v>
      </c>
      <c r="C13099" s="2">
        <v>0</v>
      </c>
      <c r="D13099" s="2">
        <v>-78</v>
      </c>
      <c r="E13099" s="2">
        <v>0</v>
      </c>
      <c r="F13099" s="2">
        <v>-2.0300100000000001E-2</v>
      </c>
      <c r="G13099" s="2">
        <v>0</v>
      </c>
    </row>
    <row r="13100" spans="1:7" x14ac:dyDescent="0.15">
      <c r="A13100" s="2">
        <v>130.99</v>
      </c>
      <c r="B13100" s="2">
        <v>6.01729</v>
      </c>
      <c r="C13100" s="2">
        <v>0</v>
      </c>
      <c r="D13100" s="2">
        <v>-78</v>
      </c>
      <c r="E13100" s="2">
        <v>0</v>
      </c>
      <c r="F13100" s="2">
        <v>-2.0291699999999999E-2</v>
      </c>
      <c r="G13100" s="2">
        <v>0</v>
      </c>
    </row>
    <row r="13101" spans="1:7" x14ac:dyDescent="0.15">
      <c r="A13101" s="2">
        <v>131</v>
      </c>
      <c r="B13101" s="2">
        <v>6.0164799999999996</v>
      </c>
      <c r="C13101" s="2">
        <v>0</v>
      </c>
      <c r="D13101" s="2">
        <v>-78</v>
      </c>
      <c r="E13101" s="2">
        <v>0</v>
      </c>
      <c r="F13101" s="2">
        <v>-2.0283300000000001E-2</v>
      </c>
      <c r="G13101" s="2">
        <v>0</v>
      </c>
    </row>
    <row r="13102" spans="1:7" x14ac:dyDescent="0.15">
      <c r="A13102" s="2">
        <v>131.01</v>
      </c>
      <c r="B13102" s="2">
        <v>6.0156599999999996</v>
      </c>
      <c r="C13102" s="2">
        <v>0</v>
      </c>
      <c r="D13102" s="2">
        <v>-78</v>
      </c>
      <c r="E13102" s="2">
        <v>0</v>
      </c>
      <c r="F13102" s="2">
        <v>-2.0274899999999998E-2</v>
      </c>
      <c r="G13102" s="2">
        <v>0</v>
      </c>
    </row>
    <row r="13103" spans="1:7" x14ac:dyDescent="0.15">
      <c r="A13103" s="2">
        <v>131.02000000000001</v>
      </c>
      <c r="B13103" s="2">
        <v>6.0148400000000004</v>
      </c>
      <c r="C13103" s="2">
        <v>0</v>
      </c>
      <c r="D13103" s="2">
        <v>-78</v>
      </c>
      <c r="E13103" s="2">
        <v>0</v>
      </c>
      <c r="F13103" s="2">
        <v>-2.02664E-2</v>
      </c>
      <c r="G13103" s="2">
        <v>0</v>
      </c>
    </row>
    <row r="13104" spans="1:7" x14ac:dyDescent="0.15">
      <c r="A13104" s="2">
        <v>131.03</v>
      </c>
      <c r="B13104" s="2">
        <v>6.01403</v>
      </c>
      <c r="C13104" s="2">
        <v>0</v>
      </c>
      <c r="D13104" s="2">
        <v>-78</v>
      </c>
      <c r="E13104" s="2">
        <v>0</v>
      </c>
      <c r="F13104" s="2">
        <v>-2.0257899999999999E-2</v>
      </c>
      <c r="G13104" s="2">
        <v>0</v>
      </c>
    </row>
    <row r="13105" spans="1:7" x14ac:dyDescent="0.15">
      <c r="A13105" s="2">
        <v>131.04</v>
      </c>
      <c r="B13105" s="2">
        <v>6.0132099999999999</v>
      </c>
      <c r="C13105" s="2">
        <v>0</v>
      </c>
      <c r="D13105" s="2">
        <v>-78</v>
      </c>
      <c r="E13105" s="2">
        <v>0</v>
      </c>
      <c r="F13105" s="2">
        <v>-2.0249400000000001E-2</v>
      </c>
      <c r="G13105" s="2">
        <v>0</v>
      </c>
    </row>
    <row r="13106" spans="1:7" x14ac:dyDescent="0.15">
      <c r="A13106" s="2">
        <v>131.05000000000001</v>
      </c>
      <c r="B13106" s="2">
        <v>6.0123899999999999</v>
      </c>
      <c r="C13106" s="2">
        <v>0</v>
      </c>
      <c r="D13106" s="2">
        <v>-78</v>
      </c>
      <c r="E13106" s="2">
        <v>0</v>
      </c>
      <c r="F13106" s="2">
        <v>-2.0240899999999999E-2</v>
      </c>
      <c r="G13106" s="2">
        <v>0</v>
      </c>
    </row>
    <row r="13107" spans="1:7" x14ac:dyDescent="0.15">
      <c r="A13107" s="2">
        <v>131.06</v>
      </c>
      <c r="B13107" s="2">
        <v>6.0115600000000002</v>
      </c>
      <c r="C13107" s="2">
        <v>0</v>
      </c>
      <c r="D13107" s="2">
        <v>-78</v>
      </c>
      <c r="E13107" s="2">
        <v>0</v>
      </c>
      <c r="F13107" s="2">
        <v>-2.0232300000000002E-2</v>
      </c>
      <c r="G13107" s="2">
        <v>0</v>
      </c>
    </row>
    <row r="13108" spans="1:7" x14ac:dyDescent="0.15">
      <c r="A13108" s="2">
        <v>131.07</v>
      </c>
      <c r="B13108" s="2">
        <v>6.0107400000000002</v>
      </c>
      <c r="C13108" s="2">
        <v>0</v>
      </c>
      <c r="D13108" s="2">
        <v>-78</v>
      </c>
      <c r="E13108" s="2">
        <v>0</v>
      </c>
      <c r="F13108" s="2">
        <v>-2.0223700000000001E-2</v>
      </c>
      <c r="G13108" s="2">
        <v>0</v>
      </c>
    </row>
    <row r="13109" spans="1:7" x14ac:dyDescent="0.15">
      <c r="A13109" s="2">
        <v>131.08000000000001</v>
      </c>
      <c r="B13109" s="2">
        <v>6.0099099999999996</v>
      </c>
      <c r="C13109" s="2">
        <v>0</v>
      </c>
      <c r="D13109" s="2">
        <v>-78</v>
      </c>
      <c r="E13109" s="2">
        <v>0</v>
      </c>
      <c r="F13109" s="2">
        <v>-2.02151E-2</v>
      </c>
      <c r="G13109" s="2">
        <v>0</v>
      </c>
    </row>
    <row r="13110" spans="1:7" x14ac:dyDescent="0.15">
      <c r="A13110" s="2">
        <v>131.09</v>
      </c>
      <c r="B13110" s="2">
        <v>6.0090899999999996</v>
      </c>
      <c r="C13110" s="2">
        <v>0</v>
      </c>
      <c r="D13110" s="2">
        <v>-78</v>
      </c>
      <c r="E13110" s="2">
        <v>0</v>
      </c>
      <c r="F13110" s="2">
        <v>-2.0206499999999999E-2</v>
      </c>
      <c r="G13110" s="2">
        <v>0</v>
      </c>
    </row>
    <row r="13111" spans="1:7" x14ac:dyDescent="0.15">
      <c r="A13111" s="2">
        <v>131.1</v>
      </c>
      <c r="B13111" s="2">
        <v>6.0082599999999999</v>
      </c>
      <c r="C13111" s="2">
        <v>0</v>
      </c>
      <c r="D13111" s="2">
        <v>-78</v>
      </c>
      <c r="E13111" s="2">
        <v>0</v>
      </c>
      <c r="F13111" s="2">
        <v>-2.0197799999999998E-2</v>
      </c>
      <c r="G13111" s="2">
        <v>0</v>
      </c>
    </row>
    <row r="13112" spans="1:7" x14ac:dyDescent="0.15">
      <c r="A13112" s="2">
        <v>131.11000000000001</v>
      </c>
      <c r="B13112" s="2">
        <v>6.0074300000000003</v>
      </c>
      <c r="C13112" s="2">
        <v>0</v>
      </c>
      <c r="D13112" s="2">
        <v>-78</v>
      </c>
      <c r="E13112" s="2">
        <v>0</v>
      </c>
      <c r="F13112" s="2">
        <v>-2.0189100000000001E-2</v>
      </c>
      <c r="G13112" s="2">
        <v>0</v>
      </c>
    </row>
    <row r="13113" spans="1:7" x14ac:dyDescent="0.15">
      <c r="A13113" s="2">
        <v>131.12</v>
      </c>
      <c r="B13113" s="2">
        <v>6.0065999999999997</v>
      </c>
      <c r="C13113" s="2">
        <v>0</v>
      </c>
      <c r="D13113" s="2">
        <v>-78</v>
      </c>
      <c r="E13113" s="2">
        <v>0</v>
      </c>
      <c r="F13113" s="2">
        <v>-2.0180400000000001E-2</v>
      </c>
      <c r="G13113" s="2">
        <v>0</v>
      </c>
    </row>
    <row r="13114" spans="1:7" x14ac:dyDescent="0.15">
      <c r="A13114" s="2">
        <v>131.13</v>
      </c>
      <c r="B13114" s="2">
        <v>6.0057700000000001</v>
      </c>
      <c r="C13114" s="2">
        <v>0</v>
      </c>
      <c r="D13114" s="2">
        <v>-78</v>
      </c>
      <c r="E13114" s="2">
        <v>0</v>
      </c>
      <c r="F13114" s="2">
        <v>-2.0171700000000001E-2</v>
      </c>
      <c r="G13114" s="2">
        <v>0</v>
      </c>
    </row>
    <row r="13115" spans="1:7" x14ac:dyDescent="0.15">
      <c r="A13115" s="2">
        <v>131.13999999999999</v>
      </c>
      <c r="B13115" s="2">
        <v>6.0049400000000004</v>
      </c>
      <c r="C13115" s="2">
        <v>0</v>
      </c>
      <c r="D13115" s="2">
        <v>-78</v>
      </c>
      <c r="E13115" s="2">
        <v>0</v>
      </c>
      <c r="F13115" s="2">
        <v>-2.0162900000000001E-2</v>
      </c>
      <c r="G13115" s="2">
        <v>0</v>
      </c>
    </row>
    <row r="13116" spans="1:7" x14ac:dyDescent="0.15">
      <c r="A13116" s="2">
        <v>131.15</v>
      </c>
      <c r="B13116" s="2">
        <v>6.0041000000000002</v>
      </c>
      <c r="C13116" s="2">
        <v>0</v>
      </c>
      <c r="D13116" s="2">
        <v>-78</v>
      </c>
      <c r="E13116" s="2">
        <v>0</v>
      </c>
      <c r="F13116" s="2">
        <v>-2.0154100000000001E-2</v>
      </c>
      <c r="G13116" s="2">
        <v>0</v>
      </c>
    </row>
    <row r="13117" spans="1:7" x14ac:dyDescent="0.15">
      <c r="A13117" s="2">
        <v>131.16</v>
      </c>
      <c r="B13117" s="2">
        <v>6.00326</v>
      </c>
      <c r="C13117" s="2">
        <v>0</v>
      </c>
      <c r="D13117" s="2">
        <v>-78</v>
      </c>
      <c r="E13117" s="2">
        <v>0</v>
      </c>
      <c r="F13117" s="2">
        <v>-2.0145300000000001E-2</v>
      </c>
      <c r="G13117" s="2">
        <v>0</v>
      </c>
    </row>
    <row r="13118" spans="1:7" x14ac:dyDescent="0.15">
      <c r="A13118" s="2">
        <v>131.16999999999999</v>
      </c>
      <c r="B13118" s="2">
        <v>6.0024300000000004</v>
      </c>
      <c r="C13118" s="2">
        <v>0</v>
      </c>
      <c r="D13118" s="2">
        <v>-78</v>
      </c>
      <c r="E13118" s="2">
        <v>0</v>
      </c>
      <c r="F13118" s="2">
        <v>-2.0136500000000002E-2</v>
      </c>
      <c r="G13118" s="2">
        <v>0</v>
      </c>
    </row>
    <row r="13119" spans="1:7" x14ac:dyDescent="0.15">
      <c r="A13119" s="2">
        <v>131.18</v>
      </c>
      <c r="B13119" s="2">
        <v>6.0015900000000002</v>
      </c>
      <c r="C13119" s="2">
        <v>0</v>
      </c>
      <c r="D13119" s="2">
        <v>-78</v>
      </c>
      <c r="E13119" s="2">
        <v>0</v>
      </c>
      <c r="F13119" s="2">
        <v>-2.0127599999999999E-2</v>
      </c>
      <c r="G13119" s="2">
        <v>0</v>
      </c>
    </row>
    <row r="13120" spans="1:7" x14ac:dyDescent="0.15">
      <c r="A13120" s="2">
        <v>131.19</v>
      </c>
      <c r="B13120" s="2">
        <v>6.00075</v>
      </c>
      <c r="C13120" s="2">
        <v>0</v>
      </c>
      <c r="D13120" s="2">
        <v>-78</v>
      </c>
      <c r="E13120" s="2">
        <v>0</v>
      </c>
      <c r="F13120" s="2">
        <v>-2.01187E-2</v>
      </c>
      <c r="G13120" s="2">
        <v>0</v>
      </c>
    </row>
    <row r="13121" spans="1:7" x14ac:dyDescent="0.15">
      <c r="A13121" s="2">
        <v>131.19999999999999</v>
      </c>
      <c r="B13121" s="2">
        <v>5.9999099999999999</v>
      </c>
      <c r="C13121" s="2">
        <v>0</v>
      </c>
      <c r="D13121" s="2">
        <v>-78</v>
      </c>
      <c r="E13121" s="2">
        <v>0</v>
      </c>
      <c r="F13121" s="2">
        <v>-2.0109800000000001E-2</v>
      </c>
      <c r="G13121" s="2">
        <v>0</v>
      </c>
    </row>
    <row r="13122" spans="1:7" x14ac:dyDescent="0.15">
      <c r="A13122" s="2">
        <v>131.21</v>
      </c>
      <c r="B13122" s="2">
        <v>5.9990600000000001</v>
      </c>
      <c r="C13122" s="2">
        <v>0</v>
      </c>
      <c r="D13122" s="2">
        <v>-78</v>
      </c>
      <c r="E13122" s="2">
        <v>0</v>
      </c>
      <c r="F13122" s="2">
        <v>-2.0100900000000001E-2</v>
      </c>
      <c r="G13122" s="2">
        <v>0</v>
      </c>
    </row>
    <row r="13123" spans="1:7" x14ac:dyDescent="0.15">
      <c r="A13123" s="2">
        <v>131.22</v>
      </c>
      <c r="B13123" s="2">
        <v>5.9982199999999999</v>
      </c>
      <c r="C13123" s="2">
        <v>0</v>
      </c>
      <c r="D13123" s="2">
        <v>-78</v>
      </c>
      <c r="E13123" s="2">
        <v>0</v>
      </c>
      <c r="F13123" s="2">
        <v>-2.0091899999999999E-2</v>
      </c>
      <c r="G13123" s="2">
        <v>0</v>
      </c>
    </row>
    <row r="13124" spans="1:7" x14ac:dyDescent="0.15">
      <c r="A13124" s="2">
        <v>131.22999999999999</v>
      </c>
      <c r="B13124" s="2">
        <v>5.9973700000000001</v>
      </c>
      <c r="C13124" s="2">
        <v>0</v>
      </c>
      <c r="D13124" s="2">
        <v>-78</v>
      </c>
      <c r="E13124" s="2">
        <v>0</v>
      </c>
      <c r="F13124" s="2">
        <v>-2.0082900000000001E-2</v>
      </c>
      <c r="G13124" s="2">
        <v>0</v>
      </c>
    </row>
    <row r="13125" spans="1:7" x14ac:dyDescent="0.15">
      <c r="A13125" s="2">
        <v>131.24</v>
      </c>
      <c r="B13125" s="2">
        <v>5.9965299999999999</v>
      </c>
      <c r="C13125" s="2">
        <v>0</v>
      </c>
      <c r="D13125" s="2">
        <v>-78</v>
      </c>
      <c r="E13125" s="2">
        <v>0</v>
      </c>
      <c r="F13125" s="2">
        <v>-2.0073899999999999E-2</v>
      </c>
      <c r="G13125" s="2">
        <v>0</v>
      </c>
    </row>
    <row r="13126" spans="1:7" x14ac:dyDescent="0.15">
      <c r="A13126" s="2">
        <v>131.25</v>
      </c>
      <c r="B13126" s="2">
        <v>5.9956800000000001</v>
      </c>
      <c r="C13126" s="2">
        <v>0</v>
      </c>
      <c r="D13126" s="2">
        <v>-78</v>
      </c>
      <c r="E13126" s="2">
        <v>0</v>
      </c>
      <c r="F13126" s="2">
        <v>-2.00649E-2</v>
      </c>
      <c r="G13126" s="2">
        <v>0</v>
      </c>
    </row>
    <row r="13127" spans="1:7" x14ac:dyDescent="0.15">
      <c r="A13127" s="2">
        <v>131.26</v>
      </c>
      <c r="B13127" s="2">
        <v>5.9948300000000003</v>
      </c>
      <c r="C13127" s="2">
        <v>0</v>
      </c>
      <c r="D13127" s="2">
        <v>-78</v>
      </c>
      <c r="E13127" s="2">
        <v>0</v>
      </c>
      <c r="F13127" s="2">
        <v>-2.0055900000000002E-2</v>
      </c>
      <c r="G13127" s="2">
        <v>0</v>
      </c>
    </row>
    <row r="13128" spans="1:7" x14ac:dyDescent="0.15">
      <c r="A13128" s="2">
        <v>131.27000000000001</v>
      </c>
      <c r="B13128" s="2">
        <v>5.99397</v>
      </c>
      <c r="C13128" s="2">
        <v>0</v>
      </c>
      <c r="D13128" s="2">
        <v>-78</v>
      </c>
      <c r="E13128" s="2">
        <v>0</v>
      </c>
      <c r="F13128" s="2">
        <v>-2.00468E-2</v>
      </c>
      <c r="G13128" s="2">
        <v>0</v>
      </c>
    </row>
    <row r="13129" spans="1:7" x14ac:dyDescent="0.15">
      <c r="A13129" s="2">
        <v>131.28</v>
      </c>
      <c r="B13129" s="2">
        <v>5.9931200000000002</v>
      </c>
      <c r="C13129" s="2">
        <v>0</v>
      </c>
      <c r="D13129" s="2">
        <v>-78</v>
      </c>
      <c r="E13129" s="2">
        <v>0</v>
      </c>
      <c r="F13129" s="2">
        <v>-2.0037699999999999E-2</v>
      </c>
      <c r="G13129" s="2">
        <v>0</v>
      </c>
    </row>
    <row r="13130" spans="1:7" x14ac:dyDescent="0.15">
      <c r="A13130" s="2">
        <v>131.29</v>
      </c>
      <c r="B13130" s="2">
        <v>5.9922700000000004</v>
      </c>
      <c r="C13130" s="2">
        <v>0</v>
      </c>
      <c r="D13130" s="2">
        <v>-78</v>
      </c>
      <c r="E13130" s="2">
        <v>0</v>
      </c>
      <c r="F13130" s="2">
        <v>-2.0028500000000001E-2</v>
      </c>
      <c r="G13130" s="2">
        <v>0</v>
      </c>
    </row>
    <row r="13131" spans="1:7" x14ac:dyDescent="0.15">
      <c r="A13131" s="2">
        <v>131.30000000000001</v>
      </c>
      <c r="B13131" s="2">
        <v>5.9914100000000001</v>
      </c>
      <c r="C13131" s="2">
        <v>0</v>
      </c>
      <c r="D13131" s="2">
        <v>-78</v>
      </c>
      <c r="E13131" s="2">
        <v>0</v>
      </c>
      <c r="F13131" s="2">
        <v>-2.00194E-2</v>
      </c>
      <c r="G13131" s="2">
        <v>0</v>
      </c>
    </row>
    <row r="13132" spans="1:7" x14ac:dyDescent="0.15">
      <c r="A13132" s="2">
        <v>131.31</v>
      </c>
      <c r="B13132" s="2">
        <v>5.9905499999999998</v>
      </c>
      <c r="C13132" s="2">
        <v>0</v>
      </c>
      <c r="D13132" s="2">
        <v>-78</v>
      </c>
      <c r="E13132" s="2">
        <v>0</v>
      </c>
      <c r="F13132" s="2">
        <v>-2.0010199999999999E-2</v>
      </c>
      <c r="G13132" s="2">
        <v>0</v>
      </c>
    </row>
    <row r="13133" spans="1:7" x14ac:dyDescent="0.15">
      <c r="A13133" s="2">
        <v>131.32</v>
      </c>
      <c r="B13133" s="2">
        <v>5.9897</v>
      </c>
      <c r="C13133" s="2">
        <v>0</v>
      </c>
      <c r="D13133" s="2">
        <v>-78</v>
      </c>
      <c r="E13133" s="2">
        <v>0</v>
      </c>
      <c r="F13133" s="2">
        <v>-2.0001000000000001E-2</v>
      </c>
      <c r="G13133" s="2">
        <v>0</v>
      </c>
    </row>
    <row r="13134" spans="1:7" x14ac:dyDescent="0.15">
      <c r="A13134" s="2">
        <v>131.33000000000001</v>
      </c>
      <c r="B13134" s="2">
        <v>5.9888399999999997</v>
      </c>
      <c r="C13134" s="2">
        <v>0</v>
      </c>
      <c r="D13134" s="2">
        <v>-78</v>
      </c>
      <c r="E13134" s="2">
        <v>0</v>
      </c>
      <c r="F13134" s="2">
        <v>-1.9991800000000001E-2</v>
      </c>
      <c r="G13134" s="2">
        <v>0</v>
      </c>
    </row>
    <row r="13135" spans="1:7" x14ac:dyDescent="0.15">
      <c r="A13135" s="2">
        <v>131.34</v>
      </c>
      <c r="B13135" s="2">
        <v>5.9879800000000003</v>
      </c>
      <c r="C13135" s="2">
        <v>0</v>
      </c>
      <c r="D13135" s="2">
        <v>-78</v>
      </c>
      <c r="E13135" s="2">
        <v>0</v>
      </c>
      <c r="F13135" s="2">
        <v>-1.99825E-2</v>
      </c>
      <c r="G13135" s="2">
        <v>0</v>
      </c>
    </row>
    <row r="13136" spans="1:7" x14ac:dyDescent="0.15">
      <c r="A13136" s="2">
        <v>131.35</v>
      </c>
      <c r="B13136" s="2">
        <v>5.9871100000000004</v>
      </c>
      <c r="C13136" s="2">
        <v>0</v>
      </c>
      <c r="D13136" s="2">
        <v>-78</v>
      </c>
      <c r="E13136" s="2">
        <v>0</v>
      </c>
      <c r="F13136" s="2">
        <v>-1.9973299999999999E-2</v>
      </c>
      <c r="G13136" s="2">
        <v>0</v>
      </c>
    </row>
    <row r="13137" spans="1:7" x14ac:dyDescent="0.15">
      <c r="A13137" s="2">
        <v>131.36000000000001</v>
      </c>
      <c r="B13137" s="2">
        <v>5.9862500000000001</v>
      </c>
      <c r="C13137" s="2">
        <v>0</v>
      </c>
      <c r="D13137" s="2">
        <v>-78</v>
      </c>
      <c r="E13137" s="2">
        <v>0</v>
      </c>
      <c r="F13137" s="2">
        <v>-1.9963999999999999E-2</v>
      </c>
      <c r="G13137" s="2">
        <v>0</v>
      </c>
    </row>
    <row r="13138" spans="1:7" x14ac:dyDescent="0.15">
      <c r="A13138" s="2">
        <v>131.37</v>
      </c>
      <c r="B13138" s="2">
        <v>5.9853800000000001</v>
      </c>
      <c r="C13138" s="2">
        <v>0</v>
      </c>
      <c r="D13138" s="2">
        <v>-78</v>
      </c>
      <c r="E13138" s="2">
        <v>0</v>
      </c>
      <c r="F13138" s="2">
        <v>-1.9954599999999999E-2</v>
      </c>
      <c r="G13138" s="2">
        <v>0</v>
      </c>
    </row>
    <row r="13139" spans="1:7" x14ac:dyDescent="0.15">
      <c r="A13139" s="2">
        <v>131.38</v>
      </c>
      <c r="B13139" s="2">
        <v>5.9845199999999998</v>
      </c>
      <c r="C13139" s="2">
        <v>0</v>
      </c>
      <c r="D13139" s="2">
        <v>-78</v>
      </c>
      <c r="E13139" s="2">
        <v>0</v>
      </c>
      <c r="F13139" s="2">
        <v>-1.9945299999999999E-2</v>
      </c>
      <c r="G13139" s="2">
        <v>0</v>
      </c>
    </row>
    <row r="13140" spans="1:7" x14ac:dyDescent="0.15">
      <c r="A13140" s="2">
        <v>131.38999999999999</v>
      </c>
      <c r="B13140" s="2">
        <v>5.9836499999999999</v>
      </c>
      <c r="C13140" s="2">
        <v>0</v>
      </c>
      <c r="D13140" s="2">
        <v>-78</v>
      </c>
      <c r="E13140" s="2">
        <v>0</v>
      </c>
      <c r="F13140" s="2">
        <v>-1.9935899999999999E-2</v>
      </c>
      <c r="G13140" s="2">
        <v>0</v>
      </c>
    </row>
    <row r="13141" spans="1:7" x14ac:dyDescent="0.15">
      <c r="A13141" s="2">
        <v>131.4</v>
      </c>
      <c r="B13141" s="2">
        <v>5.98278</v>
      </c>
      <c r="C13141" s="2">
        <v>0</v>
      </c>
      <c r="D13141" s="2">
        <v>-78</v>
      </c>
      <c r="E13141" s="2">
        <v>0</v>
      </c>
      <c r="F13141" s="2">
        <v>-1.99265E-2</v>
      </c>
      <c r="G13141" s="2">
        <v>0</v>
      </c>
    </row>
    <row r="13142" spans="1:7" x14ac:dyDescent="0.15">
      <c r="A13142" s="2">
        <v>131.41</v>
      </c>
      <c r="B13142" s="2">
        <v>5.9819100000000001</v>
      </c>
      <c r="C13142" s="2">
        <v>0</v>
      </c>
      <c r="D13142" s="2">
        <v>-78</v>
      </c>
      <c r="E13142" s="2">
        <v>0</v>
      </c>
      <c r="F13142" s="2">
        <v>-1.99171E-2</v>
      </c>
      <c r="G13142" s="2">
        <v>0</v>
      </c>
    </row>
    <row r="13143" spans="1:7" x14ac:dyDescent="0.15">
      <c r="A13143" s="2">
        <v>131.41999999999999</v>
      </c>
      <c r="B13143" s="2">
        <v>5.9810299999999996</v>
      </c>
      <c r="C13143" s="2">
        <v>0</v>
      </c>
      <c r="D13143" s="2">
        <v>-78</v>
      </c>
      <c r="E13143" s="2">
        <v>0</v>
      </c>
      <c r="F13143" s="2">
        <v>-1.9907600000000001E-2</v>
      </c>
      <c r="G13143" s="2">
        <v>0</v>
      </c>
    </row>
    <row r="13144" spans="1:7" x14ac:dyDescent="0.15">
      <c r="A13144" s="2">
        <v>131.43</v>
      </c>
      <c r="B13144" s="2">
        <v>5.9801599999999997</v>
      </c>
      <c r="C13144" s="2">
        <v>0</v>
      </c>
      <c r="D13144" s="2">
        <v>-78</v>
      </c>
      <c r="E13144" s="2">
        <v>0</v>
      </c>
      <c r="F13144" s="2">
        <v>-1.9898200000000001E-2</v>
      </c>
      <c r="G13144" s="2">
        <v>0</v>
      </c>
    </row>
    <row r="13145" spans="1:7" x14ac:dyDescent="0.15">
      <c r="A13145" s="2">
        <v>131.44</v>
      </c>
      <c r="B13145" s="2">
        <v>5.9792899999999998</v>
      </c>
      <c r="C13145" s="2">
        <v>0</v>
      </c>
      <c r="D13145" s="2">
        <v>-78</v>
      </c>
      <c r="E13145" s="2">
        <v>0</v>
      </c>
      <c r="F13145" s="2">
        <v>-1.9888699999999999E-2</v>
      </c>
      <c r="G13145" s="2">
        <v>0</v>
      </c>
    </row>
    <row r="13146" spans="1:7" x14ac:dyDescent="0.15">
      <c r="A13146" s="2">
        <v>131.44999999999999</v>
      </c>
      <c r="B13146" s="2">
        <v>5.9784100000000002</v>
      </c>
      <c r="C13146" s="2">
        <v>0</v>
      </c>
      <c r="D13146" s="2">
        <v>-78</v>
      </c>
      <c r="E13146" s="2">
        <v>0</v>
      </c>
      <c r="F13146" s="2">
        <v>-1.98792E-2</v>
      </c>
      <c r="G13146" s="2">
        <v>0</v>
      </c>
    </row>
    <row r="13147" spans="1:7" x14ac:dyDescent="0.15">
      <c r="A13147" s="2">
        <v>131.46</v>
      </c>
      <c r="B13147" s="2">
        <v>5.9775299999999998</v>
      </c>
      <c r="C13147" s="2">
        <v>0</v>
      </c>
      <c r="D13147" s="2">
        <v>-78</v>
      </c>
      <c r="E13147" s="2">
        <v>0</v>
      </c>
      <c r="F13147" s="2">
        <v>-1.9869600000000001E-2</v>
      </c>
      <c r="G13147" s="2">
        <v>0</v>
      </c>
    </row>
    <row r="13148" spans="1:7" x14ac:dyDescent="0.15">
      <c r="A13148" s="2">
        <v>131.47</v>
      </c>
      <c r="B13148" s="2">
        <v>5.9766500000000002</v>
      </c>
      <c r="C13148" s="2">
        <v>0</v>
      </c>
      <c r="D13148" s="2">
        <v>-78</v>
      </c>
      <c r="E13148" s="2">
        <v>0</v>
      </c>
      <c r="F13148" s="2">
        <v>-1.9860099999999999E-2</v>
      </c>
      <c r="G13148" s="2">
        <v>0</v>
      </c>
    </row>
    <row r="13149" spans="1:7" x14ac:dyDescent="0.15">
      <c r="A13149" s="2">
        <v>131.47999999999999</v>
      </c>
      <c r="B13149" s="2">
        <v>5.9757699999999998</v>
      </c>
      <c r="C13149" s="2">
        <v>0</v>
      </c>
      <c r="D13149" s="2">
        <v>-78</v>
      </c>
      <c r="E13149" s="2">
        <v>0</v>
      </c>
      <c r="F13149" s="2">
        <v>-1.98505E-2</v>
      </c>
      <c r="G13149" s="2">
        <v>0</v>
      </c>
    </row>
    <row r="13150" spans="1:7" x14ac:dyDescent="0.15">
      <c r="A13150" s="2">
        <v>131.49</v>
      </c>
      <c r="B13150" s="2">
        <v>5.9748900000000003</v>
      </c>
      <c r="C13150" s="2">
        <v>0</v>
      </c>
      <c r="D13150" s="2">
        <v>-78</v>
      </c>
      <c r="E13150" s="2">
        <v>0</v>
      </c>
      <c r="F13150" s="2">
        <v>-1.9840900000000002E-2</v>
      </c>
      <c r="G13150" s="2">
        <v>0</v>
      </c>
    </row>
    <row r="13151" spans="1:7" x14ac:dyDescent="0.15">
      <c r="A13151" s="2">
        <v>131.5</v>
      </c>
      <c r="B13151" s="2">
        <v>5.9740099999999998</v>
      </c>
      <c r="C13151" s="2">
        <v>0</v>
      </c>
      <c r="D13151" s="2">
        <v>-78</v>
      </c>
      <c r="E13151" s="2">
        <v>0</v>
      </c>
      <c r="F13151" s="2">
        <v>-1.98312E-2</v>
      </c>
      <c r="G13151" s="2">
        <v>0</v>
      </c>
    </row>
    <row r="13152" spans="1:7" x14ac:dyDescent="0.15">
      <c r="A13152" s="2">
        <v>131.51</v>
      </c>
      <c r="B13152" s="2">
        <v>5.9731199999999998</v>
      </c>
      <c r="C13152" s="2">
        <v>0</v>
      </c>
      <c r="D13152" s="2">
        <v>-78</v>
      </c>
      <c r="E13152" s="2">
        <v>0</v>
      </c>
      <c r="F13152" s="2">
        <v>-1.9821600000000002E-2</v>
      </c>
      <c r="G13152" s="2">
        <v>0</v>
      </c>
    </row>
    <row r="13153" spans="1:7" x14ac:dyDescent="0.15">
      <c r="A13153" s="2">
        <v>131.52000000000001</v>
      </c>
      <c r="B13153" s="2">
        <v>5.9722299999999997</v>
      </c>
      <c r="C13153" s="2">
        <v>0</v>
      </c>
      <c r="D13153" s="2">
        <v>-78</v>
      </c>
      <c r="E13153" s="2">
        <v>0</v>
      </c>
      <c r="F13153" s="2">
        <v>-1.98119E-2</v>
      </c>
      <c r="G13153" s="2">
        <v>0</v>
      </c>
    </row>
    <row r="13154" spans="1:7" x14ac:dyDescent="0.15">
      <c r="A13154" s="2">
        <v>131.53</v>
      </c>
      <c r="B13154" s="2">
        <v>5.9713500000000002</v>
      </c>
      <c r="C13154" s="2">
        <v>0</v>
      </c>
      <c r="D13154" s="2">
        <v>-78</v>
      </c>
      <c r="E13154" s="2">
        <v>0</v>
      </c>
      <c r="F13154" s="2">
        <v>-1.9802199999999999E-2</v>
      </c>
      <c r="G13154" s="2">
        <v>0</v>
      </c>
    </row>
    <row r="13155" spans="1:7" x14ac:dyDescent="0.15">
      <c r="A13155" s="2">
        <v>131.54</v>
      </c>
      <c r="B13155" s="2">
        <v>5.9704600000000001</v>
      </c>
      <c r="C13155" s="2">
        <v>0</v>
      </c>
      <c r="D13155" s="2">
        <v>-78</v>
      </c>
      <c r="E13155" s="2">
        <v>0</v>
      </c>
      <c r="F13155" s="2">
        <v>-1.9792500000000001E-2</v>
      </c>
      <c r="G13155" s="2">
        <v>0</v>
      </c>
    </row>
    <row r="13156" spans="1:7" x14ac:dyDescent="0.15">
      <c r="A13156" s="2">
        <v>131.55000000000001</v>
      </c>
      <c r="B13156" s="2">
        <v>5.96957</v>
      </c>
      <c r="C13156" s="2">
        <v>0</v>
      </c>
      <c r="D13156" s="2">
        <v>-78</v>
      </c>
      <c r="E13156" s="2">
        <v>0</v>
      </c>
      <c r="F13156" s="2">
        <v>-1.97827E-2</v>
      </c>
      <c r="G13156" s="2">
        <v>0</v>
      </c>
    </row>
    <row r="13157" spans="1:7" x14ac:dyDescent="0.15">
      <c r="A13157" s="2">
        <v>131.56</v>
      </c>
      <c r="B13157" s="2">
        <v>5.9686700000000004</v>
      </c>
      <c r="C13157" s="2">
        <v>0</v>
      </c>
      <c r="D13157" s="2">
        <v>-78</v>
      </c>
      <c r="E13157" s="2">
        <v>0</v>
      </c>
      <c r="F13157" s="2">
        <v>-1.9772999999999999E-2</v>
      </c>
      <c r="G13157" s="2">
        <v>0</v>
      </c>
    </row>
    <row r="13158" spans="1:7" x14ac:dyDescent="0.15">
      <c r="A13158" s="2">
        <v>131.57</v>
      </c>
      <c r="B13158" s="2">
        <v>5.9677800000000003</v>
      </c>
      <c r="C13158" s="2">
        <v>0</v>
      </c>
      <c r="D13158" s="2">
        <v>-78</v>
      </c>
      <c r="E13158" s="2">
        <v>0</v>
      </c>
      <c r="F13158" s="2">
        <v>-1.9763200000000002E-2</v>
      </c>
      <c r="G13158" s="2">
        <v>0</v>
      </c>
    </row>
    <row r="13159" spans="1:7" x14ac:dyDescent="0.15">
      <c r="A13159" s="2">
        <v>131.58000000000001</v>
      </c>
      <c r="B13159" s="2">
        <v>5.9668900000000002</v>
      </c>
      <c r="C13159" s="2">
        <v>0</v>
      </c>
      <c r="D13159" s="2">
        <v>-78</v>
      </c>
      <c r="E13159" s="2">
        <v>0</v>
      </c>
      <c r="F13159" s="2">
        <v>-1.9753300000000001E-2</v>
      </c>
      <c r="G13159" s="2">
        <v>0</v>
      </c>
    </row>
    <row r="13160" spans="1:7" x14ac:dyDescent="0.15">
      <c r="A13160" s="2">
        <v>131.59</v>
      </c>
      <c r="B13160" s="2">
        <v>5.9659899999999997</v>
      </c>
      <c r="C13160" s="2">
        <v>0</v>
      </c>
      <c r="D13160" s="2">
        <v>-78</v>
      </c>
      <c r="E13160" s="2">
        <v>0</v>
      </c>
      <c r="F13160" s="2">
        <v>-1.9743500000000001E-2</v>
      </c>
      <c r="G13160" s="2">
        <v>0</v>
      </c>
    </row>
    <row r="13161" spans="1:7" x14ac:dyDescent="0.15">
      <c r="A13161" s="2">
        <v>131.6</v>
      </c>
      <c r="B13161" s="2">
        <v>5.96509</v>
      </c>
      <c r="C13161" s="2">
        <v>0</v>
      </c>
      <c r="D13161" s="2">
        <v>-78</v>
      </c>
      <c r="E13161" s="2">
        <v>0</v>
      </c>
      <c r="F13161" s="2">
        <v>-1.97336E-2</v>
      </c>
      <c r="G13161" s="2">
        <v>0</v>
      </c>
    </row>
    <row r="13162" spans="1:7" x14ac:dyDescent="0.15">
      <c r="A13162" s="2">
        <v>131.61000000000001</v>
      </c>
      <c r="B13162" s="2">
        <v>5.9641900000000003</v>
      </c>
      <c r="C13162" s="2">
        <v>0</v>
      </c>
      <c r="D13162" s="2">
        <v>-78</v>
      </c>
      <c r="E13162" s="2">
        <v>0</v>
      </c>
      <c r="F13162" s="2">
        <v>-1.97237E-2</v>
      </c>
      <c r="G13162" s="2">
        <v>0</v>
      </c>
    </row>
    <row r="13163" spans="1:7" x14ac:dyDescent="0.15">
      <c r="A13163" s="2">
        <v>131.62</v>
      </c>
      <c r="B13163" s="2">
        <v>5.9632899999999998</v>
      </c>
      <c r="C13163" s="2">
        <v>0</v>
      </c>
      <c r="D13163" s="2">
        <v>-78</v>
      </c>
      <c r="E13163" s="2">
        <v>0</v>
      </c>
      <c r="F13163" s="2">
        <v>-1.97138E-2</v>
      </c>
      <c r="G13163" s="2">
        <v>0</v>
      </c>
    </row>
    <row r="13164" spans="1:7" x14ac:dyDescent="0.15">
      <c r="A13164" s="2">
        <v>131.63</v>
      </c>
      <c r="B13164" s="2">
        <v>5.9623900000000001</v>
      </c>
      <c r="C13164" s="2">
        <v>0</v>
      </c>
      <c r="D13164" s="2">
        <v>-78</v>
      </c>
      <c r="E13164" s="2">
        <v>0</v>
      </c>
      <c r="F13164" s="2">
        <v>-1.97039E-2</v>
      </c>
      <c r="G13164" s="2">
        <v>0</v>
      </c>
    </row>
    <row r="13165" spans="1:7" x14ac:dyDescent="0.15">
      <c r="A13165" s="2">
        <v>131.63999999999999</v>
      </c>
      <c r="B13165" s="2">
        <v>5.9614900000000004</v>
      </c>
      <c r="C13165" s="2">
        <v>0</v>
      </c>
      <c r="D13165" s="2">
        <v>-78</v>
      </c>
      <c r="E13165" s="2">
        <v>0</v>
      </c>
      <c r="F13165" s="2">
        <v>-1.96939E-2</v>
      </c>
      <c r="G13165" s="2">
        <v>0</v>
      </c>
    </row>
    <row r="13166" spans="1:7" x14ac:dyDescent="0.15">
      <c r="A13166" s="2">
        <v>131.65</v>
      </c>
      <c r="B13166" s="2">
        <v>5.9605899999999998</v>
      </c>
      <c r="C13166" s="2">
        <v>0</v>
      </c>
      <c r="D13166" s="2">
        <v>-78</v>
      </c>
      <c r="E13166" s="2">
        <v>0</v>
      </c>
      <c r="F13166" s="2">
        <v>-1.9683900000000001E-2</v>
      </c>
      <c r="G13166" s="2">
        <v>0</v>
      </c>
    </row>
    <row r="13167" spans="1:7" x14ac:dyDescent="0.15">
      <c r="A13167" s="2">
        <v>131.66</v>
      </c>
      <c r="B13167" s="2">
        <v>5.9596799999999996</v>
      </c>
      <c r="C13167" s="2">
        <v>0</v>
      </c>
      <c r="D13167" s="2">
        <v>-78</v>
      </c>
      <c r="E13167" s="2">
        <v>0</v>
      </c>
      <c r="F13167" s="2">
        <v>-1.9673900000000001E-2</v>
      </c>
      <c r="G13167" s="2">
        <v>0</v>
      </c>
    </row>
    <row r="13168" spans="1:7" x14ac:dyDescent="0.15">
      <c r="A13168" s="2">
        <v>131.66999999999999</v>
      </c>
      <c r="B13168" s="2">
        <v>5.9587700000000003</v>
      </c>
      <c r="C13168" s="2">
        <v>0</v>
      </c>
      <c r="D13168" s="2">
        <v>-78</v>
      </c>
      <c r="E13168" s="2">
        <v>0</v>
      </c>
      <c r="F13168" s="2">
        <v>-1.9663900000000002E-2</v>
      </c>
      <c r="G13168" s="2">
        <v>0</v>
      </c>
    </row>
    <row r="13169" spans="1:7" x14ac:dyDescent="0.15">
      <c r="A13169" s="2">
        <v>131.68</v>
      </c>
      <c r="B13169" s="2">
        <v>5.9578600000000002</v>
      </c>
      <c r="C13169" s="2">
        <v>0</v>
      </c>
      <c r="D13169" s="2">
        <v>-78</v>
      </c>
      <c r="E13169" s="2">
        <v>0</v>
      </c>
      <c r="F13169" s="2">
        <v>-1.9653899999999998E-2</v>
      </c>
      <c r="G13169" s="2">
        <v>0</v>
      </c>
    </row>
    <row r="13170" spans="1:7" x14ac:dyDescent="0.15">
      <c r="A13170" s="2">
        <v>131.69</v>
      </c>
      <c r="B13170" s="2">
        <v>5.95695</v>
      </c>
      <c r="C13170" s="2">
        <v>0</v>
      </c>
      <c r="D13170" s="2">
        <v>-78</v>
      </c>
      <c r="E13170" s="2">
        <v>0</v>
      </c>
      <c r="F13170" s="2">
        <v>-1.9643799999999999E-2</v>
      </c>
      <c r="G13170" s="2">
        <v>0</v>
      </c>
    </row>
    <row r="13171" spans="1:7" x14ac:dyDescent="0.15">
      <c r="A13171" s="2">
        <v>131.69999999999999</v>
      </c>
      <c r="B13171" s="2">
        <v>5.9560399999999998</v>
      </c>
      <c r="C13171" s="2">
        <v>0</v>
      </c>
      <c r="D13171" s="2">
        <v>-78</v>
      </c>
      <c r="E13171" s="2">
        <v>0</v>
      </c>
      <c r="F13171" s="2">
        <v>-1.96337E-2</v>
      </c>
      <c r="G13171" s="2">
        <v>0</v>
      </c>
    </row>
    <row r="13172" spans="1:7" x14ac:dyDescent="0.15">
      <c r="A13172" s="2">
        <v>131.71</v>
      </c>
      <c r="B13172" s="2">
        <v>5.9551299999999996</v>
      </c>
      <c r="C13172" s="2">
        <v>0</v>
      </c>
      <c r="D13172" s="2">
        <v>-78</v>
      </c>
      <c r="E13172" s="2">
        <v>0</v>
      </c>
      <c r="F13172" s="2">
        <v>-1.9623600000000001E-2</v>
      </c>
      <c r="G13172" s="2">
        <v>0</v>
      </c>
    </row>
    <row r="13173" spans="1:7" x14ac:dyDescent="0.15">
      <c r="A13173" s="2">
        <v>131.72</v>
      </c>
      <c r="B13173" s="2">
        <v>5.9542200000000003</v>
      </c>
      <c r="C13173" s="2">
        <v>0</v>
      </c>
      <c r="D13173" s="2">
        <v>-78</v>
      </c>
      <c r="E13173" s="2">
        <v>0</v>
      </c>
      <c r="F13173" s="2">
        <v>-1.96134E-2</v>
      </c>
      <c r="G13173" s="2">
        <v>0</v>
      </c>
    </row>
    <row r="13174" spans="1:7" x14ac:dyDescent="0.15">
      <c r="A13174" s="2">
        <v>131.72999999999999</v>
      </c>
      <c r="B13174" s="2">
        <v>5.9532999999999996</v>
      </c>
      <c r="C13174" s="2">
        <v>0</v>
      </c>
      <c r="D13174" s="2">
        <v>-78</v>
      </c>
      <c r="E13174" s="2">
        <v>0</v>
      </c>
      <c r="F13174" s="2">
        <v>-1.9603300000000001E-2</v>
      </c>
      <c r="G13174" s="2">
        <v>0</v>
      </c>
    </row>
    <row r="13175" spans="1:7" x14ac:dyDescent="0.15">
      <c r="A13175" s="2">
        <v>131.74</v>
      </c>
      <c r="B13175" s="2">
        <v>5.9523799999999998</v>
      </c>
      <c r="C13175" s="2">
        <v>0</v>
      </c>
      <c r="D13175" s="2">
        <v>-78</v>
      </c>
      <c r="E13175" s="2">
        <v>0</v>
      </c>
      <c r="F13175" s="2">
        <v>-1.9593099999999999E-2</v>
      </c>
      <c r="G13175" s="2">
        <v>0</v>
      </c>
    </row>
    <row r="13176" spans="1:7" x14ac:dyDescent="0.15">
      <c r="A13176" s="2">
        <v>131.75</v>
      </c>
      <c r="B13176" s="2">
        <v>5.9514699999999996</v>
      </c>
      <c r="C13176" s="2">
        <v>0</v>
      </c>
      <c r="D13176" s="2">
        <v>-78</v>
      </c>
      <c r="E13176" s="2">
        <v>0</v>
      </c>
      <c r="F13176" s="2">
        <v>-1.95829E-2</v>
      </c>
      <c r="G13176" s="2">
        <v>0</v>
      </c>
    </row>
    <row r="13177" spans="1:7" x14ac:dyDescent="0.15">
      <c r="A13177" s="2">
        <v>131.76</v>
      </c>
      <c r="B13177" s="2">
        <v>5.9505499999999998</v>
      </c>
      <c r="C13177" s="2">
        <v>0</v>
      </c>
      <c r="D13177" s="2">
        <v>-78</v>
      </c>
      <c r="E13177" s="2">
        <v>0</v>
      </c>
      <c r="F13177" s="2">
        <v>-1.9572599999999999E-2</v>
      </c>
      <c r="G13177" s="2">
        <v>0</v>
      </c>
    </row>
    <row r="13178" spans="1:7" x14ac:dyDescent="0.15">
      <c r="A13178" s="2">
        <v>131.77000000000001</v>
      </c>
      <c r="B13178" s="2">
        <v>5.94963</v>
      </c>
      <c r="C13178" s="2">
        <v>0</v>
      </c>
      <c r="D13178" s="2">
        <v>-78</v>
      </c>
      <c r="E13178" s="2">
        <v>0</v>
      </c>
      <c r="F13178" s="2">
        <v>-1.9562400000000001E-2</v>
      </c>
      <c r="G13178" s="2">
        <v>0</v>
      </c>
    </row>
    <row r="13179" spans="1:7" x14ac:dyDescent="0.15">
      <c r="A13179" s="2">
        <v>131.78</v>
      </c>
      <c r="B13179" s="2">
        <v>5.9486999999999997</v>
      </c>
      <c r="C13179" s="2">
        <v>0</v>
      </c>
      <c r="D13179" s="2">
        <v>-78</v>
      </c>
      <c r="E13179" s="2">
        <v>0</v>
      </c>
      <c r="F13179" s="2">
        <v>-1.9552099999999999E-2</v>
      </c>
      <c r="G13179" s="2">
        <v>0</v>
      </c>
    </row>
    <row r="13180" spans="1:7" x14ac:dyDescent="0.15">
      <c r="A13180" s="2">
        <v>131.79</v>
      </c>
      <c r="B13180" s="2">
        <v>5.9477799999999998</v>
      </c>
      <c r="C13180" s="2">
        <v>0</v>
      </c>
      <c r="D13180" s="2">
        <v>-78</v>
      </c>
      <c r="E13180" s="2">
        <v>0</v>
      </c>
      <c r="F13180" s="2">
        <v>-1.9541900000000001E-2</v>
      </c>
      <c r="G13180" s="2">
        <v>0</v>
      </c>
    </row>
    <row r="13181" spans="1:7" x14ac:dyDescent="0.15">
      <c r="A13181" s="2">
        <v>131.80000000000001</v>
      </c>
      <c r="B13181" s="2">
        <v>5.9468500000000004</v>
      </c>
      <c r="C13181" s="2">
        <v>0</v>
      </c>
      <c r="D13181" s="2">
        <v>-78</v>
      </c>
      <c r="E13181" s="2">
        <v>0</v>
      </c>
      <c r="F13181" s="2">
        <v>-1.95316E-2</v>
      </c>
      <c r="G13181" s="2">
        <v>0</v>
      </c>
    </row>
    <row r="13182" spans="1:7" x14ac:dyDescent="0.15">
      <c r="A13182" s="2">
        <v>131.81</v>
      </c>
      <c r="B13182" s="2">
        <v>5.9459299999999997</v>
      </c>
      <c r="C13182" s="2">
        <v>0</v>
      </c>
      <c r="D13182" s="2">
        <v>-78</v>
      </c>
      <c r="E13182" s="2">
        <v>0</v>
      </c>
      <c r="F13182" s="2">
        <v>-1.9521199999999999E-2</v>
      </c>
      <c r="G13182" s="2">
        <v>0</v>
      </c>
    </row>
    <row r="13183" spans="1:7" x14ac:dyDescent="0.15">
      <c r="A13183" s="2">
        <v>131.82</v>
      </c>
      <c r="B13183" s="2">
        <v>5.9450000000000003</v>
      </c>
      <c r="C13183" s="2">
        <v>0</v>
      </c>
      <c r="D13183" s="2">
        <v>-78</v>
      </c>
      <c r="E13183" s="2">
        <v>0</v>
      </c>
      <c r="F13183" s="2">
        <v>-1.9510900000000001E-2</v>
      </c>
      <c r="G13183" s="2">
        <v>0</v>
      </c>
    </row>
    <row r="13184" spans="1:7" x14ac:dyDescent="0.15">
      <c r="A13184" s="2">
        <v>131.83000000000001</v>
      </c>
      <c r="B13184" s="2">
        <v>5.94407</v>
      </c>
      <c r="C13184" s="2">
        <v>0</v>
      </c>
      <c r="D13184" s="2">
        <v>-78</v>
      </c>
      <c r="E13184" s="2">
        <v>0</v>
      </c>
      <c r="F13184" s="2">
        <v>-1.95005E-2</v>
      </c>
      <c r="G13184" s="2">
        <v>0</v>
      </c>
    </row>
    <row r="13185" spans="1:7" x14ac:dyDescent="0.15">
      <c r="A13185" s="2">
        <v>131.84</v>
      </c>
      <c r="B13185" s="2">
        <v>5.9431399999999996</v>
      </c>
      <c r="C13185" s="2">
        <v>0</v>
      </c>
      <c r="D13185" s="2">
        <v>-78</v>
      </c>
      <c r="E13185" s="2">
        <v>0</v>
      </c>
      <c r="F13185" s="2">
        <v>-1.9490199999999999E-2</v>
      </c>
      <c r="G13185" s="2">
        <v>0</v>
      </c>
    </row>
    <row r="13186" spans="1:7" x14ac:dyDescent="0.15">
      <c r="A13186" s="2">
        <v>131.85</v>
      </c>
      <c r="B13186" s="2">
        <v>5.9422100000000002</v>
      </c>
      <c r="C13186" s="2">
        <v>0</v>
      </c>
      <c r="D13186" s="2">
        <v>-78</v>
      </c>
      <c r="E13186" s="2">
        <v>0</v>
      </c>
      <c r="F13186" s="2">
        <v>-1.9479799999999999E-2</v>
      </c>
      <c r="G13186" s="2">
        <v>0</v>
      </c>
    </row>
    <row r="13187" spans="1:7" x14ac:dyDescent="0.15">
      <c r="A13187" s="2">
        <v>131.86000000000001</v>
      </c>
      <c r="B13187" s="2">
        <v>5.9412700000000003</v>
      </c>
      <c r="C13187" s="2">
        <v>0</v>
      </c>
      <c r="D13187" s="2">
        <v>-78</v>
      </c>
      <c r="E13187" s="2">
        <v>0</v>
      </c>
      <c r="F13187" s="2">
        <v>-1.9469400000000001E-2</v>
      </c>
      <c r="G13187" s="2">
        <v>0</v>
      </c>
    </row>
    <row r="13188" spans="1:7" x14ac:dyDescent="0.15">
      <c r="A13188" s="2">
        <v>131.87</v>
      </c>
      <c r="B13188" s="2">
        <v>5.94034</v>
      </c>
      <c r="C13188" s="2">
        <v>0</v>
      </c>
      <c r="D13188" s="2">
        <v>-78</v>
      </c>
      <c r="E13188" s="2">
        <v>0</v>
      </c>
      <c r="F13188" s="2">
        <v>-1.9458900000000001E-2</v>
      </c>
      <c r="G13188" s="2">
        <v>0</v>
      </c>
    </row>
    <row r="13189" spans="1:7" x14ac:dyDescent="0.15">
      <c r="A13189" s="2">
        <v>131.88</v>
      </c>
      <c r="B13189" s="2">
        <v>5.9394</v>
      </c>
      <c r="C13189" s="2">
        <v>0</v>
      </c>
      <c r="D13189" s="2">
        <v>-78</v>
      </c>
      <c r="E13189" s="2">
        <v>0</v>
      </c>
      <c r="F13189" s="2">
        <v>-1.9448500000000001E-2</v>
      </c>
      <c r="G13189" s="2">
        <v>0</v>
      </c>
    </row>
    <row r="13190" spans="1:7" x14ac:dyDescent="0.15">
      <c r="A13190" s="2">
        <v>131.88999999999999</v>
      </c>
      <c r="B13190" s="2">
        <v>5.9384699999999997</v>
      </c>
      <c r="C13190" s="2">
        <v>0</v>
      </c>
      <c r="D13190" s="2">
        <v>-78</v>
      </c>
      <c r="E13190" s="2">
        <v>0</v>
      </c>
      <c r="F13190" s="2">
        <v>-1.9438E-2</v>
      </c>
      <c r="G13190" s="2">
        <v>0</v>
      </c>
    </row>
    <row r="13191" spans="1:7" x14ac:dyDescent="0.15">
      <c r="A13191" s="2">
        <v>131.9</v>
      </c>
      <c r="B13191" s="2">
        <v>5.9375299999999998</v>
      </c>
      <c r="C13191" s="2">
        <v>0</v>
      </c>
      <c r="D13191" s="2">
        <v>-78</v>
      </c>
      <c r="E13191" s="2">
        <v>0</v>
      </c>
      <c r="F13191" s="2">
        <v>-1.94275E-2</v>
      </c>
      <c r="G13191" s="2">
        <v>0</v>
      </c>
    </row>
    <row r="13192" spans="1:7" x14ac:dyDescent="0.15">
      <c r="A13192" s="2">
        <v>131.91</v>
      </c>
      <c r="B13192" s="2">
        <v>5.9365899999999998</v>
      </c>
      <c r="C13192" s="2">
        <v>0</v>
      </c>
      <c r="D13192" s="2">
        <v>-78</v>
      </c>
      <c r="E13192" s="2">
        <v>0</v>
      </c>
      <c r="F13192" s="2">
        <v>-1.9417E-2</v>
      </c>
      <c r="G13192" s="2">
        <v>0</v>
      </c>
    </row>
    <row r="13193" spans="1:7" x14ac:dyDescent="0.15">
      <c r="A13193" s="2">
        <v>131.91999999999999</v>
      </c>
      <c r="B13193" s="2">
        <v>5.9356400000000002</v>
      </c>
      <c r="C13193" s="2">
        <v>0</v>
      </c>
      <c r="D13193" s="2">
        <v>-78</v>
      </c>
      <c r="E13193" s="2">
        <v>0</v>
      </c>
      <c r="F13193" s="2">
        <v>-1.94065E-2</v>
      </c>
      <c r="G13193" s="2">
        <v>0</v>
      </c>
    </row>
    <row r="13194" spans="1:7" x14ac:dyDescent="0.15">
      <c r="A13194" s="2">
        <v>131.93</v>
      </c>
      <c r="B13194" s="2">
        <v>5.9347000000000003</v>
      </c>
      <c r="C13194" s="2">
        <v>0</v>
      </c>
      <c r="D13194" s="2">
        <v>-78</v>
      </c>
      <c r="E13194" s="2">
        <v>0</v>
      </c>
      <c r="F13194" s="2">
        <v>-1.9396E-2</v>
      </c>
      <c r="G13194" s="2">
        <v>0</v>
      </c>
    </row>
    <row r="13195" spans="1:7" x14ac:dyDescent="0.15">
      <c r="A13195" s="2">
        <v>131.94</v>
      </c>
      <c r="B13195" s="2">
        <v>5.9337600000000004</v>
      </c>
      <c r="C13195" s="2">
        <v>0</v>
      </c>
      <c r="D13195" s="2">
        <v>-78</v>
      </c>
      <c r="E13195" s="2">
        <v>0</v>
      </c>
      <c r="F13195" s="2">
        <v>-1.9385400000000001E-2</v>
      </c>
      <c r="G13195" s="2">
        <v>0</v>
      </c>
    </row>
    <row r="13196" spans="1:7" x14ac:dyDescent="0.15">
      <c r="A13196" s="2">
        <v>131.94999999999999</v>
      </c>
      <c r="B13196" s="2">
        <v>5.9328099999999999</v>
      </c>
      <c r="C13196" s="2">
        <v>0</v>
      </c>
      <c r="D13196" s="2">
        <v>-78</v>
      </c>
      <c r="E13196" s="2">
        <v>0</v>
      </c>
      <c r="F13196" s="2">
        <v>-1.9374800000000001E-2</v>
      </c>
      <c r="G13196" s="2">
        <v>0</v>
      </c>
    </row>
    <row r="13197" spans="1:7" x14ac:dyDescent="0.15">
      <c r="A13197" s="2">
        <v>131.96</v>
      </c>
      <c r="B13197" s="2">
        <v>5.9318600000000004</v>
      </c>
      <c r="C13197" s="2">
        <v>0</v>
      </c>
      <c r="D13197" s="2">
        <v>-78</v>
      </c>
      <c r="E13197" s="2">
        <v>0</v>
      </c>
      <c r="F13197" s="2">
        <v>-1.9364200000000002E-2</v>
      </c>
      <c r="G13197" s="2">
        <v>0</v>
      </c>
    </row>
    <row r="13198" spans="1:7" x14ac:dyDescent="0.15">
      <c r="A13198" s="2">
        <v>131.97</v>
      </c>
      <c r="B13198" s="2">
        <v>5.9309099999999999</v>
      </c>
      <c r="C13198" s="2">
        <v>0</v>
      </c>
      <c r="D13198" s="2">
        <v>-78</v>
      </c>
      <c r="E13198" s="2">
        <v>0</v>
      </c>
      <c r="F13198" s="2">
        <v>-1.9353599999999999E-2</v>
      </c>
      <c r="G13198" s="2">
        <v>0</v>
      </c>
    </row>
    <row r="13199" spans="1:7" x14ac:dyDescent="0.15">
      <c r="A13199" s="2">
        <v>131.97999999999999</v>
      </c>
      <c r="B13199" s="2">
        <v>5.9299600000000003</v>
      </c>
      <c r="C13199" s="2">
        <v>0</v>
      </c>
      <c r="D13199" s="2">
        <v>-78</v>
      </c>
      <c r="E13199" s="2">
        <v>0</v>
      </c>
      <c r="F13199" s="2">
        <v>-1.9342999999999999E-2</v>
      </c>
      <c r="G13199" s="2">
        <v>0</v>
      </c>
    </row>
    <row r="13200" spans="1:7" x14ac:dyDescent="0.15">
      <c r="A13200" s="2">
        <v>131.99</v>
      </c>
      <c r="B13200" s="2">
        <v>5.9290099999999999</v>
      </c>
      <c r="C13200" s="2">
        <v>0</v>
      </c>
      <c r="D13200" s="2">
        <v>-78</v>
      </c>
      <c r="E13200" s="2">
        <v>0</v>
      </c>
      <c r="F13200" s="2">
        <v>-1.93323E-2</v>
      </c>
      <c r="G13200" s="2">
        <v>0</v>
      </c>
    </row>
    <row r="13201" spans="1:7" x14ac:dyDescent="0.15">
      <c r="A13201" s="2">
        <v>132</v>
      </c>
      <c r="B13201" s="2">
        <v>5.9280600000000003</v>
      </c>
      <c r="C13201" s="2">
        <v>0</v>
      </c>
      <c r="D13201" s="2">
        <v>-78</v>
      </c>
      <c r="E13201" s="2">
        <v>0</v>
      </c>
      <c r="F13201" s="2">
        <v>-1.9321600000000001E-2</v>
      </c>
      <c r="G13201" s="2">
        <v>0</v>
      </c>
    </row>
    <row r="13202" spans="1:7" x14ac:dyDescent="0.15">
      <c r="A13202" s="2">
        <v>132.01</v>
      </c>
      <c r="B13202" s="2">
        <v>5.9271099999999999</v>
      </c>
      <c r="C13202" s="2">
        <v>0</v>
      </c>
      <c r="D13202" s="2">
        <v>-78</v>
      </c>
      <c r="E13202" s="2">
        <v>0</v>
      </c>
      <c r="F13202" s="2">
        <v>-1.9310899999999999E-2</v>
      </c>
      <c r="G13202" s="2">
        <v>0</v>
      </c>
    </row>
    <row r="13203" spans="1:7" x14ac:dyDescent="0.15">
      <c r="A13203" s="2">
        <v>132.02000000000001</v>
      </c>
      <c r="B13203" s="2">
        <v>5.9261499999999998</v>
      </c>
      <c r="C13203" s="2">
        <v>0</v>
      </c>
      <c r="D13203" s="2">
        <v>-78</v>
      </c>
      <c r="E13203" s="2">
        <v>0</v>
      </c>
      <c r="F13203" s="2">
        <v>-1.93002E-2</v>
      </c>
      <c r="G13203" s="2">
        <v>0</v>
      </c>
    </row>
    <row r="13204" spans="1:7" x14ac:dyDescent="0.15">
      <c r="A13204" s="2">
        <v>132.03</v>
      </c>
      <c r="B13204" s="2">
        <v>5.9251899999999997</v>
      </c>
      <c r="C13204" s="2">
        <v>0</v>
      </c>
      <c r="D13204" s="2">
        <v>-78</v>
      </c>
      <c r="E13204" s="2">
        <v>0</v>
      </c>
      <c r="F13204" s="2">
        <v>-1.9289500000000001E-2</v>
      </c>
      <c r="G13204" s="2">
        <v>0</v>
      </c>
    </row>
    <row r="13205" spans="1:7" x14ac:dyDescent="0.15">
      <c r="A13205" s="2">
        <v>132.04</v>
      </c>
      <c r="B13205" s="2">
        <v>5.9242400000000002</v>
      </c>
      <c r="C13205" s="2">
        <v>0</v>
      </c>
      <c r="D13205" s="2">
        <v>-78</v>
      </c>
      <c r="E13205" s="2">
        <v>0</v>
      </c>
      <c r="F13205" s="2">
        <v>-1.9278699999999999E-2</v>
      </c>
      <c r="G13205" s="2">
        <v>0</v>
      </c>
    </row>
    <row r="13206" spans="1:7" x14ac:dyDescent="0.15">
      <c r="A13206" s="2">
        <v>132.05000000000001</v>
      </c>
      <c r="B13206" s="2">
        <v>5.9232800000000001</v>
      </c>
      <c r="C13206" s="2">
        <v>0</v>
      </c>
      <c r="D13206" s="2">
        <v>-78</v>
      </c>
      <c r="E13206" s="2">
        <v>0</v>
      </c>
      <c r="F13206" s="2">
        <v>-1.9267900000000001E-2</v>
      </c>
      <c r="G13206" s="2">
        <v>0</v>
      </c>
    </row>
    <row r="13207" spans="1:7" x14ac:dyDescent="0.15">
      <c r="A13207" s="2">
        <v>132.06</v>
      </c>
      <c r="B13207" s="2">
        <v>5.9223100000000004</v>
      </c>
      <c r="C13207" s="2">
        <v>0</v>
      </c>
      <c r="D13207" s="2">
        <v>-78</v>
      </c>
      <c r="E13207" s="2">
        <v>0</v>
      </c>
      <c r="F13207" s="2">
        <v>-1.9257099999999999E-2</v>
      </c>
      <c r="G13207" s="2">
        <v>0</v>
      </c>
    </row>
    <row r="13208" spans="1:7" x14ac:dyDescent="0.15">
      <c r="A13208" s="2">
        <v>132.07</v>
      </c>
      <c r="B13208" s="2">
        <v>5.9213500000000003</v>
      </c>
      <c r="C13208" s="2">
        <v>0</v>
      </c>
      <c r="D13208" s="2">
        <v>-78</v>
      </c>
      <c r="E13208" s="2">
        <v>0</v>
      </c>
      <c r="F13208" s="2">
        <v>-1.9246300000000001E-2</v>
      </c>
      <c r="G13208" s="2">
        <v>0</v>
      </c>
    </row>
    <row r="13209" spans="1:7" x14ac:dyDescent="0.15">
      <c r="A13209" s="2">
        <v>132.08000000000001</v>
      </c>
      <c r="B13209" s="2">
        <v>5.9203900000000003</v>
      </c>
      <c r="C13209" s="2">
        <v>0</v>
      </c>
      <c r="D13209" s="2">
        <v>-78</v>
      </c>
      <c r="E13209" s="2">
        <v>0</v>
      </c>
      <c r="F13209" s="2">
        <v>-1.9235499999999999E-2</v>
      </c>
      <c r="G13209" s="2">
        <v>0</v>
      </c>
    </row>
    <row r="13210" spans="1:7" x14ac:dyDescent="0.15">
      <c r="A13210" s="2">
        <v>132.09</v>
      </c>
      <c r="B13210" s="2">
        <v>5.9194199999999997</v>
      </c>
      <c r="C13210" s="2">
        <v>0</v>
      </c>
      <c r="D13210" s="2">
        <v>-78</v>
      </c>
      <c r="E13210" s="2">
        <v>0</v>
      </c>
      <c r="F13210" s="2">
        <v>-1.9224600000000001E-2</v>
      </c>
      <c r="G13210" s="2">
        <v>0</v>
      </c>
    </row>
    <row r="13211" spans="1:7" x14ac:dyDescent="0.15">
      <c r="A13211" s="2">
        <v>132.1</v>
      </c>
      <c r="B13211" s="2">
        <v>5.9184599999999996</v>
      </c>
      <c r="C13211" s="2">
        <v>0</v>
      </c>
      <c r="D13211" s="2">
        <v>-78</v>
      </c>
      <c r="E13211" s="2">
        <v>0</v>
      </c>
      <c r="F13211" s="2">
        <v>-1.92137E-2</v>
      </c>
      <c r="G13211" s="2">
        <v>0</v>
      </c>
    </row>
    <row r="13212" spans="1:7" x14ac:dyDescent="0.15">
      <c r="A13212" s="2">
        <v>132.11000000000001</v>
      </c>
      <c r="B13212" s="2">
        <v>5.9174899999999999</v>
      </c>
      <c r="C13212" s="2">
        <v>0</v>
      </c>
      <c r="D13212" s="2">
        <v>-78</v>
      </c>
      <c r="E13212" s="2">
        <v>0</v>
      </c>
      <c r="F13212" s="2">
        <v>-1.9202799999999999E-2</v>
      </c>
      <c r="G13212" s="2">
        <v>0</v>
      </c>
    </row>
    <row r="13213" spans="1:7" x14ac:dyDescent="0.15">
      <c r="A13213" s="2">
        <v>132.12</v>
      </c>
      <c r="B13213" s="2">
        <v>5.9165200000000002</v>
      </c>
      <c r="C13213" s="2">
        <v>0</v>
      </c>
      <c r="D13213" s="2">
        <v>-78</v>
      </c>
      <c r="E13213" s="2">
        <v>0</v>
      </c>
      <c r="F13213" s="2">
        <v>-1.9191799999999998E-2</v>
      </c>
      <c r="G13213" s="2">
        <v>0</v>
      </c>
    </row>
    <row r="13214" spans="1:7" x14ac:dyDescent="0.15">
      <c r="A13214" s="2">
        <v>132.13</v>
      </c>
      <c r="B13214" s="2">
        <v>5.9155499999999996</v>
      </c>
      <c r="C13214" s="2">
        <v>0</v>
      </c>
      <c r="D13214" s="2">
        <v>-78</v>
      </c>
      <c r="E13214" s="2">
        <v>0</v>
      </c>
      <c r="F13214" s="2">
        <v>-1.9180900000000001E-2</v>
      </c>
      <c r="G13214" s="2">
        <v>0</v>
      </c>
    </row>
    <row r="13215" spans="1:7" x14ac:dyDescent="0.15">
      <c r="A13215" s="2">
        <v>132.13999999999999</v>
      </c>
      <c r="B13215" s="2">
        <v>5.9145799999999999</v>
      </c>
      <c r="C13215" s="2">
        <v>0</v>
      </c>
      <c r="D13215" s="2">
        <v>-78</v>
      </c>
      <c r="E13215" s="2">
        <v>0</v>
      </c>
      <c r="F13215" s="2">
        <v>-1.91699E-2</v>
      </c>
      <c r="G13215" s="2">
        <v>0</v>
      </c>
    </row>
    <row r="13216" spans="1:7" x14ac:dyDescent="0.15">
      <c r="A13216" s="2">
        <v>132.15</v>
      </c>
      <c r="B13216" s="2">
        <v>5.9135999999999997</v>
      </c>
      <c r="C13216" s="2">
        <v>0</v>
      </c>
      <c r="D13216" s="2">
        <v>-78</v>
      </c>
      <c r="E13216" s="2">
        <v>0</v>
      </c>
      <c r="F13216" s="2">
        <v>-1.91589E-2</v>
      </c>
      <c r="G13216" s="2">
        <v>0</v>
      </c>
    </row>
    <row r="13217" spans="1:7" x14ac:dyDescent="0.15">
      <c r="A13217" s="2">
        <v>132.16</v>
      </c>
      <c r="B13217" s="2">
        <v>5.9126300000000001</v>
      </c>
      <c r="C13217" s="2">
        <v>0</v>
      </c>
      <c r="D13217" s="2">
        <v>-78</v>
      </c>
      <c r="E13217" s="2">
        <v>0</v>
      </c>
      <c r="F13217" s="2">
        <v>-1.9147899999999999E-2</v>
      </c>
      <c r="G13217" s="2">
        <v>0</v>
      </c>
    </row>
    <row r="13218" spans="1:7" x14ac:dyDescent="0.15">
      <c r="A13218" s="2">
        <v>132.16999999999999</v>
      </c>
      <c r="B13218" s="2">
        <v>5.9116499999999998</v>
      </c>
      <c r="C13218" s="2">
        <v>0</v>
      </c>
      <c r="D13218" s="2">
        <v>-78</v>
      </c>
      <c r="E13218" s="2">
        <v>0</v>
      </c>
      <c r="F13218" s="2">
        <v>-1.9136799999999999E-2</v>
      </c>
      <c r="G13218" s="2">
        <v>0</v>
      </c>
    </row>
    <row r="13219" spans="1:7" x14ac:dyDescent="0.15">
      <c r="A13219" s="2">
        <v>132.18</v>
      </c>
      <c r="B13219" s="2">
        <v>5.9106699999999996</v>
      </c>
      <c r="C13219" s="2">
        <v>0</v>
      </c>
      <c r="D13219" s="2">
        <v>-78</v>
      </c>
      <c r="E13219" s="2">
        <v>0</v>
      </c>
      <c r="F13219" s="2">
        <v>-1.9125799999999998E-2</v>
      </c>
      <c r="G13219" s="2">
        <v>0</v>
      </c>
    </row>
    <row r="13220" spans="1:7" x14ac:dyDescent="0.15">
      <c r="A13220" s="2">
        <v>132.19</v>
      </c>
      <c r="B13220" s="2">
        <v>5.9096900000000003</v>
      </c>
      <c r="C13220" s="2">
        <v>0</v>
      </c>
      <c r="D13220" s="2">
        <v>-78</v>
      </c>
      <c r="E13220" s="2">
        <v>0</v>
      </c>
      <c r="F13220" s="2">
        <v>-1.9114699999999998E-2</v>
      </c>
      <c r="G13220" s="2">
        <v>0</v>
      </c>
    </row>
    <row r="13221" spans="1:7" x14ac:dyDescent="0.15">
      <c r="A13221" s="2">
        <v>132.19999999999999</v>
      </c>
      <c r="B13221" s="2">
        <v>5.9087100000000001</v>
      </c>
      <c r="C13221" s="2">
        <v>0</v>
      </c>
      <c r="D13221" s="2">
        <v>-78</v>
      </c>
      <c r="E13221" s="2">
        <v>0</v>
      </c>
      <c r="F13221" s="2">
        <v>-1.9103599999999998E-2</v>
      </c>
      <c r="G13221" s="2">
        <v>0</v>
      </c>
    </row>
    <row r="13222" spans="1:7" x14ac:dyDescent="0.15">
      <c r="A13222" s="2">
        <v>132.21</v>
      </c>
      <c r="B13222" s="2">
        <v>5.9077299999999999</v>
      </c>
      <c r="C13222" s="2">
        <v>0</v>
      </c>
      <c r="D13222" s="2">
        <v>-78</v>
      </c>
      <c r="E13222" s="2">
        <v>0</v>
      </c>
      <c r="F13222" s="2">
        <v>-1.9092499999999998E-2</v>
      </c>
      <c r="G13222" s="2">
        <v>0</v>
      </c>
    </row>
    <row r="13223" spans="1:7" x14ac:dyDescent="0.15">
      <c r="A13223" s="2">
        <v>132.22</v>
      </c>
      <c r="B13223" s="2">
        <v>5.9067499999999997</v>
      </c>
      <c r="C13223" s="2">
        <v>0</v>
      </c>
      <c r="D13223" s="2">
        <v>-78</v>
      </c>
      <c r="E13223" s="2">
        <v>0</v>
      </c>
      <c r="F13223" s="2">
        <v>-1.9081299999999999E-2</v>
      </c>
      <c r="G13223" s="2">
        <v>0</v>
      </c>
    </row>
    <row r="13224" spans="1:7" x14ac:dyDescent="0.15">
      <c r="A13224" s="2">
        <v>132.22999999999999</v>
      </c>
      <c r="B13224" s="2">
        <v>5.9057599999999999</v>
      </c>
      <c r="C13224" s="2">
        <v>0</v>
      </c>
      <c r="D13224" s="2">
        <v>-78</v>
      </c>
      <c r="E13224" s="2">
        <v>0</v>
      </c>
      <c r="F13224" s="2">
        <v>-1.9070199999999999E-2</v>
      </c>
      <c r="G13224" s="2">
        <v>0</v>
      </c>
    </row>
    <row r="13225" spans="1:7" x14ac:dyDescent="0.15">
      <c r="A13225" s="2">
        <v>132.24</v>
      </c>
      <c r="B13225" s="2">
        <v>5.9047799999999997</v>
      </c>
      <c r="C13225" s="2">
        <v>0</v>
      </c>
      <c r="D13225" s="2">
        <v>-78</v>
      </c>
      <c r="E13225" s="2">
        <v>0</v>
      </c>
      <c r="F13225" s="2">
        <v>-1.9059E-2</v>
      </c>
      <c r="G13225" s="2">
        <v>0</v>
      </c>
    </row>
    <row r="13226" spans="1:7" x14ac:dyDescent="0.15">
      <c r="A13226" s="2">
        <v>132.25</v>
      </c>
      <c r="B13226" s="2">
        <v>5.9037899999999999</v>
      </c>
      <c r="C13226" s="2">
        <v>0</v>
      </c>
      <c r="D13226" s="2">
        <v>-78</v>
      </c>
      <c r="E13226" s="2">
        <v>0</v>
      </c>
      <c r="F13226" s="2">
        <v>-1.90478E-2</v>
      </c>
      <c r="G13226" s="2">
        <v>0</v>
      </c>
    </row>
    <row r="13227" spans="1:7" x14ac:dyDescent="0.15">
      <c r="A13227" s="2">
        <v>132.26</v>
      </c>
      <c r="B13227" s="2">
        <v>5.9028</v>
      </c>
      <c r="C13227" s="2">
        <v>0</v>
      </c>
      <c r="D13227" s="2">
        <v>-78</v>
      </c>
      <c r="E13227" s="2">
        <v>0</v>
      </c>
      <c r="F13227" s="2">
        <v>-1.9036600000000001E-2</v>
      </c>
      <c r="G13227" s="2">
        <v>0</v>
      </c>
    </row>
    <row r="13228" spans="1:7" x14ac:dyDescent="0.15">
      <c r="A13228" s="2">
        <v>132.27000000000001</v>
      </c>
      <c r="B13228" s="2">
        <v>5.9018100000000002</v>
      </c>
      <c r="C13228" s="2">
        <v>0</v>
      </c>
      <c r="D13228" s="2">
        <v>-78</v>
      </c>
      <c r="E13228" s="2">
        <v>0</v>
      </c>
      <c r="F13228" s="2">
        <v>-1.9025299999999998E-2</v>
      </c>
      <c r="G13228" s="2">
        <v>0</v>
      </c>
    </row>
    <row r="13229" spans="1:7" x14ac:dyDescent="0.15">
      <c r="A13229" s="2">
        <v>132.28</v>
      </c>
      <c r="B13229" s="2">
        <v>5.9008200000000004</v>
      </c>
      <c r="C13229" s="2">
        <v>0</v>
      </c>
      <c r="D13229" s="2">
        <v>-78</v>
      </c>
      <c r="E13229" s="2">
        <v>0</v>
      </c>
      <c r="F13229" s="2">
        <v>-1.9014099999999999E-2</v>
      </c>
      <c r="G13229" s="2">
        <v>0</v>
      </c>
    </row>
    <row r="13230" spans="1:7" x14ac:dyDescent="0.15">
      <c r="A13230" s="2">
        <v>132.29</v>
      </c>
      <c r="B13230" s="2">
        <v>5.8998299999999997</v>
      </c>
      <c r="C13230" s="2">
        <v>0</v>
      </c>
      <c r="D13230" s="2">
        <v>-78</v>
      </c>
      <c r="E13230" s="2">
        <v>0</v>
      </c>
      <c r="F13230" s="2">
        <v>-1.90028E-2</v>
      </c>
      <c r="G13230" s="2">
        <v>0</v>
      </c>
    </row>
    <row r="13231" spans="1:7" x14ac:dyDescent="0.15">
      <c r="A13231" s="2">
        <v>132.30000000000001</v>
      </c>
      <c r="B13231" s="2">
        <v>5.8988300000000002</v>
      </c>
      <c r="C13231" s="2">
        <v>0</v>
      </c>
      <c r="D13231" s="2">
        <v>-78</v>
      </c>
      <c r="E13231" s="2">
        <v>0</v>
      </c>
      <c r="F13231" s="2">
        <v>-1.8991500000000001E-2</v>
      </c>
      <c r="G13231" s="2">
        <v>0</v>
      </c>
    </row>
    <row r="13232" spans="1:7" x14ac:dyDescent="0.15">
      <c r="A13232" s="2">
        <v>132.31</v>
      </c>
      <c r="B13232" s="2">
        <v>5.8978400000000004</v>
      </c>
      <c r="C13232" s="2">
        <v>0</v>
      </c>
      <c r="D13232" s="2">
        <v>-78</v>
      </c>
      <c r="E13232" s="2">
        <v>0</v>
      </c>
      <c r="F13232" s="2">
        <v>-1.8980199999999999E-2</v>
      </c>
      <c r="G13232" s="2">
        <v>0</v>
      </c>
    </row>
    <row r="13233" spans="1:7" x14ac:dyDescent="0.15">
      <c r="A13233" s="2">
        <v>132.32</v>
      </c>
      <c r="B13233" s="2">
        <v>5.8968400000000001</v>
      </c>
      <c r="C13233" s="2">
        <v>0</v>
      </c>
      <c r="D13233" s="2">
        <v>-78</v>
      </c>
      <c r="E13233" s="2">
        <v>0</v>
      </c>
      <c r="F13233" s="2">
        <v>-1.8968800000000001E-2</v>
      </c>
      <c r="G13233" s="2">
        <v>0</v>
      </c>
    </row>
    <row r="13234" spans="1:7" x14ac:dyDescent="0.15">
      <c r="A13234" s="2">
        <v>132.33000000000001</v>
      </c>
      <c r="B13234" s="2">
        <v>5.8958399999999997</v>
      </c>
      <c r="C13234" s="2">
        <v>0</v>
      </c>
      <c r="D13234" s="2">
        <v>-78</v>
      </c>
      <c r="E13234" s="2">
        <v>0</v>
      </c>
      <c r="F13234" s="2">
        <v>-1.8957499999999999E-2</v>
      </c>
      <c r="G13234" s="2">
        <v>0</v>
      </c>
    </row>
    <row r="13235" spans="1:7" x14ac:dyDescent="0.15">
      <c r="A13235" s="2">
        <v>132.34</v>
      </c>
      <c r="B13235" s="2">
        <v>5.8948400000000003</v>
      </c>
      <c r="C13235" s="2">
        <v>0</v>
      </c>
      <c r="D13235" s="2">
        <v>-78</v>
      </c>
      <c r="E13235" s="2">
        <v>0</v>
      </c>
      <c r="F13235" s="2">
        <v>-1.89461E-2</v>
      </c>
      <c r="G13235" s="2">
        <v>0</v>
      </c>
    </row>
    <row r="13236" spans="1:7" x14ac:dyDescent="0.15">
      <c r="A13236" s="2">
        <v>132.35</v>
      </c>
      <c r="B13236" s="2">
        <v>5.89384</v>
      </c>
      <c r="C13236" s="2">
        <v>0</v>
      </c>
      <c r="D13236" s="2">
        <v>-78</v>
      </c>
      <c r="E13236" s="2">
        <v>0</v>
      </c>
      <c r="F13236" s="2">
        <v>-1.8934699999999999E-2</v>
      </c>
      <c r="G13236" s="2">
        <v>0</v>
      </c>
    </row>
    <row r="13237" spans="1:7" x14ac:dyDescent="0.15">
      <c r="A13237" s="2">
        <v>132.36000000000001</v>
      </c>
      <c r="B13237" s="2">
        <v>5.8928399999999996</v>
      </c>
      <c r="C13237" s="2">
        <v>0</v>
      </c>
      <c r="D13237" s="2">
        <v>-78</v>
      </c>
      <c r="E13237" s="2">
        <v>0</v>
      </c>
      <c r="F13237" s="2">
        <v>-1.8923300000000001E-2</v>
      </c>
      <c r="G13237" s="2">
        <v>0</v>
      </c>
    </row>
    <row r="13238" spans="1:7" x14ac:dyDescent="0.15">
      <c r="A13238" s="2">
        <v>132.37</v>
      </c>
      <c r="B13238" s="2">
        <v>5.8918400000000002</v>
      </c>
      <c r="C13238" s="2">
        <v>0</v>
      </c>
      <c r="D13238" s="2">
        <v>-78</v>
      </c>
      <c r="E13238" s="2">
        <v>0</v>
      </c>
      <c r="F13238" s="2">
        <v>-1.8911899999999999E-2</v>
      </c>
      <c r="G13238" s="2">
        <v>0</v>
      </c>
    </row>
    <row r="13239" spans="1:7" x14ac:dyDescent="0.15">
      <c r="A13239" s="2">
        <v>132.38</v>
      </c>
      <c r="B13239" s="2">
        <v>5.8908300000000002</v>
      </c>
      <c r="C13239" s="2">
        <v>0</v>
      </c>
      <c r="D13239" s="2">
        <v>-78</v>
      </c>
      <c r="E13239" s="2">
        <v>0</v>
      </c>
      <c r="F13239" s="2">
        <v>-1.8900400000000001E-2</v>
      </c>
      <c r="G13239" s="2">
        <v>0</v>
      </c>
    </row>
    <row r="13240" spans="1:7" x14ac:dyDescent="0.15">
      <c r="A13240" s="2">
        <v>132.38999999999999</v>
      </c>
      <c r="B13240" s="2">
        <v>5.8898200000000003</v>
      </c>
      <c r="C13240" s="2">
        <v>0</v>
      </c>
      <c r="D13240" s="2">
        <v>-78</v>
      </c>
      <c r="E13240" s="2">
        <v>0</v>
      </c>
      <c r="F13240" s="2">
        <v>-1.8889E-2</v>
      </c>
      <c r="G13240" s="2">
        <v>0</v>
      </c>
    </row>
    <row r="13241" spans="1:7" x14ac:dyDescent="0.15">
      <c r="A13241" s="2">
        <v>132.4</v>
      </c>
      <c r="B13241" s="2">
        <v>5.8888199999999999</v>
      </c>
      <c r="C13241" s="2">
        <v>0</v>
      </c>
      <c r="D13241" s="2">
        <v>-78</v>
      </c>
      <c r="E13241" s="2">
        <v>0</v>
      </c>
      <c r="F13241" s="2">
        <v>-1.8877499999999998E-2</v>
      </c>
      <c r="G13241" s="2">
        <v>0</v>
      </c>
    </row>
    <row r="13242" spans="1:7" x14ac:dyDescent="0.15">
      <c r="A13242" s="2">
        <v>132.41</v>
      </c>
      <c r="B13242" s="2">
        <v>5.88781</v>
      </c>
      <c r="C13242" s="2">
        <v>0</v>
      </c>
      <c r="D13242" s="2">
        <v>-78</v>
      </c>
      <c r="E13242" s="2">
        <v>0</v>
      </c>
      <c r="F13242" s="2">
        <v>-1.8866000000000001E-2</v>
      </c>
      <c r="G13242" s="2">
        <v>0</v>
      </c>
    </row>
    <row r="13243" spans="1:7" x14ac:dyDescent="0.15">
      <c r="A13243" s="2">
        <v>132.41999999999999</v>
      </c>
      <c r="B13243" s="2">
        <v>5.8868</v>
      </c>
      <c r="C13243" s="2">
        <v>0</v>
      </c>
      <c r="D13243" s="2">
        <v>-78</v>
      </c>
      <c r="E13243" s="2">
        <v>0</v>
      </c>
      <c r="F13243" s="2">
        <v>-1.88544E-2</v>
      </c>
      <c r="G13243" s="2">
        <v>0</v>
      </c>
    </row>
    <row r="13244" spans="1:7" x14ac:dyDescent="0.15">
      <c r="A13244" s="2">
        <v>132.43</v>
      </c>
      <c r="B13244" s="2">
        <v>5.8857799999999996</v>
      </c>
      <c r="C13244" s="2">
        <v>0</v>
      </c>
      <c r="D13244" s="2">
        <v>-78</v>
      </c>
      <c r="E13244" s="2">
        <v>0</v>
      </c>
      <c r="F13244" s="2">
        <v>-1.8842899999999999E-2</v>
      </c>
      <c r="G13244" s="2">
        <v>0</v>
      </c>
    </row>
    <row r="13245" spans="1:7" x14ac:dyDescent="0.15">
      <c r="A13245" s="2">
        <v>132.44</v>
      </c>
      <c r="B13245" s="2">
        <v>5.8847699999999996</v>
      </c>
      <c r="C13245" s="2">
        <v>0</v>
      </c>
      <c r="D13245" s="2">
        <v>-78</v>
      </c>
      <c r="E13245" s="2">
        <v>0</v>
      </c>
      <c r="F13245" s="2">
        <v>-1.8831299999999999E-2</v>
      </c>
      <c r="G13245" s="2">
        <v>0</v>
      </c>
    </row>
    <row r="13246" spans="1:7" x14ac:dyDescent="0.15">
      <c r="A13246" s="2">
        <v>132.44999999999999</v>
      </c>
      <c r="B13246" s="2">
        <v>5.8837599999999997</v>
      </c>
      <c r="C13246" s="2">
        <v>0</v>
      </c>
      <c r="D13246" s="2">
        <v>-78</v>
      </c>
      <c r="E13246" s="2">
        <v>0</v>
      </c>
      <c r="F13246" s="2">
        <v>-1.8819800000000001E-2</v>
      </c>
      <c r="G13246" s="2">
        <v>0</v>
      </c>
    </row>
    <row r="13247" spans="1:7" x14ac:dyDescent="0.15">
      <c r="A13247" s="2">
        <v>132.46</v>
      </c>
      <c r="B13247" s="2">
        <v>5.8827400000000001</v>
      </c>
      <c r="C13247" s="2">
        <v>0</v>
      </c>
      <c r="D13247" s="2">
        <v>-78</v>
      </c>
      <c r="E13247" s="2">
        <v>0</v>
      </c>
      <c r="F13247" s="2">
        <v>-1.8808200000000001E-2</v>
      </c>
      <c r="G13247" s="2">
        <v>0</v>
      </c>
    </row>
    <row r="13248" spans="1:7" x14ac:dyDescent="0.15">
      <c r="A13248" s="2">
        <v>132.47</v>
      </c>
      <c r="B13248" s="2">
        <v>5.8817199999999996</v>
      </c>
      <c r="C13248" s="2">
        <v>0</v>
      </c>
      <c r="D13248" s="2">
        <v>-78</v>
      </c>
      <c r="E13248" s="2">
        <v>0</v>
      </c>
      <c r="F13248" s="2">
        <v>-1.8796500000000001E-2</v>
      </c>
      <c r="G13248" s="2">
        <v>0</v>
      </c>
    </row>
    <row r="13249" spans="1:7" x14ac:dyDescent="0.15">
      <c r="A13249" s="2">
        <v>132.47999999999999</v>
      </c>
      <c r="B13249" s="2">
        <v>5.8807</v>
      </c>
      <c r="C13249" s="2">
        <v>0</v>
      </c>
      <c r="D13249" s="2">
        <v>-78</v>
      </c>
      <c r="E13249" s="2">
        <v>0</v>
      </c>
      <c r="F13249" s="2">
        <v>-1.87849E-2</v>
      </c>
      <c r="G13249" s="2">
        <v>0</v>
      </c>
    </row>
    <row r="13250" spans="1:7" x14ac:dyDescent="0.15">
      <c r="A13250" s="2">
        <v>132.49</v>
      </c>
      <c r="B13250" s="2">
        <v>5.8796799999999996</v>
      </c>
      <c r="C13250" s="2">
        <v>0</v>
      </c>
      <c r="D13250" s="2">
        <v>-78</v>
      </c>
      <c r="E13250" s="2">
        <v>0</v>
      </c>
      <c r="F13250" s="2">
        <v>-1.87732E-2</v>
      </c>
      <c r="G13250" s="2">
        <v>0</v>
      </c>
    </row>
    <row r="13251" spans="1:7" x14ac:dyDescent="0.15">
      <c r="A13251" s="2">
        <v>132.5</v>
      </c>
      <c r="B13251" s="2">
        <v>5.87866</v>
      </c>
      <c r="C13251" s="2">
        <v>0</v>
      </c>
      <c r="D13251" s="2">
        <v>-78</v>
      </c>
      <c r="E13251" s="2">
        <v>0</v>
      </c>
      <c r="F13251" s="2">
        <v>-1.87616E-2</v>
      </c>
      <c r="G13251" s="2">
        <v>0</v>
      </c>
    </row>
    <row r="13252" spans="1:7" x14ac:dyDescent="0.15">
      <c r="A13252" s="2">
        <v>132.51</v>
      </c>
      <c r="B13252" s="2">
        <v>5.8776400000000004</v>
      </c>
      <c r="C13252" s="2">
        <v>0</v>
      </c>
      <c r="D13252" s="2">
        <v>-78</v>
      </c>
      <c r="E13252" s="2">
        <v>0</v>
      </c>
      <c r="F13252" s="2">
        <v>-1.87499E-2</v>
      </c>
      <c r="G13252" s="2">
        <v>0</v>
      </c>
    </row>
    <row r="13253" spans="1:7" x14ac:dyDescent="0.15">
      <c r="A13253" s="2">
        <v>132.52000000000001</v>
      </c>
      <c r="B13253" s="2">
        <v>5.8766100000000003</v>
      </c>
      <c r="C13253" s="2">
        <v>0</v>
      </c>
      <c r="D13253" s="2">
        <v>-78</v>
      </c>
      <c r="E13253" s="2">
        <v>0</v>
      </c>
      <c r="F13253" s="2">
        <v>-1.87382E-2</v>
      </c>
      <c r="G13253" s="2">
        <v>0</v>
      </c>
    </row>
    <row r="13254" spans="1:7" x14ac:dyDescent="0.15">
      <c r="A13254" s="2">
        <v>132.53</v>
      </c>
      <c r="B13254" s="2">
        <v>5.8755899999999999</v>
      </c>
      <c r="C13254" s="2">
        <v>0</v>
      </c>
      <c r="D13254" s="2">
        <v>-78</v>
      </c>
      <c r="E13254" s="2">
        <v>0</v>
      </c>
      <c r="F13254" s="2">
        <v>-1.8726400000000001E-2</v>
      </c>
      <c r="G13254" s="2">
        <v>0</v>
      </c>
    </row>
    <row r="13255" spans="1:7" x14ac:dyDescent="0.15">
      <c r="A13255" s="2">
        <v>132.54</v>
      </c>
      <c r="B13255" s="2">
        <v>5.8745599999999998</v>
      </c>
      <c r="C13255" s="2">
        <v>0</v>
      </c>
      <c r="D13255" s="2">
        <v>-78</v>
      </c>
      <c r="E13255" s="2">
        <v>0</v>
      </c>
      <c r="F13255" s="2">
        <v>-1.8714700000000001E-2</v>
      </c>
      <c r="G13255" s="2">
        <v>0</v>
      </c>
    </row>
    <row r="13256" spans="1:7" x14ac:dyDescent="0.15">
      <c r="A13256" s="2">
        <v>132.55000000000001</v>
      </c>
      <c r="B13256" s="2">
        <v>5.8735299999999997</v>
      </c>
      <c r="C13256" s="2">
        <v>0</v>
      </c>
      <c r="D13256" s="2">
        <v>-78</v>
      </c>
      <c r="E13256" s="2">
        <v>0</v>
      </c>
      <c r="F13256" s="2">
        <v>-1.8702900000000001E-2</v>
      </c>
      <c r="G13256" s="2">
        <v>0</v>
      </c>
    </row>
    <row r="13257" spans="1:7" x14ac:dyDescent="0.15">
      <c r="A13257" s="2">
        <v>132.56</v>
      </c>
      <c r="B13257" s="2">
        <v>5.8724999999999996</v>
      </c>
      <c r="C13257" s="2">
        <v>0</v>
      </c>
      <c r="D13257" s="2">
        <v>-78</v>
      </c>
      <c r="E13257" s="2">
        <v>0</v>
      </c>
      <c r="F13257" s="2">
        <v>-1.8691099999999999E-2</v>
      </c>
      <c r="G13257" s="2">
        <v>0</v>
      </c>
    </row>
    <row r="13258" spans="1:7" x14ac:dyDescent="0.15">
      <c r="A13258" s="2">
        <v>132.57</v>
      </c>
      <c r="B13258" s="2">
        <v>5.8714700000000004</v>
      </c>
      <c r="C13258" s="2">
        <v>0</v>
      </c>
      <c r="D13258" s="2">
        <v>-78</v>
      </c>
      <c r="E13258" s="2">
        <v>0</v>
      </c>
      <c r="F13258" s="2">
        <v>-1.8679299999999999E-2</v>
      </c>
      <c r="G13258" s="2">
        <v>0</v>
      </c>
    </row>
    <row r="13259" spans="1:7" x14ac:dyDescent="0.15">
      <c r="A13259" s="2">
        <v>132.58000000000001</v>
      </c>
      <c r="B13259" s="2">
        <v>5.8704400000000003</v>
      </c>
      <c r="C13259" s="2">
        <v>0</v>
      </c>
      <c r="D13259" s="2">
        <v>-78</v>
      </c>
      <c r="E13259" s="2">
        <v>0</v>
      </c>
      <c r="F13259" s="2">
        <v>-1.86675E-2</v>
      </c>
      <c r="G13259" s="2">
        <v>0</v>
      </c>
    </row>
    <row r="13260" spans="1:7" x14ac:dyDescent="0.15">
      <c r="A13260" s="2">
        <v>132.59</v>
      </c>
      <c r="B13260" s="2">
        <v>5.8693999999999997</v>
      </c>
      <c r="C13260" s="2">
        <v>0</v>
      </c>
      <c r="D13260" s="2">
        <v>-78</v>
      </c>
      <c r="E13260" s="2">
        <v>0</v>
      </c>
      <c r="F13260" s="2">
        <v>-1.8655700000000001E-2</v>
      </c>
      <c r="G13260" s="2">
        <v>0</v>
      </c>
    </row>
    <row r="13261" spans="1:7" x14ac:dyDescent="0.15">
      <c r="A13261" s="2">
        <v>132.6</v>
      </c>
      <c r="B13261" s="2">
        <v>5.8683699999999996</v>
      </c>
      <c r="C13261" s="2">
        <v>0</v>
      </c>
      <c r="D13261" s="2">
        <v>-78</v>
      </c>
      <c r="E13261" s="2">
        <v>0</v>
      </c>
      <c r="F13261" s="2">
        <v>-1.8643799999999999E-2</v>
      </c>
      <c r="G13261" s="2">
        <v>0</v>
      </c>
    </row>
    <row r="13262" spans="1:7" x14ac:dyDescent="0.15">
      <c r="A13262" s="2">
        <v>132.61000000000001</v>
      </c>
      <c r="B13262" s="2">
        <v>5.8673299999999999</v>
      </c>
      <c r="C13262" s="2">
        <v>0</v>
      </c>
      <c r="D13262" s="2">
        <v>-78</v>
      </c>
      <c r="E13262" s="2">
        <v>0</v>
      </c>
      <c r="F13262" s="2">
        <v>-1.86319E-2</v>
      </c>
      <c r="G13262" s="2">
        <v>0</v>
      </c>
    </row>
    <row r="13263" spans="1:7" x14ac:dyDescent="0.15">
      <c r="A13263" s="2">
        <v>132.62</v>
      </c>
      <c r="B13263" s="2">
        <v>5.8662999999999998</v>
      </c>
      <c r="C13263" s="2">
        <v>0</v>
      </c>
      <c r="D13263" s="2">
        <v>-78</v>
      </c>
      <c r="E13263" s="2">
        <v>0</v>
      </c>
      <c r="F13263" s="2">
        <v>-1.8620000000000001E-2</v>
      </c>
      <c r="G13263" s="2">
        <v>0</v>
      </c>
    </row>
    <row r="13264" spans="1:7" x14ac:dyDescent="0.15">
      <c r="A13264" s="2">
        <v>132.63</v>
      </c>
      <c r="B13264" s="2">
        <v>5.8652600000000001</v>
      </c>
      <c r="C13264" s="2">
        <v>0</v>
      </c>
      <c r="D13264" s="2">
        <v>-78</v>
      </c>
      <c r="E13264" s="2">
        <v>0</v>
      </c>
      <c r="F13264" s="2">
        <v>-1.8608099999999999E-2</v>
      </c>
      <c r="G13264" s="2">
        <v>0</v>
      </c>
    </row>
    <row r="13265" spans="1:7" x14ac:dyDescent="0.15">
      <c r="A13265" s="2">
        <v>132.63999999999999</v>
      </c>
      <c r="B13265" s="2">
        <v>5.8642099999999999</v>
      </c>
      <c r="C13265" s="2">
        <v>0</v>
      </c>
      <c r="D13265" s="2">
        <v>-78</v>
      </c>
      <c r="E13265" s="2">
        <v>0</v>
      </c>
      <c r="F13265" s="2">
        <v>-1.85962E-2</v>
      </c>
      <c r="G13265" s="2">
        <v>0</v>
      </c>
    </row>
    <row r="13266" spans="1:7" x14ac:dyDescent="0.15">
      <c r="A13266" s="2">
        <v>132.65</v>
      </c>
      <c r="B13266" s="2">
        <v>5.8631700000000002</v>
      </c>
      <c r="C13266" s="2">
        <v>0</v>
      </c>
      <c r="D13266" s="2">
        <v>-78</v>
      </c>
      <c r="E13266" s="2">
        <v>0</v>
      </c>
      <c r="F13266" s="2">
        <v>-1.8584199999999999E-2</v>
      </c>
      <c r="G13266" s="2">
        <v>0</v>
      </c>
    </row>
    <row r="13267" spans="1:7" x14ac:dyDescent="0.15">
      <c r="A13267" s="2">
        <v>132.66</v>
      </c>
      <c r="B13267" s="2">
        <v>5.8621299999999996</v>
      </c>
      <c r="C13267" s="2">
        <v>0</v>
      </c>
      <c r="D13267" s="2">
        <v>-78</v>
      </c>
      <c r="E13267" s="2">
        <v>0</v>
      </c>
      <c r="F13267" s="2">
        <v>-1.85723E-2</v>
      </c>
      <c r="G13267" s="2">
        <v>0</v>
      </c>
    </row>
    <row r="13268" spans="1:7" x14ac:dyDescent="0.15">
      <c r="A13268" s="2">
        <v>132.66999999999999</v>
      </c>
      <c r="B13268" s="2">
        <v>5.8610800000000003</v>
      </c>
      <c r="C13268" s="2">
        <v>0</v>
      </c>
      <c r="D13268" s="2">
        <v>-78</v>
      </c>
      <c r="E13268" s="2">
        <v>0</v>
      </c>
      <c r="F13268" s="2">
        <v>-1.8560299999999998E-2</v>
      </c>
      <c r="G13268" s="2">
        <v>0</v>
      </c>
    </row>
    <row r="13269" spans="1:7" x14ac:dyDescent="0.15">
      <c r="A13269" s="2">
        <v>132.68</v>
      </c>
      <c r="B13269" s="2">
        <v>5.8600399999999997</v>
      </c>
      <c r="C13269" s="2">
        <v>0</v>
      </c>
      <c r="D13269" s="2">
        <v>-78</v>
      </c>
      <c r="E13269" s="2">
        <v>0</v>
      </c>
      <c r="F13269" s="2">
        <v>-1.85483E-2</v>
      </c>
      <c r="G13269" s="2">
        <v>0</v>
      </c>
    </row>
    <row r="13270" spans="1:7" x14ac:dyDescent="0.15">
      <c r="A13270" s="2">
        <v>132.69</v>
      </c>
      <c r="B13270" s="2">
        <v>5.8589900000000004</v>
      </c>
      <c r="C13270" s="2">
        <v>0</v>
      </c>
      <c r="D13270" s="2">
        <v>-78</v>
      </c>
      <c r="E13270" s="2">
        <v>0</v>
      </c>
      <c r="F13270" s="2">
        <v>-1.8536299999999999E-2</v>
      </c>
      <c r="G13270" s="2">
        <v>0</v>
      </c>
    </row>
    <row r="13271" spans="1:7" x14ac:dyDescent="0.15">
      <c r="A13271" s="2">
        <v>132.69999999999999</v>
      </c>
      <c r="B13271" s="2">
        <v>5.8579400000000001</v>
      </c>
      <c r="C13271" s="2">
        <v>0</v>
      </c>
      <c r="D13271" s="2">
        <v>-78</v>
      </c>
      <c r="E13271" s="2">
        <v>0</v>
      </c>
      <c r="F13271" s="2">
        <v>-1.8524200000000001E-2</v>
      </c>
      <c r="G13271" s="2">
        <v>0</v>
      </c>
    </row>
    <row r="13272" spans="1:7" x14ac:dyDescent="0.15">
      <c r="A13272" s="2">
        <v>132.71</v>
      </c>
      <c r="B13272" s="2">
        <v>5.8568899999999999</v>
      </c>
      <c r="C13272" s="2">
        <v>0</v>
      </c>
      <c r="D13272" s="2">
        <v>-78</v>
      </c>
      <c r="E13272" s="2">
        <v>0</v>
      </c>
      <c r="F13272" s="2">
        <v>-1.8512199999999999E-2</v>
      </c>
      <c r="G13272" s="2">
        <v>0</v>
      </c>
    </row>
    <row r="13273" spans="1:7" x14ac:dyDescent="0.15">
      <c r="A13273" s="2">
        <v>132.72</v>
      </c>
      <c r="B13273" s="2">
        <v>5.8558399999999997</v>
      </c>
      <c r="C13273" s="2">
        <v>0</v>
      </c>
      <c r="D13273" s="2">
        <v>-78</v>
      </c>
      <c r="E13273" s="2">
        <v>0</v>
      </c>
      <c r="F13273" s="2">
        <v>-1.8500099999999998E-2</v>
      </c>
      <c r="G13273" s="2">
        <v>0</v>
      </c>
    </row>
    <row r="13274" spans="1:7" x14ac:dyDescent="0.15">
      <c r="A13274" s="2">
        <v>132.72999999999999</v>
      </c>
      <c r="B13274" s="2">
        <v>5.8547900000000004</v>
      </c>
      <c r="C13274" s="2">
        <v>0</v>
      </c>
      <c r="D13274" s="2">
        <v>-78</v>
      </c>
      <c r="E13274" s="2">
        <v>0</v>
      </c>
      <c r="F13274" s="2">
        <v>-1.8488000000000001E-2</v>
      </c>
      <c r="G13274" s="2">
        <v>0</v>
      </c>
    </row>
    <row r="13275" spans="1:7" x14ac:dyDescent="0.15">
      <c r="A13275" s="2">
        <v>132.74</v>
      </c>
      <c r="B13275" s="2">
        <v>5.8537299999999997</v>
      </c>
      <c r="C13275" s="2">
        <v>0</v>
      </c>
      <c r="D13275" s="2">
        <v>-78</v>
      </c>
      <c r="E13275" s="2">
        <v>0</v>
      </c>
      <c r="F13275" s="2">
        <v>-1.84759E-2</v>
      </c>
      <c r="G13275" s="2">
        <v>0</v>
      </c>
    </row>
    <row r="13276" spans="1:7" x14ac:dyDescent="0.15">
      <c r="A13276" s="2">
        <v>132.75</v>
      </c>
      <c r="B13276" s="2">
        <v>5.8526800000000003</v>
      </c>
      <c r="C13276" s="2">
        <v>0</v>
      </c>
      <c r="D13276" s="2">
        <v>-78</v>
      </c>
      <c r="E13276" s="2">
        <v>0</v>
      </c>
      <c r="F13276" s="2">
        <v>-1.84637E-2</v>
      </c>
      <c r="G13276" s="2">
        <v>0</v>
      </c>
    </row>
    <row r="13277" spans="1:7" x14ac:dyDescent="0.15">
      <c r="A13277" s="2">
        <v>132.76</v>
      </c>
      <c r="B13277" s="2">
        <v>5.8516199999999996</v>
      </c>
      <c r="C13277" s="2">
        <v>0</v>
      </c>
      <c r="D13277" s="2">
        <v>-78</v>
      </c>
      <c r="E13277" s="2">
        <v>0</v>
      </c>
      <c r="F13277" s="2">
        <v>-1.8451599999999999E-2</v>
      </c>
      <c r="G13277" s="2">
        <v>0</v>
      </c>
    </row>
    <row r="13278" spans="1:7" x14ac:dyDescent="0.15">
      <c r="A13278" s="2">
        <v>132.77000000000001</v>
      </c>
      <c r="B13278" s="2">
        <v>5.8505599999999998</v>
      </c>
      <c r="C13278" s="2">
        <v>0</v>
      </c>
      <c r="D13278" s="2">
        <v>-78</v>
      </c>
      <c r="E13278" s="2">
        <v>0</v>
      </c>
      <c r="F13278" s="2">
        <v>-1.8439400000000002E-2</v>
      </c>
      <c r="G13278" s="2">
        <v>0</v>
      </c>
    </row>
    <row r="13279" spans="1:7" x14ac:dyDescent="0.15">
      <c r="A13279" s="2">
        <v>132.78</v>
      </c>
      <c r="B13279" s="2">
        <v>5.8494999999999999</v>
      </c>
      <c r="C13279" s="2">
        <v>0</v>
      </c>
      <c r="D13279" s="2">
        <v>-78</v>
      </c>
      <c r="E13279" s="2">
        <v>0</v>
      </c>
      <c r="F13279" s="2">
        <v>-1.8427300000000001E-2</v>
      </c>
      <c r="G13279" s="2">
        <v>0</v>
      </c>
    </row>
    <row r="13280" spans="1:7" x14ac:dyDescent="0.15">
      <c r="A13280" s="2">
        <v>132.79</v>
      </c>
      <c r="B13280" s="2">
        <v>5.8484400000000001</v>
      </c>
      <c r="C13280" s="2">
        <v>0</v>
      </c>
      <c r="D13280" s="2">
        <v>-78</v>
      </c>
      <c r="E13280" s="2">
        <v>0</v>
      </c>
      <c r="F13280" s="2">
        <v>-1.84151E-2</v>
      </c>
      <c r="G13280" s="2">
        <v>0</v>
      </c>
    </row>
    <row r="13281" spans="1:7" x14ac:dyDescent="0.15">
      <c r="A13281" s="2">
        <v>132.80000000000001</v>
      </c>
      <c r="B13281" s="2">
        <v>5.8473800000000002</v>
      </c>
      <c r="C13281" s="2">
        <v>0</v>
      </c>
      <c r="D13281" s="2">
        <v>-78</v>
      </c>
      <c r="E13281" s="2">
        <v>0</v>
      </c>
      <c r="F13281" s="2">
        <v>-1.84028E-2</v>
      </c>
      <c r="G13281" s="2">
        <v>0</v>
      </c>
    </row>
    <row r="13282" spans="1:7" x14ac:dyDescent="0.15">
      <c r="A13282" s="2">
        <v>132.81</v>
      </c>
      <c r="B13282" s="2">
        <v>5.8463099999999999</v>
      </c>
      <c r="C13282" s="2">
        <v>0</v>
      </c>
      <c r="D13282" s="2">
        <v>-78</v>
      </c>
      <c r="E13282" s="2">
        <v>0</v>
      </c>
      <c r="F13282" s="2">
        <v>-1.83906E-2</v>
      </c>
      <c r="G13282" s="2">
        <v>0</v>
      </c>
    </row>
    <row r="13283" spans="1:7" x14ac:dyDescent="0.15">
      <c r="A13283" s="2">
        <v>132.82</v>
      </c>
      <c r="B13283" s="2">
        <v>5.8452500000000001</v>
      </c>
      <c r="C13283" s="2">
        <v>0</v>
      </c>
      <c r="D13283" s="2">
        <v>-78</v>
      </c>
      <c r="E13283" s="2">
        <v>0</v>
      </c>
      <c r="F13283" s="2">
        <v>-1.83784E-2</v>
      </c>
      <c r="G13283" s="2">
        <v>0</v>
      </c>
    </row>
    <row r="13284" spans="1:7" x14ac:dyDescent="0.15">
      <c r="A13284" s="2">
        <v>132.83000000000001</v>
      </c>
      <c r="B13284" s="2">
        <v>5.8441799999999997</v>
      </c>
      <c r="C13284" s="2">
        <v>0</v>
      </c>
      <c r="D13284" s="2">
        <v>-78</v>
      </c>
      <c r="E13284" s="2">
        <v>0</v>
      </c>
      <c r="F13284" s="2">
        <v>-1.83661E-2</v>
      </c>
      <c r="G13284" s="2">
        <v>0</v>
      </c>
    </row>
    <row r="13285" spans="1:7" x14ac:dyDescent="0.15">
      <c r="A13285" s="2">
        <v>132.84</v>
      </c>
      <c r="B13285" s="2">
        <v>5.8431100000000002</v>
      </c>
      <c r="C13285" s="2">
        <v>0</v>
      </c>
      <c r="D13285" s="2">
        <v>-78</v>
      </c>
      <c r="E13285" s="2">
        <v>0</v>
      </c>
      <c r="F13285" s="2">
        <v>-1.83538E-2</v>
      </c>
      <c r="G13285" s="2">
        <v>0</v>
      </c>
    </row>
    <row r="13286" spans="1:7" x14ac:dyDescent="0.15">
      <c r="A13286" s="2">
        <v>132.85</v>
      </c>
      <c r="B13286" s="2">
        <v>5.8420399999999999</v>
      </c>
      <c r="C13286" s="2">
        <v>0</v>
      </c>
      <c r="D13286" s="2">
        <v>-78</v>
      </c>
      <c r="E13286" s="2">
        <v>0</v>
      </c>
      <c r="F13286" s="2">
        <v>-1.83415E-2</v>
      </c>
      <c r="G13286" s="2">
        <v>0</v>
      </c>
    </row>
    <row r="13287" spans="1:7" x14ac:dyDescent="0.15">
      <c r="A13287" s="2">
        <v>132.86000000000001</v>
      </c>
      <c r="B13287" s="2">
        <v>5.8409700000000004</v>
      </c>
      <c r="C13287" s="2">
        <v>0</v>
      </c>
      <c r="D13287" s="2">
        <v>-78</v>
      </c>
      <c r="E13287" s="2">
        <v>0</v>
      </c>
      <c r="F13287" s="2">
        <v>-1.83292E-2</v>
      </c>
      <c r="G13287" s="2">
        <v>0</v>
      </c>
    </row>
    <row r="13288" spans="1:7" x14ac:dyDescent="0.15">
      <c r="A13288" s="2">
        <v>132.87</v>
      </c>
      <c r="B13288" s="2">
        <v>5.8399000000000001</v>
      </c>
      <c r="C13288" s="2">
        <v>0</v>
      </c>
      <c r="D13288" s="2">
        <v>-78</v>
      </c>
      <c r="E13288" s="2">
        <v>0</v>
      </c>
      <c r="F13288" s="2">
        <v>-1.8316800000000001E-2</v>
      </c>
      <c r="G13288" s="2">
        <v>0</v>
      </c>
    </row>
    <row r="13289" spans="1:7" x14ac:dyDescent="0.15">
      <c r="A13289" s="2">
        <v>132.88</v>
      </c>
      <c r="B13289" s="2">
        <v>5.8388299999999997</v>
      </c>
      <c r="C13289" s="2">
        <v>0</v>
      </c>
      <c r="D13289" s="2">
        <v>-78</v>
      </c>
      <c r="E13289" s="2">
        <v>0</v>
      </c>
      <c r="F13289" s="2">
        <v>-1.8304500000000001E-2</v>
      </c>
      <c r="G13289" s="2">
        <v>0</v>
      </c>
    </row>
    <row r="13290" spans="1:7" x14ac:dyDescent="0.15">
      <c r="A13290" s="2">
        <v>132.88999999999999</v>
      </c>
      <c r="B13290" s="2">
        <v>5.8377499999999998</v>
      </c>
      <c r="C13290" s="2">
        <v>0</v>
      </c>
      <c r="D13290" s="2">
        <v>-78</v>
      </c>
      <c r="E13290" s="2">
        <v>0</v>
      </c>
      <c r="F13290" s="2">
        <v>-1.8292099999999999E-2</v>
      </c>
      <c r="G13290" s="2">
        <v>0</v>
      </c>
    </row>
    <row r="13291" spans="1:7" x14ac:dyDescent="0.15">
      <c r="A13291" s="2">
        <v>132.9</v>
      </c>
      <c r="B13291" s="2">
        <v>5.8366800000000003</v>
      </c>
      <c r="C13291" s="2">
        <v>0</v>
      </c>
      <c r="D13291" s="2">
        <v>-78</v>
      </c>
      <c r="E13291" s="2">
        <v>0</v>
      </c>
      <c r="F13291" s="2">
        <v>-1.8279699999999999E-2</v>
      </c>
      <c r="G13291" s="2">
        <v>0</v>
      </c>
    </row>
    <row r="13292" spans="1:7" x14ac:dyDescent="0.15">
      <c r="A13292" s="2">
        <v>132.91</v>
      </c>
      <c r="B13292" s="2">
        <v>5.8356000000000003</v>
      </c>
      <c r="C13292" s="2">
        <v>0</v>
      </c>
      <c r="D13292" s="2">
        <v>-78</v>
      </c>
      <c r="E13292" s="2">
        <v>0</v>
      </c>
      <c r="F13292" s="2">
        <v>-1.82673E-2</v>
      </c>
      <c r="G13292" s="2">
        <v>0</v>
      </c>
    </row>
    <row r="13293" spans="1:7" x14ac:dyDescent="0.15">
      <c r="A13293" s="2">
        <v>132.91999999999999</v>
      </c>
      <c r="B13293" s="2">
        <v>5.8345200000000004</v>
      </c>
      <c r="C13293" s="2">
        <v>0</v>
      </c>
      <c r="D13293" s="2">
        <v>-78</v>
      </c>
      <c r="E13293" s="2">
        <v>0</v>
      </c>
      <c r="F13293" s="2">
        <v>-1.8254900000000001E-2</v>
      </c>
      <c r="G13293" s="2">
        <v>0</v>
      </c>
    </row>
    <row r="13294" spans="1:7" x14ac:dyDescent="0.15">
      <c r="A13294" s="2">
        <v>132.93</v>
      </c>
      <c r="B13294" s="2">
        <v>5.8334400000000004</v>
      </c>
      <c r="C13294" s="2">
        <v>0</v>
      </c>
      <c r="D13294" s="2">
        <v>-78</v>
      </c>
      <c r="E13294" s="2">
        <v>0</v>
      </c>
      <c r="F13294" s="2">
        <v>-1.8242499999999998E-2</v>
      </c>
      <c r="G13294" s="2">
        <v>0</v>
      </c>
    </row>
    <row r="13295" spans="1:7" x14ac:dyDescent="0.15">
      <c r="A13295" s="2">
        <v>132.94</v>
      </c>
      <c r="B13295" s="2">
        <v>5.8323600000000004</v>
      </c>
      <c r="C13295" s="2">
        <v>0</v>
      </c>
      <c r="D13295" s="2">
        <v>-78</v>
      </c>
      <c r="E13295" s="2">
        <v>0</v>
      </c>
      <c r="F13295" s="2">
        <v>-1.823E-2</v>
      </c>
      <c r="G13295" s="2">
        <v>0</v>
      </c>
    </row>
    <row r="13296" spans="1:7" x14ac:dyDescent="0.15">
      <c r="A13296" s="2">
        <v>132.94999999999999</v>
      </c>
      <c r="B13296" s="2">
        <v>5.8312799999999996</v>
      </c>
      <c r="C13296" s="2">
        <v>0</v>
      </c>
      <c r="D13296" s="2">
        <v>-78</v>
      </c>
      <c r="E13296" s="2">
        <v>0</v>
      </c>
      <c r="F13296" s="2">
        <v>-1.8217500000000001E-2</v>
      </c>
      <c r="G13296" s="2">
        <v>0</v>
      </c>
    </row>
    <row r="13297" spans="1:7" x14ac:dyDescent="0.15">
      <c r="A13297" s="2">
        <v>132.96</v>
      </c>
      <c r="B13297" s="2">
        <v>5.83019</v>
      </c>
      <c r="C13297" s="2">
        <v>0</v>
      </c>
      <c r="D13297" s="2">
        <v>-78</v>
      </c>
      <c r="E13297" s="2">
        <v>0</v>
      </c>
      <c r="F13297" s="2">
        <v>-1.8204999999999999E-2</v>
      </c>
      <c r="G13297" s="2">
        <v>0</v>
      </c>
    </row>
    <row r="13298" spans="1:7" x14ac:dyDescent="0.15">
      <c r="A13298" s="2">
        <v>132.97</v>
      </c>
      <c r="B13298" s="2">
        <v>5.82911</v>
      </c>
      <c r="C13298" s="2">
        <v>0</v>
      </c>
      <c r="D13298" s="2">
        <v>-78</v>
      </c>
      <c r="E13298" s="2">
        <v>0</v>
      </c>
      <c r="F13298" s="2">
        <v>-1.81925E-2</v>
      </c>
      <c r="G13298" s="2">
        <v>0</v>
      </c>
    </row>
    <row r="13299" spans="1:7" x14ac:dyDescent="0.15">
      <c r="A13299" s="2">
        <v>132.97999999999999</v>
      </c>
      <c r="B13299" s="2">
        <v>5.8280200000000004</v>
      </c>
      <c r="C13299" s="2">
        <v>0</v>
      </c>
      <c r="D13299" s="2">
        <v>-78</v>
      </c>
      <c r="E13299" s="2">
        <v>0</v>
      </c>
      <c r="F13299" s="2">
        <v>-1.8180000000000002E-2</v>
      </c>
      <c r="G13299" s="2">
        <v>0</v>
      </c>
    </row>
    <row r="13300" spans="1:7" x14ac:dyDescent="0.15">
      <c r="A13300" s="2">
        <v>132.99</v>
      </c>
      <c r="B13300" s="2">
        <v>5.8269299999999999</v>
      </c>
      <c r="C13300" s="2">
        <v>0</v>
      </c>
      <c r="D13300" s="2">
        <v>-78</v>
      </c>
      <c r="E13300" s="2">
        <v>0</v>
      </c>
      <c r="F13300" s="2">
        <v>-1.81675E-2</v>
      </c>
      <c r="G13300" s="2">
        <v>0</v>
      </c>
    </row>
    <row r="13301" spans="1:7" x14ac:dyDescent="0.15">
      <c r="A13301" s="2">
        <v>133</v>
      </c>
      <c r="B13301" s="2">
        <v>5.8258400000000004</v>
      </c>
      <c r="C13301" s="2">
        <v>0</v>
      </c>
      <c r="D13301" s="2">
        <v>-78</v>
      </c>
      <c r="E13301" s="2">
        <v>0</v>
      </c>
      <c r="F13301" s="2">
        <v>-1.8154900000000002E-2</v>
      </c>
      <c r="G13301" s="2">
        <v>0</v>
      </c>
    </row>
    <row r="13302" spans="1:7" x14ac:dyDescent="0.15">
      <c r="A13302" s="2">
        <v>133.01</v>
      </c>
      <c r="B13302" s="2">
        <v>5.8247499999999999</v>
      </c>
      <c r="C13302" s="2">
        <v>0</v>
      </c>
      <c r="D13302" s="2">
        <v>-78</v>
      </c>
      <c r="E13302" s="2">
        <v>0</v>
      </c>
      <c r="F13302" s="2">
        <v>-1.81423E-2</v>
      </c>
      <c r="G13302" s="2">
        <v>0</v>
      </c>
    </row>
    <row r="13303" spans="1:7" x14ac:dyDescent="0.15">
      <c r="A13303" s="2">
        <v>133.02000000000001</v>
      </c>
      <c r="B13303" s="2">
        <v>5.8236600000000003</v>
      </c>
      <c r="C13303" s="2">
        <v>0</v>
      </c>
      <c r="D13303" s="2">
        <v>-78</v>
      </c>
      <c r="E13303" s="2">
        <v>0</v>
      </c>
      <c r="F13303" s="2">
        <v>-1.8129699999999999E-2</v>
      </c>
      <c r="G13303" s="2">
        <v>0</v>
      </c>
    </row>
    <row r="13304" spans="1:7" x14ac:dyDescent="0.15">
      <c r="A13304" s="2">
        <v>133.03</v>
      </c>
      <c r="B13304" s="2">
        <v>5.8225600000000002</v>
      </c>
      <c r="C13304" s="2">
        <v>0</v>
      </c>
      <c r="D13304" s="2">
        <v>-78</v>
      </c>
      <c r="E13304" s="2">
        <v>0</v>
      </c>
      <c r="F13304" s="2">
        <v>-1.8117100000000001E-2</v>
      </c>
      <c r="G13304" s="2">
        <v>0</v>
      </c>
    </row>
    <row r="13305" spans="1:7" x14ac:dyDescent="0.15">
      <c r="A13305" s="2">
        <v>133.04</v>
      </c>
      <c r="B13305" s="2">
        <v>5.8214699999999997</v>
      </c>
      <c r="C13305" s="2">
        <v>0</v>
      </c>
      <c r="D13305" s="2">
        <v>-78</v>
      </c>
      <c r="E13305" s="2">
        <v>0</v>
      </c>
      <c r="F13305" s="2">
        <v>-1.8104499999999999E-2</v>
      </c>
      <c r="G13305" s="2">
        <v>0</v>
      </c>
    </row>
    <row r="13306" spans="1:7" x14ac:dyDescent="0.15">
      <c r="A13306" s="2">
        <v>133.05000000000001</v>
      </c>
      <c r="B13306" s="2">
        <v>5.8203699999999996</v>
      </c>
      <c r="C13306" s="2">
        <v>0</v>
      </c>
      <c r="D13306" s="2">
        <v>-78</v>
      </c>
      <c r="E13306" s="2">
        <v>0</v>
      </c>
      <c r="F13306" s="2">
        <v>-1.8091900000000001E-2</v>
      </c>
      <c r="G13306" s="2">
        <v>0</v>
      </c>
    </row>
    <row r="13307" spans="1:7" x14ac:dyDescent="0.15">
      <c r="A13307" s="2">
        <v>133.06</v>
      </c>
      <c r="B13307" s="2">
        <v>5.8192700000000004</v>
      </c>
      <c r="C13307" s="2">
        <v>0</v>
      </c>
      <c r="D13307" s="2">
        <v>-78</v>
      </c>
      <c r="E13307" s="2">
        <v>0</v>
      </c>
      <c r="F13307" s="2">
        <v>-1.80792E-2</v>
      </c>
      <c r="G13307" s="2">
        <v>0</v>
      </c>
    </row>
    <row r="13308" spans="1:7" x14ac:dyDescent="0.15">
      <c r="A13308" s="2">
        <v>133.07</v>
      </c>
      <c r="B13308" s="2">
        <v>5.8181700000000003</v>
      </c>
      <c r="C13308" s="2">
        <v>0</v>
      </c>
      <c r="D13308" s="2">
        <v>-78</v>
      </c>
      <c r="E13308" s="2">
        <v>0</v>
      </c>
      <c r="F13308" s="2">
        <v>-1.8066499999999999E-2</v>
      </c>
      <c r="G13308" s="2">
        <v>0</v>
      </c>
    </row>
    <row r="13309" spans="1:7" x14ac:dyDescent="0.15">
      <c r="A13309" s="2">
        <v>133.08000000000001</v>
      </c>
      <c r="B13309" s="2">
        <v>5.8170700000000002</v>
      </c>
      <c r="C13309" s="2">
        <v>0</v>
      </c>
      <c r="D13309" s="2">
        <v>-78</v>
      </c>
      <c r="E13309" s="2">
        <v>0</v>
      </c>
      <c r="F13309" s="2">
        <v>-1.8053799999999998E-2</v>
      </c>
      <c r="G13309" s="2">
        <v>0</v>
      </c>
    </row>
    <row r="13310" spans="1:7" x14ac:dyDescent="0.15">
      <c r="A13310" s="2">
        <v>133.09</v>
      </c>
      <c r="B13310" s="2">
        <v>5.8159700000000001</v>
      </c>
      <c r="C13310" s="2">
        <v>0</v>
      </c>
      <c r="D13310" s="2">
        <v>-78</v>
      </c>
      <c r="E13310" s="2">
        <v>0</v>
      </c>
      <c r="F13310" s="2">
        <v>-1.8041100000000001E-2</v>
      </c>
      <c r="G13310" s="2">
        <v>0</v>
      </c>
    </row>
    <row r="13311" spans="1:7" x14ac:dyDescent="0.15">
      <c r="A13311" s="2">
        <v>133.1</v>
      </c>
      <c r="B13311" s="2">
        <v>5.81487</v>
      </c>
      <c r="C13311" s="2">
        <v>0</v>
      </c>
      <c r="D13311" s="2">
        <v>-78</v>
      </c>
      <c r="E13311" s="2">
        <v>0</v>
      </c>
      <c r="F13311" s="2">
        <v>-1.80284E-2</v>
      </c>
      <c r="G13311" s="2">
        <v>0</v>
      </c>
    </row>
    <row r="13312" spans="1:7" x14ac:dyDescent="0.15">
      <c r="A13312" s="2">
        <v>133.11000000000001</v>
      </c>
      <c r="B13312" s="2">
        <v>5.8137600000000003</v>
      </c>
      <c r="C13312" s="2">
        <v>0</v>
      </c>
      <c r="D13312" s="2">
        <v>-78</v>
      </c>
      <c r="E13312" s="2">
        <v>0</v>
      </c>
      <c r="F13312" s="2">
        <v>-1.8015699999999999E-2</v>
      </c>
      <c r="G13312" s="2">
        <v>0</v>
      </c>
    </row>
    <row r="13313" spans="1:7" x14ac:dyDescent="0.15">
      <c r="A13313" s="2">
        <v>133.12</v>
      </c>
      <c r="B13313" s="2">
        <v>5.8126600000000002</v>
      </c>
      <c r="C13313" s="2">
        <v>0</v>
      </c>
      <c r="D13313" s="2">
        <v>-78</v>
      </c>
      <c r="E13313" s="2">
        <v>0</v>
      </c>
      <c r="F13313" s="2">
        <v>-1.8002899999999999E-2</v>
      </c>
      <c r="G13313" s="2">
        <v>0</v>
      </c>
    </row>
    <row r="13314" spans="1:7" x14ac:dyDescent="0.15">
      <c r="A13314" s="2">
        <v>133.13</v>
      </c>
      <c r="B13314" s="2">
        <v>5.8115500000000004</v>
      </c>
      <c r="C13314" s="2">
        <v>0</v>
      </c>
      <c r="D13314" s="2">
        <v>-78</v>
      </c>
      <c r="E13314" s="2">
        <v>0</v>
      </c>
      <c r="F13314" s="2">
        <v>-1.7990099999999998E-2</v>
      </c>
      <c r="G13314" s="2">
        <v>0</v>
      </c>
    </row>
    <row r="13315" spans="1:7" x14ac:dyDescent="0.15">
      <c r="A13315" s="2">
        <v>133.13999999999999</v>
      </c>
      <c r="B13315" s="2">
        <v>5.8104399999999998</v>
      </c>
      <c r="C13315" s="2">
        <v>0</v>
      </c>
      <c r="D13315" s="2">
        <v>-78</v>
      </c>
      <c r="E13315" s="2">
        <v>0</v>
      </c>
      <c r="F13315" s="2">
        <v>-1.7977300000000002E-2</v>
      </c>
      <c r="G13315" s="2">
        <v>0</v>
      </c>
    </row>
    <row r="13316" spans="1:7" x14ac:dyDescent="0.15">
      <c r="A13316" s="2">
        <v>133.15</v>
      </c>
      <c r="B13316" s="2">
        <v>5.8093300000000001</v>
      </c>
      <c r="C13316" s="2">
        <v>0</v>
      </c>
      <c r="D13316" s="2">
        <v>-78</v>
      </c>
      <c r="E13316" s="2">
        <v>0</v>
      </c>
      <c r="F13316" s="2">
        <v>-1.7964500000000001E-2</v>
      </c>
      <c r="G13316" s="2">
        <v>0</v>
      </c>
    </row>
    <row r="13317" spans="1:7" x14ac:dyDescent="0.15">
      <c r="A13317" s="2">
        <v>133.16</v>
      </c>
      <c r="B13317" s="2">
        <v>5.8082200000000004</v>
      </c>
      <c r="C13317" s="2">
        <v>0</v>
      </c>
      <c r="D13317" s="2">
        <v>-78</v>
      </c>
      <c r="E13317" s="2">
        <v>0</v>
      </c>
      <c r="F13317" s="2">
        <v>-1.7951700000000001E-2</v>
      </c>
      <c r="G13317" s="2">
        <v>0</v>
      </c>
    </row>
    <row r="13318" spans="1:7" x14ac:dyDescent="0.15">
      <c r="A13318" s="2">
        <v>133.16999999999999</v>
      </c>
      <c r="B13318" s="2">
        <v>5.8071099999999998</v>
      </c>
      <c r="C13318" s="2">
        <v>0</v>
      </c>
      <c r="D13318" s="2">
        <v>-78</v>
      </c>
      <c r="E13318" s="2">
        <v>0</v>
      </c>
      <c r="F13318" s="2">
        <v>-1.7938900000000001E-2</v>
      </c>
      <c r="G13318" s="2">
        <v>0</v>
      </c>
    </row>
    <row r="13319" spans="1:7" x14ac:dyDescent="0.15">
      <c r="A13319" s="2">
        <v>133.18</v>
      </c>
      <c r="B13319" s="2">
        <v>5.8059900000000004</v>
      </c>
      <c r="C13319" s="2">
        <v>0</v>
      </c>
      <c r="D13319" s="2">
        <v>-78</v>
      </c>
      <c r="E13319" s="2">
        <v>0</v>
      </c>
      <c r="F13319" s="2">
        <v>-1.7926000000000001E-2</v>
      </c>
      <c r="G13319" s="2">
        <v>0</v>
      </c>
    </row>
    <row r="13320" spans="1:7" x14ac:dyDescent="0.15">
      <c r="A13320" s="2">
        <v>133.19</v>
      </c>
      <c r="B13320" s="2">
        <v>5.8048799999999998</v>
      </c>
      <c r="C13320" s="2">
        <v>0</v>
      </c>
      <c r="D13320" s="2">
        <v>-78</v>
      </c>
      <c r="E13320" s="2">
        <v>0</v>
      </c>
      <c r="F13320" s="2">
        <v>-1.7913100000000001E-2</v>
      </c>
      <c r="G13320" s="2">
        <v>0</v>
      </c>
    </row>
    <row r="13321" spans="1:7" x14ac:dyDescent="0.15">
      <c r="A13321" s="2">
        <v>133.19999999999999</v>
      </c>
      <c r="B13321" s="2">
        <v>5.8037599999999996</v>
      </c>
      <c r="C13321" s="2">
        <v>0</v>
      </c>
      <c r="D13321" s="2">
        <v>-78</v>
      </c>
      <c r="E13321" s="2">
        <v>0</v>
      </c>
      <c r="F13321" s="2">
        <v>-1.7900200000000002E-2</v>
      </c>
      <c r="G13321" s="2">
        <v>0</v>
      </c>
    </row>
    <row r="13322" spans="1:7" x14ac:dyDescent="0.15">
      <c r="A13322" s="2">
        <v>133.21</v>
      </c>
      <c r="B13322" s="2">
        <v>5.8026400000000002</v>
      </c>
      <c r="C13322" s="2">
        <v>0</v>
      </c>
      <c r="D13322" s="2">
        <v>-78</v>
      </c>
      <c r="E13322" s="2">
        <v>0</v>
      </c>
      <c r="F13322" s="2">
        <v>-1.7887299999999998E-2</v>
      </c>
      <c r="G13322" s="2">
        <v>0</v>
      </c>
    </row>
    <row r="13323" spans="1:7" x14ac:dyDescent="0.15">
      <c r="A13323" s="2">
        <v>133.22</v>
      </c>
      <c r="B13323" s="2">
        <v>5.80152</v>
      </c>
      <c r="C13323" s="2">
        <v>0</v>
      </c>
      <c r="D13323" s="2">
        <v>-78</v>
      </c>
      <c r="E13323" s="2">
        <v>0</v>
      </c>
      <c r="F13323" s="2">
        <v>-1.7874399999999999E-2</v>
      </c>
      <c r="G13323" s="2">
        <v>0</v>
      </c>
    </row>
    <row r="13324" spans="1:7" x14ac:dyDescent="0.15">
      <c r="A13324" s="2">
        <v>133.22999999999999</v>
      </c>
      <c r="B13324" s="2">
        <v>5.8003999999999998</v>
      </c>
      <c r="C13324" s="2">
        <v>0</v>
      </c>
      <c r="D13324" s="2">
        <v>-78</v>
      </c>
      <c r="E13324" s="2">
        <v>0</v>
      </c>
      <c r="F13324" s="2">
        <v>-1.7861499999999999E-2</v>
      </c>
      <c r="G13324" s="2">
        <v>0</v>
      </c>
    </row>
    <row r="13325" spans="1:7" x14ac:dyDescent="0.15">
      <c r="A13325" s="2">
        <v>133.24</v>
      </c>
      <c r="B13325" s="2">
        <v>5.7992800000000004</v>
      </c>
      <c r="C13325" s="2">
        <v>0</v>
      </c>
      <c r="D13325" s="2">
        <v>-78</v>
      </c>
      <c r="E13325" s="2">
        <v>0</v>
      </c>
      <c r="F13325" s="2">
        <v>-1.78485E-2</v>
      </c>
      <c r="G13325" s="2">
        <v>0</v>
      </c>
    </row>
    <row r="13326" spans="1:7" x14ac:dyDescent="0.15">
      <c r="A13326" s="2">
        <v>133.25</v>
      </c>
      <c r="B13326" s="2">
        <v>5.7981600000000002</v>
      </c>
      <c r="C13326" s="2">
        <v>0</v>
      </c>
      <c r="D13326" s="2">
        <v>-78</v>
      </c>
      <c r="E13326" s="2">
        <v>0</v>
      </c>
      <c r="F13326" s="2">
        <v>-1.78356E-2</v>
      </c>
      <c r="G13326" s="2">
        <v>0</v>
      </c>
    </row>
    <row r="13327" spans="1:7" x14ac:dyDescent="0.15">
      <c r="A13327" s="2">
        <v>133.26</v>
      </c>
      <c r="B13327" s="2">
        <v>5.7970300000000003</v>
      </c>
      <c r="C13327" s="2">
        <v>0</v>
      </c>
      <c r="D13327" s="2">
        <v>-78</v>
      </c>
      <c r="E13327" s="2">
        <v>0</v>
      </c>
      <c r="F13327" s="2">
        <v>-1.7822600000000001E-2</v>
      </c>
      <c r="G13327" s="2">
        <v>0</v>
      </c>
    </row>
    <row r="13328" spans="1:7" x14ac:dyDescent="0.15">
      <c r="A13328" s="2">
        <v>133.27000000000001</v>
      </c>
      <c r="B13328" s="2">
        <v>5.7959100000000001</v>
      </c>
      <c r="C13328" s="2">
        <v>0</v>
      </c>
      <c r="D13328" s="2">
        <v>-78</v>
      </c>
      <c r="E13328" s="2">
        <v>0</v>
      </c>
      <c r="F13328" s="2">
        <v>-1.7809599999999998E-2</v>
      </c>
      <c r="G13328" s="2">
        <v>0</v>
      </c>
    </row>
    <row r="13329" spans="1:7" x14ac:dyDescent="0.15">
      <c r="A13329" s="2">
        <v>133.28</v>
      </c>
      <c r="B13329" s="2">
        <v>5.7947800000000003</v>
      </c>
      <c r="C13329" s="2">
        <v>0</v>
      </c>
      <c r="D13329" s="2">
        <v>-78</v>
      </c>
      <c r="E13329" s="2">
        <v>0</v>
      </c>
      <c r="F13329" s="2">
        <v>-1.7796599999999999E-2</v>
      </c>
      <c r="G13329" s="2">
        <v>0</v>
      </c>
    </row>
    <row r="13330" spans="1:7" x14ac:dyDescent="0.15">
      <c r="A13330" s="2">
        <v>133.29</v>
      </c>
      <c r="B13330" s="2">
        <v>5.7936500000000004</v>
      </c>
      <c r="C13330" s="2">
        <v>0</v>
      </c>
      <c r="D13330" s="2">
        <v>-78</v>
      </c>
      <c r="E13330" s="2">
        <v>0</v>
      </c>
      <c r="F13330" s="2">
        <v>-1.7783500000000001E-2</v>
      </c>
      <c r="G13330" s="2">
        <v>0</v>
      </c>
    </row>
    <row r="13331" spans="1:7" x14ac:dyDescent="0.15">
      <c r="A13331" s="2">
        <v>133.30000000000001</v>
      </c>
      <c r="B13331" s="2">
        <v>5.7925199999999997</v>
      </c>
      <c r="C13331" s="2">
        <v>0</v>
      </c>
      <c r="D13331" s="2">
        <v>-78</v>
      </c>
      <c r="E13331" s="2">
        <v>0</v>
      </c>
      <c r="F13331" s="2">
        <v>-1.7770500000000002E-2</v>
      </c>
      <c r="G13331" s="2">
        <v>0</v>
      </c>
    </row>
    <row r="13332" spans="1:7" x14ac:dyDescent="0.15">
      <c r="A13332" s="2">
        <v>133.31</v>
      </c>
      <c r="B13332" s="2">
        <v>5.7913899999999998</v>
      </c>
      <c r="C13332" s="2">
        <v>0</v>
      </c>
      <c r="D13332" s="2">
        <v>-78</v>
      </c>
      <c r="E13332" s="2">
        <v>0</v>
      </c>
      <c r="F13332" s="2">
        <v>-1.77574E-2</v>
      </c>
      <c r="G13332" s="2">
        <v>0</v>
      </c>
    </row>
    <row r="13333" spans="1:7" x14ac:dyDescent="0.15">
      <c r="A13333" s="2">
        <v>133.32</v>
      </c>
      <c r="B13333" s="2">
        <v>5.79026</v>
      </c>
      <c r="C13333" s="2">
        <v>0</v>
      </c>
      <c r="D13333" s="2">
        <v>-78</v>
      </c>
      <c r="E13333" s="2">
        <v>0</v>
      </c>
      <c r="F13333" s="2">
        <v>-1.7744300000000001E-2</v>
      </c>
      <c r="G13333" s="2">
        <v>0</v>
      </c>
    </row>
    <row r="13334" spans="1:7" x14ac:dyDescent="0.15">
      <c r="A13334" s="2">
        <v>133.33000000000001</v>
      </c>
      <c r="B13334" s="2">
        <v>5.7891199999999996</v>
      </c>
      <c r="C13334" s="2">
        <v>0</v>
      </c>
      <c r="D13334" s="2">
        <v>-78</v>
      </c>
      <c r="E13334" s="2">
        <v>0</v>
      </c>
      <c r="F13334" s="2">
        <v>-1.7731299999999998E-2</v>
      </c>
      <c r="G13334" s="2">
        <v>0</v>
      </c>
    </row>
    <row r="13335" spans="1:7" x14ac:dyDescent="0.15">
      <c r="A13335" s="2">
        <v>133.34</v>
      </c>
      <c r="B13335" s="2">
        <v>5.7879899999999997</v>
      </c>
      <c r="C13335" s="2">
        <v>0</v>
      </c>
      <c r="D13335" s="2">
        <v>-78</v>
      </c>
      <c r="E13335" s="2">
        <v>0</v>
      </c>
      <c r="F13335" s="2">
        <v>-1.7718100000000001E-2</v>
      </c>
      <c r="G13335" s="2">
        <v>0</v>
      </c>
    </row>
    <row r="13336" spans="1:7" x14ac:dyDescent="0.15">
      <c r="A13336" s="2">
        <v>133.35</v>
      </c>
      <c r="B13336" s="2">
        <v>5.7868500000000003</v>
      </c>
      <c r="C13336" s="2">
        <v>0</v>
      </c>
      <c r="D13336" s="2">
        <v>-78</v>
      </c>
      <c r="E13336" s="2">
        <v>0</v>
      </c>
      <c r="F13336" s="2">
        <v>-1.7704999999999999E-2</v>
      </c>
      <c r="G13336" s="2">
        <v>0</v>
      </c>
    </row>
    <row r="13337" spans="1:7" x14ac:dyDescent="0.15">
      <c r="A13337" s="2">
        <v>133.36000000000001</v>
      </c>
      <c r="B13337" s="2">
        <v>5.7857099999999999</v>
      </c>
      <c r="C13337" s="2">
        <v>0</v>
      </c>
      <c r="D13337" s="2">
        <v>-78</v>
      </c>
      <c r="E13337" s="2">
        <v>0</v>
      </c>
      <c r="F13337" s="2">
        <v>-1.76919E-2</v>
      </c>
      <c r="G13337" s="2">
        <v>0</v>
      </c>
    </row>
    <row r="13338" spans="1:7" x14ac:dyDescent="0.15">
      <c r="A13338" s="2">
        <v>133.37</v>
      </c>
      <c r="B13338" s="2">
        <v>5.7845700000000004</v>
      </c>
      <c r="C13338" s="2">
        <v>0</v>
      </c>
      <c r="D13338" s="2">
        <v>-78</v>
      </c>
      <c r="E13338" s="2">
        <v>0</v>
      </c>
      <c r="F13338" s="2">
        <v>-1.7678699999999999E-2</v>
      </c>
      <c r="G13338" s="2">
        <v>0</v>
      </c>
    </row>
    <row r="13339" spans="1:7" x14ac:dyDescent="0.15">
      <c r="A13339" s="2">
        <v>133.38</v>
      </c>
      <c r="B13339" s="2">
        <v>5.7834300000000001</v>
      </c>
      <c r="C13339" s="2">
        <v>0</v>
      </c>
      <c r="D13339" s="2">
        <v>-78</v>
      </c>
      <c r="E13339" s="2">
        <v>0</v>
      </c>
      <c r="F13339" s="2">
        <v>-1.76656E-2</v>
      </c>
      <c r="G13339" s="2">
        <v>0</v>
      </c>
    </row>
    <row r="13340" spans="1:7" x14ac:dyDescent="0.15">
      <c r="A13340" s="2">
        <v>133.38999999999999</v>
      </c>
      <c r="B13340" s="2">
        <v>5.7822899999999997</v>
      </c>
      <c r="C13340" s="2">
        <v>0</v>
      </c>
      <c r="D13340" s="2">
        <v>-78</v>
      </c>
      <c r="E13340" s="2">
        <v>0</v>
      </c>
      <c r="F13340" s="2">
        <v>-1.7652399999999999E-2</v>
      </c>
      <c r="G13340" s="2">
        <v>0</v>
      </c>
    </row>
    <row r="13341" spans="1:7" x14ac:dyDescent="0.15">
      <c r="A13341" s="2">
        <v>133.4</v>
      </c>
      <c r="B13341" s="2">
        <v>5.7811399999999997</v>
      </c>
      <c r="C13341" s="2">
        <v>0</v>
      </c>
      <c r="D13341" s="2">
        <v>-78</v>
      </c>
      <c r="E13341" s="2">
        <v>0</v>
      </c>
      <c r="F13341" s="2">
        <v>-1.7639200000000001E-2</v>
      </c>
      <c r="G13341" s="2">
        <v>0</v>
      </c>
    </row>
    <row r="13342" spans="1:7" x14ac:dyDescent="0.15">
      <c r="A13342" s="2">
        <v>133.41</v>
      </c>
      <c r="B13342" s="2">
        <v>5.78</v>
      </c>
      <c r="C13342" s="2">
        <v>0</v>
      </c>
      <c r="D13342" s="2">
        <v>-78</v>
      </c>
      <c r="E13342" s="2">
        <v>0</v>
      </c>
      <c r="F13342" s="2">
        <v>-1.76259E-2</v>
      </c>
      <c r="G13342" s="2">
        <v>0</v>
      </c>
    </row>
    <row r="13343" spans="1:7" x14ac:dyDescent="0.15">
      <c r="A13343" s="2">
        <v>133.41999999999999</v>
      </c>
      <c r="B13343" s="2">
        <v>5.7788500000000003</v>
      </c>
      <c r="C13343" s="2">
        <v>0</v>
      </c>
      <c r="D13343" s="2">
        <v>-78</v>
      </c>
      <c r="E13343" s="2">
        <v>0</v>
      </c>
      <c r="F13343" s="2">
        <v>-1.7612699999999998E-2</v>
      </c>
      <c r="G13343" s="2">
        <v>0</v>
      </c>
    </row>
    <row r="13344" spans="1:7" x14ac:dyDescent="0.15">
      <c r="A13344" s="2">
        <v>133.43</v>
      </c>
      <c r="B13344" s="2">
        <v>5.7777000000000003</v>
      </c>
      <c r="C13344" s="2">
        <v>0</v>
      </c>
      <c r="D13344" s="2">
        <v>-78</v>
      </c>
      <c r="E13344" s="2">
        <v>0</v>
      </c>
      <c r="F13344" s="2">
        <v>-1.7599500000000001E-2</v>
      </c>
      <c r="G13344" s="2">
        <v>0</v>
      </c>
    </row>
    <row r="13345" spans="1:7" x14ac:dyDescent="0.15">
      <c r="A13345" s="2">
        <v>133.44</v>
      </c>
      <c r="B13345" s="2">
        <v>5.7765500000000003</v>
      </c>
      <c r="C13345" s="2">
        <v>0</v>
      </c>
      <c r="D13345" s="2">
        <v>-78</v>
      </c>
      <c r="E13345" s="2">
        <v>0</v>
      </c>
      <c r="F13345" s="2">
        <v>-1.75862E-2</v>
      </c>
      <c r="G13345" s="2">
        <v>0</v>
      </c>
    </row>
    <row r="13346" spans="1:7" x14ac:dyDescent="0.15">
      <c r="A13346" s="2">
        <v>133.44999999999999</v>
      </c>
      <c r="B13346" s="2">
        <v>5.7754000000000003</v>
      </c>
      <c r="C13346" s="2">
        <v>0</v>
      </c>
      <c r="D13346" s="2">
        <v>-78</v>
      </c>
      <c r="E13346" s="2">
        <v>0</v>
      </c>
      <c r="F13346" s="2">
        <v>-1.7572899999999999E-2</v>
      </c>
      <c r="G13346" s="2">
        <v>0</v>
      </c>
    </row>
    <row r="13347" spans="1:7" x14ac:dyDescent="0.15">
      <c r="A13347" s="2">
        <v>133.46</v>
      </c>
      <c r="B13347" s="2">
        <v>5.7742500000000003</v>
      </c>
      <c r="C13347" s="2">
        <v>0</v>
      </c>
      <c r="D13347" s="2">
        <v>-78</v>
      </c>
      <c r="E13347" s="2">
        <v>0</v>
      </c>
      <c r="F13347" s="2">
        <v>-1.7559600000000002E-2</v>
      </c>
      <c r="G13347" s="2">
        <v>0</v>
      </c>
    </row>
    <row r="13348" spans="1:7" x14ac:dyDescent="0.15">
      <c r="A13348" s="2">
        <v>133.47</v>
      </c>
      <c r="B13348" s="2">
        <v>5.7731000000000003</v>
      </c>
      <c r="C13348" s="2">
        <v>0</v>
      </c>
      <c r="D13348" s="2">
        <v>-78</v>
      </c>
      <c r="E13348" s="2">
        <v>0</v>
      </c>
      <c r="F13348" s="2">
        <v>-1.7546300000000001E-2</v>
      </c>
      <c r="G13348" s="2">
        <v>0</v>
      </c>
    </row>
    <row r="13349" spans="1:7" x14ac:dyDescent="0.15">
      <c r="A13349" s="2">
        <v>133.47999999999999</v>
      </c>
      <c r="B13349" s="2">
        <v>5.7719399999999998</v>
      </c>
      <c r="C13349" s="2">
        <v>0</v>
      </c>
      <c r="D13349" s="2">
        <v>-78</v>
      </c>
      <c r="E13349" s="2">
        <v>0</v>
      </c>
      <c r="F13349" s="2">
        <v>-1.7533E-2</v>
      </c>
      <c r="G13349" s="2">
        <v>0</v>
      </c>
    </row>
    <row r="13350" spans="1:7" x14ac:dyDescent="0.15">
      <c r="A13350" s="2">
        <v>133.49</v>
      </c>
      <c r="B13350" s="2">
        <v>5.7707899999999999</v>
      </c>
      <c r="C13350" s="2">
        <v>0</v>
      </c>
      <c r="D13350" s="2">
        <v>-78</v>
      </c>
      <c r="E13350" s="2">
        <v>0</v>
      </c>
      <c r="F13350" s="2">
        <v>-1.7519699999999999E-2</v>
      </c>
      <c r="G13350" s="2">
        <v>0</v>
      </c>
    </row>
    <row r="13351" spans="1:7" x14ac:dyDescent="0.15">
      <c r="A13351" s="2">
        <v>133.5</v>
      </c>
      <c r="B13351" s="2">
        <v>5.7696300000000003</v>
      </c>
      <c r="C13351" s="2">
        <v>0</v>
      </c>
      <c r="D13351" s="2">
        <v>-78</v>
      </c>
      <c r="E13351" s="2">
        <v>0</v>
      </c>
      <c r="F13351" s="2">
        <v>-1.7506299999999999E-2</v>
      </c>
      <c r="G13351" s="2">
        <v>0</v>
      </c>
    </row>
    <row r="13352" spans="1:7" x14ac:dyDescent="0.15">
      <c r="A13352" s="2">
        <v>133.51</v>
      </c>
      <c r="B13352" s="2">
        <v>5.7684699999999998</v>
      </c>
      <c r="C13352" s="2">
        <v>0</v>
      </c>
      <c r="D13352" s="2">
        <v>-78</v>
      </c>
      <c r="E13352" s="2">
        <v>0</v>
      </c>
      <c r="F13352" s="2">
        <v>-1.7492899999999999E-2</v>
      </c>
      <c r="G13352" s="2">
        <v>0</v>
      </c>
    </row>
    <row r="13353" spans="1:7" x14ac:dyDescent="0.15">
      <c r="A13353" s="2">
        <v>133.52000000000001</v>
      </c>
      <c r="B13353" s="2">
        <v>5.7673100000000002</v>
      </c>
      <c r="C13353" s="2">
        <v>0</v>
      </c>
      <c r="D13353" s="2">
        <v>-78</v>
      </c>
      <c r="E13353" s="2">
        <v>0</v>
      </c>
      <c r="F13353" s="2">
        <v>-1.7479600000000001E-2</v>
      </c>
      <c r="G13353" s="2">
        <v>0</v>
      </c>
    </row>
    <row r="13354" spans="1:7" x14ac:dyDescent="0.15">
      <c r="A13354" s="2">
        <v>133.53</v>
      </c>
      <c r="B13354" s="2">
        <v>5.7661499999999997</v>
      </c>
      <c r="C13354" s="2">
        <v>0</v>
      </c>
      <c r="D13354" s="2">
        <v>-78</v>
      </c>
      <c r="E13354" s="2">
        <v>0</v>
      </c>
      <c r="F13354" s="2">
        <v>-1.7466200000000001E-2</v>
      </c>
      <c r="G13354" s="2">
        <v>0</v>
      </c>
    </row>
    <row r="13355" spans="1:7" x14ac:dyDescent="0.15">
      <c r="A13355" s="2">
        <v>133.54</v>
      </c>
      <c r="B13355" s="2">
        <v>5.7649900000000001</v>
      </c>
      <c r="C13355" s="2">
        <v>0</v>
      </c>
      <c r="D13355" s="2">
        <v>-78</v>
      </c>
      <c r="E13355" s="2">
        <v>0</v>
      </c>
      <c r="F13355" s="2">
        <v>-1.7452800000000001E-2</v>
      </c>
      <c r="G13355" s="2">
        <v>0</v>
      </c>
    </row>
    <row r="13356" spans="1:7" x14ac:dyDescent="0.15">
      <c r="A13356" s="2">
        <v>133.55000000000001</v>
      </c>
      <c r="B13356" s="2">
        <v>5.7638299999999996</v>
      </c>
      <c r="C13356" s="2">
        <v>0</v>
      </c>
      <c r="D13356" s="2">
        <v>-78</v>
      </c>
      <c r="E13356" s="2">
        <v>0</v>
      </c>
      <c r="F13356" s="2">
        <v>-1.7439300000000001E-2</v>
      </c>
      <c r="G13356" s="2">
        <v>0</v>
      </c>
    </row>
    <row r="13357" spans="1:7" x14ac:dyDescent="0.15">
      <c r="A13357" s="2">
        <v>133.56</v>
      </c>
      <c r="B13357" s="2">
        <v>5.7626600000000003</v>
      </c>
      <c r="C13357" s="2">
        <v>0</v>
      </c>
      <c r="D13357" s="2">
        <v>-78</v>
      </c>
      <c r="E13357" s="2">
        <v>0</v>
      </c>
      <c r="F13357" s="2">
        <v>-1.7425900000000001E-2</v>
      </c>
      <c r="G13357" s="2">
        <v>0</v>
      </c>
    </row>
    <row r="13358" spans="1:7" x14ac:dyDescent="0.15">
      <c r="A13358" s="2">
        <v>133.57</v>
      </c>
      <c r="B13358" s="2">
        <v>5.7614900000000002</v>
      </c>
      <c r="C13358" s="2">
        <v>0</v>
      </c>
      <c r="D13358" s="2">
        <v>-78</v>
      </c>
      <c r="E13358" s="2">
        <v>0</v>
      </c>
      <c r="F13358" s="2">
        <v>-1.7412400000000001E-2</v>
      </c>
      <c r="G13358" s="2">
        <v>0</v>
      </c>
    </row>
    <row r="13359" spans="1:7" x14ac:dyDescent="0.15">
      <c r="A13359" s="2">
        <v>133.58000000000001</v>
      </c>
      <c r="B13359" s="2">
        <v>5.7603299999999997</v>
      </c>
      <c r="C13359" s="2">
        <v>0</v>
      </c>
      <c r="D13359" s="2">
        <v>-78</v>
      </c>
      <c r="E13359" s="2">
        <v>0</v>
      </c>
      <c r="F13359" s="2">
        <v>-1.7399000000000001E-2</v>
      </c>
      <c r="G13359" s="2">
        <v>0</v>
      </c>
    </row>
    <row r="13360" spans="1:7" x14ac:dyDescent="0.15">
      <c r="A13360" s="2">
        <v>133.59</v>
      </c>
      <c r="B13360" s="2">
        <v>5.7591599999999996</v>
      </c>
      <c r="C13360" s="2">
        <v>0</v>
      </c>
      <c r="D13360" s="2">
        <v>-78</v>
      </c>
      <c r="E13360" s="2">
        <v>0</v>
      </c>
      <c r="F13360" s="2">
        <v>-1.7385500000000002E-2</v>
      </c>
      <c r="G13360" s="2">
        <v>0</v>
      </c>
    </row>
    <row r="13361" spans="1:7" x14ac:dyDescent="0.15">
      <c r="A13361" s="2">
        <v>133.6</v>
      </c>
      <c r="B13361" s="2">
        <v>5.7579900000000004</v>
      </c>
      <c r="C13361" s="2">
        <v>0</v>
      </c>
      <c r="D13361" s="2">
        <v>-78</v>
      </c>
      <c r="E13361" s="2">
        <v>0</v>
      </c>
      <c r="F13361" s="2">
        <v>-1.7371999999999999E-2</v>
      </c>
      <c r="G13361" s="2">
        <v>0</v>
      </c>
    </row>
    <row r="13362" spans="1:7" x14ac:dyDescent="0.15">
      <c r="A13362" s="2">
        <v>133.61000000000001</v>
      </c>
      <c r="B13362" s="2">
        <v>5.7568099999999998</v>
      </c>
      <c r="C13362" s="2">
        <v>0</v>
      </c>
      <c r="D13362" s="2">
        <v>-78</v>
      </c>
      <c r="E13362" s="2">
        <v>0</v>
      </c>
      <c r="F13362" s="2">
        <v>-1.7358499999999999E-2</v>
      </c>
      <c r="G13362" s="2">
        <v>0</v>
      </c>
    </row>
    <row r="13363" spans="1:7" x14ac:dyDescent="0.15">
      <c r="A13363" s="2">
        <v>133.62</v>
      </c>
      <c r="B13363" s="2">
        <v>5.7556399999999996</v>
      </c>
      <c r="C13363" s="2">
        <v>0</v>
      </c>
      <c r="D13363" s="2">
        <v>-78</v>
      </c>
      <c r="E13363" s="2">
        <v>0</v>
      </c>
      <c r="F13363" s="2">
        <v>-1.73449E-2</v>
      </c>
      <c r="G13363" s="2">
        <v>0</v>
      </c>
    </row>
    <row r="13364" spans="1:7" x14ac:dyDescent="0.15">
      <c r="A13364" s="2">
        <v>133.63</v>
      </c>
      <c r="B13364" s="2">
        <v>5.7544700000000004</v>
      </c>
      <c r="C13364" s="2">
        <v>0</v>
      </c>
      <c r="D13364" s="2">
        <v>-78</v>
      </c>
      <c r="E13364" s="2">
        <v>0</v>
      </c>
      <c r="F13364" s="2">
        <v>-1.73314E-2</v>
      </c>
      <c r="G13364" s="2">
        <v>0</v>
      </c>
    </row>
    <row r="13365" spans="1:7" x14ac:dyDescent="0.15">
      <c r="A13365" s="2">
        <v>133.63999999999999</v>
      </c>
      <c r="B13365" s="2">
        <v>5.7532899999999998</v>
      </c>
      <c r="C13365" s="2">
        <v>0</v>
      </c>
      <c r="D13365" s="2">
        <v>-78</v>
      </c>
      <c r="E13365" s="2">
        <v>0</v>
      </c>
      <c r="F13365" s="2">
        <v>-1.7317800000000001E-2</v>
      </c>
      <c r="G13365" s="2">
        <v>0</v>
      </c>
    </row>
    <row r="13366" spans="1:7" x14ac:dyDescent="0.15">
      <c r="A13366" s="2">
        <v>133.65</v>
      </c>
      <c r="B13366" s="2">
        <v>5.7521100000000001</v>
      </c>
      <c r="C13366" s="2">
        <v>0</v>
      </c>
      <c r="D13366" s="2">
        <v>-78</v>
      </c>
      <c r="E13366" s="2">
        <v>0</v>
      </c>
      <c r="F13366" s="2">
        <v>-1.7304300000000002E-2</v>
      </c>
      <c r="G13366" s="2">
        <v>0</v>
      </c>
    </row>
    <row r="13367" spans="1:7" x14ac:dyDescent="0.15">
      <c r="A13367" s="2">
        <v>133.66</v>
      </c>
      <c r="B13367" s="2">
        <v>5.7509399999999999</v>
      </c>
      <c r="C13367" s="2">
        <v>0</v>
      </c>
      <c r="D13367" s="2">
        <v>-78</v>
      </c>
      <c r="E13367" s="2">
        <v>0</v>
      </c>
      <c r="F13367" s="2">
        <v>-1.7290699999999999E-2</v>
      </c>
      <c r="G13367" s="2">
        <v>0</v>
      </c>
    </row>
    <row r="13368" spans="1:7" x14ac:dyDescent="0.15">
      <c r="A13368" s="2">
        <v>133.66999999999999</v>
      </c>
      <c r="B13368" s="2">
        <v>5.7497600000000002</v>
      </c>
      <c r="C13368" s="2">
        <v>0</v>
      </c>
      <c r="D13368" s="2">
        <v>-78</v>
      </c>
      <c r="E13368" s="2">
        <v>0</v>
      </c>
      <c r="F13368" s="2">
        <v>-1.72771E-2</v>
      </c>
      <c r="G13368" s="2">
        <v>0</v>
      </c>
    </row>
    <row r="13369" spans="1:7" x14ac:dyDescent="0.15">
      <c r="A13369" s="2">
        <v>133.68</v>
      </c>
      <c r="B13369" s="2">
        <v>5.74857</v>
      </c>
      <c r="C13369" s="2">
        <v>0</v>
      </c>
      <c r="D13369" s="2">
        <v>-78</v>
      </c>
      <c r="E13369" s="2">
        <v>0</v>
      </c>
      <c r="F13369" s="2">
        <v>-1.7263500000000001E-2</v>
      </c>
      <c r="G13369" s="2">
        <v>0</v>
      </c>
    </row>
    <row r="13370" spans="1:7" x14ac:dyDescent="0.15">
      <c r="A13370" s="2">
        <v>133.69</v>
      </c>
      <c r="B13370" s="2">
        <v>5.7473900000000002</v>
      </c>
      <c r="C13370" s="2">
        <v>0</v>
      </c>
      <c r="D13370" s="2">
        <v>-78</v>
      </c>
      <c r="E13370" s="2">
        <v>0</v>
      </c>
      <c r="F13370" s="2">
        <v>-1.7249799999999999E-2</v>
      </c>
      <c r="G13370" s="2">
        <v>0</v>
      </c>
    </row>
    <row r="13371" spans="1:7" x14ac:dyDescent="0.15">
      <c r="A13371" s="2">
        <v>133.69999999999999</v>
      </c>
      <c r="B13371" s="2">
        <v>5.7462099999999996</v>
      </c>
      <c r="C13371" s="2">
        <v>0</v>
      </c>
      <c r="D13371" s="2">
        <v>-78</v>
      </c>
      <c r="E13371" s="2">
        <v>0</v>
      </c>
      <c r="F13371" s="2">
        <v>-1.72362E-2</v>
      </c>
      <c r="G13371" s="2">
        <v>0</v>
      </c>
    </row>
    <row r="13372" spans="1:7" x14ac:dyDescent="0.15">
      <c r="A13372" s="2">
        <v>133.71</v>
      </c>
      <c r="B13372" s="2">
        <v>5.7450200000000002</v>
      </c>
      <c r="C13372" s="2">
        <v>0</v>
      </c>
      <c r="D13372" s="2">
        <v>-78</v>
      </c>
      <c r="E13372" s="2">
        <v>0</v>
      </c>
      <c r="F13372" s="2">
        <v>-1.7222600000000001E-2</v>
      </c>
      <c r="G13372" s="2">
        <v>0</v>
      </c>
    </row>
    <row r="13373" spans="1:7" x14ac:dyDescent="0.15">
      <c r="A13373" s="2">
        <v>133.72</v>
      </c>
      <c r="B13373" s="2">
        <v>5.7438399999999996</v>
      </c>
      <c r="C13373" s="2">
        <v>0</v>
      </c>
      <c r="D13373" s="2">
        <v>-78</v>
      </c>
      <c r="E13373" s="2">
        <v>0</v>
      </c>
      <c r="F13373" s="2">
        <v>-1.7208899999999999E-2</v>
      </c>
      <c r="G13373" s="2">
        <v>0</v>
      </c>
    </row>
    <row r="13374" spans="1:7" x14ac:dyDescent="0.15">
      <c r="A13374" s="2">
        <v>133.72999999999999</v>
      </c>
      <c r="B13374" s="2">
        <v>5.7426500000000003</v>
      </c>
      <c r="C13374" s="2">
        <v>0</v>
      </c>
      <c r="D13374" s="2">
        <v>-78</v>
      </c>
      <c r="E13374" s="2">
        <v>0</v>
      </c>
      <c r="F13374" s="2">
        <v>-1.7195200000000001E-2</v>
      </c>
      <c r="G13374" s="2">
        <v>0</v>
      </c>
    </row>
    <row r="13375" spans="1:7" x14ac:dyDescent="0.15">
      <c r="A13375" s="2">
        <v>133.74</v>
      </c>
      <c r="B13375" s="2">
        <v>5.74146</v>
      </c>
      <c r="C13375" s="2">
        <v>0</v>
      </c>
      <c r="D13375" s="2">
        <v>-78</v>
      </c>
      <c r="E13375" s="2">
        <v>0</v>
      </c>
      <c r="F13375" s="2">
        <v>-1.7181499999999999E-2</v>
      </c>
      <c r="G13375" s="2">
        <v>0</v>
      </c>
    </row>
    <row r="13376" spans="1:7" x14ac:dyDescent="0.15">
      <c r="A13376" s="2">
        <v>133.75</v>
      </c>
      <c r="B13376" s="2">
        <v>5.7402699999999998</v>
      </c>
      <c r="C13376" s="2">
        <v>0</v>
      </c>
      <c r="D13376" s="2">
        <v>-78</v>
      </c>
      <c r="E13376" s="2">
        <v>0</v>
      </c>
      <c r="F13376" s="2">
        <v>-1.71679E-2</v>
      </c>
      <c r="G13376" s="2">
        <v>0</v>
      </c>
    </row>
    <row r="13377" spans="1:7" x14ac:dyDescent="0.15">
      <c r="A13377" s="2">
        <v>133.76</v>
      </c>
      <c r="B13377" s="2">
        <v>5.7390800000000004</v>
      </c>
      <c r="C13377" s="2">
        <v>0</v>
      </c>
      <c r="D13377" s="2">
        <v>-78</v>
      </c>
      <c r="E13377" s="2">
        <v>0</v>
      </c>
      <c r="F13377" s="2">
        <v>-1.7154200000000001E-2</v>
      </c>
      <c r="G13377" s="2">
        <v>0</v>
      </c>
    </row>
    <row r="13378" spans="1:7" x14ac:dyDescent="0.15">
      <c r="A13378" s="2">
        <v>133.77000000000001</v>
      </c>
      <c r="B13378" s="2">
        <v>5.7378799999999996</v>
      </c>
      <c r="C13378" s="2">
        <v>0</v>
      </c>
      <c r="D13378" s="2">
        <v>-78</v>
      </c>
      <c r="E13378" s="2">
        <v>0</v>
      </c>
      <c r="F13378" s="2">
        <v>-1.7140499999999999E-2</v>
      </c>
      <c r="G13378" s="2">
        <v>0</v>
      </c>
    </row>
    <row r="13379" spans="1:7" x14ac:dyDescent="0.15">
      <c r="A13379" s="2">
        <v>133.78</v>
      </c>
      <c r="B13379" s="2">
        <v>5.7366900000000003</v>
      </c>
      <c r="C13379" s="2">
        <v>0</v>
      </c>
      <c r="D13379" s="2">
        <v>-78</v>
      </c>
      <c r="E13379" s="2">
        <v>0</v>
      </c>
      <c r="F13379" s="2">
        <v>-1.7126800000000001E-2</v>
      </c>
      <c r="G13379" s="2">
        <v>0</v>
      </c>
    </row>
    <row r="13380" spans="1:7" x14ac:dyDescent="0.15">
      <c r="A13380" s="2">
        <v>133.79</v>
      </c>
      <c r="B13380" s="2">
        <v>5.7354900000000004</v>
      </c>
      <c r="C13380" s="2">
        <v>0</v>
      </c>
      <c r="D13380" s="2">
        <v>-78</v>
      </c>
      <c r="E13380" s="2">
        <v>0</v>
      </c>
      <c r="F13380" s="2">
        <v>-1.7113E-2</v>
      </c>
      <c r="G13380" s="2">
        <v>0</v>
      </c>
    </row>
    <row r="13381" spans="1:7" x14ac:dyDescent="0.15">
      <c r="A13381" s="2">
        <v>133.80000000000001</v>
      </c>
      <c r="B13381" s="2">
        <v>5.7342899999999997</v>
      </c>
      <c r="C13381" s="2">
        <v>0</v>
      </c>
      <c r="D13381" s="2">
        <v>-78</v>
      </c>
      <c r="E13381" s="2">
        <v>0</v>
      </c>
      <c r="F13381" s="2">
        <v>-1.7099300000000001E-2</v>
      </c>
      <c r="G13381" s="2">
        <v>0</v>
      </c>
    </row>
    <row r="13382" spans="1:7" x14ac:dyDescent="0.15">
      <c r="A13382" s="2">
        <v>133.81</v>
      </c>
      <c r="B13382" s="2">
        <v>5.7331000000000003</v>
      </c>
      <c r="C13382" s="2">
        <v>0</v>
      </c>
      <c r="D13382" s="2">
        <v>-78</v>
      </c>
      <c r="E13382" s="2">
        <v>0</v>
      </c>
      <c r="F13382" s="2">
        <v>-1.7085599999999999E-2</v>
      </c>
      <c r="G13382" s="2">
        <v>0</v>
      </c>
    </row>
    <row r="13383" spans="1:7" x14ac:dyDescent="0.15">
      <c r="A13383" s="2">
        <v>133.82</v>
      </c>
      <c r="B13383" s="2">
        <v>5.7319000000000004</v>
      </c>
      <c r="C13383" s="2">
        <v>0</v>
      </c>
      <c r="D13383" s="2">
        <v>-78</v>
      </c>
      <c r="E13383" s="2">
        <v>0</v>
      </c>
      <c r="F13383" s="2">
        <v>-1.7071900000000001E-2</v>
      </c>
      <c r="G13383" s="2">
        <v>0</v>
      </c>
    </row>
    <row r="13384" spans="1:7" x14ac:dyDescent="0.15">
      <c r="A13384" s="2">
        <v>133.83000000000001</v>
      </c>
      <c r="B13384" s="2">
        <v>5.7306900000000001</v>
      </c>
      <c r="C13384" s="2">
        <v>0</v>
      </c>
      <c r="D13384" s="2">
        <v>-78</v>
      </c>
      <c r="E13384" s="2">
        <v>0</v>
      </c>
      <c r="F13384" s="2">
        <v>-1.70581E-2</v>
      </c>
      <c r="G13384" s="2">
        <v>0</v>
      </c>
    </row>
    <row r="13385" spans="1:7" x14ac:dyDescent="0.15">
      <c r="A13385" s="2">
        <v>133.84</v>
      </c>
      <c r="B13385" s="2">
        <v>5.7294900000000002</v>
      </c>
      <c r="C13385" s="2">
        <v>0</v>
      </c>
      <c r="D13385" s="2">
        <v>-78</v>
      </c>
      <c r="E13385" s="2">
        <v>0</v>
      </c>
      <c r="F13385" s="2">
        <v>-1.7044400000000001E-2</v>
      </c>
      <c r="G13385" s="2">
        <v>0</v>
      </c>
    </row>
    <row r="13386" spans="1:7" x14ac:dyDescent="0.15">
      <c r="A13386" s="2">
        <v>133.85</v>
      </c>
      <c r="B13386" s="2">
        <v>5.7282900000000003</v>
      </c>
      <c r="C13386" s="2">
        <v>0</v>
      </c>
      <c r="D13386" s="2">
        <v>-78</v>
      </c>
      <c r="E13386" s="2">
        <v>0</v>
      </c>
      <c r="F13386" s="2">
        <v>-1.7030699999999999E-2</v>
      </c>
      <c r="G13386" s="2">
        <v>0</v>
      </c>
    </row>
    <row r="13387" spans="1:7" x14ac:dyDescent="0.15">
      <c r="A13387" s="2">
        <v>133.86000000000001</v>
      </c>
      <c r="B13387" s="2">
        <v>5.7270799999999999</v>
      </c>
      <c r="C13387" s="2">
        <v>0</v>
      </c>
      <c r="D13387" s="2">
        <v>-78</v>
      </c>
      <c r="E13387" s="2">
        <v>0</v>
      </c>
      <c r="F13387" s="2">
        <v>-1.7016900000000001E-2</v>
      </c>
      <c r="G13387" s="2">
        <v>0</v>
      </c>
    </row>
    <row r="13388" spans="1:7" x14ac:dyDescent="0.15">
      <c r="A13388" s="2">
        <v>133.87</v>
      </c>
      <c r="B13388" s="2">
        <v>5.7258800000000001</v>
      </c>
      <c r="C13388" s="2">
        <v>0</v>
      </c>
      <c r="D13388" s="2">
        <v>-78</v>
      </c>
      <c r="E13388" s="2">
        <v>0</v>
      </c>
      <c r="F13388" s="2">
        <v>-1.70031E-2</v>
      </c>
      <c r="G13388" s="2">
        <v>0</v>
      </c>
    </row>
    <row r="13389" spans="1:7" x14ac:dyDescent="0.15">
      <c r="A13389" s="2">
        <v>133.88</v>
      </c>
      <c r="B13389" s="2">
        <v>5.7246699999999997</v>
      </c>
      <c r="C13389" s="2">
        <v>0</v>
      </c>
      <c r="D13389" s="2">
        <v>-78</v>
      </c>
      <c r="E13389" s="2">
        <v>0</v>
      </c>
      <c r="F13389" s="2">
        <v>-1.6989400000000002E-2</v>
      </c>
      <c r="G13389" s="2">
        <v>0</v>
      </c>
    </row>
    <row r="13390" spans="1:7" x14ac:dyDescent="0.15">
      <c r="A13390" s="2">
        <v>133.88999999999999</v>
      </c>
      <c r="B13390" s="2">
        <v>5.7234600000000002</v>
      </c>
      <c r="C13390" s="2">
        <v>0</v>
      </c>
      <c r="D13390" s="2">
        <v>-78</v>
      </c>
      <c r="E13390" s="2">
        <v>0</v>
      </c>
      <c r="F13390" s="2">
        <v>-1.69756E-2</v>
      </c>
      <c r="G13390" s="2">
        <v>0</v>
      </c>
    </row>
    <row r="13391" spans="1:7" x14ac:dyDescent="0.15">
      <c r="A13391" s="2">
        <v>133.9</v>
      </c>
      <c r="B13391" s="2">
        <v>5.7222499999999998</v>
      </c>
      <c r="C13391" s="2">
        <v>0</v>
      </c>
      <c r="D13391" s="2">
        <v>-78</v>
      </c>
      <c r="E13391" s="2">
        <v>0</v>
      </c>
      <c r="F13391" s="2">
        <v>-1.6961799999999999E-2</v>
      </c>
      <c r="G13391" s="2">
        <v>0</v>
      </c>
    </row>
    <row r="13392" spans="1:7" x14ac:dyDescent="0.15">
      <c r="A13392" s="2">
        <v>133.91</v>
      </c>
      <c r="B13392" s="2">
        <v>5.7210400000000003</v>
      </c>
      <c r="C13392" s="2">
        <v>0</v>
      </c>
      <c r="D13392" s="2">
        <v>-78</v>
      </c>
      <c r="E13392" s="2">
        <v>0</v>
      </c>
      <c r="F13392" s="2">
        <v>-1.6948000000000001E-2</v>
      </c>
      <c r="G13392" s="2">
        <v>0</v>
      </c>
    </row>
    <row r="13393" spans="1:7" x14ac:dyDescent="0.15">
      <c r="A13393" s="2">
        <v>133.91999999999999</v>
      </c>
      <c r="B13393" s="2">
        <v>5.7198200000000003</v>
      </c>
      <c r="C13393" s="2">
        <v>0</v>
      </c>
      <c r="D13393" s="2">
        <v>-78</v>
      </c>
      <c r="E13393" s="2">
        <v>0</v>
      </c>
      <c r="F13393" s="2">
        <v>-1.69342E-2</v>
      </c>
      <c r="G13393" s="2">
        <v>0</v>
      </c>
    </row>
    <row r="13394" spans="1:7" x14ac:dyDescent="0.15">
      <c r="A13394" s="2">
        <v>133.93</v>
      </c>
      <c r="B13394" s="2">
        <v>5.71861</v>
      </c>
      <c r="C13394" s="2">
        <v>0</v>
      </c>
      <c r="D13394" s="2">
        <v>-78</v>
      </c>
      <c r="E13394" s="2">
        <v>0</v>
      </c>
      <c r="F13394" s="2">
        <v>-1.6920399999999999E-2</v>
      </c>
      <c r="G13394" s="2">
        <v>0</v>
      </c>
    </row>
    <row r="13395" spans="1:7" x14ac:dyDescent="0.15">
      <c r="A13395" s="2">
        <v>133.94</v>
      </c>
      <c r="B13395" s="2">
        <v>5.71739</v>
      </c>
      <c r="C13395" s="2">
        <v>0</v>
      </c>
      <c r="D13395" s="2">
        <v>-78</v>
      </c>
      <c r="E13395" s="2">
        <v>0</v>
      </c>
      <c r="F13395" s="2">
        <v>-1.6906500000000001E-2</v>
      </c>
      <c r="G13395" s="2">
        <v>0</v>
      </c>
    </row>
    <row r="13396" spans="1:7" x14ac:dyDescent="0.15">
      <c r="A13396" s="2">
        <v>133.94999999999999</v>
      </c>
      <c r="B13396" s="2">
        <v>5.71617</v>
      </c>
      <c r="C13396" s="2">
        <v>0</v>
      </c>
      <c r="D13396" s="2">
        <v>-78</v>
      </c>
      <c r="E13396" s="2">
        <v>0</v>
      </c>
      <c r="F13396" s="2">
        <v>-1.68927E-2</v>
      </c>
      <c r="G13396" s="2">
        <v>0</v>
      </c>
    </row>
    <row r="13397" spans="1:7" x14ac:dyDescent="0.15">
      <c r="A13397" s="2">
        <v>133.96</v>
      </c>
      <c r="B13397" s="2">
        <v>5.7149599999999996</v>
      </c>
      <c r="C13397" s="2">
        <v>0</v>
      </c>
      <c r="D13397" s="2">
        <v>-78</v>
      </c>
      <c r="E13397" s="2">
        <v>0</v>
      </c>
      <c r="F13397" s="2">
        <v>-1.6878799999999999E-2</v>
      </c>
      <c r="G13397" s="2">
        <v>0</v>
      </c>
    </row>
    <row r="13398" spans="1:7" x14ac:dyDescent="0.15">
      <c r="A13398" s="2">
        <v>133.97</v>
      </c>
      <c r="B13398" s="2">
        <v>5.7137399999999996</v>
      </c>
      <c r="C13398" s="2">
        <v>0</v>
      </c>
      <c r="D13398" s="2">
        <v>-78</v>
      </c>
      <c r="E13398" s="2">
        <v>0</v>
      </c>
      <c r="F13398" s="2">
        <v>-1.6864899999999999E-2</v>
      </c>
      <c r="G13398" s="2">
        <v>0</v>
      </c>
    </row>
    <row r="13399" spans="1:7" x14ac:dyDescent="0.15">
      <c r="A13399" s="2">
        <v>133.97999999999999</v>
      </c>
      <c r="B13399" s="2">
        <v>5.71251</v>
      </c>
      <c r="C13399" s="2">
        <v>0</v>
      </c>
      <c r="D13399" s="2">
        <v>-78</v>
      </c>
      <c r="E13399" s="2">
        <v>0</v>
      </c>
      <c r="F13399" s="2">
        <v>-1.6851000000000001E-2</v>
      </c>
      <c r="G13399" s="2">
        <v>0</v>
      </c>
    </row>
    <row r="13400" spans="1:7" x14ac:dyDescent="0.15">
      <c r="A13400" s="2">
        <v>133.99</v>
      </c>
      <c r="B13400" s="2">
        <v>5.71129</v>
      </c>
      <c r="C13400" s="2">
        <v>0</v>
      </c>
      <c r="D13400" s="2">
        <v>-78</v>
      </c>
      <c r="E13400" s="2">
        <v>0</v>
      </c>
      <c r="F13400" s="2">
        <v>-1.6837100000000001E-2</v>
      </c>
      <c r="G13400" s="2">
        <v>0</v>
      </c>
    </row>
    <row r="13401" spans="1:7" x14ac:dyDescent="0.15">
      <c r="A13401" s="2">
        <v>134</v>
      </c>
      <c r="B13401" s="2">
        <v>5.71007</v>
      </c>
      <c r="C13401" s="2">
        <v>0</v>
      </c>
      <c r="D13401" s="2">
        <v>-78</v>
      </c>
      <c r="E13401" s="2">
        <v>0</v>
      </c>
      <c r="F13401" s="2">
        <v>-1.68232E-2</v>
      </c>
      <c r="G13401" s="2">
        <v>0</v>
      </c>
    </row>
    <row r="13402" spans="1:7" x14ac:dyDescent="0.15">
      <c r="A13402" s="2">
        <v>134.01</v>
      </c>
      <c r="B13402" s="2">
        <v>5.7088400000000004</v>
      </c>
      <c r="C13402" s="2">
        <v>0</v>
      </c>
      <c r="D13402" s="2">
        <v>-78</v>
      </c>
      <c r="E13402" s="2">
        <v>0</v>
      </c>
      <c r="F13402" s="2">
        <v>-1.6809299999999999E-2</v>
      </c>
      <c r="G13402" s="2">
        <v>0</v>
      </c>
    </row>
    <row r="13403" spans="1:7" x14ac:dyDescent="0.15">
      <c r="A13403" s="2">
        <v>134.02000000000001</v>
      </c>
      <c r="B13403" s="2">
        <v>5.7076099999999999</v>
      </c>
      <c r="C13403" s="2">
        <v>0</v>
      </c>
      <c r="D13403" s="2">
        <v>-78</v>
      </c>
      <c r="E13403" s="2">
        <v>0</v>
      </c>
      <c r="F13403" s="2">
        <v>-1.6795399999999999E-2</v>
      </c>
      <c r="G13403" s="2">
        <v>0</v>
      </c>
    </row>
    <row r="13404" spans="1:7" x14ac:dyDescent="0.15">
      <c r="A13404" s="2">
        <v>134.03</v>
      </c>
      <c r="B13404" s="2">
        <v>5.7063899999999999</v>
      </c>
      <c r="C13404" s="2">
        <v>0</v>
      </c>
      <c r="D13404" s="2">
        <v>-78</v>
      </c>
      <c r="E13404" s="2">
        <v>0</v>
      </c>
      <c r="F13404" s="2">
        <v>-1.6781399999999998E-2</v>
      </c>
      <c r="G13404" s="2">
        <v>0</v>
      </c>
    </row>
    <row r="13405" spans="1:7" x14ac:dyDescent="0.15">
      <c r="A13405" s="2">
        <v>134.04</v>
      </c>
      <c r="B13405" s="2">
        <v>5.7051600000000002</v>
      </c>
      <c r="C13405" s="2">
        <v>0</v>
      </c>
      <c r="D13405" s="2">
        <v>-78</v>
      </c>
      <c r="E13405" s="2">
        <v>0</v>
      </c>
      <c r="F13405" s="2">
        <v>-1.6767500000000001E-2</v>
      </c>
      <c r="G13405" s="2">
        <v>0</v>
      </c>
    </row>
    <row r="13406" spans="1:7" x14ac:dyDescent="0.15">
      <c r="A13406" s="2">
        <v>134.05000000000001</v>
      </c>
      <c r="B13406" s="2">
        <v>5.7039299999999997</v>
      </c>
      <c r="C13406" s="2">
        <v>0</v>
      </c>
      <c r="D13406" s="2">
        <v>-78</v>
      </c>
      <c r="E13406" s="2">
        <v>0</v>
      </c>
      <c r="F13406" s="2">
        <v>-1.6753500000000001E-2</v>
      </c>
      <c r="G13406" s="2">
        <v>0</v>
      </c>
    </row>
    <row r="13407" spans="1:7" x14ac:dyDescent="0.15">
      <c r="A13407" s="2">
        <v>134.06</v>
      </c>
      <c r="B13407" s="2">
        <v>5.7026899999999996</v>
      </c>
      <c r="C13407" s="2">
        <v>0</v>
      </c>
      <c r="D13407" s="2">
        <v>-78</v>
      </c>
      <c r="E13407" s="2">
        <v>0</v>
      </c>
      <c r="F13407" s="2">
        <v>-1.67396E-2</v>
      </c>
      <c r="G13407" s="2">
        <v>0</v>
      </c>
    </row>
    <row r="13408" spans="1:7" x14ac:dyDescent="0.15">
      <c r="A13408" s="2">
        <v>134.07</v>
      </c>
      <c r="B13408" s="2">
        <v>5.70146</v>
      </c>
      <c r="C13408" s="2">
        <v>0</v>
      </c>
      <c r="D13408" s="2">
        <v>-78</v>
      </c>
      <c r="E13408" s="2">
        <v>0</v>
      </c>
      <c r="F13408" s="2">
        <v>-1.67256E-2</v>
      </c>
      <c r="G13408" s="2">
        <v>0</v>
      </c>
    </row>
    <row r="13409" spans="1:7" x14ac:dyDescent="0.15">
      <c r="A13409" s="2">
        <v>134.08000000000001</v>
      </c>
      <c r="B13409" s="2">
        <v>5.7002300000000004</v>
      </c>
      <c r="C13409" s="2">
        <v>0</v>
      </c>
      <c r="D13409" s="2">
        <v>-78</v>
      </c>
      <c r="E13409" s="2">
        <v>0</v>
      </c>
      <c r="F13409" s="2">
        <v>-1.67116E-2</v>
      </c>
      <c r="G13409" s="2">
        <v>0</v>
      </c>
    </row>
    <row r="13410" spans="1:7" x14ac:dyDescent="0.15">
      <c r="A13410" s="2">
        <v>134.09</v>
      </c>
      <c r="B13410" s="2">
        <v>5.6989900000000002</v>
      </c>
      <c r="C13410" s="2">
        <v>0</v>
      </c>
      <c r="D13410" s="2">
        <v>-78</v>
      </c>
      <c r="E13410" s="2">
        <v>0</v>
      </c>
      <c r="F13410" s="2">
        <v>-1.66976E-2</v>
      </c>
      <c r="G13410" s="2">
        <v>0</v>
      </c>
    </row>
    <row r="13411" spans="1:7" x14ac:dyDescent="0.15">
      <c r="A13411" s="2">
        <v>134.1</v>
      </c>
      <c r="B13411" s="2">
        <v>5.6977500000000001</v>
      </c>
      <c r="C13411" s="2">
        <v>0</v>
      </c>
      <c r="D13411" s="2">
        <v>-78</v>
      </c>
      <c r="E13411" s="2">
        <v>0</v>
      </c>
      <c r="F13411" s="2">
        <v>-1.66836E-2</v>
      </c>
      <c r="G13411" s="2">
        <v>0</v>
      </c>
    </row>
    <row r="13412" spans="1:7" x14ac:dyDescent="0.15">
      <c r="A13412" s="2">
        <v>134.11000000000001</v>
      </c>
      <c r="B13412" s="2">
        <v>5.69651</v>
      </c>
      <c r="C13412" s="2">
        <v>0</v>
      </c>
      <c r="D13412" s="2">
        <v>-78</v>
      </c>
      <c r="E13412" s="2">
        <v>0</v>
      </c>
      <c r="F13412" s="2">
        <v>-1.66696E-2</v>
      </c>
      <c r="G13412" s="2">
        <v>0</v>
      </c>
    </row>
    <row r="13413" spans="1:7" x14ac:dyDescent="0.15">
      <c r="A13413" s="2">
        <v>134.12</v>
      </c>
      <c r="B13413" s="2">
        <v>5.6952699999999998</v>
      </c>
      <c r="C13413" s="2">
        <v>0</v>
      </c>
      <c r="D13413" s="2">
        <v>-78</v>
      </c>
      <c r="E13413" s="2">
        <v>0</v>
      </c>
      <c r="F13413" s="2">
        <v>-1.66556E-2</v>
      </c>
      <c r="G13413" s="2">
        <v>0</v>
      </c>
    </row>
    <row r="13414" spans="1:7" x14ac:dyDescent="0.15">
      <c r="A13414" s="2">
        <v>134.13</v>
      </c>
      <c r="B13414" s="2">
        <v>5.6940299999999997</v>
      </c>
      <c r="C13414" s="2">
        <v>0</v>
      </c>
      <c r="D13414" s="2">
        <v>-78</v>
      </c>
      <c r="E13414" s="2">
        <v>0</v>
      </c>
      <c r="F13414" s="2">
        <v>-1.66415E-2</v>
      </c>
      <c r="G13414" s="2">
        <v>0</v>
      </c>
    </row>
    <row r="13415" spans="1:7" x14ac:dyDescent="0.15">
      <c r="A13415" s="2">
        <v>134.13999999999999</v>
      </c>
      <c r="B13415" s="2">
        <v>5.6927899999999996</v>
      </c>
      <c r="C13415" s="2">
        <v>0</v>
      </c>
      <c r="D13415" s="2">
        <v>-78</v>
      </c>
      <c r="E13415" s="2">
        <v>0</v>
      </c>
      <c r="F13415" s="2">
        <v>-1.66275E-2</v>
      </c>
      <c r="G13415" s="2">
        <v>0</v>
      </c>
    </row>
    <row r="13416" spans="1:7" x14ac:dyDescent="0.15">
      <c r="A13416" s="2">
        <v>134.15</v>
      </c>
      <c r="B13416" s="2">
        <v>5.6915500000000003</v>
      </c>
      <c r="C13416" s="2">
        <v>0</v>
      </c>
      <c r="D13416" s="2">
        <v>-78</v>
      </c>
      <c r="E13416" s="2">
        <v>0</v>
      </c>
      <c r="F13416" s="2">
        <v>-1.66134E-2</v>
      </c>
      <c r="G13416" s="2">
        <v>0</v>
      </c>
    </row>
    <row r="13417" spans="1:7" x14ac:dyDescent="0.15">
      <c r="A13417" s="2">
        <v>134.16</v>
      </c>
      <c r="B13417" s="2">
        <v>5.6902999999999997</v>
      </c>
      <c r="C13417" s="2">
        <v>0</v>
      </c>
      <c r="D13417" s="2">
        <v>-78</v>
      </c>
      <c r="E13417" s="2">
        <v>0</v>
      </c>
      <c r="F13417" s="2">
        <v>-1.65994E-2</v>
      </c>
      <c r="G13417" s="2">
        <v>0</v>
      </c>
    </row>
    <row r="13418" spans="1:7" x14ac:dyDescent="0.15">
      <c r="A13418" s="2">
        <v>134.16999999999999</v>
      </c>
      <c r="B13418" s="2">
        <v>5.6890499999999999</v>
      </c>
      <c r="C13418" s="2">
        <v>0</v>
      </c>
      <c r="D13418" s="2">
        <v>-78</v>
      </c>
      <c r="E13418" s="2">
        <v>0</v>
      </c>
      <c r="F13418" s="2">
        <v>-1.6585300000000001E-2</v>
      </c>
      <c r="G13418" s="2">
        <v>0</v>
      </c>
    </row>
    <row r="13419" spans="1:7" x14ac:dyDescent="0.15">
      <c r="A13419" s="2">
        <v>134.18</v>
      </c>
      <c r="B13419" s="2">
        <v>5.6878099999999998</v>
      </c>
      <c r="C13419" s="2">
        <v>0</v>
      </c>
      <c r="D13419" s="2">
        <v>-78</v>
      </c>
      <c r="E13419" s="2">
        <v>0</v>
      </c>
      <c r="F13419" s="2">
        <v>-1.6571200000000001E-2</v>
      </c>
      <c r="G13419" s="2">
        <v>0</v>
      </c>
    </row>
    <row r="13420" spans="1:7" x14ac:dyDescent="0.15">
      <c r="A13420" s="2">
        <v>134.19</v>
      </c>
      <c r="B13420" s="2">
        <v>5.6865600000000001</v>
      </c>
      <c r="C13420" s="2">
        <v>0</v>
      </c>
      <c r="D13420" s="2">
        <v>-78</v>
      </c>
      <c r="E13420" s="2">
        <v>0</v>
      </c>
      <c r="F13420" s="2">
        <v>-1.6557100000000002E-2</v>
      </c>
      <c r="G13420" s="2">
        <v>0</v>
      </c>
    </row>
    <row r="13421" spans="1:7" x14ac:dyDescent="0.15">
      <c r="A13421" s="2">
        <v>134.19999999999999</v>
      </c>
      <c r="B13421" s="2">
        <v>5.6853100000000003</v>
      </c>
      <c r="C13421" s="2">
        <v>0</v>
      </c>
      <c r="D13421" s="2">
        <v>-78</v>
      </c>
      <c r="E13421" s="2">
        <v>0</v>
      </c>
      <c r="F13421" s="2">
        <v>-1.6542999999999999E-2</v>
      </c>
      <c r="G13421" s="2">
        <v>0</v>
      </c>
    </row>
    <row r="13422" spans="1:7" x14ac:dyDescent="0.15">
      <c r="A13422" s="2">
        <v>134.21</v>
      </c>
      <c r="B13422" s="2">
        <v>5.68405</v>
      </c>
      <c r="C13422" s="2">
        <v>0</v>
      </c>
      <c r="D13422" s="2">
        <v>-78</v>
      </c>
      <c r="E13422" s="2">
        <v>0</v>
      </c>
      <c r="F13422" s="2">
        <v>-1.65288E-2</v>
      </c>
      <c r="G13422" s="2">
        <v>0</v>
      </c>
    </row>
    <row r="13423" spans="1:7" x14ac:dyDescent="0.15">
      <c r="A13423" s="2">
        <v>134.22</v>
      </c>
      <c r="B13423" s="2">
        <v>5.6828000000000003</v>
      </c>
      <c r="C13423" s="2">
        <v>0</v>
      </c>
      <c r="D13423" s="2">
        <v>-78</v>
      </c>
      <c r="E13423" s="2">
        <v>0</v>
      </c>
      <c r="F13423" s="2">
        <v>-1.65147E-2</v>
      </c>
      <c r="G13423" s="2">
        <v>0</v>
      </c>
    </row>
    <row r="13424" spans="1:7" x14ac:dyDescent="0.15">
      <c r="A13424" s="2">
        <v>134.22999999999999</v>
      </c>
      <c r="B13424" s="2">
        <v>5.68154</v>
      </c>
      <c r="C13424" s="2">
        <v>0</v>
      </c>
      <c r="D13424" s="2">
        <v>-78</v>
      </c>
      <c r="E13424" s="2">
        <v>0</v>
      </c>
      <c r="F13424" s="2">
        <v>-1.6500600000000001E-2</v>
      </c>
      <c r="G13424" s="2">
        <v>0</v>
      </c>
    </row>
    <row r="13425" spans="1:7" x14ac:dyDescent="0.15">
      <c r="A13425" s="2">
        <v>134.24</v>
      </c>
      <c r="B13425" s="2">
        <v>5.6802900000000003</v>
      </c>
      <c r="C13425" s="2">
        <v>0</v>
      </c>
      <c r="D13425" s="2">
        <v>-78</v>
      </c>
      <c r="E13425" s="2">
        <v>0</v>
      </c>
      <c r="F13425" s="2">
        <v>-1.6486399999999998E-2</v>
      </c>
      <c r="G13425" s="2">
        <v>0</v>
      </c>
    </row>
    <row r="13426" spans="1:7" x14ac:dyDescent="0.15">
      <c r="A13426" s="2">
        <v>134.25</v>
      </c>
      <c r="B13426" s="2">
        <v>5.67903</v>
      </c>
      <c r="C13426" s="2">
        <v>0</v>
      </c>
      <c r="D13426" s="2">
        <v>-78</v>
      </c>
      <c r="E13426" s="2">
        <v>0</v>
      </c>
      <c r="F13426" s="2">
        <v>-1.6472299999999999E-2</v>
      </c>
      <c r="G13426" s="2">
        <v>0</v>
      </c>
    </row>
    <row r="13427" spans="1:7" x14ac:dyDescent="0.15">
      <c r="A13427" s="2">
        <v>134.26</v>
      </c>
      <c r="B13427" s="2">
        <v>5.6777699999999998</v>
      </c>
      <c r="C13427" s="2">
        <v>0</v>
      </c>
      <c r="D13427" s="2">
        <v>-78</v>
      </c>
      <c r="E13427" s="2">
        <v>0</v>
      </c>
      <c r="F13427" s="2">
        <v>-1.64581E-2</v>
      </c>
      <c r="G13427" s="2">
        <v>0</v>
      </c>
    </row>
    <row r="13428" spans="1:7" x14ac:dyDescent="0.15">
      <c r="A13428" s="2">
        <v>134.27000000000001</v>
      </c>
      <c r="B13428" s="2">
        <v>5.6765100000000004</v>
      </c>
      <c r="C13428" s="2">
        <v>0</v>
      </c>
      <c r="D13428" s="2">
        <v>-78</v>
      </c>
      <c r="E13428" s="2">
        <v>0</v>
      </c>
      <c r="F13428" s="2">
        <v>-1.6443900000000001E-2</v>
      </c>
      <c r="G13428" s="2">
        <v>0</v>
      </c>
    </row>
    <row r="13429" spans="1:7" x14ac:dyDescent="0.15">
      <c r="A13429" s="2">
        <v>134.28</v>
      </c>
      <c r="B13429" s="2">
        <v>5.6752500000000001</v>
      </c>
      <c r="C13429" s="2">
        <v>0</v>
      </c>
      <c r="D13429" s="2">
        <v>-78</v>
      </c>
      <c r="E13429" s="2">
        <v>0</v>
      </c>
      <c r="F13429" s="2">
        <v>-1.6429699999999998E-2</v>
      </c>
      <c r="G13429" s="2">
        <v>0</v>
      </c>
    </row>
    <row r="13430" spans="1:7" x14ac:dyDescent="0.15">
      <c r="A13430" s="2">
        <v>134.29</v>
      </c>
      <c r="B13430" s="2">
        <v>5.6739899999999999</v>
      </c>
      <c r="C13430" s="2">
        <v>0</v>
      </c>
      <c r="D13430" s="2">
        <v>-78</v>
      </c>
      <c r="E13430" s="2">
        <v>0</v>
      </c>
      <c r="F13430" s="2">
        <v>-1.64155E-2</v>
      </c>
      <c r="G13430" s="2">
        <v>0</v>
      </c>
    </row>
    <row r="13431" spans="1:7" x14ac:dyDescent="0.15">
      <c r="A13431" s="2">
        <v>134.30000000000001</v>
      </c>
      <c r="B13431" s="2">
        <v>5.67272</v>
      </c>
      <c r="C13431" s="2">
        <v>0</v>
      </c>
      <c r="D13431" s="2">
        <v>-78</v>
      </c>
      <c r="E13431" s="2">
        <v>0</v>
      </c>
      <c r="F13431" s="2">
        <v>-1.6401300000000001E-2</v>
      </c>
      <c r="G13431" s="2">
        <v>0</v>
      </c>
    </row>
    <row r="13432" spans="1:7" x14ac:dyDescent="0.15">
      <c r="A13432" s="2">
        <v>134.31</v>
      </c>
      <c r="B13432" s="2">
        <v>5.6714599999999997</v>
      </c>
      <c r="C13432" s="2">
        <v>0</v>
      </c>
      <c r="D13432" s="2">
        <v>-78</v>
      </c>
      <c r="E13432" s="2">
        <v>0</v>
      </c>
      <c r="F13432" s="2">
        <v>-1.6387100000000002E-2</v>
      </c>
      <c r="G13432" s="2">
        <v>0</v>
      </c>
    </row>
    <row r="13433" spans="1:7" x14ac:dyDescent="0.15">
      <c r="A13433" s="2">
        <v>134.32</v>
      </c>
      <c r="B13433" s="2">
        <v>5.6701899999999998</v>
      </c>
      <c r="C13433" s="2">
        <v>0</v>
      </c>
      <c r="D13433" s="2">
        <v>-78</v>
      </c>
      <c r="E13433" s="2">
        <v>0</v>
      </c>
      <c r="F13433" s="2">
        <v>-1.63728E-2</v>
      </c>
      <c r="G13433" s="2">
        <v>0</v>
      </c>
    </row>
    <row r="13434" spans="1:7" x14ac:dyDescent="0.15">
      <c r="A13434" s="2">
        <v>134.33000000000001</v>
      </c>
      <c r="B13434" s="2">
        <v>5.66892</v>
      </c>
      <c r="C13434" s="2">
        <v>0</v>
      </c>
      <c r="D13434" s="2">
        <v>-78</v>
      </c>
      <c r="E13434" s="2">
        <v>0</v>
      </c>
      <c r="F13434" s="2">
        <v>-1.6358600000000001E-2</v>
      </c>
      <c r="G13434" s="2">
        <v>0</v>
      </c>
    </row>
    <row r="13435" spans="1:7" x14ac:dyDescent="0.15">
      <c r="A13435" s="2">
        <v>134.34</v>
      </c>
      <c r="B13435" s="2">
        <v>5.6676599999999997</v>
      </c>
      <c r="C13435" s="2">
        <v>0</v>
      </c>
      <c r="D13435" s="2">
        <v>-78</v>
      </c>
      <c r="E13435" s="2">
        <v>0</v>
      </c>
      <c r="F13435" s="2">
        <v>-1.6344299999999999E-2</v>
      </c>
      <c r="G13435" s="2">
        <v>0</v>
      </c>
    </row>
    <row r="13436" spans="1:7" x14ac:dyDescent="0.15">
      <c r="A13436" s="2">
        <v>134.35</v>
      </c>
      <c r="B13436" s="2">
        <v>5.6663800000000002</v>
      </c>
      <c r="C13436" s="2">
        <v>0</v>
      </c>
      <c r="D13436" s="2">
        <v>-78</v>
      </c>
      <c r="E13436" s="2">
        <v>0</v>
      </c>
      <c r="F13436" s="2">
        <v>-1.63301E-2</v>
      </c>
      <c r="G13436" s="2">
        <v>0</v>
      </c>
    </row>
    <row r="13437" spans="1:7" x14ac:dyDescent="0.15">
      <c r="A13437" s="2">
        <v>134.36000000000001</v>
      </c>
      <c r="B13437" s="2">
        <v>5.6651100000000003</v>
      </c>
      <c r="C13437" s="2">
        <v>0</v>
      </c>
      <c r="D13437" s="2">
        <v>-78</v>
      </c>
      <c r="E13437" s="2">
        <v>0</v>
      </c>
      <c r="F13437" s="2">
        <v>-1.6315799999999998E-2</v>
      </c>
      <c r="G13437" s="2">
        <v>0</v>
      </c>
    </row>
    <row r="13438" spans="1:7" x14ac:dyDescent="0.15">
      <c r="A13438" s="2">
        <v>134.37</v>
      </c>
      <c r="B13438" s="2">
        <v>5.6638400000000004</v>
      </c>
      <c r="C13438" s="2">
        <v>0</v>
      </c>
      <c r="D13438" s="2">
        <v>-78</v>
      </c>
      <c r="E13438" s="2">
        <v>0</v>
      </c>
      <c r="F13438" s="2">
        <v>-1.63015E-2</v>
      </c>
      <c r="G13438" s="2">
        <v>0</v>
      </c>
    </row>
    <row r="13439" spans="1:7" x14ac:dyDescent="0.15">
      <c r="A13439" s="2">
        <v>134.38</v>
      </c>
      <c r="B13439" s="2">
        <v>5.6625699999999997</v>
      </c>
      <c r="C13439" s="2">
        <v>0</v>
      </c>
      <c r="D13439" s="2">
        <v>-78</v>
      </c>
      <c r="E13439" s="2">
        <v>0</v>
      </c>
      <c r="F13439" s="2">
        <v>-1.6287300000000001E-2</v>
      </c>
      <c r="G13439" s="2">
        <v>0</v>
      </c>
    </row>
    <row r="13440" spans="1:7" x14ac:dyDescent="0.15">
      <c r="A13440" s="2">
        <v>134.38999999999999</v>
      </c>
      <c r="B13440" s="2">
        <v>5.6612900000000002</v>
      </c>
      <c r="C13440" s="2">
        <v>0</v>
      </c>
      <c r="D13440" s="2">
        <v>-78</v>
      </c>
      <c r="E13440" s="2">
        <v>0</v>
      </c>
      <c r="F13440" s="2">
        <v>-1.6272999999999999E-2</v>
      </c>
      <c r="G13440" s="2">
        <v>0</v>
      </c>
    </row>
    <row r="13441" spans="1:7" x14ac:dyDescent="0.15">
      <c r="A13441" s="2">
        <v>134.4</v>
      </c>
      <c r="B13441" s="2">
        <v>5.6600099999999998</v>
      </c>
      <c r="C13441" s="2">
        <v>0</v>
      </c>
      <c r="D13441" s="2">
        <v>-78</v>
      </c>
      <c r="E13441" s="2">
        <v>0</v>
      </c>
      <c r="F13441" s="2">
        <v>-1.6258600000000002E-2</v>
      </c>
      <c r="G13441" s="2">
        <v>0</v>
      </c>
    </row>
    <row r="13442" spans="1:7" x14ac:dyDescent="0.15">
      <c r="A13442" s="2">
        <v>134.41</v>
      </c>
      <c r="B13442" s="2">
        <v>5.6587300000000003</v>
      </c>
      <c r="C13442" s="2">
        <v>0</v>
      </c>
      <c r="D13442" s="2">
        <v>-78</v>
      </c>
      <c r="E13442" s="2">
        <v>0</v>
      </c>
      <c r="F13442" s="2">
        <v>-1.62443E-2</v>
      </c>
      <c r="G13442" s="2">
        <v>0</v>
      </c>
    </row>
    <row r="13443" spans="1:7" x14ac:dyDescent="0.15">
      <c r="A13443" s="2">
        <v>134.41999999999999</v>
      </c>
      <c r="B13443" s="2">
        <v>5.6574499999999999</v>
      </c>
      <c r="C13443" s="2">
        <v>0</v>
      </c>
      <c r="D13443" s="2">
        <v>-78</v>
      </c>
      <c r="E13443" s="2">
        <v>0</v>
      </c>
      <c r="F13443" s="2">
        <v>-1.6230000000000001E-2</v>
      </c>
      <c r="G13443" s="2">
        <v>0</v>
      </c>
    </row>
    <row r="13444" spans="1:7" x14ac:dyDescent="0.15">
      <c r="A13444" s="2">
        <v>134.43</v>
      </c>
      <c r="B13444" s="2">
        <v>5.6561700000000004</v>
      </c>
      <c r="C13444" s="2">
        <v>0</v>
      </c>
      <c r="D13444" s="2">
        <v>-78</v>
      </c>
      <c r="E13444" s="2">
        <v>0</v>
      </c>
      <c r="F13444" s="2">
        <v>-1.62157E-2</v>
      </c>
      <c r="G13444" s="2">
        <v>0</v>
      </c>
    </row>
    <row r="13445" spans="1:7" x14ac:dyDescent="0.15">
      <c r="A13445" s="2">
        <v>134.44</v>
      </c>
      <c r="B13445" s="2">
        <v>5.65489</v>
      </c>
      <c r="C13445" s="2">
        <v>0</v>
      </c>
      <c r="D13445" s="2">
        <v>-78</v>
      </c>
      <c r="E13445" s="2">
        <v>0</v>
      </c>
      <c r="F13445" s="2">
        <v>-1.6201299999999998E-2</v>
      </c>
      <c r="G13445" s="2">
        <v>0</v>
      </c>
    </row>
    <row r="13446" spans="1:7" x14ac:dyDescent="0.15">
      <c r="A13446" s="2">
        <v>134.44999999999999</v>
      </c>
      <c r="B13446" s="2">
        <v>5.6536099999999996</v>
      </c>
      <c r="C13446" s="2">
        <v>0</v>
      </c>
      <c r="D13446" s="2">
        <v>-78</v>
      </c>
      <c r="E13446" s="2">
        <v>0</v>
      </c>
      <c r="F13446" s="2">
        <v>-1.6187E-2</v>
      </c>
      <c r="G13446" s="2">
        <v>0</v>
      </c>
    </row>
    <row r="13447" spans="1:7" x14ac:dyDescent="0.15">
      <c r="A13447" s="2">
        <v>134.46</v>
      </c>
      <c r="B13447" s="2">
        <v>5.6523199999999996</v>
      </c>
      <c r="C13447" s="2">
        <v>0</v>
      </c>
      <c r="D13447" s="2">
        <v>-78</v>
      </c>
      <c r="E13447" s="2">
        <v>0</v>
      </c>
      <c r="F13447" s="2">
        <v>-1.6172599999999999E-2</v>
      </c>
      <c r="G13447" s="2">
        <v>0</v>
      </c>
    </row>
    <row r="13448" spans="1:7" x14ac:dyDescent="0.15">
      <c r="A13448" s="2">
        <v>134.47</v>
      </c>
      <c r="B13448" s="2">
        <v>5.6510300000000004</v>
      </c>
      <c r="C13448" s="2">
        <v>0</v>
      </c>
      <c r="D13448" s="2">
        <v>-78</v>
      </c>
      <c r="E13448" s="2">
        <v>0</v>
      </c>
      <c r="F13448" s="2">
        <v>-1.61583E-2</v>
      </c>
      <c r="G13448" s="2">
        <v>0</v>
      </c>
    </row>
    <row r="13449" spans="1:7" x14ac:dyDescent="0.15">
      <c r="A13449" s="2">
        <v>134.47999999999999</v>
      </c>
      <c r="B13449" s="2">
        <v>5.64975</v>
      </c>
      <c r="C13449" s="2">
        <v>0</v>
      </c>
      <c r="D13449" s="2">
        <v>-78</v>
      </c>
      <c r="E13449" s="2">
        <v>0</v>
      </c>
      <c r="F13449" s="2">
        <v>-1.6143899999999999E-2</v>
      </c>
      <c r="G13449" s="2">
        <v>0</v>
      </c>
    </row>
    <row r="13450" spans="1:7" x14ac:dyDescent="0.15">
      <c r="A13450" s="2">
        <v>134.49</v>
      </c>
      <c r="B13450" s="2">
        <v>5.64846</v>
      </c>
      <c r="C13450" s="2">
        <v>0</v>
      </c>
      <c r="D13450" s="2">
        <v>-78</v>
      </c>
      <c r="E13450" s="2">
        <v>0</v>
      </c>
      <c r="F13450" s="2">
        <v>-1.6129500000000001E-2</v>
      </c>
      <c r="G13450" s="2">
        <v>0</v>
      </c>
    </row>
    <row r="13451" spans="1:7" x14ac:dyDescent="0.15">
      <c r="A13451" s="2">
        <v>134.5</v>
      </c>
      <c r="B13451" s="2">
        <v>5.64717</v>
      </c>
      <c r="C13451" s="2">
        <v>0</v>
      </c>
      <c r="D13451" s="2">
        <v>-78</v>
      </c>
      <c r="E13451" s="2">
        <v>0</v>
      </c>
      <c r="F13451" s="2">
        <v>-1.61151E-2</v>
      </c>
      <c r="G13451" s="2">
        <v>0</v>
      </c>
    </row>
    <row r="13452" spans="1:7" x14ac:dyDescent="0.15">
      <c r="A13452" s="2">
        <v>134.51</v>
      </c>
      <c r="B13452" s="2">
        <v>5.64588</v>
      </c>
      <c r="C13452" s="2">
        <v>0</v>
      </c>
      <c r="D13452" s="2">
        <v>-78</v>
      </c>
      <c r="E13452" s="2">
        <v>0</v>
      </c>
      <c r="F13452" s="2">
        <v>-1.6100699999999999E-2</v>
      </c>
      <c r="G13452" s="2">
        <v>0</v>
      </c>
    </row>
    <row r="13453" spans="1:7" x14ac:dyDescent="0.15">
      <c r="A13453" s="2">
        <v>134.52000000000001</v>
      </c>
      <c r="B13453" s="2">
        <v>5.6445800000000004</v>
      </c>
      <c r="C13453" s="2">
        <v>0</v>
      </c>
      <c r="D13453" s="2">
        <v>-78</v>
      </c>
      <c r="E13453" s="2">
        <v>0</v>
      </c>
      <c r="F13453" s="2">
        <v>-1.6086300000000001E-2</v>
      </c>
      <c r="G13453" s="2">
        <v>0</v>
      </c>
    </row>
    <row r="13454" spans="1:7" x14ac:dyDescent="0.15">
      <c r="A13454" s="2">
        <v>134.53</v>
      </c>
      <c r="B13454" s="2">
        <v>5.6432900000000004</v>
      </c>
      <c r="C13454" s="2">
        <v>0</v>
      </c>
      <c r="D13454" s="2">
        <v>-78</v>
      </c>
      <c r="E13454" s="2">
        <v>0</v>
      </c>
      <c r="F13454" s="2">
        <v>-1.60719E-2</v>
      </c>
      <c r="G13454" s="2">
        <v>0</v>
      </c>
    </row>
    <row r="13455" spans="1:7" x14ac:dyDescent="0.15">
      <c r="A13455" s="2">
        <v>134.54</v>
      </c>
      <c r="B13455" s="2">
        <v>5.6419899999999998</v>
      </c>
      <c r="C13455" s="2">
        <v>0</v>
      </c>
      <c r="D13455" s="2">
        <v>-78</v>
      </c>
      <c r="E13455" s="2">
        <v>0</v>
      </c>
      <c r="F13455" s="2">
        <v>-1.6057499999999999E-2</v>
      </c>
      <c r="G13455" s="2">
        <v>0</v>
      </c>
    </row>
    <row r="13456" spans="1:7" x14ac:dyDescent="0.15">
      <c r="A13456" s="2">
        <v>134.55000000000001</v>
      </c>
      <c r="B13456" s="2">
        <v>5.6406999999999998</v>
      </c>
      <c r="C13456" s="2">
        <v>0</v>
      </c>
      <c r="D13456" s="2">
        <v>-78</v>
      </c>
      <c r="E13456" s="2">
        <v>0</v>
      </c>
      <c r="F13456" s="2">
        <v>-1.6043100000000001E-2</v>
      </c>
      <c r="G13456" s="2">
        <v>0</v>
      </c>
    </row>
    <row r="13457" spans="1:7" x14ac:dyDescent="0.15">
      <c r="A13457" s="2">
        <v>134.56</v>
      </c>
      <c r="B13457" s="2">
        <v>5.6394000000000002</v>
      </c>
      <c r="C13457" s="2">
        <v>0</v>
      </c>
      <c r="D13457" s="2">
        <v>-78</v>
      </c>
      <c r="E13457" s="2">
        <v>0</v>
      </c>
      <c r="F13457" s="2">
        <v>-1.60286E-2</v>
      </c>
      <c r="G13457" s="2">
        <v>0</v>
      </c>
    </row>
    <row r="13458" spans="1:7" x14ac:dyDescent="0.15">
      <c r="A13458" s="2">
        <v>134.57</v>
      </c>
      <c r="B13458" s="2">
        <v>5.6380999999999997</v>
      </c>
      <c r="C13458" s="2">
        <v>0</v>
      </c>
      <c r="D13458" s="2">
        <v>-78</v>
      </c>
      <c r="E13458" s="2">
        <v>0</v>
      </c>
      <c r="F13458" s="2">
        <v>-1.6014199999999999E-2</v>
      </c>
      <c r="G13458" s="2">
        <v>0</v>
      </c>
    </row>
    <row r="13459" spans="1:7" x14ac:dyDescent="0.15">
      <c r="A13459" s="2">
        <v>134.58000000000001</v>
      </c>
      <c r="B13459" s="2">
        <v>5.6368</v>
      </c>
      <c r="C13459" s="2">
        <v>0</v>
      </c>
      <c r="D13459" s="2">
        <v>-78</v>
      </c>
      <c r="E13459" s="2">
        <v>0</v>
      </c>
      <c r="F13459" s="2">
        <v>-1.5999800000000002E-2</v>
      </c>
      <c r="G13459" s="2">
        <v>0</v>
      </c>
    </row>
    <row r="13460" spans="1:7" x14ac:dyDescent="0.15">
      <c r="A13460" s="2">
        <v>134.59</v>
      </c>
      <c r="B13460" s="2">
        <v>5.6355000000000004</v>
      </c>
      <c r="C13460" s="2">
        <v>0</v>
      </c>
      <c r="D13460" s="2">
        <v>-78</v>
      </c>
      <c r="E13460" s="2">
        <v>0</v>
      </c>
      <c r="F13460" s="2">
        <v>-1.5985300000000001E-2</v>
      </c>
      <c r="G13460" s="2">
        <v>0</v>
      </c>
    </row>
    <row r="13461" spans="1:7" x14ac:dyDescent="0.15">
      <c r="A13461" s="2">
        <v>134.6</v>
      </c>
      <c r="B13461" s="2">
        <v>5.6341900000000003</v>
      </c>
      <c r="C13461" s="2">
        <v>0</v>
      </c>
      <c r="D13461" s="2">
        <v>-78</v>
      </c>
      <c r="E13461" s="2">
        <v>0</v>
      </c>
      <c r="F13461" s="2">
        <v>-1.59708E-2</v>
      </c>
      <c r="G13461" s="2">
        <v>0</v>
      </c>
    </row>
    <row r="13462" spans="1:7" x14ac:dyDescent="0.15">
      <c r="A13462" s="2">
        <v>134.61000000000001</v>
      </c>
      <c r="B13462" s="2">
        <v>5.6328899999999997</v>
      </c>
      <c r="C13462" s="2">
        <v>0</v>
      </c>
      <c r="D13462" s="2">
        <v>-78</v>
      </c>
      <c r="E13462" s="2">
        <v>0</v>
      </c>
      <c r="F13462" s="2">
        <v>-1.5956399999999999E-2</v>
      </c>
      <c r="G13462" s="2">
        <v>0</v>
      </c>
    </row>
    <row r="13463" spans="1:7" x14ac:dyDescent="0.15">
      <c r="A13463" s="2">
        <v>134.62</v>
      </c>
      <c r="B13463" s="2">
        <v>5.6315799999999996</v>
      </c>
      <c r="C13463" s="2">
        <v>0</v>
      </c>
      <c r="D13463" s="2">
        <v>-78</v>
      </c>
      <c r="E13463" s="2">
        <v>0</v>
      </c>
      <c r="F13463" s="2">
        <v>-1.5941899999999998E-2</v>
      </c>
      <c r="G13463" s="2">
        <v>0</v>
      </c>
    </row>
    <row r="13464" spans="1:7" x14ac:dyDescent="0.15">
      <c r="A13464" s="2">
        <v>134.63</v>
      </c>
      <c r="B13464" s="2">
        <v>5.6302700000000003</v>
      </c>
      <c r="C13464" s="2">
        <v>0</v>
      </c>
      <c r="D13464" s="2">
        <v>-78</v>
      </c>
      <c r="E13464" s="2">
        <v>0</v>
      </c>
      <c r="F13464" s="2">
        <v>-1.5927400000000001E-2</v>
      </c>
      <c r="G13464" s="2">
        <v>0</v>
      </c>
    </row>
    <row r="13465" spans="1:7" x14ac:dyDescent="0.15">
      <c r="A13465" s="2">
        <v>134.63999999999999</v>
      </c>
      <c r="B13465" s="2">
        <v>5.6289600000000002</v>
      </c>
      <c r="C13465" s="2">
        <v>0</v>
      </c>
      <c r="D13465" s="2">
        <v>-78</v>
      </c>
      <c r="E13465" s="2">
        <v>0</v>
      </c>
      <c r="F13465" s="2">
        <v>-1.5912900000000001E-2</v>
      </c>
      <c r="G13465" s="2">
        <v>0</v>
      </c>
    </row>
    <row r="13466" spans="1:7" x14ac:dyDescent="0.15">
      <c r="A13466" s="2">
        <v>134.65</v>
      </c>
      <c r="B13466" s="2">
        <v>5.62765</v>
      </c>
      <c r="C13466" s="2">
        <v>0</v>
      </c>
      <c r="D13466" s="2">
        <v>-78</v>
      </c>
      <c r="E13466" s="2">
        <v>0</v>
      </c>
      <c r="F13466" s="2">
        <v>-1.58984E-2</v>
      </c>
      <c r="G13466" s="2">
        <v>0</v>
      </c>
    </row>
    <row r="13467" spans="1:7" x14ac:dyDescent="0.15">
      <c r="A13467" s="2">
        <v>134.66</v>
      </c>
      <c r="B13467" s="2">
        <v>5.6263399999999999</v>
      </c>
      <c r="C13467" s="2">
        <v>0</v>
      </c>
      <c r="D13467" s="2">
        <v>-78</v>
      </c>
      <c r="E13467" s="2">
        <v>0</v>
      </c>
      <c r="F13467" s="2">
        <v>-1.5883899999999999E-2</v>
      </c>
      <c r="G13467" s="2">
        <v>0</v>
      </c>
    </row>
    <row r="13468" spans="1:7" x14ac:dyDescent="0.15">
      <c r="A13468" s="2">
        <v>134.66999999999999</v>
      </c>
      <c r="B13468" s="2">
        <v>5.6250299999999998</v>
      </c>
      <c r="C13468" s="2">
        <v>0</v>
      </c>
      <c r="D13468" s="2">
        <v>-78</v>
      </c>
      <c r="E13468" s="2">
        <v>0</v>
      </c>
      <c r="F13468" s="2">
        <v>-1.5869399999999999E-2</v>
      </c>
      <c r="G13468" s="2">
        <v>0</v>
      </c>
    </row>
    <row r="13469" spans="1:7" x14ac:dyDescent="0.15">
      <c r="A13469" s="2">
        <v>134.68</v>
      </c>
      <c r="B13469" s="2">
        <v>5.6237199999999996</v>
      </c>
      <c r="C13469" s="2">
        <v>0</v>
      </c>
      <c r="D13469" s="2">
        <v>-78</v>
      </c>
      <c r="E13469" s="2">
        <v>0</v>
      </c>
      <c r="F13469" s="2">
        <v>-1.5854900000000002E-2</v>
      </c>
      <c r="G13469" s="2">
        <v>0</v>
      </c>
    </row>
    <row r="13470" spans="1:7" x14ac:dyDescent="0.15">
      <c r="A13470" s="2">
        <v>134.69</v>
      </c>
      <c r="B13470" s="2">
        <v>5.6223999999999998</v>
      </c>
      <c r="C13470" s="2">
        <v>0</v>
      </c>
      <c r="D13470" s="2">
        <v>-78</v>
      </c>
      <c r="E13470" s="2">
        <v>0</v>
      </c>
      <c r="F13470" s="2">
        <v>-1.5840400000000001E-2</v>
      </c>
      <c r="G13470" s="2">
        <v>0</v>
      </c>
    </row>
    <row r="13471" spans="1:7" x14ac:dyDescent="0.15">
      <c r="A13471" s="2">
        <v>134.69999999999999</v>
      </c>
      <c r="B13471" s="2">
        <v>5.6210800000000001</v>
      </c>
      <c r="C13471" s="2">
        <v>0</v>
      </c>
      <c r="D13471" s="2">
        <v>-78</v>
      </c>
      <c r="E13471" s="2">
        <v>0</v>
      </c>
      <c r="F13471" s="2">
        <v>-1.5825800000000001E-2</v>
      </c>
      <c r="G13471" s="2">
        <v>0</v>
      </c>
    </row>
    <row r="13472" spans="1:7" x14ac:dyDescent="0.15">
      <c r="A13472" s="2">
        <v>134.71</v>
      </c>
      <c r="B13472" s="2">
        <v>5.6197699999999999</v>
      </c>
      <c r="C13472" s="2">
        <v>0</v>
      </c>
      <c r="D13472" s="2">
        <v>-78</v>
      </c>
      <c r="E13472" s="2">
        <v>0</v>
      </c>
      <c r="F13472" s="2">
        <v>-1.58113E-2</v>
      </c>
      <c r="G13472" s="2">
        <v>0</v>
      </c>
    </row>
    <row r="13473" spans="1:7" x14ac:dyDescent="0.15">
      <c r="A13473" s="2">
        <v>134.72</v>
      </c>
      <c r="B13473" s="2">
        <v>5.6184500000000002</v>
      </c>
      <c r="C13473" s="2">
        <v>0</v>
      </c>
      <c r="D13473" s="2">
        <v>-78</v>
      </c>
      <c r="E13473" s="2">
        <v>0</v>
      </c>
      <c r="F13473" s="2">
        <v>-1.57968E-2</v>
      </c>
      <c r="G13473" s="2">
        <v>0</v>
      </c>
    </row>
    <row r="13474" spans="1:7" x14ac:dyDescent="0.15">
      <c r="A13474" s="2">
        <v>134.72999999999999</v>
      </c>
      <c r="B13474" s="2">
        <v>5.6171300000000004</v>
      </c>
      <c r="C13474" s="2">
        <v>0</v>
      </c>
      <c r="D13474" s="2">
        <v>-78</v>
      </c>
      <c r="E13474" s="2">
        <v>0</v>
      </c>
      <c r="F13474" s="2">
        <v>-1.57822E-2</v>
      </c>
      <c r="G13474" s="2">
        <v>0</v>
      </c>
    </row>
    <row r="13475" spans="1:7" x14ac:dyDescent="0.15">
      <c r="A13475" s="2">
        <v>134.74</v>
      </c>
      <c r="B13475" s="2">
        <v>5.6158099999999997</v>
      </c>
      <c r="C13475" s="2">
        <v>0</v>
      </c>
      <c r="D13475" s="2">
        <v>-78</v>
      </c>
      <c r="E13475" s="2">
        <v>0</v>
      </c>
      <c r="F13475" s="2">
        <v>-1.5767699999999999E-2</v>
      </c>
      <c r="G13475" s="2">
        <v>0</v>
      </c>
    </row>
    <row r="13476" spans="1:7" x14ac:dyDescent="0.15">
      <c r="A13476" s="2">
        <v>134.75</v>
      </c>
      <c r="B13476" s="2">
        <v>5.6144800000000004</v>
      </c>
      <c r="C13476" s="2">
        <v>0</v>
      </c>
      <c r="D13476" s="2">
        <v>-78</v>
      </c>
      <c r="E13476" s="2">
        <v>0</v>
      </c>
      <c r="F13476" s="2">
        <v>-1.5753099999999999E-2</v>
      </c>
      <c r="G13476" s="2">
        <v>0</v>
      </c>
    </row>
    <row r="13477" spans="1:7" x14ac:dyDescent="0.15">
      <c r="A13477" s="2">
        <v>134.76</v>
      </c>
      <c r="B13477" s="2">
        <v>5.6131599999999997</v>
      </c>
      <c r="C13477" s="2">
        <v>0</v>
      </c>
      <c r="D13477" s="2">
        <v>-78</v>
      </c>
      <c r="E13477" s="2">
        <v>0</v>
      </c>
      <c r="F13477" s="2">
        <v>-1.5738599999999998E-2</v>
      </c>
      <c r="G13477" s="2">
        <v>0</v>
      </c>
    </row>
    <row r="13478" spans="1:7" x14ac:dyDescent="0.15">
      <c r="A13478" s="2">
        <v>134.77000000000001</v>
      </c>
      <c r="B13478" s="2">
        <v>5.6118300000000003</v>
      </c>
      <c r="C13478" s="2">
        <v>0</v>
      </c>
      <c r="D13478" s="2">
        <v>-78</v>
      </c>
      <c r="E13478" s="2">
        <v>0</v>
      </c>
      <c r="F13478" s="2">
        <v>-1.5723999999999998E-2</v>
      </c>
      <c r="G13478" s="2">
        <v>0</v>
      </c>
    </row>
    <row r="13479" spans="1:7" x14ac:dyDescent="0.15">
      <c r="A13479" s="2">
        <v>134.78</v>
      </c>
      <c r="B13479" s="2">
        <v>5.6105099999999997</v>
      </c>
      <c r="C13479" s="2">
        <v>0</v>
      </c>
      <c r="D13479" s="2">
        <v>-78</v>
      </c>
      <c r="E13479" s="2">
        <v>0</v>
      </c>
      <c r="F13479" s="2">
        <v>-1.5709399999999998E-2</v>
      </c>
      <c r="G13479" s="2">
        <v>0</v>
      </c>
    </row>
    <row r="13480" spans="1:7" x14ac:dyDescent="0.15">
      <c r="A13480" s="2">
        <v>134.79</v>
      </c>
      <c r="B13480" s="2">
        <v>5.6091800000000003</v>
      </c>
      <c r="C13480" s="2">
        <v>0</v>
      </c>
      <c r="D13480" s="2">
        <v>-78</v>
      </c>
      <c r="E13480" s="2">
        <v>0</v>
      </c>
      <c r="F13480" s="2">
        <v>-1.5694799999999998E-2</v>
      </c>
      <c r="G13480" s="2">
        <v>0</v>
      </c>
    </row>
    <row r="13481" spans="1:7" x14ac:dyDescent="0.15">
      <c r="A13481" s="2">
        <v>134.80000000000001</v>
      </c>
      <c r="B13481" s="2">
        <v>5.60785</v>
      </c>
      <c r="C13481" s="2">
        <v>0</v>
      </c>
      <c r="D13481" s="2">
        <v>-78</v>
      </c>
      <c r="E13481" s="2">
        <v>0</v>
      </c>
      <c r="F13481" s="2">
        <v>-1.5680300000000001E-2</v>
      </c>
      <c r="G13481" s="2">
        <v>0</v>
      </c>
    </row>
    <row r="13482" spans="1:7" x14ac:dyDescent="0.15">
      <c r="A13482" s="2">
        <v>134.81</v>
      </c>
      <c r="B13482" s="2">
        <v>5.6065199999999997</v>
      </c>
      <c r="C13482" s="2">
        <v>0</v>
      </c>
      <c r="D13482" s="2">
        <v>-78</v>
      </c>
      <c r="E13482" s="2">
        <v>0</v>
      </c>
      <c r="F13482" s="2">
        <v>-1.5665700000000001E-2</v>
      </c>
      <c r="G13482" s="2">
        <v>0</v>
      </c>
    </row>
    <row r="13483" spans="1:7" x14ac:dyDescent="0.15">
      <c r="A13483" s="2">
        <v>134.82</v>
      </c>
      <c r="B13483" s="2">
        <v>5.6051799999999998</v>
      </c>
      <c r="C13483" s="2">
        <v>0</v>
      </c>
      <c r="D13483" s="2">
        <v>-78</v>
      </c>
      <c r="E13483" s="2">
        <v>0</v>
      </c>
      <c r="F13483" s="2">
        <v>-1.5651100000000001E-2</v>
      </c>
      <c r="G13483" s="2">
        <v>0</v>
      </c>
    </row>
    <row r="13484" spans="1:7" x14ac:dyDescent="0.15">
      <c r="A13484" s="2">
        <v>134.83000000000001</v>
      </c>
      <c r="B13484" s="2">
        <v>5.6038500000000004</v>
      </c>
      <c r="C13484" s="2">
        <v>0</v>
      </c>
      <c r="D13484" s="2">
        <v>-78</v>
      </c>
      <c r="E13484" s="2">
        <v>0</v>
      </c>
      <c r="F13484" s="2">
        <v>-1.5636500000000001E-2</v>
      </c>
      <c r="G13484" s="2">
        <v>0</v>
      </c>
    </row>
    <row r="13485" spans="1:7" x14ac:dyDescent="0.15">
      <c r="A13485" s="2">
        <v>134.84</v>
      </c>
      <c r="B13485" s="2">
        <v>5.6025200000000002</v>
      </c>
      <c r="C13485" s="2">
        <v>0</v>
      </c>
      <c r="D13485" s="2">
        <v>-78</v>
      </c>
      <c r="E13485" s="2">
        <v>0</v>
      </c>
      <c r="F13485" s="2">
        <v>-1.5621899999999999E-2</v>
      </c>
      <c r="G13485" s="2">
        <v>0</v>
      </c>
    </row>
    <row r="13486" spans="1:7" x14ac:dyDescent="0.15">
      <c r="A13486" s="2">
        <v>134.85</v>
      </c>
      <c r="B13486" s="2">
        <v>5.6011800000000003</v>
      </c>
      <c r="C13486" s="2">
        <v>0</v>
      </c>
      <c r="D13486" s="2">
        <v>-78</v>
      </c>
      <c r="E13486" s="2">
        <v>0</v>
      </c>
      <c r="F13486" s="2">
        <v>-1.5607299999999999E-2</v>
      </c>
      <c r="G13486" s="2">
        <v>0</v>
      </c>
    </row>
    <row r="13487" spans="1:7" x14ac:dyDescent="0.15">
      <c r="A13487" s="2">
        <v>134.86000000000001</v>
      </c>
      <c r="B13487" s="2">
        <v>5.5998400000000004</v>
      </c>
      <c r="C13487" s="2">
        <v>0</v>
      </c>
      <c r="D13487" s="2">
        <v>-78</v>
      </c>
      <c r="E13487" s="2">
        <v>0</v>
      </c>
      <c r="F13487" s="2">
        <v>-1.5592699999999999E-2</v>
      </c>
      <c r="G13487" s="2">
        <v>0</v>
      </c>
    </row>
    <row r="13488" spans="1:7" x14ac:dyDescent="0.15">
      <c r="A13488" s="2">
        <v>134.87</v>
      </c>
      <c r="B13488" s="2">
        <v>5.5984999999999996</v>
      </c>
      <c r="C13488" s="2">
        <v>0</v>
      </c>
      <c r="D13488" s="2">
        <v>-78</v>
      </c>
      <c r="E13488" s="2">
        <v>0</v>
      </c>
      <c r="F13488" s="2">
        <v>-1.5578E-2</v>
      </c>
      <c r="G13488" s="2">
        <v>0</v>
      </c>
    </row>
    <row r="13489" spans="1:7" x14ac:dyDescent="0.15">
      <c r="A13489" s="2">
        <v>134.88</v>
      </c>
      <c r="B13489" s="2">
        <v>5.5971599999999997</v>
      </c>
      <c r="C13489" s="2">
        <v>0</v>
      </c>
      <c r="D13489" s="2">
        <v>-78</v>
      </c>
      <c r="E13489" s="2">
        <v>0</v>
      </c>
      <c r="F13489" s="2">
        <v>-1.55634E-2</v>
      </c>
      <c r="G13489" s="2">
        <v>0</v>
      </c>
    </row>
    <row r="13490" spans="1:7" x14ac:dyDescent="0.15">
      <c r="A13490" s="2">
        <v>134.88999999999999</v>
      </c>
      <c r="B13490" s="2">
        <v>5.5958199999999998</v>
      </c>
      <c r="C13490" s="2">
        <v>0</v>
      </c>
      <c r="D13490" s="2">
        <v>-78</v>
      </c>
      <c r="E13490" s="2">
        <v>0</v>
      </c>
      <c r="F13490" s="2">
        <v>-1.55488E-2</v>
      </c>
      <c r="G13490" s="2">
        <v>0</v>
      </c>
    </row>
    <row r="13491" spans="1:7" x14ac:dyDescent="0.15">
      <c r="A13491" s="2">
        <v>134.9</v>
      </c>
      <c r="B13491" s="2">
        <v>5.5944799999999999</v>
      </c>
      <c r="C13491" s="2">
        <v>0</v>
      </c>
      <c r="D13491" s="2">
        <v>-78</v>
      </c>
      <c r="E13491" s="2">
        <v>0</v>
      </c>
      <c r="F13491" s="2">
        <v>-1.55342E-2</v>
      </c>
      <c r="G13491" s="2">
        <v>0</v>
      </c>
    </row>
    <row r="13492" spans="1:7" x14ac:dyDescent="0.15">
      <c r="A13492" s="2">
        <v>134.91</v>
      </c>
      <c r="B13492" s="2">
        <v>5.5931300000000004</v>
      </c>
      <c r="C13492" s="2">
        <v>0</v>
      </c>
      <c r="D13492" s="2">
        <v>-78</v>
      </c>
      <c r="E13492" s="2">
        <v>0</v>
      </c>
      <c r="F13492" s="2">
        <v>-1.55195E-2</v>
      </c>
      <c r="G13492" s="2">
        <v>0</v>
      </c>
    </row>
    <row r="13493" spans="1:7" x14ac:dyDescent="0.15">
      <c r="A13493" s="2">
        <v>134.91999999999999</v>
      </c>
      <c r="B13493" s="2">
        <v>5.5917899999999996</v>
      </c>
      <c r="C13493" s="2">
        <v>0</v>
      </c>
      <c r="D13493" s="2">
        <v>-78</v>
      </c>
      <c r="E13493" s="2">
        <v>0</v>
      </c>
      <c r="F13493" s="2">
        <v>-1.55049E-2</v>
      </c>
      <c r="G13493" s="2">
        <v>0</v>
      </c>
    </row>
    <row r="13494" spans="1:7" x14ac:dyDescent="0.15">
      <c r="A13494" s="2">
        <v>134.93</v>
      </c>
      <c r="B13494" s="2">
        <v>5.5904400000000001</v>
      </c>
      <c r="C13494" s="2">
        <v>0</v>
      </c>
      <c r="D13494" s="2">
        <v>-78</v>
      </c>
      <c r="E13494" s="2">
        <v>0</v>
      </c>
      <c r="F13494" s="2">
        <v>-1.54903E-2</v>
      </c>
      <c r="G13494" s="2">
        <v>0</v>
      </c>
    </row>
    <row r="13495" spans="1:7" x14ac:dyDescent="0.15">
      <c r="A13495" s="2">
        <v>134.94</v>
      </c>
      <c r="B13495" s="2">
        <v>5.5891000000000002</v>
      </c>
      <c r="C13495" s="2">
        <v>0</v>
      </c>
      <c r="D13495" s="2">
        <v>-78</v>
      </c>
      <c r="E13495" s="2">
        <v>0</v>
      </c>
      <c r="F13495" s="2">
        <v>-1.5475600000000001E-2</v>
      </c>
      <c r="G13495" s="2">
        <v>0</v>
      </c>
    </row>
    <row r="13496" spans="1:7" x14ac:dyDescent="0.15">
      <c r="A13496" s="2">
        <v>134.94999999999999</v>
      </c>
      <c r="B13496" s="2">
        <v>5.5877499999999998</v>
      </c>
      <c r="C13496" s="2">
        <v>0</v>
      </c>
      <c r="D13496" s="2">
        <v>-78</v>
      </c>
      <c r="E13496" s="2">
        <v>0</v>
      </c>
      <c r="F13496" s="2">
        <v>-1.5461000000000001E-2</v>
      </c>
      <c r="G13496" s="2">
        <v>0</v>
      </c>
    </row>
    <row r="13497" spans="1:7" x14ac:dyDescent="0.15">
      <c r="A13497" s="2">
        <v>134.96</v>
      </c>
      <c r="B13497" s="2">
        <v>5.5864000000000003</v>
      </c>
      <c r="C13497" s="2">
        <v>0</v>
      </c>
      <c r="D13497" s="2">
        <v>-78</v>
      </c>
      <c r="E13497" s="2">
        <v>0</v>
      </c>
      <c r="F13497" s="2">
        <v>-1.54463E-2</v>
      </c>
      <c r="G13497" s="2">
        <v>0</v>
      </c>
    </row>
    <row r="13498" spans="1:7" x14ac:dyDescent="0.15">
      <c r="A13498" s="2">
        <v>134.97</v>
      </c>
      <c r="B13498" s="2">
        <v>5.5850400000000002</v>
      </c>
      <c r="C13498" s="2">
        <v>0</v>
      </c>
      <c r="D13498" s="2">
        <v>-78</v>
      </c>
      <c r="E13498" s="2">
        <v>0</v>
      </c>
      <c r="F13498" s="2">
        <v>-1.54317E-2</v>
      </c>
      <c r="G13498" s="2">
        <v>0</v>
      </c>
    </row>
    <row r="13499" spans="1:7" x14ac:dyDescent="0.15">
      <c r="A13499" s="2">
        <v>134.97999999999999</v>
      </c>
      <c r="B13499" s="2">
        <v>5.5836899999999998</v>
      </c>
      <c r="C13499" s="2">
        <v>0</v>
      </c>
      <c r="D13499" s="2">
        <v>-78</v>
      </c>
      <c r="E13499" s="2">
        <v>0</v>
      </c>
      <c r="F13499" s="2">
        <v>-1.5417E-2</v>
      </c>
      <c r="G13499" s="2">
        <v>0</v>
      </c>
    </row>
    <row r="13500" spans="1:7" x14ac:dyDescent="0.15">
      <c r="A13500" s="2">
        <v>134.99</v>
      </c>
      <c r="B13500" s="2">
        <v>5.5823400000000003</v>
      </c>
      <c r="C13500" s="2">
        <v>0</v>
      </c>
      <c r="D13500" s="2">
        <v>-78</v>
      </c>
      <c r="E13500" s="2">
        <v>0</v>
      </c>
      <c r="F13500" s="2">
        <v>-1.5402300000000001E-2</v>
      </c>
      <c r="G13500" s="2">
        <v>0</v>
      </c>
    </row>
    <row r="13501" spans="1:7" x14ac:dyDescent="0.15">
      <c r="A13501" s="2">
        <v>135</v>
      </c>
      <c r="B13501" s="2">
        <v>5.5809800000000003</v>
      </c>
      <c r="C13501" s="2">
        <v>0</v>
      </c>
      <c r="D13501" s="2">
        <v>-78</v>
      </c>
      <c r="E13501" s="2">
        <v>0</v>
      </c>
      <c r="F13501" s="2">
        <v>-1.5387700000000001E-2</v>
      </c>
      <c r="G13501" s="2">
        <v>0</v>
      </c>
    </row>
    <row r="13502" spans="1:7" x14ac:dyDescent="0.15">
      <c r="A13502" s="2">
        <v>135.01</v>
      </c>
      <c r="B13502" s="2">
        <v>5.5796200000000002</v>
      </c>
      <c r="C13502" s="2">
        <v>0</v>
      </c>
      <c r="D13502" s="2">
        <v>-78</v>
      </c>
      <c r="E13502" s="2">
        <v>0</v>
      </c>
      <c r="F13502" s="2">
        <v>-1.5373E-2</v>
      </c>
      <c r="G13502" s="2">
        <v>0</v>
      </c>
    </row>
    <row r="13503" spans="1:7" x14ac:dyDescent="0.15">
      <c r="A13503" s="2">
        <v>135.02000000000001</v>
      </c>
      <c r="B13503" s="2">
        <v>5.5782699999999998</v>
      </c>
      <c r="C13503" s="2">
        <v>0</v>
      </c>
      <c r="D13503" s="2">
        <v>-78</v>
      </c>
      <c r="E13503" s="2">
        <v>0</v>
      </c>
      <c r="F13503" s="2">
        <v>-1.53583E-2</v>
      </c>
      <c r="G13503" s="2">
        <v>0</v>
      </c>
    </row>
    <row r="13504" spans="1:7" x14ac:dyDescent="0.15">
      <c r="A13504" s="2">
        <v>135.03</v>
      </c>
      <c r="B13504" s="2">
        <v>5.5769099999999998</v>
      </c>
      <c r="C13504" s="2">
        <v>0</v>
      </c>
      <c r="D13504" s="2">
        <v>-78</v>
      </c>
      <c r="E13504" s="2">
        <v>0</v>
      </c>
      <c r="F13504" s="2">
        <v>-1.53437E-2</v>
      </c>
      <c r="G13504" s="2">
        <v>0</v>
      </c>
    </row>
    <row r="13505" spans="1:7" x14ac:dyDescent="0.15">
      <c r="A13505" s="2">
        <v>135.04</v>
      </c>
      <c r="B13505" s="2">
        <v>5.5755499999999998</v>
      </c>
      <c r="C13505" s="2">
        <v>0</v>
      </c>
      <c r="D13505" s="2">
        <v>-78</v>
      </c>
      <c r="E13505" s="2">
        <v>0</v>
      </c>
      <c r="F13505" s="2">
        <v>-1.5329000000000001E-2</v>
      </c>
      <c r="G13505" s="2">
        <v>0</v>
      </c>
    </row>
    <row r="13506" spans="1:7" x14ac:dyDescent="0.15">
      <c r="A13506" s="2">
        <v>135.05000000000001</v>
      </c>
      <c r="B13506" s="2">
        <v>5.5741800000000001</v>
      </c>
      <c r="C13506" s="2">
        <v>0</v>
      </c>
      <c r="D13506" s="2">
        <v>-78</v>
      </c>
      <c r="E13506" s="2">
        <v>0</v>
      </c>
      <c r="F13506" s="2">
        <v>-1.5314299999999999E-2</v>
      </c>
      <c r="G13506" s="2">
        <v>0</v>
      </c>
    </row>
    <row r="13507" spans="1:7" x14ac:dyDescent="0.15">
      <c r="A13507" s="2">
        <v>135.06</v>
      </c>
      <c r="B13507" s="2">
        <v>5.5728200000000001</v>
      </c>
      <c r="C13507" s="2">
        <v>0</v>
      </c>
      <c r="D13507" s="2">
        <v>-78</v>
      </c>
      <c r="E13507" s="2">
        <v>0</v>
      </c>
      <c r="F13507" s="2">
        <v>-1.52996E-2</v>
      </c>
      <c r="G13507" s="2">
        <v>0</v>
      </c>
    </row>
    <row r="13508" spans="1:7" x14ac:dyDescent="0.15">
      <c r="A13508" s="2">
        <v>135.07</v>
      </c>
      <c r="B13508" s="2">
        <v>5.5714499999999996</v>
      </c>
      <c r="C13508" s="2">
        <v>0</v>
      </c>
      <c r="D13508" s="2">
        <v>-78</v>
      </c>
      <c r="E13508" s="2">
        <v>0</v>
      </c>
      <c r="F13508" s="2">
        <v>-1.5285E-2</v>
      </c>
      <c r="G13508" s="2">
        <v>0</v>
      </c>
    </row>
    <row r="13509" spans="1:7" x14ac:dyDescent="0.15">
      <c r="A13509" s="2">
        <v>135.08000000000001</v>
      </c>
      <c r="B13509" s="2">
        <v>5.5700900000000004</v>
      </c>
      <c r="C13509" s="2">
        <v>0</v>
      </c>
      <c r="D13509" s="2">
        <v>-78</v>
      </c>
      <c r="E13509" s="2">
        <v>0</v>
      </c>
      <c r="F13509" s="2">
        <v>-1.5270300000000001E-2</v>
      </c>
      <c r="G13509" s="2">
        <v>0</v>
      </c>
    </row>
    <row r="13510" spans="1:7" x14ac:dyDescent="0.15">
      <c r="A13510" s="2">
        <v>135.09</v>
      </c>
      <c r="B13510" s="2">
        <v>5.5687199999999999</v>
      </c>
      <c r="C13510" s="2">
        <v>0</v>
      </c>
      <c r="D13510" s="2">
        <v>-78</v>
      </c>
      <c r="E13510" s="2">
        <v>0</v>
      </c>
      <c r="F13510" s="2">
        <v>-1.5255599999999999E-2</v>
      </c>
      <c r="G13510" s="2">
        <v>0</v>
      </c>
    </row>
    <row r="13511" spans="1:7" x14ac:dyDescent="0.15">
      <c r="A13511" s="2">
        <v>135.1</v>
      </c>
      <c r="B13511" s="2">
        <v>5.5673500000000002</v>
      </c>
      <c r="C13511" s="2">
        <v>0</v>
      </c>
      <c r="D13511" s="2">
        <v>-78</v>
      </c>
      <c r="E13511" s="2">
        <v>0</v>
      </c>
      <c r="F13511" s="2">
        <v>-1.52409E-2</v>
      </c>
      <c r="G13511" s="2">
        <v>0</v>
      </c>
    </row>
    <row r="13512" spans="1:7" x14ac:dyDescent="0.15">
      <c r="A13512" s="2">
        <v>135.11000000000001</v>
      </c>
      <c r="B13512" s="2">
        <v>5.5659799999999997</v>
      </c>
      <c r="C13512" s="2">
        <v>0</v>
      </c>
      <c r="D13512" s="2">
        <v>-78</v>
      </c>
      <c r="E13512" s="2">
        <v>0</v>
      </c>
      <c r="F13512" s="2">
        <v>-1.52262E-2</v>
      </c>
      <c r="G13512" s="2">
        <v>0</v>
      </c>
    </row>
    <row r="13513" spans="1:7" x14ac:dyDescent="0.15">
      <c r="A13513" s="2">
        <v>135.12</v>
      </c>
      <c r="B13513" s="2">
        <v>5.5646100000000001</v>
      </c>
      <c r="C13513" s="2">
        <v>0</v>
      </c>
      <c r="D13513" s="2">
        <v>-78</v>
      </c>
      <c r="E13513" s="2">
        <v>0</v>
      </c>
      <c r="F13513" s="2">
        <v>-1.5211499999999999E-2</v>
      </c>
      <c r="G13513" s="2">
        <v>0</v>
      </c>
    </row>
    <row r="13514" spans="1:7" x14ac:dyDescent="0.15">
      <c r="A13514" s="2">
        <v>135.13</v>
      </c>
      <c r="B13514" s="2">
        <v>5.5632400000000004</v>
      </c>
      <c r="C13514" s="2">
        <v>0</v>
      </c>
      <c r="D13514" s="2">
        <v>-78</v>
      </c>
      <c r="E13514" s="2">
        <v>0</v>
      </c>
      <c r="F13514" s="2">
        <v>-1.5196899999999999E-2</v>
      </c>
      <c r="G13514" s="2">
        <v>0</v>
      </c>
    </row>
    <row r="13515" spans="1:7" x14ac:dyDescent="0.15">
      <c r="A13515" s="2">
        <v>135.13999999999999</v>
      </c>
      <c r="B13515" s="2">
        <v>5.5618699999999999</v>
      </c>
      <c r="C13515" s="2">
        <v>0</v>
      </c>
      <c r="D13515" s="2">
        <v>-78</v>
      </c>
      <c r="E13515" s="2">
        <v>0</v>
      </c>
      <c r="F13515" s="2">
        <v>-1.51822E-2</v>
      </c>
      <c r="G13515" s="2">
        <v>0</v>
      </c>
    </row>
    <row r="13516" spans="1:7" x14ac:dyDescent="0.15">
      <c r="A13516" s="2">
        <v>135.15</v>
      </c>
      <c r="B13516" s="2">
        <v>5.5604899999999997</v>
      </c>
      <c r="C13516" s="2">
        <v>0</v>
      </c>
      <c r="D13516" s="2">
        <v>-78</v>
      </c>
      <c r="E13516" s="2">
        <v>0</v>
      </c>
      <c r="F13516" s="2">
        <v>-1.51675E-2</v>
      </c>
      <c r="G13516" s="2">
        <v>0</v>
      </c>
    </row>
    <row r="13517" spans="1:7" x14ac:dyDescent="0.15">
      <c r="A13517" s="2">
        <v>135.16</v>
      </c>
      <c r="B13517" s="2">
        <v>5.5591100000000004</v>
      </c>
      <c r="C13517" s="2">
        <v>0</v>
      </c>
      <c r="D13517" s="2">
        <v>-78</v>
      </c>
      <c r="E13517" s="2">
        <v>0</v>
      </c>
      <c r="F13517" s="2">
        <v>-1.5152799999999999E-2</v>
      </c>
      <c r="G13517" s="2">
        <v>0</v>
      </c>
    </row>
    <row r="13518" spans="1:7" x14ac:dyDescent="0.15">
      <c r="A13518" s="2">
        <v>135.16999999999999</v>
      </c>
      <c r="B13518" s="2">
        <v>5.5577399999999999</v>
      </c>
      <c r="C13518" s="2">
        <v>0</v>
      </c>
      <c r="D13518" s="2">
        <v>-78</v>
      </c>
      <c r="E13518" s="2">
        <v>0</v>
      </c>
      <c r="F13518" s="2">
        <v>-1.5138199999999999E-2</v>
      </c>
      <c r="G13518" s="2">
        <v>0</v>
      </c>
    </row>
    <row r="13519" spans="1:7" x14ac:dyDescent="0.15">
      <c r="A13519" s="2">
        <v>135.18</v>
      </c>
      <c r="B13519" s="2">
        <v>5.5563599999999997</v>
      </c>
      <c r="C13519" s="2">
        <v>0</v>
      </c>
      <c r="D13519" s="2">
        <v>-78</v>
      </c>
      <c r="E13519" s="2">
        <v>0</v>
      </c>
      <c r="F13519" s="2">
        <v>-1.51235E-2</v>
      </c>
      <c r="G13519" s="2">
        <v>0</v>
      </c>
    </row>
    <row r="13520" spans="1:7" x14ac:dyDescent="0.15">
      <c r="A13520" s="2">
        <v>135.19</v>
      </c>
      <c r="B13520" s="2">
        <v>5.5549799999999996</v>
      </c>
      <c r="C13520" s="2">
        <v>0</v>
      </c>
      <c r="D13520" s="2">
        <v>-78</v>
      </c>
      <c r="E13520" s="2">
        <v>0</v>
      </c>
      <c r="F13520" s="2">
        <v>-1.51088E-2</v>
      </c>
      <c r="G13520" s="2">
        <v>0</v>
      </c>
    </row>
    <row r="13521" spans="1:7" x14ac:dyDescent="0.15">
      <c r="A13521" s="2">
        <v>135.19999999999999</v>
      </c>
      <c r="B13521" s="2">
        <v>5.5536000000000003</v>
      </c>
      <c r="C13521" s="2">
        <v>0</v>
      </c>
      <c r="D13521" s="2">
        <v>-78</v>
      </c>
      <c r="E13521" s="2">
        <v>0</v>
      </c>
      <c r="F13521" s="2">
        <v>-1.5094099999999999E-2</v>
      </c>
      <c r="G13521" s="2">
        <v>0</v>
      </c>
    </row>
    <row r="13522" spans="1:7" x14ac:dyDescent="0.15">
      <c r="A13522" s="2">
        <v>135.21</v>
      </c>
      <c r="B13522" s="2">
        <v>5.5522099999999996</v>
      </c>
      <c r="C13522" s="2">
        <v>0</v>
      </c>
      <c r="D13522" s="2">
        <v>-78</v>
      </c>
      <c r="E13522" s="2">
        <v>0</v>
      </c>
      <c r="F13522" s="2">
        <v>-1.5079499999999999E-2</v>
      </c>
      <c r="G13522" s="2">
        <v>0</v>
      </c>
    </row>
    <row r="13523" spans="1:7" x14ac:dyDescent="0.15">
      <c r="A13523" s="2">
        <v>135.22</v>
      </c>
      <c r="B13523" s="2">
        <v>5.5508300000000004</v>
      </c>
      <c r="C13523" s="2">
        <v>0</v>
      </c>
      <c r="D13523" s="2">
        <v>-78</v>
      </c>
      <c r="E13523" s="2">
        <v>0</v>
      </c>
      <c r="F13523" s="2">
        <v>-1.50648E-2</v>
      </c>
      <c r="G13523" s="2">
        <v>0</v>
      </c>
    </row>
    <row r="13524" spans="1:7" x14ac:dyDescent="0.15">
      <c r="A13524" s="2">
        <v>135.22999999999999</v>
      </c>
      <c r="B13524" s="2">
        <v>5.5494399999999997</v>
      </c>
      <c r="C13524" s="2">
        <v>0</v>
      </c>
      <c r="D13524" s="2">
        <v>-78</v>
      </c>
      <c r="E13524" s="2">
        <v>0</v>
      </c>
      <c r="F13524" s="2">
        <v>-1.50501E-2</v>
      </c>
      <c r="G13524" s="2">
        <v>0</v>
      </c>
    </row>
    <row r="13525" spans="1:7" x14ac:dyDescent="0.15">
      <c r="A13525" s="2">
        <v>135.24</v>
      </c>
      <c r="B13525" s="2">
        <v>5.5480600000000004</v>
      </c>
      <c r="C13525" s="2">
        <v>0</v>
      </c>
      <c r="D13525" s="2">
        <v>-78</v>
      </c>
      <c r="E13525" s="2">
        <v>0</v>
      </c>
      <c r="F13525" s="2">
        <v>-1.50355E-2</v>
      </c>
      <c r="G13525" s="2">
        <v>0</v>
      </c>
    </row>
    <row r="13526" spans="1:7" x14ac:dyDescent="0.15">
      <c r="A13526" s="2">
        <v>135.25</v>
      </c>
      <c r="B13526" s="2">
        <v>5.5466699999999998</v>
      </c>
      <c r="C13526" s="2">
        <v>0</v>
      </c>
      <c r="D13526" s="2">
        <v>-78</v>
      </c>
      <c r="E13526" s="2">
        <v>0</v>
      </c>
      <c r="F13526" s="2">
        <v>-1.5020800000000001E-2</v>
      </c>
      <c r="G13526" s="2">
        <v>0</v>
      </c>
    </row>
    <row r="13527" spans="1:7" x14ac:dyDescent="0.15">
      <c r="A13527" s="2">
        <v>135.26</v>
      </c>
      <c r="B13527" s="2">
        <v>5.54528</v>
      </c>
      <c r="C13527" s="2">
        <v>0</v>
      </c>
      <c r="D13527" s="2">
        <v>-78</v>
      </c>
      <c r="E13527" s="2">
        <v>0</v>
      </c>
      <c r="F13527" s="2">
        <v>-1.50061E-2</v>
      </c>
      <c r="G13527" s="2">
        <v>0</v>
      </c>
    </row>
    <row r="13528" spans="1:7" x14ac:dyDescent="0.15">
      <c r="A13528" s="2">
        <v>135.27000000000001</v>
      </c>
      <c r="B13528" s="2">
        <v>5.5438900000000002</v>
      </c>
      <c r="C13528" s="2">
        <v>0</v>
      </c>
      <c r="D13528" s="2">
        <v>-78</v>
      </c>
      <c r="E13528" s="2">
        <v>0</v>
      </c>
      <c r="F13528" s="2">
        <v>-1.49914E-2</v>
      </c>
      <c r="G13528" s="2">
        <v>0</v>
      </c>
    </row>
    <row r="13529" spans="1:7" x14ac:dyDescent="0.15">
      <c r="A13529" s="2">
        <v>135.28</v>
      </c>
      <c r="B13529" s="2">
        <v>5.5425000000000004</v>
      </c>
      <c r="C13529" s="2">
        <v>0</v>
      </c>
      <c r="D13529" s="2">
        <v>-78</v>
      </c>
      <c r="E13529" s="2">
        <v>0</v>
      </c>
      <c r="F13529" s="2">
        <v>-1.49768E-2</v>
      </c>
      <c r="G13529" s="2">
        <v>0</v>
      </c>
    </row>
    <row r="13530" spans="1:7" x14ac:dyDescent="0.15">
      <c r="A13530" s="2">
        <v>135.29</v>
      </c>
      <c r="B13530" s="2">
        <v>5.5411000000000001</v>
      </c>
      <c r="C13530" s="2">
        <v>0</v>
      </c>
      <c r="D13530" s="2">
        <v>-78</v>
      </c>
      <c r="E13530" s="2">
        <v>0</v>
      </c>
      <c r="F13530" s="2">
        <v>-1.4962100000000001E-2</v>
      </c>
      <c r="G13530" s="2">
        <v>0</v>
      </c>
    </row>
    <row r="13531" spans="1:7" x14ac:dyDescent="0.15">
      <c r="A13531" s="2">
        <v>135.30000000000001</v>
      </c>
      <c r="B13531" s="2">
        <v>5.5397100000000004</v>
      </c>
      <c r="C13531" s="2">
        <v>0</v>
      </c>
      <c r="D13531" s="2">
        <v>-78</v>
      </c>
      <c r="E13531" s="2">
        <v>0</v>
      </c>
      <c r="F13531" s="2">
        <v>-1.49474E-2</v>
      </c>
      <c r="G13531" s="2">
        <v>0</v>
      </c>
    </row>
    <row r="13532" spans="1:7" x14ac:dyDescent="0.15">
      <c r="A13532" s="2">
        <v>135.31</v>
      </c>
      <c r="B13532" s="2">
        <v>5.5383100000000001</v>
      </c>
      <c r="C13532" s="2">
        <v>0</v>
      </c>
      <c r="D13532" s="2">
        <v>-78</v>
      </c>
      <c r="E13532" s="2">
        <v>0</v>
      </c>
      <c r="F13532" s="2">
        <v>-1.49327E-2</v>
      </c>
      <c r="G13532" s="2">
        <v>0</v>
      </c>
    </row>
    <row r="13533" spans="1:7" x14ac:dyDescent="0.15">
      <c r="A13533" s="2">
        <v>135.32</v>
      </c>
      <c r="B13533" s="2">
        <v>5.5369200000000003</v>
      </c>
      <c r="C13533" s="2">
        <v>0</v>
      </c>
      <c r="D13533" s="2">
        <v>-78</v>
      </c>
      <c r="E13533" s="2">
        <v>0</v>
      </c>
      <c r="F13533" s="2">
        <v>-1.49181E-2</v>
      </c>
      <c r="G13533" s="2">
        <v>0</v>
      </c>
    </row>
    <row r="13534" spans="1:7" x14ac:dyDescent="0.15">
      <c r="A13534" s="2">
        <v>135.33000000000001</v>
      </c>
      <c r="B13534" s="2">
        <v>5.53552</v>
      </c>
      <c r="C13534" s="2">
        <v>0</v>
      </c>
      <c r="D13534" s="2">
        <v>-78</v>
      </c>
      <c r="E13534" s="2">
        <v>0</v>
      </c>
      <c r="F13534" s="2">
        <v>-1.4903400000000001E-2</v>
      </c>
      <c r="G13534" s="2">
        <v>0</v>
      </c>
    </row>
    <row r="13535" spans="1:7" x14ac:dyDescent="0.15">
      <c r="A13535" s="2">
        <v>135.34</v>
      </c>
      <c r="B13535" s="2">
        <v>5.5341199999999997</v>
      </c>
      <c r="C13535" s="2">
        <v>0</v>
      </c>
      <c r="D13535" s="2">
        <v>-78</v>
      </c>
      <c r="E13535" s="2">
        <v>0</v>
      </c>
      <c r="F13535" s="2">
        <v>-1.48887E-2</v>
      </c>
      <c r="G13535" s="2">
        <v>0</v>
      </c>
    </row>
    <row r="13536" spans="1:7" x14ac:dyDescent="0.15">
      <c r="A13536" s="2">
        <v>135.35</v>
      </c>
      <c r="B13536" s="2">
        <v>5.5327200000000003</v>
      </c>
      <c r="C13536" s="2">
        <v>0</v>
      </c>
      <c r="D13536" s="2">
        <v>-78</v>
      </c>
      <c r="E13536" s="2">
        <v>0</v>
      </c>
      <c r="F13536" s="2">
        <v>-1.4874E-2</v>
      </c>
      <c r="G13536" s="2">
        <v>0</v>
      </c>
    </row>
    <row r="13537" spans="1:7" x14ac:dyDescent="0.15">
      <c r="A13537" s="2">
        <v>135.36000000000001</v>
      </c>
      <c r="B13537" s="2">
        <v>5.5313100000000004</v>
      </c>
      <c r="C13537" s="2">
        <v>0</v>
      </c>
      <c r="D13537" s="2">
        <v>-78</v>
      </c>
      <c r="E13537" s="2">
        <v>0</v>
      </c>
      <c r="F13537" s="2">
        <v>-1.48594E-2</v>
      </c>
      <c r="G13537" s="2">
        <v>0</v>
      </c>
    </row>
    <row r="13538" spans="1:7" x14ac:dyDescent="0.15">
      <c r="A13538" s="2">
        <v>135.37</v>
      </c>
      <c r="B13538" s="2">
        <v>5.5299100000000001</v>
      </c>
      <c r="C13538" s="2">
        <v>0</v>
      </c>
      <c r="D13538" s="2">
        <v>-78</v>
      </c>
      <c r="E13538" s="2">
        <v>0</v>
      </c>
      <c r="F13538" s="2">
        <v>-1.4844700000000001E-2</v>
      </c>
      <c r="G13538" s="2">
        <v>0</v>
      </c>
    </row>
    <row r="13539" spans="1:7" x14ac:dyDescent="0.15">
      <c r="A13539" s="2">
        <v>135.38</v>
      </c>
      <c r="B13539" s="2">
        <v>5.5285099999999998</v>
      </c>
      <c r="C13539" s="2">
        <v>0</v>
      </c>
      <c r="D13539" s="2">
        <v>-78</v>
      </c>
      <c r="E13539" s="2">
        <v>0</v>
      </c>
      <c r="F13539" s="2">
        <v>-1.4829999999999999E-2</v>
      </c>
      <c r="G13539" s="2">
        <v>0</v>
      </c>
    </row>
    <row r="13540" spans="1:7" x14ac:dyDescent="0.15">
      <c r="A13540" s="2">
        <v>135.38999999999999</v>
      </c>
      <c r="B13540" s="2">
        <v>5.5270999999999999</v>
      </c>
      <c r="C13540" s="2">
        <v>0</v>
      </c>
      <c r="D13540" s="2">
        <v>-78</v>
      </c>
      <c r="E13540" s="2">
        <v>0</v>
      </c>
      <c r="F13540" s="2">
        <v>-1.48153E-2</v>
      </c>
      <c r="G13540" s="2">
        <v>0</v>
      </c>
    </row>
    <row r="13541" spans="1:7" x14ac:dyDescent="0.15">
      <c r="A13541" s="2">
        <v>135.4</v>
      </c>
      <c r="B13541" s="2">
        <v>5.52569</v>
      </c>
      <c r="C13541" s="2">
        <v>0</v>
      </c>
      <c r="D13541" s="2">
        <v>-78</v>
      </c>
      <c r="E13541" s="2">
        <v>0</v>
      </c>
      <c r="F13541" s="2">
        <v>-1.48007E-2</v>
      </c>
      <c r="G13541" s="2">
        <v>0</v>
      </c>
    </row>
    <row r="13542" spans="1:7" x14ac:dyDescent="0.15">
      <c r="A13542" s="2">
        <v>135.41</v>
      </c>
      <c r="B13542" s="2">
        <v>5.5242800000000001</v>
      </c>
      <c r="C13542" s="2">
        <v>0</v>
      </c>
      <c r="D13542" s="2">
        <v>-78</v>
      </c>
      <c r="E13542" s="2">
        <v>0</v>
      </c>
      <c r="F13542" s="2">
        <v>-1.4786000000000001E-2</v>
      </c>
      <c r="G13542" s="2">
        <v>0</v>
      </c>
    </row>
    <row r="13543" spans="1:7" x14ac:dyDescent="0.15">
      <c r="A13543" s="2">
        <v>135.41999999999999</v>
      </c>
      <c r="B13543" s="2">
        <v>5.5228700000000002</v>
      </c>
      <c r="C13543" s="2">
        <v>0</v>
      </c>
      <c r="D13543" s="2">
        <v>-78</v>
      </c>
      <c r="E13543" s="2">
        <v>0</v>
      </c>
      <c r="F13543" s="2">
        <v>-1.4771299999999999E-2</v>
      </c>
      <c r="G13543" s="2">
        <v>0</v>
      </c>
    </row>
    <row r="13544" spans="1:7" x14ac:dyDescent="0.15">
      <c r="A13544" s="2">
        <v>135.43</v>
      </c>
      <c r="B13544" s="2">
        <v>5.5214600000000003</v>
      </c>
      <c r="C13544" s="2">
        <v>0</v>
      </c>
      <c r="D13544" s="2">
        <v>-78</v>
      </c>
      <c r="E13544" s="2">
        <v>0</v>
      </c>
      <c r="F13544" s="2">
        <v>-1.4756699999999999E-2</v>
      </c>
      <c r="G13544" s="2">
        <v>0</v>
      </c>
    </row>
    <row r="13545" spans="1:7" x14ac:dyDescent="0.15">
      <c r="A13545" s="2">
        <v>135.44</v>
      </c>
      <c r="B13545" s="2">
        <v>5.5200500000000003</v>
      </c>
      <c r="C13545" s="2">
        <v>0</v>
      </c>
      <c r="D13545" s="2">
        <v>-78</v>
      </c>
      <c r="E13545" s="2">
        <v>0</v>
      </c>
      <c r="F13545" s="2">
        <v>-1.4742E-2</v>
      </c>
      <c r="G13545" s="2">
        <v>0</v>
      </c>
    </row>
    <row r="13546" spans="1:7" x14ac:dyDescent="0.15">
      <c r="A13546" s="2">
        <v>135.44999999999999</v>
      </c>
      <c r="B13546" s="2">
        <v>5.5186400000000004</v>
      </c>
      <c r="C13546" s="2">
        <v>0</v>
      </c>
      <c r="D13546" s="2">
        <v>-78</v>
      </c>
      <c r="E13546" s="2">
        <v>0</v>
      </c>
      <c r="F13546" s="2">
        <v>-1.47273E-2</v>
      </c>
      <c r="G13546" s="2">
        <v>0</v>
      </c>
    </row>
    <row r="13547" spans="1:7" x14ac:dyDescent="0.15">
      <c r="A13547" s="2">
        <v>135.46</v>
      </c>
      <c r="B13547" s="2">
        <v>5.51722</v>
      </c>
      <c r="C13547" s="2">
        <v>0</v>
      </c>
      <c r="D13547" s="2">
        <v>-78</v>
      </c>
      <c r="E13547" s="2">
        <v>0</v>
      </c>
      <c r="F13547" s="2">
        <v>-1.47127E-2</v>
      </c>
      <c r="G13547" s="2">
        <v>0</v>
      </c>
    </row>
    <row r="13548" spans="1:7" x14ac:dyDescent="0.15">
      <c r="A13548" s="2">
        <v>135.47</v>
      </c>
      <c r="B13548" s="2">
        <v>5.5158100000000001</v>
      </c>
      <c r="C13548" s="2">
        <v>0</v>
      </c>
      <c r="D13548" s="2">
        <v>-78</v>
      </c>
      <c r="E13548" s="2">
        <v>0</v>
      </c>
      <c r="F13548" s="2">
        <v>-1.4697999999999999E-2</v>
      </c>
      <c r="G13548" s="2">
        <v>0</v>
      </c>
    </row>
    <row r="13549" spans="1:7" x14ac:dyDescent="0.15">
      <c r="A13549" s="2">
        <v>135.47999999999999</v>
      </c>
      <c r="B13549" s="2">
        <v>5.5143899999999997</v>
      </c>
      <c r="C13549" s="2">
        <v>0</v>
      </c>
      <c r="D13549" s="2">
        <v>-78</v>
      </c>
      <c r="E13549" s="2">
        <v>0</v>
      </c>
      <c r="F13549" s="2">
        <v>-1.4683399999999999E-2</v>
      </c>
      <c r="G13549" s="2">
        <v>0</v>
      </c>
    </row>
    <row r="13550" spans="1:7" x14ac:dyDescent="0.15">
      <c r="A13550" s="2">
        <v>135.49</v>
      </c>
      <c r="B13550" s="2">
        <v>5.5129700000000001</v>
      </c>
      <c r="C13550" s="2">
        <v>0</v>
      </c>
      <c r="D13550" s="2">
        <v>-78</v>
      </c>
      <c r="E13550" s="2">
        <v>0</v>
      </c>
      <c r="F13550" s="2">
        <v>-1.46687E-2</v>
      </c>
      <c r="G13550" s="2">
        <v>0</v>
      </c>
    </row>
    <row r="13551" spans="1:7" x14ac:dyDescent="0.15">
      <c r="A13551" s="2">
        <v>135.5</v>
      </c>
      <c r="B13551" s="2">
        <v>5.5115499999999997</v>
      </c>
      <c r="C13551" s="2">
        <v>0</v>
      </c>
      <c r="D13551" s="2">
        <v>-78</v>
      </c>
      <c r="E13551" s="2">
        <v>0</v>
      </c>
      <c r="F13551" s="2">
        <v>-1.46541E-2</v>
      </c>
      <c r="G13551" s="2">
        <v>0</v>
      </c>
    </row>
    <row r="13552" spans="1:7" x14ac:dyDescent="0.15">
      <c r="A13552" s="2">
        <v>135.51</v>
      </c>
      <c r="B13552" s="2">
        <v>5.5101300000000002</v>
      </c>
      <c r="C13552" s="2">
        <v>0</v>
      </c>
      <c r="D13552" s="2">
        <v>-78</v>
      </c>
      <c r="E13552" s="2">
        <v>0</v>
      </c>
      <c r="F13552" s="2">
        <v>-1.46394E-2</v>
      </c>
      <c r="G13552" s="2">
        <v>0</v>
      </c>
    </row>
    <row r="13553" spans="1:7" x14ac:dyDescent="0.15">
      <c r="A13553" s="2">
        <v>135.52000000000001</v>
      </c>
      <c r="B13553" s="2">
        <v>5.5087099999999998</v>
      </c>
      <c r="C13553" s="2">
        <v>0</v>
      </c>
      <c r="D13553" s="2">
        <v>-78</v>
      </c>
      <c r="E13553" s="2">
        <v>0</v>
      </c>
      <c r="F13553" s="2">
        <v>-1.46248E-2</v>
      </c>
      <c r="G13553" s="2">
        <v>0</v>
      </c>
    </row>
    <row r="13554" spans="1:7" x14ac:dyDescent="0.15">
      <c r="A13554" s="2">
        <v>135.53</v>
      </c>
      <c r="B13554" s="2">
        <v>5.5072799999999997</v>
      </c>
      <c r="C13554" s="2">
        <v>0</v>
      </c>
      <c r="D13554" s="2">
        <v>-78</v>
      </c>
      <c r="E13554" s="2">
        <v>0</v>
      </c>
      <c r="F13554" s="2">
        <v>-1.4610100000000001E-2</v>
      </c>
      <c r="G13554" s="2">
        <v>0</v>
      </c>
    </row>
    <row r="13555" spans="1:7" x14ac:dyDescent="0.15">
      <c r="A13555" s="2">
        <v>135.54</v>
      </c>
      <c r="B13555" s="2">
        <v>5.5058600000000002</v>
      </c>
      <c r="C13555" s="2">
        <v>0</v>
      </c>
      <c r="D13555" s="2">
        <v>-78</v>
      </c>
      <c r="E13555" s="2">
        <v>0</v>
      </c>
      <c r="F13555" s="2">
        <v>-1.4595500000000001E-2</v>
      </c>
      <c r="G13555" s="2">
        <v>0</v>
      </c>
    </row>
    <row r="13556" spans="1:7" x14ac:dyDescent="0.15">
      <c r="A13556" s="2">
        <v>135.55000000000001</v>
      </c>
      <c r="B13556" s="2">
        <v>5.5044300000000002</v>
      </c>
      <c r="C13556" s="2">
        <v>0</v>
      </c>
      <c r="D13556" s="2">
        <v>-78</v>
      </c>
      <c r="E13556" s="2">
        <v>0</v>
      </c>
      <c r="F13556" s="2">
        <v>-1.45808E-2</v>
      </c>
      <c r="G13556" s="2">
        <v>0</v>
      </c>
    </row>
    <row r="13557" spans="1:7" x14ac:dyDescent="0.15">
      <c r="A13557" s="2">
        <v>135.56</v>
      </c>
      <c r="B13557" s="2">
        <v>5.5030000000000001</v>
      </c>
      <c r="C13557" s="2">
        <v>0</v>
      </c>
      <c r="D13557" s="2">
        <v>-78</v>
      </c>
      <c r="E13557" s="2">
        <v>0</v>
      </c>
      <c r="F13557" s="2">
        <v>-1.45662E-2</v>
      </c>
      <c r="G13557" s="2">
        <v>0</v>
      </c>
    </row>
    <row r="13558" spans="1:7" x14ac:dyDescent="0.15">
      <c r="A13558" s="2">
        <v>135.57</v>
      </c>
      <c r="B13558" s="2">
        <v>5.5015700000000001</v>
      </c>
      <c r="C13558" s="2">
        <v>0</v>
      </c>
      <c r="D13558" s="2">
        <v>-78</v>
      </c>
      <c r="E13558" s="2">
        <v>0</v>
      </c>
      <c r="F13558" s="2">
        <v>-1.45516E-2</v>
      </c>
      <c r="G13558" s="2">
        <v>0</v>
      </c>
    </row>
    <row r="13559" spans="1:7" x14ac:dyDescent="0.15">
      <c r="A13559" s="2">
        <v>135.58000000000001</v>
      </c>
      <c r="B13559" s="2">
        <v>5.50014</v>
      </c>
      <c r="C13559" s="2">
        <v>0</v>
      </c>
      <c r="D13559" s="2">
        <v>-78</v>
      </c>
      <c r="E13559" s="2">
        <v>0</v>
      </c>
      <c r="F13559" s="2">
        <v>-1.45369E-2</v>
      </c>
      <c r="G13559" s="2">
        <v>0</v>
      </c>
    </row>
    <row r="13560" spans="1:7" x14ac:dyDescent="0.15">
      <c r="A13560" s="2">
        <v>135.59</v>
      </c>
      <c r="B13560" s="2">
        <v>5.49871</v>
      </c>
      <c r="C13560" s="2">
        <v>0</v>
      </c>
      <c r="D13560" s="2">
        <v>-78</v>
      </c>
      <c r="E13560" s="2">
        <v>0</v>
      </c>
      <c r="F13560" s="2">
        <v>-1.45223E-2</v>
      </c>
      <c r="G13560" s="2">
        <v>0</v>
      </c>
    </row>
    <row r="13561" spans="1:7" x14ac:dyDescent="0.15">
      <c r="A13561" s="2">
        <v>135.6</v>
      </c>
      <c r="B13561" s="2">
        <v>5.4972799999999999</v>
      </c>
      <c r="C13561" s="2">
        <v>0</v>
      </c>
      <c r="D13561" s="2">
        <v>-78</v>
      </c>
      <c r="E13561" s="2">
        <v>0</v>
      </c>
      <c r="F13561" s="2">
        <v>-1.45077E-2</v>
      </c>
      <c r="G13561" s="2">
        <v>0</v>
      </c>
    </row>
    <row r="13562" spans="1:7" x14ac:dyDescent="0.15">
      <c r="A13562" s="2">
        <v>135.61000000000001</v>
      </c>
      <c r="B13562" s="2">
        <v>5.4958400000000003</v>
      </c>
      <c r="C13562" s="2">
        <v>0</v>
      </c>
      <c r="D13562" s="2">
        <v>-78</v>
      </c>
      <c r="E13562" s="2">
        <v>0</v>
      </c>
      <c r="F13562" s="2">
        <v>-1.44931E-2</v>
      </c>
      <c r="G13562" s="2">
        <v>0</v>
      </c>
    </row>
    <row r="13563" spans="1:7" x14ac:dyDescent="0.15">
      <c r="A13563" s="2">
        <v>135.62</v>
      </c>
      <c r="B13563" s="2">
        <v>5.4944100000000002</v>
      </c>
      <c r="C13563" s="2">
        <v>0</v>
      </c>
      <c r="D13563" s="2">
        <v>-78</v>
      </c>
      <c r="E13563" s="2">
        <v>0</v>
      </c>
      <c r="F13563" s="2">
        <v>-1.44785E-2</v>
      </c>
      <c r="G13563" s="2">
        <v>0</v>
      </c>
    </row>
    <row r="13564" spans="1:7" x14ac:dyDescent="0.15">
      <c r="A13564" s="2">
        <v>135.63</v>
      </c>
      <c r="B13564" s="2">
        <v>5.4929699999999997</v>
      </c>
      <c r="C13564" s="2">
        <v>0</v>
      </c>
      <c r="D13564" s="2">
        <v>-78</v>
      </c>
      <c r="E13564" s="2">
        <v>0</v>
      </c>
      <c r="F13564" s="2">
        <v>-1.44639E-2</v>
      </c>
      <c r="G13564" s="2">
        <v>0</v>
      </c>
    </row>
    <row r="13565" spans="1:7" x14ac:dyDescent="0.15">
      <c r="A13565" s="2">
        <v>135.63999999999999</v>
      </c>
      <c r="B13565" s="2">
        <v>5.49153</v>
      </c>
      <c r="C13565" s="2">
        <v>0</v>
      </c>
      <c r="D13565" s="2">
        <v>-78</v>
      </c>
      <c r="E13565" s="2">
        <v>0</v>
      </c>
      <c r="F13565" s="2">
        <v>-1.4449200000000001E-2</v>
      </c>
      <c r="G13565" s="2">
        <v>0</v>
      </c>
    </row>
    <row r="13566" spans="1:7" x14ac:dyDescent="0.15">
      <c r="A13566" s="2">
        <v>135.65</v>
      </c>
      <c r="B13566" s="2">
        <v>5.4900900000000004</v>
      </c>
      <c r="C13566" s="2">
        <v>0</v>
      </c>
      <c r="D13566" s="2">
        <v>-78</v>
      </c>
      <c r="E13566" s="2">
        <v>0</v>
      </c>
      <c r="F13566" s="2">
        <v>-1.4434600000000001E-2</v>
      </c>
      <c r="G13566" s="2">
        <v>0</v>
      </c>
    </row>
    <row r="13567" spans="1:7" x14ac:dyDescent="0.15">
      <c r="A13567" s="2">
        <v>135.66</v>
      </c>
      <c r="B13567" s="2">
        <v>5.4886499999999998</v>
      </c>
      <c r="C13567" s="2">
        <v>0</v>
      </c>
      <c r="D13567" s="2">
        <v>-78</v>
      </c>
      <c r="E13567" s="2">
        <v>0</v>
      </c>
      <c r="F13567" s="2">
        <v>-1.4420000000000001E-2</v>
      </c>
      <c r="G13567" s="2">
        <v>0</v>
      </c>
    </row>
    <row r="13568" spans="1:7" x14ac:dyDescent="0.15">
      <c r="A13568" s="2">
        <v>135.66999999999999</v>
      </c>
      <c r="B13568" s="2">
        <v>5.4872100000000001</v>
      </c>
      <c r="C13568" s="2">
        <v>0</v>
      </c>
      <c r="D13568" s="2">
        <v>-78</v>
      </c>
      <c r="E13568" s="2">
        <v>0</v>
      </c>
      <c r="F13568" s="2">
        <v>-1.44055E-2</v>
      </c>
      <c r="G13568" s="2">
        <v>0</v>
      </c>
    </row>
    <row r="13569" spans="1:7" x14ac:dyDescent="0.15">
      <c r="A13569" s="2">
        <v>135.68</v>
      </c>
      <c r="B13569" s="2">
        <v>5.4857699999999996</v>
      </c>
      <c r="C13569" s="2">
        <v>0</v>
      </c>
      <c r="D13569" s="2">
        <v>-78</v>
      </c>
      <c r="E13569" s="2">
        <v>0</v>
      </c>
      <c r="F13569" s="2">
        <v>-1.43909E-2</v>
      </c>
      <c r="G13569" s="2">
        <v>0</v>
      </c>
    </row>
    <row r="13570" spans="1:7" x14ac:dyDescent="0.15">
      <c r="A13570" s="2">
        <v>135.69</v>
      </c>
      <c r="B13570" s="2">
        <v>5.4843200000000003</v>
      </c>
      <c r="C13570" s="2">
        <v>0</v>
      </c>
      <c r="D13570" s="2">
        <v>-78</v>
      </c>
      <c r="E13570" s="2">
        <v>0</v>
      </c>
      <c r="F13570" s="2">
        <v>-1.43763E-2</v>
      </c>
      <c r="G13570" s="2">
        <v>0</v>
      </c>
    </row>
    <row r="13571" spans="1:7" x14ac:dyDescent="0.15">
      <c r="A13571" s="2">
        <v>135.69999999999999</v>
      </c>
      <c r="B13571" s="2">
        <v>5.4828799999999998</v>
      </c>
      <c r="C13571" s="2">
        <v>0</v>
      </c>
      <c r="D13571" s="2">
        <v>-78</v>
      </c>
      <c r="E13571" s="2">
        <v>0</v>
      </c>
      <c r="F13571" s="2">
        <v>-1.43617E-2</v>
      </c>
      <c r="G13571" s="2">
        <v>0</v>
      </c>
    </row>
    <row r="13572" spans="1:7" x14ac:dyDescent="0.15">
      <c r="A13572" s="2">
        <v>135.71</v>
      </c>
      <c r="B13572" s="2">
        <v>5.4814299999999996</v>
      </c>
      <c r="C13572" s="2">
        <v>0</v>
      </c>
      <c r="D13572" s="2">
        <v>-78</v>
      </c>
      <c r="E13572" s="2">
        <v>0</v>
      </c>
      <c r="F13572" s="2">
        <v>-1.43471E-2</v>
      </c>
      <c r="G13572" s="2">
        <v>0</v>
      </c>
    </row>
    <row r="13573" spans="1:7" x14ac:dyDescent="0.15">
      <c r="A13573" s="2">
        <v>135.72</v>
      </c>
      <c r="B13573" s="2">
        <v>5.4799800000000003</v>
      </c>
      <c r="C13573" s="2">
        <v>0</v>
      </c>
      <c r="D13573" s="2">
        <v>-78</v>
      </c>
      <c r="E13573" s="2">
        <v>0</v>
      </c>
      <c r="F13573" s="2">
        <v>-1.4332599999999999E-2</v>
      </c>
      <c r="G13573" s="2">
        <v>0</v>
      </c>
    </row>
    <row r="13574" spans="1:7" x14ac:dyDescent="0.15">
      <c r="A13574" s="2">
        <v>135.72999999999999</v>
      </c>
      <c r="B13574" s="2">
        <v>5.4785300000000001</v>
      </c>
      <c r="C13574" s="2">
        <v>0</v>
      </c>
      <c r="D13574" s="2">
        <v>-78</v>
      </c>
      <c r="E13574" s="2">
        <v>0</v>
      </c>
      <c r="F13574" s="2">
        <v>-1.4318000000000001E-2</v>
      </c>
      <c r="G13574" s="2">
        <v>0</v>
      </c>
    </row>
    <row r="13575" spans="1:7" x14ac:dyDescent="0.15">
      <c r="A13575" s="2">
        <v>135.74</v>
      </c>
      <c r="B13575" s="2">
        <v>5.4770799999999999</v>
      </c>
      <c r="C13575" s="2">
        <v>0</v>
      </c>
      <c r="D13575" s="2">
        <v>-78</v>
      </c>
      <c r="E13575" s="2">
        <v>0</v>
      </c>
      <c r="F13575" s="2">
        <v>-1.4303400000000001E-2</v>
      </c>
      <c r="G13575" s="2">
        <v>0</v>
      </c>
    </row>
    <row r="13576" spans="1:7" x14ac:dyDescent="0.15">
      <c r="A13576" s="2">
        <v>135.75</v>
      </c>
      <c r="B13576" s="2">
        <v>5.4756299999999998</v>
      </c>
      <c r="C13576" s="2">
        <v>0</v>
      </c>
      <c r="D13576" s="2">
        <v>-78</v>
      </c>
      <c r="E13576" s="2">
        <v>0</v>
      </c>
      <c r="F13576" s="2">
        <v>-1.42889E-2</v>
      </c>
      <c r="G13576" s="2">
        <v>0</v>
      </c>
    </row>
    <row r="13577" spans="1:7" x14ac:dyDescent="0.15">
      <c r="A13577" s="2">
        <v>135.76</v>
      </c>
      <c r="B13577" s="2">
        <v>5.4741799999999996</v>
      </c>
      <c r="C13577" s="2">
        <v>0</v>
      </c>
      <c r="D13577" s="2">
        <v>-78</v>
      </c>
      <c r="E13577" s="2">
        <v>0</v>
      </c>
      <c r="F13577" s="2">
        <v>-1.42743E-2</v>
      </c>
      <c r="G13577" s="2">
        <v>0</v>
      </c>
    </row>
    <row r="13578" spans="1:7" x14ac:dyDescent="0.15">
      <c r="A13578" s="2">
        <v>135.77000000000001</v>
      </c>
      <c r="B13578" s="2">
        <v>5.4727199999999998</v>
      </c>
      <c r="C13578" s="2">
        <v>0</v>
      </c>
      <c r="D13578" s="2">
        <v>-78</v>
      </c>
      <c r="E13578" s="2">
        <v>0</v>
      </c>
      <c r="F13578" s="2">
        <v>-1.42598E-2</v>
      </c>
      <c r="G13578" s="2">
        <v>0</v>
      </c>
    </row>
    <row r="13579" spans="1:7" x14ac:dyDescent="0.15">
      <c r="A13579" s="2">
        <v>135.78</v>
      </c>
      <c r="B13579" s="2">
        <v>5.4712699999999996</v>
      </c>
      <c r="C13579" s="2">
        <v>0</v>
      </c>
      <c r="D13579" s="2">
        <v>-78</v>
      </c>
      <c r="E13579" s="2">
        <v>0</v>
      </c>
      <c r="F13579" s="2">
        <v>-1.42452E-2</v>
      </c>
      <c r="G13579" s="2">
        <v>0</v>
      </c>
    </row>
    <row r="13580" spans="1:7" x14ac:dyDescent="0.15">
      <c r="A13580" s="2">
        <v>135.79</v>
      </c>
      <c r="B13580" s="2">
        <v>5.4698099999999998</v>
      </c>
      <c r="C13580" s="2">
        <v>0</v>
      </c>
      <c r="D13580" s="2">
        <v>-78</v>
      </c>
      <c r="E13580" s="2">
        <v>0</v>
      </c>
      <c r="F13580" s="2">
        <v>-1.4230700000000001E-2</v>
      </c>
      <c r="G13580" s="2">
        <v>0</v>
      </c>
    </row>
    <row r="13581" spans="1:7" x14ac:dyDescent="0.15">
      <c r="A13581" s="2">
        <v>135.80000000000001</v>
      </c>
      <c r="B13581" s="2">
        <v>5.46835</v>
      </c>
      <c r="C13581" s="2">
        <v>0</v>
      </c>
      <c r="D13581" s="2">
        <v>-78</v>
      </c>
      <c r="E13581" s="2">
        <v>0</v>
      </c>
      <c r="F13581" s="2">
        <v>-1.4216100000000001E-2</v>
      </c>
      <c r="G13581" s="2">
        <v>0</v>
      </c>
    </row>
    <row r="13582" spans="1:7" x14ac:dyDescent="0.15">
      <c r="A13582" s="2">
        <v>135.81</v>
      </c>
      <c r="B13582" s="2">
        <v>5.4668900000000002</v>
      </c>
      <c r="C13582" s="2">
        <v>0</v>
      </c>
      <c r="D13582" s="2">
        <v>-78</v>
      </c>
      <c r="E13582" s="2">
        <v>0</v>
      </c>
      <c r="F13582" s="2">
        <v>-1.42016E-2</v>
      </c>
      <c r="G13582" s="2">
        <v>0</v>
      </c>
    </row>
    <row r="13583" spans="1:7" x14ac:dyDescent="0.15">
      <c r="A13583" s="2">
        <v>135.82</v>
      </c>
      <c r="B13583" s="2">
        <v>5.4654299999999996</v>
      </c>
      <c r="C13583" s="2">
        <v>0</v>
      </c>
      <c r="D13583" s="2">
        <v>-78</v>
      </c>
      <c r="E13583" s="2">
        <v>0</v>
      </c>
      <c r="F13583" s="2">
        <v>-1.4187099999999999E-2</v>
      </c>
      <c r="G13583" s="2">
        <v>0</v>
      </c>
    </row>
    <row r="13584" spans="1:7" x14ac:dyDescent="0.15">
      <c r="A13584" s="2">
        <v>135.83000000000001</v>
      </c>
      <c r="B13584" s="2">
        <v>5.4639699999999998</v>
      </c>
      <c r="C13584" s="2">
        <v>0</v>
      </c>
      <c r="D13584" s="2">
        <v>-78</v>
      </c>
      <c r="E13584" s="2">
        <v>0</v>
      </c>
      <c r="F13584" s="2">
        <v>-1.41726E-2</v>
      </c>
      <c r="G13584" s="2">
        <v>0</v>
      </c>
    </row>
    <row r="13585" spans="1:7" x14ac:dyDescent="0.15">
      <c r="A13585" s="2">
        <v>135.84</v>
      </c>
      <c r="B13585" s="2">
        <v>5.46251</v>
      </c>
      <c r="C13585" s="2">
        <v>0</v>
      </c>
      <c r="D13585" s="2">
        <v>-78</v>
      </c>
      <c r="E13585" s="2">
        <v>0</v>
      </c>
      <c r="F13585" s="2">
        <v>-1.41581E-2</v>
      </c>
      <c r="G13585" s="2">
        <v>0</v>
      </c>
    </row>
    <row r="13586" spans="1:7" x14ac:dyDescent="0.15">
      <c r="A13586" s="2">
        <v>135.85</v>
      </c>
      <c r="B13586" s="2">
        <v>5.4610399999999997</v>
      </c>
      <c r="C13586" s="2">
        <v>0</v>
      </c>
      <c r="D13586" s="2">
        <v>-78</v>
      </c>
      <c r="E13586" s="2">
        <v>0</v>
      </c>
      <c r="F13586" s="2">
        <v>-1.4143599999999999E-2</v>
      </c>
      <c r="G13586" s="2">
        <v>0</v>
      </c>
    </row>
    <row r="13587" spans="1:7" x14ac:dyDescent="0.15">
      <c r="A13587" s="2">
        <v>135.86000000000001</v>
      </c>
      <c r="B13587" s="2">
        <v>5.4595700000000003</v>
      </c>
      <c r="C13587" s="2">
        <v>0</v>
      </c>
      <c r="D13587" s="2">
        <v>-78</v>
      </c>
      <c r="E13587" s="2">
        <v>0</v>
      </c>
      <c r="F13587" s="2">
        <v>-1.41291E-2</v>
      </c>
      <c r="G13587" s="2">
        <v>0</v>
      </c>
    </row>
    <row r="13588" spans="1:7" x14ac:dyDescent="0.15">
      <c r="A13588" s="2">
        <v>135.87</v>
      </c>
      <c r="B13588" s="2">
        <v>5.4581099999999996</v>
      </c>
      <c r="C13588" s="2">
        <v>0</v>
      </c>
      <c r="D13588" s="2">
        <v>-78</v>
      </c>
      <c r="E13588" s="2">
        <v>0</v>
      </c>
      <c r="F13588" s="2">
        <v>-1.41146E-2</v>
      </c>
      <c r="G13588" s="2">
        <v>0</v>
      </c>
    </row>
    <row r="13589" spans="1:7" x14ac:dyDescent="0.15">
      <c r="A13589" s="2">
        <v>135.88</v>
      </c>
      <c r="B13589" s="2">
        <v>5.4566400000000002</v>
      </c>
      <c r="C13589" s="2">
        <v>0</v>
      </c>
      <c r="D13589" s="2">
        <v>-78</v>
      </c>
      <c r="E13589" s="2">
        <v>0</v>
      </c>
      <c r="F13589" s="2">
        <v>-1.4100100000000001E-2</v>
      </c>
      <c r="G13589" s="2">
        <v>0</v>
      </c>
    </row>
    <row r="13590" spans="1:7" x14ac:dyDescent="0.15">
      <c r="A13590" s="2">
        <v>135.88999999999999</v>
      </c>
      <c r="B13590" s="2">
        <v>5.4551699999999999</v>
      </c>
      <c r="C13590" s="2">
        <v>0</v>
      </c>
      <c r="D13590" s="2">
        <v>-78</v>
      </c>
      <c r="E13590" s="2">
        <v>0</v>
      </c>
      <c r="F13590" s="2">
        <v>-1.40856E-2</v>
      </c>
      <c r="G13590" s="2">
        <v>0</v>
      </c>
    </row>
    <row r="13591" spans="1:7" x14ac:dyDescent="0.15">
      <c r="A13591" s="2">
        <v>135.9</v>
      </c>
      <c r="B13591" s="2">
        <v>5.4537000000000004</v>
      </c>
      <c r="C13591" s="2">
        <v>0</v>
      </c>
      <c r="D13591" s="2">
        <v>-78</v>
      </c>
      <c r="E13591" s="2">
        <v>0</v>
      </c>
      <c r="F13591" s="2">
        <v>-1.40711E-2</v>
      </c>
      <c r="G13591" s="2">
        <v>0</v>
      </c>
    </row>
    <row r="13592" spans="1:7" x14ac:dyDescent="0.15">
      <c r="A13592" s="2">
        <v>135.91</v>
      </c>
      <c r="B13592" s="2">
        <v>5.4522300000000001</v>
      </c>
      <c r="C13592" s="2">
        <v>0</v>
      </c>
      <c r="D13592" s="2">
        <v>-78</v>
      </c>
      <c r="E13592" s="2">
        <v>0</v>
      </c>
      <c r="F13592" s="2">
        <v>-1.4056600000000001E-2</v>
      </c>
      <c r="G13592" s="2">
        <v>0</v>
      </c>
    </row>
    <row r="13593" spans="1:7" x14ac:dyDescent="0.15">
      <c r="A13593" s="2">
        <v>135.91999999999999</v>
      </c>
      <c r="B13593" s="2">
        <v>5.4507500000000002</v>
      </c>
      <c r="C13593" s="2">
        <v>0</v>
      </c>
      <c r="D13593" s="2">
        <v>-78</v>
      </c>
      <c r="E13593" s="2">
        <v>0</v>
      </c>
      <c r="F13593" s="2">
        <v>-1.4042199999999999E-2</v>
      </c>
      <c r="G13593" s="2">
        <v>0</v>
      </c>
    </row>
    <row r="13594" spans="1:7" x14ac:dyDescent="0.15">
      <c r="A13594" s="2">
        <v>135.93</v>
      </c>
      <c r="B13594" s="2">
        <v>5.4492799999999999</v>
      </c>
      <c r="C13594" s="2">
        <v>0</v>
      </c>
      <c r="D13594" s="2">
        <v>-78</v>
      </c>
      <c r="E13594" s="2">
        <v>0</v>
      </c>
      <c r="F13594" s="2">
        <v>-1.4027700000000001E-2</v>
      </c>
      <c r="G13594" s="2">
        <v>0</v>
      </c>
    </row>
    <row r="13595" spans="1:7" x14ac:dyDescent="0.15">
      <c r="A13595" s="2">
        <v>135.94</v>
      </c>
      <c r="B13595" s="2">
        <v>5.4478</v>
      </c>
      <c r="C13595" s="2">
        <v>0</v>
      </c>
      <c r="D13595" s="2">
        <v>-78</v>
      </c>
      <c r="E13595" s="2">
        <v>0</v>
      </c>
      <c r="F13595" s="2">
        <v>-1.40132E-2</v>
      </c>
      <c r="G13595" s="2">
        <v>0</v>
      </c>
    </row>
    <row r="13596" spans="1:7" x14ac:dyDescent="0.15">
      <c r="A13596" s="2">
        <v>135.94999999999999</v>
      </c>
      <c r="B13596" s="2">
        <v>5.4463200000000001</v>
      </c>
      <c r="C13596" s="2">
        <v>0</v>
      </c>
      <c r="D13596" s="2">
        <v>-78</v>
      </c>
      <c r="E13596" s="2">
        <v>0</v>
      </c>
      <c r="F13596" s="2">
        <v>-1.3998699999999999E-2</v>
      </c>
      <c r="G13596" s="2">
        <v>0</v>
      </c>
    </row>
    <row r="13597" spans="1:7" x14ac:dyDescent="0.15">
      <c r="A13597" s="2">
        <v>135.96</v>
      </c>
      <c r="B13597" s="2">
        <v>5.4448499999999997</v>
      </c>
      <c r="C13597" s="2">
        <v>0</v>
      </c>
      <c r="D13597" s="2">
        <v>-78</v>
      </c>
      <c r="E13597" s="2">
        <v>0</v>
      </c>
      <c r="F13597" s="2">
        <v>-1.39843E-2</v>
      </c>
      <c r="G13597" s="2">
        <v>0</v>
      </c>
    </row>
    <row r="13598" spans="1:7" x14ac:dyDescent="0.15">
      <c r="A13598" s="2">
        <v>135.97</v>
      </c>
      <c r="B13598" s="2">
        <v>5.4433699999999998</v>
      </c>
      <c r="C13598" s="2">
        <v>0</v>
      </c>
      <c r="D13598" s="2">
        <v>-78</v>
      </c>
      <c r="E13598" s="2">
        <v>0</v>
      </c>
      <c r="F13598" s="2">
        <v>-1.3969799999999999E-2</v>
      </c>
      <c r="G13598" s="2">
        <v>0</v>
      </c>
    </row>
    <row r="13599" spans="1:7" x14ac:dyDescent="0.15">
      <c r="A13599" s="2">
        <v>135.97999999999999</v>
      </c>
      <c r="B13599" s="2">
        <v>5.4418800000000003</v>
      </c>
      <c r="C13599" s="2">
        <v>0</v>
      </c>
      <c r="D13599" s="2">
        <v>-78</v>
      </c>
      <c r="E13599" s="2">
        <v>0</v>
      </c>
      <c r="F13599" s="2">
        <v>-1.39554E-2</v>
      </c>
      <c r="G13599" s="2">
        <v>0</v>
      </c>
    </row>
    <row r="13600" spans="1:7" x14ac:dyDescent="0.15">
      <c r="A13600" s="2">
        <v>135.99</v>
      </c>
      <c r="B13600" s="2">
        <v>5.4404000000000003</v>
      </c>
      <c r="C13600" s="2">
        <v>0</v>
      </c>
      <c r="D13600" s="2">
        <v>-78</v>
      </c>
      <c r="E13600" s="2">
        <v>0</v>
      </c>
      <c r="F13600" s="2">
        <v>-1.3940900000000001E-2</v>
      </c>
      <c r="G13600" s="2">
        <v>0</v>
      </c>
    </row>
    <row r="13601" spans="1:7" x14ac:dyDescent="0.15">
      <c r="A13601" s="2">
        <v>136</v>
      </c>
      <c r="B13601" s="2">
        <v>5.4389200000000004</v>
      </c>
      <c r="C13601" s="2">
        <v>0</v>
      </c>
      <c r="D13601" s="2">
        <v>-78</v>
      </c>
      <c r="E13601" s="2">
        <v>0</v>
      </c>
      <c r="F13601" s="2">
        <v>-1.39265E-2</v>
      </c>
      <c r="G13601" s="2">
        <v>0</v>
      </c>
    </row>
    <row r="13602" spans="1:7" x14ac:dyDescent="0.15">
      <c r="A13602" s="2">
        <v>136.01</v>
      </c>
      <c r="B13602" s="2">
        <v>5.43743</v>
      </c>
      <c r="C13602" s="2">
        <v>0</v>
      </c>
      <c r="D13602" s="2">
        <v>-78</v>
      </c>
      <c r="E13602" s="2">
        <v>0</v>
      </c>
      <c r="F13602" s="2">
        <v>-1.39121E-2</v>
      </c>
      <c r="G13602" s="2">
        <v>0</v>
      </c>
    </row>
    <row r="13603" spans="1:7" x14ac:dyDescent="0.15">
      <c r="A13603" s="2">
        <v>136.02000000000001</v>
      </c>
      <c r="B13603" s="2">
        <v>5.4359500000000001</v>
      </c>
      <c r="C13603" s="2">
        <v>0</v>
      </c>
      <c r="D13603" s="2">
        <v>-78</v>
      </c>
      <c r="E13603" s="2">
        <v>0</v>
      </c>
      <c r="F13603" s="2">
        <v>-1.3897700000000001E-2</v>
      </c>
      <c r="G13603" s="2">
        <v>0</v>
      </c>
    </row>
    <row r="13604" spans="1:7" x14ac:dyDescent="0.15">
      <c r="A13604" s="2">
        <v>136.03</v>
      </c>
      <c r="B13604" s="2">
        <v>5.4344599999999996</v>
      </c>
      <c r="C13604" s="2">
        <v>0</v>
      </c>
      <c r="D13604" s="2">
        <v>-78</v>
      </c>
      <c r="E13604" s="2">
        <v>0</v>
      </c>
      <c r="F13604" s="2">
        <v>-1.38832E-2</v>
      </c>
      <c r="G13604" s="2">
        <v>0</v>
      </c>
    </row>
    <row r="13605" spans="1:7" x14ac:dyDescent="0.15">
      <c r="A13605" s="2">
        <v>136.04</v>
      </c>
      <c r="B13605" s="2">
        <v>5.4329700000000001</v>
      </c>
      <c r="C13605" s="2">
        <v>0</v>
      </c>
      <c r="D13605" s="2">
        <v>-78</v>
      </c>
      <c r="E13605" s="2">
        <v>0</v>
      </c>
      <c r="F13605" s="2">
        <v>-1.3868800000000001E-2</v>
      </c>
      <c r="G13605" s="2">
        <v>0</v>
      </c>
    </row>
    <row r="13606" spans="1:7" x14ac:dyDescent="0.15">
      <c r="A13606" s="2">
        <v>136.05000000000001</v>
      </c>
      <c r="B13606" s="2">
        <v>5.4314799999999996</v>
      </c>
      <c r="C13606" s="2">
        <v>0</v>
      </c>
      <c r="D13606" s="2">
        <v>-78</v>
      </c>
      <c r="E13606" s="2">
        <v>0</v>
      </c>
      <c r="F13606" s="2">
        <v>-1.3854399999999999E-2</v>
      </c>
      <c r="G13606" s="2">
        <v>0</v>
      </c>
    </row>
    <row r="13607" spans="1:7" x14ac:dyDescent="0.15">
      <c r="A13607" s="2">
        <v>136.06</v>
      </c>
      <c r="B13607" s="2">
        <v>5.4299900000000001</v>
      </c>
      <c r="C13607" s="2">
        <v>0</v>
      </c>
      <c r="D13607" s="2">
        <v>-78</v>
      </c>
      <c r="E13607" s="2">
        <v>0</v>
      </c>
      <c r="F13607" s="2">
        <v>-1.384E-2</v>
      </c>
      <c r="G13607" s="2">
        <v>0</v>
      </c>
    </row>
    <row r="13608" spans="1:7" x14ac:dyDescent="0.15">
      <c r="A13608" s="2">
        <v>136.07</v>
      </c>
      <c r="B13608" s="2">
        <v>5.4284999999999997</v>
      </c>
      <c r="C13608" s="2">
        <v>0</v>
      </c>
      <c r="D13608" s="2">
        <v>-78</v>
      </c>
      <c r="E13608" s="2">
        <v>0</v>
      </c>
      <c r="F13608" s="2">
        <v>-1.38256E-2</v>
      </c>
      <c r="G13608" s="2">
        <v>0</v>
      </c>
    </row>
    <row r="13609" spans="1:7" x14ac:dyDescent="0.15">
      <c r="A13609" s="2">
        <v>136.08000000000001</v>
      </c>
      <c r="B13609" s="2">
        <v>5.4269999999999996</v>
      </c>
      <c r="C13609" s="2">
        <v>0</v>
      </c>
      <c r="D13609" s="2">
        <v>-78</v>
      </c>
      <c r="E13609" s="2">
        <v>0</v>
      </c>
      <c r="F13609" s="2">
        <v>-1.3811199999999999E-2</v>
      </c>
      <c r="G13609" s="2">
        <v>0</v>
      </c>
    </row>
    <row r="13610" spans="1:7" x14ac:dyDescent="0.15">
      <c r="A13610" s="2">
        <v>136.09</v>
      </c>
      <c r="B13610" s="2">
        <v>5.4255100000000001</v>
      </c>
      <c r="C13610" s="2">
        <v>0</v>
      </c>
      <c r="D13610" s="2">
        <v>-78</v>
      </c>
      <c r="E13610" s="2">
        <v>0</v>
      </c>
      <c r="F13610" s="2">
        <v>-1.3796900000000001E-2</v>
      </c>
      <c r="G13610" s="2">
        <v>0</v>
      </c>
    </row>
    <row r="13611" spans="1:7" x14ac:dyDescent="0.15">
      <c r="A13611" s="2">
        <v>136.1</v>
      </c>
      <c r="B13611" s="2">
        <v>5.42401</v>
      </c>
      <c r="C13611" s="2">
        <v>0</v>
      </c>
      <c r="D13611" s="2">
        <v>-78</v>
      </c>
      <c r="E13611" s="2">
        <v>0</v>
      </c>
      <c r="F13611" s="2">
        <v>-1.37825E-2</v>
      </c>
      <c r="G13611" s="2">
        <v>0</v>
      </c>
    </row>
    <row r="13612" spans="1:7" x14ac:dyDescent="0.15">
      <c r="A13612" s="2">
        <v>136.11000000000001</v>
      </c>
      <c r="B13612" s="2">
        <v>5.4225199999999996</v>
      </c>
      <c r="C13612" s="2">
        <v>0</v>
      </c>
      <c r="D13612" s="2">
        <v>-78</v>
      </c>
      <c r="E13612" s="2">
        <v>0</v>
      </c>
      <c r="F13612" s="2">
        <v>-1.37681E-2</v>
      </c>
      <c r="G13612" s="2">
        <v>0</v>
      </c>
    </row>
    <row r="13613" spans="1:7" x14ac:dyDescent="0.15">
      <c r="A13613" s="2">
        <v>136.12</v>
      </c>
      <c r="B13613" s="2">
        <v>5.4210200000000004</v>
      </c>
      <c r="C13613" s="2">
        <v>0</v>
      </c>
      <c r="D13613" s="2">
        <v>-78</v>
      </c>
      <c r="E13613" s="2">
        <v>0</v>
      </c>
      <c r="F13613" s="2">
        <v>-1.37538E-2</v>
      </c>
      <c r="G13613" s="2">
        <v>0</v>
      </c>
    </row>
    <row r="13614" spans="1:7" x14ac:dyDescent="0.15">
      <c r="A13614" s="2">
        <v>136.13</v>
      </c>
      <c r="B13614" s="2">
        <v>5.4195200000000003</v>
      </c>
      <c r="C13614" s="2">
        <v>0</v>
      </c>
      <c r="D13614" s="2">
        <v>-78</v>
      </c>
      <c r="E13614" s="2">
        <v>0</v>
      </c>
      <c r="F13614" s="2">
        <v>-1.3739400000000001E-2</v>
      </c>
      <c r="G13614" s="2">
        <v>0</v>
      </c>
    </row>
    <row r="13615" spans="1:7" x14ac:dyDescent="0.15">
      <c r="A13615" s="2">
        <v>136.13999999999999</v>
      </c>
      <c r="B13615" s="2">
        <v>5.4180200000000003</v>
      </c>
      <c r="C13615" s="2">
        <v>0</v>
      </c>
      <c r="D13615" s="2">
        <v>-78</v>
      </c>
      <c r="E13615" s="2">
        <v>0</v>
      </c>
      <c r="F13615" s="2">
        <v>-1.37251E-2</v>
      </c>
      <c r="G13615" s="2">
        <v>0</v>
      </c>
    </row>
    <row r="13616" spans="1:7" x14ac:dyDescent="0.15">
      <c r="A13616" s="2">
        <v>136.15</v>
      </c>
      <c r="B13616" s="2">
        <v>5.4165099999999997</v>
      </c>
      <c r="C13616" s="2">
        <v>0</v>
      </c>
      <c r="D13616" s="2">
        <v>-78</v>
      </c>
      <c r="E13616" s="2">
        <v>0</v>
      </c>
      <c r="F13616" s="2">
        <v>-1.37108E-2</v>
      </c>
      <c r="G13616" s="2">
        <v>0</v>
      </c>
    </row>
    <row r="13617" spans="1:7" x14ac:dyDescent="0.15">
      <c r="A13617" s="2">
        <v>136.16</v>
      </c>
      <c r="B13617" s="2">
        <v>5.4150099999999997</v>
      </c>
      <c r="C13617" s="2">
        <v>0</v>
      </c>
      <c r="D13617" s="2">
        <v>-78</v>
      </c>
      <c r="E13617" s="2">
        <v>0</v>
      </c>
      <c r="F13617" s="2">
        <v>-1.3696399999999999E-2</v>
      </c>
      <c r="G13617" s="2">
        <v>0</v>
      </c>
    </row>
    <row r="13618" spans="1:7" x14ac:dyDescent="0.15">
      <c r="A13618" s="2">
        <v>136.16999999999999</v>
      </c>
      <c r="B13618" s="2">
        <v>5.4135</v>
      </c>
      <c r="C13618" s="2">
        <v>0</v>
      </c>
      <c r="D13618" s="2">
        <v>-78</v>
      </c>
      <c r="E13618" s="2">
        <v>0</v>
      </c>
      <c r="F13618" s="2">
        <v>-1.3682100000000001E-2</v>
      </c>
      <c r="G13618" s="2">
        <v>0</v>
      </c>
    </row>
    <row r="13619" spans="1:7" x14ac:dyDescent="0.15">
      <c r="A13619" s="2">
        <v>136.18</v>
      </c>
      <c r="B13619" s="2">
        <v>5.4119999999999999</v>
      </c>
      <c r="C13619" s="2">
        <v>0</v>
      </c>
      <c r="D13619" s="2">
        <v>-78</v>
      </c>
      <c r="E13619" s="2">
        <v>0</v>
      </c>
      <c r="F13619" s="2">
        <v>-1.3667800000000001E-2</v>
      </c>
      <c r="G13619" s="2">
        <v>0</v>
      </c>
    </row>
    <row r="13620" spans="1:7" x14ac:dyDescent="0.15">
      <c r="A13620" s="2">
        <v>136.19</v>
      </c>
      <c r="B13620" s="2">
        <v>5.4104900000000002</v>
      </c>
      <c r="C13620" s="2">
        <v>0</v>
      </c>
      <c r="D13620" s="2">
        <v>-78</v>
      </c>
      <c r="E13620" s="2">
        <v>0</v>
      </c>
      <c r="F13620" s="2">
        <v>-1.3653500000000001E-2</v>
      </c>
      <c r="G13620" s="2">
        <v>0</v>
      </c>
    </row>
    <row r="13621" spans="1:7" x14ac:dyDescent="0.15">
      <c r="A13621" s="2">
        <v>136.19999999999999</v>
      </c>
      <c r="B13621" s="2">
        <v>5.4089799999999997</v>
      </c>
      <c r="C13621" s="2">
        <v>0</v>
      </c>
      <c r="D13621" s="2">
        <v>-78</v>
      </c>
      <c r="E13621" s="2">
        <v>0</v>
      </c>
      <c r="F13621" s="2">
        <v>-1.3639200000000001E-2</v>
      </c>
      <c r="G13621" s="2">
        <v>0</v>
      </c>
    </row>
    <row r="13622" spans="1:7" x14ac:dyDescent="0.15">
      <c r="A13622" s="2">
        <v>136.21</v>
      </c>
      <c r="B13622" s="2">
        <v>5.40747</v>
      </c>
      <c r="C13622" s="2">
        <v>0</v>
      </c>
      <c r="D13622" s="2">
        <v>-78</v>
      </c>
      <c r="E13622" s="2">
        <v>0</v>
      </c>
      <c r="F13622" s="2">
        <v>-1.3624900000000001E-2</v>
      </c>
      <c r="G13622" s="2">
        <v>0</v>
      </c>
    </row>
    <row r="13623" spans="1:7" x14ac:dyDescent="0.15">
      <c r="A13623" s="2">
        <v>136.22</v>
      </c>
      <c r="B13623" s="2">
        <v>5.4059600000000003</v>
      </c>
      <c r="C13623" s="2">
        <v>0</v>
      </c>
      <c r="D13623" s="2">
        <v>-78</v>
      </c>
      <c r="E13623" s="2">
        <v>0</v>
      </c>
      <c r="F13623" s="2">
        <v>-1.36106E-2</v>
      </c>
      <c r="G13623" s="2">
        <v>0</v>
      </c>
    </row>
    <row r="13624" spans="1:7" x14ac:dyDescent="0.15">
      <c r="A13624" s="2">
        <v>136.22999999999999</v>
      </c>
      <c r="B13624" s="2">
        <v>5.4044499999999998</v>
      </c>
      <c r="C13624" s="2">
        <v>0</v>
      </c>
      <c r="D13624" s="2">
        <v>-78</v>
      </c>
      <c r="E13624" s="2">
        <v>0</v>
      </c>
      <c r="F13624" s="2">
        <v>-1.35963E-2</v>
      </c>
      <c r="G13624" s="2">
        <v>0</v>
      </c>
    </row>
    <row r="13625" spans="1:7" x14ac:dyDescent="0.15">
      <c r="A13625" s="2">
        <v>136.24</v>
      </c>
      <c r="B13625" s="2">
        <v>5.4029299999999996</v>
      </c>
      <c r="C13625" s="2">
        <v>0</v>
      </c>
      <c r="D13625" s="2">
        <v>-78</v>
      </c>
      <c r="E13625" s="2">
        <v>0</v>
      </c>
      <c r="F13625" s="2">
        <v>-1.35821E-2</v>
      </c>
      <c r="G13625" s="2">
        <v>0</v>
      </c>
    </row>
    <row r="13626" spans="1:7" x14ac:dyDescent="0.15">
      <c r="A13626" s="2">
        <v>136.25</v>
      </c>
      <c r="B13626" s="2">
        <v>5.4014199999999999</v>
      </c>
      <c r="C13626" s="2">
        <v>0</v>
      </c>
      <c r="D13626" s="2">
        <v>-78</v>
      </c>
      <c r="E13626" s="2">
        <v>0</v>
      </c>
      <c r="F13626" s="2">
        <v>-1.35678E-2</v>
      </c>
      <c r="G13626" s="2">
        <v>0</v>
      </c>
    </row>
    <row r="13627" spans="1:7" x14ac:dyDescent="0.15">
      <c r="A13627" s="2">
        <v>136.26</v>
      </c>
      <c r="B13627" s="2">
        <v>5.3998999999999997</v>
      </c>
      <c r="C13627" s="2">
        <v>0</v>
      </c>
      <c r="D13627" s="2">
        <v>-78</v>
      </c>
      <c r="E13627" s="2">
        <v>0</v>
      </c>
      <c r="F13627" s="2">
        <v>-1.3553600000000001E-2</v>
      </c>
      <c r="G13627" s="2">
        <v>0</v>
      </c>
    </row>
    <row r="13628" spans="1:7" x14ac:dyDescent="0.15">
      <c r="A13628" s="2">
        <v>136.27000000000001</v>
      </c>
      <c r="B13628" s="2">
        <v>5.39839</v>
      </c>
      <c r="C13628" s="2">
        <v>0</v>
      </c>
      <c r="D13628" s="2">
        <v>-78</v>
      </c>
      <c r="E13628" s="2">
        <v>0</v>
      </c>
      <c r="F13628" s="2">
        <v>-1.3539300000000001E-2</v>
      </c>
      <c r="G13628" s="2">
        <v>0</v>
      </c>
    </row>
    <row r="13629" spans="1:7" x14ac:dyDescent="0.15">
      <c r="A13629" s="2">
        <v>136.28</v>
      </c>
      <c r="B13629" s="2">
        <v>5.3968699999999998</v>
      </c>
      <c r="C13629" s="2">
        <v>0</v>
      </c>
      <c r="D13629" s="2">
        <v>-78</v>
      </c>
      <c r="E13629" s="2">
        <v>0</v>
      </c>
      <c r="F13629" s="2">
        <v>-1.35251E-2</v>
      </c>
      <c r="G13629" s="2">
        <v>0</v>
      </c>
    </row>
    <row r="13630" spans="1:7" x14ac:dyDescent="0.15">
      <c r="A13630" s="2">
        <v>136.29</v>
      </c>
      <c r="B13630" s="2">
        <v>5.3953499999999996</v>
      </c>
      <c r="C13630" s="2">
        <v>0</v>
      </c>
      <c r="D13630" s="2">
        <v>-78</v>
      </c>
      <c r="E13630" s="2">
        <v>0</v>
      </c>
      <c r="F13630" s="2">
        <v>-1.3510899999999999E-2</v>
      </c>
      <c r="G13630" s="2">
        <v>0</v>
      </c>
    </row>
    <row r="13631" spans="1:7" x14ac:dyDescent="0.15">
      <c r="A13631" s="2">
        <v>136.30000000000001</v>
      </c>
      <c r="B13631" s="2">
        <v>5.3938300000000003</v>
      </c>
      <c r="C13631" s="2">
        <v>0</v>
      </c>
      <c r="D13631" s="2">
        <v>-78</v>
      </c>
      <c r="E13631" s="2">
        <v>0</v>
      </c>
      <c r="F13631" s="2">
        <v>-1.3496599999999999E-2</v>
      </c>
      <c r="G13631" s="2">
        <v>0</v>
      </c>
    </row>
    <row r="13632" spans="1:7" x14ac:dyDescent="0.15">
      <c r="A13632" s="2">
        <v>136.31</v>
      </c>
      <c r="B13632" s="2">
        <v>5.3922999999999996</v>
      </c>
      <c r="C13632" s="2">
        <v>0</v>
      </c>
      <c r="D13632" s="2">
        <v>-78</v>
      </c>
      <c r="E13632" s="2">
        <v>0</v>
      </c>
      <c r="F13632" s="2">
        <v>-1.34824E-2</v>
      </c>
      <c r="G13632" s="2">
        <v>0</v>
      </c>
    </row>
    <row r="13633" spans="1:7" x14ac:dyDescent="0.15">
      <c r="A13633" s="2">
        <v>136.32</v>
      </c>
      <c r="B13633" s="2">
        <v>5.3907800000000003</v>
      </c>
      <c r="C13633" s="2">
        <v>0</v>
      </c>
      <c r="D13633" s="2">
        <v>-78</v>
      </c>
      <c r="E13633" s="2">
        <v>0</v>
      </c>
      <c r="F13633" s="2">
        <v>-1.34682E-2</v>
      </c>
      <c r="G13633" s="2">
        <v>0</v>
      </c>
    </row>
    <row r="13634" spans="1:7" x14ac:dyDescent="0.15">
      <c r="A13634" s="2">
        <v>136.33000000000001</v>
      </c>
      <c r="B13634" s="2">
        <v>5.3892600000000002</v>
      </c>
      <c r="C13634" s="2">
        <v>0</v>
      </c>
      <c r="D13634" s="2">
        <v>-78</v>
      </c>
      <c r="E13634" s="2">
        <v>0</v>
      </c>
      <c r="F13634" s="2">
        <v>-1.3454000000000001E-2</v>
      </c>
      <c r="G13634" s="2">
        <v>0</v>
      </c>
    </row>
    <row r="13635" spans="1:7" x14ac:dyDescent="0.15">
      <c r="A13635" s="2">
        <v>136.34</v>
      </c>
      <c r="B13635" s="2">
        <v>5.3877300000000004</v>
      </c>
      <c r="C13635" s="2">
        <v>0</v>
      </c>
      <c r="D13635" s="2">
        <v>-78</v>
      </c>
      <c r="E13635" s="2">
        <v>0</v>
      </c>
      <c r="F13635" s="2">
        <v>-1.3439899999999999E-2</v>
      </c>
      <c r="G13635" s="2">
        <v>0</v>
      </c>
    </row>
    <row r="13636" spans="1:7" x14ac:dyDescent="0.15">
      <c r="A13636" s="2">
        <v>136.35</v>
      </c>
      <c r="B13636" s="2">
        <v>5.3861999999999997</v>
      </c>
      <c r="C13636" s="2">
        <v>0</v>
      </c>
      <c r="D13636" s="2">
        <v>-78</v>
      </c>
      <c r="E13636" s="2">
        <v>0</v>
      </c>
      <c r="F13636" s="2">
        <v>-1.34257E-2</v>
      </c>
      <c r="G13636" s="2">
        <v>0</v>
      </c>
    </row>
    <row r="13637" spans="1:7" x14ac:dyDescent="0.15">
      <c r="A13637" s="2">
        <v>136.36000000000001</v>
      </c>
      <c r="B13637" s="2">
        <v>5.3846699999999998</v>
      </c>
      <c r="C13637" s="2">
        <v>0</v>
      </c>
      <c r="D13637" s="2">
        <v>-78</v>
      </c>
      <c r="E13637" s="2">
        <v>0</v>
      </c>
      <c r="F13637" s="2">
        <v>-1.34115E-2</v>
      </c>
      <c r="G13637" s="2">
        <v>0</v>
      </c>
    </row>
    <row r="13638" spans="1:7" x14ac:dyDescent="0.15">
      <c r="A13638" s="2">
        <v>136.37</v>
      </c>
      <c r="B13638" s="2">
        <v>5.38314</v>
      </c>
      <c r="C13638" s="2">
        <v>0</v>
      </c>
      <c r="D13638" s="2">
        <v>-78</v>
      </c>
      <c r="E13638" s="2">
        <v>0</v>
      </c>
      <c r="F13638" s="2">
        <v>-1.3397299999999999E-2</v>
      </c>
      <c r="G13638" s="2">
        <v>0</v>
      </c>
    </row>
    <row r="13639" spans="1:7" x14ac:dyDescent="0.15">
      <c r="A13639" s="2">
        <v>136.38</v>
      </c>
      <c r="B13639" s="2">
        <v>5.3816100000000002</v>
      </c>
      <c r="C13639" s="2">
        <v>0</v>
      </c>
      <c r="D13639" s="2">
        <v>-78</v>
      </c>
      <c r="E13639" s="2">
        <v>0</v>
      </c>
      <c r="F13639" s="2">
        <v>-1.33832E-2</v>
      </c>
      <c r="G13639" s="2">
        <v>0</v>
      </c>
    </row>
    <row r="13640" spans="1:7" x14ac:dyDescent="0.15">
      <c r="A13640" s="2">
        <v>136.38999999999999</v>
      </c>
      <c r="B13640" s="2">
        <v>5.3800800000000004</v>
      </c>
      <c r="C13640" s="2">
        <v>0</v>
      </c>
      <c r="D13640" s="2">
        <v>-78</v>
      </c>
      <c r="E13640" s="2">
        <v>0</v>
      </c>
      <c r="F13640" s="2">
        <v>-1.3369000000000001E-2</v>
      </c>
      <c r="G13640" s="2">
        <v>0</v>
      </c>
    </row>
    <row r="13641" spans="1:7" x14ac:dyDescent="0.15">
      <c r="A13641" s="2">
        <v>136.4</v>
      </c>
      <c r="B13641" s="2">
        <v>5.3785499999999997</v>
      </c>
      <c r="C13641" s="2">
        <v>0</v>
      </c>
      <c r="D13641" s="2">
        <v>-78</v>
      </c>
      <c r="E13641" s="2">
        <v>0</v>
      </c>
      <c r="F13641" s="2">
        <v>-1.3354899999999999E-2</v>
      </c>
      <c r="G13641" s="2">
        <v>0</v>
      </c>
    </row>
    <row r="13642" spans="1:7" x14ac:dyDescent="0.15">
      <c r="A13642" s="2">
        <v>136.41</v>
      </c>
      <c r="B13642" s="2">
        <v>5.3770100000000003</v>
      </c>
      <c r="C13642" s="2">
        <v>0</v>
      </c>
      <c r="D13642" s="2">
        <v>-78</v>
      </c>
      <c r="E13642" s="2">
        <v>0</v>
      </c>
      <c r="F13642" s="2">
        <v>-1.33408E-2</v>
      </c>
      <c r="G13642" s="2">
        <v>0</v>
      </c>
    </row>
    <row r="13643" spans="1:7" x14ac:dyDescent="0.15">
      <c r="A13643" s="2">
        <v>136.41999999999999</v>
      </c>
      <c r="B13643" s="2">
        <v>5.37547</v>
      </c>
      <c r="C13643" s="2">
        <v>0</v>
      </c>
      <c r="D13643" s="2">
        <v>-78</v>
      </c>
      <c r="E13643" s="2">
        <v>0</v>
      </c>
      <c r="F13643" s="2">
        <v>-1.33267E-2</v>
      </c>
      <c r="G13643" s="2">
        <v>0</v>
      </c>
    </row>
    <row r="13644" spans="1:7" x14ac:dyDescent="0.15">
      <c r="A13644" s="2">
        <v>136.43</v>
      </c>
      <c r="B13644" s="2">
        <v>5.3739400000000002</v>
      </c>
      <c r="C13644" s="2">
        <v>0</v>
      </c>
      <c r="D13644" s="2">
        <v>-78</v>
      </c>
      <c r="E13644" s="2">
        <v>0</v>
      </c>
      <c r="F13644" s="2">
        <v>-1.3312600000000001E-2</v>
      </c>
      <c r="G13644" s="2">
        <v>0</v>
      </c>
    </row>
    <row r="13645" spans="1:7" x14ac:dyDescent="0.15">
      <c r="A13645" s="2">
        <v>136.44</v>
      </c>
      <c r="B13645" s="2">
        <v>5.3723999999999998</v>
      </c>
      <c r="C13645" s="2">
        <v>0</v>
      </c>
      <c r="D13645" s="2">
        <v>-78</v>
      </c>
      <c r="E13645" s="2">
        <v>0</v>
      </c>
      <c r="F13645" s="2">
        <v>-1.32985E-2</v>
      </c>
      <c r="G13645" s="2">
        <v>0</v>
      </c>
    </row>
    <row r="13646" spans="1:7" x14ac:dyDescent="0.15">
      <c r="A13646" s="2">
        <v>136.44999999999999</v>
      </c>
      <c r="B13646" s="2">
        <v>5.3708600000000004</v>
      </c>
      <c r="C13646" s="2">
        <v>0</v>
      </c>
      <c r="D13646" s="2">
        <v>-78</v>
      </c>
      <c r="E13646" s="2">
        <v>0</v>
      </c>
      <c r="F13646" s="2">
        <v>-1.32844E-2</v>
      </c>
      <c r="G13646" s="2">
        <v>0</v>
      </c>
    </row>
    <row r="13647" spans="1:7" x14ac:dyDescent="0.15">
      <c r="A13647" s="2">
        <v>136.46</v>
      </c>
      <c r="B13647" s="2">
        <v>5.3693200000000001</v>
      </c>
      <c r="C13647" s="2">
        <v>0</v>
      </c>
      <c r="D13647" s="2">
        <v>-78</v>
      </c>
      <c r="E13647" s="2">
        <v>0</v>
      </c>
      <c r="F13647" s="2">
        <v>-1.32703E-2</v>
      </c>
      <c r="G13647" s="2">
        <v>0</v>
      </c>
    </row>
    <row r="13648" spans="1:7" x14ac:dyDescent="0.15">
      <c r="A13648" s="2">
        <v>136.47</v>
      </c>
      <c r="B13648" s="2">
        <v>5.3677799999999998</v>
      </c>
      <c r="C13648" s="2">
        <v>0</v>
      </c>
      <c r="D13648" s="2">
        <v>-78</v>
      </c>
      <c r="E13648" s="2">
        <v>0</v>
      </c>
      <c r="F13648" s="2">
        <v>-1.3256199999999999E-2</v>
      </c>
      <c r="G13648" s="2">
        <v>0</v>
      </c>
    </row>
    <row r="13649" spans="1:7" x14ac:dyDescent="0.15">
      <c r="A13649" s="2">
        <v>136.47999999999999</v>
      </c>
      <c r="B13649" s="2">
        <v>5.3662299999999998</v>
      </c>
      <c r="C13649" s="2">
        <v>0</v>
      </c>
      <c r="D13649" s="2">
        <v>-78</v>
      </c>
      <c r="E13649" s="2">
        <v>0</v>
      </c>
      <c r="F13649" s="2">
        <v>-1.3242200000000001E-2</v>
      </c>
      <c r="G13649" s="2">
        <v>0</v>
      </c>
    </row>
    <row r="13650" spans="1:7" x14ac:dyDescent="0.15">
      <c r="A13650" s="2">
        <v>136.49</v>
      </c>
      <c r="B13650" s="2">
        <v>5.3646900000000004</v>
      </c>
      <c r="C13650" s="2">
        <v>0</v>
      </c>
      <c r="D13650" s="2">
        <v>-78</v>
      </c>
      <c r="E13650" s="2">
        <v>0</v>
      </c>
      <c r="F13650" s="2">
        <v>-1.32281E-2</v>
      </c>
      <c r="G13650" s="2">
        <v>0</v>
      </c>
    </row>
    <row r="13651" spans="1:7" x14ac:dyDescent="0.15">
      <c r="A13651" s="2">
        <v>136.5</v>
      </c>
      <c r="B13651" s="2">
        <v>5.3631399999999996</v>
      </c>
      <c r="C13651" s="2">
        <v>0</v>
      </c>
      <c r="D13651" s="2">
        <v>-78</v>
      </c>
      <c r="E13651" s="2">
        <v>0</v>
      </c>
      <c r="F13651" s="2">
        <v>-1.3214099999999999E-2</v>
      </c>
      <c r="G13651" s="2">
        <v>0</v>
      </c>
    </row>
    <row r="13652" spans="1:7" x14ac:dyDescent="0.15">
      <c r="A13652" s="2">
        <v>136.51</v>
      </c>
      <c r="B13652" s="2">
        <v>5.3615899999999996</v>
      </c>
      <c r="C13652" s="2">
        <v>0</v>
      </c>
      <c r="D13652" s="2">
        <v>-78</v>
      </c>
      <c r="E13652" s="2">
        <v>0</v>
      </c>
      <c r="F13652" s="2">
        <v>-1.32E-2</v>
      </c>
      <c r="G13652" s="2">
        <v>0</v>
      </c>
    </row>
    <row r="13653" spans="1:7" x14ac:dyDescent="0.15">
      <c r="A13653" s="2">
        <v>136.52000000000001</v>
      </c>
      <c r="B13653" s="2">
        <v>5.3600399999999997</v>
      </c>
      <c r="C13653" s="2">
        <v>0</v>
      </c>
      <c r="D13653" s="2">
        <v>-78</v>
      </c>
      <c r="E13653" s="2">
        <v>0</v>
      </c>
      <c r="F13653" s="2">
        <v>-1.3186E-2</v>
      </c>
      <c r="G13653" s="2">
        <v>0</v>
      </c>
    </row>
    <row r="13654" spans="1:7" x14ac:dyDescent="0.15">
      <c r="A13654" s="2">
        <v>136.53</v>
      </c>
      <c r="B13654" s="2">
        <v>5.3584899999999998</v>
      </c>
      <c r="C13654" s="2">
        <v>0</v>
      </c>
      <c r="D13654" s="2">
        <v>-78</v>
      </c>
      <c r="E13654" s="2">
        <v>0</v>
      </c>
      <c r="F13654" s="2">
        <v>-1.3172E-2</v>
      </c>
      <c r="G13654" s="2">
        <v>0</v>
      </c>
    </row>
    <row r="13655" spans="1:7" x14ac:dyDescent="0.15">
      <c r="A13655" s="2">
        <v>136.54</v>
      </c>
      <c r="B13655" s="2">
        <v>5.3569399999999998</v>
      </c>
      <c r="C13655" s="2">
        <v>0</v>
      </c>
      <c r="D13655" s="2">
        <v>-78</v>
      </c>
      <c r="E13655" s="2">
        <v>0</v>
      </c>
      <c r="F13655" s="2">
        <v>-1.3158E-2</v>
      </c>
      <c r="G13655" s="2">
        <v>0</v>
      </c>
    </row>
    <row r="13656" spans="1:7" x14ac:dyDescent="0.15">
      <c r="A13656" s="2">
        <v>136.55000000000001</v>
      </c>
      <c r="B13656" s="2">
        <v>5.3553899999999999</v>
      </c>
      <c r="C13656" s="2">
        <v>0</v>
      </c>
      <c r="D13656" s="2">
        <v>-78</v>
      </c>
      <c r="E13656" s="2">
        <v>0</v>
      </c>
      <c r="F13656" s="2">
        <v>-1.3143999999999999E-2</v>
      </c>
      <c r="G13656" s="2">
        <v>0</v>
      </c>
    </row>
    <row r="13657" spans="1:7" x14ac:dyDescent="0.15">
      <c r="A13657" s="2">
        <v>136.56</v>
      </c>
      <c r="B13657" s="2">
        <v>5.3538399999999999</v>
      </c>
      <c r="C13657" s="2">
        <v>0</v>
      </c>
      <c r="D13657" s="2">
        <v>-78</v>
      </c>
      <c r="E13657" s="2">
        <v>0</v>
      </c>
      <c r="F13657" s="2">
        <v>-1.3129999999999999E-2</v>
      </c>
      <c r="G13657" s="2">
        <v>0</v>
      </c>
    </row>
    <row r="13658" spans="1:7" x14ac:dyDescent="0.15">
      <c r="A13658" s="2">
        <v>136.57</v>
      </c>
      <c r="B13658" s="2">
        <v>5.3522800000000004</v>
      </c>
      <c r="C13658" s="2">
        <v>0</v>
      </c>
      <c r="D13658" s="2">
        <v>-78</v>
      </c>
      <c r="E13658" s="2">
        <v>0</v>
      </c>
      <c r="F13658" s="2">
        <v>-1.3115999999999999E-2</v>
      </c>
      <c r="G13658" s="2">
        <v>0</v>
      </c>
    </row>
    <row r="13659" spans="1:7" x14ac:dyDescent="0.15">
      <c r="A13659" s="2">
        <v>136.58000000000001</v>
      </c>
      <c r="B13659" s="2">
        <v>5.3507300000000004</v>
      </c>
      <c r="C13659" s="2">
        <v>0</v>
      </c>
      <c r="D13659" s="2">
        <v>-78</v>
      </c>
      <c r="E13659" s="2">
        <v>0</v>
      </c>
      <c r="F13659" s="2">
        <v>-1.3102000000000001E-2</v>
      </c>
      <c r="G13659" s="2">
        <v>0</v>
      </c>
    </row>
    <row r="13660" spans="1:7" x14ac:dyDescent="0.15">
      <c r="A13660" s="2">
        <v>136.59</v>
      </c>
      <c r="B13660" s="2">
        <v>5.34917</v>
      </c>
      <c r="C13660" s="2">
        <v>0</v>
      </c>
      <c r="D13660" s="2">
        <v>-78</v>
      </c>
      <c r="E13660" s="2">
        <v>0</v>
      </c>
      <c r="F13660" s="2">
        <v>-1.30881E-2</v>
      </c>
      <c r="G13660" s="2">
        <v>0</v>
      </c>
    </row>
    <row r="13661" spans="1:7" x14ac:dyDescent="0.15">
      <c r="A13661" s="2">
        <v>136.6</v>
      </c>
      <c r="B13661" s="2">
        <v>5.3476100000000004</v>
      </c>
      <c r="C13661" s="2">
        <v>0</v>
      </c>
      <c r="D13661" s="2">
        <v>-78</v>
      </c>
      <c r="E13661" s="2">
        <v>0</v>
      </c>
      <c r="F13661" s="2">
        <v>-1.30741E-2</v>
      </c>
      <c r="G13661" s="2">
        <v>0</v>
      </c>
    </row>
    <row r="13662" spans="1:7" x14ac:dyDescent="0.15">
      <c r="A13662" s="2">
        <v>136.61000000000001</v>
      </c>
      <c r="B13662" s="2">
        <v>5.34605</v>
      </c>
      <c r="C13662" s="2">
        <v>0</v>
      </c>
      <c r="D13662" s="2">
        <v>-78</v>
      </c>
      <c r="E13662" s="2">
        <v>0</v>
      </c>
      <c r="F13662" s="2">
        <v>-1.3060199999999999E-2</v>
      </c>
      <c r="G13662" s="2">
        <v>0</v>
      </c>
    </row>
    <row r="13663" spans="1:7" x14ac:dyDescent="0.15">
      <c r="A13663" s="2">
        <v>136.62</v>
      </c>
      <c r="B13663" s="2">
        <v>5.3444900000000004</v>
      </c>
      <c r="C13663" s="2">
        <v>0</v>
      </c>
      <c r="D13663" s="2">
        <v>-78</v>
      </c>
      <c r="E13663" s="2">
        <v>0</v>
      </c>
      <c r="F13663" s="2">
        <v>-1.30463E-2</v>
      </c>
      <c r="G13663" s="2">
        <v>0</v>
      </c>
    </row>
    <row r="13664" spans="1:7" x14ac:dyDescent="0.15">
      <c r="A13664" s="2">
        <v>136.63</v>
      </c>
      <c r="B13664" s="2">
        <v>5.34293</v>
      </c>
      <c r="C13664" s="2">
        <v>0</v>
      </c>
      <c r="D13664" s="2">
        <v>-78</v>
      </c>
      <c r="E13664" s="2">
        <v>0</v>
      </c>
      <c r="F13664" s="2">
        <v>-1.30324E-2</v>
      </c>
      <c r="G13664" s="2">
        <v>0</v>
      </c>
    </row>
    <row r="13665" spans="1:7" x14ac:dyDescent="0.15">
      <c r="A13665" s="2">
        <v>136.63999999999999</v>
      </c>
      <c r="B13665" s="2">
        <v>5.3413700000000004</v>
      </c>
      <c r="C13665" s="2">
        <v>0</v>
      </c>
      <c r="D13665" s="2">
        <v>-78</v>
      </c>
      <c r="E13665" s="2">
        <v>0</v>
      </c>
      <c r="F13665" s="2">
        <v>-1.3018500000000001E-2</v>
      </c>
      <c r="G13665" s="2">
        <v>0</v>
      </c>
    </row>
    <row r="13666" spans="1:7" x14ac:dyDescent="0.15">
      <c r="A13666" s="2">
        <v>136.65</v>
      </c>
      <c r="B13666" s="2">
        <v>5.3398000000000003</v>
      </c>
      <c r="C13666" s="2">
        <v>0</v>
      </c>
      <c r="D13666" s="2">
        <v>-78</v>
      </c>
      <c r="E13666" s="2">
        <v>0</v>
      </c>
      <c r="F13666" s="2">
        <v>-1.30046E-2</v>
      </c>
      <c r="G13666" s="2">
        <v>0</v>
      </c>
    </row>
    <row r="13667" spans="1:7" x14ac:dyDescent="0.15">
      <c r="A13667" s="2">
        <v>136.66</v>
      </c>
      <c r="B13667" s="2">
        <v>5.3382399999999999</v>
      </c>
      <c r="C13667" s="2">
        <v>0</v>
      </c>
      <c r="D13667" s="2">
        <v>-78</v>
      </c>
      <c r="E13667" s="2">
        <v>0</v>
      </c>
      <c r="F13667" s="2">
        <v>-1.2990700000000001E-2</v>
      </c>
      <c r="G13667" s="2">
        <v>0</v>
      </c>
    </row>
    <row r="13668" spans="1:7" x14ac:dyDescent="0.15">
      <c r="A13668" s="2">
        <v>136.66999999999999</v>
      </c>
      <c r="B13668" s="2">
        <v>5.3366699999999998</v>
      </c>
      <c r="C13668" s="2">
        <v>0</v>
      </c>
      <c r="D13668" s="2">
        <v>-78</v>
      </c>
      <c r="E13668" s="2">
        <v>0</v>
      </c>
      <c r="F13668" s="2">
        <v>-1.29768E-2</v>
      </c>
      <c r="G13668" s="2">
        <v>0</v>
      </c>
    </row>
    <row r="13669" spans="1:7" x14ac:dyDescent="0.15">
      <c r="A13669" s="2">
        <v>136.68</v>
      </c>
      <c r="B13669" s="2">
        <v>5.3350999999999997</v>
      </c>
      <c r="C13669" s="2">
        <v>0</v>
      </c>
      <c r="D13669" s="2">
        <v>-78</v>
      </c>
      <c r="E13669" s="2">
        <v>0</v>
      </c>
      <c r="F13669" s="2">
        <v>-1.2962899999999999E-2</v>
      </c>
      <c r="G13669" s="2">
        <v>0</v>
      </c>
    </row>
    <row r="13670" spans="1:7" x14ac:dyDescent="0.15">
      <c r="A13670" s="2">
        <v>136.69</v>
      </c>
      <c r="B13670" s="2">
        <v>5.3335299999999997</v>
      </c>
      <c r="C13670" s="2">
        <v>0</v>
      </c>
      <c r="D13670" s="2">
        <v>-78</v>
      </c>
      <c r="E13670" s="2">
        <v>0</v>
      </c>
      <c r="F13670" s="2">
        <v>-1.29491E-2</v>
      </c>
      <c r="G13670" s="2">
        <v>0</v>
      </c>
    </row>
    <row r="13671" spans="1:7" x14ac:dyDescent="0.15">
      <c r="A13671" s="2">
        <v>136.69999999999999</v>
      </c>
      <c r="B13671" s="2">
        <v>5.3319599999999996</v>
      </c>
      <c r="C13671" s="2">
        <v>0</v>
      </c>
      <c r="D13671" s="2">
        <v>-78</v>
      </c>
      <c r="E13671" s="2">
        <v>0</v>
      </c>
      <c r="F13671" s="2">
        <v>-1.2935200000000001E-2</v>
      </c>
      <c r="G13671" s="2">
        <v>0</v>
      </c>
    </row>
    <row r="13672" spans="1:7" x14ac:dyDescent="0.15">
      <c r="A13672" s="2">
        <v>136.71</v>
      </c>
      <c r="B13672" s="2">
        <v>5.3303900000000004</v>
      </c>
      <c r="C13672" s="2">
        <v>0</v>
      </c>
      <c r="D13672" s="2">
        <v>-78</v>
      </c>
      <c r="E13672" s="2">
        <v>0</v>
      </c>
      <c r="F13672" s="2">
        <v>-1.29214E-2</v>
      </c>
      <c r="G13672" s="2">
        <v>0</v>
      </c>
    </row>
    <row r="13673" spans="1:7" x14ac:dyDescent="0.15">
      <c r="A13673" s="2">
        <v>136.72</v>
      </c>
      <c r="B13673" s="2">
        <v>5.3288099999999998</v>
      </c>
      <c r="C13673" s="2">
        <v>0</v>
      </c>
      <c r="D13673" s="2">
        <v>-78</v>
      </c>
      <c r="E13673" s="2">
        <v>0</v>
      </c>
      <c r="F13673" s="2">
        <v>-1.29076E-2</v>
      </c>
      <c r="G13673" s="2">
        <v>0</v>
      </c>
    </row>
    <row r="13674" spans="1:7" x14ac:dyDescent="0.15">
      <c r="A13674" s="2">
        <v>136.72999999999999</v>
      </c>
      <c r="B13674" s="2">
        <v>5.3272399999999998</v>
      </c>
      <c r="C13674" s="2">
        <v>0</v>
      </c>
      <c r="D13674" s="2">
        <v>-78</v>
      </c>
      <c r="E13674" s="2">
        <v>0</v>
      </c>
      <c r="F13674" s="2">
        <v>-1.28938E-2</v>
      </c>
      <c r="G13674" s="2">
        <v>0</v>
      </c>
    </row>
    <row r="13675" spans="1:7" x14ac:dyDescent="0.15">
      <c r="A13675" s="2">
        <v>136.74</v>
      </c>
      <c r="B13675" s="2">
        <v>5.3256600000000001</v>
      </c>
      <c r="C13675" s="2">
        <v>0</v>
      </c>
      <c r="D13675" s="2">
        <v>-78</v>
      </c>
      <c r="E13675" s="2">
        <v>0</v>
      </c>
      <c r="F13675" s="2">
        <v>-1.2880000000000001E-2</v>
      </c>
      <c r="G13675" s="2">
        <v>0</v>
      </c>
    </row>
    <row r="13676" spans="1:7" x14ac:dyDescent="0.15">
      <c r="A13676" s="2">
        <v>136.75</v>
      </c>
      <c r="B13676" s="2">
        <v>5.32409</v>
      </c>
      <c r="C13676" s="2">
        <v>0</v>
      </c>
      <c r="D13676" s="2">
        <v>-78</v>
      </c>
      <c r="E13676" s="2">
        <v>0</v>
      </c>
      <c r="F13676" s="2">
        <v>-1.28662E-2</v>
      </c>
      <c r="G13676" s="2">
        <v>0</v>
      </c>
    </row>
    <row r="13677" spans="1:7" x14ac:dyDescent="0.15">
      <c r="A13677" s="2">
        <v>136.76</v>
      </c>
      <c r="B13677" s="2">
        <v>5.3225100000000003</v>
      </c>
      <c r="C13677" s="2">
        <v>0</v>
      </c>
      <c r="D13677" s="2">
        <v>-78</v>
      </c>
      <c r="E13677" s="2">
        <v>0</v>
      </c>
      <c r="F13677" s="2">
        <v>-1.28524E-2</v>
      </c>
      <c r="G13677" s="2">
        <v>0</v>
      </c>
    </row>
    <row r="13678" spans="1:7" x14ac:dyDescent="0.15">
      <c r="A13678" s="2">
        <v>136.77000000000001</v>
      </c>
      <c r="B13678" s="2">
        <v>5.3209299999999997</v>
      </c>
      <c r="C13678" s="2">
        <v>0</v>
      </c>
      <c r="D13678" s="2">
        <v>-78</v>
      </c>
      <c r="E13678" s="2">
        <v>0</v>
      </c>
      <c r="F13678" s="2">
        <v>-1.28387E-2</v>
      </c>
      <c r="G13678" s="2">
        <v>0</v>
      </c>
    </row>
    <row r="13679" spans="1:7" x14ac:dyDescent="0.15">
      <c r="A13679" s="2">
        <v>136.78</v>
      </c>
      <c r="B13679" s="2">
        <v>5.31935</v>
      </c>
      <c r="C13679" s="2">
        <v>0</v>
      </c>
      <c r="D13679" s="2">
        <v>-78</v>
      </c>
      <c r="E13679" s="2">
        <v>0</v>
      </c>
      <c r="F13679" s="2">
        <v>-1.28249E-2</v>
      </c>
      <c r="G13679" s="2">
        <v>0</v>
      </c>
    </row>
    <row r="13680" spans="1:7" x14ac:dyDescent="0.15">
      <c r="A13680" s="2">
        <v>136.79</v>
      </c>
      <c r="B13680" s="2">
        <v>5.3177700000000003</v>
      </c>
      <c r="C13680" s="2">
        <v>0</v>
      </c>
      <c r="D13680" s="2">
        <v>-78</v>
      </c>
      <c r="E13680" s="2">
        <v>0</v>
      </c>
      <c r="F13680" s="2">
        <v>-1.28112E-2</v>
      </c>
      <c r="G13680" s="2">
        <v>0</v>
      </c>
    </row>
    <row r="13681" spans="1:7" x14ac:dyDescent="0.15">
      <c r="A13681" s="2">
        <v>136.80000000000001</v>
      </c>
      <c r="B13681" s="2">
        <v>5.3161800000000001</v>
      </c>
      <c r="C13681" s="2">
        <v>0</v>
      </c>
      <c r="D13681" s="2">
        <v>-78</v>
      </c>
      <c r="E13681" s="2">
        <v>0</v>
      </c>
      <c r="F13681" s="2">
        <v>-1.27975E-2</v>
      </c>
      <c r="G13681" s="2">
        <v>0</v>
      </c>
    </row>
    <row r="13682" spans="1:7" x14ac:dyDescent="0.15">
      <c r="A13682" s="2">
        <v>136.81</v>
      </c>
      <c r="B13682" s="2">
        <v>5.3146000000000004</v>
      </c>
      <c r="C13682" s="2">
        <v>0</v>
      </c>
      <c r="D13682" s="2">
        <v>-78</v>
      </c>
      <c r="E13682" s="2">
        <v>0</v>
      </c>
      <c r="F13682" s="2">
        <v>-1.27837E-2</v>
      </c>
      <c r="G13682" s="2">
        <v>0</v>
      </c>
    </row>
    <row r="13683" spans="1:7" x14ac:dyDescent="0.15">
      <c r="A13683" s="2">
        <v>136.82</v>
      </c>
      <c r="B13683" s="2">
        <v>5.3130100000000002</v>
      </c>
      <c r="C13683" s="2">
        <v>0</v>
      </c>
      <c r="D13683" s="2">
        <v>-78</v>
      </c>
      <c r="E13683" s="2">
        <v>0</v>
      </c>
      <c r="F13683" s="2">
        <v>-1.277E-2</v>
      </c>
      <c r="G13683" s="2">
        <v>0</v>
      </c>
    </row>
    <row r="13684" spans="1:7" x14ac:dyDescent="0.15">
      <c r="A13684" s="2">
        <v>136.83000000000001</v>
      </c>
      <c r="B13684" s="2">
        <v>5.3114299999999997</v>
      </c>
      <c r="C13684" s="2">
        <v>0</v>
      </c>
      <c r="D13684" s="2">
        <v>-78</v>
      </c>
      <c r="E13684" s="2">
        <v>0</v>
      </c>
      <c r="F13684" s="2">
        <v>-1.2756399999999999E-2</v>
      </c>
      <c r="G13684" s="2">
        <v>0</v>
      </c>
    </row>
    <row r="13685" spans="1:7" x14ac:dyDescent="0.15">
      <c r="A13685" s="2">
        <v>136.84</v>
      </c>
      <c r="B13685" s="2">
        <v>5.3098400000000003</v>
      </c>
      <c r="C13685" s="2">
        <v>0</v>
      </c>
      <c r="D13685" s="2">
        <v>-78</v>
      </c>
      <c r="E13685" s="2">
        <v>0</v>
      </c>
      <c r="F13685" s="2">
        <v>-1.2742699999999999E-2</v>
      </c>
      <c r="G13685" s="2">
        <v>0</v>
      </c>
    </row>
    <row r="13686" spans="1:7" x14ac:dyDescent="0.15">
      <c r="A13686" s="2">
        <v>136.85</v>
      </c>
      <c r="B13686" s="2">
        <v>5.3082500000000001</v>
      </c>
      <c r="C13686" s="2">
        <v>0</v>
      </c>
      <c r="D13686" s="2">
        <v>-78</v>
      </c>
      <c r="E13686" s="2">
        <v>0</v>
      </c>
      <c r="F13686" s="2">
        <v>-1.2729000000000001E-2</v>
      </c>
      <c r="G13686" s="2">
        <v>0</v>
      </c>
    </row>
    <row r="13687" spans="1:7" x14ac:dyDescent="0.15">
      <c r="A13687" s="2">
        <v>136.86000000000001</v>
      </c>
      <c r="B13687" s="2">
        <v>5.3066599999999999</v>
      </c>
      <c r="C13687" s="2">
        <v>0</v>
      </c>
      <c r="D13687" s="2">
        <v>-78</v>
      </c>
      <c r="E13687" s="2">
        <v>0</v>
      </c>
      <c r="F13687" s="2">
        <v>-1.27154E-2</v>
      </c>
      <c r="G13687" s="2">
        <v>0</v>
      </c>
    </row>
    <row r="13688" spans="1:7" x14ac:dyDescent="0.15">
      <c r="A13688" s="2">
        <v>136.87</v>
      </c>
      <c r="B13688" s="2">
        <v>5.3050699999999997</v>
      </c>
      <c r="C13688" s="2">
        <v>0</v>
      </c>
      <c r="D13688" s="2">
        <v>-78</v>
      </c>
      <c r="E13688" s="2">
        <v>0</v>
      </c>
      <c r="F13688" s="2">
        <v>-1.2701799999999999E-2</v>
      </c>
      <c r="G13688" s="2">
        <v>0</v>
      </c>
    </row>
    <row r="13689" spans="1:7" x14ac:dyDescent="0.15">
      <c r="A13689" s="2">
        <v>136.88</v>
      </c>
      <c r="B13689" s="2">
        <v>5.3034699999999999</v>
      </c>
      <c r="C13689" s="2">
        <v>0</v>
      </c>
      <c r="D13689" s="2">
        <v>-78</v>
      </c>
      <c r="E13689" s="2">
        <v>0</v>
      </c>
      <c r="F13689" s="2">
        <v>-1.26882E-2</v>
      </c>
      <c r="G13689" s="2">
        <v>0</v>
      </c>
    </row>
    <row r="13690" spans="1:7" x14ac:dyDescent="0.15">
      <c r="A13690" s="2">
        <v>136.88999999999999</v>
      </c>
      <c r="B13690" s="2">
        <v>5.3018799999999997</v>
      </c>
      <c r="C13690" s="2">
        <v>0</v>
      </c>
      <c r="D13690" s="2">
        <v>-78</v>
      </c>
      <c r="E13690" s="2">
        <v>0</v>
      </c>
      <c r="F13690" s="2">
        <v>-1.2674599999999999E-2</v>
      </c>
      <c r="G13690" s="2">
        <v>0</v>
      </c>
    </row>
    <row r="13691" spans="1:7" x14ac:dyDescent="0.15">
      <c r="A13691" s="2">
        <v>136.9</v>
      </c>
      <c r="B13691" s="2">
        <v>5.3002900000000004</v>
      </c>
      <c r="C13691" s="2">
        <v>0</v>
      </c>
      <c r="D13691" s="2">
        <v>-78</v>
      </c>
      <c r="E13691" s="2">
        <v>0</v>
      </c>
      <c r="F13691" s="2">
        <v>-1.2661E-2</v>
      </c>
      <c r="G13691" s="2">
        <v>0</v>
      </c>
    </row>
    <row r="13692" spans="1:7" x14ac:dyDescent="0.15">
      <c r="A13692" s="2">
        <v>136.91</v>
      </c>
      <c r="B13692" s="2">
        <v>5.2986899999999997</v>
      </c>
      <c r="C13692" s="2">
        <v>0</v>
      </c>
      <c r="D13692" s="2">
        <v>-78</v>
      </c>
      <c r="E13692" s="2">
        <v>0</v>
      </c>
      <c r="F13692" s="2">
        <v>-1.2647500000000001E-2</v>
      </c>
      <c r="G13692" s="2">
        <v>0</v>
      </c>
    </row>
    <row r="13693" spans="1:7" x14ac:dyDescent="0.15">
      <c r="A13693" s="2">
        <v>136.91999999999999</v>
      </c>
      <c r="B13693" s="2">
        <v>5.2970899999999999</v>
      </c>
      <c r="C13693" s="2">
        <v>0</v>
      </c>
      <c r="D13693" s="2">
        <v>-78</v>
      </c>
      <c r="E13693" s="2">
        <v>0</v>
      </c>
      <c r="F13693" s="2">
        <v>-1.2633999999999999E-2</v>
      </c>
      <c r="G13693" s="2">
        <v>0</v>
      </c>
    </row>
    <row r="13694" spans="1:7" x14ac:dyDescent="0.15">
      <c r="A13694" s="2">
        <v>136.93</v>
      </c>
      <c r="B13694" s="2">
        <v>5.29549</v>
      </c>
      <c r="C13694" s="2">
        <v>0</v>
      </c>
      <c r="D13694" s="2">
        <v>-78</v>
      </c>
      <c r="E13694" s="2">
        <v>0</v>
      </c>
      <c r="F13694" s="2">
        <v>-1.26205E-2</v>
      </c>
      <c r="G13694" s="2">
        <v>0</v>
      </c>
    </row>
    <row r="13695" spans="1:7" x14ac:dyDescent="0.15">
      <c r="A13695" s="2">
        <v>136.94</v>
      </c>
      <c r="B13695" s="2">
        <v>5.2938900000000002</v>
      </c>
      <c r="C13695" s="2">
        <v>0</v>
      </c>
      <c r="D13695" s="2">
        <v>-78</v>
      </c>
      <c r="E13695" s="2">
        <v>0</v>
      </c>
      <c r="F13695" s="2">
        <v>-1.2607E-2</v>
      </c>
      <c r="G13695" s="2">
        <v>0</v>
      </c>
    </row>
    <row r="13696" spans="1:7" x14ac:dyDescent="0.15">
      <c r="A13696" s="2">
        <v>136.94999999999999</v>
      </c>
      <c r="B13696" s="2">
        <v>5.2922900000000004</v>
      </c>
      <c r="C13696" s="2">
        <v>0</v>
      </c>
      <c r="D13696" s="2">
        <v>-78</v>
      </c>
      <c r="E13696" s="2">
        <v>0</v>
      </c>
      <c r="F13696" s="2">
        <v>-1.2593500000000001E-2</v>
      </c>
      <c r="G13696" s="2">
        <v>0</v>
      </c>
    </row>
    <row r="13697" spans="1:7" x14ac:dyDescent="0.15">
      <c r="A13697" s="2">
        <v>136.96</v>
      </c>
      <c r="B13697" s="2">
        <v>5.2906899999999997</v>
      </c>
      <c r="C13697" s="2">
        <v>0</v>
      </c>
      <c r="D13697" s="2">
        <v>-78</v>
      </c>
      <c r="E13697" s="2">
        <v>0</v>
      </c>
      <c r="F13697" s="2">
        <v>-1.2579999999999999E-2</v>
      </c>
      <c r="G13697" s="2">
        <v>0</v>
      </c>
    </row>
    <row r="13698" spans="1:7" x14ac:dyDescent="0.15">
      <c r="A13698" s="2">
        <v>136.97</v>
      </c>
      <c r="B13698" s="2">
        <v>5.2890800000000002</v>
      </c>
      <c r="C13698" s="2">
        <v>0</v>
      </c>
      <c r="D13698" s="2">
        <v>-78</v>
      </c>
      <c r="E13698" s="2">
        <v>0</v>
      </c>
      <c r="F13698" s="2">
        <v>-1.25665E-2</v>
      </c>
      <c r="G13698" s="2">
        <v>0</v>
      </c>
    </row>
    <row r="13699" spans="1:7" x14ac:dyDescent="0.15">
      <c r="A13699" s="2">
        <v>136.97999999999999</v>
      </c>
      <c r="B13699" s="2">
        <v>5.2874800000000004</v>
      </c>
      <c r="C13699" s="2">
        <v>0</v>
      </c>
      <c r="D13699" s="2">
        <v>-78</v>
      </c>
      <c r="E13699" s="2">
        <v>0</v>
      </c>
      <c r="F13699" s="2">
        <v>-1.2553099999999999E-2</v>
      </c>
      <c r="G13699" s="2">
        <v>0</v>
      </c>
    </row>
    <row r="13700" spans="1:7" x14ac:dyDescent="0.15">
      <c r="A13700" s="2">
        <v>136.99</v>
      </c>
      <c r="B13700" s="2">
        <v>5.2858700000000001</v>
      </c>
      <c r="C13700" s="2">
        <v>0</v>
      </c>
      <c r="D13700" s="2">
        <v>-78</v>
      </c>
      <c r="E13700" s="2">
        <v>0</v>
      </c>
      <c r="F13700" s="2">
        <v>-1.25396E-2</v>
      </c>
      <c r="G13700" s="2">
        <v>0</v>
      </c>
    </row>
    <row r="13701" spans="1:7" x14ac:dyDescent="0.15">
      <c r="A13701" s="2">
        <v>137</v>
      </c>
      <c r="B13701" s="2">
        <v>5.2842599999999997</v>
      </c>
      <c r="C13701" s="2">
        <v>0</v>
      </c>
      <c r="D13701" s="2">
        <v>-78</v>
      </c>
      <c r="E13701" s="2">
        <v>0</v>
      </c>
      <c r="F13701" s="2">
        <v>-1.2526199999999999E-2</v>
      </c>
      <c r="G13701" s="2">
        <v>0</v>
      </c>
    </row>
    <row r="13702" spans="1:7" x14ac:dyDescent="0.15">
      <c r="A13702" s="2">
        <v>137.01</v>
      </c>
      <c r="B13702" s="2">
        <v>5.2826500000000003</v>
      </c>
      <c r="C13702" s="2">
        <v>0</v>
      </c>
      <c r="D13702" s="2">
        <v>-78</v>
      </c>
      <c r="E13702" s="2">
        <v>0</v>
      </c>
      <c r="F13702" s="2">
        <v>-1.25127E-2</v>
      </c>
      <c r="G13702" s="2">
        <v>0</v>
      </c>
    </row>
    <row r="13703" spans="1:7" x14ac:dyDescent="0.15">
      <c r="A13703" s="2">
        <v>137.02000000000001</v>
      </c>
      <c r="B13703" s="2">
        <v>5.28104</v>
      </c>
      <c r="C13703" s="2">
        <v>0</v>
      </c>
      <c r="D13703" s="2">
        <v>-78</v>
      </c>
      <c r="E13703" s="2">
        <v>0</v>
      </c>
      <c r="F13703" s="2">
        <v>-1.24993E-2</v>
      </c>
      <c r="G13703" s="2">
        <v>0</v>
      </c>
    </row>
    <row r="13704" spans="1:7" x14ac:dyDescent="0.15">
      <c r="A13704" s="2">
        <v>137.03</v>
      </c>
      <c r="B13704" s="2">
        <v>5.2794299999999996</v>
      </c>
      <c r="C13704" s="2">
        <v>0</v>
      </c>
      <c r="D13704" s="2">
        <v>-78</v>
      </c>
      <c r="E13704" s="2">
        <v>0</v>
      </c>
      <c r="F13704" s="2">
        <v>-1.2485899999999999E-2</v>
      </c>
      <c r="G13704" s="2">
        <v>0</v>
      </c>
    </row>
    <row r="13705" spans="1:7" x14ac:dyDescent="0.15">
      <c r="A13705" s="2">
        <v>137.04</v>
      </c>
      <c r="B13705" s="2">
        <v>5.2778200000000002</v>
      </c>
      <c r="C13705" s="2">
        <v>0</v>
      </c>
      <c r="D13705" s="2">
        <v>-78</v>
      </c>
      <c r="E13705" s="2">
        <v>0</v>
      </c>
      <c r="F13705" s="2">
        <v>-1.24726E-2</v>
      </c>
      <c r="G13705" s="2">
        <v>0</v>
      </c>
    </row>
    <row r="13706" spans="1:7" x14ac:dyDescent="0.15">
      <c r="A13706" s="2">
        <v>137.05000000000001</v>
      </c>
      <c r="B13706" s="2">
        <v>5.2762099999999998</v>
      </c>
      <c r="C13706" s="2">
        <v>0</v>
      </c>
      <c r="D13706" s="2">
        <v>-78</v>
      </c>
      <c r="E13706" s="2">
        <v>0</v>
      </c>
      <c r="F13706" s="2">
        <v>-1.24592E-2</v>
      </c>
      <c r="G13706" s="2">
        <v>0</v>
      </c>
    </row>
    <row r="13707" spans="1:7" x14ac:dyDescent="0.15">
      <c r="A13707" s="2">
        <v>137.06</v>
      </c>
      <c r="B13707" s="2">
        <v>5.2745899999999999</v>
      </c>
      <c r="C13707" s="2">
        <v>0</v>
      </c>
      <c r="D13707" s="2">
        <v>-78</v>
      </c>
      <c r="E13707" s="2">
        <v>0</v>
      </c>
      <c r="F13707" s="2">
        <v>-1.2445899999999999E-2</v>
      </c>
      <c r="G13707" s="2">
        <v>0</v>
      </c>
    </row>
    <row r="13708" spans="1:7" x14ac:dyDescent="0.15">
      <c r="A13708" s="2">
        <v>137.07</v>
      </c>
      <c r="B13708" s="2">
        <v>5.2729799999999996</v>
      </c>
      <c r="C13708" s="2">
        <v>0</v>
      </c>
      <c r="D13708" s="2">
        <v>-78</v>
      </c>
      <c r="E13708" s="2">
        <v>0</v>
      </c>
      <c r="F13708" s="2">
        <v>-1.2432500000000001E-2</v>
      </c>
      <c r="G13708" s="2">
        <v>0</v>
      </c>
    </row>
    <row r="13709" spans="1:7" x14ac:dyDescent="0.15">
      <c r="A13709" s="2">
        <v>137.08000000000001</v>
      </c>
      <c r="B13709" s="2">
        <v>5.2713599999999996</v>
      </c>
      <c r="C13709" s="2">
        <v>0</v>
      </c>
      <c r="D13709" s="2">
        <v>-78</v>
      </c>
      <c r="E13709" s="2">
        <v>0</v>
      </c>
      <c r="F13709" s="2">
        <v>-1.24192E-2</v>
      </c>
      <c r="G13709" s="2">
        <v>0</v>
      </c>
    </row>
    <row r="13710" spans="1:7" x14ac:dyDescent="0.15">
      <c r="A13710" s="2">
        <v>137.09</v>
      </c>
      <c r="B13710" s="2">
        <v>5.2697399999999996</v>
      </c>
      <c r="C13710" s="2">
        <v>0</v>
      </c>
      <c r="D13710" s="2">
        <v>-78</v>
      </c>
      <c r="E13710" s="2">
        <v>0</v>
      </c>
      <c r="F13710" s="2">
        <v>-1.2405899999999999E-2</v>
      </c>
      <c r="G13710" s="2">
        <v>0</v>
      </c>
    </row>
    <row r="13711" spans="1:7" x14ac:dyDescent="0.15">
      <c r="A13711" s="2">
        <v>137.1</v>
      </c>
      <c r="B13711" s="2">
        <v>5.2681199999999997</v>
      </c>
      <c r="C13711" s="2">
        <v>0</v>
      </c>
      <c r="D13711" s="2">
        <v>-78</v>
      </c>
      <c r="E13711" s="2">
        <v>0</v>
      </c>
      <c r="F13711" s="2">
        <v>-1.23926E-2</v>
      </c>
      <c r="G13711" s="2">
        <v>0</v>
      </c>
    </row>
    <row r="13712" spans="1:7" x14ac:dyDescent="0.15">
      <c r="A13712" s="2">
        <v>137.11000000000001</v>
      </c>
      <c r="B13712" s="2">
        <v>5.2664999999999997</v>
      </c>
      <c r="C13712" s="2">
        <v>0</v>
      </c>
      <c r="D13712" s="2">
        <v>-78</v>
      </c>
      <c r="E13712" s="2">
        <v>0</v>
      </c>
      <c r="F13712" s="2">
        <v>-1.23794E-2</v>
      </c>
      <c r="G13712" s="2">
        <v>0</v>
      </c>
    </row>
    <row r="13713" spans="1:7" x14ac:dyDescent="0.15">
      <c r="A13713" s="2">
        <v>137.12</v>
      </c>
      <c r="B13713" s="2">
        <v>5.2648799999999998</v>
      </c>
      <c r="C13713" s="2">
        <v>0</v>
      </c>
      <c r="D13713" s="2">
        <v>-78</v>
      </c>
      <c r="E13713" s="2">
        <v>0</v>
      </c>
      <c r="F13713" s="2">
        <v>-1.23661E-2</v>
      </c>
      <c r="G13713" s="2">
        <v>0</v>
      </c>
    </row>
    <row r="13714" spans="1:7" x14ac:dyDescent="0.15">
      <c r="A13714" s="2">
        <v>137.13</v>
      </c>
      <c r="B13714" s="2">
        <v>5.2632500000000002</v>
      </c>
      <c r="C13714" s="2">
        <v>0</v>
      </c>
      <c r="D13714" s="2">
        <v>-78</v>
      </c>
      <c r="E13714" s="2">
        <v>0</v>
      </c>
      <c r="F13714" s="2">
        <v>-1.2352800000000001E-2</v>
      </c>
      <c r="G13714" s="2">
        <v>0</v>
      </c>
    </row>
    <row r="13715" spans="1:7" x14ac:dyDescent="0.15">
      <c r="A13715" s="2">
        <v>137.13999999999999</v>
      </c>
      <c r="B13715" s="2">
        <v>5.2616300000000003</v>
      </c>
      <c r="C13715" s="2">
        <v>0</v>
      </c>
      <c r="D13715" s="2">
        <v>-78</v>
      </c>
      <c r="E13715" s="2">
        <v>0</v>
      </c>
      <c r="F13715" s="2">
        <v>-1.2339599999999999E-2</v>
      </c>
      <c r="G13715" s="2">
        <v>0</v>
      </c>
    </row>
    <row r="13716" spans="1:7" x14ac:dyDescent="0.15">
      <c r="A13716" s="2">
        <v>137.15</v>
      </c>
      <c r="B13716" s="2">
        <v>5.26</v>
      </c>
      <c r="C13716" s="2">
        <v>0</v>
      </c>
      <c r="D13716" s="2">
        <v>-78</v>
      </c>
      <c r="E13716" s="2">
        <v>0</v>
      </c>
      <c r="F13716" s="2">
        <v>-1.23264E-2</v>
      </c>
      <c r="G13716" s="2">
        <v>0</v>
      </c>
    </row>
    <row r="13717" spans="1:7" x14ac:dyDescent="0.15">
      <c r="A13717" s="2">
        <v>137.16</v>
      </c>
      <c r="B13717" s="2">
        <v>5.2583700000000002</v>
      </c>
      <c r="C13717" s="2">
        <v>0</v>
      </c>
      <c r="D13717" s="2">
        <v>-78</v>
      </c>
      <c r="E13717" s="2">
        <v>0</v>
      </c>
      <c r="F13717" s="2">
        <v>-1.23131E-2</v>
      </c>
      <c r="G13717" s="2">
        <v>0</v>
      </c>
    </row>
    <row r="13718" spans="1:7" x14ac:dyDescent="0.15">
      <c r="A13718" s="2">
        <v>137.16999999999999</v>
      </c>
      <c r="B13718" s="2">
        <v>5.2567500000000003</v>
      </c>
      <c r="C13718" s="2">
        <v>0</v>
      </c>
      <c r="D13718" s="2">
        <v>-78</v>
      </c>
      <c r="E13718" s="2">
        <v>0</v>
      </c>
      <c r="F13718" s="2">
        <v>-1.2299900000000001E-2</v>
      </c>
      <c r="G13718" s="2">
        <v>0</v>
      </c>
    </row>
    <row r="13719" spans="1:7" x14ac:dyDescent="0.15">
      <c r="A13719" s="2">
        <v>137.18</v>
      </c>
      <c r="B13719" s="2">
        <v>5.2551199999999998</v>
      </c>
      <c r="C13719" s="2">
        <v>0</v>
      </c>
      <c r="D13719" s="2">
        <v>-78</v>
      </c>
      <c r="E13719" s="2">
        <v>0</v>
      </c>
      <c r="F13719" s="2">
        <v>-1.2286699999999999E-2</v>
      </c>
      <c r="G13719" s="2">
        <v>0</v>
      </c>
    </row>
    <row r="13720" spans="1:7" x14ac:dyDescent="0.15">
      <c r="A13720" s="2">
        <v>137.19</v>
      </c>
      <c r="B13720" s="2">
        <v>5.2534799999999997</v>
      </c>
      <c r="C13720" s="2">
        <v>0</v>
      </c>
      <c r="D13720" s="2">
        <v>-78</v>
      </c>
      <c r="E13720" s="2">
        <v>0</v>
      </c>
      <c r="F13720" s="2">
        <v>-1.2273600000000001E-2</v>
      </c>
      <c r="G13720" s="2">
        <v>0</v>
      </c>
    </row>
    <row r="13721" spans="1:7" x14ac:dyDescent="0.15">
      <c r="A13721" s="2">
        <v>137.19999999999999</v>
      </c>
      <c r="B13721" s="2">
        <v>5.2518500000000001</v>
      </c>
      <c r="C13721" s="2">
        <v>0</v>
      </c>
      <c r="D13721" s="2">
        <v>-78</v>
      </c>
      <c r="E13721" s="2">
        <v>0</v>
      </c>
      <c r="F13721" s="2">
        <v>-1.2260399999999999E-2</v>
      </c>
      <c r="G13721" s="2">
        <v>0</v>
      </c>
    </row>
    <row r="13722" spans="1:7" x14ac:dyDescent="0.15">
      <c r="A13722" s="2">
        <v>137.21</v>
      </c>
      <c r="B13722" s="2">
        <v>5.2502199999999997</v>
      </c>
      <c r="C13722" s="2">
        <v>0</v>
      </c>
      <c r="D13722" s="2">
        <v>-78</v>
      </c>
      <c r="E13722" s="2">
        <v>0</v>
      </c>
      <c r="F13722" s="2">
        <v>-1.22472E-2</v>
      </c>
      <c r="G13722" s="2">
        <v>0</v>
      </c>
    </row>
    <row r="13723" spans="1:7" x14ac:dyDescent="0.15">
      <c r="A13723" s="2">
        <v>137.22</v>
      </c>
      <c r="B13723" s="2">
        <v>5.2485799999999996</v>
      </c>
      <c r="C13723" s="2">
        <v>0</v>
      </c>
      <c r="D13723" s="2">
        <v>-78</v>
      </c>
      <c r="E13723" s="2">
        <v>0</v>
      </c>
      <c r="F13723" s="2">
        <v>-1.2234099999999999E-2</v>
      </c>
      <c r="G13723" s="2">
        <v>0</v>
      </c>
    </row>
    <row r="13724" spans="1:7" x14ac:dyDescent="0.15">
      <c r="A13724" s="2">
        <v>137.22999999999999</v>
      </c>
      <c r="B13724" s="2">
        <v>5.24695</v>
      </c>
      <c r="C13724" s="2">
        <v>0</v>
      </c>
      <c r="D13724" s="2">
        <v>-78</v>
      </c>
      <c r="E13724" s="2">
        <v>0</v>
      </c>
      <c r="F13724" s="2">
        <v>-1.2220999999999999E-2</v>
      </c>
      <c r="G13724" s="2">
        <v>0</v>
      </c>
    </row>
    <row r="13725" spans="1:7" x14ac:dyDescent="0.15">
      <c r="A13725" s="2">
        <v>137.24</v>
      </c>
      <c r="B13725" s="2">
        <v>5.2453099999999999</v>
      </c>
      <c r="C13725" s="2">
        <v>0</v>
      </c>
      <c r="D13725" s="2">
        <v>-78</v>
      </c>
      <c r="E13725" s="2">
        <v>0</v>
      </c>
      <c r="F13725" s="2">
        <v>-1.2207900000000001E-2</v>
      </c>
      <c r="G13725" s="2">
        <v>0</v>
      </c>
    </row>
    <row r="13726" spans="1:7" x14ac:dyDescent="0.15">
      <c r="A13726" s="2">
        <v>137.25</v>
      </c>
      <c r="B13726" s="2">
        <v>5.2436699999999998</v>
      </c>
      <c r="C13726" s="2">
        <v>0</v>
      </c>
      <c r="D13726" s="2">
        <v>-78</v>
      </c>
      <c r="E13726" s="2">
        <v>0</v>
      </c>
      <c r="F13726" s="2">
        <v>-1.21948E-2</v>
      </c>
      <c r="G13726" s="2">
        <v>0</v>
      </c>
    </row>
    <row r="13727" spans="1:7" x14ac:dyDescent="0.15">
      <c r="A13727" s="2">
        <v>137.26</v>
      </c>
      <c r="B13727" s="2">
        <v>5.2420299999999997</v>
      </c>
      <c r="C13727" s="2">
        <v>0</v>
      </c>
      <c r="D13727" s="2">
        <v>-78</v>
      </c>
      <c r="E13727" s="2">
        <v>0</v>
      </c>
      <c r="F13727" s="2">
        <v>-1.21817E-2</v>
      </c>
      <c r="G13727" s="2">
        <v>0</v>
      </c>
    </row>
    <row r="13728" spans="1:7" x14ac:dyDescent="0.15">
      <c r="A13728" s="2">
        <v>137.27000000000001</v>
      </c>
      <c r="B13728" s="2">
        <v>5.2403899999999997</v>
      </c>
      <c r="C13728" s="2">
        <v>0</v>
      </c>
      <c r="D13728" s="2">
        <v>-78</v>
      </c>
      <c r="E13728" s="2">
        <v>0</v>
      </c>
      <c r="F13728" s="2">
        <v>-1.21686E-2</v>
      </c>
      <c r="G13728" s="2">
        <v>0</v>
      </c>
    </row>
    <row r="13729" spans="1:7" x14ac:dyDescent="0.15">
      <c r="A13729" s="2">
        <v>137.28</v>
      </c>
      <c r="B13729" s="2">
        <v>5.2387499999999996</v>
      </c>
      <c r="C13729" s="2">
        <v>0</v>
      </c>
      <c r="D13729" s="2">
        <v>-78</v>
      </c>
      <c r="E13729" s="2">
        <v>0</v>
      </c>
      <c r="F13729" s="2">
        <v>-1.2155600000000001E-2</v>
      </c>
      <c r="G13729" s="2">
        <v>0</v>
      </c>
    </row>
    <row r="13730" spans="1:7" x14ac:dyDescent="0.15">
      <c r="A13730" s="2">
        <v>137.29</v>
      </c>
      <c r="B13730" s="2">
        <v>5.2371100000000004</v>
      </c>
      <c r="C13730" s="2">
        <v>0</v>
      </c>
      <c r="D13730" s="2">
        <v>-78</v>
      </c>
      <c r="E13730" s="2">
        <v>0</v>
      </c>
      <c r="F13730" s="2">
        <v>-1.2142500000000001E-2</v>
      </c>
      <c r="G13730" s="2">
        <v>0</v>
      </c>
    </row>
    <row r="13731" spans="1:7" x14ac:dyDescent="0.15">
      <c r="A13731" s="2">
        <v>137.30000000000001</v>
      </c>
      <c r="B13731" s="2">
        <v>5.2354599999999998</v>
      </c>
      <c r="C13731" s="2">
        <v>0</v>
      </c>
      <c r="D13731" s="2">
        <v>-78</v>
      </c>
      <c r="E13731" s="2">
        <v>0</v>
      </c>
      <c r="F13731" s="2">
        <v>-1.21295E-2</v>
      </c>
      <c r="G13731" s="2">
        <v>0</v>
      </c>
    </row>
    <row r="13732" spans="1:7" x14ac:dyDescent="0.15">
      <c r="A13732" s="2">
        <v>137.31</v>
      </c>
      <c r="B13732" s="2">
        <v>5.2338199999999997</v>
      </c>
      <c r="C13732" s="2">
        <v>0</v>
      </c>
      <c r="D13732" s="2">
        <v>-78</v>
      </c>
      <c r="E13732" s="2">
        <v>0</v>
      </c>
      <c r="F13732" s="2">
        <v>-1.2116500000000001E-2</v>
      </c>
      <c r="G13732" s="2">
        <v>0</v>
      </c>
    </row>
    <row r="13733" spans="1:7" x14ac:dyDescent="0.15">
      <c r="A13733" s="2">
        <v>137.32</v>
      </c>
      <c r="B13733" s="2">
        <v>5.23217</v>
      </c>
      <c r="C13733" s="2">
        <v>0</v>
      </c>
      <c r="D13733" s="2">
        <v>-78</v>
      </c>
      <c r="E13733" s="2">
        <v>0</v>
      </c>
      <c r="F13733" s="2">
        <v>-1.21035E-2</v>
      </c>
      <c r="G13733" s="2">
        <v>0</v>
      </c>
    </row>
    <row r="13734" spans="1:7" x14ac:dyDescent="0.15">
      <c r="A13734" s="2">
        <v>137.33000000000001</v>
      </c>
      <c r="B13734" s="2">
        <v>5.2305200000000003</v>
      </c>
      <c r="C13734" s="2">
        <v>0</v>
      </c>
      <c r="D13734" s="2">
        <v>-78</v>
      </c>
      <c r="E13734" s="2">
        <v>0</v>
      </c>
      <c r="F13734" s="2">
        <v>-1.2090500000000001E-2</v>
      </c>
      <c r="G13734" s="2">
        <v>0</v>
      </c>
    </row>
    <row r="13735" spans="1:7" x14ac:dyDescent="0.15">
      <c r="A13735" s="2">
        <v>137.34</v>
      </c>
      <c r="B13735" s="2">
        <v>5.2288800000000002</v>
      </c>
      <c r="C13735" s="2">
        <v>0</v>
      </c>
      <c r="D13735" s="2">
        <v>-78</v>
      </c>
      <c r="E13735" s="2">
        <v>0</v>
      </c>
      <c r="F13735" s="2">
        <v>-1.2077600000000001E-2</v>
      </c>
      <c r="G13735" s="2">
        <v>0</v>
      </c>
    </row>
    <row r="13736" spans="1:7" x14ac:dyDescent="0.15">
      <c r="A13736" s="2">
        <v>137.35</v>
      </c>
      <c r="B13736" s="2">
        <v>5.2272299999999996</v>
      </c>
      <c r="C13736" s="2">
        <v>0</v>
      </c>
      <c r="D13736" s="2">
        <v>-78</v>
      </c>
      <c r="E13736" s="2">
        <v>0</v>
      </c>
      <c r="F13736" s="2">
        <v>-1.20646E-2</v>
      </c>
      <c r="G13736" s="2">
        <v>0</v>
      </c>
    </row>
    <row r="13737" spans="1:7" x14ac:dyDescent="0.15">
      <c r="A13737" s="2">
        <v>137.36000000000001</v>
      </c>
      <c r="B13737" s="2">
        <v>5.2255700000000003</v>
      </c>
      <c r="C13737" s="2">
        <v>0</v>
      </c>
      <c r="D13737" s="2">
        <v>-78</v>
      </c>
      <c r="E13737" s="2">
        <v>0</v>
      </c>
      <c r="F13737" s="2">
        <v>-1.20517E-2</v>
      </c>
      <c r="G13737" s="2">
        <v>0</v>
      </c>
    </row>
    <row r="13738" spans="1:7" x14ac:dyDescent="0.15">
      <c r="A13738" s="2">
        <v>137.37</v>
      </c>
      <c r="B13738" s="2">
        <v>5.2239199999999997</v>
      </c>
      <c r="C13738" s="2">
        <v>0</v>
      </c>
      <c r="D13738" s="2">
        <v>-78</v>
      </c>
      <c r="E13738" s="2">
        <v>0</v>
      </c>
      <c r="F13738" s="2">
        <v>-1.2038699999999999E-2</v>
      </c>
      <c r="G13738" s="2">
        <v>0</v>
      </c>
    </row>
    <row r="13739" spans="1:7" x14ac:dyDescent="0.15">
      <c r="A13739" s="2">
        <v>137.38</v>
      </c>
      <c r="B13739" s="2">
        <v>5.22227</v>
      </c>
      <c r="C13739" s="2">
        <v>0</v>
      </c>
      <c r="D13739" s="2">
        <v>-78</v>
      </c>
      <c r="E13739" s="2">
        <v>0</v>
      </c>
      <c r="F13739" s="2">
        <v>-1.20258E-2</v>
      </c>
      <c r="G13739" s="2">
        <v>0</v>
      </c>
    </row>
    <row r="13740" spans="1:7" x14ac:dyDescent="0.15">
      <c r="A13740" s="2">
        <v>137.38999999999999</v>
      </c>
      <c r="B13740" s="2">
        <v>5.2206099999999998</v>
      </c>
      <c r="C13740" s="2">
        <v>0</v>
      </c>
      <c r="D13740" s="2">
        <v>-78</v>
      </c>
      <c r="E13740" s="2">
        <v>0</v>
      </c>
      <c r="F13740" s="2">
        <v>-1.20129E-2</v>
      </c>
      <c r="G13740" s="2">
        <v>0</v>
      </c>
    </row>
    <row r="13741" spans="1:7" x14ac:dyDescent="0.15">
      <c r="A13741" s="2">
        <v>137.4</v>
      </c>
      <c r="B13741" s="2">
        <v>5.21896</v>
      </c>
      <c r="C13741" s="2">
        <v>0</v>
      </c>
      <c r="D13741" s="2">
        <v>-78</v>
      </c>
      <c r="E13741" s="2">
        <v>0</v>
      </c>
      <c r="F13741" s="2">
        <v>-1.20001E-2</v>
      </c>
      <c r="G13741" s="2">
        <v>0</v>
      </c>
    </row>
    <row r="13742" spans="1:7" x14ac:dyDescent="0.15">
      <c r="A13742" s="2">
        <v>137.41</v>
      </c>
      <c r="B13742" s="2">
        <v>5.2172999999999998</v>
      </c>
      <c r="C13742" s="2">
        <v>0</v>
      </c>
      <c r="D13742" s="2">
        <v>-78</v>
      </c>
      <c r="E13742" s="2">
        <v>0</v>
      </c>
      <c r="F13742" s="2">
        <v>-1.19872E-2</v>
      </c>
      <c r="G13742" s="2">
        <v>0</v>
      </c>
    </row>
    <row r="13743" spans="1:7" x14ac:dyDescent="0.15">
      <c r="A13743" s="2">
        <v>137.41999999999999</v>
      </c>
      <c r="B13743" s="2">
        <v>5.2156399999999996</v>
      </c>
      <c r="C13743" s="2">
        <v>0</v>
      </c>
      <c r="D13743" s="2">
        <v>-78</v>
      </c>
      <c r="E13743" s="2">
        <v>0</v>
      </c>
      <c r="F13743" s="2">
        <v>-1.19743E-2</v>
      </c>
      <c r="G13743" s="2">
        <v>0</v>
      </c>
    </row>
    <row r="13744" spans="1:7" x14ac:dyDescent="0.15">
      <c r="A13744" s="2">
        <v>137.43</v>
      </c>
      <c r="B13744" s="2">
        <v>5.2139800000000003</v>
      </c>
      <c r="C13744" s="2">
        <v>0</v>
      </c>
      <c r="D13744" s="2">
        <v>-78</v>
      </c>
      <c r="E13744" s="2">
        <v>0</v>
      </c>
      <c r="F13744" s="2">
        <v>-1.19615E-2</v>
      </c>
      <c r="G13744" s="2">
        <v>0</v>
      </c>
    </row>
    <row r="13745" spans="1:7" x14ac:dyDescent="0.15">
      <c r="A13745" s="2">
        <v>137.44</v>
      </c>
      <c r="B13745" s="2">
        <v>5.2123200000000001</v>
      </c>
      <c r="C13745" s="2">
        <v>0</v>
      </c>
      <c r="D13745" s="2">
        <v>-78</v>
      </c>
      <c r="E13745" s="2">
        <v>0</v>
      </c>
      <c r="F13745" s="2">
        <v>-1.19487E-2</v>
      </c>
      <c r="G13745" s="2">
        <v>0</v>
      </c>
    </row>
    <row r="13746" spans="1:7" x14ac:dyDescent="0.15">
      <c r="A13746" s="2">
        <v>137.44999999999999</v>
      </c>
      <c r="B13746" s="2">
        <v>5.2106599999999998</v>
      </c>
      <c r="C13746" s="2">
        <v>0</v>
      </c>
      <c r="D13746" s="2">
        <v>-78</v>
      </c>
      <c r="E13746" s="2">
        <v>0</v>
      </c>
      <c r="F13746" s="2">
        <v>-1.1935899999999999E-2</v>
      </c>
      <c r="G13746" s="2">
        <v>0</v>
      </c>
    </row>
    <row r="13747" spans="1:7" x14ac:dyDescent="0.15">
      <c r="A13747" s="2">
        <v>137.46</v>
      </c>
      <c r="B13747" s="2">
        <v>5.20899</v>
      </c>
      <c r="C13747" s="2">
        <v>0</v>
      </c>
      <c r="D13747" s="2">
        <v>-78</v>
      </c>
      <c r="E13747" s="2">
        <v>0</v>
      </c>
      <c r="F13747" s="2">
        <v>-1.1923100000000001E-2</v>
      </c>
      <c r="G13747" s="2">
        <v>0</v>
      </c>
    </row>
    <row r="13748" spans="1:7" x14ac:dyDescent="0.15">
      <c r="A13748" s="2">
        <v>137.47</v>
      </c>
      <c r="B13748" s="2">
        <v>5.2073299999999998</v>
      </c>
      <c r="C13748" s="2">
        <v>0</v>
      </c>
      <c r="D13748" s="2">
        <v>-78</v>
      </c>
      <c r="E13748" s="2">
        <v>0</v>
      </c>
      <c r="F13748" s="2">
        <v>-1.19103E-2</v>
      </c>
      <c r="G13748" s="2">
        <v>0</v>
      </c>
    </row>
    <row r="13749" spans="1:7" x14ac:dyDescent="0.15">
      <c r="A13749" s="2">
        <v>137.47999999999999</v>
      </c>
      <c r="B13749" s="2">
        <v>5.20566</v>
      </c>
      <c r="C13749" s="2">
        <v>0</v>
      </c>
      <c r="D13749" s="2">
        <v>-78</v>
      </c>
      <c r="E13749" s="2">
        <v>0</v>
      </c>
      <c r="F13749" s="2">
        <v>-1.18975E-2</v>
      </c>
      <c r="G13749" s="2">
        <v>0</v>
      </c>
    </row>
    <row r="13750" spans="1:7" x14ac:dyDescent="0.15">
      <c r="A13750" s="2">
        <v>137.49</v>
      </c>
      <c r="B13750" s="2">
        <v>5.2039900000000001</v>
      </c>
      <c r="C13750" s="2">
        <v>0</v>
      </c>
      <c r="D13750" s="2">
        <v>-78</v>
      </c>
      <c r="E13750" s="2">
        <v>0</v>
      </c>
      <c r="F13750" s="2">
        <v>-1.1884799999999999E-2</v>
      </c>
      <c r="G13750" s="2">
        <v>0</v>
      </c>
    </row>
    <row r="13751" spans="1:7" x14ac:dyDescent="0.15">
      <c r="A13751" s="2">
        <v>137.5</v>
      </c>
      <c r="B13751" s="2">
        <v>5.2023299999999999</v>
      </c>
      <c r="C13751" s="2">
        <v>0</v>
      </c>
      <c r="D13751" s="2">
        <v>-78</v>
      </c>
      <c r="E13751" s="2">
        <v>0</v>
      </c>
      <c r="F13751" s="2">
        <v>-1.18721E-2</v>
      </c>
      <c r="G13751" s="2">
        <v>0</v>
      </c>
    </row>
    <row r="13752" spans="1:7" x14ac:dyDescent="0.15">
      <c r="A13752" s="2">
        <v>137.51</v>
      </c>
      <c r="B13752" s="2">
        <v>5.2006600000000001</v>
      </c>
      <c r="C13752" s="2">
        <v>0</v>
      </c>
      <c r="D13752" s="2">
        <v>-78</v>
      </c>
      <c r="E13752" s="2">
        <v>0</v>
      </c>
      <c r="F13752" s="2">
        <v>-1.18593E-2</v>
      </c>
      <c r="G13752" s="2">
        <v>0</v>
      </c>
    </row>
    <row r="13753" spans="1:7" x14ac:dyDescent="0.15">
      <c r="A13753" s="2">
        <v>137.52000000000001</v>
      </c>
      <c r="B13753" s="2">
        <v>5.1989900000000002</v>
      </c>
      <c r="C13753" s="2">
        <v>0</v>
      </c>
      <c r="D13753" s="2">
        <v>-78</v>
      </c>
      <c r="E13753" s="2">
        <v>0</v>
      </c>
      <c r="F13753" s="2">
        <v>-1.1846600000000001E-2</v>
      </c>
      <c r="G13753" s="2">
        <v>0</v>
      </c>
    </row>
    <row r="13754" spans="1:7" x14ac:dyDescent="0.15">
      <c r="A13754" s="2">
        <v>137.53</v>
      </c>
      <c r="B13754" s="2">
        <v>5.1973099999999999</v>
      </c>
      <c r="C13754" s="2">
        <v>0</v>
      </c>
      <c r="D13754" s="2">
        <v>-78</v>
      </c>
      <c r="E13754" s="2">
        <v>0</v>
      </c>
      <c r="F13754" s="2">
        <v>-1.1834000000000001E-2</v>
      </c>
      <c r="G13754" s="2">
        <v>0</v>
      </c>
    </row>
    <row r="13755" spans="1:7" x14ac:dyDescent="0.15">
      <c r="A13755" s="2">
        <v>137.54</v>
      </c>
      <c r="B13755" s="2">
        <v>5.19564</v>
      </c>
      <c r="C13755" s="2">
        <v>0</v>
      </c>
      <c r="D13755" s="2">
        <v>-78</v>
      </c>
      <c r="E13755" s="2">
        <v>0</v>
      </c>
      <c r="F13755" s="2">
        <v>-1.18213E-2</v>
      </c>
      <c r="G13755" s="2">
        <v>0</v>
      </c>
    </row>
    <row r="13756" spans="1:7" x14ac:dyDescent="0.15">
      <c r="A13756" s="2">
        <v>137.55000000000001</v>
      </c>
      <c r="B13756" s="2">
        <v>5.1939700000000002</v>
      </c>
      <c r="C13756" s="2">
        <v>0</v>
      </c>
      <c r="D13756" s="2">
        <v>-78</v>
      </c>
      <c r="E13756" s="2">
        <v>0</v>
      </c>
      <c r="F13756" s="2">
        <v>-1.1808600000000001E-2</v>
      </c>
      <c r="G13756" s="2">
        <v>0</v>
      </c>
    </row>
    <row r="13757" spans="1:7" x14ac:dyDescent="0.15">
      <c r="A13757" s="2">
        <v>137.56</v>
      </c>
      <c r="B13757" s="2">
        <v>5.1922899999999998</v>
      </c>
      <c r="C13757" s="2">
        <v>0</v>
      </c>
      <c r="D13757" s="2">
        <v>-78</v>
      </c>
      <c r="E13757" s="2">
        <v>0</v>
      </c>
      <c r="F13757" s="2">
        <v>-1.1795999999999999E-2</v>
      </c>
      <c r="G13757" s="2">
        <v>0</v>
      </c>
    </row>
    <row r="13758" spans="1:7" x14ac:dyDescent="0.15">
      <c r="A13758" s="2">
        <v>137.57</v>
      </c>
      <c r="B13758" s="2">
        <v>5.1906100000000004</v>
      </c>
      <c r="C13758" s="2">
        <v>0</v>
      </c>
      <c r="D13758" s="2">
        <v>-78</v>
      </c>
      <c r="E13758" s="2">
        <v>0</v>
      </c>
      <c r="F13758" s="2">
        <v>-1.1783399999999999E-2</v>
      </c>
      <c r="G13758" s="2">
        <v>0</v>
      </c>
    </row>
    <row r="13759" spans="1:7" x14ac:dyDescent="0.15">
      <c r="A13759" s="2">
        <v>137.58000000000001</v>
      </c>
      <c r="B13759" s="2">
        <v>5.1889399999999997</v>
      </c>
      <c r="C13759" s="2">
        <v>0</v>
      </c>
      <c r="D13759" s="2">
        <v>-78</v>
      </c>
      <c r="E13759" s="2">
        <v>0</v>
      </c>
      <c r="F13759" s="2">
        <v>-1.17707E-2</v>
      </c>
      <c r="G13759" s="2">
        <v>0</v>
      </c>
    </row>
    <row r="13760" spans="1:7" x14ac:dyDescent="0.15">
      <c r="A13760" s="2">
        <v>137.59</v>
      </c>
      <c r="B13760" s="2">
        <v>5.1872600000000002</v>
      </c>
      <c r="C13760" s="2">
        <v>0</v>
      </c>
      <c r="D13760" s="2">
        <v>-78</v>
      </c>
      <c r="E13760" s="2">
        <v>0</v>
      </c>
      <c r="F13760" s="2">
        <v>-1.17581E-2</v>
      </c>
      <c r="G13760" s="2">
        <v>0</v>
      </c>
    </row>
    <row r="13761" spans="1:7" x14ac:dyDescent="0.15">
      <c r="A13761" s="2">
        <v>137.6</v>
      </c>
      <c r="B13761" s="2">
        <v>5.1855799999999999</v>
      </c>
      <c r="C13761" s="2">
        <v>0</v>
      </c>
      <c r="D13761" s="2">
        <v>-78</v>
      </c>
      <c r="E13761" s="2">
        <v>0</v>
      </c>
      <c r="F13761" s="2">
        <v>-1.17456E-2</v>
      </c>
      <c r="G13761" s="2">
        <v>0</v>
      </c>
    </row>
    <row r="13762" spans="1:7" x14ac:dyDescent="0.15">
      <c r="A13762" s="2">
        <v>137.61000000000001</v>
      </c>
      <c r="B13762" s="2">
        <v>5.1839000000000004</v>
      </c>
      <c r="C13762" s="2">
        <v>0</v>
      </c>
      <c r="D13762" s="2">
        <v>-78</v>
      </c>
      <c r="E13762" s="2">
        <v>0</v>
      </c>
      <c r="F13762" s="2">
        <v>-1.1733E-2</v>
      </c>
      <c r="G13762" s="2">
        <v>0</v>
      </c>
    </row>
    <row r="13763" spans="1:7" x14ac:dyDescent="0.15">
      <c r="A13763" s="2">
        <v>137.62</v>
      </c>
      <c r="B13763" s="2">
        <v>5.1822100000000004</v>
      </c>
      <c r="C13763" s="2">
        <v>0</v>
      </c>
      <c r="D13763" s="2">
        <v>-78</v>
      </c>
      <c r="E13763" s="2">
        <v>0</v>
      </c>
      <c r="F13763" s="2">
        <v>-1.1720400000000001E-2</v>
      </c>
      <c r="G13763" s="2">
        <v>0</v>
      </c>
    </row>
    <row r="13764" spans="1:7" x14ac:dyDescent="0.15">
      <c r="A13764" s="2">
        <v>137.63</v>
      </c>
      <c r="B13764" s="2">
        <v>5.1805300000000001</v>
      </c>
      <c r="C13764" s="2">
        <v>0</v>
      </c>
      <c r="D13764" s="2">
        <v>-78</v>
      </c>
      <c r="E13764" s="2">
        <v>0</v>
      </c>
      <c r="F13764" s="2">
        <v>-1.17079E-2</v>
      </c>
      <c r="G13764" s="2">
        <v>0</v>
      </c>
    </row>
    <row r="13765" spans="1:7" x14ac:dyDescent="0.15">
      <c r="A13765" s="2">
        <v>137.63999999999999</v>
      </c>
      <c r="B13765" s="2">
        <v>5.1788400000000001</v>
      </c>
      <c r="C13765" s="2">
        <v>0</v>
      </c>
      <c r="D13765" s="2">
        <v>-78</v>
      </c>
      <c r="E13765" s="2">
        <v>0</v>
      </c>
      <c r="F13765" s="2">
        <v>-1.16954E-2</v>
      </c>
      <c r="G13765" s="2">
        <v>0</v>
      </c>
    </row>
    <row r="13766" spans="1:7" x14ac:dyDescent="0.15">
      <c r="A13766" s="2">
        <v>137.65</v>
      </c>
      <c r="B13766" s="2">
        <v>5.1771599999999998</v>
      </c>
      <c r="C13766" s="2">
        <v>0</v>
      </c>
      <c r="D13766" s="2">
        <v>-78</v>
      </c>
      <c r="E13766" s="2">
        <v>0</v>
      </c>
      <c r="F13766" s="2">
        <v>-1.16829E-2</v>
      </c>
      <c r="G13766" s="2">
        <v>0</v>
      </c>
    </row>
    <row r="13767" spans="1:7" x14ac:dyDescent="0.15">
      <c r="A13767" s="2">
        <v>137.66</v>
      </c>
      <c r="B13767" s="2">
        <v>5.1754699999999998</v>
      </c>
      <c r="C13767" s="2">
        <v>0</v>
      </c>
      <c r="D13767" s="2">
        <v>-78</v>
      </c>
      <c r="E13767" s="2">
        <v>0</v>
      </c>
      <c r="F13767" s="2">
        <v>-1.1670399999999999E-2</v>
      </c>
      <c r="G13767" s="2">
        <v>0</v>
      </c>
    </row>
    <row r="13768" spans="1:7" x14ac:dyDescent="0.15">
      <c r="A13768" s="2">
        <v>137.66999999999999</v>
      </c>
      <c r="B13768" s="2">
        <v>5.1737799999999998</v>
      </c>
      <c r="C13768" s="2">
        <v>0</v>
      </c>
      <c r="D13768" s="2">
        <v>-78</v>
      </c>
      <c r="E13768" s="2">
        <v>0</v>
      </c>
      <c r="F13768" s="2">
        <v>-1.1657900000000001E-2</v>
      </c>
      <c r="G13768" s="2">
        <v>0</v>
      </c>
    </row>
    <row r="13769" spans="1:7" x14ac:dyDescent="0.15">
      <c r="A13769" s="2">
        <v>137.68</v>
      </c>
      <c r="B13769" s="2">
        <v>5.1720899999999999</v>
      </c>
      <c r="C13769" s="2">
        <v>0</v>
      </c>
      <c r="D13769" s="2">
        <v>-78</v>
      </c>
      <c r="E13769" s="2">
        <v>0</v>
      </c>
      <c r="F13769" s="2">
        <v>-1.16455E-2</v>
      </c>
      <c r="G13769" s="2">
        <v>0</v>
      </c>
    </row>
    <row r="13770" spans="1:7" x14ac:dyDescent="0.15">
      <c r="A13770" s="2">
        <v>137.69</v>
      </c>
      <c r="B13770" s="2">
        <v>5.1703999999999999</v>
      </c>
      <c r="C13770" s="2">
        <v>0</v>
      </c>
      <c r="D13770" s="2">
        <v>-78</v>
      </c>
      <c r="E13770" s="2">
        <v>0</v>
      </c>
      <c r="F13770" s="2">
        <v>-1.1632999999999999E-2</v>
      </c>
      <c r="G13770" s="2">
        <v>0</v>
      </c>
    </row>
    <row r="13771" spans="1:7" x14ac:dyDescent="0.15">
      <c r="A13771" s="2">
        <v>137.69999999999999</v>
      </c>
      <c r="B13771" s="2">
        <v>5.1687099999999999</v>
      </c>
      <c r="C13771" s="2">
        <v>0</v>
      </c>
      <c r="D13771" s="2">
        <v>-78</v>
      </c>
      <c r="E13771" s="2">
        <v>0</v>
      </c>
      <c r="F13771" s="2">
        <v>-1.16206E-2</v>
      </c>
      <c r="G13771" s="2">
        <v>0</v>
      </c>
    </row>
    <row r="13772" spans="1:7" x14ac:dyDescent="0.15">
      <c r="A13772" s="2">
        <v>137.71</v>
      </c>
      <c r="B13772" s="2">
        <v>5.1670199999999999</v>
      </c>
      <c r="C13772" s="2">
        <v>0</v>
      </c>
      <c r="D13772" s="2">
        <v>-78</v>
      </c>
      <c r="E13772" s="2">
        <v>0</v>
      </c>
      <c r="F13772" s="2">
        <v>-1.1608200000000001E-2</v>
      </c>
      <c r="G13772" s="2">
        <v>0</v>
      </c>
    </row>
    <row r="13773" spans="1:7" x14ac:dyDescent="0.15">
      <c r="A13773" s="2">
        <v>137.72</v>
      </c>
      <c r="B13773" s="2">
        <v>5.1653200000000004</v>
      </c>
      <c r="C13773" s="2">
        <v>0</v>
      </c>
      <c r="D13773" s="2">
        <v>-78</v>
      </c>
      <c r="E13773" s="2">
        <v>0</v>
      </c>
      <c r="F13773" s="2">
        <v>-1.15958E-2</v>
      </c>
      <c r="G13773" s="2">
        <v>0</v>
      </c>
    </row>
    <row r="13774" spans="1:7" x14ac:dyDescent="0.15">
      <c r="A13774" s="2">
        <v>137.72999999999999</v>
      </c>
      <c r="B13774" s="2">
        <v>5.1636199999999999</v>
      </c>
      <c r="C13774" s="2">
        <v>0</v>
      </c>
      <c r="D13774" s="2">
        <v>-78</v>
      </c>
      <c r="E13774" s="2">
        <v>0</v>
      </c>
      <c r="F13774" s="2">
        <v>-1.1583400000000001E-2</v>
      </c>
      <c r="G13774" s="2">
        <v>0</v>
      </c>
    </row>
    <row r="13775" spans="1:7" x14ac:dyDescent="0.15">
      <c r="A13775" s="2">
        <v>137.74</v>
      </c>
      <c r="B13775" s="2">
        <v>5.1619299999999999</v>
      </c>
      <c r="C13775" s="2">
        <v>0</v>
      </c>
      <c r="D13775" s="2">
        <v>-78</v>
      </c>
      <c r="E13775" s="2">
        <v>0</v>
      </c>
      <c r="F13775" s="2">
        <v>-1.1571100000000001E-2</v>
      </c>
      <c r="G13775" s="2">
        <v>0</v>
      </c>
    </row>
    <row r="13776" spans="1:7" x14ac:dyDescent="0.15">
      <c r="A13776" s="2">
        <v>137.75</v>
      </c>
      <c r="B13776" s="2">
        <v>5.1602300000000003</v>
      </c>
      <c r="C13776" s="2">
        <v>0</v>
      </c>
      <c r="D13776" s="2">
        <v>-78</v>
      </c>
      <c r="E13776" s="2">
        <v>0</v>
      </c>
      <c r="F13776" s="2">
        <v>-1.15587E-2</v>
      </c>
      <c r="G13776" s="2">
        <v>0</v>
      </c>
    </row>
    <row r="13777" spans="1:7" x14ac:dyDescent="0.15">
      <c r="A13777" s="2">
        <v>137.76</v>
      </c>
      <c r="B13777" s="2">
        <v>5.1585299999999998</v>
      </c>
      <c r="C13777" s="2">
        <v>0</v>
      </c>
      <c r="D13777" s="2">
        <v>-78</v>
      </c>
      <c r="E13777" s="2">
        <v>0</v>
      </c>
      <c r="F13777" s="2">
        <v>-1.15464E-2</v>
      </c>
      <c r="G13777" s="2">
        <v>0</v>
      </c>
    </row>
    <row r="13778" spans="1:7" x14ac:dyDescent="0.15">
      <c r="A13778" s="2">
        <v>137.77000000000001</v>
      </c>
      <c r="B13778" s="2">
        <v>5.1568300000000002</v>
      </c>
      <c r="C13778" s="2">
        <v>0</v>
      </c>
      <c r="D13778" s="2">
        <v>-78</v>
      </c>
      <c r="E13778" s="2">
        <v>0</v>
      </c>
      <c r="F13778" s="2">
        <v>-1.15341E-2</v>
      </c>
      <c r="G13778" s="2">
        <v>0</v>
      </c>
    </row>
    <row r="13779" spans="1:7" x14ac:dyDescent="0.15">
      <c r="A13779" s="2">
        <v>137.78</v>
      </c>
      <c r="B13779" s="2">
        <v>5.1551299999999998</v>
      </c>
      <c r="C13779" s="2">
        <v>0</v>
      </c>
      <c r="D13779" s="2">
        <v>-78</v>
      </c>
      <c r="E13779" s="2">
        <v>0</v>
      </c>
      <c r="F13779" s="2">
        <v>-1.15218E-2</v>
      </c>
      <c r="G13779" s="2">
        <v>0</v>
      </c>
    </row>
    <row r="13780" spans="1:7" x14ac:dyDescent="0.15">
      <c r="A13780" s="2">
        <v>137.79</v>
      </c>
      <c r="B13780" s="2">
        <v>5.1534300000000002</v>
      </c>
      <c r="C13780" s="2">
        <v>0</v>
      </c>
      <c r="D13780" s="2">
        <v>-78</v>
      </c>
      <c r="E13780" s="2">
        <v>0</v>
      </c>
      <c r="F13780" s="2">
        <v>-1.1509500000000001E-2</v>
      </c>
      <c r="G13780" s="2">
        <v>0</v>
      </c>
    </row>
    <row r="13781" spans="1:7" x14ac:dyDescent="0.15">
      <c r="A13781" s="2">
        <v>137.80000000000001</v>
      </c>
      <c r="B13781" s="2">
        <v>5.1517200000000001</v>
      </c>
      <c r="C13781" s="2">
        <v>0</v>
      </c>
      <c r="D13781" s="2">
        <v>-78</v>
      </c>
      <c r="E13781" s="2">
        <v>0</v>
      </c>
      <c r="F13781" s="2">
        <v>-1.14973E-2</v>
      </c>
      <c r="G13781" s="2">
        <v>0</v>
      </c>
    </row>
    <row r="13782" spans="1:7" x14ac:dyDescent="0.15">
      <c r="A13782" s="2">
        <v>137.81</v>
      </c>
      <c r="B13782" s="2">
        <v>5.1500199999999996</v>
      </c>
      <c r="C13782" s="2">
        <v>0</v>
      </c>
      <c r="D13782" s="2">
        <v>-78</v>
      </c>
      <c r="E13782" s="2">
        <v>0</v>
      </c>
      <c r="F13782" s="2">
        <v>-1.1485E-2</v>
      </c>
      <c r="G13782" s="2">
        <v>0</v>
      </c>
    </row>
    <row r="13783" spans="1:7" x14ac:dyDescent="0.15">
      <c r="A13783" s="2">
        <v>137.82</v>
      </c>
      <c r="B13783" s="2">
        <v>5.1483100000000004</v>
      </c>
      <c r="C13783" s="2">
        <v>0</v>
      </c>
      <c r="D13783" s="2">
        <v>-78</v>
      </c>
      <c r="E13783" s="2">
        <v>0</v>
      </c>
      <c r="F13783" s="2">
        <v>-1.14728E-2</v>
      </c>
      <c r="G13783" s="2">
        <v>0</v>
      </c>
    </row>
    <row r="13784" spans="1:7" x14ac:dyDescent="0.15">
      <c r="A13784" s="2">
        <v>137.83000000000001</v>
      </c>
      <c r="B13784" s="2">
        <v>5.1466000000000003</v>
      </c>
      <c r="C13784" s="2">
        <v>0</v>
      </c>
      <c r="D13784" s="2">
        <v>-78</v>
      </c>
      <c r="E13784" s="2">
        <v>0</v>
      </c>
      <c r="F13784" s="2">
        <v>-1.14606E-2</v>
      </c>
      <c r="G13784" s="2">
        <v>0</v>
      </c>
    </row>
    <row r="13785" spans="1:7" x14ac:dyDescent="0.15">
      <c r="A13785" s="2">
        <v>137.84</v>
      </c>
      <c r="B13785" s="2">
        <v>5.1448900000000002</v>
      </c>
      <c r="C13785" s="2">
        <v>0</v>
      </c>
      <c r="D13785" s="2">
        <v>-78</v>
      </c>
      <c r="E13785" s="2">
        <v>0</v>
      </c>
      <c r="F13785" s="2">
        <v>-1.1448399999999999E-2</v>
      </c>
      <c r="G13785" s="2">
        <v>0</v>
      </c>
    </row>
    <row r="13786" spans="1:7" x14ac:dyDescent="0.15">
      <c r="A13786" s="2">
        <v>137.85</v>
      </c>
      <c r="B13786" s="2">
        <v>5.1431800000000001</v>
      </c>
      <c r="C13786" s="2">
        <v>0</v>
      </c>
      <c r="D13786" s="2">
        <v>-78</v>
      </c>
      <c r="E13786" s="2">
        <v>0</v>
      </c>
      <c r="F13786" s="2">
        <v>-1.1436200000000001E-2</v>
      </c>
      <c r="G13786" s="2">
        <v>0</v>
      </c>
    </row>
    <row r="13787" spans="1:7" x14ac:dyDescent="0.15">
      <c r="A13787" s="2">
        <v>137.86000000000001</v>
      </c>
      <c r="B13787" s="2">
        <v>5.14147</v>
      </c>
      <c r="C13787" s="2">
        <v>0</v>
      </c>
      <c r="D13787" s="2">
        <v>-78</v>
      </c>
      <c r="E13787" s="2">
        <v>0</v>
      </c>
      <c r="F13787" s="2">
        <v>-1.1424E-2</v>
      </c>
      <c r="G13787" s="2">
        <v>0</v>
      </c>
    </row>
    <row r="13788" spans="1:7" x14ac:dyDescent="0.15">
      <c r="A13788" s="2">
        <v>137.87</v>
      </c>
      <c r="B13788" s="2">
        <v>5.1397599999999999</v>
      </c>
      <c r="C13788" s="2">
        <v>0</v>
      </c>
      <c r="D13788" s="2">
        <v>-78</v>
      </c>
      <c r="E13788" s="2">
        <v>0</v>
      </c>
      <c r="F13788" s="2">
        <v>-1.1411900000000001E-2</v>
      </c>
      <c r="G13788" s="2">
        <v>0</v>
      </c>
    </row>
    <row r="13789" spans="1:7" x14ac:dyDescent="0.15">
      <c r="A13789" s="2">
        <v>137.88</v>
      </c>
      <c r="B13789" s="2">
        <v>5.1380499999999998</v>
      </c>
      <c r="C13789" s="2">
        <v>0</v>
      </c>
      <c r="D13789" s="2">
        <v>-78</v>
      </c>
      <c r="E13789" s="2">
        <v>0</v>
      </c>
      <c r="F13789" s="2">
        <v>-1.13998E-2</v>
      </c>
      <c r="G13789" s="2">
        <v>0</v>
      </c>
    </row>
    <row r="13790" spans="1:7" x14ac:dyDescent="0.15">
      <c r="A13790" s="2">
        <v>137.88999999999999</v>
      </c>
      <c r="B13790" s="2">
        <v>5.1363300000000001</v>
      </c>
      <c r="C13790" s="2">
        <v>0</v>
      </c>
      <c r="D13790" s="2">
        <v>-78</v>
      </c>
      <c r="E13790" s="2">
        <v>0</v>
      </c>
      <c r="F13790" s="2">
        <v>-1.1387700000000001E-2</v>
      </c>
      <c r="G13790" s="2">
        <v>0</v>
      </c>
    </row>
    <row r="13791" spans="1:7" x14ac:dyDescent="0.15">
      <c r="A13791" s="2">
        <v>137.9</v>
      </c>
      <c r="B13791" s="2">
        <v>5.1346100000000003</v>
      </c>
      <c r="C13791" s="2">
        <v>0</v>
      </c>
      <c r="D13791" s="2">
        <v>-78</v>
      </c>
      <c r="E13791" s="2">
        <v>0</v>
      </c>
      <c r="F13791" s="2">
        <v>-1.13756E-2</v>
      </c>
      <c r="G13791" s="2">
        <v>0</v>
      </c>
    </row>
    <row r="13792" spans="1:7" x14ac:dyDescent="0.15">
      <c r="A13792" s="2">
        <v>137.91</v>
      </c>
      <c r="B13792" s="2">
        <v>5.1329000000000002</v>
      </c>
      <c r="C13792" s="2">
        <v>0</v>
      </c>
      <c r="D13792" s="2">
        <v>-78</v>
      </c>
      <c r="E13792" s="2">
        <v>0</v>
      </c>
      <c r="F13792" s="2">
        <v>-1.13635E-2</v>
      </c>
      <c r="G13792" s="2">
        <v>0</v>
      </c>
    </row>
    <row r="13793" spans="1:7" x14ac:dyDescent="0.15">
      <c r="A13793" s="2">
        <v>137.91999999999999</v>
      </c>
      <c r="B13793" s="2">
        <v>5.1311799999999996</v>
      </c>
      <c r="C13793" s="2">
        <v>0</v>
      </c>
      <c r="D13793" s="2">
        <v>-78</v>
      </c>
      <c r="E13793" s="2">
        <v>0</v>
      </c>
      <c r="F13793" s="2">
        <v>-1.1351399999999999E-2</v>
      </c>
      <c r="G13793" s="2">
        <v>0</v>
      </c>
    </row>
    <row r="13794" spans="1:7" x14ac:dyDescent="0.15">
      <c r="A13794" s="2">
        <v>137.93</v>
      </c>
      <c r="B13794" s="2">
        <v>5.1294599999999999</v>
      </c>
      <c r="C13794" s="2">
        <v>0</v>
      </c>
      <c r="D13794" s="2">
        <v>-78</v>
      </c>
      <c r="E13794" s="2">
        <v>0</v>
      </c>
      <c r="F13794" s="2">
        <v>-1.1339399999999999E-2</v>
      </c>
      <c r="G13794" s="2">
        <v>0</v>
      </c>
    </row>
    <row r="13795" spans="1:7" x14ac:dyDescent="0.15">
      <c r="A13795" s="2">
        <v>137.94</v>
      </c>
      <c r="B13795" s="2">
        <v>5.1277400000000002</v>
      </c>
      <c r="C13795" s="2">
        <v>0</v>
      </c>
      <c r="D13795" s="2">
        <v>-78</v>
      </c>
      <c r="E13795" s="2">
        <v>0</v>
      </c>
      <c r="F13795" s="2">
        <v>-1.13274E-2</v>
      </c>
      <c r="G13795" s="2">
        <v>0</v>
      </c>
    </row>
    <row r="13796" spans="1:7" x14ac:dyDescent="0.15">
      <c r="A13796" s="2">
        <v>137.94999999999999</v>
      </c>
      <c r="B13796" s="2">
        <v>5.1260199999999996</v>
      </c>
      <c r="C13796" s="2">
        <v>0</v>
      </c>
      <c r="D13796" s="2">
        <v>-78</v>
      </c>
      <c r="E13796" s="2">
        <v>0</v>
      </c>
      <c r="F13796" s="2">
        <v>-1.13154E-2</v>
      </c>
      <c r="G13796" s="2">
        <v>0</v>
      </c>
    </row>
    <row r="13797" spans="1:7" x14ac:dyDescent="0.15">
      <c r="A13797" s="2">
        <v>137.96</v>
      </c>
      <c r="B13797" s="2">
        <v>5.1242900000000002</v>
      </c>
      <c r="C13797" s="2">
        <v>0</v>
      </c>
      <c r="D13797" s="2">
        <v>-78</v>
      </c>
      <c r="E13797" s="2">
        <v>0</v>
      </c>
      <c r="F13797" s="2">
        <v>-1.13034E-2</v>
      </c>
      <c r="G13797" s="2">
        <v>0</v>
      </c>
    </row>
    <row r="13798" spans="1:7" x14ac:dyDescent="0.15">
      <c r="A13798" s="2">
        <v>137.97</v>
      </c>
      <c r="B13798" s="2">
        <v>5.1225699999999996</v>
      </c>
      <c r="C13798" s="2">
        <v>0</v>
      </c>
      <c r="D13798" s="2">
        <v>-78</v>
      </c>
      <c r="E13798" s="2">
        <v>0</v>
      </c>
      <c r="F13798" s="2">
        <v>-1.12914E-2</v>
      </c>
      <c r="G13798" s="2">
        <v>0</v>
      </c>
    </row>
    <row r="13799" spans="1:7" x14ac:dyDescent="0.15">
      <c r="A13799" s="2">
        <v>137.97999999999999</v>
      </c>
      <c r="B13799" s="2">
        <v>5.1208499999999999</v>
      </c>
      <c r="C13799" s="2">
        <v>0</v>
      </c>
      <c r="D13799" s="2">
        <v>-78</v>
      </c>
      <c r="E13799" s="2">
        <v>0</v>
      </c>
      <c r="F13799" s="2">
        <v>-1.12795E-2</v>
      </c>
      <c r="G13799" s="2">
        <v>0</v>
      </c>
    </row>
    <row r="13800" spans="1:7" x14ac:dyDescent="0.15">
      <c r="A13800" s="2">
        <v>137.99</v>
      </c>
      <c r="B13800" s="2">
        <v>5.1191199999999997</v>
      </c>
      <c r="C13800" s="2">
        <v>0</v>
      </c>
      <c r="D13800" s="2">
        <v>-78</v>
      </c>
      <c r="E13800" s="2">
        <v>0</v>
      </c>
      <c r="F13800" s="2">
        <v>-1.12675E-2</v>
      </c>
      <c r="G13800" s="2">
        <v>0</v>
      </c>
    </row>
    <row r="13801" spans="1:7" x14ac:dyDescent="0.15">
      <c r="A13801" s="2">
        <v>138</v>
      </c>
      <c r="B13801" s="2">
        <v>5.1173900000000003</v>
      </c>
      <c r="C13801" s="2">
        <v>0</v>
      </c>
      <c r="D13801" s="2">
        <v>-78</v>
      </c>
      <c r="E13801" s="2">
        <v>0</v>
      </c>
      <c r="F13801" s="2">
        <v>-1.1255599999999999E-2</v>
      </c>
      <c r="G13801" s="2">
        <v>0</v>
      </c>
    </row>
    <row r="13802" spans="1:7" x14ac:dyDescent="0.15">
      <c r="A13802" s="2">
        <v>138.01</v>
      </c>
      <c r="B13802" s="2">
        <v>5.1156600000000001</v>
      </c>
      <c r="C13802" s="2">
        <v>0</v>
      </c>
      <c r="D13802" s="2">
        <v>-78</v>
      </c>
      <c r="E13802" s="2">
        <v>0</v>
      </c>
      <c r="F13802" s="2">
        <v>-1.1243700000000001E-2</v>
      </c>
      <c r="G13802" s="2">
        <v>0</v>
      </c>
    </row>
    <row r="13803" spans="1:7" x14ac:dyDescent="0.15">
      <c r="A13803" s="2">
        <v>138.02000000000001</v>
      </c>
      <c r="B13803" s="2">
        <v>5.1139299999999999</v>
      </c>
      <c r="C13803" s="2">
        <v>0</v>
      </c>
      <c r="D13803" s="2">
        <v>-78</v>
      </c>
      <c r="E13803" s="2">
        <v>0</v>
      </c>
      <c r="F13803" s="2">
        <v>-1.12318E-2</v>
      </c>
      <c r="G13803" s="2">
        <v>0</v>
      </c>
    </row>
    <row r="13804" spans="1:7" x14ac:dyDescent="0.15">
      <c r="A13804" s="2">
        <v>138.03</v>
      </c>
      <c r="B13804" s="2">
        <v>5.1121999999999996</v>
      </c>
      <c r="C13804" s="2">
        <v>0</v>
      </c>
      <c r="D13804" s="2">
        <v>-78</v>
      </c>
      <c r="E13804" s="2">
        <v>0</v>
      </c>
      <c r="F13804" s="2">
        <v>-1.12199E-2</v>
      </c>
      <c r="G13804" s="2">
        <v>0</v>
      </c>
    </row>
    <row r="13805" spans="1:7" x14ac:dyDescent="0.15">
      <c r="A13805" s="2">
        <v>138.04</v>
      </c>
      <c r="B13805" s="2">
        <v>5.1104700000000003</v>
      </c>
      <c r="C13805" s="2">
        <v>0</v>
      </c>
      <c r="D13805" s="2">
        <v>-78</v>
      </c>
      <c r="E13805" s="2">
        <v>0</v>
      </c>
      <c r="F13805" s="2">
        <v>-1.12081E-2</v>
      </c>
      <c r="G13805" s="2">
        <v>0</v>
      </c>
    </row>
    <row r="13806" spans="1:7" x14ac:dyDescent="0.15">
      <c r="A13806" s="2">
        <v>138.05000000000001</v>
      </c>
      <c r="B13806" s="2">
        <v>5.1087300000000004</v>
      </c>
      <c r="C13806" s="2">
        <v>0</v>
      </c>
      <c r="D13806" s="2">
        <v>-78</v>
      </c>
      <c r="E13806" s="2">
        <v>0</v>
      </c>
      <c r="F13806" s="2">
        <v>-1.1196299999999999E-2</v>
      </c>
      <c r="G13806" s="2">
        <v>0</v>
      </c>
    </row>
    <row r="13807" spans="1:7" x14ac:dyDescent="0.15">
      <c r="A13807" s="2">
        <v>138.06</v>
      </c>
      <c r="B13807" s="2">
        <v>5.1070000000000002</v>
      </c>
      <c r="C13807" s="2">
        <v>0</v>
      </c>
      <c r="D13807" s="2">
        <v>-78</v>
      </c>
      <c r="E13807" s="2">
        <v>0</v>
      </c>
      <c r="F13807" s="2">
        <v>-1.1184400000000001E-2</v>
      </c>
      <c r="G13807" s="2">
        <v>0</v>
      </c>
    </row>
    <row r="13808" spans="1:7" x14ac:dyDescent="0.15">
      <c r="A13808" s="2">
        <v>138.07</v>
      </c>
      <c r="B13808" s="2">
        <v>5.1052600000000004</v>
      </c>
      <c r="C13808" s="2">
        <v>0</v>
      </c>
      <c r="D13808" s="2">
        <v>-78</v>
      </c>
      <c r="E13808" s="2">
        <v>0</v>
      </c>
      <c r="F13808" s="2">
        <v>-1.1172700000000001E-2</v>
      </c>
      <c r="G13808" s="2">
        <v>0</v>
      </c>
    </row>
    <row r="13809" spans="1:7" x14ac:dyDescent="0.15">
      <c r="A13809" s="2">
        <v>138.08000000000001</v>
      </c>
      <c r="B13809" s="2">
        <v>5.1035300000000001</v>
      </c>
      <c r="C13809" s="2">
        <v>0</v>
      </c>
      <c r="D13809" s="2">
        <v>-78</v>
      </c>
      <c r="E13809" s="2">
        <v>0</v>
      </c>
      <c r="F13809" s="2">
        <v>-1.11609E-2</v>
      </c>
      <c r="G13809" s="2">
        <v>0</v>
      </c>
    </row>
    <row r="13810" spans="1:7" x14ac:dyDescent="0.15">
      <c r="A13810" s="2">
        <v>138.09</v>
      </c>
      <c r="B13810" s="2">
        <v>5.1017900000000003</v>
      </c>
      <c r="C13810" s="2">
        <v>0</v>
      </c>
      <c r="D13810" s="2">
        <v>-78</v>
      </c>
      <c r="E13810" s="2">
        <v>0</v>
      </c>
      <c r="F13810" s="2">
        <v>-1.11491E-2</v>
      </c>
      <c r="G13810" s="2">
        <v>0</v>
      </c>
    </row>
    <row r="13811" spans="1:7" x14ac:dyDescent="0.15">
      <c r="A13811" s="2">
        <v>138.1</v>
      </c>
      <c r="B13811" s="2">
        <v>5.1000500000000004</v>
      </c>
      <c r="C13811" s="2">
        <v>0</v>
      </c>
      <c r="D13811" s="2">
        <v>-78</v>
      </c>
      <c r="E13811" s="2">
        <v>0</v>
      </c>
      <c r="F13811" s="2">
        <v>-1.11374E-2</v>
      </c>
      <c r="G13811" s="2">
        <v>0</v>
      </c>
    </row>
    <row r="13812" spans="1:7" x14ac:dyDescent="0.15">
      <c r="A13812" s="2">
        <v>138.11000000000001</v>
      </c>
      <c r="B13812" s="2">
        <v>5.0983099999999997</v>
      </c>
      <c r="C13812" s="2">
        <v>0</v>
      </c>
      <c r="D13812" s="2">
        <v>-78</v>
      </c>
      <c r="E13812" s="2">
        <v>0</v>
      </c>
      <c r="F13812" s="2">
        <v>-1.1125599999999999E-2</v>
      </c>
      <c r="G13812" s="2">
        <v>0</v>
      </c>
    </row>
    <row r="13813" spans="1:7" x14ac:dyDescent="0.15">
      <c r="A13813" s="2">
        <v>138.12</v>
      </c>
      <c r="B13813" s="2">
        <v>5.0965699999999998</v>
      </c>
      <c r="C13813" s="2">
        <v>0</v>
      </c>
      <c r="D13813" s="2">
        <v>-78</v>
      </c>
      <c r="E13813" s="2">
        <v>0</v>
      </c>
      <c r="F13813" s="2">
        <v>-1.1113899999999999E-2</v>
      </c>
      <c r="G13813" s="2">
        <v>0</v>
      </c>
    </row>
    <row r="13814" spans="1:7" x14ac:dyDescent="0.15">
      <c r="A13814" s="2">
        <v>138.13</v>
      </c>
      <c r="B13814" s="2">
        <v>5.0948200000000003</v>
      </c>
      <c r="C13814" s="2">
        <v>0</v>
      </c>
      <c r="D13814" s="2">
        <v>-78</v>
      </c>
      <c r="E13814" s="2">
        <v>0</v>
      </c>
      <c r="F13814" s="2">
        <v>-1.1102300000000001E-2</v>
      </c>
      <c r="G13814" s="2">
        <v>0</v>
      </c>
    </row>
    <row r="13815" spans="1:7" x14ac:dyDescent="0.15">
      <c r="A13815" s="2">
        <v>138.13999999999999</v>
      </c>
      <c r="B13815" s="2">
        <v>5.0930799999999996</v>
      </c>
      <c r="C13815" s="2">
        <v>0</v>
      </c>
      <c r="D13815" s="2">
        <v>-78</v>
      </c>
      <c r="E13815" s="2">
        <v>0</v>
      </c>
      <c r="F13815" s="2">
        <v>-1.1090600000000001E-2</v>
      </c>
      <c r="G13815" s="2">
        <v>0</v>
      </c>
    </row>
    <row r="13816" spans="1:7" x14ac:dyDescent="0.15">
      <c r="A13816" s="2">
        <v>138.15</v>
      </c>
      <c r="B13816" s="2">
        <v>5.0913300000000001</v>
      </c>
      <c r="C13816" s="2">
        <v>0</v>
      </c>
      <c r="D13816" s="2">
        <v>-78</v>
      </c>
      <c r="E13816" s="2">
        <v>0</v>
      </c>
      <c r="F13816" s="2">
        <v>-1.1078899999999999E-2</v>
      </c>
      <c r="G13816" s="2">
        <v>0</v>
      </c>
    </row>
    <row r="13817" spans="1:7" x14ac:dyDescent="0.15">
      <c r="A13817" s="2">
        <v>138.16</v>
      </c>
      <c r="B13817" s="2">
        <v>5.0895900000000003</v>
      </c>
      <c r="C13817" s="2">
        <v>0</v>
      </c>
      <c r="D13817" s="2">
        <v>-78</v>
      </c>
      <c r="E13817" s="2">
        <v>0</v>
      </c>
      <c r="F13817" s="2">
        <v>-1.10673E-2</v>
      </c>
      <c r="G13817" s="2">
        <v>0</v>
      </c>
    </row>
    <row r="13818" spans="1:7" x14ac:dyDescent="0.15">
      <c r="A13818" s="2">
        <v>138.16999999999999</v>
      </c>
      <c r="B13818" s="2">
        <v>5.0878399999999999</v>
      </c>
      <c r="C13818" s="2">
        <v>0</v>
      </c>
      <c r="D13818" s="2">
        <v>-78</v>
      </c>
      <c r="E13818" s="2">
        <v>0</v>
      </c>
      <c r="F13818" s="2">
        <v>-1.10557E-2</v>
      </c>
      <c r="G13818" s="2">
        <v>0</v>
      </c>
    </row>
    <row r="13819" spans="1:7" x14ac:dyDescent="0.15">
      <c r="A13819" s="2">
        <v>138.18</v>
      </c>
      <c r="B13819" s="2">
        <v>5.0860900000000004</v>
      </c>
      <c r="C13819" s="2">
        <v>0</v>
      </c>
      <c r="D13819" s="2">
        <v>-78</v>
      </c>
      <c r="E13819" s="2">
        <v>0</v>
      </c>
      <c r="F13819" s="2">
        <v>-1.1044099999999999E-2</v>
      </c>
      <c r="G13819" s="2">
        <v>0</v>
      </c>
    </row>
    <row r="13820" spans="1:7" x14ac:dyDescent="0.15">
      <c r="A13820" s="2">
        <v>138.19</v>
      </c>
      <c r="B13820" s="2">
        <v>5.0843400000000001</v>
      </c>
      <c r="C13820" s="2">
        <v>0</v>
      </c>
      <c r="D13820" s="2">
        <v>-78</v>
      </c>
      <c r="E13820" s="2">
        <v>0</v>
      </c>
      <c r="F13820" s="2">
        <v>-1.1032500000000001E-2</v>
      </c>
      <c r="G13820" s="2">
        <v>0</v>
      </c>
    </row>
    <row r="13821" spans="1:7" x14ac:dyDescent="0.15">
      <c r="A13821" s="2">
        <v>138.19999999999999</v>
      </c>
      <c r="B13821" s="2">
        <v>5.0825899999999997</v>
      </c>
      <c r="C13821" s="2">
        <v>0</v>
      </c>
      <c r="D13821" s="2">
        <v>-78</v>
      </c>
      <c r="E13821" s="2">
        <v>0</v>
      </c>
      <c r="F13821" s="2">
        <v>-1.10209E-2</v>
      </c>
      <c r="G13821" s="2">
        <v>0</v>
      </c>
    </row>
    <row r="13822" spans="1:7" x14ac:dyDescent="0.15">
      <c r="A13822" s="2">
        <v>138.21</v>
      </c>
      <c r="B13822" s="2">
        <v>5.0808400000000002</v>
      </c>
      <c r="C13822" s="2">
        <v>0</v>
      </c>
      <c r="D13822" s="2">
        <v>-78</v>
      </c>
      <c r="E13822" s="2">
        <v>0</v>
      </c>
      <c r="F13822" s="2">
        <v>-1.1009400000000001E-2</v>
      </c>
      <c r="G13822" s="2">
        <v>0</v>
      </c>
    </row>
    <row r="13823" spans="1:7" x14ac:dyDescent="0.15">
      <c r="A13823" s="2">
        <v>138.22</v>
      </c>
      <c r="B13823" s="2">
        <v>5.0790800000000003</v>
      </c>
      <c r="C13823" s="2">
        <v>0</v>
      </c>
      <c r="D13823" s="2">
        <v>-78</v>
      </c>
      <c r="E13823" s="2">
        <v>0</v>
      </c>
      <c r="F13823" s="2">
        <v>-1.09978E-2</v>
      </c>
      <c r="G13823" s="2">
        <v>0</v>
      </c>
    </row>
    <row r="13824" spans="1:7" x14ac:dyDescent="0.15">
      <c r="A13824" s="2">
        <v>138.22999999999999</v>
      </c>
      <c r="B13824" s="2">
        <v>5.0773299999999999</v>
      </c>
      <c r="C13824" s="2">
        <v>0</v>
      </c>
      <c r="D13824" s="2">
        <v>-78</v>
      </c>
      <c r="E13824" s="2">
        <v>0</v>
      </c>
      <c r="F13824" s="2">
        <v>-1.0986299999999999E-2</v>
      </c>
      <c r="G13824" s="2">
        <v>0</v>
      </c>
    </row>
    <row r="13825" spans="1:7" x14ac:dyDescent="0.15">
      <c r="A13825" s="2">
        <v>138.24</v>
      </c>
      <c r="B13825" s="2">
        <v>5.0755699999999999</v>
      </c>
      <c r="C13825" s="2">
        <v>0</v>
      </c>
      <c r="D13825" s="2">
        <v>-78</v>
      </c>
      <c r="E13825" s="2">
        <v>0</v>
      </c>
      <c r="F13825" s="2">
        <v>-1.09748E-2</v>
      </c>
      <c r="G13825" s="2">
        <v>0</v>
      </c>
    </row>
    <row r="13826" spans="1:7" x14ac:dyDescent="0.15">
      <c r="A13826" s="2">
        <v>138.25</v>
      </c>
      <c r="B13826" s="2">
        <v>5.0738200000000004</v>
      </c>
      <c r="C13826" s="2">
        <v>0</v>
      </c>
      <c r="D13826" s="2">
        <v>-78</v>
      </c>
      <c r="E13826" s="2">
        <v>0</v>
      </c>
      <c r="F13826" s="2">
        <v>-1.09634E-2</v>
      </c>
      <c r="G13826" s="2">
        <v>0</v>
      </c>
    </row>
    <row r="13827" spans="1:7" x14ac:dyDescent="0.15">
      <c r="A13827" s="2">
        <v>138.26</v>
      </c>
      <c r="B13827" s="2">
        <v>5.0720599999999996</v>
      </c>
      <c r="C13827" s="2">
        <v>0</v>
      </c>
      <c r="D13827" s="2">
        <v>-78</v>
      </c>
      <c r="E13827" s="2">
        <v>0</v>
      </c>
      <c r="F13827" s="2">
        <v>-1.0951900000000001E-2</v>
      </c>
      <c r="G13827" s="2">
        <v>0</v>
      </c>
    </row>
    <row r="13828" spans="1:7" x14ac:dyDescent="0.15">
      <c r="A13828" s="2">
        <v>138.27000000000001</v>
      </c>
      <c r="B13828" s="2">
        <v>5.0702999999999996</v>
      </c>
      <c r="C13828" s="2">
        <v>0</v>
      </c>
      <c r="D13828" s="2">
        <v>-78</v>
      </c>
      <c r="E13828" s="2">
        <v>0</v>
      </c>
      <c r="F13828" s="2">
        <v>-1.0940399999999999E-2</v>
      </c>
      <c r="G13828" s="2">
        <v>0</v>
      </c>
    </row>
    <row r="13829" spans="1:7" x14ac:dyDescent="0.15">
      <c r="A13829" s="2">
        <v>138.28</v>
      </c>
      <c r="B13829" s="2">
        <v>5.0685399999999996</v>
      </c>
      <c r="C13829" s="2">
        <v>0</v>
      </c>
      <c r="D13829" s="2">
        <v>-78</v>
      </c>
      <c r="E13829" s="2">
        <v>0</v>
      </c>
      <c r="F13829" s="2">
        <v>-1.0928999999999999E-2</v>
      </c>
      <c r="G13829" s="2">
        <v>0</v>
      </c>
    </row>
    <row r="13830" spans="1:7" x14ac:dyDescent="0.15">
      <c r="A13830" s="2">
        <v>138.29</v>
      </c>
      <c r="B13830" s="2">
        <v>5.0667799999999996</v>
      </c>
      <c r="C13830" s="2">
        <v>0</v>
      </c>
      <c r="D13830" s="2">
        <v>-78</v>
      </c>
      <c r="E13830" s="2">
        <v>0</v>
      </c>
      <c r="F13830" s="2">
        <v>-1.09176E-2</v>
      </c>
      <c r="G13830" s="2">
        <v>0</v>
      </c>
    </row>
    <row r="13831" spans="1:7" x14ac:dyDescent="0.15">
      <c r="A13831" s="2">
        <v>138.30000000000001</v>
      </c>
      <c r="B13831" s="2">
        <v>5.0650199999999996</v>
      </c>
      <c r="C13831" s="2">
        <v>0</v>
      </c>
      <c r="D13831" s="2">
        <v>-78</v>
      </c>
      <c r="E13831" s="2">
        <v>0</v>
      </c>
      <c r="F13831" s="2">
        <v>-1.09062E-2</v>
      </c>
      <c r="G13831" s="2">
        <v>0</v>
      </c>
    </row>
    <row r="13832" spans="1:7" x14ac:dyDescent="0.15">
      <c r="A13832" s="2">
        <v>138.31</v>
      </c>
      <c r="B13832" s="2">
        <v>5.06325</v>
      </c>
      <c r="C13832" s="2">
        <v>0</v>
      </c>
      <c r="D13832" s="2">
        <v>-78</v>
      </c>
      <c r="E13832" s="2">
        <v>0</v>
      </c>
      <c r="F13832" s="2">
        <v>-1.08948E-2</v>
      </c>
      <c r="G13832" s="2">
        <v>0</v>
      </c>
    </row>
    <row r="13833" spans="1:7" x14ac:dyDescent="0.15">
      <c r="A13833" s="2">
        <v>138.32</v>
      </c>
      <c r="B13833" s="2">
        <v>5.06149</v>
      </c>
      <c r="C13833" s="2">
        <v>0</v>
      </c>
      <c r="D13833" s="2">
        <v>-78</v>
      </c>
      <c r="E13833" s="2">
        <v>0</v>
      </c>
      <c r="F13833" s="2">
        <v>-1.08834E-2</v>
      </c>
      <c r="G13833" s="2">
        <v>0</v>
      </c>
    </row>
    <row r="13834" spans="1:7" x14ac:dyDescent="0.15">
      <c r="A13834" s="2">
        <v>138.33000000000001</v>
      </c>
      <c r="B13834" s="2">
        <v>5.0597200000000004</v>
      </c>
      <c r="C13834" s="2">
        <v>0</v>
      </c>
      <c r="D13834" s="2">
        <v>-78</v>
      </c>
      <c r="E13834" s="2">
        <v>0</v>
      </c>
      <c r="F13834" s="2">
        <v>-1.0872100000000001E-2</v>
      </c>
      <c r="G13834" s="2">
        <v>0</v>
      </c>
    </row>
    <row r="13835" spans="1:7" x14ac:dyDescent="0.15">
      <c r="A13835" s="2">
        <v>138.34</v>
      </c>
      <c r="B13835" s="2">
        <v>5.0579499999999999</v>
      </c>
      <c r="C13835" s="2">
        <v>0</v>
      </c>
      <c r="D13835" s="2">
        <v>-78</v>
      </c>
      <c r="E13835" s="2">
        <v>0</v>
      </c>
      <c r="F13835" s="2">
        <v>-1.08608E-2</v>
      </c>
      <c r="G13835" s="2">
        <v>0</v>
      </c>
    </row>
    <row r="13836" spans="1:7" x14ac:dyDescent="0.15">
      <c r="A13836" s="2">
        <v>138.35</v>
      </c>
      <c r="B13836" s="2">
        <v>5.0561800000000003</v>
      </c>
      <c r="C13836" s="2">
        <v>0</v>
      </c>
      <c r="D13836" s="2">
        <v>-78</v>
      </c>
      <c r="E13836" s="2">
        <v>0</v>
      </c>
      <c r="F13836" s="2">
        <v>-1.08494E-2</v>
      </c>
      <c r="G13836" s="2">
        <v>0</v>
      </c>
    </row>
    <row r="13837" spans="1:7" x14ac:dyDescent="0.15">
      <c r="A13837" s="2">
        <v>138.36000000000001</v>
      </c>
      <c r="B13837" s="2">
        <v>5.0544099999999998</v>
      </c>
      <c r="C13837" s="2">
        <v>0</v>
      </c>
      <c r="D13837" s="2">
        <v>-78</v>
      </c>
      <c r="E13837" s="2">
        <v>0</v>
      </c>
      <c r="F13837" s="2">
        <v>-1.0838199999999999E-2</v>
      </c>
      <c r="G13837" s="2">
        <v>0</v>
      </c>
    </row>
    <row r="13838" spans="1:7" x14ac:dyDescent="0.15">
      <c r="A13838" s="2">
        <v>138.37</v>
      </c>
      <c r="B13838" s="2">
        <v>5.0526400000000002</v>
      </c>
      <c r="C13838" s="2">
        <v>0</v>
      </c>
      <c r="D13838" s="2">
        <v>-78</v>
      </c>
      <c r="E13838" s="2">
        <v>0</v>
      </c>
      <c r="F13838" s="2">
        <v>-1.08269E-2</v>
      </c>
      <c r="G13838" s="2">
        <v>0</v>
      </c>
    </row>
    <row r="13839" spans="1:7" x14ac:dyDescent="0.15">
      <c r="A13839" s="2">
        <v>138.38</v>
      </c>
      <c r="B13839" s="2">
        <v>5.0508699999999997</v>
      </c>
      <c r="C13839" s="2">
        <v>0</v>
      </c>
      <c r="D13839" s="2">
        <v>-78</v>
      </c>
      <c r="E13839" s="2">
        <v>0</v>
      </c>
      <c r="F13839" s="2">
        <v>-1.08156E-2</v>
      </c>
      <c r="G13839" s="2">
        <v>0</v>
      </c>
    </row>
    <row r="13840" spans="1:7" x14ac:dyDescent="0.15">
      <c r="A13840" s="2">
        <v>138.38999999999999</v>
      </c>
      <c r="B13840" s="2">
        <v>5.0491000000000001</v>
      </c>
      <c r="C13840" s="2">
        <v>0</v>
      </c>
      <c r="D13840" s="2">
        <v>-78</v>
      </c>
      <c r="E13840" s="2">
        <v>0</v>
      </c>
      <c r="F13840" s="2">
        <v>-1.08044E-2</v>
      </c>
      <c r="G13840" s="2">
        <v>0</v>
      </c>
    </row>
    <row r="13841" spans="1:7" x14ac:dyDescent="0.15">
      <c r="A13841" s="2">
        <v>138.4</v>
      </c>
      <c r="B13841" s="2">
        <v>5.04732</v>
      </c>
      <c r="C13841" s="2">
        <v>0</v>
      </c>
      <c r="D13841" s="2">
        <v>-78</v>
      </c>
      <c r="E13841" s="2">
        <v>0</v>
      </c>
      <c r="F13841" s="2">
        <v>-1.0793199999999999E-2</v>
      </c>
      <c r="G13841" s="2">
        <v>0</v>
      </c>
    </row>
    <row r="13842" spans="1:7" x14ac:dyDescent="0.15">
      <c r="A13842" s="2">
        <v>138.41</v>
      </c>
      <c r="B13842" s="2">
        <v>5.0455500000000004</v>
      </c>
      <c r="C13842" s="2">
        <v>0</v>
      </c>
      <c r="D13842" s="2">
        <v>-78</v>
      </c>
      <c r="E13842" s="2">
        <v>0</v>
      </c>
      <c r="F13842" s="2">
        <v>-1.0782E-2</v>
      </c>
      <c r="G13842" s="2">
        <v>0</v>
      </c>
    </row>
    <row r="13843" spans="1:7" x14ac:dyDescent="0.15">
      <c r="A13843" s="2">
        <v>138.41999999999999</v>
      </c>
      <c r="B13843" s="2">
        <v>5.0437700000000003</v>
      </c>
      <c r="C13843" s="2">
        <v>0</v>
      </c>
      <c r="D13843" s="2">
        <v>-78</v>
      </c>
      <c r="E13843" s="2">
        <v>0</v>
      </c>
      <c r="F13843" s="2">
        <v>-1.0770800000000001E-2</v>
      </c>
      <c r="G13843" s="2">
        <v>0</v>
      </c>
    </row>
    <row r="13844" spans="1:7" x14ac:dyDescent="0.15">
      <c r="A13844" s="2">
        <v>138.43</v>
      </c>
      <c r="B13844" s="2">
        <v>5.0419900000000002</v>
      </c>
      <c r="C13844" s="2">
        <v>0</v>
      </c>
      <c r="D13844" s="2">
        <v>-78</v>
      </c>
      <c r="E13844" s="2">
        <v>0</v>
      </c>
      <c r="F13844" s="2">
        <v>-1.0759599999999999E-2</v>
      </c>
      <c r="G13844" s="2">
        <v>0</v>
      </c>
    </row>
    <row r="13845" spans="1:7" x14ac:dyDescent="0.15">
      <c r="A13845" s="2">
        <v>138.44</v>
      </c>
      <c r="B13845" s="2">
        <v>5.0402199999999997</v>
      </c>
      <c r="C13845" s="2">
        <v>0</v>
      </c>
      <c r="D13845" s="2">
        <v>-78</v>
      </c>
      <c r="E13845" s="2">
        <v>0</v>
      </c>
      <c r="F13845" s="2">
        <v>-1.0748499999999999E-2</v>
      </c>
      <c r="G13845" s="2">
        <v>0</v>
      </c>
    </row>
    <row r="13846" spans="1:7" x14ac:dyDescent="0.15">
      <c r="A13846" s="2">
        <v>138.44999999999999</v>
      </c>
      <c r="B13846" s="2">
        <v>5.0384399999999996</v>
      </c>
      <c r="C13846" s="2">
        <v>0</v>
      </c>
      <c r="D13846" s="2">
        <v>-78</v>
      </c>
      <c r="E13846" s="2">
        <v>0</v>
      </c>
      <c r="F13846" s="2">
        <v>-1.07373E-2</v>
      </c>
      <c r="G13846" s="2">
        <v>0</v>
      </c>
    </row>
    <row r="13847" spans="1:7" x14ac:dyDescent="0.15">
      <c r="A13847" s="2">
        <v>138.46</v>
      </c>
      <c r="B13847" s="2">
        <v>5.0366499999999998</v>
      </c>
      <c r="C13847" s="2">
        <v>0</v>
      </c>
      <c r="D13847" s="2">
        <v>-78</v>
      </c>
      <c r="E13847" s="2">
        <v>0</v>
      </c>
      <c r="F13847" s="2">
        <v>-1.07262E-2</v>
      </c>
      <c r="G13847" s="2">
        <v>0</v>
      </c>
    </row>
    <row r="13848" spans="1:7" x14ac:dyDescent="0.15">
      <c r="A13848" s="2">
        <v>138.47</v>
      </c>
      <c r="B13848" s="2">
        <v>5.0348699999999997</v>
      </c>
      <c r="C13848" s="2">
        <v>0</v>
      </c>
      <c r="D13848" s="2">
        <v>-78</v>
      </c>
      <c r="E13848" s="2">
        <v>0</v>
      </c>
      <c r="F13848" s="2">
        <v>-1.07151E-2</v>
      </c>
      <c r="G13848" s="2">
        <v>0</v>
      </c>
    </row>
    <row r="13849" spans="1:7" x14ac:dyDescent="0.15">
      <c r="A13849" s="2">
        <v>138.47999999999999</v>
      </c>
      <c r="B13849" s="2">
        <v>5.0330899999999996</v>
      </c>
      <c r="C13849" s="2">
        <v>0</v>
      </c>
      <c r="D13849" s="2">
        <v>-78</v>
      </c>
      <c r="E13849" s="2">
        <v>0</v>
      </c>
      <c r="F13849" s="2">
        <v>-1.0704E-2</v>
      </c>
      <c r="G13849" s="2">
        <v>0</v>
      </c>
    </row>
    <row r="13850" spans="1:7" x14ac:dyDescent="0.15">
      <c r="A13850" s="2">
        <v>138.49</v>
      </c>
      <c r="B13850" s="2">
        <v>5.0312999999999999</v>
      </c>
      <c r="C13850" s="2">
        <v>0</v>
      </c>
      <c r="D13850" s="2">
        <v>-78</v>
      </c>
      <c r="E13850" s="2">
        <v>0</v>
      </c>
      <c r="F13850" s="2">
        <v>-1.0692999999999999E-2</v>
      </c>
      <c r="G13850" s="2">
        <v>0</v>
      </c>
    </row>
    <row r="13851" spans="1:7" x14ac:dyDescent="0.15">
      <c r="A13851" s="2">
        <v>138.5</v>
      </c>
      <c r="B13851" s="2">
        <v>5.0295199999999998</v>
      </c>
      <c r="C13851" s="2">
        <v>0</v>
      </c>
      <c r="D13851" s="2">
        <v>-78</v>
      </c>
      <c r="E13851" s="2">
        <v>0</v>
      </c>
      <c r="F13851" s="2">
        <v>-1.0681899999999999E-2</v>
      </c>
      <c r="G13851" s="2">
        <v>0</v>
      </c>
    </row>
    <row r="13852" spans="1:7" x14ac:dyDescent="0.15">
      <c r="A13852" s="2">
        <v>138.51</v>
      </c>
      <c r="B13852" s="2">
        <v>5.02773</v>
      </c>
      <c r="C13852" s="2">
        <v>0</v>
      </c>
      <c r="D13852" s="2">
        <v>-78</v>
      </c>
      <c r="E13852" s="2">
        <v>0</v>
      </c>
      <c r="F13852" s="2">
        <v>-1.0670900000000001E-2</v>
      </c>
      <c r="G13852" s="2">
        <v>0</v>
      </c>
    </row>
    <row r="13853" spans="1:7" x14ac:dyDescent="0.15">
      <c r="A13853" s="2">
        <v>138.52000000000001</v>
      </c>
      <c r="B13853" s="2">
        <v>5.0259400000000003</v>
      </c>
      <c r="C13853" s="2">
        <v>0</v>
      </c>
      <c r="D13853" s="2">
        <v>-78</v>
      </c>
      <c r="E13853" s="2">
        <v>0</v>
      </c>
      <c r="F13853" s="2">
        <v>-1.06599E-2</v>
      </c>
      <c r="G13853" s="2">
        <v>0</v>
      </c>
    </row>
    <row r="13854" spans="1:7" x14ac:dyDescent="0.15">
      <c r="A13854" s="2">
        <v>138.53</v>
      </c>
      <c r="B13854" s="2">
        <v>5.0241499999999997</v>
      </c>
      <c r="C13854" s="2">
        <v>0</v>
      </c>
      <c r="D13854" s="2">
        <v>-78</v>
      </c>
      <c r="E13854" s="2">
        <v>0</v>
      </c>
      <c r="F13854" s="2">
        <v>-1.0648899999999999E-2</v>
      </c>
      <c r="G13854" s="2">
        <v>0</v>
      </c>
    </row>
    <row r="13855" spans="1:7" x14ac:dyDescent="0.15">
      <c r="A13855" s="2">
        <v>138.54</v>
      </c>
      <c r="B13855" s="2">
        <v>5.0223599999999999</v>
      </c>
      <c r="C13855" s="2">
        <v>0</v>
      </c>
      <c r="D13855" s="2">
        <v>-78</v>
      </c>
      <c r="E13855" s="2">
        <v>0</v>
      </c>
      <c r="F13855" s="2">
        <v>-1.06379E-2</v>
      </c>
      <c r="G13855" s="2">
        <v>0</v>
      </c>
    </row>
    <row r="13856" spans="1:7" x14ac:dyDescent="0.15">
      <c r="A13856" s="2">
        <v>138.55000000000001</v>
      </c>
      <c r="B13856" s="2">
        <v>5.0205700000000002</v>
      </c>
      <c r="C13856" s="2">
        <v>0</v>
      </c>
      <c r="D13856" s="2">
        <v>-78</v>
      </c>
      <c r="E13856" s="2">
        <v>0</v>
      </c>
      <c r="F13856" s="2">
        <v>-1.0626999999999999E-2</v>
      </c>
      <c r="G13856" s="2">
        <v>0</v>
      </c>
    </row>
    <row r="13857" spans="1:7" x14ac:dyDescent="0.15">
      <c r="A13857" s="2">
        <v>138.56</v>
      </c>
      <c r="B13857" s="2">
        <v>5.0187799999999996</v>
      </c>
      <c r="C13857" s="2">
        <v>0</v>
      </c>
      <c r="D13857" s="2">
        <v>-78</v>
      </c>
      <c r="E13857" s="2">
        <v>0</v>
      </c>
      <c r="F13857" s="2">
        <v>-1.0616E-2</v>
      </c>
      <c r="G13857" s="2">
        <v>0</v>
      </c>
    </row>
    <row r="13858" spans="1:7" x14ac:dyDescent="0.15">
      <c r="A13858" s="2">
        <v>138.57</v>
      </c>
      <c r="B13858" s="2">
        <v>5.0169899999999998</v>
      </c>
      <c r="C13858" s="2">
        <v>0</v>
      </c>
      <c r="D13858" s="2">
        <v>-78</v>
      </c>
      <c r="E13858" s="2">
        <v>0</v>
      </c>
      <c r="F13858" s="2">
        <v>-1.0605099999999999E-2</v>
      </c>
      <c r="G13858" s="2">
        <v>0</v>
      </c>
    </row>
    <row r="13859" spans="1:7" x14ac:dyDescent="0.15">
      <c r="A13859" s="2">
        <v>138.58000000000001</v>
      </c>
      <c r="B13859" s="2">
        <v>5.0151899999999996</v>
      </c>
      <c r="C13859" s="2">
        <v>0</v>
      </c>
      <c r="D13859" s="2">
        <v>-78</v>
      </c>
      <c r="E13859" s="2">
        <v>0</v>
      </c>
      <c r="F13859" s="2">
        <v>-1.05942E-2</v>
      </c>
      <c r="G13859" s="2">
        <v>0</v>
      </c>
    </row>
    <row r="13860" spans="1:7" x14ac:dyDescent="0.15">
      <c r="A13860" s="2">
        <v>138.59</v>
      </c>
      <c r="B13860" s="2">
        <v>5.0133900000000002</v>
      </c>
      <c r="C13860" s="2">
        <v>0</v>
      </c>
      <c r="D13860" s="2">
        <v>-78</v>
      </c>
      <c r="E13860" s="2">
        <v>0</v>
      </c>
      <c r="F13860" s="2">
        <v>-1.05833E-2</v>
      </c>
      <c r="G13860" s="2">
        <v>0</v>
      </c>
    </row>
    <row r="13861" spans="1:7" x14ac:dyDescent="0.15">
      <c r="A13861" s="2">
        <v>138.6</v>
      </c>
      <c r="B13861" s="2">
        <v>5.0115999999999996</v>
      </c>
      <c r="C13861" s="2">
        <v>0</v>
      </c>
      <c r="D13861" s="2">
        <v>-78</v>
      </c>
      <c r="E13861" s="2">
        <v>0</v>
      </c>
      <c r="F13861" s="2">
        <v>-1.0572399999999999E-2</v>
      </c>
      <c r="G13861" s="2">
        <v>0</v>
      </c>
    </row>
    <row r="13862" spans="1:7" x14ac:dyDescent="0.15">
      <c r="A13862" s="2">
        <v>138.61000000000001</v>
      </c>
      <c r="B13862" s="2">
        <v>5.0098000000000003</v>
      </c>
      <c r="C13862" s="2">
        <v>0</v>
      </c>
      <c r="D13862" s="2">
        <v>-78</v>
      </c>
      <c r="E13862" s="2">
        <v>0</v>
      </c>
      <c r="F13862" s="2">
        <v>-1.0561600000000001E-2</v>
      </c>
      <c r="G13862" s="2">
        <v>0</v>
      </c>
    </row>
    <row r="13863" spans="1:7" x14ac:dyDescent="0.15">
      <c r="A13863" s="2">
        <v>138.62</v>
      </c>
      <c r="B13863" s="2">
        <v>5.008</v>
      </c>
      <c r="C13863" s="2">
        <v>0</v>
      </c>
      <c r="D13863" s="2">
        <v>-78</v>
      </c>
      <c r="E13863" s="2">
        <v>0</v>
      </c>
      <c r="F13863" s="2">
        <v>-1.05507E-2</v>
      </c>
      <c r="G13863" s="2">
        <v>0</v>
      </c>
    </row>
    <row r="13864" spans="1:7" x14ac:dyDescent="0.15">
      <c r="A13864" s="2">
        <v>138.63</v>
      </c>
      <c r="B13864" s="2">
        <v>5.0061999999999998</v>
      </c>
      <c r="C13864" s="2">
        <v>0</v>
      </c>
      <c r="D13864" s="2">
        <v>-78</v>
      </c>
      <c r="E13864" s="2">
        <v>0</v>
      </c>
      <c r="F13864" s="2">
        <v>-1.05399E-2</v>
      </c>
      <c r="G13864" s="2">
        <v>0</v>
      </c>
    </row>
    <row r="13865" spans="1:7" x14ac:dyDescent="0.15">
      <c r="A13865" s="2">
        <v>138.63999999999999</v>
      </c>
      <c r="B13865" s="2">
        <v>5.0044000000000004</v>
      </c>
      <c r="C13865" s="2">
        <v>0</v>
      </c>
      <c r="D13865" s="2">
        <v>-78</v>
      </c>
      <c r="E13865" s="2">
        <v>0</v>
      </c>
      <c r="F13865" s="2">
        <v>-1.05291E-2</v>
      </c>
      <c r="G13865" s="2">
        <v>0</v>
      </c>
    </row>
    <row r="13866" spans="1:7" x14ac:dyDescent="0.15">
      <c r="A13866" s="2">
        <v>138.65</v>
      </c>
      <c r="B13866" s="2">
        <v>5.0025899999999996</v>
      </c>
      <c r="C13866" s="2">
        <v>0</v>
      </c>
      <c r="D13866" s="2">
        <v>-78</v>
      </c>
      <c r="E13866" s="2">
        <v>0</v>
      </c>
      <c r="F13866" s="2">
        <v>-1.05183E-2</v>
      </c>
      <c r="G13866" s="2">
        <v>0</v>
      </c>
    </row>
    <row r="13867" spans="1:7" x14ac:dyDescent="0.15">
      <c r="A13867" s="2">
        <v>138.66</v>
      </c>
      <c r="B13867" s="2">
        <v>5.0007900000000003</v>
      </c>
      <c r="C13867" s="2">
        <v>0</v>
      </c>
      <c r="D13867" s="2">
        <v>-78</v>
      </c>
      <c r="E13867" s="2">
        <v>0</v>
      </c>
      <c r="F13867" s="2">
        <v>-1.0507499999999999E-2</v>
      </c>
      <c r="G13867" s="2">
        <v>0</v>
      </c>
    </row>
    <row r="13868" spans="1:7" x14ac:dyDescent="0.15">
      <c r="A13868" s="2">
        <v>138.66999999999999</v>
      </c>
      <c r="B13868" s="2">
        <v>4.9989800000000004</v>
      </c>
      <c r="C13868" s="2">
        <v>0</v>
      </c>
      <c r="D13868" s="2">
        <v>-78</v>
      </c>
      <c r="E13868" s="2">
        <v>0</v>
      </c>
      <c r="F13868" s="2">
        <v>-1.0496800000000001E-2</v>
      </c>
      <c r="G13868" s="2">
        <v>0</v>
      </c>
    </row>
    <row r="13869" spans="1:7" x14ac:dyDescent="0.15">
      <c r="A13869" s="2">
        <v>138.68</v>
      </c>
      <c r="B13869" s="2">
        <v>4.9971800000000002</v>
      </c>
      <c r="C13869" s="2">
        <v>0</v>
      </c>
      <c r="D13869" s="2">
        <v>-78</v>
      </c>
      <c r="E13869" s="2">
        <v>0</v>
      </c>
      <c r="F13869" s="2">
        <v>-1.0486000000000001E-2</v>
      </c>
      <c r="G13869" s="2">
        <v>0</v>
      </c>
    </row>
    <row r="13870" spans="1:7" x14ac:dyDescent="0.15">
      <c r="A13870" s="2">
        <v>138.69</v>
      </c>
      <c r="B13870" s="2">
        <v>4.9953700000000003</v>
      </c>
      <c r="C13870" s="2">
        <v>0</v>
      </c>
      <c r="D13870" s="2">
        <v>-78</v>
      </c>
      <c r="E13870" s="2">
        <v>0</v>
      </c>
      <c r="F13870" s="2">
        <v>-1.04753E-2</v>
      </c>
      <c r="G13870" s="2">
        <v>0</v>
      </c>
    </row>
    <row r="13871" spans="1:7" x14ac:dyDescent="0.15">
      <c r="A13871" s="2">
        <v>138.69999999999999</v>
      </c>
      <c r="B13871" s="2">
        <v>4.9935600000000004</v>
      </c>
      <c r="C13871" s="2">
        <v>0</v>
      </c>
      <c r="D13871" s="2">
        <v>-78</v>
      </c>
      <c r="E13871" s="2">
        <v>0</v>
      </c>
      <c r="F13871" s="2">
        <v>-1.0464599999999999E-2</v>
      </c>
      <c r="G13871" s="2">
        <v>0</v>
      </c>
    </row>
    <row r="13872" spans="1:7" x14ac:dyDescent="0.15">
      <c r="A13872" s="2">
        <v>138.71</v>
      </c>
      <c r="B13872" s="2">
        <v>4.9917499999999997</v>
      </c>
      <c r="C13872" s="2">
        <v>0</v>
      </c>
      <c r="D13872" s="2">
        <v>-78</v>
      </c>
      <c r="E13872" s="2">
        <v>0</v>
      </c>
      <c r="F13872" s="2">
        <v>-1.04539E-2</v>
      </c>
      <c r="G13872" s="2">
        <v>0</v>
      </c>
    </row>
    <row r="13873" spans="1:7" x14ac:dyDescent="0.15">
      <c r="A13873" s="2">
        <v>138.72</v>
      </c>
      <c r="B13873" s="2">
        <v>4.9899399999999998</v>
      </c>
      <c r="C13873" s="2">
        <v>0</v>
      </c>
      <c r="D13873" s="2">
        <v>-78</v>
      </c>
      <c r="E13873" s="2">
        <v>0</v>
      </c>
      <c r="F13873" s="2">
        <v>-1.04432E-2</v>
      </c>
      <c r="G13873" s="2">
        <v>0</v>
      </c>
    </row>
    <row r="13874" spans="1:7" x14ac:dyDescent="0.15">
      <c r="A13874" s="2">
        <v>138.72999999999999</v>
      </c>
      <c r="B13874" s="2">
        <v>4.98813</v>
      </c>
      <c r="C13874" s="2">
        <v>0</v>
      </c>
      <c r="D13874" s="2">
        <v>-78</v>
      </c>
      <c r="E13874" s="2">
        <v>0</v>
      </c>
      <c r="F13874" s="2">
        <v>-1.04326E-2</v>
      </c>
      <c r="G13874" s="2">
        <v>0</v>
      </c>
    </row>
    <row r="13875" spans="1:7" x14ac:dyDescent="0.15">
      <c r="A13875" s="2">
        <v>138.74</v>
      </c>
      <c r="B13875" s="2">
        <v>4.9863200000000001</v>
      </c>
      <c r="C13875" s="2">
        <v>0</v>
      </c>
      <c r="D13875" s="2">
        <v>-78</v>
      </c>
      <c r="E13875" s="2">
        <v>0</v>
      </c>
      <c r="F13875" s="2">
        <v>-1.04219E-2</v>
      </c>
      <c r="G13875" s="2">
        <v>0</v>
      </c>
    </row>
    <row r="13876" spans="1:7" x14ac:dyDescent="0.15">
      <c r="A13876" s="2">
        <v>138.75</v>
      </c>
      <c r="B13876" s="2">
        <v>4.9844999999999997</v>
      </c>
      <c r="C13876" s="2">
        <v>0</v>
      </c>
      <c r="D13876" s="2">
        <v>-78</v>
      </c>
      <c r="E13876" s="2">
        <v>0</v>
      </c>
      <c r="F13876" s="2">
        <v>-1.04113E-2</v>
      </c>
      <c r="G13876" s="2">
        <v>0</v>
      </c>
    </row>
    <row r="13877" spans="1:7" x14ac:dyDescent="0.15">
      <c r="A13877" s="2">
        <v>138.76</v>
      </c>
      <c r="B13877" s="2">
        <v>4.9826899999999998</v>
      </c>
      <c r="C13877" s="2">
        <v>0</v>
      </c>
      <c r="D13877" s="2">
        <v>-78</v>
      </c>
      <c r="E13877" s="2">
        <v>0</v>
      </c>
      <c r="F13877" s="2">
        <v>-1.0400700000000001E-2</v>
      </c>
      <c r="G13877" s="2">
        <v>0</v>
      </c>
    </row>
    <row r="13878" spans="1:7" x14ac:dyDescent="0.15">
      <c r="A13878" s="2">
        <v>138.77000000000001</v>
      </c>
      <c r="B13878" s="2">
        <v>4.9808700000000004</v>
      </c>
      <c r="C13878" s="2">
        <v>0</v>
      </c>
      <c r="D13878" s="2">
        <v>-78</v>
      </c>
      <c r="E13878" s="2">
        <v>0</v>
      </c>
      <c r="F13878" s="2">
        <v>-1.0390099999999999E-2</v>
      </c>
      <c r="G13878" s="2">
        <v>0</v>
      </c>
    </row>
    <row r="13879" spans="1:7" x14ac:dyDescent="0.15">
      <c r="A13879" s="2">
        <v>138.78</v>
      </c>
      <c r="B13879" s="2">
        <v>4.97905</v>
      </c>
      <c r="C13879" s="2">
        <v>0</v>
      </c>
      <c r="D13879" s="2">
        <v>-78</v>
      </c>
      <c r="E13879" s="2">
        <v>0</v>
      </c>
      <c r="F13879" s="2">
        <v>-1.0379599999999999E-2</v>
      </c>
      <c r="G13879" s="2">
        <v>0</v>
      </c>
    </row>
    <row r="13880" spans="1:7" x14ac:dyDescent="0.15">
      <c r="A13880" s="2">
        <v>138.79</v>
      </c>
      <c r="B13880" s="2">
        <v>4.9772299999999996</v>
      </c>
      <c r="C13880" s="2">
        <v>0</v>
      </c>
      <c r="D13880" s="2">
        <v>-78</v>
      </c>
      <c r="E13880" s="2">
        <v>0</v>
      </c>
      <c r="F13880" s="2">
        <v>-1.0369E-2</v>
      </c>
      <c r="G13880" s="2">
        <v>0</v>
      </c>
    </row>
    <row r="13881" spans="1:7" x14ac:dyDescent="0.15">
      <c r="A13881" s="2">
        <v>138.80000000000001</v>
      </c>
      <c r="B13881" s="2">
        <v>4.9754100000000001</v>
      </c>
      <c r="C13881" s="2">
        <v>0</v>
      </c>
      <c r="D13881" s="2">
        <v>-78</v>
      </c>
      <c r="E13881" s="2">
        <v>0</v>
      </c>
      <c r="F13881" s="2">
        <v>-1.03585E-2</v>
      </c>
      <c r="G13881" s="2">
        <v>0</v>
      </c>
    </row>
    <row r="13882" spans="1:7" x14ac:dyDescent="0.15">
      <c r="A13882" s="2">
        <v>138.81</v>
      </c>
      <c r="B13882" s="2">
        <v>4.9735899999999997</v>
      </c>
      <c r="C13882" s="2">
        <v>0</v>
      </c>
      <c r="D13882" s="2">
        <v>-78</v>
      </c>
      <c r="E13882" s="2">
        <v>0</v>
      </c>
      <c r="F13882" s="2">
        <v>-1.03479E-2</v>
      </c>
      <c r="G13882" s="2">
        <v>0</v>
      </c>
    </row>
    <row r="13883" spans="1:7" x14ac:dyDescent="0.15">
      <c r="A13883" s="2">
        <v>138.82</v>
      </c>
      <c r="B13883" s="2">
        <v>4.9717700000000002</v>
      </c>
      <c r="C13883" s="2">
        <v>0</v>
      </c>
      <c r="D13883" s="2">
        <v>-78</v>
      </c>
      <c r="E13883" s="2">
        <v>0</v>
      </c>
      <c r="F13883" s="2">
        <v>-1.03374E-2</v>
      </c>
      <c r="G13883" s="2">
        <v>0</v>
      </c>
    </row>
    <row r="13884" spans="1:7" x14ac:dyDescent="0.15">
      <c r="A13884" s="2">
        <v>138.83000000000001</v>
      </c>
      <c r="B13884" s="2">
        <v>4.9699499999999999</v>
      </c>
      <c r="C13884" s="2">
        <v>0</v>
      </c>
      <c r="D13884" s="2">
        <v>-78</v>
      </c>
      <c r="E13884" s="2">
        <v>0</v>
      </c>
      <c r="F13884" s="2">
        <v>-1.03269E-2</v>
      </c>
      <c r="G13884" s="2">
        <v>0</v>
      </c>
    </row>
    <row r="13885" spans="1:7" x14ac:dyDescent="0.15">
      <c r="A13885" s="2">
        <v>138.84</v>
      </c>
      <c r="B13885" s="2">
        <v>4.9681199999999999</v>
      </c>
      <c r="C13885" s="2">
        <v>0</v>
      </c>
      <c r="D13885" s="2">
        <v>-78</v>
      </c>
      <c r="E13885" s="2">
        <v>0</v>
      </c>
      <c r="F13885" s="2">
        <v>-1.0316499999999999E-2</v>
      </c>
      <c r="G13885" s="2">
        <v>0</v>
      </c>
    </row>
    <row r="13886" spans="1:7" x14ac:dyDescent="0.15">
      <c r="A13886" s="2">
        <v>138.85</v>
      </c>
      <c r="B13886" s="2">
        <v>4.9663000000000004</v>
      </c>
      <c r="C13886" s="2">
        <v>0</v>
      </c>
      <c r="D13886" s="2">
        <v>-78</v>
      </c>
      <c r="E13886" s="2">
        <v>0</v>
      </c>
      <c r="F13886" s="2">
        <v>-1.0305999999999999E-2</v>
      </c>
      <c r="G13886" s="2">
        <v>0</v>
      </c>
    </row>
    <row r="13887" spans="1:7" x14ac:dyDescent="0.15">
      <c r="A13887" s="2">
        <v>138.86000000000001</v>
      </c>
      <c r="B13887" s="2">
        <v>4.9644700000000004</v>
      </c>
      <c r="C13887" s="2">
        <v>0</v>
      </c>
      <c r="D13887" s="2">
        <v>-78</v>
      </c>
      <c r="E13887" s="2">
        <v>0</v>
      </c>
      <c r="F13887" s="2">
        <v>-1.02956E-2</v>
      </c>
      <c r="G13887" s="2">
        <v>0</v>
      </c>
    </row>
    <row r="13888" spans="1:7" x14ac:dyDescent="0.15">
      <c r="A13888" s="2">
        <v>138.87</v>
      </c>
      <c r="B13888" s="2">
        <v>4.9626400000000004</v>
      </c>
      <c r="C13888" s="2">
        <v>0</v>
      </c>
      <c r="D13888" s="2">
        <v>-78</v>
      </c>
      <c r="E13888" s="2">
        <v>0</v>
      </c>
      <c r="F13888" s="2">
        <v>-1.02852E-2</v>
      </c>
      <c r="G13888" s="2">
        <v>0</v>
      </c>
    </row>
    <row r="13889" spans="1:7" x14ac:dyDescent="0.15">
      <c r="A13889" s="2">
        <v>138.88</v>
      </c>
      <c r="B13889" s="2">
        <v>4.9608100000000004</v>
      </c>
      <c r="C13889" s="2">
        <v>0</v>
      </c>
      <c r="D13889" s="2">
        <v>-78</v>
      </c>
      <c r="E13889" s="2">
        <v>0</v>
      </c>
      <c r="F13889" s="2">
        <v>-1.0274699999999999E-2</v>
      </c>
      <c r="G13889" s="2">
        <v>0</v>
      </c>
    </row>
    <row r="13890" spans="1:7" x14ac:dyDescent="0.15">
      <c r="A13890" s="2">
        <v>138.88999999999999</v>
      </c>
      <c r="B13890" s="2">
        <v>4.9589800000000004</v>
      </c>
      <c r="C13890" s="2">
        <v>0</v>
      </c>
      <c r="D13890" s="2">
        <v>-78</v>
      </c>
      <c r="E13890" s="2">
        <v>0</v>
      </c>
      <c r="F13890" s="2">
        <v>-1.02644E-2</v>
      </c>
      <c r="G13890" s="2">
        <v>0</v>
      </c>
    </row>
    <row r="13891" spans="1:7" x14ac:dyDescent="0.15">
      <c r="A13891" s="2">
        <v>138.9</v>
      </c>
      <c r="B13891" s="2">
        <v>4.9571500000000004</v>
      </c>
      <c r="C13891" s="2">
        <v>0</v>
      </c>
      <c r="D13891" s="2">
        <v>-78</v>
      </c>
      <c r="E13891" s="2">
        <v>0</v>
      </c>
      <c r="F13891" s="2">
        <v>-1.0253999999999999E-2</v>
      </c>
      <c r="G13891" s="2">
        <v>0</v>
      </c>
    </row>
    <row r="13892" spans="1:7" x14ac:dyDescent="0.15">
      <c r="A13892" s="2">
        <v>138.91</v>
      </c>
      <c r="B13892" s="2">
        <v>4.9553200000000004</v>
      </c>
      <c r="C13892" s="2">
        <v>0</v>
      </c>
      <c r="D13892" s="2">
        <v>-78</v>
      </c>
      <c r="E13892" s="2">
        <v>0</v>
      </c>
      <c r="F13892" s="2">
        <v>-1.02436E-2</v>
      </c>
      <c r="G13892" s="2">
        <v>0</v>
      </c>
    </row>
    <row r="13893" spans="1:7" x14ac:dyDescent="0.15">
      <c r="A13893" s="2">
        <v>138.91999999999999</v>
      </c>
      <c r="B13893" s="2">
        <v>4.9534900000000004</v>
      </c>
      <c r="C13893" s="2">
        <v>0</v>
      </c>
      <c r="D13893" s="2">
        <v>-78</v>
      </c>
      <c r="E13893" s="2">
        <v>0</v>
      </c>
      <c r="F13893" s="2">
        <v>-1.0233300000000001E-2</v>
      </c>
      <c r="G13893" s="2">
        <v>0</v>
      </c>
    </row>
    <row r="13894" spans="1:7" x14ac:dyDescent="0.15">
      <c r="A13894" s="2">
        <v>138.93</v>
      </c>
      <c r="B13894" s="2">
        <v>4.9516499999999999</v>
      </c>
      <c r="C13894" s="2">
        <v>0</v>
      </c>
      <c r="D13894" s="2">
        <v>-78</v>
      </c>
      <c r="E13894" s="2">
        <v>0</v>
      </c>
      <c r="F13894" s="2">
        <v>-1.0222999999999999E-2</v>
      </c>
      <c r="G13894" s="2">
        <v>0</v>
      </c>
    </row>
    <row r="13895" spans="1:7" x14ac:dyDescent="0.15">
      <c r="A13895" s="2">
        <v>138.94</v>
      </c>
      <c r="B13895" s="2">
        <v>4.9498199999999999</v>
      </c>
      <c r="C13895" s="2">
        <v>0</v>
      </c>
      <c r="D13895" s="2">
        <v>-78</v>
      </c>
      <c r="E13895" s="2">
        <v>0</v>
      </c>
      <c r="F13895" s="2">
        <v>-1.02126E-2</v>
      </c>
      <c r="G13895" s="2">
        <v>0</v>
      </c>
    </row>
    <row r="13896" spans="1:7" x14ac:dyDescent="0.15">
      <c r="A13896" s="2">
        <v>138.94999999999999</v>
      </c>
      <c r="B13896" s="2">
        <v>4.9479800000000003</v>
      </c>
      <c r="C13896" s="2">
        <v>0</v>
      </c>
      <c r="D13896" s="2">
        <v>-78</v>
      </c>
      <c r="E13896" s="2">
        <v>0</v>
      </c>
      <c r="F13896" s="2">
        <v>-1.02024E-2</v>
      </c>
      <c r="G13896" s="2">
        <v>0</v>
      </c>
    </row>
    <row r="13897" spans="1:7" x14ac:dyDescent="0.15">
      <c r="A13897" s="2">
        <v>138.96</v>
      </c>
      <c r="B13897" s="2">
        <v>4.9461399999999998</v>
      </c>
      <c r="C13897" s="2">
        <v>0</v>
      </c>
      <c r="D13897" s="2">
        <v>-78</v>
      </c>
      <c r="E13897" s="2">
        <v>0</v>
      </c>
      <c r="F13897" s="2">
        <v>-1.0192100000000001E-2</v>
      </c>
      <c r="G13897" s="2">
        <v>0</v>
      </c>
    </row>
    <row r="13898" spans="1:7" x14ac:dyDescent="0.15">
      <c r="A13898" s="2">
        <v>138.97</v>
      </c>
      <c r="B13898" s="2">
        <v>4.9443000000000001</v>
      </c>
      <c r="C13898" s="2">
        <v>0</v>
      </c>
      <c r="D13898" s="2">
        <v>-78</v>
      </c>
      <c r="E13898" s="2">
        <v>0</v>
      </c>
      <c r="F13898" s="2">
        <v>-1.01818E-2</v>
      </c>
      <c r="G13898" s="2">
        <v>0</v>
      </c>
    </row>
    <row r="13899" spans="1:7" x14ac:dyDescent="0.15">
      <c r="A13899" s="2">
        <v>138.97999999999999</v>
      </c>
      <c r="B13899" s="2">
        <v>4.9424599999999996</v>
      </c>
      <c r="C13899" s="2">
        <v>0</v>
      </c>
      <c r="D13899" s="2">
        <v>-78</v>
      </c>
      <c r="E13899" s="2">
        <v>0</v>
      </c>
      <c r="F13899" s="2">
        <v>-1.0171599999999999E-2</v>
      </c>
      <c r="G13899" s="2">
        <v>0</v>
      </c>
    </row>
    <row r="13900" spans="1:7" x14ac:dyDescent="0.15">
      <c r="A13900" s="2">
        <v>138.99</v>
      </c>
      <c r="B13900" s="2">
        <v>4.94062</v>
      </c>
      <c r="C13900" s="2">
        <v>0</v>
      </c>
      <c r="D13900" s="2">
        <v>-78</v>
      </c>
      <c r="E13900" s="2">
        <v>0</v>
      </c>
      <c r="F13900" s="2">
        <v>-1.01613E-2</v>
      </c>
      <c r="G13900" s="2">
        <v>0</v>
      </c>
    </row>
    <row r="13901" spans="1:7" x14ac:dyDescent="0.15">
      <c r="A13901" s="2">
        <v>139</v>
      </c>
      <c r="B13901" s="2">
        <v>4.9387800000000004</v>
      </c>
      <c r="C13901" s="2">
        <v>0</v>
      </c>
      <c r="D13901" s="2">
        <v>-78</v>
      </c>
      <c r="E13901" s="2">
        <v>0</v>
      </c>
      <c r="F13901" s="2">
        <v>-1.01511E-2</v>
      </c>
      <c r="G13901" s="2">
        <v>0</v>
      </c>
    </row>
    <row r="13902" spans="1:7" x14ac:dyDescent="0.15">
      <c r="A13902" s="2">
        <v>139.01</v>
      </c>
      <c r="B13902" s="2">
        <v>4.9369300000000003</v>
      </c>
      <c r="C13902" s="2">
        <v>0</v>
      </c>
      <c r="D13902" s="2">
        <v>-78</v>
      </c>
      <c r="E13902" s="2">
        <v>0</v>
      </c>
      <c r="F13902" s="2">
        <v>-1.01409E-2</v>
      </c>
      <c r="G13902" s="2">
        <v>0</v>
      </c>
    </row>
    <row r="13903" spans="1:7" x14ac:dyDescent="0.15">
      <c r="A13903" s="2">
        <v>139.02000000000001</v>
      </c>
      <c r="B13903" s="2">
        <v>4.9350899999999998</v>
      </c>
      <c r="C13903" s="2">
        <v>0</v>
      </c>
      <c r="D13903" s="2">
        <v>-78</v>
      </c>
      <c r="E13903" s="2">
        <v>0</v>
      </c>
      <c r="F13903" s="2">
        <v>-1.0130800000000001E-2</v>
      </c>
      <c r="G13903" s="2">
        <v>0</v>
      </c>
    </row>
    <row r="13904" spans="1:7" x14ac:dyDescent="0.15">
      <c r="A13904" s="2">
        <v>139.03</v>
      </c>
      <c r="B13904" s="2">
        <v>4.9332399999999996</v>
      </c>
      <c r="C13904" s="2">
        <v>0</v>
      </c>
      <c r="D13904" s="2">
        <v>-78</v>
      </c>
      <c r="E13904" s="2">
        <v>0</v>
      </c>
      <c r="F13904" s="2">
        <v>-1.01206E-2</v>
      </c>
      <c r="G13904" s="2">
        <v>0</v>
      </c>
    </row>
    <row r="13905" spans="1:7" x14ac:dyDescent="0.15">
      <c r="A13905" s="2">
        <v>139.04</v>
      </c>
      <c r="B13905" s="2">
        <v>4.9314</v>
      </c>
      <c r="C13905" s="2">
        <v>0</v>
      </c>
      <c r="D13905" s="2">
        <v>-78</v>
      </c>
      <c r="E13905" s="2">
        <v>0</v>
      </c>
      <c r="F13905" s="2">
        <v>-1.01105E-2</v>
      </c>
      <c r="G13905" s="2">
        <v>0</v>
      </c>
    </row>
    <row r="13906" spans="1:7" x14ac:dyDescent="0.15">
      <c r="A13906" s="2">
        <v>139.05000000000001</v>
      </c>
      <c r="B13906" s="2">
        <v>4.9295499999999999</v>
      </c>
      <c r="C13906" s="2">
        <v>0</v>
      </c>
      <c r="D13906" s="2">
        <v>-78</v>
      </c>
      <c r="E13906" s="2">
        <v>0</v>
      </c>
      <c r="F13906" s="2">
        <v>-1.0100400000000001E-2</v>
      </c>
      <c r="G13906" s="2">
        <v>0</v>
      </c>
    </row>
    <row r="13907" spans="1:7" x14ac:dyDescent="0.15">
      <c r="A13907" s="2">
        <v>139.06</v>
      </c>
      <c r="B13907" s="2">
        <v>4.9276999999999997</v>
      </c>
      <c r="C13907" s="2">
        <v>0</v>
      </c>
      <c r="D13907" s="2">
        <v>-78</v>
      </c>
      <c r="E13907" s="2">
        <v>0</v>
      </c>
      <c r="F13907" s="2">
        <v>-1.00903E-2</v>
      </c>
      <c r="G13907" s="2">
        <v>0</v>
      </c>
    </row>
    <row r="13908" spans="1:7" x14ac:dyDescent="0.15">
      <c r="A13908" s="2">
        <v>139.07</v>
      </c>
      <c r="B13908" s="2">
        <v>4.9258499999999996</v>
      </c>
      <c r="C13908" s="2">
        <v>0</v>
      </c>
      <c r="D13908" s="2">
        <v>-78</v>
      </c>
      <c r="E13908" s="2">
        <v>0</v>
      </c>
      <c r="F13908" s="2">
        <v>-1.0080199999999999E-2</v>
      </c>
      <c r="G13908" s="2">
        <v>0</v>
      </c>
    </row>
    <row r="13909" spans="1:7" x14ac:dyDescent="0.15">
      <c r="A13909" s="2">
        <v>139.08000000000001</v>
      </c>
      <c r="B13909" s="2">
        <v>4.9240000000000004</v>
      </c>
      <c r="C13909" s="2">
        <v>0</v>
      </c>
      <c r="D13909" s="2">
        <v>-78</v>
      </c>
      <c r="E13909" s="2">
        <v>0</v>
      </c>
      <c r="F13909" s="2">
        <v>-1.00701E-2</v>
      </c>
      <c r="G13909" s="2">
        <v>0</v>
      </c>
    </row>
    <row r="13910" spans="1:7" x14ac:dyDescent="0.15">
      <c r="A13910" s="2">
        <v>139.09</v>
      </c>
      <c r="B13910" s="2">
        <v>4.9221399999999997</v>
      </c>
      <c r="C13910" s="2">
        <v>0</v>
      </c>
      <c r="D13910" s="2">
        <v>-78</v>
      </c>
      <c r="E13910" s="2">
        <v>0</v>
      </c>
      <c r="F13910" s="2">
        <v>-1.0060100000000001E-2</v>
      </c>
      <c r="G13910" s="2">
        <v>0</v>
      </c>
    </row>
    <row r="13911" spans="1:7" x14ac:dyDescent="0.15">
      <c r="A13911" s="2">
        <v>139.1</v>
      </c>
      <c r="B13911" s="2">
        <v>4.9202899999999996</v>
      </c>
      <c r="C13911" s="2">
        <v>0</v>
      </c>
      <c r="D13911" s="2">
        <v>-78</v>
      </c>
      <c r="E13911" s="2">
        <v>0</v>
      </c>
      <c r="F13911" s="2">
        <v>-1.005E-2</v>
      </c>
      <c r="G13911" s="2">
        <v>0</v>
      </c>
    </row>
    <row r="13912" spans="1:7" x14ac:dyDescent="0.15">
      <c r="A13912" s="2">
        <v>139.11000000000001</v>
      </c>
      <c r="B13912" s="2">
        <v>4.9184299999999999</v>
      </c>
      <c r="C13912" s="2">
        <v>0</v>
      </c>
      <c r="D13912" s="2">
        <v>-78</v>
      </c>
      <c r="E13912" s="2">
        <v>0</v>
      </c>
      <c r="F13912" s="2">
        <v>-1.004E-2</v>
      </c>
      <c r="G13912" s="2">
        <v>0</v>
      </c>
    </row>
    <row r="13913" spans="1:7" x14ac:dyDescent="0.15">
      <c r="A13913" s="2">
        <v>139.12</v>
      </c>
      <c r="B13913" s="2">
        <v>4.9165799999999997</v>
      </c>
      <c r="C13913" s="2">
        <v>0</v>
      </c>
      <c r="D13913" s="2">
        <v>-78</v>
      </c>
      <c r="E13913" s="2">
        <v>0</v>
      </c>
      <c r="F13913" s="2">
        <v>-1.0030000000000001E-2</v>
      </c>
      <c r="G13913" s="2">
        <v>0</v>
      </c>
    </row>
    <row r="13914" spans="1:7" x14ac:dyDescent="0.15">
      <c r="A13914" s="2">
        <v>139.13</v>
      </c>
      <c r="B13914" s="2">
        <v>4.91472</v>
      </c>
      <c r="C13914" s="2">
        <v>0</v>
      </c>
      <c r="D13914" s="2">
        <v>-78</v>
      </c>
      <c r="E13914" s="2">
        <v>0</v>
      </c>
      <c r="F13914" s="2">
        <v>-1.0019999999999999E-2</v>
      </c>
      <c r="G13914" s="2">
        <v>0</v>
      </c>
    </row>
    <row r="13915" spans="1:7" x14ac:dyDescent="0.15">
      <c r="A13915" s="2">
        <v>139.13999999999999</v>
      </c>
      <c r="B13915" s="2">
        <v>4.9128600000000002</v>
      </c>
      <c r="C13915" s="2">
        <v>0</v>
      </c>
      <c r="D13915" s="2">
        <v>-78</v>
      </c>
      <c r="E13915" s="2">
        <v>0</v>
      </c>
      <c r="F13915" s="2">
        <v>-1.0010099999999999E-2</v>
      </c>
      <c r="G13915" s="2">
        <v>0</v>
      </c>
    </row>
    <row r="13916" spans="1:7" x14ac:dyDescent="0.15">
      <c r="A13916" s="2">
        <v>139.15</v>
      </c>
      <c r="B13916" s="2">
        <v>4.9109999999999996</v>
      </c>
      <c r="C13916" s="2">
        <v>0</v>
      </c>
      <c r="D13916" s="2">
        <v>-78</v>
      </c>
      <c r="E13916" s="2">
        <v>0</v>
      </c>
      <c r="F13916" s="2">
        <v>-1.00001E-2</v>
      </c>
      <c r="G13916" s="2">
        <v>0</v>
      </c>
    </row>
    <row r="13917" spans="1:7" x14ac:dyDescent="0.15">
      <c r="A13917" s="2">
        <v>139.16</v>
      </c>
      <c r="B13917" s="2">
        <v>4.9091399999999998</v>
      </c>
      <c r="C13917" s="2">
        <v>0</v>
      </c>
      <c r="D13917" s="2">
        <v>-78</v>
      </c>
      <c r="E13917" s="2">
        <v>0</v>
      </c>
      <c r="F13917" s="2">
        <v>-9.9901699999999996E-3</v>
      </c>
      <c r="G13917" s="2">
        <v>0</v>
      </c>
    </row>
    <row r="13918" spans="1:7" x14ac:dyDescent="0.15">
      <c r="A13918" s="2">
        <v>139.16999999999999</v>
      </c>
      <c r="B13918" s="2">
        <v>4.9072800000000001</v>
      </c>
      <c r="C13918" s="2">
        <v>0</v>
      </c>
      <c r="D13918" s="2">
        <v>-78</v>
      </c>
      <c r="E13918" s="2">
        <v>0</v>
      </c>
      <c r="F13918" s="2">
        <v>-9.9802399999999996E-3</v>
      </c>
      <c r="G13918" s="2">
        <v>0</v>
      </c>
    </row>
    <row r="13919" spans="1:7" x14ac:dyDescent="0.15">
      <c r="A13919" s="2">
        <v>139.18</v>
      </c>
      <c r="B13919" s="2">
        <v>4.9054200000000003</v>
      </c>
      <c r="C13919" s="2">
        <v>0</v>
      </c>
      <c r="D13919" s="2">
        <v>-78</v>
      </c>
      <c r="E13919" s="2">
        <v>0</v>
      </c>
      <c r="F13919" s="2">
        <v>-9.9703299999999995E-3</v>
      </c>
      <c r="G13919" s="2">
        <v>0</v>
      </c>
    </row>
    <row r="13920" spans="1:7" x14ac:dyDescent="0.15">
      <c r="A13920" s="2">
        <v>139.19</v>
      </c>
      <c r="B13920" s="2">
        <v>4.9035599999999997</v>
      </c>
      <c r="C13920" s="2">
        <v>0</v>
      </c>
      <c r="D13920" s="2">
        <v>-78</v>
      </c>
      <c r="E13920" s="2">
        <v>0</v>
      </c>
      <c r="F13920" s="2">
        <v>-9.9604299999999993E-3</v>
      </c>
      <c r="G13920" s="2">
        <v>0</v>
      </c>
    </row>
    <row r="13921" spans="1:7" x14ac:dyDescent="0.15">
      <c r="A13921" s="2">
        <v>139.19999999999999</v>
      </c>
      <c r="B13921" s="2">
        <v>4.9016900000000003</v>
      </c>
      <c r="C13921" s="2">
        <v>0</v>
      </c>
      <c r="D13921" s="2">
        <v>-78</v>
      </c>
      <c r="E13921" s="2">
        <v>0</v>
      </c>
      <c r="F13921" s="2">
        <v>-9.9505500000000007E-3</v>
      </c>
      <c r="G13921" s="2">
        <v>0</v>
      </c>
    </row>
    <row r="13922" spans="1:7" x14ac:dyDescent="0.15">
      <c r="A13922" s="2">
        <v>139.21</v>
      </c>
      <c r="B13922" s="2">
        <v>4.8998200000000001</v>
      </c>
      <c r="C13922" s="2">
        <v>0</v>
      </c>
      <c r="D13922" s="2">
        <v>-78</v>
      </c>
      <c r="E13922" s="2">
        <v>0</v>
      </c>
      <c r="F13922" s="2">
        <v>-9.9406900000000003E-3</v>
      </c>
      <c r="G13922" s="2">
        <v>0</v>
      </c>
    </row>
    <row r="13923" spans="1:7" x14ac:dyDescent="0.15">
      <c r="A13923" s="2">
        <v>139.22</v>
      </c>
      <c r="B13923" s="2">
        <v>4.8979600000000003</v>
      </c>
      <c r="C13923" s="2">
        <v>0</v>
      </c>
      <c r="D13923" s="2">
        <v>-78</v>
      </c>
      <c r="E13923" s="2">
        <v>0</v>
      </c>
      <c r="F13923" s="2">
        <v>-9.9308299999999999E-3</v>
      </c>
      <c r="G13923" s="2">
        <v>0</v>
      </c>
    </row>
    <row r="13924" spans="1:7" x14ac:dyDescent="0.15">
      <c r="A13924" s="2">
        <v>139.22999999999999</v>
      </c>
      <c r="B13924" s="2">
        <v>4.8960900000000001</v>
      </c>
      <c r="C13924" s="2">
        <v>0</v>
      </c>
      <c r="D13924" s="2">
        <v>-78</v>
      </c>
      <c r="E13924" s="2">
        <v>0</v>
      </c>
      <c r="F13924" s="2">
        <v>-9.9209999999999993E-3</v>
      </c>
      <c r="G13924" s="2">
        <v>0</v>
      </c>
    </row>
    <row r="13925" spans="1:7" x14ac:dyDescent="0.15">
      <c r="A13925" s="2">
        <v>139.24</v>
      </c>
      <c r="B13925" s="2">
        <v>4.8942199999999998</v>
      </c>
      <c r="C13925" s="2">
        <v>0</v>
      </c>
      <c r="D13925" s="2">
        <v>-78</v>
      </c>
      <c r="E13925" s="2">
        <v>0</v>
      </c>
      <c r="F13925" s="2">
        <v>-9.9111800000000003E-3</v>
      </c>
      <c r="G13925" s="2">
        <v>0</v>
      </c>
    </row>
    <row r="13926" spans="1:7" x14ac:dyDescent="0.15">
      <c r="A13926" s="2">
        <v>139.25</v>
      </c>
      <c r="B13926" s="2">
        <v>4.8923500000000004</v>
      </c>
      <c r="C13926" s="2">
        <v>0</v>
      </c>
      <c r="D13926" s="2">
        <v>-78</v>
      </c>
      <c r="E13926" s="2">
        <v>0</v>
      </c>
      <c r="F13926" s="2">
        <v>-9.9013699999999996E-3</v>
      </c>
      <c r="G13926" s="2">
        <v>0</v>
      </c>
    </row>
    <row r="13927" spans="1:7" x14ac:dyDescent="0.15">
      <c r="A13927" s="2">
        <v>139.26</v>
      </c>
      <c r="B13927" s="2">
        <v>4.8904800000000002</v>
      </c>
      <c r="C13927" s="2">
        <v>0</v>
      </c>
      <c r="D13927" s="2">
        <v>-78</v>
      </c>
      <c r="E13927" s="2">
        <v>0</v>
      </c>
      <c r="F13927" s="2">
        <v>-9.8915800000000005E-3</v>
      </c>
      <c r="G13927" s="2">
        <v>0</v>
      </c>
    </row>
    <row r="13928" spans="1:7" x14ac:dyDescent="0.15">
      <c r="A13928" s="2">
        <v>139.27000000000001</v>
      </c>
      <c r="B13928" s="2">
        <v>4.8886099999999999</v>
      </c>
      <c r="C13928" s="2">
        <v>0</v>
      </c>
      <c r="D13928" s="2">
        <v>-78</v>
      </c>
      <c r="E13928" s="2">
        <v>0</v>
      </c>
      <c r="F13928" s="2">
        <v>-9.8817999999999996E-3</v>
      </c>
      <c r="G13928" s="2">
        <v>0</v>
      </c>
    </row>
    <row r="13929" spans="1:7" x14ac:dyDescent="0.15">
      <c r="A13929" s="2">
        <v>139.28</v>
      </c>
      <c r="B13929" s="2">
        <v>4.88673</v>
      </c>
      <c r="C13929" s="2">
        <v>0</v>
      </c>
      <c r="D13929" s="2">
        <v>-78</v>
      </c>
      <c r="E13929" s="2">
        <v>0</v>
      </c>
      <c r="F13929" s="2">
        <v>-9.8720400000000003E-3</v>
      </c>
      <c r="G13929" s="2">
        <v>0</v>
      </c>
    </row>
    <row r="13930" spans="1:7" x14ac:dyDescent="0.15">
      <c r="A13930" s="2">
        <v>139.29</v>
      </c>
      <c r="B13930" s="2">
        <v>4.8848599999999998</v>
      </c>
      <c r="C13930" s="2">
        <v>0</v>
      </c>
      <c r="D13930" s="2">
        <v>-78</v>
      </c>
      <c r="E13930" s="2">
        <v>0</v>
      </c>
      <c r="F13930" s="2">
        <v>-9.8622899999999993E-3</v>
      </c>
      <c r="G13930" s="2">
        <v>0</v>
      </c>
    </row>
    <row r="13931" spans="1:7" x14ac:dyDescent="0.15">
      <c r="A13931" s="2">
        <v>139.30000000000001</v>
      </c>
      <c r="B13931" s="2">
        <v>4.8829799999999999</v>
      </c>
      <c r="C13931" s="2">
        <v>0</v>
      </c>
      <c r="D13931" s="2">
        <v>-78</v>
      </c>
      <c r="E13931" s="2">
        <v>0</v>
      </c>
      <c r="F13931" s="2">
        <v>-9.8525599999999998E-3</v>
      </c>
      <c r="G13931" s="2">
        <v>0</v>
      </c>
    </row>
    <row r="13932" spans="1:7" x14ac:dyDescent="0.15">
      <c r="A13932" s="2">
        <v>139.31</v>
      </c>
      <c r="B13932" s="2">
        <v>4.8811</v>
      </c>
      <c r="C13932" s="2">
        <v>0</v>
      </c>
      <c r="D13932" s="2">
        <v>-78</v>
      </c>
      <c r="E13932" s="2">
        <v>0</v>
      </c>
      <c r="F13932" s="2">
        <v>-9.8428400000000003E-3</v>
      </c>
      <c r="G13932" s="2">
        <v>0</v>
      </c>
    </row>
    <row r="13933" spans="1:7" x14ac:dyDescent="0.15">
      <c r="A13933" s="2">
        <v>139.32</v>
      </c>
      <c r="B13933" s="2">
        <v>4.8792299999999997</v>
      </c>
      <c r="C13933" s="2">
        <v>0</v>
      </c>
      <c r="D13933" s="2">
        <v>-78</v>
      </c>
      <c r="E13933" s="2">
        <v>0</v>
      </c>
      <c r="F13933" s="2">
        <v>-9.8331400000000006E-3</v>
      </c>
      <c r="G13933" s="2">
        <v>0</v>
      </c>
    </row>
    <row r="13934" spans="1:7" x14ac:dyDescent="0.15">
      <c r="A13934" s="2">
        <v>139.33000000000001</v>
      </c>
      <c r="B13934" s="2">
        <v>4.8773499999999999</v>
      </c>
      <c r="C13934" s="2">
        <v>0</v>
      </c>
      <c r="D13934" s="2">
        <v>-78</v>
      </c>
      <c r="E13934" s="2">
        <v>0</v>
      </c>
      <c r="F13934" s="2">
        <v>-9.8234499999999992E-3</v>
      </c>
      <c r="G13934" s="2">
        <v>0</v>
      </c>
    </row>
    <row r="13935" spans="1:7" x14ac:dyDescent="0.15">
      <c r="A13935" s="2">
        <v>139.34</v>
      </c>
      <c r="B13935" s="2">
        <v>4.87547</v>
      </c>
      <c r="C13935" s="2">
        <v>0</v>
      </c>
      <c r="D13935" s="2">
        <v>-78</v>
      </c>
      <c r="E13935" s="2">
        <v>0</v>
      </c>
      <c r="F13935" s="2">
        <v>-9.8137799999999994E-3</v>
      </c>
      <c r="G13935" s="2">
        <v>0</v>
      </c>
    </row>
    <row r="13936" spans="1:7" x14ac:dyDescent="0.15">
      <c r="A13936" s="2">
        <v>139.35</v>
      </c>
      <c r="B13936" s="2">
        <v>4.8735799999999996</v>
      </c>
      <c r="C13936" s="2">
        <v>0</v>
      </c>
      <c r="D13936" s="2">
        <v>-78</v>
      </c>
      <c r="E13936" s="2">
        <v>0</v>
      </c>
      <c r="F13936" s="2">
        <v>-9.8041199999999995E-3</v>
      </c>
      <c r="G13936" s="2">
        <v>0</v>
      </c>
    </row>
    <row r="13937" spans="1:7" x14ac:dyDescent="0.15">
      <c r="A13937" s="2">
        <v>139.36000000000001</v>
      </c>
      <c r="B13937" s="2">
        <v>4.8716999999999997</v>
      </c>
      <c r="C13937" s="2">
        <v>0</v>
      </c>
      <c r="D13937" s="2">
        <v>-78</v>
      </c>
      <c r="E13937" s="2">
        <v>0</v>
      </c>
      <c r="F13937" s="2">
        <v>-9.7944699999999996E-3</v>
      </c>
      <c r="G13937" s="2">
        <v>0</v>
      </c>
    </row>
    <row r="13938" spans="1:7" x14ac:dyDescent="0.15">
      <c r="A13938" s="2">
        <v>139.37</v>
      </c>
      <c r="B13938" s="2">
        <v>4.8698199999999998</v>
      </c>
      <c r="C13938" s="2">
        <v>0</v>
      </c>
      <c r="D13938" s="2">
        <v>-78</v>
      </c>
      <c r="E13938" s="2">
        <v>0</v>
      </c>
      <c r="F13938" s="2">
        <v>-9.7848499999999995E-3</v>
      </c>
      <c r="G13938" s="2">
        <v>0</v>
      </c>
    </row>
    <row r="13939" spans="1:7" x14ac:dyDescent="0.15">
      <c r="A13939" s="2">
        <v>139.38</v>
      </c>
      <c r="B13939" s="2">
        <v>4.8679300000000003</v>
      </c>
      <c r="C13939" s="2">
        <v>0</v>
      </c>
      <c r="D13939" s="2">
        <v>-78</v>
      </c>
      <c r="E13939" s="2">
        <v>0</v>
      </c>
      <c r="F13939" s="2">
        <v>-9.7752299999999993E-3</v>
      </c>
      <c r="G13939" s="2">
        <v>0</v>
      </c>
    </row>
    <row r="13940" spans="1:7" x14ac:dyDescent="0.15">
      <c r="A13940" s="2">
        <v>139.38999999999999</v>
      </c>
      <c r="B13940" s="2">
        <v>4.8660500000000004</v>
      </c>
      <c r="C13940" s="2">
        <v>0</v>
      </c>
      <c r="D13940" s="2">
        <v>-78</v>
      </c>
      <c r="E13940" s="2">
        <v>0</v>
      </c>
      <c r="F13940" s="2">
        <v>-9.7656300000000008E-3</v>
      </c>
      <c r="G13940" s="2">
        <v>0</v>
      </c>
    </row>
    <row r="13941" spans="1:7" x14ac:dyDescent="0.15">
      <c r="A13941" s="2">
        <v>139.4</v>
      </c>
      <c r="B13941" s="2">
        <v>4.86416</v>
      </c>
      <c r="C13941" s="2">
        <v>0</v>
      </c>
      <c r="D13941" s="2">
        <v>-78</v>
      </c>
      <c r="E13941" s="2">
        <v>0</v>
      </c>
      <c r="F13941" s="2">
        <v>-9.7560500000000005E-3</v>
      </c>
      <c r="G13941" s="2">
        <v>0</v>
      </c>
    </row>
    <row r="13942" spans="1:7" x14ac:dyDescent="0.15">
      <c r="A13942" s="2">
        <v>139.41</v>
      </c>
      <c r="B13942" s="2">
        <v>4.8622699999999996</v>
      </c>
      <c r="C13942" s="2">
        <v>0</v>
      </c>
      <c r="D13942" s="2">
        <v>-78</v>
      </c>
      <c r="E13942" s="2">
        <v>0</v>
      </c>
      <c r="F13942" s="2">
        <v>-9.7464800000000001E-3</v>
      </c>
      <c r="G13942" s="2">
        <v>0</v>
      </c>
    </row>
    <row r="13943" spans="1:7" x14ac:dyDescent="0.15">
      <c r="A13943" s="2">
        <v>139.41999999999999</v>
      </c>
      <c r="B13943" s="2">
        <v>4.8603800000000001</v>
      </c>
      <c r="C13943" s="2">
        <v>0</v>
      </c>
      <c r="D13943" s="2">
        <v>-78</v>
      </c>
      <c r="E13943" s="2">
        <v>0</v>
      </c>
      <c r="F13943" s="2">
        <v>-9.7369299999999995E-3</v>
      </c>
      <c r="G13943" s="2">
        <v>0</v>
      </c>
    </row>
    <row r="13944" spans="1:7" x14ac:dyDescent="0.15">
      <c r="A13944" s="2">
        <v>139.43</v>
      </c>
      <c r="B13944" s="2">
        <v>4.8584899999999998</v>
      </c>
      <c r="C13944" s="2">
        <v>0</v>
      </c>
      <c r="D13944" s="2">
        <v>-78</v>
      </c>
      <c r="E13944" s="2">
        <v>0</v>
      </c>
      <c r="F13944" s="2">
        <v>-9.7273900000000007E-3</v>
      </c>
      <c r="G13944" s="2">
        <v>0</v>
      </c>
    </row>
    <row r="13945" spans="1:7" x14ac:dyDescent="0.15">
      <c r="A13945" s="2">
        <v>139.44</v>
      </c>
      <c r="B13945" s="2">
        <v>4.8566000000000003</v>
      </c>
      <c r="C13945" s="2">
        <v>0</v>
      </c>
      <c r="D13945" s="2">
        <v>-78</v>
      </c>
      <c r="E13945" s="2">
        <v>0</v>
      </c>
      <c r="F13945" s="2">
        <v>-9.71786E-3</v>
      </c>
      <c r="G13945" s="2">
        <v>0</v>
      </c>
    </row>
    <row r="13946" spans="1:7" x14ac:dyDescent="0.15">
      <c r="A13946" s="2">
        <v>139.44999999999999</v>
      </c>
      <c r="B13946" s="2">
        <v>4.8547099999999999</v>
      </c>
      <c r="C13946" s="2">
        <v>0</v>
      </c>
      <c r="D13946" s="2">
        <v>-78</v>
      </c>
      <c r="E13946" s="2">
        <v>0</v>
      </c>
      <c r="F13946" s="2">
        <v>-9.7083499999999993E-3</v>
      </c>
      <c r="G13946" s="2">
        <v>0</v>
      </c>
    </row>
    <row r="13947" spans="1:7" x14ac:dyDescent="0.15">
      <c r="A13947" s="2">
        <v>139.46</v>
      </c>
      <c r="B13947" s="2">
        <v>4.8528099999999998</v>
      </c>
      <c r="C13947" s="2">
        <v>0</v>
      </c>
      <c r="D13947" s="2">
        <v>-78</v>
      </c>
      <c r="E13947" s="2">
        <v>0</v>
      </c>
      <c r="F13947" s="2">
        <v>-9.6988600000000001E-3</v>
      </c>
      <c r="G13947" s="2">
        <v>0</v>
      </c>
    </row>
    <row r="13948" spans="1:7" x14ac:dyDescent="0.15">
      <c r="A13948" s="2">
        <v>139.47</v>
      </c>
      <c r="B13948" s="2">
        <v>4.8509200000000003</v>
      </c>
      <c r="C13948" s="2">
        <v>0</v>
      </c>
      <c r="D13948" s="2">
        <v>-78</v>
      </c>
      <c r="E13948" s="2">
        <v>0</v>
      </c>
      <c r="F13948" s="2">
        <v>-9.6893799999999992E-3</v>
      </c>
      <c r="G13948" s="2">
        <v>0</v>
      </c>
    </row>
    <row r="13949" spans="1:7" x14ac:dyDescent="0.15">
      <c r="A13949" s="2">
        <v>139.47999999999999</v>
      </c>
      <c r="B13949" s="2">
        <v>4.8490200000000003</v>
      </c>
      <c r="C13949" s="2">
        <v>0</v>
      </c>
      <c r="D13949" s="2">
        <v>-78</v>
      </c>
      <c r="E13949" s="2">
        <v>0</v>
      </c>
      <c r="F13949" s="2">
        <v>-9.6799199999999998E-3</v>
      </c>
      <c r="G13949" s="2">
        <v>0</v>
      </c>
    </row>
    <row r="13950" spans="1:7" x14ac:dyDescent="0.15">
      <c r="A13950" s="2">
        <v>139.49</v>
      </c>
      <c r="B13950" s="2">
        <v>4.8471299999999999</v>
      </c>
      <c r="C13950" s="2">
        <v>0</v>
      </c>
      <c r="D13950" s="2">
        <v>-78</v>
      </c>
      <c r="E13950" s="2">
        <v>0</v>
      </c>
      <c r="F13950" s="2">
        <v>-9.6704700000000005E-3</v>
      </c>
      <c r="G13950" s="2">
        <v>0</v>
      </c>
    </row>
    <row r="13951" spans="1:7" x14ac:dyDescent="0.15">
      <c r="A13951" s="2">
        <v>139.5</v>
      </c>
      <c r="B13951" s="2">
        <v>4.8452299999999999</v>
      </c>
      <c r="C13951" s="2">
        <v>0</v>
      </c>
      <c r="D13951" s="2">
        <v>-78</v>
      </c>
      <c r="E13951" s="2">
        <v>0</v>
      </c>
      <c r="F13951" s="2">
        <v>-9.6610399999999992E-3</v>
      </c>
      <c r="G13951" s="2">
        <v>0</v>
      </c>
    </row>
    <row r="13952" spans="1:7" x14ac:dyDescent="0.15">
      <c r="A13952" s="2">
        <v>139.51</v>
      </c>
      <c r="B13952" s="2">
        <v>4.8433299999999999</v>
      </c>
      <c r="C13952" s="2">
        <v>0</v>
      </c>
      <c r="D13952" s="2">
        <v>-78</v>
      </c>
      <c r="E13952" s="2">
        <v>0</v>
      </c>
      <c r="F13952" s="2">
        <v>-9.6516199999999996E-3</v>
      </c>
      <c r="G13952" s="2">
        <v>0</v>
      </c>
    </row>
    <row r="13953" spans="1:7" x14ac:dyDescent="0.15">
      <c r="A13953" s="2">
        <v>139.52000000000001</v>
      </c>
      <c r="B13953" s="2">
        <v>4.8414299999999999</v>
      </c>
      <c r="C13953" s="2">
        <v>0</v>
      </c>
      <c r="D13953" s="2">
        <v>-78</v>
      </c>
      <c r="E13953" s="2">
        <v>0</v>
      </c>
      <c r="F13953" s="2">
        <v>-9.64222E-3</v>
      </c>
      <c r="G13953" s="2">
        <v>0</v>
      </c>
    </row>
    <row r="13954" spans="1:7" x14ac:dyDescent="0.15">
      <c r="A13954" s="2">
        <v>139.53</v>
      </c>
      <c r="B13954" s="2">
        <v>4.8395299999999999</v>
      </c>
      <c r="C13954" s="2">
        <v>0</v>
      </c>
      <c r="D13954" s="2">
        <v>-78</v>
      </c>
      <c r="E13954" s="2">
        <v>0</v>
      </c>
      <c r="F13954" s="2">
        <v>-9.6328300000000002E-3</v>
      </c>
      <c r="G13954" s="2">
        <v>0</v>
      </c>
    </row>
    <row r="13955" spans="1:7" x14ac:dyDescent="0.15">
      <c r="A13955" s="2">
        <v>139.54</v>
      </c>
      <c r="B13955" s="2">
        <v>4.8376200000000003</v>
      </c>
      <c r="C13955" s="2">
        <v>0</v>
      </c>
      <c r="D13955" s="2">
        <v>-78</v>
      </c>
      <c r="E13955" s="2">
        <v>0</v>
      </c>
      <c r="F13955" s="2">
        <v>-9.6234600000000003E-3</v>
      </c>
      <c r="G13955" s="2">
        <v>0</v>
      </c>
    </row>
    <row r="13956" spans="1:7" x14ac:dyDescent="0.15">
      <c r="A13956" s="2">
        <v>139.55000000000001</v>
      </c>
      <c r="B13956" s="2">
        <v>4.8357200000000002</v>
      </c>
      <c r="C13956" s="2">
        <v>0</v>
      </c>
      <c r="D13956" s="2">
        <v>-78</v>
      </c>
      <c r="E13956" s="2">
        <v>0</v>
      </c>
      <c r="F13956" s="2">
        <v>-9.6141000000000004E-3</v>
      </c>
      <c r="G13956" s="2">
        <v>0</v>
      </c>
    </row>
    <row r="13957" spans="1:7" x14ac:dyDescent="0.15">
      <c r="A13957" s="2">
        <v>139.56</v>
      </c>
      <c r="B13957" s="2">
        <v>4.8338200000000002</v>
      </c>
      <c r="C13957" s="2">
        <v>0</v>
      </c>
      <c r="D13957" s="2">
        <v>-78</v>
      </c>
      <c r="E13957" s="2">
        <v>0</v>
      </c>
      <c r="F13957" s="2">
        <v>-9.6047600000000004E-3</v>
      </c>
      <c r="G13957" s="2">
        <v>0</v>
      </c>
    </row>
    <row r="13958" spans="1:7" x14ac:dyDescent="0.15">
      <c r="A13958" s="2">
        <v>139.57</v>
      </c>
      <c r="B13958" s="2">
        <v>4.8319099999999997</v>
      </c>
      <c r="C13958" s="2">
        <v>0</v>
      </c>
      <c r="D13958" s="2">
        <v>-78</v>
      </c>
      <c r="E13958" s="2">
        <v>0</v>
      </c>
      <c r="F13958" s="2">
        <v>-9.5954400000000002E-3</v>
      </c>
      <c r="G13958" s="2">
        <v>0</v>
      </c>
    </row>
    <row r="13959" spans="1:7" x14ac:dyDescent="0.15">
      <c r="A13959" s="2">
        <v>139.58000000000001</v>
      </c>
      <c r="B13959" s="2">
        <v>4.83</v>
      </c>
      <c r="C13959" s="2">
        <v>0</v>
      </c>
      <c r="D13959" s="2">
        <v>-78</v>
      </c>
      <c r="E13959" s="2">
        <v>0</v>
      </c>
      <c r="F13959" s="2">
        <v>-9.58613E-3</v>
      </c>
      <c r="G13959" s="2">
        <v>0</v>
      </c>
    </row>
    <row r="13960" spans="1:7" x14ac:dyDescent="0.15">
      <c r="A13960" s="2">
        <v>139.59</v>
      </c>
      <c r="B13960" s="2">
        <v>4.8281000000000001</v>
      </c>
      <c r="C13960" s="2">
        <v>0</v>
      </c>
      <c r="D13960" s="2">
        <v>-78</v>
      </c>
      <c r="E13960" s="2">
        <v>0</v>
      </c>
      <c r="F13960" s="2">
        <v>-9.5768299999999997E-3</v>
      </c>
      <c r="G13960" s="2">
        <v>0</v>
      </c>
    </row>
    <row r="13961" spans="1:7" x14ac:dyDescent="0.15">
      <c r="A13961" s="2">
        <v>139.6</v>
      </c>
      <c r="B13961" s="2">
        <v>4.8261900000000004</v>
      </c>
      <c r="C13961" s="2">
        <v>0</v>
      </c>
      <c r="D13961" s="2">
        <v>-78</v>
      </c>
      <c r="E13961" s="2">
        <v>0</v>
      </c>
      <c r="F13961" s="2">
        <v>-9.5675499999999993E-3</v>
      </c>
      <c r="G13961" s="2">
        <v>0</v>
      </c>
    </row>
    <row r="13962" spans="1:7" x14ac:dyDescent="0.15">
      <c r="A13962" s="2">
        <v>139.61000000000001</v>
      </c>
      <c r="B13962" s="2">
        <v>4.8242799999999999</v>
      </c>
      <c r="C13962" s="2">
        <v>0</v>
      </c>
      <c r="D13962" s="2">
        <v>-78</v>
      </c>
      <c r="E13962" s="2">
        <v>0</v>
      </c>
      <c r="F13962" s="2">
        <v>-9.5582900000000005E-3</v>
      </c>
      <c r="G13962" s="2">
        <v>0</v>
      </c>
    </row>
    <row r="13963" spans="1:7" x14ac:dyDescent="0.15">
      <c r="A13963" s="2">
        <v>139.62</v>
      </c>
      <c r="B13963" s="2">
        <v>4.8223700000000003</v>
      </c>
      <c r="C13963" s="2">
        <v>0</v>
      </c>
      <c r="D13963" s="2">
        <v>-78</v>
      </c>
      <c r="E13963" s="2">
        <v>0</v>
      </c>
      <c r="F13963" s="2">
        <v>-9.54904E-3</v>
      </c>
      <c r="G13963" s="2">
        <v>0</v>
      </c>
    </row>
    <row r="13964" spans="1:7" x14ac:dyDescent="0.15">
      <c r="A13964" s="2">
        <v>139.63</v>
      </c>
      <c r="B13964" s="2">
        <v>4.8204500000000001</v>
      </c>
      <c r="C13964" s="2">
        <v>0</v>
      </c>
      <c r="D13964" s="2">
        <v>-78</v>
      </c>
      <c r="E13964" s="2">
        <v>0</v>
      </c>
      <c r="F13964" s="2">
        <v>-9.5398099999999993E-3</v>
      </c>
      <c r="G13964" s="2">
        <v>0</v>
      </c>
    </row>
    <row r="13965" spans="1:7" x14ac:dyDescent="0.15">
      <c r="A13965" s="2">
        <v>139.63999999999999</v>
      </c>
      <c r="B13965" s="2">
        <v>4.8185399999999996</v>
      </c>
      <c r="C13965" s="2">
        <v>0</v>
      </c>
      <c r="D13965" s="2">
        <v>-78</v>
      </c>
      <c r="E13965" s="2">
        <v>0</v>
      </c>
      <c r="F13965" s="2">
        <v>-9.5305900000000002E-3</v>
      </c>
      <c r="G13965" s="2">
        <v>0</v>
      </c>
    </row>
    <row r="13966" spans="1:7" x14ac:dyDescent="0.15">
      <c r="A13966" s="2">
        <v>139.65</v>
      </c>
      <c r="B13966" s="2">
        <v>4.81663</v>
      </c>
      <c r="C13966" s="2">
        <v>0</v>
      </c>
      <c r="D13966" s="2">
        <v>-78</v>
      </c>
      <c r="E13966" s="2">
        <v>0</v>
      </c>
      <c r="F13966" s="2">
        <v>-9.5213899999999994E-3</v>
      </c>
      <c r="G13966" s="2">
        <v>0</v>
      </c>
    </row>
    <row r="13967" spans="1:7" x14ac:dyDescent="0.15">
      <c r="A13967" s="2">
        <v>139.66</v>
      </c>
      <c r="B13967" s="2">
        <v>4.8147099999999998</v>
      </c>
      <c r="C13967" s="2">
        <v>0</v>
      </c>
      <c r="D13967" s="2">
        <v>-78</v>
      </c>
      <c r="E13967" s="2">
        <v>0</v>
      </c>
      <c r="F13967" s="2">
        <v>-9.5122000000000002E-3</v>
      </c>
      <c r="G13967" s="2">
        <v>0</v>
      </c>
    </row>
    <row r="13968" spans="1:7" x14ac:dyDescent="0.15">
      <c r="A13968" s="2">
        <v>139.66999999999999</v>
      </c>
      <c r="B13968" s="2">
        <v>4.8127899999999997</v>
      </c>
      <c r="C13968" s="2">
        <v>0</v>
      </c>
      <c r="D13968" s="2">
        <v>-78</v>
      </c>
      <c r="E13968" s="2">
        <v>0</v>
      </c>
      <c r="F13968" s="2">
        <v>-9.5030300000000009E-3</v>
      </c>
      <c r="G13968" s="2">
        <v>0</v>
      </c>
    </row>
    <row r="13969" spans="1:7" x14ac:dyDescent="0.15">
      <c r="A13969" s="2">
        <v>139.68</v>
      </c>
      <c r="B13969" s="2">
        <v>4.81088</v>
      </c>
      <c r="C13969" s="2">
        <v>0</v>
      </c>
      <c r="D13969" s="2">
        <v>-78</v>
      </c>
      <c r="E13969" s="2">
        <v>0</v>
      </c>
      <c r="F13969" s="2">
        <v>-9.4938699999999997E-3</v>
      </c>
      <c r="G13969" s="2">
        <v>0</v>
      </c>
    </row>
    <row r="13970" spans="1:7" x14ac:dyDescent="0.15">
      <c r="A13970" s="2">
        <v>139.69</v>
      </c>
      <c r="B13970" s="2">
        <v>4.8089599999999999</v>
      </c>
      <c r="C13970" s="2">
        <v>0</v>
      </c>
      <c r="D13970" s="2">
        <v>-78</v>
      </c>
      <c r="E13970" s="2">
        <v>0</v>
      </c>
      <c r="F13970" s="2">
        <v>-9.4847300000000002E-3</v>
      </c>
      <c r="G13970" s="2">
        <v>0</v>
      </c>
    </row>
    <row r="13971" spans="1:7" x14ac:dyDescent="0.15">
      <c r="A13971" s="2">
        <v>139.69999999999999</v>
      </c>
      <c r="B13971" s="2">
        <v>4.8070399999999998</v>
      </c>
      <c r="C13971" s="2">
        <v>0</v>
      </c>
      <c r="D13971" s="2">
        <v>-78</v>
      </c>
      <c r="E13971" s="2">
        <v>0</v>
      </c>
      <c r="F13971" s="2">
        <v>-9.4756100000000006E-3</v>
      </c>
      <c r="G13971" s="2">
        <v>0</v>
      </c>
    </row>
    <row r="13972" spans="1:7" x14ac:dyDescent="0.15">
      <c r="A13972" s="2">
        <v>139.71</v>
      </c>
      <c r="B13972" s="2">
        <v>4.8051199999999996</v>
      </c>
      <c r="C13972" s="2">
        <v>0</v>
      </c>
      <c r="D13972" s="2">
        <v>-78</v>
      </c>
      <c r="E13972" s="2">
        <v>0</v>
      </c>
      <c r="F13972" s="2">
        <v>-9.4664999999999992E-3</v>
      </c>
      <c r="G13972" s="2">
        <v>0</v>
      </c>
    </row>
    <row r="13973" spans="1:7" x14ac:dyDescent="0.15">
      <c r="A13973" s="2">
        <v>139.72</v>
      </c>
      <c r="B13973" s="2">
        <v>4.8031899999999998</v>
      </c>
      <c r="C13973" s="2">
        <v>0</v>
      </c>
      <c r="D13973" s="2">
        <v>-78</v>
      </c>
      <c r="E13973" s="2">
        <v>0</v>
      </c>
      <c r="F13973" s="2">
        <v>-9.4574099999999994E-3</v>
      </c>
      <c r="G13973" s="2">
        <v>0</v>
      </c>
    </row>
    <row r="13974" spans="1:7" x14ac:dyDescent="0.15">
      <c r="A13974" s="2">
        <v>139.72999999999999</v>
      </c>
      <c r="B13974" s="2">
        <v>4.8012699999999997</v>
      </c>
      <c r="C13974" s="2">
        <v>0</v>
      </c>
      <c r="D13974" s="2">
        <v>-78</v>
      </c>
      <c r="E13974" s="2">
        <v>0</v>
      </c>
      <c r="F13974" s="2">
        <v>-9.4483299999999996E-3</v>
      </c>
      <c r="G13974" s="2">
        <v>0</v>
      </c>
    </row>
    <row r="13975" spans="1:7" x14ac:dyDescent="0.15">
      <c r="A13975" s="2">
        <v>139.74</v>
      </c>
      <c r="B13975" s="2">
        <v>4.7993499999999996</v>
      </c>
      <c r="C13975" s="2">
        <v>0</v>
      </c>
      <c r="D13975" s="2">
        <v>-78</v>
      </c>
      <c r="E13975" s="2">
        <v>0</v>
      </c>
      <c r="F13975" s="2">
        <v>-9.4392699999999996E-3</v>
      </c>
      <c r="G13975" s="2">
        <v>0</v>
      </c>
    </row>
    <row r="13976" spans="1:7" x14ac:dyDescent="0.15">
      <c r="A13976" s="2">
        <v>139.75</v>
      </c>
      <c r="B13976" s="2">
        <v>4.7974199999999998</v>
      </c>
      <c r="C13976" s="2">
        <v>0</v>
      </c>
      <c r="D13976" s="2">
        <v>-78</v>
      </c>
      <c r="E13976" s="2">
        <v>0</v>
      </c>
      <c r="F13976" s="2">
        <v>-9.4302199999999996E-3</v>
      </c>
      <c r="G13976" s="2">
        <v>0</v>
      </c>
    </row>
    <row r="13977" spans="1:7" x14ac:dyDescent="0.15">
      <c r="A13977" s="2">
        <v>139.76</v>
      </c>
      <c r="B13977" s="2">
        <v>4.79549</v>
      </c>
      <c r="C13977" s="2">
        <v>0</v>
      </c>
      <c r="D13977" s="2">
        <v>-78</v>
      </c>
      <c r="E13977" s="2">
        <v>0</v>
      </c>
      <c r="F13977" s="2">
        <v>-9.4211899999999994E-3</v>
      </c>
      <c r="G13977" s="2">
        <v>0</v>
      </c>
    </row>
    <row r="13978" spans="1:7" x14ac:dyDescent="0.15">
      <c r="A13978" s="2">
        <v>139.77000000000001</v>
      </c>
      <c r="B13978" s="2">
        <v>4.7935699999999999</v>
      </c>
      <c r="C13978" s="2">
        <v>0</v>
      </c>
      <c r="D13978" s="2">
        <v>-78</v>
      </c>
      <c r="E13978" s="2">
        <v>0</v>
      </c>
      <c r="F13978" s="2">
        <v>-9.4121799999999992E-3</v>
      </c>
      <c r="G13978" s="2">
        <v>0</v>
      </c>
    </row>
    <row r="13979" spans="1:7" x14ac:dyDescent="0.15">
      <c r="A13979" s="2">
        <v>139.78</v>
      </c>
      <c r="B13979" s="2">
        <v>4.7916400000000001</v>
      </c>
      <c r="C13979" s="2">
        <v>0</v>
      </c>
      <c r="D13979" s="2">
        <v>-78</v>
      </c>
      <c r="E13979" s="2">
        <v>0</v>
      </c>
      <c r="F13979" s="2">
        <v>-9.4031800000000006E-3</v>
      </c>
      <c r="G13979" s="2">
        <v>0</v>
      </c>
    </row>
    <row r="13980" spans="1:7" x14ac:dyDescent="0.15">
      <c r="A13980" s="2">
        <v>139.79</v>
      </c>
      <c r="B13980" s="2">
        <v>4.7897100000000004</v>
      </c>
      <c r="C13980" s="2">
        <v>0</v>
      </c>
      <c r="D13980" s="2">
        <v>-78</v>
      </c>
      <c r="E13980" s="2">
        <v>0</v>
      </c>
      <c r="F13980" s="2">
        <v>-9.3941900000000002E-3</v>
      </c>
      <c r="G13980" s="2">
        <v>0</v>
      </c>
    </row>
    <row r="13981" spans="1:7" x14ac:dyDescent="0.15">
      <c r="A13981" s="2">
        <v>139.80000000000001</v>
      </c>
      <c r="B13981" s="2">
        <v>4.7877799999999997</v>
      </c>
      <c r="C13981" s="2">
        <v>0</v>
      </c>
      <c r="D13981" s="2">
        <v>-78</v>
      </c>
      <c r="E13981" s="2">
        <v>0</v>
      </c>
      <c r="F13981" s="2">
        <v>-9.3852299999999996E-3</v>
      </c>
      <c r="G13981" s="2">
        <v>0</v>
      </c>
    </row>
    <row r="13982" spans="1:7" x14ac:dyDescent="0.15">
      <c r="A13982" s="2">
        <v>139.81</v>
      </c>
      <c r="B13982" s="2">
        <v>4.7858499999999999</v>
      </c>
      <c r="C13982" s="2">
        <v>0</v>
      </c>
      <c r="D13982" s="2">
        <v>-78</v>
      </c>
      <c r="E13982" s="2">
        <v>0</v>
      </c>
      <c r="F13982" s="2">
        <v>-9.3762700000000008E-3</v>
      </c>
      <c r="G13982" s="2">
        <v>0</v>
      </c>
    </row>
    <row r="13983" spans="1:7" x14ac:dyDescent="0.15">
      <c r="A13983" s="2">
        <v>139.82</v>
      </c>
      <c r="B13983" s="2">
        <v>4.7839099999999997</v>
      </c>
      <c r="C13983" s="2">
        <v>0</v>
      </c>
      <c r="D13983" s="2">
        <v>-78</v>
      </c>
      <c r="E13983" s="2">
        <v>0</v>
      </c>
      <c r="F13983" s="2">
        <v>-9.3673300000000001E-3</v>
      </c>
      <c r="G13983" s="2">
        <v>0</v>
      </c>
    </row>
    <row r="13984" spans="1:7" x14ac:dyDescent="0.15">
      <c r="A13984" s="2">
        <v>139.83000000000001</v>
      </c>
      <c r="B13984" s="2">
        <v>4.7819799999999999</v>
      </c>
      <c r="C13984" s="2">
        <v>0</v>
      </c>
      <c r="D13984" s="2">
        <v>-78</v>
      </c>
      <c r="E13984" s="2">
        <v>0</v>
      </c>
      <c r="F13984" s="2">
        <v>-9.3584099999999993E-3</v>
      </c>
      <c r="G13984" s="2">
        <v>0</v>
      </c>
    </row>
    <row r="13985" spans="1:7" x14ac:dyDescent="0.15">
      <c r="A13985" s="2">
        <v>139.84</v>
      </c>
      <c r="B13985" s="2">
        <v>4.7800399999999996</v>
      </c>
      <c r="C13985" s="2">
        <v>0</v>
      </c>
      <c r="D13985" s="2">
        <v>-78</v>
      </c>
      <c r="E13985" s="2">
        <v>0</v>
      </c>
      <c r="F13985" s="2">
        <v>-9.3495000000000002E-3</v>
      </c>
      <c r="G13985" s="2">
        <v>0</v>
      </c>
    </row>
    <row r="13986" spans="1:7" x14ac:dyDescent="0.15">
      <c r="A13986" s="2">
        <v>139.85</v>
      </c>
      <c r="B13986" s="2">
        <v>4.7781099999999999</v>
      </c>
      <c r="C13986" s="2">
        <v>0</v>
      </c>
      <c r="D13986" s="2">
        <v>-78</v>
      </c>
      <c r="E13986" s="2">
        <v>0</v>
      </c>
      <c r="F13986" s="2">
        <v>-9.3406099999999992E-3</v>
      </c>
      <c r="G13986" s="2">
        <v>0</v>
      </c>
    </row>
    <row r="13987" spans="1:7" x14ac:dyDescent="0.15">
      <c r="A13987" s="2">
        <v>139.86000000000001</v>
      </c>
      <c r="B13987" s="2">
        <v>4.7761699999999996</v>
      </c>
      <c r="C13987" s="2">
        <v>0</v>
      </c>
      <c r="D13987" s="2">
        <v>-78</v>
      </c>
      <c r="E13987" s="2">
        <v>0</v>
      </c>
      <c r="F13987" s="2">
        <v>-9.3317299999999999E-3</v>
      </c>
      <c r="G13987" s="2">
        <v>0</v>
      </c>
    </row>
    <row r="13988" spans="1:7" x14ac:dyDescent="0.15">
      <c r="A13988" s="2">
        <v>139.87</v>
      </c>
      <c r="B13988" s="2">
        <v>4.7742300000000002</v>
      </c>
      <c r="C13988" s="2">
        <v>0</v>
      </c>
      <c r="D13988" s="2">
        <v>-78</v>
      </c>
      <c r="E13988" s="2">
        <v>0</v>
      </c>
      <c r="F13988" s="2">
        <v>-9.3228700000000005E-3</v>
      </c>
      <c r="G13988" s="2">
        <v>0</v>
      </c>
    </row>
    <row r="13989" spans="1:7" x14ac:dyDescent="0.15">
      <c r="A13989" s="2">
        <v>139.88</v>
      </c>
      <c r="B13989" s="2">
        <v>4.7722899999999999</v>
      </c>
      <c r="C13989" s="2">
        <v>0</v>
      </c>
      <c r="D13989" s="2">
        <v>-78</v>
      </c>
      <c r="E13989" s="2">
        <v>0</v>
      </c>
      <c r="F13989" s="2">
        <v>-9.3140199999999992E-3</v>
      </c>
      <c r="G13989" s="2">
        <v>0</v>
      </c>
    </row>
    <row r="13990" spans="1:7" x14ac:dyDescent="0.15">
      <c r="A13990" s="2">
        <v>139.88999999999999</v>
      </c>
      <c r="B13990" s="2">
        <v>4.7703499999999996</v>
      </c>
      <c r="C13990" s="2">
        <v>0</v>
      </c>
      <c r="D13990" s="2">
        <v>-78</v>
      </c>
      <c r="E13990" s="2">
        <v>0</v>
      </c>
      <c r="F13990" s="2">
        <v>-9.3051899999999996E-3</v>
      </c>
      <c r="G13990" s="2">
        <v>0</v>
      </c>
    </row>
    <row r="13991" spans="1:7" x14ac:dyDescent="0.15">
      <c r="A13991" s="2">
        <v>139.9</v>
      </c>
      <c r="B13991" s="2">
        <v>4.7684100000000003</v>
      </c>
      <c r="C13991" s="2">
        <v>0</v>
      </c>
      <c r="D13991" s="2">
        <v>-78</v>
      </c>
      <c r="E13991" s="2">
        <v>0</v>
      </c>
      <c r="F13991" s="2">
        <v>-9.29637E-3</v>
      </c>
      <c r="G13991" s="2">
        <v>0</v>
      </c>
    </row>
    <row r="13992" spans="1:7" x14ac:dyDescent="0.15">
      <c r="A13992" s="2">
        <v>139.91</v>
      </c>
      <c r="B13992" s="2">
        <v>4.76647</v>
      </c>
      <c r="C13992" s="2">
        <v>0</v>
      </c>
      <c r="D13992" s="2">
        <v>-78</v>
      </c>
      <c r="E13992" s="2">
        <v>0</v>
      </c>
      <c r="F13992" s="2">
        <v>-9.2875600000000003E-3</v>
      </c>
      <c r="G13992" s="2">
        <v>0</v>
      </c>
    </row>
    <row r="13993" spans="1:7" x14ac:dyDescent="0.15">
      <c r="A13993" s="2">
        <v>139.91999999999999</v>
      </c>
      <c r="B13993" s="2">
        <v>4.7645299999999997</v>
      </c>
      <c r="C13993" s="2">
        <v>0</v>
      </c>
      <c r="D13993" s="2">
        <v>-78</v>
      </c>
      <c r="E13993" s="2">
        <v>0</v>
      </c>
      <c r="F13993" s="2">
        <v>-9.2787700000000004E-3</v>
      </c>
      <c r="G13993" s="2">
        <v>0</v>
      </c>
    </row>
    <row r="13994" spans="1:7" x14ac:dyDescent="0.15">
      <c r="A13994" s="2">
        <v>139.93</v>
      </c>
      <c r="B13994" s="2">
        <v>4.7625799999999998</v>
      </c>
      <c r="C13994" s="2">
        <v>0</v>
      </c>
      <c r="D13994" s="2">
        <v>-78</v>
      </c>
      <c r="E13994" s="2">
        <v>0</v>
      </c>
      <c r="F13994" s="2">
        <v>-9.2699900000000005E-3</v>
      </c>
      <c r="G13994" s="2">
        <v>0</v>
      </c>
    </row>
    <row r="13995" spans="1:7" x14ac:dyDescent="0.15">
      <c r="A13995" s="2">
        <v>139.94</v>
      </c>
      <c r="B13995" s="2">
        <v>4.7606299999999999</v>
      </c>
      <c r="C13995" s="2">
        <v>0</v>
      </c>
      <c r="D13995" s="2">
        <v>-78</v>
      </c>
      <c r="E13995" s="2">
        <v>0</v>
      </c>
      <c r="F13995" s="2">
        <v>-9.2612300000000005E-3</v>
      </c>
      <c r="G13995" s="2">
        <v>0</v>
      </c>
    </row>
    <row r="13996" spans="1:7" x14ac:dyDescent="0.15">
      <c r="A13996" s="2">
        <v>139.94999999999999</v>
      </c>
      <c r="B13996" s="2">
        <v>4.7586899999999996</v>
      </c>
      <c r="C13996" s="2">
        <v>0</v>
      </c>
      <c r="D13996" s="2">
        <v>-78</v>
      </c>
      <c r="E13996" s="2">
        <v>0</v>
      </c>
      <c r="F13996" s="2">
        <v>-9.2524800000000004E-3</v>
      </c>
      <c r="G13996" s="2">
        <v>0</v>
      </c>
    </row>
    <row r="13997" spans="1:7" x14ac:dyDescent="0.15">
      <c r="A13997" s="2">
        <v>139.96</v>
      </c>
      <c r="B13997" s="2">
        <v>4.7567399999999997</v>
      </c>
      <c r="C13997" s="2">
        <v>0</v>
      </c>
      <c r="D13997" s="2">
        <v>-78</v>
      </c>
      <c r="E13997" s="2">
        <v>0</v>
      </c>
      <c r="F13997" s="2">
        <v>-9.2437500000000002E-3</v>
      </c>
      <c r="G13997" s="2">
        <v>0</v>
      </c>
    </row>
    <row r="13998" spans="1:7" x14ac:dyDescent="0.15">
      <c r="A13998" s="2">
        <v>139.97</v>
      </c>
      <c r="B13998" s="2">
        <v>4.7547899999999998</v>
      </c>
      <c r="C13998" s="2">
        <v>0</v>
      </c>
      <c r="D13998" s="2">
        <v>-78</v>
      </c>
      <c r="E13998" s="2">
        <v>0</v>
      </c>
      <c r="F13998" s="2">
        <v>-9.23502E-3</v>
      </c>
      <c r="G13998" s="2">
        <v>0</v>
      </c>
    </row>
    <row r="13999" spans="1:7" x14ac:dyDescent="0.15">
      <c r="A13999" s="2">
        <v>139.97999999999999</v>
      </c>
      <c r="B13999" s="2">
        <v>4.75284</v>
      </c>
      <c r="C13999" s="2">
        <v>0</v>
      </c>
      <c r="D13999" s="2">
        <v>-78</v>
      </c>
      <c r="E13999" s="2">
        <v>0</v>
      </c>
      <c r="F13999" s="2">
        <v>-9.2263099999999997E-3</v>
      </c>
      <c r="G13999" s="2">
        <v>0</v>
      </c>
    </row>
    <row r="14000" spans="1:7" x14ac:dyDescent="0.15">
      <c r="A14000" s="2">
        <v>139.99</v>
      </c>
      <c r="B14000" s="2">
        <v>4.7508900000000001</v>
      </c>
      <c r="C14000" s="2">
        <v>0</v>
      </c>
      <c r="D14000" s="2">
        <v>-78</v>
      </c>
      <c r="E14000" s="2">
        <v>0</v>
      </c>
      <c r="F14000" s="2">
        <v>-9.2176199999999993E-3</v>
      </c>
      <c r="G14000" s="2">
        <v>0</v>
      </c>
    </row>
    <row r="14001" spans="1:7" x14ac:dyDescent="0.15">
      <c r="A14001" s="2">
        <v>140</v>
      </c>
      <c r="B14001" s="2">
        <v>4.7489400000000002</v>
      </c>
      <c r="C14001" s="2">
        <v>0</v>
      </c>
      <c r="D14001" s="2">
        <v>-78</v>
      </c>
      <c r="E14001" s="2">
        <v>0</v>
      </c>
      <c r="F14001" s="2">
        <v>-9.2089400000000005E-3</v>
      </c>
      <c r="G14001" s="2">
        <v>0</v>
      </c>
    </row>
    <row r="14002" spans="1:7" x14ac:dyDescent="0.15">
      <c r="A14002" s="2">
        <v>140.01</v>
      </c>
      <c r="B14002" s="2">
        <v>4.7469799999999998</v>
      </c>
      <c r="C14002" s="2">
        <v>0</v>
      </c>
      <c r="D14002" s="2">
        <v>-78</v>
      </c>
      <c r="E14002" s="2">
        <v>0</v>
      </c>
      <c r="F14002" s="2">
        <v>-9.20027E-3</v>
      </c>
      <c r="G14002" s="2">
        <v>0</v>
      </c>
    </row>
    <row r="14003" spans="1:7" x14ac:dyDescent="0.15">
      <c r="A14003" s="2">
        <v>140.02000000000001</v>
      </c>
      <c r="B14003" s="2">
        <v>4.7450299999999999</v>
      </c>
      <c r="C14003" s="2">
        <v>0</v>
      </c>
      <c r="D14003" s="2">
        <v>-78</v>
      </c>
      <c r="E14003" s="2">
        <v>0</v>
      </c>
      <c r="F14003" s="2">
        <v>-9.1916099999999994E-3</v>
      </c>
      <c r="G14003" s="2">
        <v>0</v>
      </c>
    </row>
    <row r="14004" spans="1:7" x14ac:dyDescent="0.15">
      <c r="A14004" s="2">
        <v>140.03</v>
      </c>
      <c r="B14004" s="2">
        <v>4.7430700000000003</v>
      </c>
      <c r="C14004" s="2">
        <v>0</v>
      </c>
      <c r="D14004" s="2">
        <v>-78</v>
      </c>
      <c r="E14004" s="2">
        <v>0</v>
      </c>
      <c r="F14004" s="2">
        <v>-9.1829700000000004E-3</v>
      </c>
      <c r="G14004" s="2">
        <v>0</v>
      </c>
    </row>
    <row r="14005" spans="1:7" x14ac:dyDescent="0.15">
      <c r="A14005" s="2">
        <v>140.04</v>
      </c>
      <c r="B14005" s="2">
        <v>4.7411199999999996</v>
      </c>
      <c r="C14005" s="2">
        <v>0</v>
      </c>
      <c r="D14005" s="2">
        <v>-78</v>
      </c>
      <c r="E14005" s="2">
        <v>0</v>
      </c>
      <c r="F14005" s="2">
        <v>-9.1743399999999996E-3</v>
      </c>
      <c r="G14005" s="2">
        <v>0</v>
      </c>
    </row>
    <row r="14006" spans="1:7" x14ac:dyDescent="0.15">
      <c r="A14006" s="2">
        <v>140.05000000000001</v>
      </c>
      <c r="B14006" s="2">
        <v>4.73916</v>
      </c>
      <c r="C14006" s="2">
        <v>0</v>
      </c>
      <c r="D14006" s="2">
        <v>-78</v>
      </c>
      <c r="E14006" s="2">
        <v>0</v>
      </c>
      <c r="F14006" s="2">
        <v>-9.1657200000000005E-3</v>
      </c>
      <c r="G14006" s="2">
        <v>0</v>
      </c>
    </row>
    <row r="14007" spans="1:7" x14ac:dyDescent="0.15">
      <c r="A14007" s="2">
        <v>140.06</v>
      </c>
      <c r="B14007" s="2">
        <v>4.7371999999999996</v>
      </c>
      <c r="C14007" s="2">
        <v>0</v>
      </c>
      <c r="D14007" s="2">
        <v>-78</v>
      </c>
      <c r="E14007" s="2">
        <v>0</v>
      </c>
      <c r="F14007" s="2">
        <v>-9.1571099999999996E-3</v>
      </c>
      <c r="G14007" s="2">
        <v>0</v>
      </c>
    </row>
    <row r="14008" spans="1:7" x14ac:dyDescent="0.15">
      <c r="A14008" s="2">
        <v>140.07</v>
      </c>
      <c r="B14008" s="2">
        <v>4.7352400000000001</v>
      </c>
      <c r="C14008" s="2">
        <v>0</v>
      </c>
      <c r="D14008" s="2">
        <v>-78</v>
      </c>
      <c r="E14008" s="2">
        <v>0</v>
      </c>
      <c r="F14008" s="2">
        <v>-9.1485100000000003E-3</v>
      </c>
      <c r="G14008" s="2">
        <v>0</v>
      </c>
    </row>
    <row r="14009" spans="1:7" x14ac:dyDescent="0.15">
      <c r="A14009" s="2">
        <v>140.08000000000001</v>
      </c>
      <c r="B14009" s="2">
        <v>4.7332799999999997</v>
      </c>
      <c r="C14009" s="2">
        <v>0</v>
      </c>
      <c r="D14009" s="2">
        <v>-78</v>
      </c>
      <c r="E14009" s="2">
        <v>0</v>
      </c>
      <c r="F14009" s="2">
        <v>-9.1399199999999993E-3</v>
      </c>
      <c r="G14009" s="2">
        <v>0</v>
      </c>
    </row>
    <row r="14010" spans="1:7" x14ac:dyDescent="0.15">
      <c r="A14010" s="2">
        <v>140.09</v>
      </c>
      <c r="B14010" s="2">
        <v>4.7313200000000002</v>
      </c>
      <c r="C14010" s="2">
        <v>0</v>
      </c>
      <c r="D14010" s="2">
        <v>-78</v>
      </c>
      <c r="E14010" s="2">
        <v>0</v>
      </c>
      <c r="F14010" s="2">
        <v>-9.1313499999999999E-3</v>
      </c>
      <c r="G14010" s="2">
        <v>0</v>
      </c>
    </row>
    <row r="14011" spans="1:7" x14ac:dyDescent="0.15">
      <c r="A14011" s="2">
        <v>140.1</v>
      </c>
      <c r="B14011" s="2">
        <v>4.7293599999999998</v>
      </c>
      <c r="C14011" s="2">
        <v>0</v>
      </c>
      <c r="D14011" s="2">
        <v>-78</v>
      </c>
      <c r="E14011" s="2">
        <v>0</v>
      </c>
      <c r="F14011" s="2">
        <v>-9.1227900000000004E-3</v>
      </c>
      <c r="G14011" s="2">
        <v>0</v>
      </c>
    </row>
    <row r="14012" spans="1:7" x14ac:dyDescent="0.15">
      <c r="A14012" s="2">
        <v>140.11000000000001</v>
      </c>
      <c r="B14012" s="2">
        <v>4.7273899999999998</v>
      </c>
      <c r="C14012" s="2">
        <v>0</v>
      </c>
      <c r="D14012" s="2">
        <v>-78</v>
      </c>
      <c r="E14012" s="2">
        <v>0</v>
      </c>
      <c r="F14012" s="2">
        <v>-9.1142399999999991E-3</v>
      </c>
      <c r="G14012" s="2">
        <v>0</v>
      </c>
    </row>
    <row r="14013" spans="1:7" x14ac:dyDescent="0.15">
      <c r="A14013" s="2">
        <v>140.12</v>
      </c>
      <c r="B14013" s="2">
        <v>4.7254300000000002</v>
      </c>
      <c r="C14013" s="2">
        <v>0</v>
      </c>
      <c r="D14013" s="2">
        <v>-78</v>
      </c>
      <c r="E14013" s="2">
        <v>0</v>
      </c>
      <c r="F14013" s="2">
        <v>-9.1056999999999996E-3</v>
      </c>
      <c r="G14013" s="2">
        <v>0</v>
      </c>
    </row>
    <row r="14014" spans="1:7" x14ac:dyDescent="0.15">
      <c r="A14014" s="2">
        <v>140.13</v>
      </c>
      <c r="B14014" s="2">
        <v>4.7234600000000002</v>
      </c>
      <c r="C14014" s="2">
        <v>0</v>
      </c>
      <c r="D14014" s="2">
        <v>-78</v>
      </c>
      <c r="E14014" s="2">
        <v>0</v>
      </c>
      <c r="F14014" s="2">
        <v>-9.0971799999999998E-3</v>
      </c>
      <c r="G14014" s="2">
        <v>0</v>
      </c>
    </row>
    <row r="14015" spans="1:7" x14ac:dyDescent="0.15">
      <c r="A14015" s="2">
        <v>140.13999999999999</v>
      </c>
      <c r="B14015" s="2">
        <v>4.7214900000000002</v>
      </c>
      <c r="C14015" s="2">
        <v>0</v>
      </c>
      <c r="D14015" s="2">
        <v>-78</v>
      </c>
      <c r="E14015" s="2">
        <v>0</v>
      </c>
      <c r="F14015" s="2">
        <v>-9.0886600000000001E-3</v>
      </c>
      <c r="G14015" s="2">
        <v>0</v>
      </c>
    </row>
    <row r="14016" spans="1:7" x14ac:dyDescent="0.15">
      <c r="A14016" s="2">
        <v>140.15</v>
      </c>
      <c r="B14016" s="2">
        <v>4.7195299999999998</v>
      </c>
      <c r="C14016" s="2">
        <v>0</v>
      </c>
      <c r="D14016" s="2">
        <v>-78</v>
      </c>
      <c r="E14016" s="2">
        <v>0</v>
      </c>
      <c r="F14016" s="2">
        <v>-9.0801600000000003E-3</v>
      </c>
      <c r="G14016" s="2">
        <v>0</v>
      </c>
    </row>
    <row r="14017" spans="1:7" x14ac:dyDescent="0.15">
      <c r="A14017" s="2">
        <v>140.16</v>
      </c>
      <c r="B14017" s="2">
        <v>4.7175599999999998</v>
      </c>
      <c r="C14017" s="2">
        <v>0</v>
      </c>
      <c r="D14017" s="2">
        <v>-78</v>
      </c>
      <c r="E14017" s="2">
        <v>0</v>
      </c>
      <c r="F14017" s="2">
        <v>-9.0716700000000004E-3</v>
      </c>
      <c r="G14017" s="2">
        <v>0</v>
      </c>
    </row>
    <row r="14018" spans="1:7" x14ac:dyDescent="0.15">
      <c r="A14018" s="2">
        <v>140.16999999999999</v>
      </c>
      <c r="B14018" s="2">
        <v>4.7155899999999997</v>
      </c>
      <c r="C14018" s="2">
        <v>0</v>
      </c>
      <c r="D14018" s="2">
        <v>-78</v>
      </c>
      <c r="E14018" s="2">
        <v>0</v>
      </c>
      <c r="F14018" s="2">
        <v>-9.0631800000000005E-3</v>
      </c>
      <c r="G14018" s="2">
        <v>0</v>
      </c>
    </row>
    <row r="14019" spans="1:7" x14ac:dyDescent="0.15">
      <c r="A14019" s="2">
        <v>140.18</v>
      </c>
      <c r="B14019" s="2">
        <v>4.7136100000000001</v>
      </c>
      <c r="C14019" s="2">
        <v>0</v>
      </c>
      <c r="D14019" s="2">
        <v>-78</v>
      </c>
      <c r="E14019" s="2">
        <v>0</v>
      </c>
      <c r="F14019" s="2">
        <v>-9.0547100000000005E-3</v>
      </c>
      <c r="G14019" s="2">
        <v>0</v>
      </c>
    </row>
    <row r="14020" spans="1:7" x14ac:dyDescent="0.15">
      <c r="A14020" s="2">
        <v>140.19</v>
      </c>
      <c r="B14020" s="2">
        <v>4.7116400000000001</v>
      </c>
      <c r="C14020" s="2">
        <v>0</v>
      </c>
      <c r="D14020" s="2">
        <v>-78</v>
      </c>
      <c r="E14020" s="2">
        <v>0</v>
      </c>
      <c r="F14020" s="2">
        <v>-9.0462500000000005E-3</v>
      </c>
      <c r="G14020" s="2">
        <v>0</v>
      </c>
    </row>
    <row r="14021" spans="1:7" x14ac:dyDescent="0.15">
      <c r="A14021" s="2">
        <v>140.19999999999999</v>
      </c>
      <c r="B14021" s="2">
        <v>4.70967</v>
      </c>
      <c r="C14021" s="2">
        <v>0</v>
      </c>
      <c r="D14021" s="2">
        <v>-78</v>
      </c>
      <c r="E14021" s="2">
        <v>0</v>
      </c>
      <c r="F14021" s="2">
        <v>-9.0378000000000003E-3</v>
      </c>
      <c r="G14021" s="2">
        <v>0</v>
      </c>
    </row>
    <row r="14022" spans="1:7" x14ac:dyDescent="0.15">
      <c r="A14022" s="2">
        <v>140.21</v>
      </c>
      <c r="B14022" s="2">
        <v>4.7076900000000004</v>
      </c>
      <c r="C14022" s="2">
        <v>0</v>
      </c>
      <c r="D14022" s="2">
        <v>-78</v>
      </c>
      <c r="E14022" s="2">
        <v>0</v>
      </c>
      <c r="F14022" s="2">
        <v>-9.0293600000000002E-3</v>
      </c>
      <c r="G14022" s="2">
        <v>0</v>
      </c>
    </row>
    <row r="14023" spans="1:7" x14ac:dyDescent="0.15">
      <c r="A14023" s="2">
        <v>140.22</v>
      </c>
      <c r="B14023" s="2">
        <v>4.7057200000000003</v>
      </c>
      <c r="C14023" s="2">
        <v>0</v>
      </c>
      <c r="D14023" s="2">
        <v>-78</v>
      </c>
      <c r="E14023" s="2">
        <v>0</v>
      </c>
      <c r="F14023" s="2">
        <v>-9.0209299999999999E-3</v>
      </c>
      <c r="G14023" s="2">
        <v>0</v>
      </c>
    </row>
    <row r="14024" spans="1:7" x14ac:dyDescent="0.15">
      <c r="A14024" s="2">
        <v>140.22999999999999</v>
      </c>
      <c r="B14024" s="2">
        <v>4.7037399999999998</v>
      </c>
      <c r="C14024" s="2">
        <v>0</v>
      </c>
      <c r="D14024" s="2">
        <v>-78</v>
      </c>
      <c r="E14024" s="2">
        <v>0</v>
      </c>
      <c r="F14024" s="2">
        <v>-9.0124999999999997E-3</v>
      </c>
      <c r="G14024" s="2">
        <v>0</v>
      </c>
    </row>
    <row r="14025" spans="1:7" x14ac:dyDescent="0.15">
      <c r="A14025" s="2">
        <v>140.24</v>
      </c>
      <c r="B14025" s="2">
        <v>4.7017600000000002</v>
      </c>
      <c r="C14025" s="2">
        <v>0</v>
      </c>
      <c r="D14025" s="2">
        <v>-78</v>
      </c>
      <c r="E14025" s="2">
        <v>0</v>
      </c>
      <c r="F14025" s="2">
        <v>-9.0040799999999994E-3</v>
      </c>
      <c r="G14025" s="2">
        <v>0</v>
      </c>
    </row>
    <row r="14026" spans="1:7" x14ac:dyDescent="0.15">
      <c r="A14026" s="2">
        <v>140.25</v>
      </c>
      <c r="B14026" s="2">
        <v>4.6997900000000001</v>
      </c>
      <c r="C14026" s="2">
        <v>0</v>
      </c>
      <c r="D14026" s="2">
        <v>-78</v>
      </c>
      <c r="E14026" s="2">
        <v>0</v>
      </c>
      <c r="F14026" s="2">
        <v>-8.9956800000000007E-3</v>
      </c>
      <c r="G14026" s="2">
        <v>0</v>
      </c>
    </row>
    <row r="14027" spans="1:7" x14ac:dyDescent="0.15">
      <c r="A14027" s="2">
        <v>140.26</v>
      </c>
      <c r="B14027" s="2">
        <v>4.6978099999999996</v>
      </c>
      <c r="C14027" s="2">
        <v>0</v>
      </c>
      <c r="D14027" s="2">
        <v>-78</v>
      </c>
      <c r="E14027" s="2">
        <v>0</v>
      </c>
      <c r="F14027" s="2">
        <v>-8.9872800000000003E-3</v>
      </c>
      <c r="G14027" s="2">
        <v>0</v>
      </c>
    </row>
    <row r="14028" spans="1:7" x14ac:dyDescent="0.15">
      <c r="A14028" s="2">
        <v>140.27000000000001</v>
      </c>
      <c r="B14028" s="2">
        <v>4.6958200000000003</v>
      </c>
      <c r="C14028" s="2">
        <v>0</v>
      </c>
      <c r="D14028" s="2">
        <v>-78</v>
      </c>
      <c r="E14028" s="2">
        <v>0</v>
      </c>
      <c r="F14028" s="2">
        <v>-8.9788899999999998E-3</v>
      </c>
      <c r="G14028" s="2">
        <v>0</v>
      </c>
    </row>
    <row r="14029" spans="1:7" x14ac:dyDescent="0.15">
      <c r="A14029" s="2">
        <v>140.28</v>
      </c>
      <c r="B14029" s="2">
        <v>4.6938399999999998</v>
      </c>
      <c r="C14029" s="2">
        <v>0</v>
      </c>
      <c r="D14029" s="2">
        <v>-78</v>
      </c>
      <c r="E14029" s="2">
        <v>0</v>
      </c>
      <c r="F14029" s="2">
        <v>-8.9705199999999992E-3</v>
      </c>
      <c r="G14029" s="2">
        <v>0</v>
      </c>
    </row>
    <row r="14030" spans="1:7" x14ac:dyDescent="0.15">
      <c r="A14030" s="2">
        <v>140.29</v>
      </c>
      <c r="B14030" s="2">
        <v>4.6918600000000001</v>
      </c>
      <c r="C14030" s="2">
        <v>0</v>
      </c>
      <c r="D14030" s="2">
        <v>-78</v>
      </c>
      <c r="E14030" s="2">
        <v>0</v>
      </c>
      <c r="F14030" s="2">
        <v>-8.9621600000000003E-3</v>
      </c>
      <c r="G14030" s="2">
        <v>0</v>
      </c>
    </row>
    <row r="14031" spans="1:7" x14ac:dyDescent="0.15">
      <c r="A14031" s="2">
        <v>140.30000000000001</v>
      </c>
      <c r="B14031" s="2">
        <v>4.6898799999999996</v>
      </c>
      <c r="C14031" s="2">
        <v>0</v>
      </c>
      <c r="D14031" s="2">
        <v>-78</v>
      </c>
      <c r="E14031" s="2">
        <v>0</v>
      </c>
      <c r="F14031" s="2">
        <v>-8.9537999999999996E-3</v>
      </c>
      <c r="G14031" s="2">
        <v>0</v>
      </c>
    </row>
    <row r="14032" spans="1:7" x14ac:dyDescent="0.15">
      <c r="A14032" s="2">
        <v>140.31</v>
      </c>
      <c r="B14032" s="2">
        <v>4.6878900000000003</v>
      </c>
      <c r="C14032" s="2">
        <v>0</v>
      </c>
      <c r="D14032" s="2">
        <v>-78</v>
      </c>
      <c r="E14032" s="2">
        <v>0</v>
      </c>
      <c r="F14032" s="2">
        <v>-8.9454500000000006E-3</v>
      </c>
      <c r="G14032" s="2">
        <v>0</v>
      </c>
    </row>
    <row r="14033" spans="1:7" x14ac:dyDescent="0.15">
      <c r="A14033" s="2">
        <v>140.32</v>
      </c>
      <c r="B14033" s="2">
        <v>4.6859000000000002</v>
      </c>
      <c r="C14033" s="2">
        <v>0</v>
      </c>
      <c r="D14033" s="2">
        <v>-78</v>
      </c>
      <c r="E14033" s="2">
        <v>0</v>
      </c>
      <c r="F14033" s="2">
        <v>-8.9371199999999998E-3</v>
      </c>
      <c r="G14033" s="2">
        <v>0</v>
      </c>
    </row>
    <row r="14034" spans="1:7" x14ac:dyDescent="0.15">
      <c r="A14034" s="2">
        <v>140.33000000000001</v>
      </c>
      <c r="B14034" s="2">
        <v>4.6839199999999996</v>
      </c>
      <c r="C14034" s="2">
        <v>0</v>
      </c>
      <c r="D14034" s="2">
        <v>-78</v>
      </c>
      <c r="E14034" s="2">
        <v>0</v>
      </c>
      <c r="F14034" s="2">
        <v>-8.9287900000000007E-3</v>
      </c>
      <c r="G14034" s="2">
        <v>0</v>
      </c>
    </row>
    <row r="14035" spans="1:7" x14ac:dyDescent="0.15">
      <c r="A14035" s="2">
        <v>140.34</v>
      </c>
      <c r="B14035" s="2">
        <v>4.6819300000000004</v>
      </c>
      <c r="C14035" s="2">
        <v>0</v>
      </c>
      <c r="D14035" s="2">
        <v>-78</v>
      </c>
      <c r="E14035" s="2">
        <v>0</v>
      </c>
      <c r="F14035" s="2">
        <v>-8.9204699999999998E-3</v>
      </c>
      <c r="G14035" s="2">
        <v>0</v>
      </c>
    </row>
    <row r="14036" spans="1:7" x14ac:dyDescent="0.15">
      <c r="A14036" s="2">
        <v>140.35</v>
      </c>
      <c r="B14036" s="2">
        <v>4.6799400000000002</v>
      </c>
      <c r="C14036" s="2">
        <v>0</v>
      </c>
      <c r="D14036" s="2">
        <v>-78</v>
      </c>
      <c r="E14036" s="2">
        <v>0</v>
      </c>
      <c r="F14036" s="2">
        <v>-8.9121600000000006E-3</v>
      </c>
      <c r="G14036" s="2">
        <v>0</v>
      </c>
    </row>
    <row r="14037" spans="1:7" x14ac:dyDescent="0.15">
      <c r="A14037" s="2">
        <v>140.36000000000001</v>
      </c>
      <c r="B14037" s="2">
        <v>4.6779500000000001</v>
      </c>
      <c r="C14037" s="2">
        <v>0</v>
      </c>
      <c r="D14037" s="2">
        <v>-78</v>
      </c>
      <c r="E14037" s="2">
        <v>0</v>
      </c>
      <c r="F14037" s="2">
        <v>-8.9038499999999996E-3</v>
      </c>
      <c r="G14037" s="2">
        <v>0</v>
      </c>
    </row>
    <row r="14038" spans="1:7" x14ac:dyDescent="0.15">
      <c r="A14038" s="2">
        <v>140.37</v>
      </c>
      <c r="B14038" s="2">
        <v>4.6759599999999999</v>
      </c>
      <c r="C14038" s="2">
        <v>0</v>
      </c>
      <c r="D14038" s="2">
        <v>-78</v>
      </c>
      <c r="E14038" s="2">
        <v>0</v>
      </c>
      <c r="F14038" s="2">
        <v>-8.8955600000000003E-3</v>
      </c>
      <c r="G14038" s="2">
        <v>0</v>
      </c>
    </row>
    <row r="14039" spans="1:7" x14ac:dyDescent="0.15">
      <c r="A14039" s="2">
        <v>140.38</v>
      </c>
      <c r="B14039" s="2">
        <v>4.6739699999999997</v>
      </c>
      <c r="C14039" s="2">
        <v>0</v>
      </c>
      <c r="D14039" s="2">
        <v>-78</v>
      </c>
      <c r="E14039" s="2">
        <v>0</v>
      </c>
      <c r="F14039" s="2">
        <v>-8.8872699999999992E-3</v>
      </c>
      <c r="G14039" s="2">
        <v>0</v>
      </c>
    </row>
    <row r="14040" spans="1:7" x14ac:dyDescent="0.15">
      <c r="A14040" s="2">
        <v>140.38999999999999</v>
      </c>
      <c r="B14040" s="2">
        <v>4.67197</v>
      </c>
      <c r="C14040" s="2">
        <v>0</v>
      </c>
      <c r="D14040" s="2">
        <v>-78</v>
      </c>
      <c r="E14040" s="2">
        <v>0</v>
      </c>
      <c r="F14040" s="2">
        <v>-8.8789999999999997E-3</v>
      </c>
      <c r="G14040" s="2">
        <v>0</v>
      </c>
    </row>
    <row r="14041" spans="1:7" x14ac:dyDescent="0.15">
      <c r="A14041" s="2">
        <v>140.4</v>
      </c>
      <c r="B14041" s="2">
        <v>4.6699799999999998</v>
      </c>
      <c r="C14041" s="2">
        <v>0</v>
      </c>
      <c r="D14041" s="2">
        <v>-78</v>
      </c>
      <c r="E14041" s="2">
        <v>0</v>
      </c>
      <c r="F14041" s="2">
        <v>-8.8707300000000003E-3</v>
      </c>
      <c r="G14041" s="2">
        <v>0</v>
      </c>
    </row>
    <row r="14042" spans="1:7" x14ac:dyDescent="0.15">
      <c r="A14042" s="2">
        <v>140.41</v>
      </c>
      <c r="B14042" s="2">
        <v>4.66798</v>
      </c>
      <c r="C14042" s="2">
        <v>0</v>
      </c>
      <c r="D14042" s="2">
        <v>-78</v>
      </c>
      <c r="E14042" s="2">
        <v>0</v>
      </c>
      <c r="F14042" s="2">
        <v>-8.8624700000000008E-3</v>
      </c>
      <c r="G14042" s="2">
        <v>0</v>
      </c>
    </row>
    <row r="14043" spans="1:7" x14ac:dyDescent="0.15">
      <c r="A14043" s="2">
        <v>140.41999999999999</v>
      </c>
      <c r="B14043" s="2">
        <v>4.6659899999999999</v>
      </c>
      <c r="C14043" s="2">
        <v>0</v>
      </c>
      <c r="D14043" s="2">
        <v>-78</v>
      </c>
      <c r="E14043" s="2">
        <v>0</v>
      </c>
      <c r="F14043" s="2">
        <v>-8.8542099999999995E-3</v>
      </c>
      <c r="G14043" s="2">
        <v>0</v>
      </c>
    </row>
    <row r="14044" spans="1:7" x14ac:dyDescent="0.15">
      <c r="A14044" s="2">
        <v>140.43</v>
      </c>
      <c r="B14044" s="2">
        <v>4.6639900000000001</v>
      </c>
      <c r="C14044" s="2">
        <v>0</v>
      </c>
      <c r="D14044" s="2">
        <v>-78</v>
      </c>
      <c r="E14044" s="2">
        <v>0</v>
      </c>
      <c r="F14044" s="2">
        <v>-8.8459699999999999E-3</v>
      </c>
      <c r="G14044" s="2">
        <v>0</v>
      </c>
    </row>
    <row r="14045" spans="1:7" x14ac:dyDescent="0.15">
      <c r="A14045" s="2">
        <v>140.44</v>
      </c>
      <c r="B14045" s="2">
        <v>4.6619900000000003</v>
      </c>
      <c r="C14045" s="2">
        <v>0</v>
      </c>
      <c r="D14045" s="2">
        <v>-78</v>
      </c>
      <c r="E14045" s="2">
        <v>0</v>
      </c>
      <c r="F14045" s="2">
        <v>-8.8377300000000002E-3</v>
      </c>
      <c r="G14045" s="2">
        <v>0</v>
      </c>
    </row>
    <row r="14046" spans="1:7" x14ac:dyDescent="0.15">
      <c r="A14046" s="2">
        <v>140.44999999999999</v>
      </c>
      <c r="B14046" s="2">
        <v>4.6599899999999996</v>
      </c>
      <c r="C14046" s="2">
        <v>0</v>
      </c>
      <c r="D14046" s="2">
        <v>-78</v>
      </c>
      <c r="E14046" s="2">
        <v>0</v>
      </c>
      <c r="F14046" s="2">
        <v>-8.8295000000000005E-3</v>
      </c>
      <c r="G14046" s="2">
        <v>0</v>
      </c>
    </row>
    <row r="14047" spans="1:7" x14ac:dyDescent="0.15">
      <c r="A14047" s="2">
        <v>140.46</v>
      </c>
      <c r="B14047" s="2">
        <v>4.6579899999999999</v>
      </c>
      <c r="C14047" s="2">
        <v>0</v>
      </c>
      <c r="D14047" s="2">
        <v>-78</v>
      </c>
      <c r="E14047" s="2">
        <v>0</v>
      </c>
      <c r="F14047" s="2">
        <v>-8.8212700000000008E-3</v>
      </c>
      <c r="G14047" s="2">
        <v>0</v>
      </c>
    </row>
    <row r="14048" spans="1:7" x14ac:dyDescent="0.15">
      <c r="A14048" s="2">
        <v>140.47</v>
      </c>
      <c r="B14048" s="2">
        <v>4.6559900000000001</v>
      </c>
      <c r="C14048" s="2">
        <v>0</v>
      </c>
      <c r="D14048" s="2">
        <v>-78</v>
      </c>
      <c r="E14048" s="2">
        <v>0</v>
      </c>
      <c r="F14048" s="2">
        <v>-8.8130599999999993E-3</v>
      </c>
      <c r="G14048" s="2">
        <v>0</v>
      </c>
    </row>
    <row r="14049" spans="1:7" x14ac:dyDescent="0.15">
      <c r="A14049" s="2">
        <v>140.47999999999999</v>
      </c>
      <c r="B14049" s="2">
        <v>4.6539900000000003</v>
      </c>
      <c r="C14049" s="2">
        <v>0</v>
      </c>
      <c r="D14049" s="2">
        <v>-78</v>
      </c>
      <c r="E14049" s="2">
        <v>0</v>
      </c>
      <c r="F14049" s="2">
        <v>-8.8048499999999995E-3</v>
      </c>
      <c r="G14049" s="2">
        <v>0</v>
      </c>
    </row>
    <row r="14050" spans="1:7" x14ac:dyDescent="0.15">
      <c r="A14050" s="2">
        <v>140.49</v>
      </c>
      <c r="B14050" s="2">
        <v>4.65198</v>
      </c>
      <c r="C14050" s="2">
        <v>0</v>
      </c>
      <c r="D14050" s="2">
        <v>-78</v>
      </c>
      <c r="E14050" s="2">
        <v>0</v>
      </c>
      <c r="F14050" s="2">
        <v>-8.7966499999999996E-3</v>
      </c>
      <c r="G14050" s="2">
        <v>0</v>
      </c>
    </row>
    <row r="14051" spans="1:7" x14ac:dyDescent="0.15">
      <c r="A14051" s="2">
        <v>140.5</v>
      </c>
      <c r="B14051" s="2">
        <v>4.6499800000000002</v>
      </c>
      <c r="C14051" s="2">
        <v>0</v>
      </c>
      <c r="D14051" s="2">
        <v>-78</v>
      </c>
      <c r="E14051" s="2">
        <v>0</v>
      </c>
      <c r="F14051" s="2">
        <v>-8.7884599999999997E-3</v>
      </c>
      <c r="G14051" s="2">
        <v>0</v>
      </c>
    </row>
    <row r="14052" spans="1:7" x14ac:dyDescent="0.15">
      <c r="A14052" s="2">
        <v>140.51</v>
      </c>
      <c r="B14052" s="2">
        <v>4.6479699999999999</v>
      </c>
      <c r="C14052" s="2">
        <v>0</v>
      </c>
      <c r="D14052" s="2">
        <v>-78</v>
      </c>
      <c r="E14052" s="2">
        <v>0</v>
      </c>
      <c r="F14052" s="2">
        <v>-8.7802799999999997E-3</v>
      </c>
      <c r="G14052" s="2">
        <v>0</v>
      </c>
    </row>
    <row r="14053" spans="1:7" x14ac:dyDescent="0.15">
      <c r="A14053" s="2">
        <v>140.52000000000001</v>
      </c>
      <c r="B14053" s="2">
        <v>4.6459599999999996</v>
      </c>
      <c r="C14053" s="2">
        <v>0</v>
      </c>
      <c r="D14053" s="2">
        <v>-78</v>
      </c>
      <c r="E14053" s="2">
        <v>0</v>
      </c>
      <c r="F14053" s="2">
        <v>-8.7720999999999997E-3</v>
      </c>
      <c r="G14053" s="2">
        <v>0</v>
      </c>
    </row>
    <row r="14054" spans="1:7" x14ac:dyDescent="0.15">
      <c r="A14054" s="2">
        <v>140.53</v>
      </c>
      <c r="B14054" s="2">
        <v>4.6439599999999999</v>
      </c>
      <c r="C14054" s="2">
        <v>0</v>
      </c>
      <c r="D14054" s="2">
        <v>-78</v>
      </c>
      <c r="E14054" s="2">
        <v>0</v>
      </c>
      <c r="F14054" s="2">
        <v>-8.7639299999999996E-3</v>
      </c>
      <c r="G14054" s="2">
        <v>0</v>
      </c>
    </row>
    <row r="14055" spans="1:7" x14ac:dyDescent="0.15">
      <c r="A14055" s="2">
        <v>140.54</v>
      </c>
      <c r="B14055" s="2">
        <v>4.6419499999999996</v>
      </c>
      <c r="C14055" s="2">
        <v>0</v>
      </c>
      <c r="D14055" s="2">
        <v>-78</v>
      </c>
      <c r="E14055" s="2">
        <v>0</v>
      </c>
      <c r="F14055" s="2">
        <v>-8.7557599999999996E-3</v>
      </c>
      <c r="G14055" s="2">
        <v>0</v>
      </c>
    </row>
    <row r="14056" spans="1:7" x14ac:dyDescent="0.15">
      <c r="A14056" s="2">
        <v>140.55000000000001</v>
      </c>
      <c r="B14056" s="2">
        <v>4.6399400000000002</v>
      </c>
      <c r="C14056" s="2">
        <v>0</v>
      </c>
      <c r="D14056" s="2">
        <v>-78</v>
      </c>
      <c r="E14056" s="2">
        <v>0</v>
      </c>
      <c r="F14056" s="2">
        <v>-8.7476099999999994E-3</v>
      </c>
      <c r="G14056" s="2">
        <v>0</v>
      </c>
    </row>
    <row r="14057" spans="1:7" x14ac:dyDescent="0.15">
      <c r="A14057" s="2">
        <v>140.56</v>
      </c>
      <c r="B14057" s="2">
        <v>4.6379299999999999</v>
      </c>
      <c r="C14057" s="2">
        <v>0</v>
      </c>
      <c r="D14057" s="2">
        <v>-78</v>
      </c>
      <c r="E14057" s="2">
        <v>0</v>
      </c>
      <c r="F14057" s="2">
        <v>-8.7394599999999992E-3</v>
      </c>
      <c r="G14057" s="2">
        <v>0</v>
      </c>
    </row>
    <row r="14058" spans="1:7" x14ac:dyDescent="0.15">
      <c r="A14058" s="2">
        <v>140.57</v>
      </c>
      <c r="B14058" s="2">
        <v>4.63591</v>
      </c>
      <c r="C14058" s="2">
        <v>0</v>
      </c>
      <c r="D14058" s="2">
        <v>-78</v>
      </c>
      <c r="E14058" s="2">
        <v>0</v>
      </c>
      <c r="F14058" s="2">
        <v>-8.7313100000000008E-3</v>
      </c>
      <c r="G14058" s="2">
        <v>0</v>
      </c>
    </row>
    <row r="14059" spans="1:7" x14ac:dyDescent="0.15">
      <c r="A14059" s="2">
        <v>140.58000000000001</v>
      </c>
      <c r="B14059" s="2">
        <v>4.6338999999999997</v>
      </c>
      <c r="C14059" s="2">
        <v>0</v>
      </c>
      <c r="D14059" s="2">
        <v>-78</v>
      </c>
      <c r="E14059" s="2">
        <v>0</v>
      </c>
      <c r="F14059" s="2">
        <v>-8.7231800000000005E-3</v>
      </c>
      <c r="G14059" s="2">
        <v>0</v>
      </c>
    </row>
    <row r="14060" spans="1:7" x14ac:dyDescent="0.15">
      <c r="A14060" s="2">
        <v>140.59</v>
      </c>
      <c r="B14060" s="2">
        <v>4.6318900000000003</v>
      </c>
      <c r="C14060" s="2">
        <v>0</v>
      </c>
      <c r="D14060" s="2">
        <v>-78</v>
      </c>
      <c r="E14060" s="2">
        <v>0</v>
      </c>
      <c r="F14060" s="2">
        <v>-8.7150500000000002E-3</v>
      </c>
      <c r="G14060" s="2">
        <v>0</v>
      </c>
    </row>
    <row r="14061" spans="1:7" x14ac:dyDescent="0.15">
      <c r="A14061" s="2">
        <v>140.6</v>
      </c>
      <c r="B14061" s="2">
        <v>4.6298700000000004</v>
      </c>
      <c r="C14061" s="2">
        <v>0</v>
      </c>
      <c r="D14061" s="2">
        <v>-78</v>
      </c>
      <c r="E14061" s="2">
        <v>0</v>
      </c>
      <c r="F14061" s="2">
        <v>-8.7069299999999999E-3</v>
      </c>
      <c r="G14061" s="2">
        <v>0</v>
      </c>
    </row>
    <row r="14062" spans="1:7" x14ac:dyDescent="0.15">
      <c r="A14062" s="2">
        <v>140.61000000000001</v>
      </c>
      <c r="B14062" s="2">
        <v>4.6278499999999996</v>
      </c>
      <c r="C14062" s="2">
        <v>0</v>
      </c>
      <c r="D14062" s="2">
        <v>-78</v>
      </c>
      <c r="E14062" s="2">
        <v>0</v>
      </c>
      <c r="F14062" s="2">
        <v>-8.6988099999999995E-3</v>
      </c>
      <c r="G14062" s="2">
        <v>0</v>
      </c>
    </row>
    <row r="14063" spans="1:7" x14ac:dyDescent="0.15">
      <c r="A14063" s="2">
        <v>140.62</v>
      </c>
      <c r="B14063" s="2">
        <v>4.6258400000000002</v>
      </c>
      <c r="C14063" s="2">
        <v>0</v>
      </c>
      <c r="D14063" s="2">
        <v>-78</v>
      </c>
      <c r="E14063" s="2">
        <v>0</v>
      </c>
      <c r="F14063" s="2">
        <v>-8.6907000000000009E-3</v>
      </c>
      <c r="G14063" s="2">
        <v>0</v>
      </c>
    </row>
    <row r="14064" spans="1:7" x14ac:dyDescent="0.15">
      <c r="A14064" s="2">
        <v>140.63</v>
      </c>
      <c r="B14064" s="2">
        <v>4.6238200000000003</v>
      </c>
      <c r="C14064" s="2">
        <v>0</v>
      </c>
      <c r="D14064" s="2">
        <v>-78</v>
      </c>
      <c r="E14064" s="2">
        <v>0</v>
      </c>
      <c r="F14064" s="2">
        <v>-8.6826000000000004E-3</v>
      </c>
      <c r="G14064" s="2">
        <v>0</v>
      </c>
    </row>
    <row r="14065" spans="1:7" x14ac:dyDescent="0.15">
      <c r="A14065" s="2">
        <v>140.63999999999999</v>
      </c>
      <c r="B14065" s="2">
        <v>4.6218000000000004</v>
      </c>
      <c r="C14065" s="2">
        <v>0</v>
      </c>
      <c r="D14065" s="2">
        <v>-78</v>
      </c>
      <c r="E14065" s="2">
        <v>0</v>
      </c>
      <c r="F14065" s="2">
        <v>-8.6744999999999999E-3</v>
      </c>
      <c r="G14065" s="2">
        <v>0</v>
      </c>
    </row>
    <row r="14066" spans="1:7" x14ac:dyDescent="0.15">
      <c r="A14066" s="2">
        <v>140.65</v>
      </c>
      <c r="B14066" s="2">
        <v>4.6197800000000004</v>
      </c>
      <c r="C14066" s="2">
        <v>0</v>
      </c>
      <c r="D14066" s="2">
        <v>-78</v>
      </c>
      <c r="E14066" s="2">
        <v>0</v>
      </c>
      <c r="F14066" s="2">
        <v>-8.6664099999999994E-3</v>
      </c>
      <c r="G14066" s="2">
        <v>0</v>
      </c>
    </row>
    <row r="14067" spans="1:7" x14ac:dyDescent="0.15">
      <c r="A14067" s="2">
        <v>140.66</v>
      </c>
      <c r="B14067" s="2">
        <v>4.6177599999999996</v>
      </c>
      <c r="C14067" s="2">
        <v>0</v>
      </c>
      <c r="D14067" s="2">
        <v>-78</v>
      </c>
      <c r="E14067" s="2">
        <v>0</v>
      </c>
      <c r="F14067" s="2">
        <v>-8.6583300000000005E-3</v>
      </c>
      <c r="G14067" s="2">
        <v>0</v>
      </c>
    </row>
    <row r="14068" spans="1:7" x14ac:dyDescent="0.15">
      <c r="A14068" s="2">
        <v>140.66999999999999</v>
      </c>
      <c r="B14068" s="2">
        <v>4.6157399999999997</v>
      </c>
      <c r="C14068" s="2">
        <v>0</v>
      </c>
      <c r="D14068" s="2">
        <v>-78</v>
      </c>
      <c r="E14068" s="2">
        <v>0</v>
      </c>
      <c r="F14068" s="2">
        <v>-8.65025E-3</v>
      </c>
      <c r="G14068" s="2">
        <v>0</v>
      </c>
    </row>
    <row r="14069" spans="1:7" x14ac:dyDescent="0.15">
      <c r="A14069" s="2">
        <v>140.68</v>
      </c>
      <c r="B14069" s="2">
        <v>4.6137100000000002</v>
      </c>
      <c r="C14069" s="2">
        <v>0</v>
      </c>
      <c r="D14069" s="2">
        <v>-78</v>
      </c>
      <c r="E14069" s="2">
        <v>0</v>
      </c>
      <c r="F14069" s="2">
        <v>-8.6421699999999994E-3</v>
      </c>
      <c r="G14069" s="2">
        <v>0</v>
      </c>
    </row>
    <row r="14070" spans="1:7" x14ac:dyDescent="0.15">
      <c r="A14070" s="2">
        <v>140.69</v>
      </c>
      <c r="B14070" s="2">
        <v>4.6116900000000003</v>
      </c>
      <c r="C14070" s="2">
        <v>0</v>
      </c>
      <c r="D14070" s="2">
        <v>-78</v>
      </c>
      <c r="E14070" s="2">
        <v>0</v>
      </c>
      <c r="F14070" s="2">
        <v>-8.6341100000000004E-3</v>
      </c>
      <c r="G14070" s="2">
        <v>0</v>
      </c>
    </row>
    <row r="14071" spans="1:7" x14ac:dyDescent="0.15">
      <c r="A14071" s="2">
        <v>140.69999999999999</v>
      </c>
      <c r="B14071" s="2">
        <v>4.6096599999999999</v>
      </c>
      <c r="C14071" s="2">
        <v>0</v>
      </c>
      <c r="D14071" s="2">
        <v>-78</v>
      </c>
      <c r="E14071" s="2">
        <v>0</v>
      </c>
      <c r="F14071" s="2">
        <v>-8.6260399999999997E-3</v>
      </c>
      <c r="G14071" s="2">
        <v>0</v>
      </c>
    </row>
    <row r="14072" spans="1:7" x14ac:dyDescent="0.15">
      <c r="A14072" s="2">
        <v>140.71</v>
      </c>
      <c r="B14072" s="2">
        <v>4.60764</v>
      </c>
      <c r="C14072" s="2">
        <v>0</v>
      </c>
      <c r="D14072" s="2">
        <v>-78</v>
      </c>
      <c r="E14072" s="2">
        <v>0</v>
      </c>
      <c r="F14072" s="2">
        <v>-8.6179900000000007E-3</v>
      </c>
      <c r="G14072" s="2">
        <v>0</v>
      </c>
    </row>
    <row r="14073" spans="1:7" x14ac:dyDescent="0.15">
      <c r="A14073" s="2">
        <v>140.72</v>
      </c>
      <c r="B14073" s="2">
        <v>4.6056100000000004</v>
      </c>
      <c r="C14073" s="2">
        <v>0</v>
      </c>
      <c r="D14073" s="2">
        <v>-78</v>
      </c>
      <c r="E14073" s="2">
        <v>0</v>
      </c>
      <c r="F14073" s="2">
        <v>-8.60994E-3</v>
      </c>
      <c r="G14073" s="2">
        <v>0</v>
      </c>
    </row>
    <row r="14074" spans="1:7" x14ac:dyDescent="0.15">
      <c r="A14074" s="2">
        <v>140.72999999999999</v>
      </c>
      <c r="B14074" s="2">
        <v>4.60358</v>
      </c>
      <c r="C14074" s="2">
        <v>0</v>
      </c>
      <c r="D14074" s="2">
        <v>-78</v>
      </c>
      <c r="E14074" s="2">
        <v>0</v>
      </c>
      <c r="F14074" s="2">
        <v>-8.6018899999999992E-3</v>
      </c>
      <c r="G14074" s="2">
        <v>0</v>
      </c>
    </row>
    <row r="14075" spans="1:7" x14ac:dyDescent="0.15">
      <c r="A14075" s="2">
        <v>140.74</v>
      </c>
      <c r="B14075" s="2">
        <v>4.6015499999999996</v>
      </c>
      <c r="C14075" s="2">
        <v>0</v>
      </c>
      <c r="D14075" s="2">
        <v>-78</v>
      </c>
      <c r="E14075" s="2">
        <v>0</v>
      </c>
      <c r="F14075" s="2">
        <v>-8.5938500000000001E-3</v>
      </c>
      <c r="G14075" s="2">
        <v>0</v>
      </c>
    </row>
    <row r="14076" spans="1:7" x14ac:dyDescent="0.15">
      <c r="A14076" s="2">
        <v>140.75</v>
      </c>
      <c r="B14076" s="2">
        <v>4.5995200000000001</v>
      </c>
      <c r="C14076" s="2">
        <v>0</v>
      </c>
      <c r="D14076" s="2">
        <v>-78</v>
      </c>
      <c r="E14076" s="2">
        <v>0</v>
      </c>
      <c r="F14076" s="2">
        <v>-8.5858099999999993E-3</v>
      </c>
      <c r="G14076" s="2">
        <v>0</v>
      </c>
    </row>
    <row r="14077" spans="1:7" x14ac:dyDescent="0.15">
      <c r="A14077" s="2">
        <v>140.76</v>
      </c>
      <c r="B14077" s="2">
        <v>4.5974899999999996</v>
      </c>
      <c r="C14077" s="2">
        <v>0</v>
      </c>
      <c r="D14077" s="2">
        <v>-78</v>
      </c>
      <c r="E14077" s="2">
        <v>0</v>
      </c>
      <c r="F14077" s="2">
        <v>-8.5777800000000001E-3</v>
      </c>
      <c r="G14077" s="2">
        <v>0</v>
      </c>
    </row>
    <row r="14078" spans="1:7" x14ac:dyDescent="0.15">
      <c r="A14078" s="2">
        <v>140.77000000000001</v>
      </c>
      <c r="B14078" s="2">
        <v>4.5954600000000001</v>
      </c>
      <c r="C14078" s="2">
        <v>0</v>
      </c>
      <c r="D14078" s="2">
        <v>-78</v>
      </c>
      <c r="E14078" s="2">
        <v>0</v>
      </c>
      <c r="F14078" s="2">
        <v>-8.5697499999999992E-3</v>
      </c>
      <c r="G14078" s="2">
        <v>0</v>
      </c>
    </row>
    <row r="14079" spans="1:7" x14ac:dyDescent="0.15">
      <c r="A14079" s="2">
        <v>140.78</v>
      </c>
      <c r="B14079" s="2">
        <v>4.5934200000000001</v>
      </c>
      <c r="C14079" s="2">
        <v>0</v>
      </c>
      <c r="D14079" s="2">
        <v>-78</v>
      </c>
      <c r="E14079" s="2">
        <v>0</v>
      </c>
      <c r="F14079" s="2">
        <v>-8.56173E-3</v>
      </c>
      <c r="G14079" s="2">
        <v>0</v>
      </c>
    </row>
    <row r="14080" spans="1:7" x14ac:dyDescent="0.15">
      <c r="A14080" s="2">
        <v>140.79</v>
      </c>
      <c r="B14080" s="2">
        <v>4.5913899999999996</v>
      </c>
      <c r="C14080" s="2">
        <v>0</v>
      </c>
      <c r="D14080" s="2">
        <v>-78</v>
      </c>
      <c r="E14080" s="2">
        <v>0</v>
      </c>
      <c r="F14080" s="2">
        <v>-8.5537100000000008E-3</v>
      </c>
      <c r="G14080" s="2">
        <v>0</v>
      </c>
    </row>
    <row r="14081" spans="1:7" x14ac:dyDescent="0.15">
      <c r="A14081" s="2">
        <v>140.80000000000001</v>
      </c>
      <c r="B14081" s="2">
        <v>4.5893499999999996</v>
      </c>
      <c r="C14081" s="2">
        <v>0</v>
      </c>
      <c r="D14081" s="2">
        <v>-78</v>
      </c>
      <c r="E14081" s="2">
        <v>0</v>
      </c>
      <c r="F14081" s="2">
        <v>-8.5456999999999998E-3</v>
      </c>
      <c r="G14081" s="2">
        <v>0</v>
      </c>
    </row>
    <row r="14082" spans="1:7" x14ac:dyDescent="0.15">
      <c r="A14082" s="2">
        <v>140.81</v>
      </c>
      <c r="B14082" s="2">
        <v>4.5873100000000004</v>
      </c>
      <c r="C14082" s="2">
        <v>0</v>
      </c>
      <c r="D14082" s="2">
        <v>-78</v>
      </c>
      <c r="E14082" s="2">
        <v>0</v>
      </c>
      <c r="F14082" s="2">
        <v>-8.5376900000000006E-3</v>
      </c>
      <c r="G14082" s="2">
        <v>0</v>
      </c>
    </row>
    <row r="14083" spans="1:7" x14ac:dyDescent="0.15">
      <c r="A14083" s="2">
        <v>140.82</v>
      </c>
      <c r="B14083" s="2">
        <v>4.58528</v>
      </c>
      <c r="C14083" s="2">
        <v>0</v>
      </c>
      <c r="D14083" s="2">
        <v>-78</v>
      </c>
      <c r="E14083" s="2">
        <v>0</v>
      </c>
      <c r="F14083" s="2">
        <v>-8.5296899999999995E-3</v>
      </c>
      <c r="G14083" s="2">
        <v>0</v>
      </c>
    </row>
    <row r="14084" spans="1:7" x14ac:dyDescent="0.15">
      <c r="A14084" s="2">
        <v>140.83000000000001</v>
      </c>
      <c r="B14084" s="2">
        <v>4.58324</v>
      </c>
      <c r="C14084" s="2">
        <v>0</v>
      </c>
      <c r="D14084" s="2">
        <v>-78</v>
      </c>
      <c r="E14084" s="2">
        <v>0</v>
      </c>
      <c r="F14084" s="2">
        <v>-8.5216900000000002E-3</v>
      </c>
      <c r="G14084" s="2">
        <v>0</v>
      </c>
    </row>
    <row r="14085" spans="1:7" x14ac:dyDescent="0.15">
      <c r="A14085" s="2">
        <v>140.84</v>
      </c>
      <c r="B14085" s="2">
        <v>4.5811999999999999</v>
      </c>
      <c r="C14085" s="2">
        <v>0</v>
      </c>
      <c r="D14085" s="2">
        <v>-78</v>
      </c>
      <c r="E14085" s="2">
        <v>0</v>
      </c>
      <c r="F14085" s="2">
        <v>-8.5137000000000008E-3</v>
      </c>
      <c r="G14085" s="2">
        <v>0</v>
      </c>
    </row>
    <row r="14086" spans="1:7" x14ac:dyDescent="0.15">
      <c r="A14086" s="2">
        <v>140.85</v>
      </c>
      <c r="B14086" s="2">
        <v>4.5791599999999999</v>
      </c>
      <c r="C14086" s="2">
        <v>0</v>
      </c>
      <c r="D14086" s="2">
        <v>-78</v>
      </c>
      <c r="E14086" s="2">
        <v>0</v>
      </c>
      <c r="F14086" s="2">
        <v>-8.5057099999999997E-3</v>
      </c>
      <c r="G14086" s="2">
        <v>0</v>
      </c>
    </row>
    <row r="14087" spans="1:7" x14ac:dyDescent="0.15">
      <c r="A14087" s="2">
        <v>140.86000000000001</v>
      </c>
      <c r="B14087" s="2">
        <v>4.5771199999999999</v>
      </c>
      <c r="C14087" s="2">
        <v>0</v>
      </c>
      <c r="D14087" s="2">
        <v>-78</v>
      </c>
      <c r="E14087" s="2">
        <v>0</v>
      </c>
      <c r="F14087" s="2">
        <v>-8.4977200000000003E-3</v>
      </c>
      <c r="G14087" s="2">
        <v>0</v>
      </c>
    </row>
    <row r="14088" spans="1:7" x14ac:dyDescent="0.15">
      <c r="A14088" s="2">
        <v>140.87</v>
      </c>
      <c r="B14088" s="2">
        <v>4.5750700000000002</v>
      </c>
      <c r="C14088" s="2">
        <v>0</v>
      </c>
      <c r="D14088" s="2">
        <v>-78</v>
      </c>
      <c r="E14088" s="2">
        <v>0</v>
      </c>
      <c r="F14088" s="2">
        <v>-8.4897400000000008E-3</v>
      </c>
      <c r="G14088" s="2">
        <v>0</v>
      </c>
    </row>
    <row r="14089" spans="1:7" x14ac:dyDescent="0.15">
      <c r="A14089" s="2">
        <v>140.88</v>
      </c>
      <c r="B14089" s="2">
        <v>4.5730300000000002</v>
      </c>
      <c r="C14089" s="2">
        <v>0</v>
      </c>
      <c r="D14089" s="2">
        <v>-78</v>
      </c>
      <c r="E14089" s="2">
        <v>0</v>
      </c>
      <c r="F14089" s="2">
        <v>-8.4817599999999996E-3</v>
      </c>
      <c r="G14089" s="2">
        <v>0</v>
      </c>
    </row>
    <row r="14090" spans="1:7" x14ac:dyDescent="0.15">
      <c r="A14090" s="2">
        <v>140.88999999999999</v>
      </c>
      <c r="B14090" s="2">
        <v>4.5709799999999996</v>
      </c>
      <c r="C14090" s="2">
        <v>0</v>
      </c>
      <c r="D14090" s="2">
        <v>-78</v>
      </c>
      <c r="E14090" s="2">
        <v>0</v>
      </c>
      <c r="F14090" s="2">
        <v>-8.4737800000000002E-3</v>
      </c>
      <c r="G14090" s="2">
        <v>0</v>
      </c>
    </row>
    <row r="14091" spans="1:7" x14ac:dyDescent="0.15">
      <c r="A14091" s="2">
        <v>140.9</v>
      </c>
      <c r="B14091" s="2">
        <v>4.5689399999999996</v>
      </c>
      <c r="C14091" s="2">
        <v>0</v>
      </c>
      <c r="D14091" s="2">
        <v>-78</v>
      </c>
      <c r="E14091" s="2">
        <v>0</v>
      </c>
      <c r="F14091" s="2">
        <v>-8.4658100000000007E-3</v>
      </c>
      <c r="G14091" s="2">
        <v>0</v>
      </c>
    </row>
    <row r="14092" spans="1:7" x14ac:dyDescent="0.15">
      <c r="A14092" s="2">
        <v>140.91</v>
      </c>
      <c r="B14092" s="2">
        <v>4.5668899999999999</v>
      </c>
      <c r="C14092" s="2">
        <v>0</v>
      </c>
      <c r="D14092" s="2">
        <v>-78</v>
      </c>
      <c r="E14092" s="2">
        <v>0</v>
      </c>
      <c r="F14092" s="2">
        <v>-8.4578399999999995E-3</v>
      </c>
      <c r="G14092" s="2">
        <v>0</v>
      </c>
    </row>
    <row r="14093" spans="1:7" x14ac:dyDescent="0.15">
      <c r="A14093" s="2">
        <v>140.91999999999999</v>
      </c>
      <c r="B14093" s="2">
        <v>4.5648400000000002</v>
      </c>
      <c r="C14093" s="2">
        <v>0</v>
      </c>
      <c r="D14093" s="2">
        <v>-78</v>
      </c>
      <c r="E14093" s="2">
        <v>0</v>
      </c>
      <c r="F14093" s="2">
        <v>-8.4498799999999999E-3</v>
      </c>
      <c r="G14093" s="2">
        <v>0</v>
      </c>
    </row>
    <row r="14094" spans="1:7" x14ac:dyDescent="0.15">
      <c r="A14094" s="2">
        <v>140.93</v>
      </c>
      <c r="B14094" s="2">
        <v>4.5627899999999997</v>
      </c>
      <c r="C14094" s="2">
        <v>0</v>
      </c>
      <c r="D14094" s="2">
        <v>-78</v>
      </c>
      <c r="E14094" s="2">
        <v>0</v>
      </c>
      <c r="F14094" s="2">
        <v>-8.4419100000000004E-3</v>
      </c>
      <c r="G14094" s="2">
        <v>0</v>
      </c>
    </row>
    <row r="14095" spans="1:7" x14ac:dyDescent="0.15">
      <c r="A14095" s="2">
        <v>140.94</v>
      </c>
      <c r="B14095" s="2">
        <v>4.56074</v>
      </c>
      <c r="C14095" s="2">
        <v>0</v>
      </c>
      <c r="D14095" s="2">
        <v>-78</v>
      </c>
      <c r="E14095" s="2">
        <v>0</v>
      </c>
      <c r="F14095" s="2">
        <v>-8.4339500000000008E-3</v>
      </c>
      <c r="G14095" s="2">
        <v>0</v>
      </c>
    </row>
    <row r="14096" spans="1:7" x14ac:dyDescent="0.15">
      <c r="A14096" s="2">
        <v>140.94999999999999</v>
      </c>
      <c r="B14096" s="2">
        <v>4.5586900000000004</v>
      </c>
      <c r="C14096" s="2">
        <v>0</v>
      </c>
      <c r="D14096" s="2">
        <v>-78</v>
      </c>
      <c r="E14096" s="2">
        <v>0</v>
      </c>
      <c r="F14096" s="2">
        <v>-8.4259999999999995E-3</v>
      </c>
      <c r="G14096" s="2">
        <v>0</v>
      </c>
    </row>
    <row r="14097" spans="1:7" x14ac:dyDescent="0.15">
      <c r="A14097" s="2">
        <v>140.96</v>
      </c>
      <c r="B14097" s="2">
        <v>4.5566399999999998</v>
      </c>
      <c r="C14097" s="2">
        <v>0</v>
      </c>
      <c r="D14097" s="2">
        <v>-78</v>
      </c>
      <c r="E14097" s="2">
        <v>0</v>
      </c>
      <c r="F14097" s="2">
        <v>-8.4180499999999998E-3</v>
      </c>
      <c r="G14097" s="2">
        <v>0</v>
      </c>
    </row>
    <row r="14098" spans="1:7" x14ac:dyDescent="0.15">
      <c r="A14098" s="2">
        <v>140.97</v>
      </c>
      <c r="B14098" s="2">
        <v>4.5545900000000001</v>
      </c>
      <c r="C14098" s="2">
        <v>0</v>
      </c>
      <c r="D14098" s="2">
        <v>-78</v>
      </c>
      <c r="E14098" s="2">
        <v>0</v>
      </c>
      <c r="F14098" s="2">
        <v>-8.4101100000000002E-3</v>
      </c>
      <c r="G14098" s="2">
        <v>0</v>
      </c>
    </row>
    <row r="14099" spans="1:7" x14ac:dyDescent="0.15">
      <c r="A14099" s="2">
        <v>140.97999999999999</v>
      </c>
      <c r="B14099" s="2">
        <v>4.55253</v>
      </c>
      <c r="C14099" s="2">
        <v>0</v>
      </c>
      <c r="D14099" s="2">
        <v>-78</v>
      </c>
      <c r="E14099" s="2">
        <v>0</v>
      </c>
      <c r="F14099" s="2">
        <v>-8.4021900000000004E-3</v>
      </c>
      <c r="G14099" s="2">
        <v>0</v>
      </c>
    </row>
    <row r="14100" spans="1:7" x14ac:dyDescent="0.15">
      <c r="A14100" s="2">
        <v>140.99</v>
      </c>
      <c r="B14100" s="2">
        <v>4.5504800000000003</v>
      </c>
      <c r="C14100" s="2">
        <v>0</v>
      </c>
      <c r="D14100" s="2">
        <v>-78</v>
      </c>
      <c r="E14100" s="2">
        <v>0</v>
      </c>
      <c r="F14100" s="2">
        <v>-8.3942700000000006E-3</v>
      </c>
      <c r="G14100" s="2">
        <v>0</v>
      </c>
    </row>
    <row r="14101" spans="1:7" x14ac:dyDescent="0.15">
      <c r="A14101" s="2">
        <v>141</v>
      </c>
      <c r="B14101" s="2">
        <v>4.5484200000000001</v>
      </c>
      <c r="C14101" s="2">
        <v>0</v>
      </c>
      <c r="D14101" s="2">
        <v>-78</v>
      </c>
      <c r="E14101" s="2">
        <v>0</v>
      </c>
      <c r="F14101" s="2">
        <v>-8.3863600000000007E-3</v>
      </c>
      <c r="G14101" s="2">
        <v>0</v>
      </c>
    </row>
    <row r="14102" spans="1:7" x14ac:dyDescent="0.15">
      <c r="A14102" s="2">
        <v>141.01</v>
      </c>
      <c r="B14102" s="2">
        <v>4.5463699999999996</v>
      </c>
      <c r="C14102" s="2">
        <v>0</v>
      </c>
      <c r="D14102" s="2">
        <v>-78</v>
      </c>
      <c r="E14102" s="2">
        <v>0</v>
      </c>
      <c r="F14102" s="2">
        <v>-8.3784399999999992E-3</v>
      </c>
      <c r="G14102" s="2">
        <v>0</v>
      </c>
    </row>
    <row r="14103" spans="1:7" x14ac:dyDescent="0.15">
      <c r="A14103" s="2">
        <v>141.02000000000001</v>
      </c>
      <c r="B14103" s="2">
        <v>4.5443100000000003</v>
      </c>
      <c r="C14103" s="2">
        <v>0</v>
      </c>
      <c r="D14103" s="2">
        <v>-78</v>
      </c>
      <c r="E14103" s="2">
        <v>0</v>
      </c>
      <c r="F14103" s="2">
        <v>-8.3705199999999993E-3</v>
      </c>
      <c r="G14103" s="2">
        <v>0</v>
      </c>
    </row>
    <row r="14104" spans="1:7" x14ac:dyDescent="0.15">
      <c r="A14104" s="2">
        <v>141.03</v>
      </c>
      <c r="B14104" s="2">
        <v>4.5422500000000001</v>
      </c>
      <c r="C14104" s="2">
        <v>0</v>
      </c>
      <c r="D14104" s="2">
        <v>-78</v>
      </c>
      <c r="E14104" s="2">
        <v>0</v>
      </c>
      <c r="F14104" s="2">
        <v>-8.3625999999999995E-3</v>
      </c>
      <c r="G14104" s="2">
        <v>0</v>
      </c>
    </row>
    <row r="14105" spans="1:7" x14ac:dyDescent="0.15">
      <c r="A14105" s="2">
        <v>141.04</v>
      </c>
      <c r="B14105" s="2">
        <v>4.5401899999999999</v>
      </c>
      <c r="C14105" s="2">
        <v>0</v>
      </c>
      <c r="D14105" s="2">
        <v>-78</v>
      </c>
      <c r="E14105" s="2">
        <v>0</v>
      </c>
      <c r="F14105" s="2">
        <v>-8.3546799999999997E-3</v>
      </c>
      <c r="G14105" s="2">
        <v>0</v>
      </c>
    </row>
    <row r="14106" spans="1:7" x14ac:dyDescent="0.15">
      <c r="A14106" s="2">
        <v>141.05000000000001</v>
      </c>
      <c r="B14106" s="2">
        <v>4.5381299999999998</v>
      </c>
      <c r="C14106" s="2">
        <v>0</v>
      </c>
      <c r="D14106" s="2">
        <v>-78</v>
      </c>
      <c r="E14106" s="2">
        <v>0</v>
      </c>
      <c r="F14106" s="2">
        <v>-8.3467599999999999E-3</v>
      </c>
      <c r="G14106" s="2">
        <v>0</v>
      </c>
    </row>
    <row r="14107" spans="1:7" x14ac:dyDescent="0.15">
      <c r="A14107" s="2">
        <v>141.06</v>
      </c>
      <c r="B14107" s="2">
        <v>4.5360699999999996</v>
      </c>
      <c r="C14107" s="2">
        <v>0</v>
      </c>
      <c r="D14107" s="2">
        <v>-78</v>
      </c>
      <c r="E14107" s="2">
        <v>0</v>
      </c>
      <c r="F14107" s="2">
        <v>-8.3388400000000001E-3</v>
      </c>
      <c r="G14107" s="2">
        <v>0</v>
      </c>
    </row>
    <row r="14108" spans="1:7" x14ac:dyDescent="0.15">
      <c r="A14108" s="2">
        <v>141.07</v>
      </c>
      <c r="B14108" s="2">
        <v>4.5339999999999998</v>
      </c>
      <c r="C14108" s="2">
        <v>0</v>
      </c>
      <c r="D14108" s="2">
        <v>-78</v>
      </c>
      <c r="E14108" s="2">
        <v>0</v>
      </c>
      <c r="F14108" s="2">
        <v>-8.3309300000000003E-3</v>
      </c>
      <c r="G14108" s="2">
        <v>0</v>
      </c>
    </row>
    <row r="14109" spans="1:7" x14ac:dyDescent="0.15">
      <c r="A14109" s="2">
        <v>141.08000000000001</v>
      </c>
      <c r="B14109" s="2">
        <v>4.5319399999999996</v>
      </c>
      <c r="C14109" s="2">
        <v>0</v>
      </c>
      <c r="D14109" s="2">
        <v>-78</v>
      </c>
      <c r="E14109" s="2">
        <v>0</v>
      </c>
      <c r="F14109" s="2">
        <v>-8.3230100000000005E-3</v>
      </c>
      <c r="G14109" s="2">
        <v>0</v>
      </c>
    </row>
    <row r="14110" spans="1:7" x14ac:dyDescent="0.15">
      <c r="A14110" s="2">
        <v>141.09</v>
      </c>
      <c r="B14110" s="2">
        <v>4.5298699999999998</v>
      </c>
      <c r="C14110" s="2">
        <v>0</v>
      </c>
      <c r="D14110" s="2">
        <v>-78</v>
      </c>
      <c r="E14110" s="2">
        <v>0</v>
      </c>
      <c r="F14110" s="2">
        <v>-8.3151000000000006E-3</v>
      </c>
      <c r="G14110" s="2">
        <v>0</v>
      </c>
    </row>
    <row r="14111" spans="1:7" x14ac:dyDescent="0.15">
      <c r="A14111" s="2">
        <v>141.1</v>
      </c>
      <c r="B14111" s="2">
        <v>4.5278099999999997</v>
      </c>
      <c r="C14111" s="2">
        <v>0</v>
      </c>
      <c r="D14111" s="2">
        <v>-78</v>
      </c>
      <c r="E14111" s="2">
        <v>0</v>
      </c>
      <c r="F14111" s="2">
        <v>-8.3071900000000008E-3</v>
      </c>
      <c r="G14111" s="2">
        <v>0</v>
      </c>
    </row>
    <row r="14112" spans="1:7" x14ac:dyDescent="0.15">
      <c r="A14112" s="2">
        <v>141.11000000000001</v>
      </c>
      <c r="B14112" s="2">
        <v>4.5257399999999999</v>
      </c>
      <c r="C14112" s="2">
        <v>0</v>
      </c>
      <c r="D14112" s="2">
        <v>-78</v>
      </c>
      <c r="E14112" s="2">
        <v>0</v>
      </c>
      <c r="F14112" s="2">
        <v>-8.2992799999999992E-3</v>
      </c>
      <c r="G14112" s="2">
        <v>0</v>
      </c>
    </row>
    <row r="14113" spans="1:7" x14ac:dyDescent="0.15">
      <c r="A14113" s="2">
        <v>141.12</v>
      </c>
      <c r="B14113" s="2">
        <v>4.5236700000000001</v>
      </c>
      <c r="C14113" s="2">
        <v>0</v>
      </c>
      <c r="D14113" s="2">
        <v>-78</v>
      </c>
      <c r="E14113" s="2">
        <v>0</v>
      </c>
      <c r="F14113" s="2">
        <v>-8.2913699999999993E-3</v>
      </c>
      <c r="G14113" s="2">
        <v>0</v>
      </c>
    </row>
    <row r="14114" spans="1:7" x14ac:dyDescent="0.15">
      <c r="A14114" s="2">
        <v>141.13</v>
      </c>
      <c r="B14114" s="2">
        <v>4.5216000000000003</v>
      </c>
      <c r="C14114" s="2">
        <v>0</v>
      </c>
      <c r="D14114" s="2">
        <v>-78</v>
      </c>
      <c r="E14114" s="2">
        <v>0</v>
      </c>
      <c r="F14114" s="2">
        <v>-8.2834599999999994E-3</v>
      </c>
      <c r="G14114" s="2">
        <v>0</v>
      </c>
    </row>
    <row r="14115" spans="1:7" x14ac:dyDescent="0.15">
      <c r="A14115" s="2">
        <v>141.13999999999999</v>
      </c>
      <c r="B14115" s="2">
        <v>4.5195299999999996</v>
      </c>
      <c r="C14115" s="2">
        <v>0</v>
      </c>
      <c r="D14115" s="2">
        <v>-78</v>
      </c>
      <c r="E14115" s="2">
        <v>0</v>
      </c>
      <c r="F14115" s="2">
        <v>-8.2755499999999996E-3</v>
      </c>
      <c r="G14115" s="2">
        <v>0</v>
      </c>
    </row>
    <row r="14116" spans="1:7" x14ac:dyDescent="0.15">
      <c r="A14116" s="2">
        <v>141.15</v>
      </c>
      <c r="B14116" s="2">
        <v>4.5174599999999998</v>
      </c>
      <c r="C14116" s="2">
        <v>0</v>
      </c>
      <c r="D14116" s="2">
        <v>-78</v>
      </c>
      <c r="E14116" s="2">
        <v>0</v>
      </c>
      <c r="F14116" s="2">
        <v>-8.2676499999999997E-3</v>
      </c>
      <c r="G14116" s="2">
        <v>0</v>
      </c>
    </row>
    <row r="14117" spans="1:7" x14ac:dyDescent="0.15">
      <c r="A14117" s="2">
        <v>141.16</v>
      </c>
      <c r="B14117" s="2">
        <v>4.51539</v>
      </c>
      <c r="C14117" s="2">
        <v>0</v>
      </c>
      <c r="D14117" s="2">
        <v>-78</v>
      </c>
      <c r="E14117" s="2">
        <v>0</v>
      </c>
      <c r="F14117" s="2">
        <v>-8.2597399999999998E-3</v>
      </c>
      <c r="G14117" s="2">
        <v>0</v>
      </c>
    </row>
    <row r="14118" spans="1:7" x14ac:dyDescent="0.15">
      <c r="A14118" s="2">
        <v>141.16999999999999</v>
      </c>
      <c r="B14118" s="2">
        <v>4.5133200000000002</v>
      </c>
      <c r="C14118" s="2">
        <v>0</v>
      </c>
      <c r="D14118" s="2">
        <v>-78</v>
      </c>
      <c r="E14118" s="2">
        <v>0</v>
      </c>
      <c r="F14118" s="2">
        <v>-8.2518399999999999E-3</v>
      </c>
      <c r="G14118" s="2">
        <v>0</v>
      </c>
    </row>
    <row r="14119" spans="1:7" x14ac:dyDescent="0.15">
      <c r="A14119" s="2">
        <v>141.18</v>
      </c>
      <c r="B14119" s="2">
        <v>4.5112399999999999</v>
      </c>
      <c r="C14119" s="2">
        <v>0</v>
      </c>
      <c r="D14119" s="2">
        <v>-78</v>
      </c>
      <c r="E14119" s="2">
        <v>0</v>
      </c>
      <c r="F14119" s="2">
        <v>-8.24393E-3</v>
      </c>
      <c r="G14119" s="2">
        <v>0</v>
      </c>
    </row>
    <row r="14120" spans="1:7" x14ac:dyDescent="0.15">
      <c r="A14120" s="2">
        <v>141.19</v>
      </c>
      <c r="B14120" s="2">
        <v>4.5091700000000001</v>
      </c>
      <c r="C14120" s="2">
        <v>0</v>
      </c>
      <c r="D14120" s="2">
        <v>-78</v>
      </c>
      <c r="E14120" s="2">
        <v>0</v>
      </c>
      <c r="F14120" s="2">
        <v>-8.2360300000000001E-3</v>
      </c>
      <c r="G14120" s="2">
        <v>0</v>
      </c>
    </row>
    <row r="14121" spans="1:7" x14ac:dyDescent="0.15">
      <c r="A14121" s="2">
        <v>141.19999999999999</v>
      </c>
      <c r="B14121" s="2">
        <v>4.5070899999999998</v>
      </c>
      <c r="C14121" s="2">
        <v>0</v>
      </c>
      <c r="D14121" s="2">
        <v>-78</v>
      </c>
      <c r="E14121" s="2">
        <v>0</v>
      </c>
      <c r="F14121" s="2">
        <v>-8.2281200000000002E-3</v>
      </c>
      <c r="G14121" s="2">
        <v>0</v>
      </c>
    </row>
    <row r="14122" spans="1:7" x14ac:dyDescent="0.15">
      <c r="A14122" s="2">
        <v>141.21</v>
      </c>
      <c r="B14122" s="2">
        <v>4.50502</v>
      </c>
      <c r="C14122" s="2">
        <v>0</v>
      </c>
      <c r="D14122" s="2">
        <v>-78</v>
      </c>
      <c r="E14122" s="2">
        <v>0</v>
      </c>
      <c r="F14122" s="2">
        <v>-8.2202200000000003E-3</v>
      </c>
      <c r="G14122" s="2">
        <v>0</v>
      </c>
    </row>
    <row r="14123" spans="1:7" x14ac:dyDescent="0.15">
      <c r="A14123" s="2">
        <v>141.22</v>
      </c>
      <c r="B14123" s="2">
        <v>4.5029399999999997</v>
      </c>
      <c r="C14123" s="2">
        <v>0</v>
      </c>
      <c r="D14123" s="2">
        <v>-78</v>
      </c>
      <c r="E14123" s="2">
        <v>0</v>
      </c>
      <c r="F14123" s="2">
        <v>-8.2123100000000004E-3</v>
      </c>
      <c r="G14123" s="2">
        <v>0</v>
      </c>
    </row>
    <row r="14124" spans="1:7" x14ac:dyDescent="0.15">
      <c r="A14124" s="2">
        <v>141.22999999999999</v>
      </c>
      <c r="B14124" s="2">
        <v>4.5008600000000003</v>
      </c>
      <c r="C14124" s="2">
        <v>0</v>
      </c>
      <c r="D14124" s="2">
        <v>-78</v>
      </c>
      <c r="E14124" s="2">
        <v>0</v>
      </c>
      <c r="F14124" s="2">
        <v>-8.2044100000000005E-3</v>
      </c>
      <c r="G14124" s="2">
        <v>0</v>
      </c>
    </row>
    <row r="14125" spans="1:7" x14ac:dyDescent="0.15">
      <c r="A14125" s="2">
        <v>141.24</v>
      </c>
      <c r="B14125" s="2">
        <v>4.49878</v>
      </c>
      <c r="C14125" s="2">
        <v>0</v>
      </c>
      <c r="D14125" s="2">
        <v>-78</v>
      </c>
      <c r="E14125" s="2">
        <v>0</v>
      </c>
      <c r="F14125" s="2">
        <v>-8.1965000000000007E-3</v>
      </c>
      <c r="G14125" s="2">
        <v>0</v>
      </c>
    </row>
    <row r="14126" spans="1:7" x14ac:dyDescent="0.15">
      <c r="A14126" s="2">
        <v>141.25</v>
      </c>
      <c r="B14126" s="2">
        <v>4.4966999999999997</v>
      </c>
      <c r="C14126" s="2">
        <v>0</v>
      </c>
      <c r="D14126" s="2">
        <v>-78</v>
      </c>
      <c r="E14126" s="2">
        <v>0</v>
      </c>
      <c r="F14126" s="2">
        <v>-8.1886000000000007E-3</v>
      </c>
      <c r="G14126" s="2">
        <v>0</v>
      </c>
    </row>
    <row r="14127" spans="1:7" x14ac:dyDescent="0.15">
      <c r="A14127" s="2">
        <v>141.26</v>
      </c>
      <c r="B14127" s="2">
        <v>4.4946099999999998</v>
      </c>
      <c r="C14127" s="2">
        <v>0</v>
      </c>
      <c r="D14127" s="2">
        <v>-78</v>
      </c>
      <c r="E14127" s="2">
        <v>0</v>
      </c>
      <c r="F14127" s="2">
        <v>-8.1806899999999991E-3</v>
      </c>
      <c r="G14127" s="2">
        <v>0</v>
      </c>
    </row>
    <row r="14128" spans="1:7" x14ac:dyDescent="0.15">
      <c r="A14128" s="2">
        <v>141.27000000000001</v>
      </c>
      <c r="B14128" s="2">
        <v>4.4925300000000004</v>
      </c>
      <c r="C14128" s="2">
        <v>0</v>
      </c>
      <c r="D14128" s="2">
        <v>-78</v>
      </c>
      <c r="E14128" s="2">
        <v>0</v>
      </c>
      <c r="F14128" s="2">
        <v>-8.1727799999999993E-3</v>
      </c>
      <c r="G14128" s="2">
        <v>0</v>
      </c>
    </row>
    <row r="14129" spans="1:7" x14ac:dyDescent="0.15">
      <c r="A14129" s="2">
        <v>141.28</v>
      </c>
      <c r="B14129" s="2">
        <v>4.4904500000000001</v>
      </c>
      <c r="C14129" s="2">
        <v>0</v>
      </c>
      <c r="D14129" s="2">
        <v>-78</v>
      </c>
      <c r="E14129" s="2">
        <v>0</v>
      </c>
      <c r="F14129" s="2">
        <v>-8.1648799999999994E-3</v>
      </c>
      <c r="G14129" s="2">
        <v>0</v>
      </c>
    </row>
    <row r="14130" spans="1:7" x14ac:dyDescent="0.15">
      <c r="A14130" s="2">
        <v>141.29</v>
      </c>
      <c r="B14130" s="2">
        <v>4.4883600000000001</v>
      </c>
      <c r="C14130" s="2">
        <v>0</v>
      </c>
      <c r="D14130" s="2">
        <v>-78</v>
      </c>
      <c r="E14130" s="2">
        <v>0</v>
      </c>
      <c r="F14130" s="2">
        <v>-8.1569699999999995E-3</v>
      </c>
      <c r="G14130" s="2">
        <v>0</v>
      </c>
    </row>
    <row r="14131" spans="1:7" x14ac:dyDescent="0.15">
      <c r="A14131" s="2">
        <v>141.30000000000001</v>
      </c>
      <c r="B14131" s="2">
        <v>4.4862799999999998</v>
      </c>
      <c r="C14131" s="2">
        <v>0</v>
      </c>
      <c r="D14131" s="2">
        <v>-78</v>
      </c>
      <c r="E14131" s="2">
        <v>0</v>
      </c>
      <c r="F14131" s="2">
        <v>-8.1490599999999996E-3</v>
      </c>
      <c r="G14131" s="2">
        <v>0</v>
      </c>
    </row>
    <row r="14132" spans="1:7" x14ac:dyDescent="0.15">
      <c r="A14132" s="2">
        <v>141.31</v>
      </c>
      <c r="B14132" s="2">
        <v>4.4841899999999999</v>
      </c>
      <c r="C14132" s="2">
        <v>0</v>
      </c>
      <c r="D14132" s="2">
        <v>-78</v>
      </c>
      <c r="E14132" s="2">
        <v>0</v>
      </c>
      <c r="F14132" s="2">
        <v>-8.1411499999999998E-3</v>
      </c>
      <c r="G14132" s="2">
        <v>0</v>
      </c>
    </row>
    <row r="14133" spans="1:7" x14ac:dyDescent="0.15">
      <c r="A14133" s="2">
        <v>141.32</v>
      </c>
      <c r="B14133" s="2">
        <v>4.4821</v>
      </c>
      <c r="C14133" s="2">
        <v>0</v>
      </c>
      <c r="D14133" s="2">
        <v>-78</v>
      </c>
      <c r="E14133" s="2">
        <v>0</v>
      </c>
      <c r="F14133" s="2">
        <v>-8.13323E-3</v>
      </c>
      <c r="G14133" s="2">
        <v>0</v>
      </c>
    </row>
    <row r="14134" spans="1:7" x14ac:dyDescent="0.15">
      <c r="A14134" s="2">
        <v>141.33000000000001</v>
      </c>
      <c r="B14134" s="2">
        <v>4.48001</v>
      </c>
      <c r="C14134" s="2">
        <v>0</v>
      </c>
      <c r="D14134" s="2">
        <v>-78</v>
      </c>
      <c r="E14134" s="2">
        <v>0</v>
      </c>
      <c r="F14134" s="2">
        <v>-8.1253200000000001E-3</v>
      </c>
      <c r="G14134" s="2">
        <v>0</v>
      </c>
    </row>
    <row r="14135" spans="1:7" x14ac:dyDescent="0.15">
      <c r="A14135" s="2">
        <v>141.34</v>
      </c>
      <c r="B14135" s="2">
        <v>4.4779200000000001</v>
      </c>
      <c r="C14135" s="2">
        <v>0</v>
      </c>
      <c r="D14135" s="2">
        <v>-78</v>
      </c>
      <c r="E14135" s="2">
        <v>0</v>
      </c>
      <c r="F14135" s="2">
        <v>-8.1174100000000003E-3</v>
      </c>
      <c r="G14135" s="2">
        <v>0</v>
      </c>
    </row>
    <row r="14136" spans="1:7" x14ac:dyDescent="0.15">
      <c r="A14136" s="2">
        <v>141.35</v>
      </c>
      <c r="B14136" s="2">
        <v>4.4758300000000002</v>
      </c>
      <c r="C14136" s="2">
        <v>0</v>
      </c>
      <c r="D14136" s="2">
        <v>-78</v>
      </c>
      <c r="E14136" s="2">
        <v>0</v>
      </c>
      <c r="F14136" s="2">
        <v>-8.1094900000000004E-3</v>
      </c>
      <c r="G14136" s="2">
        <v>0</v>
      </c>
    </row>
    <row r="14137" spans="1:7" x14ac:dyDescent="0.15">
      <c r="A14137" s="2">
        <v>141.36000000000001</v>
      </c>
      <c r="B14137" s="2">
        <v>4.4737400000000003</v>
      </c>
      <c r="C14137" s="2">
        <v>0</v>
      </c>
      <c r="D14137" s="2">
        <v>-78</v>
      </c>
      <c r="E14137" s="2">
        <v>0</v>
      </c>
      <c r="F14137" s="2">
        <v>-8.1015700000000006E-3</v>
      </c>
      <c r="G14137" s="2">
        <v>0</v>
      </c>
    </row>
    <row r="14138" spans="1:7" x14ac:dyDescent="0.15">
      <c r="A14138" s="2">
        <v>141.37</v>
      </c>
      <c r="B14138" s="2">
        <v>4.4716500000000003</v>
      </c>
      <c r="C14138" s="2">
        <v>0</v>
      </c>
      <c r="D14138" s="2">
        <v>-78</v>
      </c>
      <c r="E14138" s="2">
        <v>0</v>
      </c>
      <c r="F14138" s="2">
        <v>-8.0936500000000008E-3</v>
      </c>
      <c r="G14138" s="2">
        <v>0</v>
      </c>
    </row>
    <row r="14139" spans="1:7" x14ac:dyDescent="0.15">
      <c r="A14139" s="2">
        <v>141.38</v>
      </c>
      <c r="B14139" s="2">
        <v>4.4695499999999999</v>
      </c>
      <c r="C14139" s="2">
        <v>0</v>
      </c>
      <c r="D14139" s="2">
        <v>-78</v>
      </c>
      <c r="E14139" s="2">
        <v>0</v>
      </c>
      <c r="F14139" s="2">
        <v>-8.0857299999999993E-3</v>
      </c>
      <c r="G14139" s="2">
        <v>0</v>
      </c>
    </row>
    <row r="14140" spans="1:7" x14ac:dyDescent="0.15">
      <c r="A14140" s="2">
        <v>141.38999999999999</v>
      </c>
      <c r="B14140" s="2">
        <v>4.46746</v>
      </c>
      <c r="C14140" s="2">
        <v>0</v>
      </c>
      <c r="D14140" s="2">
        <v>-78</v>
      </c>
      <c r="E14140" s="2">
        <v>0</v>
      </c>
      <c r="F14140" s="2">
        <v>-8.0778099999999995E-3</v>
      </c>
      <c r="G14140" s="2">
        <v>0</v>
      </c>
    </row>
    <row r="14141" spans="1:7" x14ac:dyDescent="0.15">
      <c r="A14141" s="2">
        <v>141.4</v>
      </c>
      <c r="B14141" s="2">
        <v>4.4653600000000004</v>
      </c>
      <c r="C14141" s="2">
        <v>0</v>
      </c>
      <c r="D14141" s="2">
        <v>-78</v>
      </c>
      <c r="E14141" s="2">
        <v>0</v>
      </c>
      <c r="F14141" s="2">
        <v>-8.0698899999999997E-3</v>
      </c>
      <c r="G14141" s="2">
        <v>0</v>
      </c>
    </row>
    <row r="14142" spans="1:7" x14ac:dyDescent="0.15">
      <c r="A14142" s="2">
        <v>141.41</v>
      </c>
      <c r="B14142" s="2">
        <v>4.4632699999999996</v>
      </c>
      <c r="C14142" s="2">
        <v>0</v>
      </c>
      <c r="D14142" s="2">
        <v>-78</v>
      </c>
      <c r="E14142" s="2">
        <v>0</v>
      </c>
      <c r="F14142" s="2">
        <v>-8.06196E-3</v>
      </c>
      <c r="G14142" s="2">
        <v>0</v>
      </c>
    </row>
    <row r="14143" spans="1:7" x14ac:dyDescent="0.15">
      <c r="A14143" s="2">
        <v>141.41999999999999</v>
      </c>
      <c r="B14143" s="2">
        <v>4.4611700000000001</v>
      </c>
      <c r="C14143" s="2">
        <v>0</v>
      </c>
      <c r="D14143" s="2">
        <v>-78</v>
      </c>
      <c r="E14143" s="2">
        <v>0</v>
      </c>
      <c r="F14143" s="2">
        <v>-8.0540300000000002E-3</v>
      </c>
      <c r="G14143" s="2">
        <v>0</v>
      </c>
    </row>
    <row r="14144" spans="1:7" x14ac:dyDescent="0.15">
      <c r="A14144" s="2">
        <v>141.43</v>
      </c>
      <c r="B14144" s="2">
        <v>4.4590699999999996</v>
      </c>
      <c r="C14144" s="2">
        <v>0</v>
      </c>
      <c r="D14144" s="2">
        <v>-78</v>
      </c>
      <c r="E14144" s="2">
        <v>0</v>
      </c>
      <c r="F14144" s="2">
        <v>-8.0461000000000005E-3</v>
      </c>
      <c r="G14144" s="2">
        <v>0</v>
      </c>
    </row>
    <row r="14145" spans="1:7" x14ac:dyDescent="0.15">
      <c r="A14145" s="2">
        <v>141.44</v>
      </c>
      <c r="B14145" s="2">
        <v>4.4569700000000001</v>
      </c>
      <c r="C14145" s="2">
        <v>0</v>
      </c>
      <c r="D14145" s="2">
        <v>-78</v>
      </c>
      <c r="E14145" s="2">
        <v>0</v>
      </c>
      <c r="F14145" s="2">
        <v>-8.0381600000000008E-3</v>
      </c>
      <c r="G14145" s="2">
        <v>0</v>
      </c>
    </row>
    <row r="14146" spans="1:7" x14ac:dyDescent="0.15">
      <c r="A14146" s="2">
        <v>141.44999999999999</v>
      </c>
      <c r="B14146" s="2">
        <v>4.4548699999999997</v>
      </c>
      <c r="C14146" s="2">
        <v>0</v>
      </c>
      <c r="D14146" s="2">
        <v>-78</v>
      </c>
      <c r="E14146" s="2">
        <v>0</v>
      </c>
      <c r="F14146" s="2">
        <v>-8.0302299999999993E-3</v>
      </c>
      <c r="G14146" s="2">
        <v>0</v>
      </c>
    </row>
    <row r="14147" spans="1:7" x14ac:dyDescent="0.15">
      <c r="A14147" s="2">
        <v>141.46</v>
      </c>
      <c r="B14147" s="2">
        <v>4.4527700000000001</v>
      </c>
      <c r="C14147" s="2">
        <v>0</v>
      </c>
      <c r="D14147" s="2">
        <v>-78</v>
      </c>
      <c r="E14147" s="2">
        <v>0</v>
      </c>
      <c r="F14147" s="2">
        <v>-8.0222899999999996E-3</v>
      </c>
      <c r="G14147" s="2">
        <v>0</v>
      </c>
    </row>
    <row r="14148" spans="1:7" x14ac:dyDescent="0.15">
      <c r="A14148" s="2">
        <v>141.47</v>
      </c>
      <c r="B14148" s="2">
        <v>4.4506600000000001</v>
      </c>
      <c r="C14148" s="2">
        <v>0</v>
      </c>
      <c r="D14148" s="2">
        <v>-78</v>
      </c>
      <c r="E14148" s="2">
        <v>0</v>
      </c>
      <c r="F14148" s="2">
        <v>-8.0143499999999999E-3</v>
      </c>
      <c r="G14148" s="2">
        <v>0</v>
      </c>
    </row>
    <row r="14149" spans="1:7" x14ac:dyDescent="0.15">
      <c r="A14149" s="2">
        <v>141.47999999999999</v>
      </c>
      <c r="B14149" s="2">
        <v>4.4485599999999996</v>
      </c>
      <c r="C14149" s="2">
        <v>0</v>
      </c>
      <c r="D14149" s="2">
        <v>-78</v>
      </c>
      <c r="E14149" s="2">
        <v>0</v>
      </c>
      <c r="F14149" s="2">
        <v>-8.0064100000000003E-3</v>
      </c>
      <c r="G14149" s="2">
        <v>0</v>
      </c>
    </row>
    <row r="14150" spans="1:7" x14ac:dyDescent="0.15">
      <c r="A14150" s="2">
        <v>141.49</v>
      </c>
      <c r="B14150" s="2">
        <v>4.4464600000000001</v>
      </c>
      <c r="C14150" s="2">
        <v>0</v>
      </c>
      <c r="D14150" s="2">
        <v>-78</v>
      </c>
      <c r="E14150" s="2">
        <v>0</v>
      </c>
      <c r="F14150" s="2">
        <v>-7.9984600000000006E-3</v>
      </c>
      <c r="G14150" s="2">
        <v>0</v>
      </c>
    </row>
    <row r="14151" spans="1:7" x14ac:dyDescent="0.15">
      <c r="A14151" s="2">
        <v>141.5</v>
      </c>
      <c r="B14151" s="2">
        <v>4.44435</v>
      </c>
      <c r="C14151" s="2">
        <v>0</v>
      </c>
      <c r="D14151" s="2">
        <v>-78</v>
      </c>
      <c r="E14151" s="2">
        <v>0</v>
      </c>
      <c r="F14151" s="2">
        <v>-7.9905099999999993E-3</v>
      </c>
      <c r="G14151" s="2">
        <v>0</v>
      </c>
    </row>
    <row r="14152" spans="1:7" x14ac:dyDescent="0.15">
      <c r="A14152" s="2">
        <v>141.51</v>
      </c>
      <c r="B14152" s="2">
        <v>4.44224</v>
      </c>
      <c r="C14152" s="2">
        <v>0</v>
      </c>
      <c r="D14152" s="2">
        <v>-78</v>
      </c>
      <c r="E14152" s="2">
        <v>0</v>
      </c>
      <c r="F14152" s="2">
        <v>-7.9825599999999997E-3</v>
      </c>
      <c r="G14152" s="2">
        <v>0</v>
      </c>
    </row>
    <row r="14153" spans="1:7" x14ac:dyDescent="0.15">
      <c r="A14153" s="2">
        <v>141.52000000000001</v>
      </c>
      <c r="B14153" s="2">
        <v>4.4401400000000004</v>
      </c>
      <c r="C14153" s="2">
        <v>0</v>
      </c>
      <c r="D14153" s="2">
        <v>-78</v>
      </c>
      <c r="E14153" s="2">
        <v>0</v>
      </c>
      <c r="F14153" s="2">
        <v>-7.97461E-3</v>
      </c>
      <c r="G14153" s="2">
        <v>0</v>
      </c>
    </row>
    <row r="14154" spans="1:7" x14ac:dyDescent="0.15">
      <c r="A14154" s="2">
        <v>141.53</v>
      </c>
      <c r="B14154" s="2">
        <v>4.4380300000000004</v>
      </c>
      <c r="C14154" s="2">
        <v>0</v>
      </c>
      <c r="D14154" s="2">
        <v>-78</v>
      </c>
      <c r="E14154" s="2">
        <v>0</v>
      </c>
      <c r="F14154" s="2">
        <v>-7.9666500000000005E-3</v>
      </c>
      <c r="G14154" s="2">
        <v>0</v>
      </c>
    </row>
    <row r="14155" spans="1:7" x14ac:dyDescent="0.15">
      <c r="A14155" s="2">
        <v>141.54</v>
      </c>
      <c r="B14155" s="2">
        <v>4.4359200000000003</v>
      </c>
      <c r="C14155" s="2">
        <v>0</v>
      </c>
      <c r="D14155" s="2">
        <v>-78</v>
      </c>
      <c r="E14155" s="2">
        <v>0</v>
      </c>
      <c r="F14155" s="2">
        <v>-7.9586899999999992E-3</v>
      </c>
      <c r="G14155" s="2">
        <v>0</v>
      </c>
    </row>
    <row r="14156" spans="1:7" x14ac:dyDescent="0.15">
      <c r="A14156" s="2">
        <v>141.55000000000001</v>
      </c>
      <c r="B14156" s="2">
        <v>4.4338100000000003</v>
      </c>
      <c r="C14156" s="2">
        <v>0</v>
      </c>
      <c r="D14156" s="2">
        <v>-78</v>
      </c>
      <c r="E14156" s="2">
        <v>0</v>
      </c>
      <c r="F14156" s="2">
        <v>-7.9507199999999997E-3</v>
      </c>
      <c r="G14156" s="2">
        <v>0</v>
      </c>
    </row>
    <row r="14157" spans="1:7" x14ac:dyDescent="0.15">
      <c r="A14157" s="2">
        <v>141.56</v>
      </c>
      <c r="B14157" s="2">
        <v>4.4317000000000002</v>
      </c>
      <c r="C14157" s="2">
        <v>0</v>
      </c>
      <c r="D14157" s="2">
        <v>-78</v>
      </c>
      <c r="E14157" s="2">
        <v>0</v>
      </c>
      <c r="F14157" s="2">
        <v>-7.9427600000000001E-3</v>
      </c>
      <c r="G14157" s="2">
        <v>0</v>
      </c>
    </row>
    <row r="14158" spans="1:7" x14ac:dyDescent="0.15">
      <c r="A14158" s="2">
        <v>141.57</v>
      </c>
      <c r="B14158" s="2">
        <v>4.4295799999999996</v>
      </c>
      <c r="C14158" s="2">
        <v>0</v>
      </c>
      <c r="D14158" s="2">
        <v>-78</v>
      </c>
      <c r="E14158" s="2">
        <v>0</v>
      </c>
      <c r="F14158" s="2">
        <v>-7.9347800000000007E-3</v>
      </c>
      <c r="G14158" s="2">
        <v>0</v>
      </c>
    </row>
    <row r="14159" spans="1:7" x14ac:dyDescent="0.15">
      <c r="A14159" s="2">
        <v>141.58000000000001</v>
      </c>
      <c r="B14159" s="2">
        <v>4.4274699999999996</v>
      </c>
      <c r="C14159" s="2">
        <v>0</v>
      </c>
      <c r="D14159" s="2">
        <v>-78</v>
      </c>
      <c r="E14159" s="2">
        <v>0</v>
      </c>
      <c r="F14159" s="2">
        <v>-7.9268099999999994E-3</v>
      </c>
      <c r="G14159" s="2">
        <v>0</v>
      </c>
    </row>
    <row r="14160" spans="1:7" x14ac:dyDescent="0.15">
      <c r="A14160" s="2">
        <v>141.59</v>
      </c>
      <c r="B14160" s="2">
        <v>4.4253600000000004</v>
      </c>
      <c r="C14160" s="2">
        <v>0</v>
      </c>
      <c r="D14160" s="2">
        <v>-78</v>
      </c>
      <c r="E14160" s="2">
        <v>0</v>
      </c>
      <c r="F14160" s="2">
        <v>-7.91883E-3</v>
      </c>
      <c r="G14160" s="2">
        <v>0</v>
      </c>
    </row>
    <row r="14161" spans="1:7" x14ac:dyDescent="0.15">
      <c r="A14161" s="2">
        <v>141.6</v>
      </c>
      <c r="B14161" s="2">
        <v>4.4232399999999998</v>
      </c>
      <c r="C14161" s="2">
        <v>0</v>
      </c>
      <c r="D14161" s="2">
        <v>-78</v>
      </c>
      <c r="E14161" s="2">
        <v>0</v>
      </c>
      <c r="F14161" s="2">
        <v>-7.9108500000000005E-3</v>
      </c>
      <c r="G14161" s="2">
        <v>0</v>
      </c>
    </row>
    <row r="14162" spans="1:7" x14ac:dyDescent="0.15">
      <c r="A14162" s="2">
        <v>141.61000000000001</v>
      </c>
      <c r="B14162" s="2">
        <v>4.4211200000000002</v>
      </c>
      <c r="C14162" s="2">
        <v>0</v>
      </c>
      <c r="D14162" s="2">
        <v>-78</v>
      </c>
      <c r="E14162" s="2">
        <v>0</v>
      </c>
      <c r="F14162" s="2">
        <v>-7.9028599999999994E-3</v>
      </c>
      <c r="G14162" s="2">
        <v>0</v>
      </c>
    </row>
    <row r="14163" spans="1:7" x14ac:dyDescent="0.15">
      <c r="A14163" s="2">
        <v>141.62</v>
      </c>
      <c r="B14163" s="2">
        <v>4.4190100000000001</v>
      </c>
      <c r="C14163" s="2">
        <v>0</v>
      </c>
      <c r="D14163" s="2">
        <v>-78</v>
      </c>
      <c r="E14163" s="2">
        <v>0</v>
      </c>
      <c r="F14163" s="2">
        <v>-7.89487E-3</v>
      </c>
      <c r="G14163" s="2">
        <v>0</v>
      </c>
    </row>
    <row r="14164" spans="1:7" x14ac:dyDescent="0.15">
      <c r="A14164" s="2">
        <v>141.63</v>
      </c>
      <c r="B14164" s="2">
        <v>4.4168900000000004</v>
      </c>
      <c r="C14164" s="2">
        <v>0</v>
      </c>
      <c r="D14164" s="2">
        <v>-78</v>
      </c>
      <c r="E14164" s="2">
        <v>0</v>
      </c>
      <c r="F14164" s="2">
        <v>-7.8868800000000006E-3</v>
      </c>
      <c r="G14164" s="2">
        <v>0</v>
      </c>
    </row>
    <row r="14165" spans="1:7" x14ac:dyDescent="0.15">
      <c r="A14165" s="2">
        <v>141.63999999999999</v>
      </c>
      <c r="B14165" s="2">
        <v>4.4147699999999999</v>
      </c>
      <c r="C14165" s="2">
        <v>0</v>
      </c>
      <c r="D14165" s="2">
        <v>-78</v>
      </c>
      <c r="E14165" s="2">
        <v>0</v>
      </c>
      <c r="F14165" s="2">
        <v>-7.8788799999999996E-3</v>
      </c>
      <c r="G14165" s="2">
        <v>0</v>
      </c>
    </row>
    <row r="14166" spans="1:7" x14ac:dyDescent="0.15">
      <c r="A14166" s="2">
        <v>141.65</v>
      </c>
      <c r="B14166" s="2">
        <v>4.4126500000000002</v>
      </c>
      <c r="C14166" s="2">
        <v>0</v>
      </c>
      <c r="D14166" s="2">
        <v>-78</v>
      </c>
      <c r="E14166" s="2">
        <v>0</v>
      </c>
      <c r="F14166" s="2">
        <v>-7.8708800000000002E-3</v>
      </c>
      <c r="G14166" s="2">
        <v>0</v>
      </c>
    </row>
    <row r="14167" spans="1:7" x14ac:dyDescent="0.15">
      <c r="A14167" s="2">
        <v>141.66</v>
      </c>
      <c r="B14167" s="2">
        <v>4.4105299999999996</v>
      </c>
      <c r="C14167" s="2">
        <v>0</v>
      </c>
      <c r="D14167" s="2">
        <v>-78</v>
      </c>
      <c r="E14167" s="2">
        <v>0</v>
      </c>
      <c r="F14167" s="2">
        <v>-7.8628699999999992E-3</v>
      </c>
      <c r="G14167" s="2">
        <v>0</v>
      </c>
    </row>
    <row r="14168" spans="1:7" x14ac:dyDescent="0.15">
      <c r="A14168" s="2">
        <v>141.66999999999999</v>
      </c>
      <c r="B14168" s="2">
        <v>4.4084000000000003</v>
      </c>
      <c r="C14168" s="2">
        <v>0</v>
      </c>
      <c r="D14168" s="2">
        <v>-78</v>
      </c>
      <c r="E14168" s="2">
        <v>0</v>
      </c>
      <c r="F14168" s="2">
        <v>-7.85486E-3</v>
      </c>
      <c r="G14168" s="2">
        <v>0</v>
      </c>
    </row>
    <row r="14169" spans="1:7" x14ac:dyDescent="0.15">
      <c r="A14169" s="2">
        <v>141.68</v>
      </c>
      <c r="B14169" s="2">
        <v>4.4062799999999998</v>
      </c>
      <c r="C14169" s="2">
        <v>0</v>
      </c>
      <c r="D14169" s="2">
        <v>-78</v>
      </c>
      <c r="E14169" s="2">
        <v>0</v>
      </c>
      <c r="F14169" s="2">
        <v>-7.8468500000000007E-3</v>
      </c>
      <c r="G14169" s="2">
        <v>0</v>
      </c>
    </row>
    <row r="14170" spans="1:7" x14ac:dyDescent="0.15">
      <c r="A14170" s="2">
        <v>141.69</v>
      </c>
      <c r="B14170" s="2">
        <v>4.4041600000000001</v>
      </c>
      <c r="C14170" s="2">
        <v>0</v>
      </c>
      <c r="D14170" s="2">
        <v>-78</v>
      </c>
      <c r="E14170" s="2">
        <v>0</v>
      </c>
      <c r="F14170" s="2">
        <v>-7.8388299999999998E-3</v>
      </c>
      <c r="G14170" s="2">
        <v>0</v>
      </c>
    </row>
    <row r="14171" spans="1:7" x14ac:dyDescent="0.15">
      <c r="A14171" s="2">
        <v>141.69999999999999</v>
      </c>
      <c r="B14171" s="2">
        <v>4.4020299999999999</v>
      </c>
      <c r="C14171" s="2">
        <v>0</v>
      </c>
      <c r="D14171" s="2">
        <v>-78</v>
      </c>
      <c r="E14171" s="2">
        <v>0</v>
      </c>
      <c r="F14171" s="2">
        <v>-7.8308000000000006E-3</v>
      </c>
      <c r="G14171" s="2">
        <v>0</v>
      </c>
    </row>
    <row r="14172" spans="1:7" x14ac:dyDescent="0.15">
      <c r="A14172" s="2">
        <v>141.71</v>
      </c>
      <c r="B14172" s="2">
        <v>4.3999100000000002</v>
      </c>
      <c r="C14172" s="2">
        <v>0</v>
      </c>
      <c r="D14172" s="2">
        <v>-78</v>
      </c>
      <c r="E14172" s="2">
        <v>0</v>
      </c>
      <c r="F14172" s="2">
        <v>-7.8227699999999997E-3</v>
      </c>
      <c r="G14172" s="2">
        <v>0</v>
      </c>
    </row>
    <row r="14173" spans="1:7" x14ac:dyDescent="0.15">
      <c r="A14173" s="2">
        <v>141.72</v>
      </c>
      <c r="B14173" s="2">
        <v>4.39778</v>
      </c>
      <c r="C14173" s="2">
        <v>0</v>
      </c>
      <c r="D14173" s="2">
        <v>-78</v>
      </c>
      <c r="E14173" s="2">
        <v>0</v>
      </c>
      <c r="F14173" s="2">
        <v>-7.8147400000000006E-3</v>
      </c>
      <c r="G14173" s="2">
        <v>0</v>
      </c>
    </row>
    <row r="14174" spans="1:7" x14ac:dyDescent="0.15">
      <c r="A14174" s="2">
        <v>141.72999999999999</v>
      </c>
      <c r="B14174" s="2">
        <v>4.3956499999999998</v>
      </c>
      <c r="C14174" s="2">
        <v>0</v>
      </c>
      <c r="D14174" s="2">
        <v>-78</v>
      </c>
      <c r="E14174" s="2">
        <v>0</v>
      </c>
      <c r="F14174" s="2">
        <v>-7.8066999999999998E-3</v>
      </c>
      <c r="G14174" s="2">
        <v>0</v>
      </c>
    </row>
    <row r="14175" spans="1:7" x14ac:dyDescent="0.15">
      <c r="A14175" s="2">
        <v>141.74</v>
      </c>
      <c r="B14175" s="2">
        <v>4.3935199999999996</v>
      </c>
      <c r="C14175" s="2">
        <v>0</v>
      </c>
      <c r="D14175" s="2">
        <v>-78</v>
      </c>
      <c r="E14175" s="2">
        <v>0</v>
      </c>
      <c r="F14175" s="2">
        <v>-7.7986599999999998E-3</v>
      </c>
      <c r="G14175" s="2">
        <v>0</v>
      </c>
    </row>
    <row r="14176" spans="1:7" x14ac:dyDescent="0.15">
      <c r="A14176" s="2">
        <v>141.75</v>
      </c>
      <c r="B14176" s="2">
        <v>4.3913900000000003</v>
      </c>
      <c r="C14176" s="2">
        <v>0</v>
      </c>
      <c r="D14176" s="2">
        <v>-78</v>
      </c>
      <c r="E14176" s="2">
        <v>0</v>
      </c>
      <c r="F14176" s="2">
        <v>-7.7906099999999999E-3</v>
      </c>
      <c r="G14176" s="2">
        <v>0</v>
      </c>
    </row>
    <row r="14177" spans="1:7" x14ac:dyDescent="0.15">
      <c r="A14177" s="2">
        <v>141.76</v>
      </c>
      <c r="B14177" s="2">
        <v>4.3892600000000002</v>
      </c>
      <c r="C14177" s="2">
        <v>0</v>
      </c>
      <c r="D14177" s="2">
        <v>-78</v>
      </c>
      <c r="E14177" s="2">
        <v>0</v>
      </c>
      <c r="F14177" s="2">
        <v>-7.78256E-3</v>
      </c>
      <c r="G14177" s="2">
        <v>0</v>
      </c>
    </row>
    <row r="14178" spans="1:7" x14ac:dyDescent="0.15">
      <c r="A14178" s="2">
        <v>141.77000000000001</v>
      </c>
      <c r="B14178" s="2">
        <v>4.38713</v>
      </c>
      <c r="C14178" s="2">
        <v>0</v>
      </c>
      <c r="D14178" s="2">
        <v>-78</v>
      </c>
      <c r="E14178" s="2">
        <v>0</v>
      </c>
      <c r="F14178" s="2">
        <v>-7.7745000000000002E-3</v>
      </c>
      <c r="G14178" s="2">
        <v>0</v>
      </c>
    </row>
    <row r="14179" spans="1:7" x14ac:dyDescent="0.15">
      <c r="A14179" s="2">
        <v>141.78</v>
      </c>
      <c r="B14179" s="2">
        <v>4.3849999999999998</v>
      </c>
      <c r="C14179" s="2">
        <v>0</v>
      </c>
      <c r="D14179" s="2">
        <v>-78</v>
      </c>
      <c r="E14179" s="2">
        <v>0</v>
      </c>
      <c r="F14179" s="2">
        <v>-7.7664400000000003E-3</v>
      </c>
      <c r="G14179" s="2">
        <v>0</v>
      </c>
    </row>
    <row r="14180" spans="1:7" x14ac:dyDescent="0.15">
      <c r="A14180" s="2">
        <v>141.79</v>
      </c>
      <c r="B14180" s="2">
        <v>4.38286</v>
      </c>
      <c r="C14180" s="2">
        <v>0</v>
      </c>
      <c r="D14180" s="2">
        <v>-78</v>
      </c>
      <c r="E14180" s="2">
        <v>0</v>
      </c>
      <c r="F14180" s="2">
        <v>-7.7583699999999997E-3</v>
      </c>
      <c r="G14180" s="2">
        <v>0</v>
      </c>
    </row>
    <row r="14181" spans="1:7" x14ac:dyDescent="0.15">
      <c r="A14181" s="2">
        <v>141.80000000000001</v>
      </c>
      <c r="B14181" s="2">
        <v>4.3807299999999998</v>
      </c>
      <c r="C14181" s="2">
        <v>0</v>
      </c>
      <c r="D14181" s="2">
        <v>-78</v>
      </c>
      <c r="E14181" s="2">
        <v>0</v>
      </c>
      <c r="F14181" s="2">
        <v>-7.7502999999999999E-3</v>
      </c>
      <c r="G14181" s="2">
        <v>0</v>
      </c>
    </row>
    <row r="14182" spans="1:7" x14ac:dyDescent="0.15">
      <c r="A14182" s="2">
        <v>141.81</v>
      </c>
      <c r="B14182" s="2">
        <v>4.37859</v>
      </c>
      <c r="C14182" s="2">
        <v>0</v>
      </c>
      <c r="D14182" s="2">
        <v>-78</v>
      </c>
      <c r="E14182" s="2">
        <v>0</v>
      </c>
      <c r="F14182" s="2">
        <v>-7.7422200000000002E-3</v>
      </c>
      <c r="G14182" s="2">
        <v>0</v>
      </c>
    </row>
    <row r="14183" spans="1:7" x14ac:dyDescent="0.15">
      <c r="A14183" s="2">
        <v>141.82</v>
      </c>
      <c r="B14183" s="2">
        <v>4.3764599999999998</v>
      </c>
      <c r="C14183" s="2">
        <v>0</v>
      </c>
      <c r="D14183" s="2">
        <v>-78</v>
      </c>
      <c r="E14183" s="2">
        <v>0</v>
      </c>
      <c r="F14183" s="2">
        <v>-7.7341299999999997E-3</v>
      </c>
      <c r="G14183" s="2">
        <v>0</v>
      </c>
    </row>
    <row r="14184" spans="1:7" x14ac:dyDescent="0.15">
      <c r="A14184" s="2">
        <v>141.83000000000001</v>
      </c>
      <c r="B14184" s="2">
        <v>4.37432</v>
      </c>
      <c r="C14184" s="2">
        <v>0</v>
      </c>
      <c r="D14184" s="2">
        <v>-78</v>
      </c>
      <c r="E14184" s="2">
        <v>0</v>
      </c>
      <c r="F14184" s="2">
        <v>-7.72604E-3</v>
      </c>
      <c r="G14184" s="2">
        <v>0</v>
      </c>
    </row>
    <row r="14185" spans="1:7" x14ac:dyDescent="0.15">
      <c r="A14185" s="2">
        <v>141.84</v>
      </c>
      <c r="B14185" s="2">
        <v>4.3721800000000002</v>
      </c>
      <c r="C14185" s="2">
        <v>0</v>
      </c>
      <c r="D14185" s="2">
        <v>-78</v>
      </c>
      <c r="E14185" s="2">
        <v>0</v>
      </c>
      <c r="F14185" s="2">
        <v>-7.7179500000000003E-3</v>
      </c>
      <c r="G14185" s="2">
        <v>0</v>
      </c>
    </row>
    <row r="14186" spans="1:7" x14ac:dyDescent="0.15">
      <c r="A14186" s="2">
        <v>141.85</v>
      </c>
      <c r="B14186" s="2">
        <v>4.3700400000000004</v>
      </c>
      <c r="C14186" s="2">
        <v>0</v>
      </c>
      <c r="D14186" s="2">
        <v>-78</v>
      </c>
      <c r="E14186" s="2">
        <v>0</v>
      </c>
      <c r="F14186" s="2">
        <v>-7.7098499999999999E-3</v>
      </c>
      <c r="G14186" s="2">
        <v>0</v>
      </c>
    </row>
    <row r="14187" spans="1:7" x14ac:dyDescent="0.15">
      <c r="A14187" s="2">
        <v>141.86000000000001</v>
      </c>
      <c r="B14187" s="2">
        <v>4.3678999999999997</v>
      </c>
      <c r="C14187" s="2">
        <v>0</v>
      </c>
      <c r="D14187" s="2">
        <v>-78</v>
      </c>
      <c r="E14187" s="2">
        <v>0</v>
      </c>
      <c r="F14187" s="2">
        <v>-7.7017400000000003E-3</v>
      </c>
      <c r="G14187" s="2">
        <v>0</v>
      </c>
    </row>
    <row r="14188" spans="1:7" x14ac:dyDescent="0.15">
      <c r="A14188" s="2">
        <v>141.87</v>
      </c>
      <c r="B14188" s="2">
        <v>4.3657599999999999</v>
      </c>
      <c r="C14188" s="2">
        <v>0</v>
      </c>
      <c r="D14188" s="2">
        <v>-78</v>
      </c>
      <c r="E14188" s="2">
        <v>0</v>
      </c>
      <c r="F14188" s="2">
        <v>-7.6936299999999999E-3</v>
      </c>
      <c r="G14188" s="2">
        <v>0</v>
      </c>
    </row>
    <row r="14189" spans="1:7" x14ac:dyDescent="0.15">
      <c r="A14189" s="2">
        <v>141.88</v>
      </c>
      <c r="B14189" s="2">
        <v>4.3636200000000001</v>
      </c>
      <c r="C14189" s="2">
        <v>0</v>
      </c>
      <c r="D14189" s="2">
        <v>-78</v>
      </c>
      <c r="E14189" s="2">
        <v>0</v>
      </c>
      <c r="F14189" s="2">
        <v>-7.6855100000000004E-3</v>
      </c>
      <c r="G14189" s="2">
        <v>0</v>
      </c>
    </row>
    <row r="14190" spans="1:7" x14ac:dyDescent="0.15">
      <c r="A14190" s="2">
        <v>141.88999999999999</v>
      </c>
      <c r="B14190" s="2">
        <v>4.3614699999999997</v>
      </c>
      <c r="C14190" s="2">
        <v>0</v>
      </c>
      <c r="D14190" s="2">
        <v>-78</v>
      </c>
      <c r="E14190" s="2">
        <v>0</v>
      </c>
      <c r="F14190" s="2">
        <v>-7.6773900000000001E-3</v>
      </c>
      <c r="G14190" s="2">
        <v>0</v>
      </c>
    </row>
    <row r="14191" spans="1:7" x14ac:dyDescent="0.15">
      <c r="A14191" s="2">
        <v>141.9</v>
      </c>
      <c r="B14191" s="2">
        <v>4.3593299999999999</v>
      </c>
      <c r="C14191" s="2">
        <v>0</v>
      </c>
      <c r="D14191" s="2">
        <v>-78</v>
      </c>
      <c r="E14191" s="2">
        <v>0</v>
      </c>
      <c r="F14191" s="2">
        <v>-7.6692599999999998E-3</v>
      </c>
      <c r="G14191" s="2">
        <v>0</v>
      </c>
    </row>
    <row r="14192" spans="1:7" x14ac:dyDescent="0.15">
      <c r="A14192" s="2">
        <v>141.91</v>
      </c>
      <c r="B14192" s="2">
        <v>4.3571799999999996</v>
      </c>
      <c r="C14192" s="2">
        <v>0</v>
      </c>
      <c r="D14192" s="2">
        <v>-78</v>
      </c>
      <c r="E14192" s="2">
        <v>0</v>
      </c>
      <c r="F14192" s="2">
        <v>-7.6611200000000004E-3</v>
      </c>
      <c r="G14192" s="2">
        <v>0</v>
      </c>
    </row>
    <row r="14193" spans="1:7" x14ac:dyDescent="0.15">
      <c r="A14193" s="2">
        <v>141.91999999999999</v>
      </c>
      <c r="B14193" s="2">
        <v>4.3550399999999998</v>
      </c>
      <c r="C14193" s="2">
        <v>0</v>
      </c>
      <c r="D14193" s="2">
        <v>-78</v>
      </c>
      <c r="E14193" s="2">
        <v>0</v>
      </c>
      <c r="F14193" s="2">
        <v>-7.6529800000000002E-3</v>
      </c>
      <c r="G14193" s="2">
        <v>0</v>
      </c>
    </row>
    <row r="14194" spans="1:7" x14ac:dyDescent="0.15">
      <c r="A14194" s="2">
        <v>141.93</v>
      </c>
      <c r="B14194" s="2">
        <v>4.3528900000000004</v>
      </c>
      <c r="C14194" s="2">
        <v>0</v>
      </c>
      <c r="D14194" s="2">
        <v>-78</v>
      </c>
      <c r="E14194" s="2">
        <v>0</v>
      </c>
      <c r="F14194" s="2">
        <v>-7.64483E-3</v>
      </c>
      <c r="G14194" s="2">
        <v>0</v>
      </c>
    </row>
    <row r="14195" spans="1:7" x14ac:dyDescent="0.15">
      <c r="A14195" s="2">
        <v>141.94</v>
      </c>
      <c r="B14195" s="2">
        <v>4.3507400000000001</v>
      </c>
      <c r="C14195" s="2">
        <v>0</v>
      </c>
      <c r="D14195" s="2">
        <v>-78</v>
      </c>
      <c r="E14195" s="2">
        <v>0</v>
      </c>
      <c r="F14195" s="2">
        <v>-7.6366799999999999E-3</v>
      </c>
      <c r="G14195" s="2">
        <v>0</v>
      </c>
    </row>
    <row r="14196" spans="1:7" x14ac:dyDescent="0.15">
      <c r="A14196" s="2">
        <v>141.94999999999999</v>
      </c>
      <c r="B14196" s="2">
        <v>4.3485899999999997</v>
      </c>
      <c r="C14196" s="2">
        <v>0</v>
      </c>
      <c r="D14196" s="2">
        <v>-78</v>
      </c>
      <c r="E14196" s="2">
        <v>0</v>
      </c>
      <c r="F14196" s="2">
        <v>-7.6285199999999997E-3</v>
      </c>
      <c r="G14196" s="2">
        <v>0</v>
      </c>
    </row>
    <row r="14197" spans="1:7" x14ac:dyDescent="0.15">
      <c r="A14197" s="2">
        <v>141.96</v>
      </c>
      <c r="B14197" s="2">
        <v>4.3464400000000003</v>
      </c>
      <c r="C14197" s="2">
        <v>0</v>
      </c>
      <c r="D14197" s="2">
        <v>-78</v>
      </c>
      <c r="E14197" s="2">
        <v>0</v>
      </c>
      <c r="F14197" s="2">
        <v>-7.6203499999999997E-3</v>
      </c>
      <c r="G14197" s="2">
        <v>0</v>
      </c>
    </row>
    <row r="14198" spans="1:7" x14ac:dyDescent="0.15">
      <c r="A14198" s="2">
        <v>141.97</v>
      </c>
      <c r="B14198" s="2">
        <v>4.34429</v>
      </c>
      <c r="C14198" s="2">
        <v>0</v>
      </c>
      <c r="D14198" s="2">
        <v>-78</v>
      </c>
      <c r="E14198" s="2">
        <v>0</v>
      </c>
      <c r="F14198" s="2">
        <v>-7.6121799999999996E-3</v>
      </c>
      <c r="G14198" s="2">
        <v>0</v>
      </c>
    </row>
    <row r="14199" spans="1:7" x14ac:dyDescent="0.15">
      <c r="A14199" s="2">
        <v>141.97999999999999</v>
      </c>
      <c r="B14199" s="2">
        <v>4.3421399999999997</v>
      </c>
      <c r="C14199" s="2">
        <v>0</v>
      </c>
      <c r="D14199" s="2">
        <v>-78</v>
      </c>
      <c r="E14199" s="2">
        <v>0</v>
      </c>
      <c r="F14199" s="2">
        <v>-7.6039999999999996E-3</v>
      </c>
      <c r="G14199" s="2">
        <v>0</v>
      </c>
    </row>
    <row r="14200" spans="1:7" x14ac:dyDescent="0.15">
      <c r="A14200" s="2">
        <v>141.99</v>
      </c>
      <c r="B14200" s="2">
        <v>4.3399900000000002</v>
      </c>
      <c r="C14200" s="2">
        <v>0</v>
      </c>
      <c r="D14200" s="2">
        <v>-78</v>
      </c>
      <c r="E14200" s="2">
        <v>0</v>
      </c>
      <c r="F14200" s="2">
        <v>-7.5958099999999997E-3</v>
      </c>
      <c r="G14200" s="2">
        <v>0</v>
      </c>
    </row>
    <row r="14201" spans="1:7" x14ac:dyDescent="0.15">
      <c r="A14201" s="2">
        <v>142</v>
      </c>
      <c r="B14201" s="2">
        <v>4.3378300000000003</v>
      </c>
      <c r="C14201" s="2">
        <v>0</v>
      </c>
      <c r="D14201" s="2">
        <v>-78</v>
      </c>
      <c r="E14201" s="2">
        <v>0</v>
      </c>
      <c r="F14201" s="2">
        <v>-7.5876199999999998E-3</v>
      </c>
      <c r="G14201" s="2">
        <v>0</v>
      </c>
    </row>
    <row r="14202" spans="1:7" x14ac:dyDescent="0.15">
      <c r="A14202" s="2">
        <v>142.01</v>
      </c>
      <c r="B14202" s="2">
        <v>4.33568</v>
      </c>
      <c r="C14202" s="2">
        <v>0</v>
      </c>
      <c r="D14202" s="2">
        <v>-78</v>
      </c>
      <c r="E14202" s="2">
        <v>0</v>
      </c>
      <c r="F14202" s="2">
        <v>-7.5794299999999998E-3</v>
      </c>
      <c r="G14202" s="2">
        <v>0</v>
      </c>
    </row>
    <row r="14203" spans="1:7" x14ac:dyDescent="0.15">
      <c r="A14203" s="2">
        <v>142.02000000000001</v>
      </c>
      <c r="B14203" s="2">
        <v>4.33352</v>
      </c>
      <c r="C14203" s="2">
        <v>0</v>
      </c>
      <c r="D14203" s="2">
        <v>-78</v>
      </c>
      <c r="E14203" s="2">
        <v>0</v>
      </c>
      <c r="F14203" s="2">
        <v>-7.57122E-3</v>
      </c>
      <c r="G14203" s="2">
        <v>0</v>
      </c>
    </row>
    <row r="14204" spans="1:7" x14ac:dyDescent="0.15">
      <c r="A14204" s="2">
        <v>142.03</v>
      </c>
      <c r="B14204" s="2">
        <v>4.3313699999999997</v>
      </c>
      <c r="C14204" s="2">
        <v>0</v>
      </c>
      <c r="D14204" s="2">
        <v>-78</v>
      </c>
      <c r="E14204" s="2">
        <v>0</v>
      </c>
      <c r="F14204" s="2">
        <v>-7.5630100000000002E-3</v>
      </c>
      <c r="G14204" s="2">
        <v>0</v>
      </c>
    </row>
    <row r="14205" spans="1:7" x14ac:dyDescent="0.15">
      <c r="A14205" s="2">
        <v>142.04</v>
      </c>
      <c r="B14205" s="2">
        <v>4.3292099999999998</v>
      </c>
      <c r="C14205" s="2">
        <v>0</v>
      </c>
      <c r="D14205" s="2">
        <v>-78</v>
      </c>
      <c r="E14205" s="2">
        <v>0</v>
      </c>
      <c r="F14205" s="2">
        <v>-7.5548000000000004E-3</v>
      </c>
      <c r="G14205" s="2">
        <v>0</v>
      </c>
    </row>
    <row r="14206" spans="1:7" x14ac:dyDescent="0.15">
      <c r="A14206" s="2">
        <v>142.05000000000001</v>
      </c>
      <c r="B14206" s="2">
        <v>4.3270499999999998</v>
      </c>
      <c r="C14206" s="2">
        <v>0</v>
      </c>
      <c r="D14206" s="2">
        <v>-78</v>
      </c>
      <c r="E14206" s="2">
        <v>0</v>
      </c>
      <c r="F14206" s="2">
        <v>-7.5465699999999998E-3</v>
      </c>
      <c r="G14206" s="2">
        <v>0</v>
      </c>
    </row>
    <row r="14207" spans="1:7" x14ac:dyDescent="0.15">
      <c r="A14207" s="2">
        <v>142.06</v>
      </c>
      <c r="B14207" s="2">
        <v>4.3248899999999999</v>
      </c>
      <c r="C14207" s="2">
        <v>0</v>
      </c>
      <c r="D14207" s="2">
        <v>-78</v>
      </c>
      <c r="E14207" s="2">
        <v>0</v>
      </c>
      <c r="F14207" s="2">
        <v>-7.5383400000000001E-3</v>
      </c>
      <c r="G14207" s="2">
        <v>0</v>
      </c>
    </row>
    <row r="14208" spans="1:7" x14ac:dyDescent="0.15">
      <c r="A14208" s="2">
        <v>142.07</v>
      </c>
      <c r="B14208" s="2">
        <v>4.32273</v>
      </c>
      <c r="C14208" s="2">
        <v>0</v>
      </c>
      <c r="D14208" s="2">
        <v>-78</v>
      </c>
      <c r="E14208" s="2">
        <v>0</v>
      </c>
      <c r="F14208" s="2">
        <v>-7.5301099999999996E-3</v>
      </c>
      <c r="G14208" s="2">
        <v>0</v>
      </c>
    </row>
    <row r="14209" spans="1:7" x14ac:dyDescent="0.15">
      <c r="A14209" s="2">
        <v>142.08000000000001</v>
      </c>
      <c r="B14209" s="2">
        <v>4.32057</v>
      </c>
      <c r="C14209" s="2">
        <v>0</v>
      </c>
      <c r="D14209" s="2">
        <v>-78</v>
      </c>
      <c r="E14209" s="2">
        <v>0</v>
      </c>
      <c r="F14209" s="2">
        <v>-7.5218699999999999E-3</v>
      </c>
      <c r="G14209" s="2">
        <v>0</v>
      </c>
    </row>
    <row r="14210" spans="1:7" x14ac:dyDescent="0.15">
      <c r="A14210" s="2">
        <v>142.09</v>
      </c>
      <c r="B14210" s="2">
        <v>4.3184100000000001</v>
      </c>
      <c r="C14210" s="2">
        <v>0</v>
      </c>
      <c r="D14210" s="2">
        <v>-78</v>
      </c>
      <c r="E14210" s="2">
        <v>0</v>
      </c>
      <c r="F14210" s="2">
        <v>-7.5136200000000004E-3</v>
      </c>
      <c r="G14210" s="2">
        <v>0</v>
      </c>
    </row>
    <row r="14211" spans="1:7" x14ac:dyDescent="0.15">
      <c r="A14211" s="2">
        <v>142.1</v>
      </c>
      <c r="B14211" s="2">
        <v>4.3162500000000001</v>
      </c>
      <c r="C14211" s="2">
        <v>0</v>
      </c>
      <c r="D14211" s="2">
        <v>-78</v>
      </c>
      <c r="E14211" s="2">
        <v>0</v>
      </c>
      <c r="F14211" s="2">
        <v>-7.50536E-3</v>
      </c>
      <c r="G14211" s="2">
        <v>0</v>
      </c>
    </row>
    <row r="14212" spans="1:7" x14ac:dyDescent="0.15">
      <c r="A14212" s="2">
        <v>142.11000000000001</v>
      </c>
      <c r="B14212" s="2">
        <v>4.3140799999999997</v>
      </c>
      <c r="C14212" s="2">
        <v>0</v>
      </c>
      <c r="D14212" s="2">
        <v>-78</v>
      </c>
      <c r="E14212" s="2">
        <v>0</v>
      </c>
      <c r="F14212" s="2">
        <v>-7.4970999999999996E-3</v>
      </c>
      <c r="G14212" s="2">
        <v>0</v>
      </c>
    </row>
    <row r="14213" spans="1:7" x14ac:dyDescent="0.15">
      <c r="A14213" s="2">
        <v>142.12</v>
      </c>
      <c r="B14213" s="2">
        <v>4.3119199999999998</v>
      </c>
      <c r="C14213" s="2">
        <v>0</v>
      </c>
      <c r="D14213" s="2">
        <v>-78</v>
      </c>
      <c r="E14213" s="2">
        <v>0</v>
      </c>
      <c r="F14213" s="2">
        <v>-7.4888300000000001E-3</v>
      </c>
      <c r="G14213" s="2">
        <v>0</v>
      </c>
    </row>
    <row r="14214" spans="1:7" x14ac:dyDescent="0.15">
      <c r="A14214" s="2">
        <v>142.13</v>
      </c>
      <c r="B14214" s="2">
        <v>4.3097500000000002</v>
      </c>
      <c r="C14214" s="2">
        <v>0</v>
      </c>
      <c r="D14214" s="2">
        <v>-78</v>
      </c>
      <c r="E14214" s="2">
        <v>0</v>
      </c>
      <c r="F14214" s="2">
        <v>-7.4805599999999998E-3</v>
      </c>
      <c r="G14214" s="2">
        <v>0</v>
      </c>
    </row>
    <row r="14215" spans="1:7" x14ac:dyDescent="0.15">
      <c r="A14215" s="2">
        <v>142.13999999999999</v>
      </c>
      <c r="B14215" s="2">
        <v>4.3075799999999997</v>
      </c>
      <c r="C14215" s="2">
        <v>0</v>
      </c>
      <c r="D14215" s="2">
        <v>-78</v>
      </c>
      <c r="E14215" s="2">
        <v>0</v>
      </c>
      <c r="F14215" s="2">
        <v>-7.4722699999999996E-3</v>
      </c>
      <c r="G14215" s="2">
        <v>0</v>
      </c>
    </row>
    <row r="14216" spans="1:7" x14ac:dyDescent="0.15">
      <c r="A14216" s="2">
        <v>142.15</v>
      </c>
      <c r="B14216" s="2">
        <v>4.3054199999999998</v>
      </c>
      <c r="C14216" s="2">
        <v>0</v>
      </c>
      <c r="D14216" s="2">
        <v>-78</v>
      </c>
      <c r="E14216" s="2">
        <v>0</v>
      </c>
      <c r="F14216" s="2">
        <v>-7.4639900000000002E-3</v>
      </c>
      <c r="G14216" s="2">
        <v>0</v>
      </c>
    </row>
    <row r="14217" spans="1:7" x14ac:dyDescent="0.15">
      <c r="A14217" s="2">
        <v>142.16</v>
      </c>
      <c r="B14217" s="2">
        <v>4.3032500000000002</v>
      </c>
      <c r="C14217" s="2">
        <v>0</v>
      </c>
      <c r="D14217" s="2">
        <v>-78</v>
      </c>
      <c r="E14217" s="2">
        <v>0</v>
      </c>
      <c r="F14217" s="2">
        <v>-7.4556900000000001E-3</v>
      </c>
      <c r="G14217" s="2">
        <v>0</v>
      </c>
    </row>
    <row r="14218" spans="1:7" x14ac:dyDescent="0.15">
      <c r="A14218" s="2">
        <v>142.16999999999999</v>
      </c>
      <c r="B14218" s="2">
        <v>4.3010799999999998</v>
      </c>
      <c r="C14218" s="2">
        <v>0</v>
      </c>
      <c r="D14218" s="2">
        <v>-78</v>
      </c>
      <c r="E14218" s="2">
        <v>0</v>
      </c>
      <c r="F14218" s="2">
        <v>-7.4473899999999999E-3</v>
      </c>
      <c r="G14218" s="2">
        <v>0</v>
      </c>
    </row>
    <row r="14219" spans="1:7" x14ac:dyDescent="0.15">
      <c r="A14219" s="2">
        <v>142.18</v>
      </c>
      <c r="B14219" s="2">
        <v>4.2989100000000002</v>
      </c>
      <c r="C14219" s="2">
        <v>0</v>
      </c>
      <c r="D14219" s="2">
        <v>-78</v>
      </c>
      <c r="E14219" s="2">
        <v>0</v>
      </c>
      <c r="F14219" s="2">
        <v>-7.4390899999999998E-3</v>
      </c>
      <c r="G14219" s="2">
        <v>0</v>
      </c>
    </row>
    <row r="14220" spans="1:7" x14ac:dyDescent="0.15">
      <c r="A14220" s="2">
        <v>142.19</v>
      </c>
      <c r="B14220" s="2">
        <v>4.2967300000000002</v>
      </c>
      <c r="C14220" s="2">
        <v>0</v>
      </c>
      <c r="D14220" s="2">
        <v>-78</v>
      </c>
      <c r="E14220" s="2">
        <v>0</v>
      </c>
      <c r="F14220" s="2">
        <v>-7.4308100000000004E-3</v>
      </c>
      <c r="G14220" s="2">
        <v>0</v>
      </c>
    </row>
    <row r="14221" spans="1:7" x14ac:dyDescent="0.15">
      <c r="A14221" s="2">
        <v>142.19999999999999</v>
      </c>
      <c r="B14221" s="2">
        <v>4.2945599999999997</v>
      </c>
      <c r="C14221" s="2">
        <v>0</v>
      </c>
      <c r="D14221" s="2">
        <v>-78</v>
      </c>
      <c r="E14221" s="2">
        <v>0</v>
      </c>
      <c r="F14221" s="2">
        <v>-7.4225300000000001E-3</v>
      </c>
      <c r="G14221" s="2">
        <v>0</v>
      </c>
    </row>
    <row r="14222" spans="1:7" x14ac:dyDescent="0.15">
      <c r="A14222" s="2">
        <v>142.21</v>
      </c>
      <c r="B14222" s="2">
        <v>4.2923900000000001</v>
      </c>
      <c r="C14222" s="2">
        <v>0</v>
      </c>
      <c r="D14222" s="2">
        <v>-78</v>
      </c>
      <c r="E14222" s="2">
        <v>0</v>
      </c>
      <c r="F14222" s="2">
        <v>-7.41423E-3</v>
      </c>
      <c r="G14222" s="2">
        <v>0</v>
      </c>
    </row>
    <row r="14223" spans="1:7" x14ac:dyDescent="0.15">
      <c r="A14223" s="2">
        <v>142.22</v>
      </c>
      <c r="B14223" s="2">
        <v>4.2902100000000001</v>
      </c>
      <c r="C14223" s="2">
        <v>0</v>
      </c>
      <c r="D14223" s="2">
        <v>-78</v>
      </c>
      <c r="E14223" s="2">
        <v>0</v>
      </c>
      <c r="F14223" s="2">
        <v>-7.4059199999999999E-3</v>
      </c>
      <c r="G14223" s="2">
        <v>0</v>
      </c>
    </row>
    <row r="14224" spans="1:7" x14ac:dyDescent="0.15">
      <c r="A14224" s="2">
        <v>142.22999999999999</v>
      </c>
      <c r="B14224" s="2">
        <v>4.2880399999999996</v>
      </c>
      <c r="C14224" s="2">
        <v>0</v>
      </c>
      <c r="D14224" s="2">
        <v>-78</v>
      </c>
      <c r="E14224" s="2">
        <v>0</v>
      </c>
      <c r="F14224" s="2">
        <v>-7.39758E-3</v>
      </c>
      <c r="G14224" s="2">
        <v>0</v>
      </c>
    </row>
    <row r="14225" spans="1:7" x14ac:dyDescent="0.15">
      <c r="A14225" s="2">
        <v>142.24</v>
      </c>
      <c r="B14225" s="2">
        <v>4.2858599999999996</v>
      </c>
      <c r="C14225" s="2">
        <v>0</v>
      </c>
      <c r="D14225" s="2">
        <v>-78</v>
      </c>
      <c r="E14225" s="2">
        <v>0</v>
      </c>
      <c r="F14225" s="2">
        <v>-7.38924E-3</v>
      </c>
      <c r="G14225" s="2">
        <v>0</v>
      </c>
    </row>
    <row r="14226" spans="1:7" x14ac:dyDescent="0.15">
      <c r="A14226" s="2">
        <v>142.25</v>
      </c>
      <c r="B14226" s="2">
        <v>4.28369</v>
      </c>
      <c r="C14226" s="2">
        <v>0</v>
      </c>
      <c r="D14226" s="2">
        <v>-78</v>
      </c>
      <c r="E14226" s="2">
        <v>0</v>
      </c>
      <c r="F14226" s="2">
        <v>-7.3809000000000001E-3</v>
      </c>
      <c r="G14226" s="2">
        <v>0</v>
      </c>
    </row>
    <row r="14227" spans="1:7" x14ac:dyDescent="0.15">
      <c r="A14227" s="2">
        <v>142.26</v>
      </c>
      <c r="B14227" s="2">
        <v>4.2815099999999999</v>
      </c>
      <c r="C14227" s="2">
        <v>0</v>
      </c>
      <c r="D14227" s="2">
        <v>-78</v>
      </c>
      <c r="E14227" s="2">
        <v>0</v>
      </c>
      <c r="F14227" s="2">
        <v>-7.3725500000000003E-3</v>
      </c>
      <c r="G14227" s="2">
        <v>0</v>
      </c>
    </row>
    <row r="14228" spans="1:7" x14ac:dyDescent="0.15">
      <c r="A14228" s="2">
        <v>142.27000000000001</v>
      </c>
      <c r="B14228" s="2">
        <v>4.2793299999999999</v>
      </c>
      <c r="C14228" s="2">
        <v>0</v>
      </c>
      <c r="D14228" s="2">
        <v>-78</v>
      </c>
      <c r="E14228" s="2">
        <v>0</v>
      </c>
      <c r="F14228" s="2">
        <v>-7.3641899999999996E-3</v>
      </c>
      <c r="G14228" s="2">
        <v>0</v>
      </c>
    </row>
    <row r="14229" spans="1:7" x14ac:dyDescent="0.15">
      <c r="A14229" s="2">
        <v>142.28</v>
      </c>
      <c r="B14229" s="2">
        <v>4.2771499999999998</v>
      </c>
      <c r="C14229" s="2">
        <v>0</v>
      </c>
      <c r="D14229" s="2">
        <v>-78</v>
      </c>
      <c r="E14229" s="2">
        <v>0</v>
      </c>
      <c r="F14229" s="2">
        <v>-7.3558299999999998E-3</v>
      </c>
      <c r="G14229" s="2">
        <v>0</v>
      </c>
    </row>
    <row r="14230" spans="1:7" x14ac:dyDescent="0.15">
      <c r="A14230" s="2">
        <v>142.29</v>
      </c>
      <c r="B14230" s="2">
        <v>4.2749699999999997</v>
      </c>
      <c r="C14230" s="2">
        <v>0</v>
      </c>
      <c r="D14230" s="2">
        <v>-78</v>
      </c>
      <c r="E14230" s="2">
        <v>0</v>
      </c>
      <c r="F14230" s="2">
        <v>-7.34747E-3</v>
      </c>
      <c r="G14230" s="2">
        <v>0</v>
      </c>
    </row>
    <row r="14231" spans="1:7" x14ac:dyDescent="0.15">
      <c r="A14231" s="2">
        <v>142.30000000000001</v>
      </c>
      <c r="B14231" s="2">
        <v>4.2727899999999996</v>
      </c>
      <c r="C14231" s="2">
        <v>0</v>
      </c>
      <c r="D14231" s="2">
        <v>-78</v>
      </c>
      <c r="E14231" s="2">
        <v>0</v>
      </c>
      <c r="F14231" s="2">
        <v>-7.3391100000000003E-3</v>
      </c>
      <c r="G14231" s="2">
        <v>0</v>
      </c>
    </row>
    <row r="14232" spans="1:7" x14ac:dyDescent="0.15">
      <c r="A14232" s="2">
        <v>142.31</v>
      </c>
      <c r="B14232" s="2">
        <v>4.2706</v>
      </c>
      <c r="C14232" s="2">
        <v>0</v>
      </c>
      <c r="D14232" s="2">
        <v>-78</v>
      </c>
      <c r="E14232" s="2">
        <v>0</v>
      </c>
      <c r="F14232" s="2">
        <v>-7.3307499999999996E-3</v>
      </c>
      <c r="G14232" s="2">
        <v>0</v>
      </c>
    </row>
    <row r="14233" spans="1:7" x14ac:dyDescent="0.15">
      <c r="A14233" s="2">
        <v>142.32</v>
      </c>
      <c r="B14233" s="2">
        <v>4.2684199999999999</v>
      </c>
      <c r="C14233" s="2">
        <v>0</v>
      </c>
      <c r="D14233" s="2">
        <v>-78</v>
      </c>
      <c r="E14233" s="2">
        <v>0</v>
      </c>
      <c r="F14233" s="2">
        <v>-7.3223799999999999E-3</v>
      </c>
      <c r="G14233" s="2">
        <v>0</v>
      </c>
    </row>
    <row r="14234" spans="1:7" x14ac:dyDescent="0.15">
      <c r="A14234" s="2">
        <v>142.33000000000001</v>
      </c>
      <c r="B14234" s="2">
        <v>4.2662300000000002</v>
      </c>
      <c r="C14234" s="2">
        <v>0</v>
      </c>
      <c r="D14234" s="2">
        <v>-78</v>
      </c>
      <c r="E14234" s="2">
        <v>0</v>
      </c>
      <c r="F14234" s="2">
        <v>-7.3140000000000002E-3</v>
      </c>
      <c r="G14234" s="2">
        <v>0</v>
      </c>
    </row>
    <row r="14235" spans="1:7" x14ac:dyDescent="0.15">
      <c r="A14235" s="2">
        <v>142.34</v>
      </c>
      <c r="B14235" s="2">
        <v>4.2640500000000001</v>
      </c>
      <c r="C14235" s="2">
        <v>0</v>
      </c>
      <c r="D14235" s="2">
        <v>-78</v>
      </c>
      <c r="E14235" s="2">
        <v>0</v>
      </c>
      <c r="F14235" s="2">
        <v>-7.3055999999999998E-3</v>
      </c>
      <c r="G14235" s="2">
        <v>0</v>
      </c>
    </row>
    <row r="14236" spans="1:7" x14ac:dyDescent="0.15">
      <c r="A14236" s="2">
        <v>142.35</v>
      </c>
      <c r="B14236" s="2">
        <v>4.2618600000000004</v>
      </c>
      <c r="C14236" s="2">
        <v>0</v>
      </c>
      <c r="D14236" s="2">
        <v>-78</v>
      </c>
      <c r="E14236" s="2">
        <v>0</v>
      </c>
      <c r="F14236" s="2">
        <v>-7.2972000000000002E-3</v>
      </c>
      <c r="G14236" s="2">
        <v>0</v>
      </c>
    </row>
    <row r="14237" spans="1:7" x14ac:dyDescent="0.15">
      <c r="A14237" s="2">
        <v>142.36000000000001</v>
      </c>
      <c r="B14237" s="2">
        <v>4.2596699999999998</v>
      </c>
      <c r="C14237" s="2">
        <v>0</v>
      </c>
      <c r="D14237" s="2">
        <v>-78</v>
      </c>
      <c r="E14237" s="2">
        <v>0</v>
      </c>
      <c r="F14237" s="2">
        <v>-7.2887899999999999E-3</v>
      </c>
      <c r="G14237" s="2">
        <v>0</v>
      </c>
    </row>
    <row r="14238" spans="1:7" x14ac:dyDescent="0.15">
      <c r="A14238" s="2">
        <v>142.37</v>
      </c>
      <c r="B14238" s="2">
        <v>4.2574899999999998</v>
      </c>
      <c r="C14238" s="2">
        <v>0</v>
      </c>
      <c r="D14238" s="2">
        <v>-78</v>
      </c>
      <c r="E14238" s="2">
        <v>0</v>
      </c>
      <c r="F14238" s="2">
        <v>-7.2803800000000004E-3</v>
      </c>
      <c r="G14238" s="2">
        <v>0</v>
      </c>
    </row>
    <row r="14239" spans="1:7" x14ac:dyDescent="0.15">
      <c r="A14239" s="2">
        <v>142.38</v>
      </c>
      <c r="B14239" s="2">
        <v>4.2553000000000001</v>
      </c>
      <c r="C14239" s="2">
        <v>0</v>
      </c>
      <c r="D14239" s="2">
        <v>-78</v>
      </c>
      <c r="E14239" s="2">
        <v>0</v>
      </c>
      <c r="F14239" s="2">
        <v>-7.2719600000000001E-3</v>
      </c>
      <c r="G14239" s="2">
        <v>0</v>
      </c>
    </row>
    <row r="14240" spans="1:7" x14ac:dyDescent="0.15">
      <c r="A14240" s="2">
        <v>142.38999999999999</v>
      </c>
      <c r="B14240" s="2">
        <v>4.2531100000000004</v>
      </c>
      <c r="C14240" s="2">
        <v>0</v>
      </c>
      <c r="D14240" s="2">
        <v>-78</v>
      </c>
      <c r="E14240" s="2">
        <v>0</v>
      </c>
      <c r="F14240" s="2">
        <v>-7.2635299999999998E-3</v>
      </c>
      <c r="G14240" s="2">
        <v>0</v>
      </c>
    </row>
    <row r="14241" spans="1:7" x14ac:dyDescent="0.15">
      <c r="A14241" s="2">
        <v>142.4</v>
      </c>
      <c r="B14241" s="2">
        <v>4.2509199999999998</v>
      </c>
      <c r="C14241" s="2">
        <v>0</v>
      </c>
      <c r="D14241" s="2">
        <v>-78</v>
      </c>
      <c r="E14241" s="2">
        <v>0</v>
      </c>
      <c r="F14241" s="2">
        <v>-7.2550999999999996E-3</v>
      </c>
      <c r="G14241" s="2">
        <v>0</v>
      </c>
    </row>
    <row r="14242" spans="1:7" x14ac:dyDescent="0.15">
      <c r="A14242" s="2">
        <v>142.41</v>
      </c>
      <c r="B14242" s="2">
        <v>4.2487199999999996</v>
      </c>
      <c r="C14242" s="2">
        <v>0</v>
      </c>
      <c r="D14242" s="2">
        <v>-78</v>
      </c>
      <c r="E14242" s="2">
        <v>0</v>
      </c>
      <c r="F14242" s="2">
        <v>-7.2466600000000003E-3</v>
      </c>
      <c r="G14242" s="2">
        <v>0</v>
      </c>
    </row>
    <row r="14243" spans="1:7" x14ac:dyDescent="0.15">
      <c r="A14243" s="2">
        <v>142.41999999999999</v>
      </c>
      <c r="B14243" s="2">
        <v>4.2465299999999999</v>
      </c>
      <c r="C14243" s="2">
        <v>0</v>
      </c>
      <c r="D14243" s="2">
        <v>-78</v>
      </c>
      <c r="E14243" s="2">
        <v>0</v>
      </c>
      <c r="F14243" s="2">
        <v>-7.2382100000000001E-3</v>
      </c>
      <c r="G14243" s="2">
        <v>0</v>
      </c>
    </row>
    <row r="14244" spans="1:7" x14ac:dyDescent="0.15">
      <c r="A14244" s="2">
        <v>142.43</v>
      </c>
      <c r="B14244" s="2">
        <v>4.2443400000000002</v>
      </c>
      <c r="C14244" s="2">
        <v>0</v>
      </c>
      <c r="D14244" s="2">
        <v>-78</v>
      </c>
      <c r="E14244" s="2">
        <v>0</v>
      </c>
      <c r="F14244" s="2">
        <v>-7.2297500000000001E-3</v>
      </c>
      <c r="G14244" s="2">
        <v>0</v>
      </c>
    </row>
    <row r="14245" spans="1:7" x14ac:dyDescent="0.15">
      <c r="A14245" s="2">
        <v>142.44</v>
      </c>
      <c r="B14245" s="2">
        <v>4.24214</v>
      </c>
      <c r="C14245" s="2">
        <v>0</v>
      </c>
      <c r="D14245" s="2">
        <v>-78</v>
      </c>
      <c r="E14245" s="2">
        <v>0</v>
      </c>
      <c r="F14245" s="2">
        <v>-7.22129E-3</v>
      </c>
      <c r="G14245" s="2">
        <v>0</v>
      </c>
    </row>
    <row r="14246" spans="1:7" x14ac:dyDescent="0.15">
      <c r="A14246" s="2">
        <v>142.44999999999999</v>
      </c>
      <c r="B14246" s="2">
        <v>4.2399500000000003</v>
      </c>
      <c r="C14246" s="2">
        <v>0</v>
      </c>
      <c r="D14246" s="2">
        <v>-78</v>
      </c>
      <c r="E14246" s="2">
        <v>0</v>
      </c>
      <c r="F14246" s="2">
        <v>-7.2128299999999999E-3</v>
      </c>
      <c r="G14246" s="2">
        <v>0</v>
      </c>
    </row>
    <row r="14247" spans="1:7" x14ac:dyDescent="0.15">
      <c r="A14247" s="2">
        <v>142.46</v>
      </c>
      <c r="B14247" s="2">
        <v>4.2377500000000001</v>
      </c>
      <c r="C14247" s="2">
        <v>0</v>
      </c>
      <c r="D14247" s="2">
        <v>-78</v>
      </c>
      <c r="E14247" s="2">
        <v>0</v>
      </c>
      <c r="F14247" s="2">
        <v>-7.20435E-3</v>
      </c>
      <c r="G14247" s="2">
        <v>0</v>
      </c>
    </row>
    <row r="14248" spans="1:7" x14ac:dyDescent="0.15">
      <c r="A14248" s="2">
        <v>142.47</v>
      </c>
      <c r="B14248" s="2">
        <v>4.2355499999999999</v>
      </c>
      <c r="C14248" s="2">
        <v>0</v>
      </c>
      <c r="D14248" s="2">
        <v>-78</v>
      </c>
      <c r="E14248" s="2">
        <v>0</v>
      </c>
      <c r="F14248" s="2">
        <v>-7.19587E-3</v>
      </c>
      <c r="G14248" s="2">
        <v>0</v>
      </c>
    </row>
    <row r="14249" spans="1:7" x14ac:dyDescent="0.15">
      <c r="A14249" s="2">
        <v>142.47999999999999</v>
      </c>
      <c r="B14249" s="2">
        <v>4.2333499999999997</v>
      </c>
      <c r="C14249" s="2">
        <v>0</v>
      </c>
      <c r="D14249" s="2">
        <v>-78</v>
      </c>
      <c r="E14249" s="2">
        <v>0</v>
      </c>
      <c r="F14249" s="2">
        <v>-7.1873900000000001E-3</v>
      </c>
      <c r="G14249" s="2">
        <v>0</v>
      </c>
    </row>
    <row r="14250" spans="1:7" x14ac:dyDescent="0.15">
      <c r="A14250" s="2">
        <v>142.49</v>
      </c>
      <c r="B14250" s="2">
        <v>4.2311500000000004</v>
      </c>
      <c r="C14250" s="2">
        <v>0</v>
      </c>
      <c r="D14250" s="2">
        <v>-78</v>
      </c>
      <c r="E14250" s="2">
        <v>0</v>
      </c>
      <c r="F14250" s="2">
        <v>-7.1789000000000002E-3</v>
      </c>
      <c r="G14250" s="2">
        <v>0</v>
      </c>
    </row>
    <row r="14251" spans="1:7" x14ac:dyDescent="0.15">
      <c r="A14251" s="2">
        <v>142.5</v>
      </c>
      <c r="B14251" s="2">
        <v>4.2289500000000002</v>
      </c>
      <c r="C14251" s="2">
        <v>0</v>
      </c>
      <c r="D14251" s="2">
        <v>-78</v>
      </c>
      <c r="E14251" s="2">
        <v>0</v>
      </c>
      <c r="F14251" s="2">
        <v>-7.1704000000000004E-3</v>
      </c>
      <c r="G14251" s="2">
        <v>0</v>
      </c>
    </row>
    <row r="14252" spans="1:7" x14ac:dyDescent="0.15">
      <c r="A14252" s="2">
        <v>142.51</v>
      </c>
      <c r="B14252" s="2">
        <v>4.22675</v>
      </c>
      <c r="C14252" s="2">
        <v>0</v>
      </c>
      <c r="D14252" s="2">
        <v>-78</v>
      </c>
      <c r="E14252" s="2">
        <v>0</v>
      </c>
      <c r="F14252" s="2">
        <v>-7.1618999999999997E-3</v>
      </c>
      <c r="G14252" s="2">
        <v>0</v>
      </c>
    </row>
    <row r="14253" spans="1:7" x14ac:dyDescent="0.15">
      <c r="A14253" s="2">
        <v>142.52000000000001</v>
      </c>
      <c r="B14253" s="2">
        <v>4.2245499999999998</v>
      </c>
      <c r="C14253" s="2">
        <v>0</v>
      </c>
      <c r="D14253" s="2">
        <v>-78</v>
      </c>
      <c r="E14253" s="2">
        <v>0</v>
      </c>
      <c r="F14253" s="2">
        <v>-7.15338E-3</v>
      </c>
      <c r="G14253" s="2">
        <v>0</v>
      </c>
    </row>
    <row r="14254" spans="1:7" x14ac:dyDescent="0.15">
      <c r="A14254" s="2">
        <v>142.53</v>
      </c>
      <c r="B14254" s="2">
        <v>4.2223499999999996</v>
      </c>
      <c r="C14254" s="2">
        <v>0</v>
      </c>
      <c r="D14254" s="2">
        <v>-78</v>
      </c>
      <c r="E14254" s="2">
        <v>0</v>
      </c>
      <c r="F14254" s="2">
        <v>-7.1448700000000002E-3</v>
      </c>
      <c r="G14254" s="2">
        <v>0</v>
      </c>
    </row>
    <row r="14255" spans="1:7" x14ac:dyDescent="0.15">
      <c r="A14255" s="2">
        <v>142.54</v>
      </c>
      <c r="B14255" s="2">
        <v>4.2201399999999998</v>
      </c>
      <c r="C14255" s="2">
        <v>0</v>
      </c>
      <c r="D14255" s="2">
        <v>-78</v>
      </c>
      <c r="E14255" s="2">
        <v>0</v>
      </c>
      <c r="F14255" s="2">
        <v>-7.1363399999999997E-3</v>
      </c>
      <c r="G14255" s="2">
        <v>0</v>
      </c>
    </row>
    <row r="14256" spans="1:7" x14ac:dyDescent="0.15">
      <c r="A14256" s="2">
        <v>142.55000000000001</v>
      </c>
      <c r="B14256" s="2">
        <v>4.2179399999999996</v>
      </c>
      <c r="C14256" s="2">
        <v>0</v>
      </c>
      <c r="D14256" s="2">
        <v>-78</v>
      </c>
      <c r="E14256" s="2">
        <v>0</v>
      </c>
      <c r="F14256" s="2">
        <v>-7.12781E-3</v>
      </c>
      <c r="G14256" s="2">
        <v>0</v>
      </c>
    </row>
    <row r="14257" spans="1:7" x14ac:dyDescent="0.15">
      <c r="A14257" s="2">
        <v>142.56</v>
      </c>
      <c r="B14257" s="2">
        <v>4.2157299999999998</v>
      </c>
      <c r="C14257" s="2">
        <v>0</v>
      </c>
      <c r="D14257" s="2">
        <v>-78</v>
      </c>
      <c r="E14257" s="2">
        <v>0</v>
      </c>
      <c r="F14257" s="2">
        <v>-7.1192800000000004E-3</v>
      </c>
      <c r="G14257" s="2">
        <v>0</v>
      </c>
    </row>
    <row r="14258" spans="1:7" x14ac:dyDescent="0.15">
      <c r="A14258" s="2">
        <v>142.57</v>
      </c>
      <c r="B14258" s="2">
        <v>4.2135300000000004</v>
      </c>
      <c r="C14258" s="2">
        <v>0</v>
      </c>
      <c r="D14258" s="2">
        <v>-78</v>
      </c>
      <c r="E14258" s="2">
        <v>0</v>
      </c>
      <c r="F14258" s="2">
        <v>-7.1107399999999999E-3</v>
      </c>
      <c r="G14258" s="2">
        <v>0</v>
      </c>
    </row>
    <row r="14259" spans="1:7" x14ac:dyDescent="0.15">
      <c r="A14259" s="2">
        <v>142.58000000000001</v>
      </c>
      <c r="B14259" s="2">
        <v>4.2113199999999997</v>
      </c>
      <c r="C14259" s="2">
        <v>0</v>
      </c>
      <c r="D14259" s="2">
        <v>-78</v>
      </c>
      <c r="E14259" s="2">
        <v>0</v>
      </c>
      <c r="F14259" s="2">
        <v>-7.1021900000000004E-3</v>
      </c>
      <c r="G14259" s="2">
        <v>0</v>
      </c>
    </row>
    <row r="14260" spans="1:7" x14ac:dyDescent="0.15">
      <c r="A14260" s="2">
        <v>142.59</v>
      </c>
      <c r="B14260" s="2">
        <v>4.2091099999999999</v>
      </c>
      <c r="C14260" s="2">
        <v>0</v>
      </c>
      <c r="D14260" s="2">
        <v>-78</v>
      </c>
      <c r="E14260" s="2">
        <v>0</v>
      </c>
      <c r="F14260" s="2">
        <v>-7.0936300000000001E-3</v>
      </c>
      <c r="G14260" s="2">
        <v>0</v>
      </c>
    </row>
    <row r="14261" spans="1:7" x14ac:dyDescent="0.15">
      <c r="A14261" s="2">
        <v>142.6</v>
      </c>
      <c r="B14261" s="2">
        <v>4.2069000000000001</v>
      </c>
      <c r="C14261" s="2">
        <v>0</v>
      </c>
      <c r="D14261" s="2">
        <v>-78</v>
      </c>
      <c r="E14261" s="2">
        <v>0</v>
      </c>
      <c r="F14261" s="2">
        <v>-7.0850699999999997E-3</v>
      </c>
      <c r="G14261" s="2">
        <v>0</v>
      </c>
    </row>
    <row r="14262" spans="1:7" x14ac:dyDescent="0.15">
      <c r="A14262" s="2">
        <v>142.61000000000001</v>
      </c>
      <c r="B14262" s="2">
        <v>4.2046900000000003</v>
      </c>
      <c r="C14262" s="2">
        <v>0</v>
      </c>
      <c r="D14262" s="2">
        <v>-78</v>
      </c>
      <c r="E14262" s="2">
        <v>0</v>
      </c>
      <c r="F14262" s="2">
        <v>-7.0765000000000003E-3</v>
      </c>
      <c r="G14262" s="2">
        <v>0</v>
      </c>
    </row>
    <row r="14263" spans="1:7" x14ac:dyDescent="0.15">
      <c r="A14263" s="2">
        <v>142.62</v>
      </c>
      <c r="B14263" s="2">
        <v>4.2024800000000004</v>
      </c>
      <c r="C14263" s="2">
        <v>0</v>
      </c>
      <c r="D14263" s="2">
        <v>-78</v>
      </c>
      <c r="E14263" s="2">
        <v>0</v>
      </c>
      <c r="F14263" s="2">
        <v>-7.06793E-3</v>
      </c>
      <c r="G14263" s="2">
        <v>0</v>
      </c>
    </row>
    <row r="14264" spans="1:7" x14ac:dyDescent="0.15">
      <c r="A14264" s="2">
        <v>142.63</v>
      </c>
      <c r="B14264" s="2">
        <v>4.2002699999999997</v>
      </c>
      <c r="C14264" s="2">
        <v>0</v>
      </c>
      <c r="D14264" s="2">
        <v>-78</v>
      </c>
      <c r="E14264" s="2">
        <v>0</v>
      </c>
      <c r="F14264" s="2">
        <v>-7.0593499999999998E-3</v>
      </c>
      <c r="G14264" s="2">
        <v>0</v>
      </c>
    </row>
    <row r="14265" spans="1:7" x14ac:dyDescent="0.15">
      <c r="A14265" s="2">
        <v>142.63999999999999</v>
      </c>
      <c r="B14265" s="2">
        <v>4.1980500000000003</v>
      </c>
      <c r="C14265" s="2">
        <v>0</v>
      </c>
      <c r="D14265" s="2">
        <v>-78</v>
      </c>
      <c r="E14265" s="2">
        <v>0</v>
      </c>
      <c r="F14265" s="2">
        <v>-7.0507599999999997E-3</v>
      </c>
      <c r="G14265" s="2">
        <v>0</v>
      </c>
    </row>
    <row r="14266" spans="1:7" x14ac:dyDescent="0.15">
      <c r="A14266" s="2">
        <v>142.65</v>
      </c>
      <c r="B14266" s="2">
        <v>4.1958399999999996</v>
      </c>
      <c r="C14266" s="2">
        <v>0</v>
      </c>
      <c r="D14266" s="2">
        <v>-78</v>
      </c>
      <c r="E14266" s="2">
        <v>0</v>
      </c>
      <c r="F14266" s="2">
        <v>-7.0421700000000004E-3</v>
      </c>
      <c r="G14266" s="2">
        <v>0</v>
      </c>
    </row>
    <row r="14267" spans="1:7" x14ac:dyDescent="0.15">
      <c r="A14267" s="2">
        <v>142.66</v>
      </c>
      <c r="B14267" s="2">
        <v>4.1936299999999997</v>
      </c>
      <c r="C14267" s="2">
        <v>0</v>
      </c>
      <c r="D14267" s="2">
        <v>-78</v>
      </c>
      <c r="E14267" s="2">
        <v>0</v>
      </c>
      <c r="F14267" s="2">
        <v>-7.0335700000000003E-3</v>
      </c>
      <c r="G14267" s="2">
        <v>0</v>
      </c>
    </row>
    <row r="14268" spans="1:7" x14ac:dyDescent="0.15">
      <c r="A14268" s="2">
        <v>142.66999999999999</v>
      </c>
      <c r="B14268" s="2">
        <v>4.1914100000000003</v>
      </c>
      <c r="C14268" s="2">
        <v>0</v>
      </c>
      <c r="D14268" s="2">
        <v>-78</v>
      </c>
      <c r="E14268" s="2">
        <v>0</v>
      </c>
      <c r="F14268" s="2">
        <v>-7.0249700000000002E-3</v>
      </c>
      <c r="G14268" s="2">
        <v>0</v>
      </c>
    </row>
    <row r="14269" spans="1:7" x14ac:dyDescent="0.15">
      <c r="A14269" s="2">
        <v>142.68</v>
      </c>
      <c r="B14269" s="2">
        <v>4.18919</v>
      </c>
      <c r="C14269" s="2">
        <v>0</v>
      </c>
      <c r="D14269" s="2">
        <v>-78</v>
      </c>
      <c r="E14269" s="2">
        <v>0</v>
      </c>
      <c r="F14269" s="2">
        <v>-7.0163600000000001E-3</v>
      </c>
      <c r="G14269" s="2">
        <v>0</v>
      </c>
    </row>
    <row r="14270" spans="1:7" x14ac:dyDescent="0.15">
      <c r="A14270" s="2">
        <v>142.69</v>
      </c>
      <c r="B14270" s="2">
        <v>4.1869800000000001</v>
      </c>
      <c r="C14270" s="2">
        <v>0</v>
      </c>
      <c r="D14270" s="2">
        <v>-78</v>
      </c>
      <c r="E14270" s="2">
        <v>0</v>
      </c>
      <c r="F14270" s="2">
        <v>-7.0077400000000001E-3</v>
      </c>
      <c r="G14270" s="2">
        <v>0</v>
      </c>
    </row>
    <row r="14271" spans="1:7" x14ac:dyDescent="0.15">
      <c r="A14271" s="2">
        <v>142.69999999999999</v>
      </c>
      <c r="B14271" s="2">
        <v>4.1847599999999998</v>
      </c>
      <c r="C14271" s="2">
        <v>0</v>
      </c>
      <c r="D14271" s="2">
        <v>-78</v>
      </c>
      <c r="E14271" s="2">
        <v>0</v>
      </c>
      <c r="F14271" s="2">
        <v>-6.9991100000000002E-3</v>
      </c>
      <c r="G14271" s="2">
        <v>0</v>
      </c>
    </row>
    <row r="14272" spans="1:7" x14ac:dyDescent="0.15">
      <c r="A14272" s="2">
        <v>142.71</v>
      </c>
      <c r="B14272" s="2">
        <v>4.1825400000000004</v>
      </c>
      <c r="C14272" s="2">
        <v>0</v>
      </c>
      <c r="D14272" s="2">
        <v>-78</v>
      </c>
      <c r="E14272" s="2">
        <v>0</v>
      </c>
      <c r="F14272" s="2">
        <v>-6.9904900000000002E-3</v>
      </c>
      <c r="G14272" s="2">
        <v>0</v>
      </c>
    </row>
    <row r="14273" spans="1:7" x14ac:dyDescent="0.15">
      <c r="A14273" s="2">
        <v>142.72</v>
      </c>
      <c r="B14273" s="2">
        <v>4.18032</v>
      </c>
      <c r="C14273" s="2">
        <v>0</v>
      </c>
      <c r="D14273" s="2">
        <v>-78</v>
      </c>
      <c r="E14273" s="2">
        <v>0</v>
      </c>
      <c r="F14273" s="2">
        <v>-6.9818500000000004E-3</v>
      </c>
      <c r="G14273" s="2">
        <v>0</v>
      </c>
    </row>
    <row r="14274" spans="1:7" x14ac:dyDescent="0.15">
      <c r="A14274" s="2">
        <v>142.72999999999999</v>
      </c>
      <c r="B14274" s="2">
        <v>4.1780999999999997</v>
      </c>
      <c r="C14274" s="2">
        <v>0</v>
      </c>
      <c r="D14274" s="2">
        <v>-78</v>
      </c>
      <c r="E14274" s="2">
        <v>0</v>
      </c>
      <c r="F14274" s="2">
        <v>-6.9732099999999997E-3</v>
      </c>
      <c r="G14274" s="2">
        <v>0</v>
      </c>
    </row>
    <row r="14275" spans="1:7" x14ac:dyDescent="0.15">
      <c r="A14275" s="2">
        <v>142.74</v>
      </c>
      <c r="B14275" s="2">
        <v>4.1758699999999997</v>
      </c>
      <c r="C14275" s="2">
        <v>0</v>
      </c>
      <c r="D14275" s="2">
        <v>-78</v>
      </c>
      <c r="E14275" s="2">
        <v>0</v>
      </c>
      <c r="F14275" s="2">
        <v>-6.9645599999999998E-3</v>
      </c>
      <c r="G14275" s="2">
        <v>0</v>
      </c>
    </row>
    <row r="14276" spans="1:7" x14ac:dyDescent="0.15">
      <c r="A14276" s="2">
        <v>142.75</v>
      </c>
      <c r="B14276" s="2">
        <v>4.1736500000000003</v>
      </c>
      <c r="C14276" s="2">
        <v>0</v>
      </c>
      <c r="D14276" s="2">
        <v>-78</v>
      </c>
      <c r="E14276" s="2">
        <v>0</v>
      </c>
      <c r="F14276" s="2">
        <v>-6.95591E-3</v>
      </c>
      <c r="G14276" s="2">
        <v>0</v>
      </c>
    </row>
    <row r="14277" spans="1:7" x14ac:dyDescent="0.15">
      <c r="A14277" s="2">
        <v>142.76</v>
      </c>
      <c r="B14277" s="2">
        <v>4.17143</v>
      </c>
      <c r="C14277" s="2">
        <v>0</v>
      </c>
      <c r="D14277" s="2">
        <v>-78</v>
      </c>
      <c r="E14277" s="2">
        <v>0</v>
      </c>
      <c r="F14277" s="2">
        <v>-6.9472500000000003E-3</v>
      </c>
      <c r="G14277" s="2">
        <v>0</v>
      </c>
    </row>
    <row r="14278" spans="1:7" x14ac:dyDescent="0.15">
      <c r="A14278" s="2">
        <v>142.77000000000001</v>
      </c>
      <c r="B14278" s="2">
        <v>4.1692</v>
      </c>
      <c r="C14278" s="2">
        <v>0</v>
      </c>
      <c r="D14278" s="2">
        <v>-78</v>
      </c>
      <c r="E14278" s="2">
        <v>0</v>
      </c>
      <c r="F14278" s="2">
        <v>-6.9385799999999997E-3</v>
      </c>
      <c r="G14278" s="2">
        <v>0</v>
      </c>
    </row>
    <row r="14279" spans="1:7" x14ac:dyDescent="0.15">
      <c r="A14279" s="2">
        <v>142.78</v>
      </c>
      <c r="B14279" s="2">
        <v>4.1669799999999997</v>
      </c>
      <c r="C14279" s="2">
        <v>0</v>
      </c>
      <c r="D14279" s="2">
        <v>-78</v>
      </c>
      <c r="E14279" s="2">
        <v>0</v>
      </c>
      <c r="F14279" s="2">
        <v>-6.9299100000000001E-3</v>
      </c>
      <c r="G14279" s="2">
        <v>0</v>
      </c>
    </row>
    <row r="14280" spans="1:7" x14ac:dyDescent="0.15">
      <c r="A14280" s="2">
        <v>142.79</v>
      </c>
      <c r="B14280" s="2">
        <v>4.1647499999999997</v>
      </c>
      <c r="C14280" s="2">
        <v>0</v>
      </c>
      <c r="D14280" s="2">
        <v>-78</v>
      </c>
      <c r="E14280" s="2">
        <v>0</v>
      </c>
      <c r="F14280" s="2">
        <v>-6.9212299999999996E-3</v>
      </c>
      <c r="G14280" s="2">
        <v>0</v>
      </c>
    </row>
    <row r="14281" spans="1:7" x14ac:dyDescent="0.15">
      <c r="A14281" s="2">
        <v>142.80000000000001</v>
      </c>
      <c r="B14281" s="2">
        <v>4.1625199999999998</v>
      </c>
      <c r="C14281" s="2">
        <v>0</v>
      </c>
      <c r="D14281" s="2">
        <v>-78</v>
      </c>
      <c r="E14281" s="2">
        <v>0</v>
      </c>
      <c r="F14281" s="2">
        <v>-6.91254E-3</v>
      </c>
      <c r="G14281" s="2">
        <v>0</v>
      </c>
    </row>
    <row r="14282" spans="1:7" x14ac:dyDescent="0.15">
      <c r="A14282" s="2">
        <v>142.81</v>
      </c>
      <c r="B14282" s="2">
        <v>4.1602899999999998</v>
      </c>
      <c r="C14282" s="2">
        <v>0</v>
      </c>
      <c r="D14282" s="2">
        <v>-78</v>
      </c>
      <c r="E14282" s="2">
        <v>0</v>
      </c>
      <c r="F14282" s="2">
        <v>-6.9038499999999996E-3</v>
      </c>
      <c r="G14282" s="2">
        <v>0</v>
      </c>
    </row>
    <row r="14283" spans="1:7" x14ac:dyDescent="0.15">
      <c r="A14283" s="2">
        <v>142.82</v>
      </c>
      <c r="B14283" s="2">
        <v>4.1580599999999999</v>
      </c>
      <c r="C14283" s="2">
        <v>0</v>
      </c>
      <c r="D14283" s="2">
        <v>-78</v>
      </c>
      <c r="E14283" s="2">
        <v>0</v>
      </c>
      <c r="F14283" s="2">
        <v>-6.89516E-3</v>
      </c>
      <c r="G14283" s="2">
        <v>0</v>
      </c>
    </row>
    <row r="14284" spans="1:7" x14ac:dyDescent="0.15">
      <c r="A14284" s="2">
        <v>142.83000000000001</v>
      </c>
      <c r="B14284" s="2">
        <v>4.1558299999999999</v>
      </c>
      <c r="C14284" s="2">
        <v>0</v>
      </c>
      <c r="D14284" s="2">
        <v>-78</v>
      </c>
      <c r="E14284" s="2">
        <v>0</v>
      </c>
      <c r="F14284" s="2">
        <v>-6.8864499999999997E-3</v>
      </c>
      <c r="G14284" s="2">
        <v>0</v>
      </c>
    </row>
    <row r="14285" spans="1:7" x14ac:dyDescent="0.15">
      <c r="A14285" s="2">
        <v>142.84</v>
      </c>
      <c r="B14285" s="2">
        <v>4.1536</v>
      </c>
      <c r="C14285" s="2">
        <v>0</v>
      </c>
      <c r="D14285" s="2">
        <v>-78</v>
      </c>
      <c r="E14285" s="2">
        <v>0</v>
      </c>
      <c r="F14285" s="2">
        <v>-6.8777400000000002E-3</v>
      </c>
      <c r="G14285" s="2">
        <v>0</v>
      </c>
    </row>
    <row r="14286" spans="1:7" x14ac:dyDescent="0.15">
      <c r="A14286" s="2">
        <v>142.85</v>
      </c>
      <c r="B14286" s="2">
        <v>4.15137</v>
      </c>
      <c r="C14286" s="2">
        <v>0</v>
      </c>
      <c r="D14286" s="2">
        <v>-78</v>
      </c>
      <c r="E14286" s="2">
        <v>0</v>
      </c>
      <c r="F14286" s="2">
        <v>-6.8690299999999999E-3</v>
      </c>
      <c r="G14286" s="2">
        <v>0</v>
      </c>
    </row>
    <row r="14287" spans="1:7" x14ac:dyDescent="0.15">
      <c r="A14287" s="2">
        <v>142.86000000000001</v>
      </c>
      <c r="B14287" s="2">
        <v>4.1491400000000001</v>
      </c>
      <c r="C14287" s="2">
        <v>0</v>
      </c>
      <c r="D14287" s="2">
        <v>-78</v>
      </c>
      <c r="E14287" s="2">
        <v>0</v>
      </c>
      <c r="F14287" s="2">
        <v>-6.8603099999999997E-3</v>
      </c>
      <c r="G14287" s="2">
        <v>0</v>
      </c>
    </row>
    <row r="14288" spans="1:7" x14ac:dyDescent="0.15">
      <c r="A14288" s="2">
        <v>142.87</v>
      </c>
      <c r="B14288" s="2">
        <v>4.1469100000000001</v>
      </c>
      <c r="C14288" s="2">
        <v>0</v>
      </c>
      <c r="D14288" s="2">
        <v>-78</v>
      </c>
      <c r="E14288" s="2">
        <v>0</v>
      </c>
      <c r="F14288" s="2">
        <v>-6.8515800000000003E-3</v>
      </c>
      <c r="G14288" s="2">
        <v>0</v>
      </c>
    </row>
    <row r="14289" spans="1:7" x14ac:dyDescent="0.15">
      <c r="A14289" s="2">
        <v>142.88</v>
      </c>
      <c r="B14289" s="2">
        <v>4.1446699999999996</v>
      </c>
      <c r="C14289" s="2">
        <v>0</v>
      </c>
      <c r="D14289" s="2">
        <v>-78</v>
      </c>
      <c r="E14289" s="2">
        <v>0</v>
      </c>
      <c r="F14289" s="2">
        <v>-6.8428500000000001E-3</v>
      </c>
      <c r="G14289" s="2">
        <v>0</v>
      </c>
    </row>
    <row r="14290" spans="1:7" x14ac:dyDescent="0.15">
      <c r="A14290" s="2">
        <v>142.88999999999999</v>
      </c>
      <c r="B14290" s="2">
        <v>4.1424399999999997</v>
      </c>
      <c r="C14290" s="2">
        <v>0</v>
      </c>
      <c r="D14290" s="2">
        <v>-78</v>
      </c>
      <c r="E14290" s="2">
        <v>0</v>
      </c>
      <c r="F14290" s="2">
        <v>-6.83411E-3</v>
      </c>
      <c r="G14290" s="2">
        <v>0</v>
      </c>
    </row>
    <row r="14291" spans="1:7" x14ac:dyDescent="0.15">
      <c r="A14291" s="2">
        <v>142.9</v>
      </c>
      <c r="B14291" s="2">
        <v>4.1402000000000001</v>
      </c>
      <c r="C14291" s="2">
        <v>0</v>
      </c>
      <c r="D14291" s="2">
        <v>-78</v>
      </c>
      <c r="E14291" s="2">
        <v>0</v>
      </c>
      <c r="F14291" s="2">
        <v>-6.8253599999999999E-3</v>
      </c>
      <c r="G14291" s="2">
        <v>0</v>
      </c>
    </row>
    <row r="14292" spans="1:7" x14ac:dyDescent="0.15">
      <c r="A14292" s="2">
        <v>142.91</v>
      </c>
      <c r="B14292" s="2">
        <v>4.1379599999999996</v>
      </c>
      <c r="C14292" s="2">
        <v>0</v>
      </c>
      <c r="D14292" s="2">
        <v>-78</v>
      </c>
      <c r="E14292" s="2">
        <v>0</v>
      </c>
      <c r="F14292" s="2">
        <v>-6.8166099999999999E-3</v>
      </c>
      <c r="G14292" s="2">
        <v>0</v>
      </c>
    </row>
    <row r="14293" spans="1:7" x14ac:dyDescent="0.15">
      <c r="A14293" s="2">
        <v>142.91999999999999</v>
      </c>
      <c r="B14293" s="2">
        <v>4.1357200000000001</v>
      </c>
      <c r="C14293" s="2">
        <v>0</v>
      </c>
      <c r="D14293" s="2">
        <v>-78</v>
      </c>
      <c r="E14293" s="2">
        <v>0</v>
      </c>
      <c r="F14293" s="2">
        <v>-6.8078499999999998E-3</v>
      </c>
      <c r="G14293" s="2">
        <v>0</v>
      </c>
    </row>
    <row r="14294" spans="1:7" x14ac:dyDescent="0.15">
      <c r="A14294" s="2">
        <v>142.93</v>
      </c>
      <c r="B14294" s="2">
        <v>4.1334799999999996</v>
      </c>
      <c r="C14294" s="2">
        <v>0</v>
      </c>
      <c r="D14294" s="2">
        <v>-78</v>
      </c>
      <c r="E14294" s="2">
        <v>0</v>
      </c>
      <c r="F14294" s="2">
        <v>-6.7990799999999999E-3</v>
      </c>
      <c r="G14294" s="2">
        <v>0</v>
      </c>
    </row>
    <row r="14295" spans="1:7" x14ac:dyDescent="0.15">
      <c r="A14295" s="2">
        <v>142.94</v>
      </c>
      <c r="B14295" s="2">
        <v>4.13124</v>
      </c>
      <c r="C14295" s="2">
        <v>0</v>
      </c>
      <c r="D14295" s="2">
        <v>-78</v>
      </c>
      <c r="E14295" s="2">
        <v>0</v>
      </c>
      <c r="F14295" s="2">
        <v>-6.7903099999999999E-3</v>
      </c>
      <c r="G14295" s="2">
        <v>0</v>
      </c>
    </row>
    <row r="14296" spans="1:7" x14ac:dyDescent="0.15">
      <c r="A14296" s="2">
        <v>142.94999999999999</v>
      </c>
      <c r="B14296" s="2">
        <v>4.1289999999999996</v>
      </c>
      <c r="C14296" s="2">
        <v>0</v>
      </c>
      <c r="D14296" s="2">
        <v>-78</v>
      </c>
      <c r="E14296" s="2">
        <v>0</v>
      </c>
      <c r="F14296" s="2">
        <v>-6.78154E-3</v>
      </c>
      <c r="G14296" s="2">
        <v>0</v>
      </c>
    </row>
    <row r="14297" spans="1:7" x14ac:dyDescent="0.15">
      <c r="A14297" s="2">
        <v>142.96</v>
      </c>
      <c r="B14297" s="2">
        <v>4.12676</v>
      </c>
      <c r="C14297" s="2">
        <v>0</v>
      </c>
      <c r="D14297" s="2">
        <v>-78</v>
      </c>
      <c r="E14297" s="2">
        <v>0</v>
      </c>
      <c r="F14297" s="2">
        <v>-6.7727500000000001E-3</v>
      </c>
      <c r="G14297" s="2">
        <v>0</v>
      </c>
    </row>
    <row r="14298" spans="1:7" x14ac:dyDescent="0.15">
      <c r="A14298" s="2">
        <v>142.97</v>
      </c>
      <c r="B14298" s="2">
        <v>4.1245200000000004</v>
      </c>
      <c r="C14298" s="2">
        <v>0</v>
      </c>
      <c r="D14298" s="2">
        <v>-78</v>
      </c>
      <c r="E14298" s="2">
        <v>0</v>
      </c>
      <c r="F14298" s="2">
        <v>-6.7639600000000003E-3</v>
      </c>
      <c r="G14298" s="2">
        <v>0</v>
      </c>
    </row>
    <row r="14299" spans="1:7" x14ac:dyDescent="0.15">
      <c r="A14299" s="2">
        <v>142.97999999999999</v>
      </c>
      <c r="B14299" s="2">
        <v>4.1222799999999999</v>
      </c>
      <c r="C14299" s="2">
        <v>0</v>
      </c>
      <c r="D14299" s="2">
        <v>-78</v>
      </c>
      <c r="E14299" s="2">
        <v>0</v>
      </c>
      <c r="F14299" s="2">
        <v>-6.7551599999999996E-3</v>
      </c>
      <c r="G14299" s="2">
        <v>0</v>
      </c>
    </row>
    <row r="14300" spans="1:7" x14ac:dyDescent="0.15">
      <c r="A14300" s="2">
        <v>142.99</v>
      </c>
      <c r="B14300" s="2">
        <v>4.1200299999999999</v>
      </c>
      <c r="C14300" s="2">
        <v>0</v>
      </c>
      <c r="D14300" s="2">
        <v>-78</v>
      </c>
      <c r="E14300" s="2">
        <v>0</v>
      </c>
      <c r="F14300" s="2">
        <v>-6.7463599999999999E-3</v>
      </c>
      <c r="G14300" s="2">
        <v>0</v>
      </c>
    </row>
    <row r="14301" spans="1:7" x14ac:dyDescent="0.15">
      <c r="A14301" s="2">
        <v>143</v>
      </c>
      <c r="B14301" s="2">
        <v>4.1177900000000003</v>
      </c>
      <c r="C14301" s="2">
        <v>0</v>
      </c>
      <c r="D14301" s="2">
        <v>-78</v>
      </c>
      <c r="E14301" s="2">
        <v>0</v>
      </c>
      <c r="F14301" s="2">
        <v>-6.7375500000000001E-3</v>
      </c>
      <c r="G14301" s="2">
        <v>0</v>
      </c>
    </row>
    <row r="14302" spans="1:7" x14ac:dyDescent="0.15">
      <c r="A14302" s="2">
        <v>143.01</v>
      </c>
      <c r="B14302" s="2">
        <v>4.1155400000000002</v>
      </c>
      <c r="C14302" s="2">
        <v>0</v>
      </c>
      <c r="D14302" s="2">
        <v>-78</v>
      </c>
      <c r="E14302" s="2">
        <v>0</v>
      </c>
      <c r="F14302" s="2">
        <v>-6.7287400000000004E-3</v>
      </c>
      <c r="G14302" s="2">
        <v>0</v>
      </c>
    </row>
    <row r="14303" spans="1:7" x14ac:dyDescent="0.15">
      <c r="A14303" s="2">
        <v>143.02000000000001</v>
      </c>
      <c r="B14303" s="2">
        <v>4.1132900000000001</v>
      </c>
      <c r="C14303" s="2">
        <v>0</v>
      </c>
      <c r="D14303" s="2">
        <v>-78</v>
      </c>
      <c r="E14303" s="2">
        <v>0</v>
      </c>
      <c r="F14303" s="2">
        <v>-6.7199199999999999E-3</v>
      </c>
      <c r="G14303" s="2">
        <v>0</v>
      </c>
    </row>
    <row r="14304" spans="1:7" x14ac:dyDescent="0.15">
      <c r="A14304" s="2">
        <v>143.03</v>
      </c>
      <c r="B14304" s="2">
        <v>4.1110499999999996</v>
      </c>
      <c r="C14304" s="2">
        <v>0</v>
      </c>
      <c r="D14304" s="2">
        <v>-78</v>
      </c>
      <c r="E14304" s="2">
        <v>0</v>
      </c>
      <c r="F14304" s="2">
        <v>-6.7110900000000003E-3</v>
      </c>
      <c r="G14304" s="2">
        <v>0</v>
      </c>
    </row>
    <row r="14305" spans="1:7" x14ac:dyDescent="0.15">
      <c r="A14305" s="2">
        <v>143.04</v>
      </c>
      <c r="B14305" s="2">
        <v>4.1087999999999996</v>
      </c>
      <c r="C14305" s="2">
        <v>0</v>
      </c>
      <c r="D14305" s="2">
        <v>-78</v>
      </c>
      <c r="E14305" s="2">
        <v>0</v>
      </c>
      <c r="F14305" s="2">
        <v>-6.7022599999999998E-3</v>
      </c>
      <c r="G14305" s="2">
        <v>0</v>
      </c>
    </row>
    <row r="14306" spans="1:7" x14ac:dyDescent="0.15">
      <c r="A14306" s="2">
        <v>143.05000000000001</v>
      </c>
      <c r="B14306" s="2">
        <v>4.1065500000000004</v>
      </c>
      <c r="C14306" s="2">
        <v>0</v>
      </c>
      <c r="D14306" s="2">
        <v>-78</v>
      </c>
      <c r="E14306" s="2">
        <v>0</v>
      </c>
      <c r="F14306" s="2">
        <v>-6.6934200000000003E-3</v>
      </c>
      <c r="G14306" s="2">
        <v>0</v>
      </c>
    </row>
    <row r="14307" spans="1:7" x14ac:dyDescent="0.15">
      <c r="A14307" s="2">
        <v>143.06</v>
      </c>
      <c r="B14307" s="2">
        <v>4.1043000000000003</v>
      </c>
      <c r="C14307" s="2">
        <v>0</v>
      </c>
      <c r="D14307" s="2">
        <v>-78</v>
      </c>
      <c r="E14307" s="2">
        <v>0</v>
      </c>
      <c r="F14307" s="2">
        <v>-6.6845799999999999E-3</v>
      </c>
      <c r="G14307" s="2">
        <v>0</v>
      </c>
    </row>
    <row r="14308" spans="1:7" x14ac:dyDescent="0.15">
      <c r="A14308" s="2">
        <v>143.07</v>
      </c>
      <c r="B14308" s="2">
        <v>4.1020500000000002</v>
      </c>
      <c r="C14308" s="2">
        <v>0</v>
      </c>
      <c r="D14308" s="2">
        <v>-78</v>
      </c>
      <c r="E14308" s="2">
        <v>0</v>
      </c>
      <c r="F14308" s="2">
        <v>-6.6757300000000004E-3</v>
      </c>
      <c r="G14308" s="2">
        <v>0</v>
      </c>
    </row>
    <row r="14309" spans="1:7" x14ac:dyDescent="0.15">
      <c r="A14309" s="2">
        <v>143.08000000000001</v>
      </c>
      <c r="B14309" s="2">
        <v>4.0997899999999996</v>
      </c>
      <c r="C14309" s="2">
        <v>0</v>
      </c>
      <c r="D14309" s="2">
        <v>-78</v>
      </c>
      <c r="E14309" s="2">
        <v>0</v>
      </c>
      <c r="F14309" s="2">
        <v>-6.6668700000000001E-3</v>
      </c>
      <c r="G14309" s="2">
        <v>0</v>
      </c>
    </row>
    <row r="14310" spans="1:7" x14ac:dyDescent="0.15">
      <c r="A14310" s="2">
        <v>143.09</v>
      </c>
      <c r="B14310" s="2">
        <v>4.0975400000000004</v>
      </c>
      <c r="C14310" s="2">
        <v>0</v>
      </c>
      <c r="D14310" s="2">
        <v>-78</v>
      </c>
      <c r="E14310" s="2">
        <v>0</v>
      </c>
      <c r="F14310" s="2">
        <v>-6.6580099999999998E-3</v>
      </c>
      <c r="G14310" s="2">
        <v>0</v>
      </c>
    </row>
    <row r="14311" spans="1:7" x14ac:dyDescent="0.15">
      <c r="A14311" s="2">
        <v>143.1</v>
      </c>
      <c r="B14311" s="2">
        <v>4.0952900000000003</v>
      </c>
      <c r="C14311" s="2">
        <v>0</v>
      </c>
      <c r="D14311" s="2">
        <v>-78</v>
      </c>
      <c r="E14311" s="2">
        <v>0</v>
      </c>
      <c r="F14311" s="2">
        <v>-6.6491400000000004E-3</v>
      </c>
      <c r="G14311" s="2">
        <v>0</v>
      </c>
    </row>
    <row r="14312" spans="1:7" x14ac:dyDescent="0.15">
      <c r="A14312" s="2">
        <v>143.11000000000001</v>
      </c>
      <c r="B14312" s="2">
        <v>4.0930299999999997</v>
      </c>
      <c r="C14312" s="2">
        <v>0</v>
      </c>
      <c r="D14312" s="2">
        <v>-78</v>
      </c>
      <c r="E14312" s="2">
        <v>0</v>
      </c>
      <c r="F14312" s="2">
        <v>-6.6402700000000002E-3</v>
      </c>
      <c r="G14312" s="2">
        <v>0</v>
      </c>
    </row>
    <row r="14313" spans="1:7" x14ac:dyDescent="0.15">
      <c r="A14313" s="2">
        <v>143.12</v>
      </c>
      <c r="B14313" s="2">
        <v>4.0907799999999996</v>
      </c>
      <c r="C14313" s="2">
        <v>0</v>
      </c>
      <c r="D14313" s="2">
        <v>-78</v>
      </c>
      <c r="E14313" s="2">
        <v>0</v>
      </c>
      <c r="F14313" s="2">
        <v>-6.63139E-3</v>
      </c>
      <c r="G14313" s="2">
        <v>0</v>
      </c>
    </row>
    <row r="14314" spans="1:7" x14ac:dyDescent="0.15">
      <c r="A14314" s="2">
        <v>143.13</v>
      </c>
      <c r="B14314" s="2">
        <v>4.0885199999999999</v>
      </c>
      <c r="C14314" s="2">
        <v>0</v>
      </c>
      <c r="D14314" s="2">
        <v>-78</v>
      </c>
      <c r="E14314" s="2">
        <v>0</v>
      </c>
      <c r="F14314" s="2">
        <v>-6.6224999999999999E-3</v>
      </c>
      <c r="G14314" s="2">
        <v>0</v>
      </c>
    </row>
    <row r="14315" spans="1:7" x14ac:dyDescent="0.15">
      <c r="A14315" s="2">
        <v>143.13999999999999</v>
      </c>
      <c r="B14315" s="2">
        <v>4.0862600000000002</v>
      </c>
      <c r="C14315" s="2">
        <v>0</v>
      </c>
      <c r="D14315" s="2">
        <v>-78</v>
      </c>
      <c r="E14315" s="2">
        <v>0</v>
      </c>
      <c r="F14315" s="2">
        <v>-6.6136099999999998E-3</v>
      </c>
      <c r="G14315" s="2">
        <v>0</v>
      </c>
    </row>
    <row r="14316" spans="1:7" x14ac:dyDescent="0.15">
      <c r="A14316" s="2">
        <v>143.15</v>
      </c>
      <c r="B14316" s="2">
        <v>4.0839999999999996</v>
      </c>
      <c r="C14316" s="2">
        <v>0</v>
      </c>
      <c r="D14316" s="2">
        <v>-78</v>
      </c>
      <c r="E14316" s="2">
        <v>0</v>
      </c>
      <c r="F14316" s="2">
        <v>-6.6047099999999997E-3</v>
      </c>
      <c r="G14316" s="2">
        <v>0</v>
      </c>
    </row>
    <row r="14317" spans="1:7" x14ac:dyDescent="0.15">
      <c r="A14317" s="2">
        <v>143.16</v>
      </c>
      <c r="B14317" s="2">
        <v>4.0817399999999999</v>
      </c>
      <c r="C14317" s="2">
        <v>0</v>
      </c>
      <c r="D14317" s="2">
        <v>-78</v>
      </c>
      <c r="E14317" s="2">
        <v>0</v>
      </c>
      <c r="F14317" s="2">
        <v>-6.5958099999999997E-3</v>
      </c>
      <c r="G14317" s="2">
        <v>0</v>
      </c>
    </row>
    <row r="14318" spans="1:7" x14ac:dyDescent="0.15">
      <c r="A14318" s="2">
        <v>143.16999999999999</v>
      </c>
      <c r="B14318" s="2">
        <v>4.0794800000000002</v>
      </c>
      <c r="C14318" s="2">
        <v>0</v>
      </c>
      <c r="D14318" s="2">
        <v>-78</v>
      </c>
      <c r="E14318" s="2">
        <v>0</v>
      </c>
      <c r="F14318" s="2">
        <v>-6.5868999999999997E-3</v>
      </c>
      <c r="G14318" s="2">
        <v>0</v>
      </c>
    </row>
    <row r="14319" spans="1:7" x14ac:dyDescent="0.15">
      <c r="A14319" s="2">
        <v>143.18</v>
      </c>
      <c r="B14319" s="2">
        <v>4.0772199999999996</v>
      </c>
      <c r="C14319" s="2">
        <v>0</v>
      </c>
      <c r="D14319" s="2">
        <v>-78</v>
      </c>
      <c r="E14319" s="2">
        <v>0</v>
      </c>
      <c r="F14319" s="2">
        <v>-6.5779799999999998E-3</v>
      </c>
      <c r="G14319" s="2">
        <v>0</v>
      </c>
    </row>
    <row r="14320" spans="1:7" x14ac:dyDescent="0.15">
      <c r="A14320" s="2">
        <v>143.19</v>
      </c>
      <c r="B14320" s="2">
        <v>4.0749599999999999</v>
      </c>
      <c r="C14320" s="2">
        <v>0</v>
      </c>
      <c r="D14320" s="2">
        <v>-78</v>
      </c>
      <c r="E14320" s="2">
        <v>0</v>
      </c>
      <c r="F14320" s="2">
        <v>-6.5690599999999998E-3</v>
      </c>
      <c r="G14320" s="2">
        <v>0</v>
      </c>
    </row>
    <row r="14321" spans="1:7" x14ac:dyDescent="0.15">
      <c r="A14321" s="2">
        <v>143.19999999999999</v>
      </c>
      <c r="B14321" s="2">
        <v>4.0727000000000002</v>
      </c>
      <c r="C14321" s="2">
        <v>0</v>
      </c>
      <c r="D14321" s="2">
        <v>-78</v>
      </c>
      <c r="E14321" s="2">
        <v>0</v>
      </c>
      <c r="F14321" s="2">
        <v>-6.5601399999999999E-3</v>
      </c>
      <c r="G14321" s="2">
        <v>0</v>
      </c>
    </row>
    <row r="14322" spans="1:7" x14ac:dyDescent="0.15">
      <c r="A14322" s="2">
        <v>143.21</v>
      </c>
      <c r="B14322" s="2">
        <v>4.07043</v>
      </c>
      <c r="C14322" s="2">
        <v>0</v>
      </c>
      <c r="D14322" s="2">
        <v>-78</v>
      </c>
      <c r="E14322" s="2">
        <v>0</v>
      </c>
      <c r="F14322" s="2">
        <v>-6.55121E-3</v>
      </c>
      <c r="G14322" s="2">
        <v>0</v>
      </c>
    </row>
    <row r="14323" spans="1:7" x14ac:dyDescent="0.15">
      <c r="A14323" s="2">
        <v>143.22</v>
      </c>
      <c r="B14323" s="2">
        <v>4.0681700000000003</v>
      </c>
      <c r="C14323" s="2">
        <v>0</v>
      </c>
      <c r="D14323" s="2">
        <v>-78</v>
      </c>
      <c r="E14323" s="2">
        <v>0</v>
      </c>
      <c r="F14323" s="2">
        <v>-6.5422600000000003E-3</v>
      </c>
      <c r="G14323" s="2">
        <v>0</v>
      </c>
    </row>
    <row r="14324" spans="1:7" x14ac:dyDescent="0.15">
      <c r="A14324" s="2">
        <v>143.22999999999999</v>
      </c>
      <c r="B14324" s="2">
        <v>4.0659000000000001</v>
      </c>
      <c r="C14324" s="2">
        <v>0</v>
      </c>
      <c r="D14324" s="2">
        <v>-78</v>
      </c>
      <c r="E14324" s="2">
        <v>0</v>
      </c>
      <c r="F14324" s="2">
        <v>-6.5332899999999998E-3</v>
      </c>
      <c r="G14324" s="2">
        <v>0</v>
      </c>
    </row>
    <row r="14325" spans="1:7" x14ac:dyDescent="0.15">
      <c r="A14325" s="2">
        <v>143.24</v>
      </c>
      <c r="B14325" s="2">
        <v>4.0636400000000004</v>
      </c>
      <c r="C14325" s="2">
        <v>0</v>
      </c>
      <c r="D14325" s="2">
        <v>-78</v>
      </c>
      <c r="E14325" s="2">
        <v>0</v>
      </c>
      <c r="F14325" s="2">
        <v>-6.5242900000000003E-3</v>
      </c>
      <c r="G14325" s="2">
        <v>0</v>
      </c>
    </row>
    <row r="14326" spans="1:7" x14ac:dyDescent="0.15">
      <c r="A14326" s="2">
        <v>143.25</v>
      </c>
      <c r="B14326" s="2">
        <v>4.0613700000000001</v>
      </c>
      <c r="C14326" s="2">
        <v>0</v>
      </c>
      <c r="D14326" s="2">
        <v>-78</v>
      </c>
      <c r="E14326" s="2">
        <v>0</v>
      </c>
      <c r="F14326" s="2">
        <v>-6.5152999999999999E-3</v>
      </c>
      <c r="G14326" s="2">
        <v>0</v>
      </c>
    </row>
    <row r="14327" spans="1:7" x14ac:dyDescent="0.15">
      <c r="A14327" s="2">
        <v>143.26</v>
      </c>
      <c r="B14327" s="2">
        <v>4.0590999999999999</v>
      </c>
      <c r="C14327" s="2">
        <v>0</v>
      </c>
      <c r="D14327" s="2">
        <v>-78</v>
      </c>
      <c r="E14327" s="2">
        <v>0</v>
      </c>
      <c r="F14327" s="2">
        <v>-6.5063200000000003E-3</v>
      </c>
      <c r="G14327" s="2">
        <v>0</v>
      </c>
    </row>
    <row r="14328" spans="1:7" x14ac:dyDescent="0.15">
      <c r="A14328" s="2">
        <v>143.27000000000001</v>
      </c>
      <c r="B14328" s="2">
        <v>4.0568299999999997</v>
      </c>
      <c r="C14328" s="2">
        <v>0</v>
      </c>
      <c r="D14328" s="2">
        <v>-78</v>
      </c>
      <c r="E14328" s="2">
        <v>0</v>
      </c>
      <c r="F14328" s="2">
        <v>-6.4973399999999999E-3</v>
      </c>
      <c r="G14328" s="2">
        <v>0</v>
      </c>
    </row>
    <row r="14329" spans="1:7" x14ac:dyDescent="0.15">
      <c r="A14329" s="2">
        <v>143.28</v>
      </c>
      <c r="B14329" s="2">
        <v>4.05457</v>
      </c>
      <c r="C14329" s="2">
        <v>0</v>
      </c>
      <c r="D14329" s="2">
        <v>-78</v>
      </c>
      <c r="E14329" s="2">
        <v>0</v>
      </c>
      <c r="F14329" s="2">
        <v>-6.4883600000000003E-3</v>
      </c>
      <c r="G14329" s="2">
        <v>0</v>
      </c>
    </row>
    <row r="14330" spans="1:7" x14ac:dyDescent="0.15">
      <c r="A14330" s="2">
        <v>143.29</v>
      </c>
      <c r="B14330" s="2">
        <v>4.0522900000000002</v>
      </c>
      <c r="C14330" s="2">
        <v>0</v>
      </c>
      <c r="D14330" s="2">
        <v>-78</v>
      </c>
      <c r="E14330" s="2">
        <v>0</v>
      </c>
      <c r="F14330" s="2">
        <v>-6.4793699999999999E-3</v>
      </c>
      <c r="G14330" s="2">
        <v>0</v>
      </c>
    </row>
    <row r="14331" spans="1:7" x14ac:dyDescent="0.15">
      <c r="A14331" s="2">
        <v>143.30000000000001</v>
      </c>
      <c r="B14331" s="2">
        <v>4.05002</v>
      </c>
      <c r="C14331" s="2">
        <v>0</v>
      </c>
      <c r="D14331" s="2">
        <v>-78</v>
      </c>
      <c r="E14331" s="2">
        <v>0</v>
      </c>
      <c r="F14331" s="2">
        <v>-6.4703699999999996E-3</v>
      </c>
      <c r="G14331" s="2">
        <v>0</v>
      </c>
    </row>
    <row r="14332" spans="1:7" x14ac:dyDescent="0.15">
      <c r="A14332" s="2">
        <v>143.31</v>
      </c>
      <c r="B14332" s="2">
        <v>4.0477499999999997</v>
      </c>
      <c r="C14332" s="2">
        <v>0</v>
      </c>
      <c r="D14332" s="2">
        <v>-78</v>
      </c>
      <c r="E14332" s="2">
        <v>0</v>
      </c>
      <c r="F14332" s="2">
        <v>-6.4613600000000002E-3</v>
      </c>
      <c r="G14332" s="2">
        <v>0</v>
      </c>
    </row>
    <row r="14333" spans="1:7" x14ac:dyDescent="0.15">
      <c r="A14333" s="2">
        <v>143.32</v>
      </c>
      <c r="B14333" s="2">
        <v>4.0454800000000004</v>
      </c>
      <c r="C14333" s="2">
        <v>0</v>
      </c>
      <c r="D14333" s="2">
        <v>-78</v>
      </c>
      <c r="E14333" s="2">
        <v>0</v>
      </c>
      <c r="F14333" s="2">
        <v>-6.4523499999999999E-3</v>
      </c>
      <c r="G14333" s="2">
        <v>0</v>
      </c>
    </row>
    <row r="14334" spans="1:7" x14ac:dyDescent="0.15">
      <c r="A14334" s="2">
        <v>143.33000000000001</v>
      </c>
      <c r="B14334" s="2">
        <v>4.0431999999999997</v>
      </c>
      <c r="C14334" s="2">
        <v>0</v>
      </c>
      <c r="D14334" s="2">
        <v>-78</v>
      </c>
      <c r="E14334" s="2">
        <v>0</v>
      </c>
      <c r="F14334" s="2">
        <v>-6.4433399999999997E-3</v>
      </c>
      <c r="G14334" s="2">
        <v>0</v>
      </c>
    </row>
    <row r="14335" spans="1:7" x14ac:dyDescent="0.15">
      <c r="A14335" s="2">
        <v>143.34</v>
      </c>
      <c r="B14335" s="2">
        <v>4.0409300000000004</v>
      </c>
      <c r="C14335" s="2">
        <v>0</v>
      </c>
      <c r="D14335" s="2">
        <v>-78</v>
      </c>
      <c r="E14335" s="2">
        <v>0</v>
      </c>
      <c r="F14335" s="2">
        <v>-6.4343200000000003E-3</v>
      </c>
      <c r="G14335" s="2">
        <v>0</v>
      </c>
    </row>
    <row r="14336" spans="1:7" x14ac:dyDescent="0.15">
      <c r="A14336" s="2">
        <v>143.35</v>
      </c>
      <c r="B14336" s="2">
        <v>4.0386499999999996</v>
      </c>
      <c r="C14336" s="2">
        <v>0</v>
      </c>
      <c r="D14336" s="2">
        <v>-78</v>
      </c>
      <c r="E14336" s="2">
        <v>0</v>
      </c>
      <c r="F14336" s="2">
        <v>-6.4252900000000002E-3</v>
      </c>
      <c r="G14336" s="2">
        <v>0</v>
      </c>
    </row>
    <row r="14337" spans="1:7" x14ac:dyDescent="0.15">
      <c r="A14337" s="2">
        <v>143.36000000000001</v>
      </c>
      <c r="B14337" s="2">
        <v>4.0363800000000003</v>
      </c>
      <c r="C14337" s="2">
        <v>0</v>
      </c>
      <c r="D14337" s="2">
        <v>-78</v>
      </c>
      <c r="E14337" s="2">
        <v>0</v>
      </c>
      <c r="F14337" s="2">
        <v>-6.41626E-3</v>
      </c>
      <c r="G14337" s="2">
        <v>0</v>
      </c>
    </row>
    <row r="14338" spans="1:7" x14ac:dyDescent="0.15">
      <c r="A14338" s="2">
        <v>143.37</v>
      </c>
      <c r="B14338" s="2">
        <v>4.0340999999999996</v>
      </c>
      <c r="C14338" s="2">
        <v>0</v>
      </c>
      <c r="D14338" s="2">
        <v>-78</v>
      </c>
      <c r="E14338" s="2">
        <v>0</v>
      </c>
      <c r="F14338" s="2">
        <v>-6.4072199999999999E-3</v>
      </c>
      <c r="G14338" s="2">
        <v>0</v>
      </c>
    </row>
    <row r="14339" spans="1:7" x14ac:dyDescent="0.15">
      <c r="A14339" s="2">
        <v>143.38</v>
      </c>
      <c r="B14339" s="2">
        <v>4.0318199999999997</v>
      </c>
      <c r="C14339" s="2">
        <v>0</v>
      </c>
      <c r="D14339" s="2">
        <v>-78</v>
      </c>
      <c r="E14339" s="2">
        <v>0</v>
      </c>
      <c r="F14339" s="2">
        <v>-6.3981799999999998E-3</v>
      </c>
      <c r="G14339" s="2">
        <v>0</v>
      </c>
    </row>
    <row r="14340" spans="1:7" x14ac:dyDescent="0.15">
      <c r="A14340" s="2">
        <v>143.38999999999999</v>
      </c>
      <c r="B14340" s="2">
        <v>4.0295399999999999</v>
      </c>
      <c r="C14340" s="2">
        <v>0</v>
      </c>
      <c r="D14340" s="2">
        <v>-78</v>
      </c>
      <c r="E14340" s="2">
        <v>0</v>
      </c>
      <c r="F14340" s="2">
        <v>-6.3891299999999998E-3</v>
      </c>
      <c r="G14340" s="2">
        <v>0</v>
      </c>
    </row>
    <row r="14341" spans="1:7" x14ac:dyDescent="0.15">
      <c r="A14341" s="2">
        <v>143.4</v>
      </c>
      <c r="B14341" s="2">
        <v>4.0272600000000001</v>
      </c>
      <c r="C14341" s="2">
        <v>0</v>
      </c>
      <c r="D14341" s="2">
        <v>-78</v>
      </c>
      <c r="E14341" s="2">
        <v>0</v>
      </c>
      <c r="F14341" s="2">
        <v>-6.3800799999999998E-3</v>
      </c>
      <c r="G14341" s="2">
        <v>0</v>
      </c>
    </row>
    <row r="14342" spans="1:7" x14ac:dyDescent="0.15">
      <c r="A14342" s="2">
        <v>143.41</v>
      </c>
      <c r="B14342" s="2">
        <v>4.0249800000000002</v>
      </c>
      <c r="C14342" s="2">
        <v>0</v>
      </c>
      <c r="D14342" s="2">
        <v>-78</v>
      </c>
      <c r="E14342" s="2">
        <v>0</v>
      </c>
      <c r="F14342" s="2">
        <v>-6.3710199999999998E-3</v>
      </c>
      <c r="G14342" s="2">
        <v>0</v>
      </c>
    </row>
    <row r="14343" spans="1:7" x14ac:dyDescent="0.15">
      <c r="A14343" s="2">
        <v>143.41999999999999</v>
      </c>
      <c r="B14343" s="2">
        <v>4.0227000000000004</v>
      </c>
      <c r="C14343" s="2">
        <v>0</v>
      </c>
      <c r="D14343" s="2">
        <v>-78</v>
      </c>
      <c r="E14343" s="2">
        <v>0</v>
      </c>
      <c r="F14343" s="2">
        <v>-6.3619499999999999E-3</v>
      </c>
      <c r="G14343" s="2">
        <v>0</v>
      </c>
    </row>
    <row r="14344" spans="1:7" x14ac:dyDescent="0.15">
      <c r="A14344" s="2">
        <v>143.43</v>
      </c>
      <c r="B14344" s="2">
        <v>4.0204199999999997</v>
      </c>
      <c r="C14344" s="2">
        <v>0</v>
      </c>
      <c r="D14344" s="2">
        <v>-78</v>
      </c>
      <c r="E14344" s="2">
        <v>0</v>
      </c>
      <c r="F14344" s="2">
        <v>-6.35288E-3</v>
      </c>
      <c r="G14344" s="2">
        <v>0</v>
      </c>
    </row>
    <row r="14345" spans="1:7" x14ac:dyDescent="0.15">
      <c r="A14345" s="2">
        <v>143.44</v>
      </c>
      <c r="B14345" s="2">
        <v>4.0181300000000002</v>
      </c>
      <c r="C14345" s="2">
        <v>0</v>
      </c>
      <c r="D14345" s="2">
        <v>-78</v>
      </c>
      <c r="E14345" s="2">
        <v>0</v>
      </c>
      <c r="F14345" s="2">
        <v>-6.3438000000000001E-3</v>
      </c>
      <c r="G14345" s="2">
        <v>0</v>
      </c>
    </row>
    <row r="14346" spans="1:7" x14ac:dyDescent="0.15">
      <c r="A14346" s="2">
        <v>143.44999999999999</v>
      </c>
      <c r="B14346" s="2">
        <v>4.0158500000000004</v>
      </c>
      <c r="C14346" s="2">
        <v>0</v>
      </c>
      <c r="D14346" s="2">
        <v>-78</v>
      </c>
      <c r="E14346" s="2">
        <v>0</v>
      </c>
      <c r="F14346" s="2">
        <v>-6.3347200000000003E-3</v>
      </c>
      <c r="G14346" s="2">
        <v>0</v>
      </c>
    </row>
    <row r="14347" spans="1:7" x14ac:dyDescent="0.15">
      <c r="A14347" s="2">
        <v>143.46</v>
      </c>
      <c r="B14347" s="2">
        <v>4.0135699999999996</v>
      </c>
      <c r="C14347" s="2">
        <v>0</v>
      </c>
      <c r="D14347" s="2">
        <v>-78</v>
      </c>
      <c r="E14347" s="2">
        <v>0</v>
      </c>
      <c r="F14347" s="2">
        <v>-6.3256299999999996E-3</v>
      </c>
      <c r="G14347" s="2">
        <v>0</v>
      </c>
    </row>
    <row r="14348" spans="1:7" x14ac:dyDescent="0.15">
      <c r="A14348" s="2">
        <v>143.47</v>
      </c>
      <c r="B14348" s="2">
        <v>4.0112800000000002</v>
      </c>
      <c r="C14348" s="2">
        <v>0</v>
      </c>
      <c r="D14348" s="2">
        <v>-78</v>
      </c>
      <c r="E14348" s="2">
        <v>0</v>
      </c>
      <c r="F14348" s="2">
        <v>-6.3165399999999998E-3</v>
      </c>
      <c r="G14348" s="2">
        <v>0</v>
      </c>
    </row>
    <row r="14349" spans="1:7" x14ac:dyDescent="0.15">
      <c r="A14349" s="2">
        <v>143.47999999999999</v>
      </c>
      <c r="B14349" s="2">
        <v>4.0089899999999998</v>
      </c>
      <c r="C14349" s="2">
        <v>0</v>
      </c>
      <c r="D14349" s="2">
        <v>-78</v>
      </c>
      <c r="E14349" s="2">
        <v>0</v>
      </c>
      <c r="F14349" s="2">
        <v>-6.3074400000000001E-3</v>
      </c>
      <c r="G14349" s="2">
        <v>0</v>
      </c>
    </row>
    <row r="14350" spans="1:7" x14ac:dyDescent="0.15">
      <c r="A14350" s="2">
        <v>143.49</v>
      </c>
      <c r="B14350" s="2">
        <v>4.00671</v>
      </c>
      <c r="C14350" s="2">
        <v>0</v>
      </c>
      <c r="D14350" s="2">
        <v>-78</v>
      </c>
      <c r="E14350" s="2">
        <v>0</v>
      </c>
      <c r="F14350" s="2">
        <v>-6.2983400000000004E-3</v>
      </c>
      <c r="G14350" s="2">
        <v>0</v>
      </c>
    </row>
    <row r="14351" spans="1:7" x14ac:dyDescent="0.15">
      <c r="A14351" s="2">
        <v>143.5</v>
      </c>
      <c r="B14351" s="2">
        <v>4.0044199999999996</v>
      </c>
      <c r="C14351" s="2">
        <v>0</v>
      </c>
      <c r="D14351" s="2">
        <v>-78</v>
      </c>
      <c r="E14351" s="2">
        <v>0</v>
      </c>
      <c r="F14351" s="2">
        <v>-6.2892299999999998E-3</v>
      </c>
      <c r="G14351" s="2">
        <v>0</v>
      </c>
    </row>
    <row r="14352" spans="1:7" x14ac:dyDescent="0.15">
      <c r="A14352" s="2">
        <v>143.51</v>
      </c>
      <c r="B14352" s="2">
        <v>4.0021300000000002</v>
      </c>
      <c r="C14352" s="2">
        <v>0</v>
      </c>
      <c r="D14352" s="2">
        <v>-78</v>
      </c>
      <c r="E14352" s="2">
        <v>0</v>
      </c>
      <c r="F14352" s="2">
        <v>-6.2801200000000001E-3</v>
      </c>
      <c r="G14352" s="2">
        <v>0</v>
      </c>
    </row>
    <row r="14353" spans="1:7" x14ac:dyDescent="0.15">
      <c r="A14353" s="2">
        <v>143.52000000000001</v>
      </c>
      <c r="B14353" s="2">
        <v>3.9998399999999998</v>
      </c>
      <c r="C14353" s="2">
        <v>0</v>
      </c>
      <c r="D14353" s="2">
        <v>-78</v>
      </c>
      <c r="E14353" s="2">
        <v>0</v>
      </c>
      <c r="F14353" s="2">
        <v>-6.2709999999999997E-3</v>
      </c>
      <c r="G14353" s="2">
        <v>0</v>
      </c>
    </row>
    <row r="14354" spans="1:7" x14ac:dyDescent="0.15">
      <c r="A14354" s="2">
        <v>143.53</v>
      </c>
      <c r="B14354" s="2">
        <v>3.9975499999999999</v>
      </c>
      <c r="C14354" s="2">
        <v>0</v>
      </c>
      <c r="D14354" s="2">
        <v>-78</v>
      </c>
      <c r="E14354" s="2">
        <v>0</v>
      </c>
      <c r="F14354" s="2">
        <v>-6.2618700000000001E-3</v>
      </c>
      <c r="G14354" s="2">
        <v>0</v>
      </c>
    </row>
    <row r="14355" spans="1:7" x14ac:dyDescent="0.15">
      <c r="A14355" s="2">
        <v>143.54</v>
      </c>
      <c r="B14355" s="2">
        <v>3.99525</v>
      </c>
      <c r="C14355" s="2">
        <v>0</v>
      </c>
      <c r="D14355" s="2">
        <v>-78</v>
      </c>
      <c r="E14355" s="2">
        <v>0</v>
      </c>
      <c r="F14355" s="2">
        <v>-6.2527399999999997E-3</v>
      </c>
      <c r="G14355" s="2">
        <v>0</v>
      </c>
    </row>
    <row r="14356" spans="1:7" x14ac:dyDescent="0.15">
      <c r="A14356" s="2">
        <v>143.55000000000001</v>
      </c>
      <c r="B14356" s="2">
        <v>3.9929600000000001</v>
      </c>
      <c r="C14356" s="2">
        <v>0</v>
      </c>
      <c r="D14356" s="2">
        <v>-78</v>
      </c>
      <c r="E14356" s="2">
        <v>0</v>
      </c>
      <c r="F14356" s="2">
        <v>-6.2436100000000001E-3</v>
      </c>
      <c r="G14356" s="2">
        <v>0</v>
      </c>
    </row>
    <row r="14357" spans="1:7" x14ac:dyDescent="0.15">
      <c r="A14357" s="2">
        <v>143.56</v>
      </c>
      <c r="B14357" s="2">
        <v>3.9906700000000002</v>
      </c>
      <c r="C14357" s="2">
        <v>0</v>
      </c>
      <c r="D14357" s="2">
        <v>-78</v>
      </c>
      <c r="E14357" s="2">
        <v>0</v>
      </c>
      <c r="F14357" s="2">
        <v>-6.2344699999999998E-3</v>
      </c>
      <c r="G14357" s="2">
        <v>0</v>
      </c>
    </row>
    <row r="14358" spans="1:7" x14ac:dyDescent="0.15">
      <c r="A14358" s="2">
        <v>143.57</v>
      </c>
      <c r="B14358" s="2">
        <v>3.9883700000000002</v>
      </c>
      <c r="C14358" s="2">
        <v>0</v>
      </c>
      <c r="D14358" s="2">
        <v>-78</v>
      </c>
      <c r="E14358" s="2">
        <v>0</v>
      </c>
      <c r="F14358" s="2">
        <v>-6.2253200000000003E-3</v>
      </c>
      <c r="G14358" s="2">
        <v>0</v>
      </c>
    </row>
    <row r="14359" spans="1:7" x14ac:dyDescent="0.15">
      <c r="A14359" s="2">
        <v>143.58000000000001</v>
      </c>
      <c r="B14359" s="2">
        <v>3.9860799999999998</v>
      </c>
      <c r="C14359" s="2">
        <v>0</v>
      </c>
      <c r="D14359" s="2">
        <v>-78</v>
      </c>
      <c r="E14359" s="2">
        <v>0</v>
      </c>
      <c r="F14359" s="2">
        <v>-6.21617E-3</v>
      </c>
      <c r="G14359" s="2">
        <v>0</v>
      </c>
    </row>
    <row r="14360" spans="1:7" x14ac:dyDescent="0.15">
      <c r="A14360" s="2">
        <v>143.59</v>
      </c>
      <c r="B14360" s="2">
        <v>3.9837799999999999</v>
      </c>
      <c r="C14360" s="2">
        <v>0</v>
      </c>
      <c r="D14360" s="2">
        <v>-78</v>
      </c>
      <c r="E14360" s="2">
        <v>0</v>
      </c>
      <c r="F14360" s="2">
        <v>-6.2070099999999998E-3</v>
      </c>
      <c r="G14360" s="2">
        <v>0</v>
      </c>
    </row>
    <row r="14361" spans="1:7" x14ac:dyDescent="0.15">
      <c r="A14361" s="2">
        <v>143.6</v>
      </c>
      <c r="B14361" s="2">
        <v>3.98149</v>
      </c>
      <c r="C14361" s="2">
        <v>0</v>
      </c>
      <c r="D14361" s="2">
        <v>-78</v>
      </c>
      <c r="E14361" s="2">
        <v>0</v>
      </c>
      <c r="F14361" s="2">
        <v>-6.1978500000000004E-3</v>
      </c>
      <c r="G14361" s="2">
        <v>0</v>
      </c>
    </row>
    <row r="14362" spans="1:7" x14ac:dyDescent="0.15">
      <c r="A14362" s="2">
        <v>143.61000000000001</v>
      </c>
      <c r="B14362" s="2">
        <v>3.97919</v>
      </c>
      <c r="C14362" s="2">
        <v>0</v>
      </c>
      <c r="D14362" s="2">
        <v>-78</v>
      </c>
      <c r="E14362" s="2">
        <v>0</v>
      </c>
      <c r="F14362" s="2">
        <v>-6.1886800000000002E-3</v>
      </c>
      <c r="G14362" s="2">
        <v>0</v>
      </c>
    </row>
    <row r="14363" spans="1:7" x14ac:dyDescent="0.15">
      <c r="A14363" s="2">
        <v>143.62</v>
      </c>
      <c r="B14363" s="2">
        <v>3.97689</v>
      </c>
      <c r="C14363" s="2">
        <v>0</v>
      </c>
      <c r="D14363" s="2">
        <v>-78</v>
      </c>
      <c r="E14363" s="2">
        <v>0</v>
      </c>
      <c r="F14363" s="2">
        <v>-6.17951E-3</v>
      </c>
      <c r="G14363" s="2">
        <v>0</v>
      </c>
    </row>
    <row r="14364" spans="1:7" x14ac:dyDescent="0.15">
      <c r="A14364" s="2">
        <v>143.63</v>
      </c>
      <c r="B14364" s="2">
        <v>3.9745900000000001</v>
      </c>
      <c r="C14364" s="2">
        <v>0</v>
      </c>
      <c r="D14364" s="2">
        <v>-78</v>
      </c>
      <c r="E14364" s="2">
        <v>0</v>
      </c>
      <c r="F14364" s="2">
        <v>-6.1703299999999999E-3</v>
      </c>
      <c r="G14364" s="2">
        <v>0</v>
      </c>
    </row>
    <row r="14365" spans="1:7" x14ac:dyDescent="0.15">
      <c r="A14365" s="2">
        <v>143.63999999999999</v>
      </c>
      <c r="B14365" s="2">
        <v>3.9722900000000001</v>
      </c>
      <c r="C14365" s="2">
        <v>0</v>
      </c>
      <c r="D14365" s="2">
        <v>-78</v>
      </c>
      <c r="E14365" s="2">
        <v>0</v>
      </c>
      <c r="F14365" s="2">
        <v>-6.1611499999999998E-3</v>
      </c>
      <c r="G14365" s="2">
        <v>0</v>
      </c>
    </row>
    <row r="14366" spans="1:7" x14ac:dyDescent="0.15">
      <c r="A14366" s="2">
        <v>143.65</v>
      </c>
      <c r="B14366" s="2">
        <v>3.9699900000000001</v>
      </c>
      <c r="C14366" s="2">
        <v>0</v>
      </c>
      <c r="D14366" s="2">
        <v>-78</v>
      </c>
      <c r="E14366" s="2">
        <v>0</v>
      </c>
      <c r="F14366" s="2">
        <v>-6.1519599999999997E-3</v>
      </c>
      <c r="G14366" s="2">
        <v>0</v>
      </c>
    </row>
    <row r="14367" spans="1:7" x14ac:dyDescent="0.15">
      <c r="A14367" s="2">
        <v>143.66</v>
      </c>
      <c r="B14367" s="2">
        <v>3.9676900000000002</v>
      </c>
      <c r="C14367" s="2">
        <v>0</v>
      </c>
      <c r="D14367" s="2">
        <v>-78</v>
      </c>
      <c r="E14367" s="2">
        <v>0</v>
      </c>
      <c r="F14367" s="2">
        <v>-6.1427599999999997E-3</v>
      </c>
      <c r="G14367" s="2">
        <v>0</v>
      </c>
    </row>
    <row r="14368" spans="1:7" x14ac:dyDescent="0.15">
      <c r="A14368" s="2">
        <v>143.66999999999999</v>
      </c>
      <c r="B14368" s="2">
        <v>3.9653800000000001</v>
      </c>
      <c r="C14368" s="2">
        <v>0</v>
      </c>
      <c r="D14368" s="2">
        <v>-78</v>
      </c>
      <c r="E14368" s="2">
        <v>0</v>
      </c>
      <c r="F14368" s="2">
        <v>-6.1335699999999996E-3</v>
      </c>
      <c r="G14368" s="2">
        <v>0</v>
      </c>
    </row>
    <row r="14369" spans="1:7" x14ac:dyDescent="0.15">
      <c r="A14369" s="2">
        <v>143.68</v>
      </c>
      <c r="B14369" s="2">
        <v>3.9630800000000002</v>
      </c>
      <c r="C14369" s="2">
        <v>0</v>
      </c>
      <c r="D14369" s="2">
        <v>-78</v>
      </c>
      <c r="E14369" s="2">
        <v>0</v>
      </c>
      <c r="F14369" s="2">
        <v>-6.1243599999999997E-3</v>
      </c>
      <c r="G14369" s="2">
        <v>0</v>
      </c>
    </row>
    <row r="14370" spans="1:7" x14ac:dyDescent="0.15">
      <c r="A14370" s="2">
        <v>143.69</v>
      </c>
      <c r="B14370" s="2">
        <v>3.9607800000000002</v>
      </c>
      <c r="C14370" s="2">
        <v>0</v>
      </c>
      <c r="D14370" s="2">
        <v>-78</v>
      </c>
      <c r="E14370" s="2">
        <v>0</v>
      </c>
      <c r="F14370" s="2">
        <v>-6.1151499999999998E-3</v>
      </c>
      <c r="G14370" s="2">
        <v>0</v>
      </c>
    </row>
    <row r="14371" spans="1:7" x14ac:dyDescent="0.15">
      <c r="A14371" s="2">
        <v>143.69999999999999</v>
      </c>
      <c r="B14371" s="2">
        <v>3.9584700000000002</v>
      </c>
      <c r="C14371" s="2">
        <v>0</v>
      </c>
      <c r="D14371" s="2">
        <v>-78</v>
      </c>
      <c r="E14371" s="2">
        <v>0</v>
      </c>
      <c r="F14371" s="2">
        <v>-6.1059399999999998E-3</v>
      </c>
      <c r="G14371" s="2">
        <v>0</v>
      </c>
    </row>
    <row r="14372" spans="1:7" x14ac:dyDescent="0.15">
      <c r="A14372" s="2">
        <v>143.71</v>
      </c>
      <c r="B14372" s="2">
        <v>3.9561600000000001</v>
      </c>
      <c r="C14372" s="2">
        <v>0</v>
      </c>
      <c r="D14372" s="2">
        <v>-78</v>
      </c>
      <c r="E14372" s="2">
        <v>0</v>
      </c>
      <c r="F14372" s="2">
        <v>-6.0967199999999999E-3</v>
      </c>
      <c r="G14372" s="2">
        <v>0</v>
      </c>
    </row>
    <row r="14373" spans="1:7" x14ac:dyDescent="0.15">
      <c r="A14373" s="2">
        <v>143.72</v>
      </c>
      <c r="B14373" s="2">
        <v>3.9538600000000002</v>
      </c>
      <c r="C14373" s="2">
        <v>0</v>
      </c>
      <c r="D14373" s="2">
        <v>-78</v>
      </c>
      <c r="E14373" s="2">
        <v>0</v>
      </c>
      <c r="F14373" s="2">
        <v>-6.0874900000000001E-3</v>
      </c>
      <c r="G14373" s="2">
        <v>0</v>
      </c>
    </row>
    <row r="14374" spans="1:7" x14ac:dyDescent="0.15">
      <c r="A14374" s="2">
        <v>143.72999999999999</v>
      </c>
      <c r="B14374" s="2">
        <v>3.9515500000000001</v>
      </c>
      <c r="C14374" s="2">
        <v>0</v>
      </c>
      <c r="D14374" s="2">
        <v>-78</v>
      </c>
      <c r="E14374" s="2">
        <v>0</v>
      </c>
      <c r="F14374" s="2">
        <v>-6.0782600000000003E-3</v>
      </c>
      <c r="G14374" s="2">
        <v>0</v>
      </c>
    </row>
    <row r="14375" spans="1:7" x14ac:dyDescent="0.15">
      <c r="A14375" s="2">
        <v>143.74</v>
      </c>
      <c r="B14375" s="2">
        <v>3.9492400000000001</v>
      </c>
      <c r="C14375" s="2">
        <v>0</v>
      </c>
      <c r="D14375" s="2">
        <v>-78</v>
      </c>
      <c r="E14375" s="2">
        <v>0</v>
      </c>
      <c r="F14375" s="2">
        <v>-6.0690199999999996E-3</v>
      </c>
      <c r="G14375" s="2">
        <v>0</v>
      </c>
    </row>
    <row r="14376" spans="1:7" x14ac:dyDescent="0.15">
      <c r="A14376" s="2">
        <v>143.75</v>
      </c>
      <c r="B14376" s="2">
        <v>3.94693</v>
      </c>
      <c r="C14376" s="2">
        <v>0</v>
      </c>
      <c r="D14376" s="2">
        <v>-78</v>
      </c>
      <c r="E14376" s="2">
        <v>0</v>
      </c>
      <c r="F14376" s="2">
        <v>-6.0597799999999999E-3</v>
      </c>
      <c r="G14376" s="2">
        <v>0</v>
      </c>
    </row>
    <row r="14377" spans="1:7" x14ac:dyDescent="0.15">
      <c r="A14377" s="2">
        <v>143.76</v>
      </c>
      <c r="B14377" s="2">
        <v>3.94462</v>
      </c>
      <c r="C14377" s="2">
        <v>0</v>
      </c>
      <c r="D14377" s="2">
        <v>-78</v>
      </c>
      <c r="E14377" s="2">
        <v>0</v>
      </c>
      <c r="F14377" s="2">
        <v>-6.0505300000000001E-3</v>
      </c>
      <c r="G14377" s="2">
        <v>0</v>
      </c>
    </row>
    <row r="14378" spans="1:7" x14ac:dyDescent="0.15">
      <c r="A14378" s="2">
        <v>143.77000000000001</v>
      </c>
      <c r="B14378" s="2">
        <v>3.94231</v>
      </c>
      <c r="C14378" s="2">
        <v>0</v>
      </c>
      <c r="D14378" s="2">
        <v>-78</v>
      </c>
      <c r="E14378" s="2">
        <v>0</v>
      </c>
      <c r="F14378" s="2">
        <v>-6.0412799999999996E-3</v>
      </c>
      <c r="G14378" s="2">
        <v>0</v>
      </c>
    </row>
    <row r="14379" spans="1:7" x14ac:dyDescent="0.15">
      <c r="A14379" s="2">
        <v>143.78</v>
      </c>
      <c r="B14379" s="2">
        <v>3.94</v>
      </c>
      <c r="C14379" s="2">
        <v>0</v>
      </c>
      <c r="D14379" s="2">
        <v>-78</v>
      </c>
      <c r="E14379" s="2">
        <v>0</v>
      </c>
      <c r="F14379" s="2">
        <v>-6.0320299999999999E-3</v>
      </c>
      <c r="G14379" s="2">
        <v>0</v>
      </c>
    </row>
    <row r="14380" spans="1:7" x14ac:dyDescent="0.15">
      <c r="A14380" s="2">
        <v>143.79</v>
      </c>
      <c r="B14380" s="2">
        <v>3.9376899999999999</v>
      </c>
      <c r="C14380" s="2">
        <v>0</v>
      </c>
      <c r="D14380" s="2">
        <v>-78</v>
      </c>
      <c r="E14380" s="2">
        <v>0</v>
      </c>
      <c r="F14380" s="2">
        <v>-6.0227600000000003E-3</v>
      </c>
      <c r="G14380" s="2">
        <v>0</v>
      </c>
    </row>
    <row r="14381" spans="1:7" x14ac:dyDescent="0.15">
      <c r="A14381" s="2">
        <v>143.80000000000001</v>
      </c>
      <c r="B14381" s="2">
        <v>3.9353699999999998</v>
      </c>
      <c r="C14381" s="2">
        <v>0</v>
      </c>
      <c r="D14381" s="2">
        <v>-78</v>
      </c>
      <c r="E14381" s="2">
        <v>0</v>
      </c>
      <c r="F14381" s="2">
        <v>-6.0134999999999997E-3</v>
      </c>
      <c r="G14381" s="2">
        <v>0</v>
      </c>
    </row>
    <row r="14382" spans="1:7" x14ac:dyDescent="0.15">
      <c r="A14382" s="2">
        <v>143.81</v>
      </c>
      <c r="B14382" s="2">
        <v>3.9330599999999998</v>
      </c>
      <c r="C14382" s="2">
        <v>0</v>
      </c>
      <c r="D14382" s="2">
        <v>-78</v>
      </c>
      <c r="E14382" s="2">
        <v>0</v>
      </c>
      <c r="F14382" s="2">
        <v>-6.0042200000000002E-3</v>
      </c>
      <c r="G14382" s="2">
        <v>0</v>
      </c>
    </row>
    <row r="14383" spans="1:7" x14ac:dyDescent="0.15">
      <c r="A14383" s="2">
        <v>143.82</v>
      </c>
      <c r="B14383" s="2">
        <v>3.9307400000000001</v>
      </c>
      <c r="C14383" s="2">
        <v>0</v>
      </c>
      <c r="D14383" s="2">
        <v>-78</v>
      </c>
      <c r="E14383" s="2">
        <v>0</v>
      </c>
      <c r="F14383" s="2">
        <v>-5.9949499999999998E-3</v>
      </c>
      <c r="G14383" s="2">
        <v>0</v>
      </c>
    </row>
    <row r="14384" spans="1:7" x14ac:dyDescent="0.15">
      <c r="A14384" s="2">
        <v>143.83000000000001</v>
      </c>
      <c r="B14384" s="2">
        <v>3.9284300000000001</v>
      </c>
      <c r="C14384" s="2">
        <v>0</v>
      </c>
      <c r="D14384" s="2">
        <v>-78</v>
      </c>
      <c r="E14384" s="2">
        <v>0</v>
      </c>
      <c r="F14384" s="2">
        <v>-5.9856700000000002E-3</v>
      </c>
      <c r="G14384" s="2">
        <v>0</v>
      </c>
    </row>
    <row r="14385" spans="1:7" x14ac:dyDescent="0.15">
      <c r="A14385" s="2">
        <v>143.84</v>
      </c>
      <c r="B14385" s="2">
        <v>3.92611</v>
      </c>
      <c r="C14385" s="2">
        <v>0</v>
      </c>
      <c r="D14385" s="2">
        <v>-78</v>
      </c>
      <c r="E14385" s="2">
        <v>0</v>
      </c>
      <c r="F14385" s="2">
        <v>-5.9763899999999998E-3</v>
      </c>
      <c r="G14385" s="2">
        <v>0</v>
      </c>
    </row>
    <row r="14386" spans="1:7" x14ac:dyDescent="0.15">
      <c r="A14386" s="2">
        <v>143.85</v>
      </c>
      <c r="B14386" s="2">
        <v>3.9237899999999999</v>
      </c>
      <c r="C14386" s="2">
        <v>0</v>
      </c>
      <c r="D14386" s="2">
        <v>-78</v>
      </c>
      <c r="E14386" s="2">
        <v>0</v>
      </c>
      <c r="F14386" s="2">
        <v>-5.9671000000000004E-3</v>
      </c>
      <c r="G14386" s="2">
        <v>0</v>
      </c>
    </row>
    <row r="14387" spans="1:7" x14ac:dyDescent="0.15">
      <c r="A14387" s="2">
        <v>143.86000000000001</v>
      </c>
      <c r="B14387" s="2">
        <v>3.9214699999999998</v>
      </c>
      <c r="C14387" s="2">
        <v>0</v>
      </c>
      <c r="D14387" s="2">
        <v>-78</v>
      </c>
      <c r="E14387" s="2">
        <v>0</v>
      </c>
      <c r="F14387" s="2">
        <v>-5.95781E-3</v>
      </c>
      <c r="G14387" s="2">
        <v>0</v>
      </c>
    </row>
    <row r="14388" spans="1:7" x14ac:dyDescent="0.15">
      <c r="A14388" s="2">
        <v>143.87</v>
      </c>
      <c r="B14388" s="2">
        <v>3.9191500000000001</v>
      </c>
      <c r="C14388" s="2">
        <v>0</v>
      </c>
      <c r="D14388" s="2">
        <v>-78</v>
      </c>
      <c r="E14388" s="2">
        <v>0</v>
      </c>
      <c r="F14388" s="2">
        <v>-5.9485099999999997E-3</v>
      </c>
      <c r="G14388" s="2">
        <v>0</v>
      </c>
    </row>
    <row r="14389" spans="1:7" x14ac:dyDescent="0.15">
      <c r="A14389" s="2">
        <v>143.88</v>
      </c>
      <c r="B14389" s="2">
        <v>3.91683</v>
      </c>
      <c r="C14389" s="2">
        <v>0</v>
      </c>
      <c r="D14389" s="2">
        <v>-78</v>
      </c>
      <c r="E14389" s="2">
        <v>0</v>
      </c>
      <c r="F14389" s="2">
        <v>-5.9392000000000004E-3</v>
      </c>
      <c r="G14389" s="2">
        <v>0</v>
      </c>
    </row>
    <row r="14390" spans="1:7" x14ac:dyDescent="0.15">
      <c r="A14390" s="2">
        <v>143.88999999999999</v>
      </c>
      <c r="B14390" s="2">
        <v>3.9145099999999999</v>
      </c>
      <c r="C14390" s="2">
        <v>0</v>
      </c>
      <c r="D14390" s="2">
        <v>-78</v>
      </c>
      <c r="E14390" s="2">
        <v>0</v>
      </c>
      <c r="F14390" s="2">
        <v>-5.9298900000000002E-3</v>
      </c>
      <c r="G14390" s="2">
        <v>0</v>
      </c>
    </row>
    <row r="14391" spans="1:7" x14ac:dyDescent="0.15">
      <c r="A14391" s="2">
        <v>143.9</v>
      </c>
      <c r="B14391" s="2">
        <v>3.9121899999999998</v>
      </c>
      <c r="C14391" s="2">
        <v>0</v>
      </c>
      <c r="D14391" s="2">
        <v>-78</v>
      </c>
      <c r="E14391" s="2">
        <v>0</v>
      </c>
      <c r="F14391" s="2">
        <v>-5.9205799999999999E-3</v>
      </c>
      <c r="G14391" s="2">
        <v>0</v>
      </c>
    </row>
    <row r="14392" spans="1:7" x14ac:dyDescent="0.15">
      <c r="A14392" s="2">
        <v>143.91</v>
      </c>
      <c r="B14392" s="2">
        <v>3.9098700000000002</v>
      </c>
      <c r="C14392" s="2">
        <v>0</v>
      </c>
      <c r="D14392" s="2">
        <v>-78</v>
      </c>
      <c r="E14392" s="2">
        <v>0</v>
      </c>
      <c r="F14392" s="2">
        <v>-5.9112599999999998E-3</v>
      </c>
      <c r="G14392" s="2">
        <v>0</v>
      </c>
    </row>
    <row r="14393" spans="1:7" x14ac:dyDescent="0.15">
      <c r="A14393" s="2">
        <v>143.91999999999999</v>
      </c>
      <c r="B14393" s="2">
        <v>3.90754</v>
      </c>
      <c r="C14393" s="2">
        <v>0</v>
      </c>
      <c r="D14393" s="2">
        <v>-78</v>
      </c>
      <c r="E14393" s="2">
        <v>0</v>
      </c>
      <c r="F14393" s="2">
        <v>-5.9019399999999996E-3</v>
      </c>
      <c r="G14393" s="2">
        <v>0</v>
      </c>
    </row>
    <row r="14394" spans="1:7" x14ac:dyDescent="0.15">
      <c r="A14394" s="2">
        <v>143.93</v>
      </c>
      <c r="B14394" s="2">
        <v>3.9052199999999999</v>
      </c>
      <c r="C14394" s="2">
        <v>0</v>
      </c>
      <c r="D14394" s="2">
        <v>-78</v>
      </c>
      <c r="E14394" s="2">
        <v>0</v>
      </c>
      <c r="F14394" s="2">
        <v>-5.8926100000000004E-3</v>
      </c>
      <c r="G14394" s="2">
        <v>0</v>
      </c>
    </row>
    <row r="14395" spans="1:7" x14ac:dyDescent="0.15">
      <c r="A14395" s="2">
        <v>143.94</v>
      </c>
      <c r="B14395" s="2">
        <v>3.9028900000000002</v>
      </c>
      <c r="C14395" s="2">
        <v>0</v>
      </c>
      <c r="D14395" s="2">
        <v>-78</v>
      </c>
      <c r="E14395" s="2">
        <v>0</v>
      </c>
      <c r="F14395" s="2">
        <v>-5.8832700000000003E-3</v>
      </c>
      <c r="G14395" s="2">
        <v>0</v>
      </c>
    </row>
    <row r="14396" spans="1:7" x14ac:dyDescent="0.15">
      <c r="A14396" s="2">
        <v>143.94999999999999</v>
      </c>
      <c r="B14396" s="2">
        <v>3.9005700000000001</v>
      </c>
      <c r="C14396" s="2">
        <v>0</v>
      </c>
      <c r="D14396" s="2">
        <v>-78</v>
      </c>
      <c r="E14396" s="2">
        <v>0</v>
      </c>
      <c r="F14396" s="2">
        <v>-5.8739300000000003E-3</v>
      </c>
      <c r="G14396" s="2">
        <v>0</v>
      </c>
    </row>
    <row r="14397" spans="1:7" x14ac:dyDescent="0.15">
      <c r="A14397" s="2">
        <v>143.96</v>
      </c>
      <c r="B14397" s="2">
        <v>3.8982399999999999</v>
      </c>
      <c r="C14397" s="2">
        <v>0</v>
      </c>
      <c r="D14397" s="2">
        <v>-78</v>
      </c>
      <c r="E14397" s="2">
        <v>0</v>
      </c>
      <c r="F14397" s="2">
        <v>-5.8645900000000003E-3</v>
      </c>
      <c r="G14397" s="2">
        <v>0</v>
      </c>
    </row>
    <row r="14398" spans="1:7" x14ac:dyDescent="0.15">
      <c r="A14398" s="2">
        <v>143.97</v>
      </c>
      <c r="B14398" s="2">
        <v>3.8959100000000002</v>
      </c>
      <c r="C14398" s="2">
        <v>0</v>
      </c>
      <c r="D14398" s="2">
        <v>-78</v>
      </c>
      <c r="E14398" s="2">
        <v>0</v>
      </c>
      <c r="F14398" s="2">
        <v>-5.8552400000000003E-3</v>
      </c>
      <c r="G14398" s="2">
        <v>0</v>
      </c>
    </row>
    <row r="14399" spans="1:7" x14ac:dyDescent="0.15">
      <c r="A14399" s="2">
        <v>143.97999999999999</v>
      </c>
      <c r="B14399" s="2">
        <v>3.8935900000000001</v>
      </c>
      <c r="C14399" s="2">
        <v>0</v>
      </c>
      <c r="D14399" s="2">
        <v>-78</v>
      </c>
      <c r="E14399" s="2">
        <v>0</v>
      </c>
      <c r="F14399" s="2">
        <v>-5.8458800000000003E-3</v>
      </c>
      <c r="G14399" s="2">
        <v>0</v>
      </c>
    </row>
    <row r="14400" spans="1:7" x14ac:dyDescent="0.15">
      <c r="A14400" s="2">
        <v>143.99</v>
      </c>
      <c r="B14400" s="2">
        <v>3.8912599999999999</v>
      </c>
      <c r="C14400" s="2">
        <v>0</v>
      </c>
      <c r="D14400" s="2">
        <v>-78</v>
      </c>
      <c r="E14400" s="2">
        <v>0</v>
      </c>
      <c r="F14400" s="2">
        <v>-5.8365200000000004E-3</v>
      </c>
      <c r="G14400" s="2">
        <v>0</v>
      </c>
    </row>
    <row r="14401" spans="1:7" x14ac:dyDescent="0.15">
      <c r="A14401" s="2">
        <v>144</v>
      </c>
      <c r="B14401" s="2">
        <v>3.8889300000000002</v>
      </c>
      <c r="C14401" s="2">
        <v>0</v>
      </c>
      <c r="D14401" s="2">
        <v>-78</v>
      </c>
      <c r="E14401" s="2">
        <v>0</v>
      </c>
      <c r="F14401" s="2">
        <v>-5.8271599999999996E-3</v>
      </c>
      <c r="G14401" s="2">
        <v>0</v>
      </c>
    </row>
    <row r="14402" spans="1:7" x14ac:dyDescent="0.15">
      <c r="A14402" s="2">
        <v>144.01</v>
      </c>
      <c r="B14402" s="2">
        <v>3.8866000000000001</v>
      </c>
      <c r="C14402" s="2">
        <v>0</v>
      </c>
      <c r="D14402" s="2">
        <v>-78</v>
      </c>
      <c r="E14402" s="2">
        <v>0</v>
      </c>
      <c r="F14402" s="2">
        <v>-5.8177799999999998E-3</v>
      </c>
      <c r="G14402" s="2">
        <v>0</v>
      </c>
    </row>
    <row r="14403" spans="1:7" x14ac:dyDescent="0.15">
      <c r="A14403" s="2">
        <v>144.02000000000001</v>
      </c>
      <c r="B14403" s="2">
        <v>3.8842599999999998</v>
      </c>
      <c r="C14403" s="2">
        <v>0</v>
      </c>
      <c r="D14403" s="2">
        <v>-78</v>
      </c>
      <c r="E14403" s="2">
        <v>0</v>
      </c>
      <c r="F14403" s="2">
        <v>-5.80841E-3</v>
      </c>
      <c r="G14403" s="2">
        <v>0</v>
      </c>
    </row>
    <row r="14404" spans="1:7" x14ac:dyDescent="0.15">
      <c r="A14404" s="2">
        <v>144.03</v>
      </c>
      <c r="B14404" s="2">
        <v>3.8819300000000001</v>
      </c>
      <c r="C14404" s="2">
        <v>0</v>
      </c>
      <c r="D14404" s="2">
        <v>-78</v>
      </c>
      <c r="E14404" s="2">
        <v>0</v>
      </c>
      <c r="F14404" s="2">
        <v>-5.7990300000000002E-3</v>
      </c>
      <c r="G14404" s="2">
        <v>0</v>
      </c>
    </row>
    <row r="14405" spans="1:7" x14ac:dyDescent="0.15">
      <c r="A14405" s="2">
        <v>144.04</v>
      </c>
      <c r="B14405" s="2">
        <v>3.8795999999999999</v>
      </c>
      <c r="C14405" s="2">
        <v>0</v>
      </c>
      <c r="D14405" s="2">
        <v>-78</v>
      </c>
      <c r="E14405" s="2">
        <v>0</v>
      </c>
      <c r="F14405" s="2">
        <v>-5.7896400000000004E-3</v>
      </c>
      <c r="G14405" s="2">
        <v>0</v>
      </c>
    </row>
    <row r="14406" spans="1:7" x14ac:dyDescent="0.15">
      <c r="A14406" s="2">
        <v>144.05000000000001</v>
      </c>
      <c r="B14406" s="2">
        <v>3.8772600000000002</v>
      </c>
      <c r="C14406" s="2">
        <v>0</v>
      </c>
      <c r="D14406" s="2">
        <v>-78</v>
      </c>
      <c r="E14406" s="2">
        <v>0</v>
      </c>
      <c r="F14406" s="2">
        <v>-5.7802399999999999E-3</v>
      </c>
      <c r="G14406" s="2">
        <v>0</v>
      </c>
    </row>
    <row r="14407" spans="1:7" x14ac:dyDescent="0.15">
      <c r="A14407" s="2">
        <v>144.06</v>
      </c>
      <c r="B14407" s="2">
        <v>3.87493</v>
      </c>
      <c r="C14407" s="2">
        <v>0</v>
      </c>
      <c r="D14407" s="2">
        <v>-78</v>
      </c>
      <c r="E14407" s="2">
        <v>0</v>
      </c>
      <c r="F14407" s="2">
        <v>-5.7708500000000001E-3</v>
      </c>
      <c r="G14407" s="2">
        <v>0</v>
      </c>
    </row>
    <row r="14408" spans="1:7" x14ac:dyDescent="0.15">
      <c r="A14408" s="2">
        <v>144.07</v>
      </c>
      <c r="B14408" s="2">
        <v>3.8725900000000002</v>
      </c>
      <c r="C14408" s="2">
        <v>0</v>
      </c>
      <c r="D14408" s="2">
        <v>-78</v>
      </c>
      <c r="E14408" s="2">
        <v>0</v>
      </c>
      <c r="F14408" s="2">
        <v>-5.7614399999999996E-3</v>
      </c>
      <c r="G14408" s="2">
        <v>0</v>
      </c>
    </row>
    <row r="14409" spans="1:7" x14ac:dyDescent="0.15">
      <c r="A14409" s="2">
        <v>144.08000000000001</v>
      </c>
      <c r="B14409" s="2">
        <v>3.87026</v>
      </c>
      <c r="C14409" s="2">
        <v>0</v>
      </c>
      <c r="D14409" s="2">
        <v>-78</v>
      </c>
      <c r="E14409" s="2">
        <v>0</v>
      </c>
      <c r="F14409" s="2">
        <v>-5.75203E-3</v>
      </c>
      <c r="G14409" s="2">
        <v>0</v>
      </c>
    </row>
    <row r="14410" spans="1:7" x14ac:dyDescent="0.15">
      <c r="A14410" s="2">
        <v>144.09</v>
      </c>
      <c r="B14410" s="2">
        <v>3.8679199999999998</v>
      </c>
      <c r="C14410" s="2">
        <v>0</v>
      </c>
      <c r="D14410" s="2">
        <v>-78</v>
      </c>
      <c r="E14410" s="2">
        <v>0</v>
      </c>
      <c r="F14410" s="2">
        <v>-5.7426200000000004E-3</v>
      </c>
      <c r="G14410" s="2">
        <v>0</v>
      </c>
    </row>
    <row r="14411" spans="1:7" x14ac:dyDescent="0.15">
      <c r="A14411" s="2">
        <v>144.1</v>
      </c>
      <c r="B14411" s="2">
        <v>3.86558</v>
      </c>
      <c r="C14411" s="2">
        <v>0</v>
      </c>
      <c r="D14411" s="2">
        <v>-78</v>
      </c>
      <c r="E14411" s="2">
        <v>0</v>
      </c>
      <c r="F14411" s="2">
        <v>-5.7331999999999999E-3</v>
      </c>
      <c r="G14411" s="2">
        <v>0</v>
      </c>
    </row>
    <row r="14412" spans="1:7" x14ac:dyDescent="0.15">
      <c r="A14412" s="2">
        <v>144.11000000000001</v>
      </c>
      <c r="B14412" s="2">
        <v>3.8632399999999998</v>
      </c>
      <c r="C14412" s="2">
        <v>0</v>
      </c>
      <c r="D14412" s="2">
        <v>-78</v>
      </c>
      <c r="E14412" s="2">
        <v>0</v>
      </c>
      <c r="F14412" s="2">
        <v>-5.7237700000000004E-3</v>
      </c>
      <c r="G14412" s="2">
        <v>0</v>
      </c>
    </row>
    <row r="14413" spans="1:7" x14ac:dyDescent="0.15">
      <c r="A14413" s="2">
        <v>144.12</v>
      </c>
      <c r="B14413" s="2">
        <v>3.8609</v>
      </c>
      <c r="C14413" s="2">
        <v>0</v>
      </c>
      <c r="D14413" s="2">
        <v>-78</v>
      </c>
      <c r="E14413" s="2">
        <v>0</v>
      </c>
      <c r="F14413" s="2">
        <v>-5.71434E-3</v>
      </c>
      <c r="G14413" s="2">
        <v>0</v>
      </c>
    </row>
    <row r="14414" spans="1:7" x14ac:dyDescent="0.15">
      <c r="A14414" s="2">
        <v>144.13</v>
      </c>
      <c r="B14414" s="2">
        <v>3.8585600000000002</v>
      </c>
      <c r="C14414" s="2">
        <v>0</v>
      </c>
      <c r="D14414" s="2">
        <v>-78</v>
      </c>
      <c r="E14414" s="2">
        <v>0</v>
      </c>
      <c r="F14414" s="2">
        <v>-5.7048999999999997E-3</v>
      </c>
      <c r="G14414" s="2">
        <v>0</v>
      </c>
    </row>
    <row r="14415" spans="1:7" x14ac:dyDescent="0.15">
      <c r="A14415" s="2">
        <v>144.13999999999999</v>
      </c>
      <c r="B14415" s="2">
        <v>3.85622</v>
      </c>
      <c r="C14415" s="2">
        <v>0</v>
      </c>
      <c r="D14415" s="2">
        <v>-78</v>
      </c>
      <c r="E14415" s="2">
        <v>0</v>
      </c>
      <c r="F14415" s="2">
        <v>-5.6954600000000003E-3</v>
      </c>
      <c r="G14415" s="2">
        <v>0</v>
      </c>
    </row>
    <row r="14416" spans="1:7" x14ac:dyDescent="0.15">
      <c r="A14416" s="2">
        <v>144.15</v>
      </c>
      <c r="B14416" s="2">
        <v>3.8538800000000002</v>
      </c>
      <c r="C14416" s="2">
        <v>0</v>
      </c>
      <c r="D14416" s="2">
        <v>-78</v>
      </c>
      <c r="E14416" s="2">
        <v>0</v>
      </c>
      <c r="F14416" s="2">
        <v>-5.68601E-3</v>
      </c>
      <c r="G14416" s="2">
        <v>0</v>
      </c>
    </row>
    <row r="14417" spans="1:7" x14ac:dyDescent="0.15">
      <c r="A14417" s="2">
        <v>144.16</v>
      </c>
      <c r="B14417" s="2">
        <v>3.8515299999999999</v>
      </c>
      <c r="C14417" s="2">
        <v>0</v>
      </c>
      <c r="D14417" s="2">
        <v>-78</v>
      </c>
      <c r="E14417" s="2">
        <v>0</v>
      </c>
      <c r="F14417" s="2">
        <v>-5.6765599999999998E-3</v>
      </c>
      <c r="G14417" s="2">
        <v>0</v>
      </c>
    </row>
    <row r="14418" spans="1:7" x14ac:dyDescent="0.15">
      <c r="A14418" s="2">
        <v>144.16999999999999</v>
      </c>
      <c r="B14418" s="2">
        <v>3.8491900000000001</v>
      </c>
      <c r="C14418" s="2">
        <v>0</v>
      </c>
      <c r="D14418" s="2">
        <v>-78</v>
      </c>
      <c r="E14418" s="2">
        <v>0</v>
      </c>
      <c r="F14418" s="2">
        <v>-5.6670999999999996E-3</v>
      </c>
      <c r="G14418" s="2">
        <v>0</v>
      </c>
    </row>
    <row r="14419" spans="1:7" x14ac:dyDescent="0.15">
      <c r="A14419" s="2">
        <v>144.18</v>
      </c>
      <c r="B14419" s="2">
        <v>3.8468399999999998</v>
      </c>
      <c r="C14419" s="2">
        <v>0</v>
      </c>
      <c r="D14419" s="2">
        <v>-78</v>
      </c>
      <c r="E14419" s="2">
        <v>0</v>
      </c>
      <c r="F14419" s="2">
        <v>-5.6576300000000003E-3</v>
      </c>
      <c r="G14419" s="2">
        <v>0</v>
      </c>
    </row>
    <row r="14420" spans="1:7" x14ac:dyDescent="0.15">
      <c r="A14420" s="2">
        <v>144.19</v>
      </c>
      <c r="B14420" s="2">
        <v>3.8445</v>
      </c>
      <c r="C14420" s="2">
        <v>0</v>
      </c>
      <c r="D14420" s="2">
        <v>-78</v>
      </c>
      <c r="E14420" s="2">
        <v>0</v>
      </c>
      <c r="F14420" s="2">
        <v>-5.6481600000000002E-3</v>
      </c>
      <c r="G14420" s="2">
        <v>0</v>
      </c>
    </row>
    <row r="14421" spans="1:7" x14ac:dyDescent="0.15">
      <c r="A14421" s="2">
        <v>144.19999999999999</v>
      </c>
      <c r="B14421" s="2">
        <v>3.8421500000000002</v>
      </c>
      <c r="C14421" s="2">
        <v>0</v>
      </c>
      <c r="D14421" s="2">
        <v>-78</v>
      </c>
      <c r="E14421" s="2">
        <v>0</v>
      </c>
      <c r="F14421" s="2">
        <v>-5.6386800000000001E-3</v>
      </c>
      <c r="G14421" s="2">
        <v>0</v>
      </c>
    </row>
    <row r="14422" spans="1:7" x14ac:dyDescent="0.15">
      <c r="A14422" s="2">
        <v>144.21</v>
      </c>
      <c r="B14422" s="2">
        <v>3.8397999999999999</v>
      </c>
      <c r="C14422" s="2">
        <v>0</v>
      </c>
      <c r="D14422" s="2">
        <v>-78</v>
      </c>
      <c r="E14422" s="2">
        <v>0</v>
      </c>
      <c r="F14422" s="2">
        <v>-5.6292E-3</v>
      </c>
      <c r="G14422" s="2">
        <v>0</v>
      </c>
    </row>
    <row r="14423" spans="1:7" x14ac:dyDescent="0.15">
      <c r="A14423" s="2">
        <v>144.22</v>
      </c>
      <c r="B14423" s="2">
        <v>3.8374600000000001</v>
      </c>
      <c r="C14423" s="2">
        <v>0</v>
      </c>
      <c r="D14423" s="2">
        <v>-78</v>
      </c>
      <c r="E14423" s="2">
        <v>0</v>
      </c>
      <c r="F14423" s="2">
        <v>-5.61971E-3</v>
      </c>
      <c r="G14423" s="2">
        <v>0</v>
      </c>
    </row>
    <row r="14424" spans="1:7" x14ac:dyDescent="0.15">
      <c r="A14424" s="2">
        <v>144.22999999999999</v>
      </c>
      <c r="B14424" s="2">
        <v>3.8351099999999998</v>
      </c>
      <c r="C14424" s="2">
        <v>0</v>
      </c>
      <c r="D14424" s="2">
        <v>-78</v>
      </c>
      <c r="E14424" s="2">
        <v>0</v>
      </c>
      <c r="F14424" s="2">
        <v>-5.61022E-3</v>
      </c>
      <c r="G14424" s="2">
        <v>0</v>
      </c>
    </row>
    <row r="14425" spans="1:7" x14ac:dyDescent="0.15">
      <c r="A14425" s="2">
        <v>144.24</v>
      </c>
      <c r="B14425" s="2">
        <v>3.8327599999999999</v>
      </c>
      <c r="C14425" s="2">
        <v>0</v>
      </c>
      <c r="D14425" s="2">
        <v>-78</v>
      </c>
      <c r="E14425" s="2">
        <v>0</v>
      </c>
      <c r="F14425" s="2">
        <v>-5.60072E-3</v>
      </c>
      <c r="G14425" s="2">
        <v>0</v>
      </c>
    </row>
    <row r="14426" spans="1:7" x14ac:dyDescent="0.15">
      <c r="A14426" s="2">
        <v>144.25</v>
      </c>
      <c r="B14426" s="2">
        <v>3.8304100000000001</v>
      </c>
      <c r="C14426" s="2">
        <v>0</v>
      </c>
      <c r="D14426" s="2">
        <v>-78</v>
      </c>
      <c r="E14426" s="2">
        <v>0</v>
      </c>
      <c r="F14426" s="2">
        <v>-5.59122E-3</v>
      </c>
      <c r="G14426" s="2">
        <v>0</v>
      </c>
    </row>
    <row r="14427" spans="1:7" x14ac:dyDescent="0.15">
      <c r="A14427" s="2">
        <v>144.26</v>
      </c>
      <c r="B14427" s="2">
        <v>3.8280599999999998</v>
      </c>
      <c r="C14427" s="2">
        <v>0</v>
      </c>
      <c r="D14427" s="2">
        <v>-78</v>
      </c>
      <c r="E14427" s="2">
        <v>0</v>
      </c>
      <c r="F14427" s="2">
        <v>-5.5817100000000001E-3</v>
      </c>
      <c r="G14427" s="2">
        <v>0</v>
      </c>
    </row>
    <row r="14428" spans="1:7" x14ac:dyDescent="0.15">
      <c r="A14428" s="2">
        <v>144.27000000000001</v>
      </c>
      <c r="B14428" s="2">
        <v>3.8256999999999999</v>
      </c>
      <c r="C14428" s="2">
        <v>0</v>
      </c>
      <c r="D14428" s="2">
        <v>-78</v>
      </c>
      <c r="E14428" s="2">
        <v>0</v>
      </c>
      <c r="F14428" s="2">
        <v>-5.5721900000000003E-3</v>
      </c>
      <c r="G14428" s="2">
        <v>0</v>
      </c>
    </row>
    <row r="14429" spans="1:7" x14ac:dyDescent="0.15">
      <c r="A14429" s="2">
        <v>144.28</v>
      </c>
      <c r="B14429" s="2">
        <v>3.82335</v>
      </c>
      <c r="C14429" s="2">
        <v>0</v>
      </c>
      <c r="D14429" s="2">
        <v>-78</v>
      </c>
      <c r="E14429" s="2">
        <v>0</v>
      </c>
      <c r="F14429" s="2">
        <v>-5.5626599999999997E-3</v>
      </c>
      <c r="G14429" s="2">
        <v>0</v>
      </c>
    </row>
    <row r="14430" spans="1:7" x14ac:dyDescent="0.15">
      <c r="A14430" s="2">
        <v>144.29</v>
      </c>
      <c r="B14430" s="2">
        <v>3.8210000000000002</v>
      </c>
      <c r="C14430" s="2">
        <v>0</v>
      </c>
      <c r="D14430" s="2">
        <v>-78</v>
      </c>
      <c r="E14430" s="2">
        <v>0</v>
      </c>
      <c r="F14430" s="2">
        <v>-5.5531299999999999E-3</v>
      </c>
      <c r="G14430" s="2">
        <v>0</v>
      </c>
    </row>
    <row r="14431" spans="1:7" x14ac:dyDescent="0.15">
      <c r="A14431" s="2">
        <v>144.30000000000001</v>
      </c>
      <c r="B14431" s="2">
        <v>3.8186399999999998</v>
      </c>
      <c r="C14431" s="2">
        <v>0</v>
      </c>
      <c r="D14431" s="2">
        <v>-78</v>
      </c>
      <c r="E14431" s="2">
        <v>0</v>
      </c>
      <c r="F14431" s="2">
        <v>-5.5436000000000001E-3</v>
      </c>
      <c r="G14431" s="2">
        <v>0</v>
      </c>
    </row>
    <row r="14432" spans="1:7" x14ac:dyDescent="0.15">
      <c r="A14432" s="2">
        <v>144.31</v>
      </c>
      <c r="B14432" s="2">
        <v>3.81629</v>
      </c>
      <c r="C14432" s="2">
        <v>0</v>
      </c>
      <c r="D14432" s="2">
        <v>-78</v>
      </c>
      <c r="E14432" s="2">
        <v>0</v>
      </c>
      <c r="F14432" s="2">
        <v>-5.5340600000000004E-3</v>
      </c>
      <c r="G14432" s="2">
        <v>0</v>
      </c>
    </row>
    <row r="14433" spans="1:7" x14ac:dyDescent="0.15">
      <c r="A14433" s="2">
        <v>144.32</v>
      </c>
      <c r="B14433" s="2">
        <v>3.81393</v>
      </c>
      <c r="C14433" s="2">
        <v>0</v>
      </c>
      <c r="D14433" s="2">
        <v>-78</v>
      </c>
      <c r="E14433" s="2">
        <v>0</v>
      </c>
      <c r="F14433" s="2">
        <v>-5.5245099999999998E-3</v>
      </c>
      <c r="G14433" s="2">
        <v>0</v>
      </c>
    </row>
    <row r="14434" spans="1:7" x14ac:dyDescent="0.15">
      <c r="A14434" s="2">
        <v>144.33000000000001</v>
      </c>
      <c r="B14434" s="2">
        <v>3.8115700000000001</v>
      </c>
      <c r="C14434" s="2">
        <v>0</v>
      </c>
      <c r="D14434" s="2">
        <v>-78</v>
      </c>
      <c r="E14434" s="2">
        <v>0</v>
      </c>
      <c r="F14434" s="2">
        <v>-5.5149500000000002E-3</v>
      </c>
      <c r="G14434" s="2">
        <v>0</v>
      </c>
    </row>
    <row r="14435" spans="1:7" x14ac:dyDescent="0.15">
      <c r="A14435" s="2">
        <v>144.34</v>
      </c>
      <c r="B14435" s="2">
        <v>3.8092199999999998</v>
      </c>
      <c r="C14435" s="2">
        <v>0</v>
      </c>
      <c r="D14435" s="2">
        <v>-78</v>
      </c>
      <c r="E14435" s="2">
        <v>0</v>
      </c>
      <c r="F14435" s="2">
        <v>-5.5053899999999998E-3</v>
      </c>
      <c r="G14435" s="2">
        <v>0</v>
      </c>
    </row>
    <row r="14436" spans="1:7" x14ac:dyDescent="0.15">
      <c r="A14436" s="2">
        <v>144.35</v>
      </c>
      <c r="B14436" s="2">
        <v>3.8068599999999999</v>
      </c>
      <c r="C14436" s="2">
        <v>0</v>
      </c>
      <c r="D14436" s="2">
        <v>-78</v>
      </c>
      <c r="E14436" s="2">
        <v>0</v>
      </c>
      <c r="F14436" s="2">
        <v>-5.4958200000000002E-3</v>
      </c>
      <c r="G14436" s="2">
        <v>0</v>
      </c>
    </row>
    <row r="14437" spans="1:7" x14ac:dyDescent="0.15">
      <c r="A14437" s="2">
        <v>144.36000000000001</v>
      </c>
      <c r="B14437" s="2">
        <v>3.8045</v>
      </c>
      <c r="C14437" s="2">
        <v>0</v>
      </c>
      <c r="D14437" s="2">
        <v>-78</v>
      </c>
      <c r="E14437" s="2">
        <v>0</v>
      </c>
      <c r="F14437" s="2">
        <v>-5.4862499999999998E-3</v>
      </c>
      <c r="G14437" s="2">
        <v>0</v>
      </c>
    </row>
    <row r="14438" spans="1:7" x14ac:dyDescent="0.15">
      <c r="A14438" s="2">
        <v>144.37</v>
      </c>
      <c r="B14438" s="2">
        <v>3.8021400000000001</v>
      </c>
      <c r="C14438" s="2">
        <v>0</v>
      </c>
      <c r="D14438" s="2">
        <v>-78</v>
      </c>
      <c r="E14438" s="2">
        <v>0</v>
      </c>
      <c r="F14438" s="2">
        <v>-5.4766700000000003E-3</v>
      </c>
      <c r="G14438" s="2">
        <v>0</v>
      </c>
    </row>
    <row r="14439" spans="1:7" x14ac:dyDescent="0.15">
      <c r="A14439" s="2">
        <v>144.38</v>
      </c>
      <c r="B14439" s="2">
        <v>3.7997800000000002</v>
      </c>
      <c r="C14439" s="2">
        <v>0</v>
      </c>
      <c r="D14439" s="2">
        <v>-78</v>
      </c>
      <c r="E14439" s="2">
        <v>0</v>
      </c>
      <c r="F14439" s="2">
        <v>-5.46708E-3</v>
      </c>
      <c r="G14439" s="2">
        <v>0</v>
      </c>
    </row>
    <row r="14440" spans="1:7" x14ac:dyDescent="0.15">
      <c r="A14440" s="2">
        <v>144.38999999999999</v>
      </c>
      <c r="B14440" s="2">
        <v>3.7974199999999998</v>
      </c>
      <c r="C14440" s="2">
        <v>0</v>
      </c>
      <c r="D14440" s="2">
        <v>-78</v>
      </c>
      <c r="E14440" s="2">
        <v>0</v>
      </c>
      <c r="F14440" s="2">
        <v>-5.4574899999999997E-3</v>
      </c>
      <c r="G14440" s="2">
        <v>0</v>
      </c>
    </row>
    <row r="14441" spans="1:7" x14ac:dyDescent="0.15">
      <c r="A14441" s="2">
        <v>144.4</v>
      </c>
      <c r="B14441" s="2">
        <v>3.7950499999999998</v>
      </c>
      <c r="C14441" s="2">
        <v>0</v>
      </c>
      <c r="D14441" s="2">
        <v>-78</v>
      </c>
      <c r="E14441" s="2">
        <v>0</v>
      </c>
      <c r="F14441" s="2">
        <v>-5.4478900000000004E-3</v>
      </c>
      <c r="G14441" s="2">
        <v>0</v>
      </c>
    </row>
    <row r="14442" spans="1:7" x14ac:dyDescent="0.15">
      <c r="A14442" s="2">
        <v>144.41</v>
      </c>
      <c r="B14442" s="2">
        <v>3.7926899999999999</v>
      </c>
      <c r="C14442" s="2">
        <v>0</v>
      </c>
      <c r="D14442" s="2">
        <v>-78</v>
      </c>
      <c r="E14442" s="2">
        <v>0</v>
      </c>
      <c r="F14442" s="2">
        <v>-5.4382900000000001E-3</v>
      </c>
      <c r="G14442" s="2">
        <v>0</v>
      </c>
    </row>
    <row r="14443" spans="1:7" x14ac:dyDescent="0.15">
      <c r="A14443" s="2">
        <v>144.41999999999999</v>
      </c>
      <c r="B14443" s="2">
        <v>3.79033</v>
      </c>
      <c r="C14443" s="2">
        <v>0</v>
      </c>
      <c r="D14443" s="2">
        <v>-78</v>
      </c>
      <c r="E14443" s="2">
        <v>0</v>
      </c>
      <c r="F14443" s="2">
        <v>-5.42868E-3</v>
      </c>
      <c r="G14443" s="2">
        <v>0</v>
      </c>
    </row>
    <row r="14444" spans="1:7" x14ac:dyDescent="0.15">
      <c r="A14444" s="2">
        <v>144.43</v>
      </c>
      <c r="B14444" s="2">
        <v>3.78796</v>
      </c>
      <c r="C14444" s="2">
        <v>0</v>
      </c>
      <c r="D14444" s="2">
        <v>-78</v>
      </c>
      <c r="E14444" s="2">
        <v>0</v>
      </c>
      <c r="F14444" s="2">
        <v>-5.4190599999999998E-3</v>
      </c>
      <c r="G14444" s="2">
        <v>0</v>
      </c>
    </row>
    <row r="14445" spans="1:7" x14ac:dyDescent="0.15">
      <c r="A14445" s="2">
        <v>144.44</v>
      </c>
      <c r="B14445" s="2">
        <v>3.7856000000000001</v>
      </c>
      <c r="C14445" s="2">
        <v>0</v>
      </c>
      <c r="D14445" s="2">
        <v>-78</v>
      </c>
      <c r="E14445" s="2">
        <v>0</v>
      </c>
      <c r="F14445" s="2">
        <v>-5.4094299999999998E-3</v>
      </c>
      <c r="G14445" s="2">
        <v>0</v>
      </c>
    </row>
    <row r="14446" spans="1:7" x14ac:dyDescent="0.15">
      <c r="A14446" s="2">
        <v>144.44999999999999</v>
      </c>
      <c r="B14446" s="2">
        <v>3.7832300000000001</v>
      </c>
      <c r="C14446" s="2">
        <v>0</v>
      </c>
      <c r="D14446" s="2">
        <v>-78</v>
      </c>
      <c r="E14446" s="2">
        <v>0</v>
      </c>
      <c r="F14446" s="2">
        <v>-5.3997999999999997E-3</v>
      </c>
      <c r="G14446" s="2">
        <v>0</v>
      </c>
    </row>
    <row r="14447" spans="1:7" x14ac:dyDescent="0.15">
      <c r="A14447" s="2">
        <v>144.46</v>
      </c>
      <c r="B14447" s="2">
        <v>3.7808600000000001</v>
      </c>
      <c r="C14447" s="2">
        <v>0</v>
      </c>
      <c r="D14447" s="2">
        <v>-78</v>
      </c>
      <c r="E14447" s="2">
        <v>0</v>
      </c>
      <c r="F14447" s="2">
        <v>-5.3901699999999997E-3</v>
      </c>
      <c r="G14447" s="2">
        <v>0</v>
      </c>
    </row>
    <row r="14448" spans="1:7" x14ac:dyDescent="0.15">
      <c r="A14448" s="2">
        <v>144.47</v>
      </c>
      <c r="B14448" s="2">
        <v>3.7784900000000001</v>
      </c>
      <c r="C14448" s="2">
        <v>0</v>
      </c>
      <c r="D14448" s="2">
        <v>-78</v>
      </c>
      <c r="E14448" s="2">
        <v>0</v>
      </c>
      <c r="F14448" s="2">
        <v>-5.3805199999999997E-3</v>
      </c>
      <c r="G14448" s="2">
        <v>0</v>
      </c>
    </row>
    <row r="14449" spans="1:7" x14ac:dyDescent="0.15">
      <c r="A14449" s="2">
        <v>144.47999999999999</v>
      </c>
      <c r="B14449" s="2">
        <v>3.7761300000000002</v>
      </c>
      <c r="C14449" s="2">
        <v>0</v>
      </c>
      <c r="D14449" s="2">
        <v>-78</v>
      </c>
      <c r="E14449" s="2">
        <v>0</v>
      </c>
      <c r="F14449" s="2">
        <v>-5.3708699999999998E-3</v>
      </c>
      <c r="G14449" s="2">
        <v>0</v>
      </c>
    </row>
    <row r="14450" spans="1:7" x14ac:dyDescent="0.15">
      <c r="A14450" s="2">
        <v>144.49</v>
      </c>
      <c r="B14450" s="2">
        <v>3.7737599999999998</v>
      </c>
      <c r="C14450" s="2">
        <v>0</v>
      </c>
      <c r="D14450" s="2">
        <v>-78</v>
      </c>
      <c r="E14450" s="2">
        <v>0</v>
      </c>
      <c r="F14450" s="2">
        <v>-5.3612199999999999E-3</v>
      </c>
      <c r="G14450" s="2">
        <v>0</v>
      </c>
    </row>
    <row r="14451" spans="1:7" x14ac:dyDescent="0.15">
      <c r="A14451" s="2">
        <v>144.5</v>
      </c>
      <c r="B14451" s="2">
        <v>3.7713899999999998</v>
      </c>
      <c r="C14451" s="2">
        <v>0</v>
      </c>
      <c r="D14451" s="2">
        <v>-78</v>
      </c>
      <c r="E14451" s="2">
        <v>0</v>
      </c>
      <c r="F14451" s="2">
        <v>-5.35156E-3</v>
      </c>
      <c r="G14451" s="2">
        <v>0</v>
      </c>
    </row>
    <row r="14452" spans="1:7" x14ac:dyDescent="0.15">
      <c r="A14452" s="2">
        <v>144.51</v>
      </c>
      <c r="B14452" s="2">
        <v>3.7690100000000002</v>
      </c>
      <c r="C14452" s="2">
        <v>0</v>
      </c>
      <c r="D14452" s="2">
        <v>-78</v>
      </c>
      <c r="E14452" s="2">
        <v>0</v>
      </c>
      <c r="F14452" s="2">
        <v>-5.3418900000000002E-3</v>
      </c>
      <c r="G14452" s="2">
        <v>0</v>
      </c>
    </row>
    <row r="14453" spans="1:7" x14ac:dyDescent="0.15">
      <c r="A14453" s="2">
        <v>144.52000000000001</v>
      </c>
      <c r="B14453" s="2">
        <v>3.7666400000000002</v>
      </c>
      <c r="C14453" s="2">
        <v>0</v>
      </c>
      <c r="D14453" s="2">
        <v>-78</v>
      </c>
      <c r="E14453" s="2">
        <v>0</v>
      </c>
      <c r="F14453" s="2">
        <v>-5.3322100000000004E-3</v>
      </c>
      <c r="G14453" s="2">
        <v>0</v>
      </c>
    </row>
    <row r="14454" spans="1:7" x14ac:dyDescent="0.15">
      <c r="A14454" s="2">
        <v>144.53</v>
      </c>
      <c r="B14454" s="2">
        <v>3.7642699999999998</v>
      </c>
      <c r="C14454" s="2">
        <v>0</v>
      </c>
      <c r="D14454" s="2">
        <v>-78</v>
      </c>
      <c r="E14454" s="2">
        <v>0</v>
      </c>
      <c r="F14454" s="2">
        <v>-5.3225299999999998E-3</v>
      </c>
      <c r="G14454" s="2">
        <v>0</v>
      </c>
    </row>
    <row r="14455" spans="1:7" x14ac:dyDescent="0.15">
      <c r="A14455" s="2">
        <v>144.54</v>
      </c>
      <c r="B14455" s="2">
        <v>3.7618999999999998</v>
      </c>
      <c r="C14455" s="2">
        <v>0</v>
      </c>
      <c r="D14455" s="2">
        <v>-78</v>
      </c>
      <c r="E14455" s="2">
        <v>0</v>
      </c>
      <c r="F14455" s="2">
        <v>-5.3128400000000001E-3</v>
      </c>
      <c r="G14455" s="2">
        <v>0</v>
      </c>
    </row>
    <row r="14456" spans="1:7" x14ac:dyDescent="0.15">
      <c r="A14456" s="2">
        <v>144.55000000000001</v>
      </c>
      <c r="B14456" s="2">
        <v>3.7595200000000002</v>
      </c>
      <c r="C14456" s="2">
        <v>0</v>
      </c>
      <c r="D14456" s="2">
        <v>-78</v>
      </c>
      <c r="E14456" s="2">
        <v>0</v>
      </c>
      <c r="F14456" s="2">
        <v>-5.3031399999999996E-3</v>
      </c>
      <c r="G14456" s="2">
        <v>0</v>
      </c>
    </row>
    <row r="14457" spans="1:7" x14ac:dyDescent="0.15">
      <c r="A14457" s="2">
        <v>144.56</v>
      </c>
      <c r="B14457" s="2">
        <v>3.7571500000000002</v>
      </c>
      <c r="C14457" s="2">
        <v>0</v>
      </c>
      <c r="D14457" s="2">
        <v>-78</v>
      </c>
      <c r="E14457" s="2">
        <v>0</v>
      </c>
      <c r="F14457" s="2">
        <v>-5.29344E-3</v>
      </c>
      <c r="G14457" s="2">
        <v>0</v>
      </c>
    </row>
    <row r="14458" spans="1:7" x14ac:dyDescent="0.15">
      <c r="A14458" s="2">
        <v>144.57</v>
      </c>
      <c r="B14458" s="2">
        <v>3.7547700000000002</v>
      </c>
      <c r="C14458" s="2">
        <v>0</v>
      </c>
      <c r="D14458" s="2">
        <v>-78</v>
      </c>
      <c r="E14458" s="2">
        <v>0</v>
      </c>
      <c r="F14458" s="2">
        <v>-5.2837300000000004E-3</v>
      </c>
      <c r="G14458" s="2">
        <v>0</v>
      </c>
    </row>
    <row r="14459" spans="1:7" x14ac:dyDescent="0.15">
      <c r="A14459" s="2">
        <v>144.58000000000001</v>
      </c>
      <c r="B14459" s="2">
        <v>3.7523900000000001</v>
      </c>
      <c r="C14459" s="2">
        <v>0</v>
      </c>
      <c r="D14459" s="2">
        <v>-78</v>
      </c>
      <c r="E14459" s="2">
        <v>0</v>
      </c>
      <c r="F14459" s="2">
        <v>-5.27401E-3</v>
      </c>
      <c r="G14459" s="2">
        <v>0</v>
      </c>
    </row>
    <row r="14460" spans="1:7" x14ac:dyDescent="0.15">
      <c r="A14460" s="2">
        <v>144.59</v>
      </c>
      <c r="B14460" s="2">
        <v>3.7500200000000001</v>
      </c>
      <c r="C14460" s="2">
        <v>0</v>
      </c>
      <c r="D14460" s="2">
        <v>-78</v>
      </c>
      <c r="E14460" s="2">
        <v>0</v>
      </c>
      <c r="F14460" s="2">
        <v>-5.2642899999999996E-3</v>
      </c>
      <c r="G14460" s="2">
        <v>0</v>
      </c>
    </row>
    <row r="14461" spans="1:7" x14ac:dyDescent="0.15">
      <c r="A14461" s="2">
        <v>144.6</v>
      </c>
      <c r="B14461" s="2">
        <v>3.7476400000000001</v>
      </c>
      <c r="C14461" s="2">
        <v>0</v>
      </c>
      <c r="D14461" s="2">
        <v>-78</v>
      </c>
      <c r="E14461" s="2">
        <v>0</v>
      </c>
      <c r="F14461" s="2">
        <v>-5.2545600000000001E-3</v>
      </c>
      <c r="G14461" s="2">
        <v>0</v>
      </c>
    </row>
    <row r="14462" spans="1:7" x14ac:dyDescent="0.15">
      <c r="A14462" s="2">
        <v>144.61000000000001</v>
      </c>
      <c r="B14462" s="2">
        <v>3.74526</v>
      </c>
      <c r="C14462" s="2">
        <v>0</v>
      </c>
      <c r="D14462" s="2">
        <v>-78</v>
      </c>
      <c r="E14462" s="2">
        <v>0</v>
      </c>
      <c r="F14462" s="2">
        <v>-5.2448199999999999E-3</v>
      </c>
      <c r="G14462" s="2">
        <v>0</v>
      </c>
    </row>
    <row r="14463" spans="1:7" x14ac:dyDescent="0.15">
      <c r="A14463" s="2">
        <v>144.62</v>
      </c>
      <c r="B14463" s="2">
        <v>3.74288</v>
      </c>
      <c r="C14463" s="2">
        <v>0</v>
      </c>
      <c r="D14463" s="2">
        <v>-78</v>
      </c>
      <c r="E14463" s="2">
        <v>0</v>
      </c>
      <c r="F14463" s="2">
        <v>-5.2350799999999996E-3</v>
      </c>
      <c r="G14463" s="2">
        <v>0</v>
      </c>
    </row>
    <row r="14464" spans="1:7" x14ac:dyDescent="0.15">
      <c r="A14464" s="2">
        <v>144.63</v>
      </c>
      <c r="B14464" s="2">
        <v>3.7404999999999999</v>
      </c>
      <c r="C14464" s="2">
        <v>0</v>
      </c>
      <c r="D14464" s="2">
        <v>-78</v>
      </c>
      <c r="E14464" s="2">
        <v>0</v>
      </c>
      <c r="F14464" s="2">
        <v>-5.2253300000000003E-3</v>
      </c>
      <c r="G14464" s="2">
        <v>0</v>
      </c>
    </row>
    <row r="14465" spans="1:7" x14ac:dyDescent="0.15">
      <c r="A14465" s="2">
        <v>144.63999999999999</v>
      </c>
      <c r="B14465" s="2">
        <v>3.7381199999999999</v>
      </c>
      <c r="C14465" s="2">
        <v>0</v>
      </c>
      <c r="D14465" s="2">
        <v>-78</v>
      </c>
      <c r="E14465" s="2">
        <v>0</v>
      </c>
      <c r="F14465" s="2">
        <v>-5.2155700000000001E-3</v>
      </c>
      <c r="G14465" s="2">
        <v>0</v>
      </c>
    </row>
    <row r="14466" spans="1:7" x14ac:dyDescent="0.15">
      <c r="A14466" s="2">
        <v>144.65</v>
      </c>
      <c r="B14466" s="2">
        <v>3.7357300000000002</v>
      </c>
      <c r="C14466" s="2">
        <v>0</v>
      </c>
      <c r="D14466" s="2">
        <v>-78</v>
      </c>
      <c r="E14466" s="2">
        <v>0</v>
      </c>
      <c r="F14466" s="2">
        <v>-5.2058E-3</v>
      </c>
      <c r="G14466" s="2">
        <v>0</v>
      </c>
    </row>
    <row r="14467" spans="1:7" x14ac:dyDescent="0.15">
      <c r="A14467" s="2">
        <v>144.66</v>
      </c>
      <c r="B14467" s="2">
        <v>3.7333500000000002</v>
      </c>
      <c r="C14467" s="2">
        <v>0</v>
      </c>
      <c r="D14467" s="2">
        <v>-78</v>
      </c>
      <c r="E14467" s="2">
        <v>0</v>
      </c>
      <c r="F14467" s="2">
        <v>-5.1960299999999999E-3</v>
      </c>
      <c r="G14467" s="2">
        <v>0</v>
      </c>
    </row>
    <row r="14468" spans="1:7" x14ac:dyDescent="0.15">
      <c r="A14468" s="2">
        <v>144.66999999999999</v>
      </c>
      <c r="B14468" s="2">
        <v>3.7309700000000001</v>
      </c>
      <c r="C14468" s="2">
        <v>0</v>
      </c>
      <c r="D14468" s="2">
        <v>-78</v>
      </c>
      <c r="E14468" s="2">
        <v>0</v>
      </c>
      <c r="F14468" s="2">
        <v>-5.1862599999999998E-3</v>
      </c>
      <c r="G14468" s="2">
        <v>0</v>
      </c>
    </row>
    <row r="14469" spans="1:7" x14ac:dyDescent="0.15">
      <c r="A14469" s="2">
        <v>144.68</v>
      </c>
      <c r="B14469" s="2">
        <v>3.72858</v>
      </c>
      <c r="C14469" s="2">
        <v>0</v>
      </c>
      <c r="D14469" s="2">
        <v>-78</v>
      </c>
      <c r="E14469" s="2">
        <v>0</v>
      </c>
      <c r="F14469" s="2">
        <v>-5.1764699999999999E-3</v>
      </c>
      <c r="G14469" s="2">
        <v>0</v>
      </c>
    </row>
    <row r="14470" spans="1:7" x14ac:dyDescent="0.15">
      <c r="A14470" s="2">
        <v>144.69</v>
      </c>
      <c r="B14470" s="2">
        <v>3.7262</v>
      </c>
      <c r="C14470" s="2">
        <v>0</v>
      </c>
      <c r="D14470" s="2">
        <v>-78</v>
      </c>
      <c r="E14470" s="2">
        <v>0</v>
      </c>
      <c r="F14470" s="2">
        <v>-5.1666799999999999E-3</v>
      </c>
      <c r="G14470" s="2">
        <v>0</v>
      </c>
    </row>
    <row r="14471" spans="1:7" x14ac:dyDescent="0.15">
      <c r="A14471" s="2">
        <v>144.69999999999999</v>
      </c>
      <c r="B14471" s="2">
        <v>3.7238099999999998</v>
      </c>
      <c r="C14471" s="2">
        <v>0</v>
      </c>
      <c r="D14471" s="2">
        <v>-78</v>
      </c>
      <c r="E14471" s="2">
        <v>0</v>
      </c>
      <c r="F14471" s="2">
        <v>-5.15688E-3</v>
      </c>
      <c r="G14471" s="2">
        <v>0</v>
      </c>
    </row>
    <row r="14472" spans="1:7" x14ac:dyDescent="0.15">
      <c r="A14472" s="2">
        <v>144.71</v>
      </c>
      <c r="B14472" s="2">
        <v>3.7214200000000002</v>
      </c>
      <c r="C14472" s="2">
        <v>0</v>
      </c>
      <c r="D14472" s="2">
        <v>-78</v>
      </c>
      <c r="E14472" s="2">
        <v>0</v>
      </c>
      <c r="F14472" s="2">
        <v>-5.1470700000000001E-3</v>
      </c>
      <c r="G14472" s="2">
        <v>0</v>
      </c>
    </row>
    <row r="14473" spans="1:7" x14ac:dyDescent="0.15">
      <c r="A14473" s="2">
        <v>144.72</v>
      </c>
      <c r="B14473" s="2">
        <v>3.7190400000000001</v>
      </c>
      <c r="C14473" s="2">
        <v>0</v>
      </c>
      <c r="D14473" s="2">
        <v>-78</v>
      </c>
      <c r="E14473" s="2">
        <v>0</v>
      </c>
      <c r="F14473" s="2">
        <v>-5.1372600000000003E-3</v>
      </c>
      <c r="G14473" s="2">
        <v>0</v>
      </c>
    </row>
    <row r="14474" spans="1:7" x14ac:dyDescent="0.15">
      <c r="A14474" s="2">
        <v>144.72999999999999</v>
      </c>
      <c r="B14474" s="2">
        <v>3.71665</v>
      </c>
      <c r="C14474" s="2">
        <v>0</v>
      </c>
      <c r="D14474" s="2">
        <v>-78</v>
      </c>
      <c r="E14474" s="2">
        <v>0</v>
      </c>
      <c r="F14474" s="2">
        <v>-5.1274399999999996E-3</v>
      </c>
      <c r="G14474" s="2">
        <v>0</v>
      </c>
    </row>
    <row r="14475" spans="1:7" x14ac:dyDescent="0.15">
      <c r="A14475" s="2">
        <v>144.74</v>
      </c>
      <c r="B14475" s="2">
        <v>3.7142599999999999</v>
      </c>
      <c r="C14475" s="2">
        <v>0</v>
      </c>
      <c r="D14475" s="2">
        <v>-78</v>
      </c>
      <c r="E14475" s="2">
        <v>0</v>
      </c>
      <c r="F14475" s="2">
        <v>-5.1176199999999998E-3</v>
      </c>
      <c r="G14475" s="2">
        <v>0</v>
      </c>
    </row>
    <row r="14476" spans="1:7" x14ac:dyDescent="0.15">
      <c r="A14476" s="2">
        <v>144.75</v>
      </c>
      <c r="B14476" s="2">
        <v>3.7118699999999998</v>
      </c>
      <c r="C14476" s="2">
        <v>0</v>
      </c>
      <c r="D14476" s="2">
        <v>-78</v>
      </c>
      <c r="E14476" s="2">
        <v>0</v>
      </c>
      <c r="F14476" s="2">
        <v>-5.1077900000000001E-3</v>
      </c>
      <c r="G14476" s="2">
        <v>0</v>
      </c>
    </row>
    <row r="14477" spans="1:7" x14ac:dyDescent="0.15">
      <c r="A14477" s="2">
        <v>144.76</v>
      </c>
      <c r="B14477" s="2">
        <v>3.7094800000000001</v>
      </c>
      <c r="C14477" s="2">
        <v>0</v>
      </c>
      <c r="D14477" s="2">
        <v>-78</v>
      </c>
      <c r="E14477" s="2">
        <v>0</v>
      </c>
      <c r="F14477" s="2">
        <v>-5.0979500000000004E-3</v>
      </c>
      <c r="G14477" s="2">
        <v>0</v>
      </c>
    </row>
    <row r="14478" spans="1:7" x14ac:dyDescent="0.15">
      <c r="A14478" s="2">
        <v>144.77000000000001</v>
      </c>
      <c r="B14478" s="2">
        <v>3.70709</v>
      </c>
      <c r="C14478" s="2">
        <v>0</v>
      </c>
      <c r="D14478" s="2">
        <v>-78</v>
      </c>
      <c r="E14478" s="2">
        <v>0</v>
      </c>
      <c r="F14478" s="2">
        <v>-5.0880999999999999E-3</v>
      </c>
      <c r="G14478" s="2">
        <v>0</v>
      </c>
    </row>
    <row r="14479" spans="1:7" x14ac:dyDescent="0.15">
      <c r="A14479" s="2">
        <v>144.78</v>
      </c>
      <c r="B14479" s="2">
        <v>3.7046899999999998</v>
      </c>
      <c r="C14479" s="2">
        <v>0</v>
      </c>
      <c r="D14479" s="2">
        <v>-78</v>
      </c>
      <c r="E14479" s="2">
        <v>0</v>
      </c>
      <c r="F14479" s="2">
        <v>-5.0782500000000003E-3</v>
      </c>
      <c r="G14479" s="2">
        <v>0</v>
      </c>
    </row>
    <row r="14480" spans="1:7" x14ac:dyDescent="0.15">
      <c r="A14480" s="2">
        <v>144.79</v>
      </c>
      <c r="B14480" s="2">
        <v>3.7023000000000001</v>
      </c>
      <c r="C14480" s="2">
        <v>0</v>
      </c>
      <c r="D14480" s="2">
        <v>-78</v>
      </c>
      <c r="E14480" s="2">
        <v>0</v>
      </c>
      <c r="F14480" s="2">
        <v>-5.0683899999999999E-3</v>
      </c>
      <c r="G14480" s="2">
        <v>0</v>
      </c>
    </row>
    <row r="14481" spans="1:7" x14ac:dyDescent="0.15">
      <c r="A14481" s="2">
        <v>144.80000000000001</v>
      </c>
      <c r="B14481" s="2">
        <v>3.69991</v>
      </c>
      <c r="C14481" s="2">
        <v>0</v>
      </c>
      <c r="D14481" s="2">
        <v>-78</v>
      </c>
      <c r="E14481" s="2">
        <v>0</v>
      </c>
      <c r="F14481" s="2">
        <v>-5.0585099999999996E-3</v>
      </c>
      <c r="G14481" s="2">
        <v>0</v>
      </c>
    </row>
    <row r="14482" spans="1:7" x14ac:dyDescent="0.15">
      <c r="A14482" s="2">
        <v>144.81</v>
      </c>
      <c r="B14482" s="2">
        <v>3.6975099999999999</v>
      </c>
      <c r="C14482" s="2">
        <v>0</v>
      </c>
      <c r="D14482" s="2">
        <v>-78</v>
      </c>
      <c r="E14482" s="2">
        <v>0</v>
      </c>
      <c r="F14482" s="2">
        <v>-5.0486300000000001E-3</v>
      </c>
      <c r="G14482" s="2">
        <v>0</v>
      </c>
    </row>
    <row r="14483" spans="1:7" x14ac:dyDescent="0.15">
      <c r="A14483" s="2">
        <v>144.82</v>
      </c>
      <c r="B14483" s="2">
        <v>3.6951200000000002</v>
      </c>
      <c r="C14483" s="2">
        <v>0</v>
      </c>
      <c r="D14483" s="2">
        <v>-78</v>
      </c>
      <c r="E14483" s="2">
        <v>0</v>
      </c>
      <c r="F14483" s="2">
        <v>-5.0387399999999999E-3</v>
      </c>
      <c r="G14483" s="2">
        <v>0</v>
      </c>
    </row>
    <row r="14484" spans="1:7" x14ac:dyDescent="0.15">
      <c r="A14484" s="2">
        <v>144.83000000000001</v>
      </c>
      <c r="B14484" s="2">
        <v>3.69272</v>
      </c>
      <c r="C14484" s="2">
        <v>0</v>
      </c>
      <c r="D14484" s="2">
        <v>-78</v>
      </c>
      <c r="E14484" s="2">
        <v>0</v>
      </c>
      <c r="F14484" s="2">
        <v>-5.0288499999999996E-3</v>
      </c>
      <c r="G14484" s="2">
        <v>0</v>
      </c>
    </row>
    <row r="14485" spans="1:7" x14ac:dyDescent="0.15">
      <c r="A14485" s="2">
        <v>144.84</v>
      </c>
      <c r="B14485" s="2">
        <v>3.6903199999999998</v>
      </c>
      <c r="C14485" s="2">
        <v>0</v>
      </c>
      <c r="D14485" s="2">
        <v>-78</v>
      </c>
      <c r="E14485" s="2">
        <v>0</v>
      </c>
      <c r="F14485" s="2">
        <v>-5.0189500000000003E-3</v>
      </c>
      <c r="G14485" s="2">
        <v>0</v>
      </c>
    </row>
    <row r="14486" spans="1:7" x14ac:dyDescent="0.15">
      <c r="A14486" s="2">
        <v>144.85</v>
      </c>
      <c r="B14486" s="2">
        <v>3.6879300000000002</v>
      </c>
      <c r="C14486" s="2">
        <v>0</v>
      </c>
      <c r="D14486" s="2">
        <v>-78</v>
      </c>
      <c r="E14486" s="2">
        <v>0</v>
      </c>
      <c r="F14486" s="2">
        <v>-5.0090400000000002E-3</v>
      </c>
      <c r="G14486" s="2">
        <v>0</v>
      </c>
    </row>
    <row r="14487" spans="1:7" x14ac:dyDescent="0.15">
      <c r="A14487" s="2">
        <v>144.86000000000001</v>
      </c>
      <c r="B14487" s="2">
        <v>3.68553</v>
      </c>
      <c r="C14487" s="2">
        <v>0</v>
      </c>
      <c r="D14487" s="2">
        <v>-78</v>
      </c>
      <c r="E14487" s="2">
        <v>0</v>
      </c>
      <c r="F14487" s="2">
        <v>-4.9991300000000001E-3</v>
      </c>
      <c r="G14487" s="2">
        <v>0</v>
      </c>
    </row>
    <row r="14488" spans="1:7" x14ac:dyDescent="0.15">
      <c r="A14488" s="2">
        <v>144.87</v>
      </c>
      <c r="B14488" s="2">
        <v>3.6831299999999998</v>
      </c>
      <c r="C14488" s="2">
        <v>0</v>
      </c>
      <c r="D14488" s="2">
        <v>-78</v>
      </c>
      <c r="E14488" s="2">
        <v>0</v>
      </c>
      <c r="F14488" s="2">
        <v>-4.9892000000000001E-3</v>
      </c>
      <c r="G14488" s="2">
        <v>0</v>
      </c>
    </row>
    <row r="14489" spans="1:7" x14ac:dyDescent="0.15">
      <c r="A14489" s="2">
        <v>144.88</v>
      </c>
      <c r="B14489" s="2">
        <v>3.6807300000000001</v>
      </c>
      <c r="C14489" s="2">
        <v>0</v>
      </c>
      <c r="D14489" s="2">
        <v>-78</v>
      </c>
      <c r="E14489" s="2">
        <v>0</v>
      </c>
      <c r="F14489" s="2">
        <v>-4.9792700000000001E-3</v>
      </c>
      <c r="G14489" s="2">
        <v>0</v>
      </c>
    </row>
    <row r="14490" spans="1:7" x14ac:dyDescent="0.15">
      <c r="A14490" s="2">
        <v>144.88999999999999</v>
      </c>
      <c r="B14490" s="2">
        <v>3.6783299999999999</v>
      </c>
      <c r="C14490" s="2">
        <v>0</v>
      </c>
      <c r="D14490" s="2">
        <v>-78</v>
      </c>
      <c r="E14490" s="2">
        <v>0</v>
      </c>
      <c r="F14490" s="2">
        <v>-4.9693300000000001E-3</v>
      </c>
      <c r="G14490" s="2">
        <v>0</v>
      </c>
    </row>
    <row r="14491" spans="1:7" x14ac:dyDescent="0.15">
      <c r="A14491" s="2">
        <v>144.9</v>
      </c>
      <c r="B14491" s="2">
        <v>3.6759300000000001</v>
      </c>
      <c r="C14491" s="2">
        <v>0</v>
      </c>
      <c r="D14491" s="2">
        <v>-78</v>
      </c>
      <c r="E14491" s="2">
        <v>0</v>
      </c>
      <c r="F14491" s="2">
        <v>-4.9593900000000002E-3</v>
      </c>
      <c r="G14491" s="2">
        <v>0</v>
      </c>
    </row>
    <row r="14492" spans="1:7" x14ac:dyDescent="0.15">
      <c r="A14492" s="2">
        <v>144.91</v>
      </c>
      <c r="B14492" s="2">
        <v>3.67353</v>
      </c>
      <c r="C14492" s="2">
        <v>0</v>
      </c>
      <c r="D14492" s="2">
        <v>-78</v>
      </c>
      <c r="E14492" s="2">
        <v>0</v>
      </c>
      <c r="F14492" s="2">
        <v>-4.9494400000000003E-3</v>
      </c>
      <c r="G14492" s="2">
        <v>0</v>
      </c>
    </row>
    <row r="14493" spans="1:7" x14ac:dyDescent="0.15">
      <c r="A14493" s="2">
        <v>144.91999999999999</v>
      </c>
      <c r="B14493" s="2">
        <v>3.6711200000000002</v>
      </c>
      <c r="C14493" s="2">
        <v>0</v>
      </c>
      <c r="D14493" s="2">
        <v>-78</v>
      </c>
      <c r="E14493" s="2">
        <v>0</v>
      </c>
      <c r="F14493" s="2">
        <v>-4.9394800000000004E-3</v>
      </c>
      <c r="G14493" s="2">
        <v>0</v>
      </c>
    </row>
    <row r="14494" spans="1:7" x14ac:dyDescent="0.15">
      <c r="A14494" s="2">
        <v>144.93</v>
      </c>
      <c r="B14494" s="2">
        <v>3.66872</v>
      </c>
      <c r="C14494" s="2">
        <v>0</v>
      </c>
      <c r="D14494" s="2">
        <v>-78</v>
      </c>
      <c r="E14494" s="2">
        <v>0</v>
      </c>
      <c r="F14494" s="2">
        <v>-4.9295099999999998E-3</v>
      </c>
      <c r="G14494" s="2">
        <v>0</v>
      </c>
    </row>
    <row r="14495" spans="1:7" x14ac:dyDescent="0.15">
      <c r="A14495" s="2">
        <v>144.94</v>
      </c>
      <c r="B14495" s="2">
        <v>3.6663100000000002</v>
      </c>
      <c r="C14495" s="2">
        <v>0</v>
      </c>
      <c r="D14495" s="2">
        <v>-78</v>
      </c>
      <c r="E14495" s="2">
        <v>0</v>
      </c>
      <c r="F14495" s="2">
        <v>-4.91954E-3</v>
      </c>
      <c r="G14495" s="2">
        <v>0</v>
      </c>
    </row>
    <row r="14496" spans="1:7" x14ac:dyDescent="0.15">
      <c r="A14496" s="2">
        <v>144.94999999999999</v>
      </c>
      <c r="B14496" s="2">
        <v>3.66391</v>
      </c>
      <c r="C14496" s="2">
        <v>0</v>
      </c>
      <c r="D14496" s="2">
        <v>-78</v>
      </c>
      <c r="E14496" s="2">
        <v>0</v>
      </c>
      <c r="F14496" s="2">
        <v>-4.9095600000000003E-3</v>
      </c>
      <c r="G14496" s="2">
        <v>0</v>
      </c>
    </row>
    <row r="14497" spans="1:7" x14ac:dyDescent="0.15">
      <c r="A14497" s="2">
        <v>144.96</v>
      </c>
      <c r="B14497" s="2">
        <v>3.6615000000000002</v>
      </c>
      <c r="C14497" s="2">
        <v>0</v>
      </c>
      <c r="D14497" s="2">
        <v>-78</v>
      </c>
      <c r="E14497" s="2">
        <v>0</v>
      </c>
      <c r="F14497" s="2">
        <v>-4.8995699999999998E-3</v>
      </c>
      <c r="G14497" s="2">
        <v>0</v>
      </c>
    </row>
    <row r="14498" spans="1:7" x14ac:dyDescent="0.15">
      <c r="A14498" s="2">
        <v>144.97</v>
      </c>
      <c r="B14498" s="2">
        <v>3.6591</v>
      </c>
      <c r="C14498" s="2">
        <v>0</v>
      </c>
      <c r="D14498" s="2">
        <v>-78</v>
      </c>
      <c r="E14498" s="2">
        <v>0</v>
      </c>
      <c r="F14498" s="2">
        <v>-4.8895800000000001E-3</v>
      </c>
      <c r="G14498" s="2">
        <v>0</v>
      </c>
    </row>
    <row r="14499" spans="1:7" x14ac:dyDescent="0.15">
      <c r="A14499" s="2">
        <v>144.97999999999999</v>
      </c>
      <c r="B14499" s="2">
        <v>3.6566900000000002</v>
      </c>
      <c r="C14499" s="2">
        <v>0</v>
      </c>
      <c r="D14499" s="2">
        <v>-78</v>
      </c>
      <c r="E14499" s="2">
        <v>0</v>
      </c>
      <c r="F14499" s="2">
        <v>-4.8795799999999997E-3</v>
      </c>
      <c r="G14499" s="2">
        <v>0</v>
      </c>
    </row>
    <row r="14500" spans="1:7" x14ac:dyDescent="0.15">
      <c r="A14500" s="2">
        <v>144.99</v>
      </c>
      <c r="B14500" s="2">
        <v>3.65428</v>
      </c>
      <c r="C14500" s="2">
        <v>0</v>
      </c>
      <c r="D14500" s="2">
        <v>-78</v>
      </c>
      <c r="E14500" s="2">
        <v>0</v>
      </c>
      <c r="F14500" s="2">
        <v>-4.8695700000000001E-3</v>
      </c>
      <c r="G14500" s="2">
        <v>0</v>
      </c>
    </row>
    <row r="14501" spans="1:7" x14ac:dyDescent="0.15">
      <c r="A14501" s="2">
        <v>145</v>
      </c>
      <c r="B14501" s="2">
        <v>3.6518700000000002</v>
      </c>
      <c r="C14501" s="2">
        <v>0</v>
      </c>
      <c r="D14501" s="2">
        <v>-78</v>
      </c>
      <c r="E14501" s="2">
        <v>0</v>
      </c>
      <c r="F14501" s="2">
        <v>-4.8595599999999997E-3</v>
      </c>
      <c r="G14501" s="2">
        <v>0</v>
      </c>
    </row>
    <row r="14502" spans="1:7" x14ac:dyDescent="0.15">
      <c r="A14502" s="2">
        <v>145.01</v>
      </c>
      <c r="B14502" s="2">
        <v>3.6494599999999999</v>
      </c>
      <c r="C14502" s="2">
        <v>0</v>
      </c>
      <c r="D14502" s="2">
        <v>-78</v>
      </c>
      <c r="E14502" s="2">
        <v>0</v>
      </c>
      <c r="F14502" s="2">
        <v>-4.8495400000000003E-3</v>
      </c>
      <c r="G14502" s="2">
        <v>0</v>
      </c>
    </row>
    <row r="14503" spans="1:7" x14ac:dyDescent="0.15">
      <c r="A14503" s="2">
        <v>145.02000000000001</v>
      </c>
      <c r="B14503" s="2">
        <v>3.6470500000000001</v>
      </c>
      <c r="C14503" s="2">
        <v>0</v>
      </c>
      <c r="D14503" s="2">
        <v>-78</v>
      </c>
      <c r="E14503" s="2">
        <v>0</v>
      </c>
      <c r="F14503" s="2">
        <v>-4.83951E-3</v>
      </c>
      <c r="G14503" s="2">
        <v>0</v>
      </c>
    </row>
    <row r="14504" spans="1:7" x14ac:dyDescent="0.15">
      <c r="A14504" s="2">
        <v>145.03</v>
      </c>
      <c r="B14504" s="2">
        <v>3.6446399999999999</v>
      </c>
      <c r="C14504" s="2">
        <v>0</v>
      </c>
      <c r="D14504" s="2">
        <v>-78</v>
      </c>
      <c r="E14504" s="2">
        <v>0</v>
      </c>
      <c r="F14504" s="2">
        <v>-4.8294799999999997E-3</v>
      </c>
      <c r="G14504" s="2">
        <v>0</v>
      </c>
    </row>
    <row r="14505" spans="1:7" x14ac:dyDescent="0.15">
      <c r="A14505" s="2">
        <v>145.04</v>
      </c>
      <c r="B14505" s="2">
        <v>3.6422300000000001</v>
      </c>
      <c r="C14505" s="2">
        <v>0</v>
      </c>
      <c r="D14505" s="2">
        <v>-78</v>
      </c>
      <c r="E14505" s="2">
        <v>0</v>
      </c>
      <c r="F14505" s="2">
        <v>-4.8194400000000004E-3</v>
      </c>
      <c r="G14505" s="2">
        <v>0</v>
      </c>
    </row>
    <row r="14506" spans="1:7" x14ac:dyDescent="0.15">
      <c r="A14506" s="2">
        <v>145.05000000000001</v>
      </c>
      <c r="B14506" s="2">
        <v>3.6398100000000002</v>
      </c>
      <c r="C14506" s="2">
        <v>0</v>
      </c>
      <c r="D14506" s="2">
        <v>-78</v>
      </c>
      <c r="E14506" s="2">
        <v>0</v>
      </c>
      <c r="F14506" s="2">
        <v>-4.8094000000000001E-3</v>
      </c>
      <c r="G14506" s="2">
        <v>0</v>
      </c>
    </row>
    <row r="14507" spans="1:7" x14ac:dyDescent="0.15">
      <c r="A14507" s="2">
        <v>145.06</v>
      </c>
      <c r="B14507" s="2">
        <v>3.6374</v>
      </c>
      <c r="C14507" s="2">
        <v>0</v>
      </c>
      <c r="D14507" s="2">
        <v>-78</v>
      </c>
      <c r="E14507" s="2">
        <v>0</v>
      </c>
      <c r="F14507" s="2">
        <v>-4.79934E-3</v>
      </c>
      <c r="G14507" s="2">
        <v>0</v>
      </c>
    </row>
    <row r="14508" spans="1:7" x14ac:dyDescent="0.15">
      <c r="A14508" s="2">
        <v>145.07</v>
      </c>
      <c r="B14508" s="2">
        <v>3.6349900000000002</v>
      </c>
      <c r="C14508" s="2">
        <v>0</v>
      </c>
      <c r="D14508" s="2">
        <v>-78</v>
      </c>
      <c r="E14508" s="2">
        <v>0</v>
      </c>
      <c r="F14508" s="2">
        <v>-4.7892899999999999E-3</v>
      </c>
      <c r="G14508" s="2">
        <v>0</v>
      </c>
    </row>
    <row r="14509" spans="1:7" x14ac:dyDescent="0.15">
      <c r="A14509" s="2">
        <v>145.08000000000001</v>
      </c>
      <c r="B14509" s="2">
        <v>3.6325699999999999</v>
      </c>
      <c r="C14509" s="2">
        <v>0</v>
      </c>
      <c r="D14509" s="2">
        <v>-78</v>
      </c>
      <c r="E14509" s="2">
        <v>0</v>
      </c>
      <c r="F14509" s="2">
        <v>-4.7792199999999998E-3</v>
      </c>
      <c r="G14509" s="2">
        <v>0</v>
      </c>
    </row>
    <row r="14510" spans="1:7" x14ac:dyDescent="0.15">
      <c r="A14510" s="2">
        <v>145.09</v>
      </c>
      <c r="B14510" s="2">
        <v>3.6301600000000001</v>
      </c>
      <c r="C14510" s="2">
        <v>0</v>
      </c>
      <c r="D14510" s="2">
        <v>-78</v>
      </c>
      <c r="E14510" s="2">
        <v>0</v>
      </c>
      <c r="F14510" s="2">
        <v>-4.7691499999999998E-3</v>
      </c>
      <c r="G14510" s="2">
        <v>0</v>
      </c>
    </row>
    <row r="14511" spans="1:7" x14ac:dyDescent="0.15">
      <c r="A14511" s="2">
        <v>145.1</v>
      </c>
      <c r="B14511" s="2">
        <v>3.6277400000000002</v>
      </c>
      <c r="C14511" s="2">
        <v>0</v>
      </c>
      <c r="D14511" s="2">
        <v>-78</v>
      </c>
      <c r="E14511" s="2">
        <v>0</v>
      </c>
      <c r="F14511" s="2">
        <v>-4.7590699999999998E-3</v>
      </c>
      <c r="G14511" s="2">
        <v>0</v>
      </c>
    </row>
    <row r="14512" spans="1:7" x14ac:dyDescent="0.15">
      <c r="A14512" s="2">
        <v>145.11000000000001</v>
      </c>
      <c r="B14512" s="2">
        <v>3.6253199999999999</v>
      </c>
      <c r="C14512" s="2">
        <v>0</v>
      </c>
      <c r="D14512" s="2">
        <v>-78</v>
      </c>
      <c r="E14512" s="2">
        <v>0</v>
      </c>
      <c r="F14512" s="2">
        <v>-4.7489899999999998E-3</v>
      </c>
      <c r="G14512" s="2">
        <v>0</v>
      </c>
    </row>
    <row r="14513" spans="1:7" x14ac:dyDescent="0.15">
      <c r="A14513" s="2">
        <v>145.12</v>
      </c>
      <c r="B14513" s="2">
        <v>3.6229</v>
      </c>
      <c r="C14513" s="2">
        <v>0</v>
      </c>
      <c r="D14513" s="2">
        <v>-78</v>
      </c>
      <c r="E14513" s="2">
        <v>0</v>
      </c>
      <c r="F14513" s="2">
        <v>-4.7388999999999999E-3</v>
      </c>
      <c r="G14513" s="2">
        <v>0</v>
      </c>
    </row>
    <row r="14514" spans="1:7" x14ac:dyDescent="0.15">
      <c r="A14514" s="2">
        <v>145.13</v>
      </c>
      <c r="B14514" s="2">
        <v>3.6204800000000001</v>
      </c>
      <c r="C14514" s="2">
        <v>0</v>
      </c>
      <c r="D14514" s="2">
        <v>-78</v>
      </c>
      <c r="E14514" s="2">
        <v>0</v>
      </c>
      <c r="F14514" s="2">
        <v>-4.7288E-3</v>
      </c>
      <c r="G14514" s="2">
        <v>0</v>
      </c>
    </row>
    <row r="14515" spans="1:7" x14ac:dyDescent="0.15">
      <c r="A14515" s="2">
        <v>145.13999999999999</v>
      </c>
      <c r="B14515" s="2">
        <v>3.6180599999999998</v>
      </c>
      <c r="C14515" s="2">
        <v>0</v>
      </c>
      <c r="D14515" s="2">
        <v>-78</v>
      </c>
      <c r="E14515" s="2">
        <v>0</v>
      </c>
      <c r="F14515" s="2">
        <v>-4.7187000000000002E-3</v>
      </c>
      <c r="G14515" s="2">
        <v>0</v>
      </c>
    </row>
    <row r="14516" spans="1:7" x14ac:dyDescent="0.15">
      <c r="A14516" s="2">
        <v>145.15</v>
      </c>
      <c r="B14516" s="2">
        <v>3.61564</v>
      </c>
      <c r="C14516" s="2">
        <v>0</v>
      </c>
      <c r="D14516" s="2">
        <v>-78</v>
      </c>
      <c r="E14516" s="2">
        <v>0</v>
      </c>
      <c r="F14516" s="2">
        <v>-4.7086000000000003E-3</v>
      </c>
      <c r="G14516" s="2">
        <v>0</v>
      </c>
    </row>
    <row r="14517" spans="1:7" x14ac:dyDescent="0.15">
      <c r="A14517" s="2">
        <v>145.16</v>
      </c>
      <c r="B14517" s="2">
        <v>3.6132200000000001</v>
      </c>
      <c r="C14517" s="2">
        <v>0</v>
      </c>
      <c r="D14517" s="2">
        <v>-78</v>
      </c>
      <c r="E14517" s="2">
        <v>0</v>
      </c>
      <c r="F14517" s="2">
        <v>-4.6984799999999997E-3</v>
      </c>
      <c r="G14517" s="2">
        <v>0</v>
      </c>
    </row>
    <row r="14518" spans="1:7" x14ac:dyDescent="0.15">
      <c r="A14518" s="2">
        <v>145.16999999999999</v>
      </c>
      <c r="B14518" s="2">
        <v>3.6107999999999998</v>
      </c>
      <c r="C14518" s="2">
        <v>0</v>
      </c>
      <c r="D14518" s="2">
        <v>-78</v>
      </c>
      <c r="E14518" s="2">
        <v>0</v>
      </c>
      <c r="F14518" s="2">
        <v>-4.6883599999999999E-3</v>
      </c>
      <c r="G14518" s="2">
        <v>0</v>
      </c>
    </row>
    <row r="14519" spans="1:7" x14ac:dyDescent="0.15">
      <c r="A14519" s="2">
        <v>145.18</v>
      </c>
      <c r="B14519" s="2">
        <v>3.6083799999999999</v>
      </c>
      <c r="C14519" s="2">
        <v>0</v>
      </c>
      <c r="D14519" s="2">
        <v>-78</v>
      </c>
      <c r="E14519" s="2">
        <v>0</v>
      </c>
      <c r="F14519" s="2">
        <v>-4.6782400000000002E-3</v>
      </c>
      <c r="G14519" s="2">
        <v>0</v>
      </c>
    </row>
    <row r="14520" spans="1:7" x14ac:dyDescent="0.15">
      <c r="A14520" s="2">
        <v>145.19</v>
      </c>
      <c r="B14520" s="2">
        <v>3.6059600000000001</v>
      </c>
      <c r="C14520" s="2">
        <v>0</v>
      </c>
      <c r="D14520" s="2">
        <v>-78</v>
      </c>
      <c r="E14520" s="2">
        <v>0</v>
      </c>
      <c r="F14520" s="2">
        <v>-4.6680999999999997E-3</v>
      </c>
      <c r="G14520" s="2">
        <v>0</v>
      </c>
    </row>
    <row r="14521" spans="1:7" x14ac:dyDescent="0.15">
      <c r="A14521" s="2">
        <v>145.19999999999999</v>
      </c>
      <c r="B14521" s="2">
        <v>3.6035300000000001</v>
      </c>
      <c r="C14521" s="2">
        <v>0</v>
      </c>
      <c r="D14521" s="2">
        <v>-78</v>
      </c>
      <c r="E14521" s="2">
        <v>0</v>
      </c>
      <c r="F14521" s="2">
        <v>-4.65797E-3</v>
      </c>
      <c r="G14521" s="2">
        <v>0</v>
      </c>
    </row>
    <row r="14522" spans="1:7" x14ac:dyDescent="0.15">
      <c r="A14522" s="2">
        <v>145.21</v>
      </c>
      <c r="B14522" s="2">
        <v>3.6011099999999998</v>
      </c>
      <c r="C14522" s="2">
        <v>0</v>
      </c>
      <c r="D14522" s="2">
        <v>-78</v>
      </c>
      <c r="E14522" s="2">
        <v>0</v>
      </c>
      <c r="F14522" s="2">
        <v>-4.6478200000000004E-3</v>
      </c>
      <c r="G14522" s="2">
        <v>0</v>
      </c>
    </row>
    <row r="14523" spans="1:7" x14ac:dyDescent="0.15">
      <c r="A14523" s="2">
        <v>145.22</v>
      </c>
      <c r="B14523" s="2">
        <v>3.5986799999999999</v>
      </c>
      <c r="C14523" s="2">
        <v>0</v>
      </c>
      <c r="D14523" s="2">
        <v>-78</v>
      </c>
      <c r="E14523" s="2">
        <v>0</v>
      </c>
      <c r="F14523" s="2">
        <v>-4.63767E-3</v>
      </c>
      <c r="G14523" s="2">
        <v>0</v>
      </c>
    </row>
    <row r="14524" spans="1:7" x14ac:dyDescent="0.15">
      <c r="A14524" s="2">
        <v>145.22999999999999</v>
      </c>
      <c r="B14524" s="2">
        <v>3.5962499999999999</v>
      </c>
      <c r="C14524" s="2">
        <v>0</v>
      </c>
      <c r="D14524" s="2">
        <v>-78</v>
      </c>
      <c r="E14524" s="2">
        <v>0</v>
      </c>
      <c r="F14524" s="2">
        <v>-4.6275200000000004E-3</v>
      </c>
      <c r="G14524" s="2">
        <v>0</v>
      </c>
    </row>
    <row r="14525" spans="1:7" x14ac:dyDescent="0.15">
      <c r="A14525" s="2">
        <v>145.24</v>
      </c>
      <c r="B14525" s="2">
        <v>3.5938300000000001</v>
      </c>
      <c r="C14525" s="2">
        <v>0</v>
      </c>
      <c r="D14525" s="2">
        <v>-78</v>
      </c>
      <c r="E14525" s="2">
        <v>0</v>
      </c>
      <c r="F14525" s="2">
        <v>-4.61736E-3</v>
      </c>
      <c r="G14525" s="2">
        <v>0</v>
      </c>
    </row>
    <row r="14526" spans="1:7" x14ac:dyDescent="0.15">
      <c r="A14526" s="2">
        <v>145.25</v>
      </c>
      <c r="B14526" s="2">
        <v>3.5914000000000001</v>
      </c>
      <c r="C14526" s="2">
        <v>0</v>
      </c>
      <c r="D14526" s="2">
        <v>-78</v>
      </c>
      <c r="E14526" s="2">
        <v>0</v>
      </c>
      <c r="F14526" s="2">
        <v>-4.6071899999999997E-3</v>
      </c>
      <c r="G14526" s="2">
        <v>0</v>
      </c>
    </row>
    <row r="14527" spans="1:7" x14ac:dyDescent="0.15">
      <c r="A14527" s="2">
        <v>145.26</v>
      </c>
      <c r="B14527" s="2">
        <v>3.5889700000000002</v>
      </c>
      <c r="C14527" s="2">
        <v>0</v>
      </c>
      <c r="D14527" s="2">
        <v>-78</v>
      </c>
      <c r="E14527" s="2">
        <v>0</v>
      </c>
      <c r="F14527" s="2">
        <v>-4.5970200000000003E-3</v>
      </c>
      <c r="G14527" s="2">
        <v>0</v>
      </c>
    </row>
    <row r="14528" spans="1:7" x14ac:dyDescent="0.15">
      <c r="A14528" s="2">
        <v>145.27000000000001</v>
      </c>
      <c r="B14528" s="2">
        <v>3.5865399999999998</v>
      </c>
      <c r="C14528" s="2">
        <v>0</v>
      </c>
      <c r="D14528" s="2">
        <v>-78</v>
      </c>
      <c r="E14528" s="2">
        <v>0</v>
      </c>
      <c r="F14528" s="2">
        <v>-4.58685E-3</v>
      </c>
      <c r="G14528" s="2">
        <v>0</v>
      </c>
    </row>
    <row r="14529" spans="1:7" x14ac:dyDescent="0.15">
      <c r="A14529" s="2">
        <v>145.28</v>
      </c>
      <c r="B14529" s="2">
        <v>3.5841099999999999</v>
      </c>
      <c r="C14529" s="2">
        <v>0</v>
      </c>
      <c r="D14529" s="2">
        <v>-78</v>
      </c>
      <c r="E14529" s="2">
        <v>0</v>
      </c>
      <c r="F14529" s="2">
        <v>-4.5766599999999998E-3</v>
      </c>
      <c r="G14529" s="2">
        <v>0</v>
      </c>
    </row>
    <row r="14530" spans="1:7" x14ac:dyDescent="0.15">
      <c r="A14530" s="2">
        <v>145.29</v>
      </c>
      <c r="B14530" s="2">
        <v>3.58168</v>
      </c>
      <c r="C14530" s="2">
        <v>0</v>
      </c>
      <c r="D14530" s="2">
        <v>-78</v>
      </c>
      <c r="E14530" s="2">
        <v>0</v>
      </c>
      <c r="F14530" s="2">
        <v>-4.5664800000000004E-3</v>
      </c>
      <c r="G14530" s="2">
        <v>0</v>
      </c>
    </row>
    <row r="14531" spans="1:7" x14ac:dyDescent="0.15">
      <c r="A14531" s="2">
        <v>145.30000000000001</v>
      </c>
      <c r="B14531" s="2">
        <v>3.57925</v>
      </c>
      <c r="C14531" s="2">
        <v>0</v>
      </c>
      <c r="D14531" s="2">
        <v>-78</v>
      </c>
      <c r="E14531" s="2">
        <v>0</v>
      </c>
      <c r="F14531" s="2">
        <v>-4.5562800000000002E-3</v>
      </c>
      <c r="G14531" s="2">
        <v>0</v>
      </c>
    </row>
    <row r="14532" spans="1:7" x14ac:dyDescent="0.15">
      <c r="A14532" s="2">
        <v>145.31</v>
      </c>
      <c r="B14532" s="2">
        <v>3.5768200000000001</v>
      </c>
      <c r="C14532" s="2">
        <v>0</v>
      </c>
      <c r="D14532" s="2">
        <v>-78</v>
      </c>
      <c r="E14532" s="2">
        <v>0</v>
      </c>
      <c r="F14532" s="2">
        <v>-4.5460800000000001E-3</v>
      </c>
      <c r="G14532" s="2">
        <v>0</v>
      </c>
    </row>
    <row r="14533" spans="1:7" x14ac:dyDescent="0.15">
      <c r="A14533" s="2">
        <v>145.32</v>
      </c>
      <c r="B14533" s="2">
        <v>3.5743800000000001</v>
      </c>
      <c r="C14533" s="2">
        <v>0</v>
      </c>
      <c r="D14533" s="2">
        <v>-78</v>
      </c>
      <c r="E14533" s="2">
        <v>0</v>
      </c>
      <c r="F14533" s="2">
        <v>-4.5358799999999999E-3</v>
      </c>
      <c r="G14533" s="2">
        <v>0</v>
      </c>
    </row>
    <row r="14534" spans="1:7" x14ac:dyDescent="0.15">
      <c r="A14534" s="2">
        <v>145.33000000000001</v>
      </c>
      <c r="B14534" s="2">
        <v>3.5719500000000002</v>
      </c>
      <c r="C14534" s="2">
        <v>0</v>
      </c>
      <c r="D14534" s="2">
        <v>-78</v>
      </c>
      <c r="E14534" s="2">
        <v>0</v>
      </c>
      <c r="F14534" s="2">
        <v>-4.5256699999999999E-3</v>
      </c>
      <c r="G14534" s="2">
        <v>0</v>
      </c>
    </row>
    <row r="14535" spans="1:7" x14ac:dyDescent="0.15">
      <c r="A14535" s="2">
        <v>145.34</v>
      </c>
      <c r="B14535" s="2">
        <v>3.5695199999999998</v>
      </c>
      <c r="C14535" s="2">
        <v>0</v>
      </c>
      <c r="D14535" s="2">
        <v>-78</v>
      </c>
      <c r="E14535" s="2">
        <v>0</v>
      </c>
      <c r="F14535" s="2">
        <v>-4.5154599999999998E-3</v>
      </c>
      <c r="G14535" s="2">
        <v>0</v>
      </c>
    </row>
    <row r="14536" spans="1:7" x14ac:dyDescent="0.15">
      <c r="A14536" s="2">
        <v>145.35</v>
      </c>
      <c r="B14536" s="2">
        <v>3.5670799999999998</v>
      </c>
      <c r="C14536" s="2">
        <v>0</v>
      </c>
      <c r="D14536" s="2">
        <v>-78</v>
      </c>
      <c r="E14536" s="2">
        <v>0</v>
      </c>
      <c r="F14536" s="2">
        <v>-4.5052399999999998E-3</v>
      </c>
      <c r="G14536" s="2">
        <v>0</v>
      </c>
    </row>
    <row r="14537" spans="1:7" x14ac:dyDescent="0.15">
      <c r="A14537" s="2">
        <v>145.36000000000001</v>
      </c>
      <c r="B14537" s="2">
        <v>3.5646499999999999</v>
      </c>
      <c r="C14537" s="2">
        <v>0</v>
      </c>
      <c r="D14537" s="2">
        <v>-78</v>
      </c>
      <c r="E14537" s="2">
        <v>0</v>
      </c>
      <c r="F14537" s="2">
        <v>-4.4950199999999997E-3</v>
      </c>
      <c r="G14537" s="2">
        <v>0</v>
      </c>
    </row>
    <row r="14538" spans="1:7" x14ac:dyDescent="0.15">
      <c r="A14538" s="2">
        <v>145.37</v>
      </c>
      <c r="B14538" s="2">
        <v>3.5622099999999999</v>
      </c>
      <c r="C14538" s="2">
        <v>0</v>
      </c>
      <c r="D14538" s="2">
        <v>-78</v>
      </c>
      <c r="E14538" s="2">
        <v>0</v>
      </c>
      <c r="F14538" s="2">
        <v>-4.4847899999999998E-3</v>
      </c>
      <c r="G14538" s="2">
        <v>0</v>
      </c>
    </row>
    <row r="14539" spans="1:7" x14ac:dyDescent="0.15">
      <c r="A14539" s="2">
        <v>145.38</v>
      </c>
      <c r="B14539" s="2">
        <v>3.5597699999999999</v>
      </c>
      <c r="C14539" s="2">
        <v>0</v>
      </c>
      <c r="D14539" s="2">
        <v>-78</v>
      </c>
      <c r="E14539" s="2">
        <v>0</v>
      </c>
      <c r="F14539" s="2">
        <v>-4.4745499999999999E-3</v>
      </c>
      <c r="G14539" s="2">
        <v>0</v>
      </c>
    </row>
    <row r="14540" spans="1:7" x14ac:dyDescent="0.15">
      <c r="A14540" s="2">
        <v>145.38999999999999</v>
      </c>
      <c r="B14540" s="2">
        <v>3.5573299999999999</v>
      </c>
      <c r="C14540" s="2">
        <v>0</v>
      </c>
      <c r="D14540" s="2">
        <v>-78</v>
      </c>
      <c r="E14540" s="2">
        <v>0</v>
      </c>
      <c r="F14540" s="2">
        <v>-4.46431E-3</v>
      </c>
      <c r="G14540" s="2">
        <v>0</v>
      </c>
    </row>
    <row r="14541" spans="1:7" x14ac:dyDescent="0.15">
      <c r="A14541" s="2">
        <v>145.4</v>
      </c>
      <c r="B14541" s="2">
        <v>3.5548899999999999</v>
      </c>
      <c r="C14541" s="2">
        <v>0</v>
      </c>
      <c r="D14541" s="2">
        <v>-78</v>
      </c>
      <c r="E14541" s="2">
        <v>0</v>
      </c>
      <c r="F14541" s="2">
        <v>-4.4540700000000001E-3</v>
      </c>
      <c r="G14541" s="2">
        <v>0</v>
      </c>
    </row>
    <row r="14542" spans="1:7" x14ac:dyDescent="0.15">
      <c r="A14542" s="2">
        <v>145.41</v>
      </c>
      <c r="B14542" s="2">
        <v>3.55246</v>
      </c>
      <c r="C14542" s="2">
        <v>0</v>
      </c>
      <c r="D14542" s="2">
        <v>-78</v>
      </c>
      <c r="E14542" s="2">
        <v>0</v>
      </c>
      <c r="F14542" s="2">
        <v>-4.4438200000000002E-3</v>
      </c>
      <c r="G14542" s="2">
        <v>0</v>
      </c>
    </row>
    <row r="14543" spans="1:7" x14ac:dyDescent="0.15">
      <c r="A14543" s="2">
        <v>145.41999999999999</v>
      </c>
      <c r="B14543" s="2">
        <v>3.5500099999999999</v>
      </c>
      <c r="C14543" s="2">
        <v>0</v>
      </c>
      <c r="D14543" s="2">
        <v>-78</v>
      </c>
      <c r="E14543" s="2">
        <v>0</v>
      </c>
      <c r="F14543" s="2">
        <v>-4.4335700000000004E-3</v>
      </c>
      <c r="G14543" s="2">
        <v>0</v>
      </c>
    </row>
    <row r="14544" spans="1:7" x14ac:dyDescent="0.15">
      <c r="A14544" s="2">
        <v>145.43</v>
      </c>
      <c r="B14544" s="2">
        <v>3.5475699999999999</v>
      </c>
      <c r="C14544" s="2">
        <v>0</v>
      </c>
      <c r="D14544" s="2">
        <v>-78</v>
      </c>
      <c r="E14544" s="2">
        <v>0</v>
      </c>
      <c r="F14544" s="2">
        <v>-4.4233299999999996E-3</v>
      </c>
      <c r="G14544" s="2">
        <v>0</v>
      </c>
    </row>
    <row r="14545" spans="1:7" x14ac:dyDescent="0.15">
      <c r="A14545" s="2">
        <v>145.44</v>
      </c>
      <c r="B14545" s="2">
        <v>3.5451299999999999</v>
      </c>
      <c r="C14545" s="2">
        <v>0</v>
      </c>
      <c r="D14545" s="2">
        <v>-78</v>
      </c>
      <c r="E14545" s="2">
        <v>0</v>
      </c>
      <c r="F14545" s="2">
        <v>-4.4130799999999998E-3</v>
      </c>
      <c r="G14545" s="2">
        <v>0</v>
      </c>
    </row>
    <row r="14546" spans="1:7" x14ac:dyDescent="0.15">
      <c r="A14546" s="2">
        <v>145.44999999999999</v>
      </c>
      <c r="B14546" s="2">
        <v>3.5426899999999999</v>
      </c>
      <c r="C14546" s="2">
        <v>0</v>
      </c>
      <c r="D14546" s="2">
        <v>-78</v>
      </c>
      <c r="E14546" s="2">
        <v>0</v>
      </c>
      <c r="F14546" s="2">
        <v>-4.40282E-3</v>
      </c>
      <c r="G14546" s="2">
        <v>0</v>
      </c>
    </row>
    <row r="14547" spans="1:7" x14ac:dyDescent="0.15">
      <c r="A14547" s="2">
        <v>145.46</v>
      </c>
      <c r="B14547" s="2">
        <v>3.5402499999999999</v>
      </c>
      <c r="C14547" s="2">
        <v>0</v>
      </c>
      <c r="D14547" s="2">
        <v>-78</v>
      </c>
      <c r="E14547" s="2">
        <v>0</v>
      </c>
      <c r="F14547" s="2">
        <v>-4.3925500000000003E-3</v>
      </c>
      <c r="G14547" s="2">
        <v>0</v>
      </c>
    </row>
    <row r="14548" spans="1:7" x14ac:dyDescent="0.15">
      <c r="A14548" s="2">
        <v>145.47</v>
      </c>
      <c r="B14548" s="2">
        <v>3.5377999999999998</v>
      </c>
      <c r="C14548" s="2">
        <v>0</v>
      </c>
      <c r="D14548" s="2">
        <v>-78</v>
      </c>
      <c r="E14548" s="2">
        <v>0</v>
      </c>
      <c r="F14548" s="2">
        <v>-4.3822799999999997E-3</v>
      </c>
      <c r="G14548" s="2">
        <v>0</v>
      </c>
    </row>
    <row r="14549" spans="1:7" x14ac:dyDescent="0.15">
      <c r="A14549" s="2">
        <v>145.47999999999999</v>
      </c>
      <c r="B14549" s="2">
        <v>3.5353599999999998</v>
      </c>
      <c r="C14549" s="2">
        <v>0</v>
      </c>
      <c r="D14549" s="2">
        <v>-78</v>
      </c>
      <c r="E14549" s="2">
        <v>0</v>
      </c>
      <c r="F14549" s="2">
        <v>-4.37201E-3</v>
      </c>
      <c r="G14549" s="2">
        <v>0</v>
      </c>
    </row>
    <row r="14550" spans="1:7" x14ac:dyDescent="0.15">
      <c r="A14550" s="2">
        <v>145.49</v>
      </c>
      <c r="B14550" s="2">
        <v>3.5329100000000002</v>
      </c>
      <c r="C14550" s="2">
        <v>0</v>
      </c>
      <c r="D14550" s="2">
        <v>-78</v>
      </c>
      <c r="E14550" s="2">
        <v>0</v>
      </c>
      <c r="F14550" s="2">
        <v>-4.3617300000000003E-3</v>
      </c>
      <c r="G14550" s="2">
        <v>0</v>
      </c>
    </row>
    <row r="14551" spans="1:7" x14ac:dyDescent="0.15">
      <c r="A14551" s="2">
        <v>145.5</v>
      </c>
      <c r="B14551" s="2">
        <v>3.5304700000000002</v>
      </c>
      <c r="C14551" s="2">
        <v>0</v>
      </c>
      <c r="D14551" s="2">
        <v>-78</v>
      </c>
      <c r="E14551" s="2">
        <v>0</v>
      </c>
      <c r="F14551" s="2">
        <v>-4.3514499999999998E-3</v>
      </c>
      <c r="G14551" s="2">
        <v>0</v>
      </c>
    </row>
    <row r="14552" spans="1:7" x14ac:dyDescent="0.15">
      <c r="A14552" s="2">
        <v>145.51</v>
      </c>
      <c r="B14552" s="2">
        <v>3.5280200000000002</v>
      </c>
      <c r="C14552" s="2">
        <v>0</v>
      </c>
      <c r="D14552" s="2">
        <v>-78</v>
      </c>
      <c r="E14552" s="2">
        <v>0</v>
      </c>
      <c r="F14552" s="2">
        <v>-4.3411600000000002E-3</v>
      </c>
      <c r="G14552" s="2">
        <v>0</v>
      </c>
    </row>
    <row r="14553" spans="1:7" x14ac:dyDescent="0.15">
      <c r="A14553" s="2">
        <v>145.52000000000001</v>
      </c>
      <c r="B14553" s="2">
        <v>3.5255700000000001</v>
      </c>
      <c r="C14553" s="2">
        <v>0</v>
      </c>
      <c r="D14553" s="2">
        <v>-78</v>
      </c>
      <c r="E14553" s="2">
        <v>0</v>
      </c>
      <c r="F14553" s="2">
        <v>-4.3308799999999996E-3</v>
      </c>
      <c r="G14553" s="2">
        <v>0</v>
      </c>
    </row>
    <row r="14554" spans="1:7" x14ac:dyDescent="0.15">
      <c r="A14554" s="2">
        <v>145.53</v>
      </c>
      <c r="B14554" s="2">
        <v>3.52312</v>
      </c>
      <c r="C14554" s="2">
        <v>0</v>
      </c>
      <c r="D14554" s="2">
        <v>-78</v>
      </c>
      <c r="E14554" s="2">
        <v>0</v>
      </c>
      <c r="F14554" s="2">
        <v>-4.3205800000000001E-3</v>
      </c>
      <c r="G14554" s="2">
        <v>0</v>
      </c>
    </row>
    <row r="14555" spans="1:7" x14ac:dyDescent="0.15">
      <c r="A14555" s="2">
        <v>145.54</v>
      </c>
      <c r="B14555" s="2">
        <v>3.52067</v>
      </c>
      <c r="C14555" s="2">
        <v>0</v>
      </c>
      <c r="D14555" s="2">
        <v>-78</v>
      </c>
      <c r="E14555" s="2">
        <v>0</v>
      </c>
      <c r="F14555" s="2">
        <v>-4.3102899999999996E-3</v>
      </c>
      <c r="G14555" s="2">
        <v>0</v>
      </c>
    </row>
    <row r="14556" spans="1:7" x14ac:dyDescent="0.15">
      <c r="A14556" s="2">
        <v>145.55000000000001</v>
      </c>
      <c r="B14556" s="2">
        <v>3.5182199999999999</v>
      </c>
      <c r="C14556" s="2">
        <v>0</v>
      </c>
      <c r="D14556" s="2">
        <v>-78</v>
      </c>
      <c r="E14556" s="2">
        <v>0</v>
      </c>
      <c r="F14556" s="2">
        <v>-4.2999900000000001E-3</v>
      </c>
      <c r="G14556" s="2">
        <v>0</v>
      </c>
    </row>
    <row r="14557" spans="1:7" x14ac:dyDescent="0.15">
      <c r="A14557" s="2">
        <v>145.56</v>
      </c>
      <c r="B14557" s="2">
        <v>3.5157699999999998</v>
      </c>
      <c r="C14557" s="2">
        <v>0</v>
      </c>
      <c r="D14557" s="2">
        <v>-78</v>
      </c>
      <c r="E14557" s="2">
        <v>0</v>
      </c>
      <c r="F14557" s="2">
        <v>-4.2896799999999997E-3</v>
      </c>
      <c r="G14557" s="2">
        <v>0</v>
      </c>
    </row>
    <row r="14558" spans="1:7" x14ac:dyDescent="0.15">
      <c r="A14558" s="2">
        <v>145.57</v>
      </c>
      <c r="B14558" s="2">
        <v>3.5133200000000002</v>
      </c>
      <c r="C14558" s="2">
        <v>0</v>
      </c>
      <c r="D14558" s="2">
        <v>-78</v>
      </c>
      <c r="E14558" s="2">
        <v>0</v>
      </c>
      <c r="F14558" s="2">
        <v>-4.2793800000000002E-3</v>
      </c>
      <c r="G14558" s="2">
        <v>0</v>
      </c>
    </row>
    <row r="14559" spans="1:7" x14ac:dyDescent="0.15">
      <c r="A14559" s="2">
        <v>145.58000000000001</v>
      </c>
      <c r="B14559" s="2">
        <v>3.5108700000000002</v>
      </c>
      <c r="C14559" s="2">
        <v>0</v>
      </c>
      <c r="D14559" s="2">
        <v>-78</v>
      </c>
      <c r="E14559" s="2">
        <v>0</v>
      </c>
      <c r="F14559" s="2">
        <v>-4.2690699999999998E-3</v>
      </c>
      <c r="G14559" s="2">
        <v>0</v>
      </c>
    </row>
    <row r="14560" spans="1:7" x14ac:dyDescent="0.15">
      <c r="A14560" s="2">
        <v>145.59</v>
      </c>
      <c r="B14560" s="2">
        <v>3.5084200000000001</v>
      </c>
      <c r="C14560" s="2">
        <v>0</v>
      </c>
      <c r="D14560" s="2">
        <v>-78</v>
      </c>
      <c r="E14560" s="2">
        <v>0</v>
      </c>
      <c r="F14560" s="2">
        <v>-4.2587500000000004E-3</v>
      </c>
      <c r="G14560" s="2">
        <v>0</v>
      </c>
    </row>
    <row r="14561" spans="1:7" x14ac:dyDescent="0.15">
      <c r="A14561" s="2">
        <v>145.6</v>
      </c>
      <c r="B14561" s="2">
        <v>3.50596</v>
      </c>
      <c r="C14561" s="2">
        <v>0</v>
      </c>
      <c r="D14561" s="2">
        <v>-78</v>
      </c>
      <c r="E14561" s="2">
        <v>0</v>
      </c>
      <c r="F14561" s="2">
        <v>-4.24844E-3</v>
      </c>
      <c r="G14561" s="2">
        <v>0</v>
      </c>
    </row>
    <row r="14562" spans="1:7" x14ac:dyDescent="0.15">
      <c r="A14562" s="2">
        <v>145.61000000000001</v>
      </c>
      <c r="B14562" s="2">
        <v>3.5035099999999999</v>
      </c>
      <c r="C14562" s="2">
        <v>0</v>
      </c>
      <c r="D14562" s="2">
        <v>-78</v>
      </c>
      <c r="E14562" s="2">
        <v>0</v>
      </c>
      <c r="F14562" s="2">
        <v>-4.2381199999999997E-3</v>
      </c>
      <c r="G14562" s="2">
        <v>0</v>
      </c>
    </row>
    <row r="14563" spans="1:7" x14ac:dyDescent="0.15">
      <c r="A14563" s="2">
        <v>145.62</v>
      </c>
      <c r="B14563" s="2">
        <v>3.5010599999999998</v>
      </c>
      <c r="C14563" s="2">
        <v>0</v>
      </c>
      <c r="D14563" s="2">
        <v>-78</v>
      </c>
      <c r="E14563" s="2">
        <v>0</v>
      </c>
      <c r="F14563" s="2">
        <v>-4.2277900000000004E-3</v>
      </c>
      <c r="G14563" s="2">
        <v>0</v>
      </c>
    </row>
    <row r="14564" spans="1:7" x14ac:dyDescent="0.15">
      <c r="A14564" s="2">
        <v>145.63</v>
      </c>
      <c r="B14564" s="2">
        <v>3.4986000000000002</v>
      </c>
      <c r="C14564" s="2">
        <v>0</v>
      </c>
      <c r="D14564" s="2">
        <v>-78</v>
      </c>
      <c r="E14564" s="2">
        <v>0</v>
      </c>
      <c r="F14564" s="2">
        <v>-4.2174700000000001E-3</v>
      </c>
      <c r="G14564" s="2">
        <v>0</v>
      </c>
    </row>
    <row r="14565" spans="1:7" x14ac:dyDescent="0.15">
      <c r="A14565" s="2">
        <v>145.63999999999999</v>
      </c>
      <c r="B14565" s="2">
        <v>3.49614</v>
      </c>
      <c r="C14565" s="2">
        <v>0</v>
      </c>
      <c r="D14565" s="2">
        <v>-78</v>
      </c>
      <c r="E14565" s="2">
        <v>0</v>
      </c>
      <c r="F14565" s="2">
        <v>-4.2071399999999998E-3</v>
      </c>
      <c r="G14565" s="2">
        <v>0</v>
      </c>
    </row>
    <row r="14566" spans="1:7" x14ac:dyDescent="0.15">
      <c r="A14566" s="2">
        <v>145.65</v>
      </c>
      <c r="B14566" s="2">
        <v>3.49369</v>
      </c>
      <c r="C14566" s="2">
        <v>0</v>
      </c>
      <c r="D14566" s="2">
        <v>-78</v>
      </c>
      <c r="E14566" s="2">
        <v>0</v>
      </c>
      <c r="F14566" s="2">
        <v>-4.1968099999999996E-3</v>
      </c>
      <c r="G14566" s="2">
        <v>0</v>
      </c>
    </row>
    <row r="14567" spans="1:7" x14ac:dyDescent="0.15">
      <c r="A14567" s="2">
        <v>145.66</v>
      </c>
      <c r="B14567" s="2">
        <v>3.4912299999999998</v>
      </c>
      <c r="C14567" s="2">
        <v>0</v>
      </c>
      <c r="D14567" s="2">
        <v>-78</v>
      </c>
      <c r="E14567" s="2">
        <v>0</v>
      </c>
      <c r="F14567" s="2">
        <v>-4.1864800000000002E-3</v>
      </c>
      <c r="G14567" s="2">
        <v>0</v>
      </c>
    </row>
    <row r="14568" spans="1:7" x14ac:dyDescent="0.15">
      <c r="A14568" s="2">
        <v>145.66999999999999</v>
      </c>
      <c r="B14568" s="2">
        <v>3.4887700000000001</v>
      </c>
      <c r="C14568" s="2">
        <v>0</v>
      </c>
      <c r="D14568" s="2">
        <v>-78</v>
      </c>
      <c r="E14568" s="2">
        <v>0</v>
      </c>
      <c r="F14568" s="2">
        <v>-4.1761400000000001E-3</v>
      </c>
      <c r="G14568" s="2">
        <v>0</v>
      </c>
    </row>
    <row r="14569" spans="1:7" x14ac:dyDescent="0.15">
      <c r="A14569" s="2">
        <v>145.68</v>
      </c>
      <c r="B14569" s="2">
        <v>3.48631</v>
      </c>
      <c r="C14569" s="2">
        <v>0</v>
      </c>
      <c r="D14569" s="2">
        <v>-78</v>
      </c>
      <c r="E14569" s="2">
        <v>0</v>
      </c>
      <c r="F14569" s="2">
        <v>-4.1657999999999999E-3</v>
      </c>
      <c r="G14569" s="2">
        <v>0</v>
      </c>
    </row>
    <row r="14570" spans="1:7" x14ac:dyDescent="0.15">
      <c r="A14570" s="2">
        <v>145.69</v>
      </c>
      <c r="B14570" s="2">
        <v>3.4838499999999999</v>
      </c>
      <c r="C14570" s="2">
        <v>0</v>
      </c>
      <c r="D14570" s="2">
        <v>-78</v>
      </c>
      <c r="E14570" s="2">
        <v>0</v>
      </c>
      <c r="F14570" s="2">
        <v>-4.1554599999999997E-3</v>
      </c>
      <c r="G14570" s="2">
        <v>0</v>
      </c>
    </row>
    <row r="14571" spans="1:7" x14ac:dyDescent="0.15">
      <c r="A14571" s="2">
        <v>145.69999999999999</v>
      </c>
      <c r="B14571" s="2">
        <v>3.4813900000000002</v>
      </c>
      <c r="C14571" s="2">
        <v>0</v>
      </c>
      <c r="D14571" s="2">
        <v>-78</v>
      </c>
      <c r="E14571" s="2">
        <v>0</v>
      </c>
      <c r="F14571" s="2">
        <v>-4.1451200000000004E-3</v>
      </c>
      <c r="G14571" s="2">
        <v>0</v>
      </c>
    </row>
    <row r="14572" spans="1:7" x14ac:dyDescent="0.15">
      <c r="A14572" s="2">
        <v>145.71</v>
      </c>
      <c r="B14572" s="2">
        <v>3.4789300000000001</v>
      </c>
      <c r="C14572" s="2">
        <v>0</v>
      </c>
      <c r="D14572" s="2">
        <v>-78</v>
      </c>
      <c r="E14572" s="2">
        <v>0</v>
      </c>
      <c r="F14572" s="2">
        <v>-4.1347700000000003E-3</v>
      </c>
      <c r="G14572" s="2">
        <v>0</v>
      </c>
    </row>
    <row r="14573" spans="1:7" x14ac:dyDescent="0.15">
      <c r="A14573" s="2">
        <v>145.72</v>
      </c>
      <c r="B14573" s="2">
        <v>3.4764699999999999</v>
      </c>
      <c r="C14573" s="2">
        <v>0</v>
      </c>
      <c r="D14573" s="2">
        <v>-78</v>
      </c>
      <c r="E14573" s="2">
        <v>0</v>
      </c>
      <c r="F14573" s="2">
        <v>-4.1244200000000002E-3</v>
      </c>
      <c r="G14573" s="2">
        <v>0</v>
      </c>
    </row>
    <row r="14574" spans="1:7" x14ac:dyDescent="0.15">
      <c r="A14574" s="2">
        <v>145.72999999999999</v>
      </c>
      <c r="B14574" s="2">
        <v>3.4740000000000002</v>
      </c>
      <c r="C14574" s="2">
        <v>0</v>
      </c>
      <c r="D14574" s="2">
        <v>-78</v>
      </c>
      <c r="E14574" s="2">
        <v>0</v>
      </c>
      <c r="F14574" s="2">
        <v>-4.1140700000000001E-3</v>
      </c>
      <c r="G14574" s="2">
        <v>0</v>
      </c>
    </row>
    <row r="14575" spans="1:7" x14ac:dyDescent="0.15">
      <c r="A14575" s="2">
        <v>145.74</v>
      </c>
      <c r="B14575" s="2">
        <v>3.4715400000000001</v>
      </c>
      <c r="C14575" s="2">
        <v>0</v>
      </c>
      <c r="D14575" s="2">
        <v>-78</v>
      </c>
      <c r="E14575" s="2">
        <v>0</v>
      </c>
      <c r="F14575" s="2">
        <v>-4.1037199999999999E-3</v>
      </c>
      <c r="G14575" s="2">
        <v>0</v>
      </c>
    </row>
    <row r="14576" spans="1:7" x14ac:dyDescent="0.15">
      <c r="A14576" s="2">
        <v>145.75</v>
      </c>
      <c r="B14576" s="2">
        <v>3.4690799999999999</v>
      </c>
      <c r="C14576" s="2">
        <v>0</v>
      </c>
      <c r="D14576" s="2">
        <v>-78</v>
      </c>
      <c r="E14576" s="2">
        <v>0</v>
      </c>
      <c r="F14576" s="2">
        <v>-4.0933599999999999E-3</v>
      </c>
      <c r="G14576" s="2">
        <v>0</v>
      </c>
    </row>
    <row r="14577" spans="1:7" x14ac:dyDescent="0.15">
      <c r="A14577" s="2">
        <v>145.76</v>
      </c>
      <c r="B14577" s="2">
        <v>3.4666100000000002</v>
      </c>
      <c r="C14577" s="2">
        <v>0</v>
      </c>
      <c r="D14577" s="2">
        <v>-78</v>
      </c>
      <c r="E14577" s="2">
        <v>0</v>
      </c>
      <c r="F14577" s="2">
        <v>-4.0830099999999998E-3</v>
      </c>
      <c r="G14577" s="2">
        <v>0</v>
      </c>
    </row>
    <row r="14578" spans="1:7" x14ac:dyDescent="0.15">
      <c r="A14578" s="2">
        <v>145.77000000000001</v>
      </c>
      <c r="B14578" s="2">
        <v>3.4641500000000001</v>
      </c>
      <c r="C14578" s="2">
        <v>0</v>
      </c>
      <c r="D14578" s="2">
        <v>-78</v>
      </c>
      <c r="E14578" s="2">
        <v>0</v>
      </c>
      <c r="F14578" s="2">
        <v>-4.0726499999999997E-3</v>
      </c>
      <c r="G14578" s="2">
        <v>0</v>
      </c>
    </row>
    <row r="14579" spans="1:7" x14ac:dyDescent="0.15">
      <c r="A14579" s="2">
        <v>145.78</v>
      </c>
      <c r="B14579" s="2">
        <v>3.4616799999999999</v>
      </c>
      <c r="C14579" s="2">
        <v>0</v>
      </c>
      <c r="D14579" s="2">
        <v>-78</v>
      </c>
      <c r="E14579" s="2">
        <v>0</v>
      </c>
      <c r="F14579" s="2">
        <v>-4.0622899999999997E-3</v>
      </c>
      <c r="G14579" s="2">
        <v>0</v>
      </c>
    </row>
    <row r="14580" spans="1:7" x14ac:dyDescent="0.15">
      <c r="A14580" s="2">
        <v>145.79</v>
      </c>
      <c r="B14580" s="2">
        <v>3.4592100000000001</v>
      </c>
      <c r="C14580" s="2">
        <v>0</v>
      </c>
      <c r="D14580" s="2">
        <v>-78</v>
      </c>
      <c r="E14580" s="2">
        <v>0</v>
      </c>
      <c r="F14580" s="2">
        <v>-4.0519299999999996E-3</v>
      </c>
      <c r="G14580" s="2">
        <v>0</v>
      </c>
    </row>
    <row r="14581" spans="1:7" x14ac:dyDescent="0.15">
      <c r="A14581" s="2">
        <v>145.80000000000001</v>
      </c>
      <c r="B14581" s="2">
        <v>3.45675</v>
      </c>
      <c r="C14581" s="2">
        <v>0</v>
      </c>
      <c r="D14581" s="2">
        <v>-78</v>
      </c>
      <c r="E14581" s="2">
        <v>0</v>
      </c>
      <c r="F14581" s="2">
        <v>-4.0415700000000004E-3</v>
      </c>
      <c r="G14581" s="2">
        <v>0</v>
      </c>
    </row>
    <row r="14582" spans="1:7" x14ac:dyDescent="0.15">
      <c r="A14582" s="2">
        <v>145.81</v>
      </c>
      <c r="B14582" s="2">
        <v>3.4542799999999998</v>
      </c>
      <c r="C14582" s="2">
        <v>0</v>
      </c>
      <c r="D14582" s="2">
        <v>-78</v>
      </c>
      <c r="E14582" s="2">
        <v>0</v>
      </c>
      <c r="F14582" s="2">
        <v>-4.0312000000000004E-3</v>
      </c>
      <c r="G14582" s="2">
        <v>0</v>
      </c>
    </row>
    <row r="14583" spans="1:7" x14ac:dyDescent="0.15">
      <c r="A14583" s="2">
        <v>145.82</v>
      </c>
      <c r="B14583" s="2">
        <v>3.45181</v>
      </c>
      <c r="C14583" s="2">
        <v>0</v>
      </c>
      <c r="D14583" s="2">
        <v>-78</v>
      </c>
      <c r="E14583" s="2">
        <v>0</v>
      </c>
      <c r="F14583" s="2">
        <v>-4.0208300000000004E-3</v>
      </c>
      <c r="G14583" s="2">
        <v>0</v>
      </c>
    </row>
    <row r="14584" spans="1:7" x14ac:dyDescent="0.15">
      <c r="A14584" s="2">
        <v>145.83000000000001</v>
      </c>
      <c r="B14584" s="2">
        <v>3.4493399999999999</v>
      </c>
      <c r="C14584" s="2">
        <v>0</v>
      </c>
      <c r="D14584" s="2">
        <v>-78</v>
      </c>
      <c r="E14584" s="2">
        <v>0</v>
      </c>
      <c r="F14584" s="2">
        <v>-4.0104700000000004E-3</v>
      </c>
      <c r="G14584" s="2">
        <v>0</v>
      </c>
    </row>
    <row r="14585" spans="1:7" x14ac:dyDescent="0.15">
      <c r="A14585" s="2">
        <v>145.84</v>
      </c>
      <c r="B14585" s="2">
        <v>3.4468700000000001</v>
      </c>
      <c r="C14585" s="2">
        <v>0</v>
      </c>
      <c r="D14585" s="2">
        <v>-78</v>
      </c>
      <c r="E14585" s="2">
        <v>0</v>
      </c>
      <c r="F14585" s="2">
        <v>-4.0001000000000004E-3</v>
      </c>
      <c r="G14585" s="2">
        <v>0</v>
      </c>
    </row>
    <row r="14586" spans="1:7" x14ac:dyDescent="0.15">
      <c r="A14586" s="2">
        <v>145.85</v>
      </c>
      <c r="B14586" s="2">
        <v>3.4443999999999999</v>
      </c>
      <c r="C14586" s="2">
        <v>0</v>
      </c>
      <c r="D14586" s="2">
        <v>-78</v>
      </c>
      <c r="E14586" s="2">
        <v>0</v>
      </c>
      <c r="F14586" s="2">
        <v>-3.9897300000000004E-3</v>
      </c>
      <c r="G14586" s="2">
        <v>0</v>
      </c>
    </row>
    <row r="14587" spans="1:7" x14ac:dyDescent="0.15">
      <c r="A14587" s="2">
        <v>145.86000000000001</v>
      </c>
      <c r="B14587" s="2">
        <v>3.4419200000000001</v>
      </c>
      <c r="C14587" s="2">
        <v>0</v>
      </c>
      <c r="D14587" s="2">
        <v>-78</v>
      </c>
      <c r="E14587" s="2">
        <v>0</v>
      </c>
      <c r="F14587" s="2">
        <v>-3.9793700000000003E-3</v>
      </c>
      <c r="G14587" s="2">
        <v>0</v>
      </c>
    </row>
    <row r="14588" spans="1:7" x14ac:dyDescent="0.15">
      <c r="A14588" s="2">
        <v>145.87</v>
      </c>
      <c r="B14588" s="2">
        <v>3.4394499999999999</v>
      </c>
      <c r="C14588" s="2">
        <v>0</v>
      </c>
      <c r="D14588" s="2">
        <v>-78</v>
      </c>
      <c r="E14588" s="2">
        <v>0</v>
      </c>
      <c r="F14588" s="2">
        <v>-3.9690000000000003E-3</v>
      </c>
      <c r="G14588" s="2">
        <v>0</v>
      </c>
    </row>
    <row r="14589" spans="1:7" x14ac:dyDescent="0.15">
      <c r="A14589" s="2">
        <v>145.88</v>
      </c>
      <c r="B14589" s="2">
        <v>3.4369800000000001</v>
      </c>
      <c r="C14589" s="2">
        <v>0</v>
      </c>
      <c r="D14589" s="2">
        <v>-78</v>
      </c>
      <c r="E14589" s="2">
        <v>0</v>
      </c>
      <c r="F14589" s="2">
        <v>-3.9586300000000003E-3</v>
      </c>
      <c r="G14589" s="2">
        <v>0</v>
      </c>
    </row>
    <row r="14590" spans="1:7" x14ac:dyDescent="0.15">
      <c r="A14590" s="2">
        <v>145.88999999999999</v>
      </c>
      <c r="B14590" s="2">
        <v>3.4344999999999999</v>
      </c>
      <c r="C14590" s="2">
        <v>0</v>
      </c>
      <c r="D14590" s="2">
        <v>-78</v>
      </c>
      <c r="E14590" s="2">
        <v>0</v>
      </c>
      <c r="F14590" s="2">
        <v>-3.9482600000000003E-3</v>
      </c>
      <c r="G14590" s="2">
        <v>0</v>
      </c>
    </row>
    <row r="14591" spans="1:7" x14ac:dyDescent="0.15">
      <c r="A14591" s="2">
        <v>145.9</v>
      </c>
      <c r="B14591" s="2">
        <v>3.4320300000000001</v>
      </c>
      <c r="C14591" s="2">
        <v>0</v>
      </c>
      <c r="D14591" s="2">
        <v>-78</v>
      </c>
      <c r="E14591" s="2">
        <v>0</v>
      </c>
      <c r="F14591" s="2">
        <v>-3.9378900000000003E-3</v>
      </c>
      <c r="G14591" s="2">
        <v>0</v>
      </c>
    </row>
    <row r="14592" spans="1:7" x14ac:dyDescent="0.15">
      <c r="A14592" s="2">
        <v>145.91</v>
      </c>
      <c r="B14592" s="2">
        <v>3.4295499999999999</v>
      </c>
      <c r="C14592" s="2">
        <v>0</v>
      </c>
      <c r="D14592" s="2">
        <v>-78</v>
      </c>
      <c r="E14592" s="2">
        <v>0</v>
      </c>
      <c r="F14592" s="2">
        <v>-3.9275200000000003E-3</v>
      </c>
      <c r="G14592" s="2">
        <v>0</v>
      </c>
    </row>
    <row r="14593" spans="1:7" x14ac:dyDescent="0.15">
      <c r="A14593" s="2">
        <v>145.91999999999999</v>
      </c>
      <c r="B14593" s="2">
        <v>3.4270800000000001</v>
      </c>
      <c r="C14593" s="2">
        <v>0</v>
      </c>
      <c r="D14593" s="2">
        <v>-78</v>
      </c>
      <c r="E14593" s="2">
        <v>0</v>
      </c>
      <c r="F14593" s="2">
        <v>-3.9171500000000003E-3</v>
      </c>
      <c r="G14593" s="2">
        <v>0</v>
      </c>
    </row>
    <row r="14594" spans="1:7" x14ac:dyDescent="0.15">
      <c r="A14594" s="2">
        <v>145.93</v>
      </c>
      <c r="B14594" s="2">
        <v>3.4245999999999999</v>
      </c>
      <c r="C14594" s="2">
        <v>0</v>
      </c>
      <c r="D14594" s="2">
        <v>-78</v>
      </c>
      <c r="E14594" s="2">
        <v>0</v>
      </c>
      <c r="F14594" s="2">
        <v>-3.9067800000000003E-3</v>
      </c>
      <c r="G14594" s="2">
        <v>0</v>
      </c>
    </row>
    <row r="14595" spans="1:7" x14ac:dyDescent="0.15">
      <c r="A14595" s="2">
        <v>145.94</v>
      </c>
      <c r="B14595" s="2">
        <v>3.4221200000000001</v>
      </c>
      <c r="C14595" s="2">
        <v>0</v>
      </c>
      <c r="D14595" s="2">
        <v>-78</v>
      </c>
      <c r="E14595" s="2">
        <v>0</v>
      </c>
      <c r="F14595" s="2">
        <v>-3.8964E-3</v>
      </c>
      <c r="G14595" s="2">
        <v>0</v>
      </c>
    </row>
    <row r="14596" spans="1:7" x14ac:dyDescent="0.15">
      <c r="A14596" s="2">
        <v>145.94999999999999</v>
      </c>
      <c r="B14596" s="2">
        <v>3.4196499999999999</v>
      </c>
      <c r="C14596" s="2">
        <v>0</v>
      </c>
      <c r="D14596" s="2">
        <v>-78</v>
      </c>
      <c r="E14596" s="2">
        <v>0</v>
      </c>
      <c r="F14596" s="2">
        <v>-3.88603E-3</v>
      </c>
      <c r="G14596" s="2">
        <v>0</v>
      </c>
    </row>
    <row r="14597" spans="1:7" x14ac:dyDescent="0.15">
      <c r="A14597" s="2">
        <v>145.96</v>
      </c>
      <c r="B14597" s="2">
        <v>3.41717</v>
      </c>
      <c r="C14597" s="2">
        <v>0</v>
      </c>
      <c r="D14597" s="2">
        <v>-78</v>
      </c>
      <c r="E14597" s="2">
        <v>0</v>
      </c>
      <c r="F14597" s="2">
        <v>-3.87566E-3</v>
      </c>
      <c r="G14597" s="2">
        <v>0</v>
      </c>
    </row>
    <row r="14598" spans="1:7" x14ac:dyDescent="0.15">
      <c r="A14598" s="2">
        <v>145.97</v>
      </c>
      <c r="B14598" s="2">
        <v>3.4146899999999998</v>
      </c>
      <c r="C14598" s="2">
        <v>0</v>
      </c>
      <c r="D14598" s="2">
        <v>-78</v>
      </c>
      <c r="E14598" s="2">
        <v>0</v>
      </c>
      <c r="F14598" s="2">
        <v>-3.86529E-3</v>
      </c>
      <c r="G14598" s="2">
        <v>0</v>
      </c>
    </row>
    <row r="14599" spans="1:7" x14ac:dyDescent="0.15">
      <c r="A14599" s="2">
        <v>145.97999999999999</v>
      </c>
      <c r="B14599" s="2">
        <v>3.41221</v>
      </c>
      <c r="C14599" s="2">
        <v>0</v>
      </c>
      <c r="D14599" s="2">
        <v>-78</v>
      </c>
      <c r="E14599" s="2">
        <v>0</v>
      </c>
      <c r="F14599" s="2">
        <v>-3.85492E-3</v>
      </c>
      <c r="G14599" s="2">
        <v>0</v>
      </c>
    </row>
    <row r="14600" spans="1:7" x14ac:dyDescent="0.15">
      <c r="A14600" s="2">
        <v>145.99</v>
      </c>
      <c r="B14600" s="2">
        <v>3.4097300000000001</v>
      </c>
      <c r="C14600" s="2">
        <v>0</v>
      </c>
      <c r="D14600" s="2">
        <v>-78</v>
      </c>
      <c r="E14600" s="2">
        <v>0</v>
      </c>
      <c r="F14600" s="2">
        <v>-3.84454E-3</v>
      </c>
      <c r="G14600" s="2">
        <v>0</v>
      </c>
    </row>
    <row r="14601" spans="1:7" x14ac:dyDescent="0.15">
      <c r="A14601" s="2">
        <v>146</v>
      </c>
      <c r="B14601" s="2">
        <v>3.4072399999999998</v>
      </c>
      <c r="C14601" s="2">
        <v>0</v>
      </c>
      <c r="D14601" s="2">
        <v>-78</v>
      </c>
      <c r="E14601" s="2">
        <v>0</v>
      </c>
      <c r="F14601" s="2">
        <v>-3.83417E-3</v>
      </c>
      <c r="G14601" s="2">
        <v>0</v>
      </c>
    </row>
    <row r="14602" spans="1:7" x14ac:dyDescent="0.15">
      <c r="A14602" s="2">
        <v>146.01</v>
      </c>
      <c r="B14602" s="2">
        <v>3.40476</v>
      </c>
      <c r="C14602" s="2">
        <v>0</v>
      </c>
      <c r="D14602" s="2">
        <v>-78</v>
      </c>
      <c r="E14602" s="2">
        <v>0</v>
      </c>
      <c r="F14602" s="2">
        <v>-3.8238E-3</v>
      </c>
      <c r="G14602" s="2">
        <v>0</v>
      </c>
    </row>
    <row r="14603" spans="1:7" x14ac:dyDescent="0.15">
      <c r="A14603" s="2">
        <v>146.02000000000001</v>
      </c>
      <c r="B14603" s="2">
        <v>3.4022800000000002</v>
      </c>
      <c r="C14603" s="2">
        <v>0</v>
      </c>
      <c r="D14603" s="2">
        <v>-78</v>
      </c>
      <c r="E14603" s="2">
        <v>0</v>
      </c>
      <c r="F14603" s="2">
        <v>-3.81343E-3</v>
      </c>
      <c r="G14603" s="2">
        <v>0</v>
      </c>
    </row>
    <row r="14604" spans="1:7" x14ac:dyDescent="0.15">
      <c r="A14604" s="2">
        <v>146.03</v>
      </c>
      <c r="B14604" s="2">
        <v>3.3997899999999999</v>
      </c>
      <c r="C14604" s="2">
        <v>0</v>
      </c>
      <c r="D14604" s="2">
        <v>-78</v>
      </c>
      <c r="E14604" s="2">
        <v>0</v>
      </c>
      <c r="F14604" s="2">
        <v>-3.80306E-3</v>
      </c>
      <c r="G14604" s="2">
        <v>0</v>
      </c>
    </row>
    <row r="14605" spans="1:7" x14ac:dyDescent="0.15">
      <c r="A14605" s="2">
        <v>146.04</v>
      </c>
      <c r="B14605" s="2">
        <v>3.3973100000000001</v>
      </c>
      <c r="C14605" s="2">
        <v>0</v>
      </c>
      <c r="D14605" s="2">
        <v>-78</v>
      </c>
      <c r="E14605" s="2">
        <v>0</v>
      </c>
      <c r="F14605" s="2">
        <v>-3.79269E-3</v>
      </c>
      <c r="G14605" s="2">
        <v>0</v>
      </c>
    </row>
    <row r="14606" spans="1:7" x14ac:dyDescent="0.15">
      <c r="A14606" s="2">
        <v>146.05000000000001</v>
      </c>
      <c r="B14606" s="2">
        <v>3.3948200000000002</v>
      </c>
      <c r="C14606" s="2">
        <v>0</v>
      </c>
      <c r="D14606" s="2">
        <v>-78</v>
      </c>
      <c r="E14606" s="2">
        <v>0</v>
      </c>
      <c r="F14606" s="2">
        <v>-3.78232E-3</v>
      </c>
      <c r="G14606" s="2">
        <v>0</v>
      </c>
    </row>
    <row r="14607" spans="1:7" x14ac:dyDescent="0.15">
      <c r="A14607" s="2">
        <v>146.06</v>
      </c>
      <c r="B14607" s="2">
        <v>3.3923399999999999</v>
      </c>
      <c r="C14607" s="2">
        <v>0</v>
      </c>
      <c r="D14607" s="2">
        <v>-78</v>
      </c>
      <c r="E14607" s="2">
        <v>0</v>
      </c>
      <c r="F14607" s="2">
        <v>-3.77195E-3</v>
      </c>
      <c r="G14607" s="2">
        <v>0</v>
      </c>
    </row>
    <row r="14608" spans="1:7" x14ac:dyDescent="0.15">
      <c r="A14608" s="2">
        <v>146.07</v>
      </c>
      <c r="B14608" s="2">
        <v>3.38985</v>
      </c>
      <c r="C14608" s="2">
        <v>0</v>
      </c>
      <c r="D14608" s="2">
        <v>-78</v>
      </c>
      <c r="E14608" s="2">
        <v>0</v>
      </c>
      <c r="F14608" s="2">
        <v>-3.76158E-3</v>
      </c>
      <c r="G14608" s="2">
        <v>0</v>
      </c>
    </row>
    <row r="14609" spans="1:7" x14ac:dyDescent="0.15">
      <c r="A14609" s="2">
        <v>146.08000000000001</v>
      </c>
      <c r="B14609" s="2">
        <v>3.3873600000000001</v>
      </c>
      <c r="C14609" s="2">
        <v>0</v>
      </c>
      <c r="D14609" s="2">
        <v>-78</v>
      </c>
      <c r="E14609" s="2">
        <v>0</v>
      </c>
      <c r="F14609" s="2">
        <v>-3.75121E-3</v>
      </c>
      <c r="G14609" s="2">
        <v>0</v>
      </c>
    </row>
    <row r="14610" spans="1:7" x14ac:dyDescent="0.15">
      <c r="A14610" s="2">
        <v>146.09</v>
      </c>
      <c r="B14610" s="2">
        <v>3.3848799999999999</v>
      </c>
      <c r="C14610" s="2">
        <v>0</v>
      </c>
      <c r="D14610" s="2">
        <v>-78</v>
      </c>
      <c r="E14610" s="2">
        <v>0</v>
      </c>
      <c r="F14610" s="2">
        <v>-3.7408400000000001E-3</v>
      </c>
      <c r="G14610" s="2">
        <v>0</v>
      </c>
    </row>
    <row r="14611" spans="1:7" x14ac:dyDescent="0.15">
      <c r="A14611" s="2">
        <v>146.1</v>
      </c>
      <c r="B14611" s="2">
        <v>3.38239</v>
      </c>
      <c r="C14611" s="2">
        <v>0</v>
      </c>
      <c r="D14611" s="2">
        <v>-78</v>
      </c>
      <c r="E14611" s="2">
        <v>0</v>
      </c>
      <c r="F14611" s="2">
        <v>-3.73048E-3</v>
      </c>
      <c r="G14611" s="2">
        <v>0</v>
      </c>
    </row>
    <row r="14612" spans="1:7" x14ac:dyDescent="0.15">
      <c r="A14612" s="2">
        <v>146.11000000000001</v>
      </c>
      <c r="B14612" s="2">
        <v>3.3799000000000001</v>
      </c>
      <c r="C14612" s="2">
        <v>0</v>
      </c>
      <c r="D14612" s="2">
        <v>-78</v>
      </c>
      <c r="E14612" s="2">
        <v>0</v>
      </c>
      <c r="F14612" s="2">
        <v>-3.72011E-3</v>
      </c>
      <c r="G14612" s="2">
        <v>0</v>
      </c>
    </row>
    <row r="14613" spans="1:7" x14ac:dyDescent="0.15">
      <c r="A14613" s="2">
        <v>146.12</v>
      </c>
      <c r="B14613" s="2">
        <v>3.3774099999999998</v>
      </c>
      <c r="C14613" s="2">
        <v>0</v>
      </c>
      <c r="D14613" s="2">
        <v>-78</v>
      </c>
      <c r="E14613" s="2">
        <v>0</v>
      </c>
      <c r="F14613" s="2">
        <v>-3.7097499999999999E-3</v>
      </c>
      <c r="G14613" s="2">
        <v>0</v>
      </c>
    </row>
    <row r="14614" spans="1:7" x14ac:dyDescent="0.15">
      <c r="A14614" s="2">
        <v>146.13</v>
      </c>
      <c r="B14614" s="2">
        <v>3.3749199999999999</v>
      </c>
      <c r="C14614" s="2">
        <v>0</v>
      </c>
      <c r="D14614" s="2">
        <v>-78</v>
      </c>
      <c r="E14614" s="2">
        <v>0</v>
      </c>
      <c r="F14614" s="2">
        <v>-3.6993799999999999E-3</v>
      </c>
      <c r="G14614" s="2">
        <v>0</v>
      </c>
    </row>
    <row r="14615" spans="1:7" x14ac:dyDescent="0.15">
      <c r="A14615" s="2">
        <v>146.13999999999999</v>
      </c>
      <c r="B14615" s="2">
        <v>3.37243</v>
      </c>
      <c r="C14615" s="2">
        <v>0</v>
      </c>
      <c r="D14615" s="2">
        <v>-78</v>
      </c>
      <c r="E14615" s="2">
        <v>0</v>
      </c>
      <c r="F14615" s="2">
        <v>-3.6890199999999999E-3</v>
      </c>
      <c r="G14615" s="2">
        <v>0</v>
      </c>
    </row>
    <row r="14616" spans="1:7" x14ac:dyDescent="0.15">
      <c r="A14616" s="2">
        <v>146.15</v>
      </c>
      <c r="B14616" s="2">
        <v>3.3699300000000001</v>
      </c>
      <c r="C14616" s="2">
        <v>0</v>
      </c>
      <c r="D14616" s="2">
        <v>-78</v>
      </c>
      <c r="E14616" s="2">
        <v>0</v>
      </c>
      <c r="F14616" s="2">
        <v>-3.6786499999999999E-3</v>
      </c>
      <c r="G14616" s="2">
        <v>0</v>
      </c>
    </row>
    <row r="14617" spans="1:7" x14ac:dyDescent="0.15">
      <c r="A14617" s="2">
        <v>146.16</v>
      </c>
      <c r="B14617" s="2">
        <v>3.3674400000000002</v>
      </c>
      <c r="C14617" s="2">
        <v>0</v>
      </c>
      <c r="D14617" s="2">
        <v>-78</v>
      </c>
      <c r="E14617" s="2">
        <v>0</v>
      </c>
      <c r="F14617" s="2">
        <v>-3.6682899999999998E-3</v>
      </c>
      <c r="G14617" s="2">
        <v>0</v>
      </c>
    </row>
    <row r="14618" spans="1:7" x14ac:dyDescent="0.15">
      <c r="A14618" s="2">
        <v>146.16999999999999</v>
      </c>
      <c r="B14618" s="2">
        <v>3.3649499999999999</v>
      </c>
      <c r="C14618" s="2">
        <v>0</v>
      </c>
      <c r="D14618" s="2">
        <v>-78</v>
      </c>
      <c r="E14618" s="2">
        <v>0</v>
      </c>
      <c r="F14618" s="2">
        <v>-3.6579300000000002E-3</v>
      </c>
      <c r="G14618" s="2">
        <v>0</v>
      </c>
    </row>
    <row r="14619" spans="1:7" x14ac:dyDescent="0.15">
      <c r="A14619" s="2">
        <v>146.18</v>
      </c>
      <c r="B14619" s="2">
        <v>3.3624499999999999</v>
      </c>
      <c r="C14619" s="2">
        <v>0</v>
      </c>
      <c r="D14619" s="2">
        <v>-78</v>
      </c>
      <c r="E14619" s="2">
        <v>0</v>
      </c>
      <c r="F14619" s="2">
        <v>-3.6475700000000002E-3</v>
      </c>
      <c r="G14619" s="2">
        <v>0</v>
      </c>
    </row>
    <row r="14620" spans="1:7" x14ac:dyDescent="0.15">
      <c r="A14620" s="2">
        <v>146.19</v>
      </c>
      <c r="B14620" s="2">
        <v>3.3599600000000001</v>
      </c>
      <c r="C14620" s="2">
        <v>0</v>
      </c>
      <c r="D14620" s="2">
        <v>-78</v>
      </c>
      <c r="E14620" s="2">
        <v>0</v>
      </c>
      <c r="F14620" s="2">
        <v>-3.6372100000000001E-3</v>
      </c>
      <c r="G14620" s="2">
        <v>0</v>
      </c>
    </row>
    <row r="14621" spans="1:7" x14ac:dyDescent="0.15">
      <c r="A14621" s="2">
        <v>146.19999999999999</v>
      </c>
      <c r="B14621" s="2">
        <v>3.3574600000000001</v>
      </c>
      <c r="C14621" s="2">
        <v>0</v>
      </c>
      <c r="D14621" s="2">
        <v>-78</v>
      </c>
      <c r="E14621" s="2">
        <v>0</v>
      </c>
      <c r="F14621" s="2">
        <v>-3.62685E-3</v>
      </c>
      <c r="G14621" s="2">
        <v>0</v>
      </c>
    </row>
    <row r="14622" spans="1:7" x14ac:dyDescent="0.15">
      <c r="A14622" s="2">
        <v>146.21</v>
      </c>
      <c r="B14622" s="2">
        <v>3.3549699999999998</v>
      </c>
      <c r="C14622" s="2">
        <v>0</v>
      </c>
      <c r="D14622" s="2">
        <v>-78</v>
      </c>
      <c r="E14622" s="2">
        <v>0</v>
      </c>
      <c r="F14622" s="2">
        <v>-3.6164999999999999E-3</v>
      </c>
      <c r="G14622" s="2">
        <v>0</v>
      </c>
    </row>
    <row r="14623" spans="1:7" x14ac:dyDescent="0.15">
      <c r="A14623" s="2">
        <v>146.22</v>
      </c>
      <c r="B14623" s="2">
        <v>3.3524699999999998</v>
      </c>
      <c r="C14623" s="2">
        <v>0</v>
      </c>
      <c r="D14623" s="2">
        <v>-78</v>
      </c>
      <c r="E14623" s="2">
        <v>0</v>
      </c>
      <c r="F14623" s="2">
        <v>-3.6061399999999999E-3</v>
      </c>
      <c r="G14623" s="2">
        <v>0</v>
      </c>
    </row>
    <row r="14624" spans="1:7" x14ac:dyDescent="0.15">
      <c r="A14624" s="2">
        <v>146.22999999999999</v>
      </c>
      <c r="B14624" s="2">
        <v>3.3499699999999999</v>
      </c>
      <c r="C14624" s="2">
        <v>0</v>
      </c>
      <c r="D14624" s="2">
        <v>-78</v>
      </c>
      <c r="E14624" s="2">
        <v>0</v>
      </c>
      <c r="F14624" s="2">
        <v>-3.5957900000000002E-3</v>
      </c>
      <c r="G14624" s="2">
        <v>0</v>
      </c>
    </row>
    <row r="14625" spans="1:7" x14ac:dyDescent="0.15">
      <c r="A14625" s="2">
        <v>146.24</v>
      </c>
      <c r="B14625" s="2">
        <v>3.3474699999999999</v>
      </c>
      <c r="C14625" s="2">
        <v>0</v>
      </c>
      <c r="D14625" s="2">
        <v>-78</v>
      </c>
      <c r="E14625" s="2">
        <v>0</v>
      </c>
      <c r="F14625" s="2">
        <v>-3.5854400000000001E-3</v>
      </c>
      <c r="G14625" s="2">
        <v>0</v>
      </c>
    </row>
    <row r="14626" spans="1:7" x14ac:dyDescent="0.15">
      <c r="A14626" s="2">
        <v>146.25</v>
      </c>
      <c r="B14626" s="2">
        <v>3.3449800000000001</v>
      </c>
      <c r="C14626" s="2">
        <v>0</v>
      </c>
      <c r="D14626" s="2">
        <v>-78</v>
      </c>
      <c r="E14626" s="2">
        <v>0</v>
      </c>
      <c r="F14626" s="2">
        <v>-3.57509E-3</v>
      </c>
      <c r="G14626" s="2">
        <v>0</v>
      </c>
    </row>
    <row r="14627" spans="1:7" x14ac:dyDescent="0.15">
      <c r="A14627" s="2">
        <v>146.26</v>
      </c>
      <c r="B14627" s="2">
        <v>3.3424800000000001</v>
      </c>
      <c r="C14627" s="2">
        <v>0</v>
      </c>
      <c r="D14627" s="2">
        <v>-78</v>
      </c>
      <c r="E14627" s="2">
        <v>0</v>
      </c>
      <c r="F14627" s="2">
        <v>-3.5647399999999998E-3</v>
      </c>
      <c r="G14627" s="2">
        <v>0</v>
      </c>
    </row>
    <row r="14628" spans="1:7" x14ac:dyDescent="0.15">
      <c r="A14628" s="2">
        <v>146.27000000000001</v>
      </c>
      <c r="B14628" s="2">
        <v>3.3399800000000002</v>
      </c>
      <c r="C14628" s="2">
        <v>0</v>
      </c>
      <c r="D14628" s="2">
        <v>-78</v>
      </c>
      <c r="E14628" s="2">
        <v>0</v>
      </c>
      <c r="F14628" s="2">
        <v>-3.5543900000000002E-3</v>
      </c>
      <c r="G14628" s="2">
        <v>0</v>
      </c>
    </row>
    <row r="14629" spans="1:7" x14ac:dyDescent="0.15">
      <c r="A14629" s="2">
        <v>146.28</v>
      </c>
      <c r="B14629" s="2">
        <v>3.3374700000000002</v>
      </c>
      <c r="C14629" s="2">
        <v>0</v>
      </c>
      <c r="D14629" s="2">
        <v>-78</v>
      </c>
      <c r="E14629" s="2">
        <v>0</v>
      </c>
      <c r="F14629" s="2">
        <v>-3.54405E-3</v>
      </c>
      <c r="G14629" s="2">
        <v>0</v>
      </c>
    </row>
    <row r="14630" spans="1:7" x14ac:dyDescent="0.15">
      <c r="A14630" s="2">
        <v>146.29</v>
      </c>
      <c r="B14630" s="2">
        <v>3.3349700000000002</v>
      </c>
      <c r="C14630" s="2">
        <v>0</v>
      </c>
      <c r="D14630" s="2">
        <v>-78</v>
      </c>
      <c r="E14630" s="2">
        <v>0</v>
      </c>
      <c r="F14630" s="2">
        <v>-3.5336999999999999E-3</v>
      </c>
      <c r="G14630" s="2">
        <v>0</v>
      </c>
    </row>
    <row r="14631" spans="1:7" x14ac:dyDescent="0.15">
      <c r="A14631" s="2">
        <v>146.30000000000001</v>
      </c>
      <c r="B14631" s="2">
        <v>3.3324699999999998</v>
      </c>
      <c r="C14631" s="2">
        <v>0</v>
      </c>
      <c r="D14631" s="2">
        <v>-78</v>
      </c>
      <c r="E14631" s="2">
        <v>0</v>
      </c>
      <c r="F14631" s="2">
        <v>-3.5233600000000001E-3</v>
      </c>
      <c r="G14631" s="2">
        <v>0</v>
      </c>
    </row>
    <row r="14632" spans="1:7" x14ac:dyDescent="0.15">
      <c r="A14632" s="2">
        <v>146.31</v>
      </c>
      <c r="B14632" s="2">
        <v>3.3299699999999999</v>
      </c>
      <c r="C14632" s="2">
        <v>0</v>
      </c>
      <c r="D14632" s="2">
        <v>-78</v>
      </c>
      <c r="E14632" s="2">
        <v>0</v>
      </c>
      <c r="F14632" s="2">
        <v>-3.5130199999999999E-3</v>
      </c>
      <c r="G14632" s="2">
        <v>0</v>
      </c>
    </row>
    <row r="14633" spans="1:7" x14ac:dyDescent="0.15">
      <c r="A14633" s="2">
        <v>146.32</v>
      </c>
      <c r="B14633" s="2">
        <v>3.3274599999999999</v>
      </c>
      <c r="C14633" s="2">
        <v>0</v>
      </c>
      <c r="D14633" s="2">
        <v>-78</v>
      </c>
      <c r="E14633" s="2">
        <v>0</v>
      </c>
      <c r="F14633" s="2">
        <v>-3.5026800000000002E-3</v>
      </c>
      <c r="G14633" s="2">
        <v>0</v>
      </c>
    </row>
    <row r="14634" spans="1:7" x14ac:dyDescent="0.15">
      <c r="A14634" s="2">
        <v>146.33000000000001</v>
      </c>
      <c r="B14634" s="2">
        <v>3.3249599999999999</v>
      </c>
      <c r="C14634" s="2">
        <v>0</v>
      </c>
      <c r="D14634" s="2">
        <v>-78</v>
      </c>
      <c r="E14634" s="2">
        <v>0</v>
      </c>
      <c r="F14634" s="2">
        <v>-3.49234E-3</v>
      </c>
      <c r="G14634" s="2">
        <v>0</v>
      </c>
    </row>
    <row r="14635" spans="1:7" x14ac:dyDescent="0.15">
      <c r="A14635" s="2">
        <v>146.34</v>
      </c>
      <c r="B14635" s="2">
        <v>3.3224499999999999</v>
      </c>
      <c r="C14635" s="2">
        <v>0</v>
      </c>
      <c r="D14635" s="2">
        <v>-78</v>
      </c>
      <c r="E14635" s="2">
        <v>0</v>
      </c>
      <c r="F14635" s="2">
        <v>-3.4820099999999998E-3</v>
      </c>
      <c r="G14635" s="2">
        <v>0</v>
      </c>
    </row>
    <row r="14636" spans="1:7" x14ac:dyDescent="0.15">
      <c r="A14636" s="2">
        <v>146.35</v>
      </c>
      <c r="B14636" s="2">
        <v>3.31995</v>
      </c>
      <c r="C14636" s="2">
        <v>0</v>
      </c>
      <c r="D14636" s="2">
        <v>-78</v>
      </c>
      <c r="E14636" s="2">
        <v>0</v>
      </c>
      <c r="F14636" s="2">
        <v>-3.4716700000000001E-3</v>
      </c>
      <c r="G14636" s="2">
        <v>0</v>
      </c>
    </row>
    <row r="14637" spans="1:7" x14ac:dyDescent="0.15">
      <c r="A14637" s="2">
        <v>146.36000000000001</v>
      </c>
      <c r="B14637" s="2">
        <v>3.3174399999999999</v>
      </c>
      <c r="C14637" s="2">
        <v>0</v>
      </c>
      <c r="D14637" s="2">
        <v>-78</v>
      </c>
      <c r="E14637" s="2">
        <v>0</v>
      </c>
      <c r="F14637" s="2">
        <v>-3.4613399999999998E-3</v>
      </c>
      <c r="G14637" s="2">
        <v>0</v>
      </c>
    </row>
    <row r="14638" spans="1:7" x14ac:dyDescent="0.15">
      <c r="A14638" s="2">
        <v>146.37</v>
      </c>
      <c r="B14638" s="2">
        <v>3.31494</v>
      </c>
      <c r="C14638" s="2">
        <v>0</v>
      </c>
      <c r="D14638" s="2">
        <v>-78</v>
      </c>
      <c r="E14638" s="2">
        <v>0</v>
      </c>
      <c r="F14638" s="2">
        <v>-3.45101E-3</v>
      </c>
      <c r="G14638" s="2">
        <v>0</v>
      </c>
    </row>
    <row r="14639" spans="1:7" x14ac:dyDescent="0.15">
      <c r="A14639" s="2">
        <v>146.38</v>
      </c>
      <c r="B14639" s="2">
        <v>3.31243</v>
      </c>
      <c r="C14639" s="2">
        <v>0</v>
      </c>
      <c r="D14639" s="2">
        <v>-78</v>
      </c>
      <c r="E14639" s="2">
        <v>0</v>
      </c>
      <c r="F14639" s="2">
        <v>-3.4406800000000002E-3</v>
      </c>
      <c r="G14639" s="2">
        <v>0</v>
      </c>
    </row>
    <row r="14640" spans="1:7" x14ac:dyDescent="0.15">
      <c r="A14640" s="2">
        <v>146.38999999999999</v>
      </c>
      <c r="B14640" s="2">
        <v>3.30992</v>
      </c>
      <c r="C14640" s="2">
        <v>0</v>
      </c>
      <c r="D14640" s="2">
        <v>-78</v>
      </c>
      <c r="E14640" s="2">
        <v>0</v>
      </c>
      <c r="F14640" s="2">
        <v>-3.4303599999999999E-3</v>
      </c>
      <c r="G14640" s="2">
        <v>0</v>
      </c>
    </row>
    <row r="14641" spans="1:7" x14ac:dyDescent="0.15">
      <c r="A14641" s="2">
        <v>146.4</v>
      </c>
      <c r="B14641" s="2">
        <v>3.30741</v>
      </c>
      <c r="C14641" s="2">
        <v>0</v>
      </c>
      <c r="D14641" s="2">
        <v>-78</v>
      </c>
      <c r="E14641" s="2">
        <v>0</v>
      </c>
      <c r="F14641" s="2">
        <v>-3.4200400000000001E-3</v>
      </c>
      <c r="G14641" s="2">
        <v>0</v>
      </c>
    </row>
    <row r="14642" spans="1:7" x14ac:dyDescent="0.15">
      <c r="A14642" s="2">
        <v>146.41</v>
      </c>
      <c r="B14642" s="2">
        <v>3.3048999999999999</v>
      </c>
      <c r="C14642" s="2">
        <v>0</v>
      </c>
      <c r="D14642" s="2">
        <v>-78</v>
      </c>
      <c r="E14642" s="2">
        <v>0</v>
      </c>
      <c r="F14642" s="2">
        <v>-3.4097200000000002E-3</v>
      </c>
      <c r="G14642" s="2">
        <v>0</v>
      </c>
    </row>
    <row r="14643" spans="1:7" x14ac:dyDescent="0.15">
      <c r="A14643" s="2">
        <v>146.41999999999999</v>
      </c>
      <c r="B14643" s="2">
        <v>3.3023899999999999</v>
      </c>
      <c r="C14643" s="2">
        <v>0</v>
      </c>
      <c r="D14643" s="2">
        <v>-78</v>
      </c>
      <c r="E14643" s="2">
        <v>0</v>
      </c>
      <c r="F14643" s="2">
        <v>-3.3993999999999999E-3</v>
      </c>
      <c r="G14643" s="2">
        <v>0</v>
      </c>
    </row>
    <row r="14644" spans="1:7" x14ac:dyDescent="0.15">
      <c r="A14644" s="2">
        <v>146.43</v>
      </c>
      <c r="B14644" s="2">
        <v>3.2998799999999999</v>
      </c>
      <c r="C14644" s="2">
        <v>0</v>
      </c>
      <c r="D14644" s="2">
        <v>-78</v>
      </c>
      <c r="E14644" s="2">
        <v>0</v>
      </c>
      <c r="F14644" s="2">
        <v>-3.38908E-3</v>
      </c>
      <c r="G14644" s="2">
        <v>0</v>
      </c>
    </row>
    <row r="14645" spans="1:7" x14ac:dyDescent="0.15">
      <c r="A14645" s="2">
        <v>146.44</v>
      </c>
      <c r="B14645" s="2">
        <v>3.2973699999999999</v>
      </c>
      <c r="C14645" s="2">
        <v>0</v>
      </c>
      <c r="D14645" s="2">
        <v>-78</v>
      </c>
      <c r="E14645" s="2">
        <v>0</v>
      </c>
      <c r="F14645" s="2">
        <v>-3.3787700000000001E-3</v>
      </c>
      <c r="G14645" s="2">
        <v>0</v>
      </c>
    </row>
    <row r="14646" spans="1:7" x14ac:dyDescent="0.15">
      <c r="A14646" s="2">
        <v>146.44999999999999</v>
      </c>
      <c r="B14646" s="2">
        <v>3.2948499999999998</v>
      </c>
      <c r="C14646" s="2">
        <v>0</v>
      </c>
      <c r="D14646" s="2">
        <v>-78</v>
      </c>
      <c r="E14646" s="2">
        <v>0</v>
      </c>
      <c r="F14646" s="2">
        <v>-3.36849E-3</v>
      </c>
      <c r="G14646" s="2">
        <v>0</v>
      </c>
    </row>
    <row r="14647" spans="1:7" x14ac:dyDescent="0.15">
      <c r="A14647" s="2">
        <v>146.46</v>
      </c>
      <c r="B14647" s="2">
        <v>3.2923399999999998</v>
      </c>
      <c r="C14647" s="2">
        <v>0</v>
      </c>
      <c r="D14647" s="2">
        <v>-78</v>
      </c>
      <c r="E14647" s="2">
        <v>0</v>
      </c>
      <c r="F14647" s="2">
        <v>-3.3582299999999998E-3</v>
      </c>
      <c r="G14647" s="2">
        <v>0</v>
      </c>
    </row>
    <row r="14648" spans="1:7" x14ac:dyDescent="0.15">
      <c r="A14648" s="2">
        <v>146.47</v>
      </c>
      <c r="B14648" s="2">
        <v>3.2898299999999998</v>
      </c>
      <c r="C14648" s="2">
        <v>0</v>
      </c>
      <c r="D14648" s="2">
        <v>-78</v>
      </c>
      <c r="E14648" s="2">
        <v>0</v>
      </c>
      <c r="F14648" s="2">
        <v>-3.3479400000000002E-3</v>
      </c>
      <c r="G14648" s="2">
        <v>0</v>
      </c>
    </row>
    <row r="14649" spans="1:7" x14ac:dyDescent="0.15">
      <c r="A14649" s="2">
        <v>146.47999999999999</v>
      </c>
      <c r="B14649" s="2">
        <v>3.2873100000000002</v>
      </c>
      <c r="C14649" s="2">
        <v>0</v>
      </c>
      <c r="D14649" s="2">
        <v>-78</v>
      </c>
      <c r="E14649" s="2">
        <v>0</v>
      </c>
      <c r="F14649" s="2">
        <v>-3.3376199999999999E-3</v>
      </c>
      <c r="G14649" s="2">
        <v>0</v>
      </c>
    </row>
    <row r="14650" spans="1:7" x14ac:dyDescent="0.15">
      <c r="A14650" s="2">
        <v>146.49</v>
      </c>
      <c r="B14650" s="2">
        <v>3.2848000000000002</v>
      </c>
      <c r="C14650" s="2">
        <v>0</v>
      </c>
      <c r="D14650" s="2">
        <v>-78</v>
      </c>
      <c r="E14650" s="2">
        <v>0</v>
      </c>
      <c r="F14650" s="2">
        <v>-3.3273199999999999E-3</v>
      </c>
      <c r="G14650" s="2">
        <v>0</v>
      </c>
    </row>
    <row r="14651" spans="1:7" x14ac:dyDescent="0.15">
      <c r="A14651" s="2">
        <v>146.5</v>
      </c>
      <c r="B14651" s="2">
        <v>3.2822800000000001</v>
      </c>
      <c r="C14651" s="2">
        <v>0</v>
      </c>
      <c r="D14651" s="2">
        <v>-78</v>
      </c>
      <c r="E14651" s="2">
        <v>0</v>
      </c>
      <c r="F14651" s="2">
        <v>-3.3170399999999998E-3</v>
      </c>
      <c r="G14651" s="2">
        <v>0</v>
      </c>
    </row>
    <row r="14652" spans="1:7" x14ac:dyDescent="0.15">
      <c r="A14652" s="2">
        <v>146.51</v>
      </c>
      <c r="B14652" s="2">
        <v>3.2797700000000001</v>
      </c>
      <c r="C14652" s="2">
        <v>0</v>
      </c>
      <c r="D14652" s="2">
        <v>-78</v>
      </c>
      <c r="E14652" s="2">
        <v>0</v>
      </c>
      <c r="F14652" s="2">
        <v>-3.3067600000000002E-3</v>
      </c>
      <c r="G14652" s="2">
        <v>0</v>
      </c>
    </row>
    <row r="14653" spans="1:7" x14ac:dyDescent="0.15">
      <c r="A14653" s="2">
        <v>146.52000000000001</v>
      </c>
      <c r="B14653" s="2">
        <v>3.27725</v>
      </c>
      <c r="C14653" s="2">
        <v>0</v>
      </c>
      <c r="D14653" s="2">
        <v>-78</v>
      </c>
      <c r="E14653" s="2">
        <v>0</v>
      </c>
      <c r="F14653" s="2">
        <v>-3.2964700000000001E-3</v>
      </c>
      <c r="G14653" s="2">
        <v>0</v>
      </c>
    </row>
    <row r="14654" spans="1:7" x14ac:dyDescent="0.15">
      <c r="A14654" s="2">
        <v>146.53</v>
      </c>
      <c r="B14654" s="2">
        <v>3.2747299999999999</v>
      </c>
      <c r="C14654" s="2">
        <v>0</v>
      </c>
      <c r="D14654" s="2">
        <v>-78</v>
      </c>
      <c r="E14654" s="2">
        <v>0</v>
      </c>
      <c r="F14654" s="2">
        <v>-3.2861800000000001E-3</v>
      </c>
      <c r="G14654" s="2">
        <v>0</v>
      </c>
    </row>
    <row r="14655" spans="1:7" x14ac:dyDescent="0.15">
      <c r="A14655" s="2">
        <v>146.54</v>
      </c>
      <c r="B14655" s="2">
        <v>3.2722099999999998</v>
      </c>
      <c r="C14655" s="2">
        <v>0</v>
      </c>
      <c r="D14655" s="2">
        <v>-78</v>
      </c>
      <c r="E14655" s="2">
        <v>0</v>
      </c>
      <c r="F14655" s="2">
        <v>-3.2759E-3</v>
      </c>
      <c r="G14655" s="2">
        <v>0</v>
      </c>
    </row>
    <row r="14656" spans="1:7" x14ac:dyDescent="0.15">
      <c r="A14656" s="2">
        <v>146.55000000000001</v>
      </c>
      <c r="B14656" s="2">
        <v>3.2696900000000002</v>
      </c>
      <c r="C14656" s="2">
        <v>0</v>
      </c>
      <c r="D14656" s="2">
        <v>-78</v>
      </c>
      <c r="E14656" s="2">
        <v>0</v>
      </c>
      <c r="F14656" s="2">
        <v>-3.2656400000000002E-3</v>
      </c>
      <c r="G14656" s="2">
        <v>0</v>
      </c>
    </row>
    <row r="14657" spans="1:7" x14ac:dyDescent="0.15">
      <c r="A14657" s="2">
        <v>146.56</v>
      </c>
      <c r="B14657" s="2">
        <v>3.2671700000000001</v>
      </c>
      <c r="C14657" s="2">
        <v>0</v>
      </c>
      <c r="D14657" s="2">
        <v>-78</v>
      </c>
      <c r="E14657" s="2">
        <v>0</v>
      </c>
      <c r="F14657" s="2">
        <v>-3.2553899999999999E-3</v>
      </c>
      <c r="G14657" s="2">
        <v>0</v>
      </c>
    </row>
    <row r="14658" spans="1:7" x14ac:dyDescent="0.15">
      <c r="A14658" s="2">
        <v>146.57</v>
      </c>
      <c r="B14658" s="2">
        <v>3.2646500000000001</v>
      </c>
      <c r="C14658" s="2">
        <v>0</v>
      </c>
      <c r="D14658" s="2">
        <v>-78</v>
      </c>
      <c r="E14658" s="2">
        <v>0</v>
      </c>
      <c r="F14658" s="2">
        <v>-3.2451200000000002E-3</v>
      </c>
      <c r="G14658" s="2">
        <v>0</v>
      </c>
    </row>
    <row r="14659" spans="1:7" x14ac:dyDescent="0.15">
      <c r="A14659" s="2">
        <v>146.58000000000001</v>
      </c>
      <c r="B14659" s="2">
        <v>3.26213</v>
      </c>
      <c r="C14659" s="2">
        <v>0</v>
      </c>
      <c r="D14659" s="2">
        <v>-78</v>
      </c>
      <c r="E14659" s="2">
        <v>0</v>
      </c>
      <c r="F14659" s="2">
        <v>-3.2348400000000001E-3</v>
      </c>
      <c r="G14659" s="2">
        <v>0</v>
      </c>
    </row>
    <row r="14660" spans="1:7" x14ac:dyDescent="0.15">
      <c r="A14660" s="2">
        <v>146.59</v>
      </c>
      <c r="B14660" s="2">
        <v>3.2596099999999999</v>
      </c>
      <c r="C14660" s="2">
        <v>0</v>
      </c>
      <c r="D14660" s="2">
        <v>-78</v>
      </c>
      <c r="E14660" s="2">
        <v>0</v>
      </c>
      <c r="F14660" s="2">
        <v>-3.2245799999999999E-3</v>
      </c>
      <c r="G14660" s="2">
        <v>0</v>
      </c>
    </row>
    <row r="14661" spans="1:7" x14ac:dyDescent="0.15">
      <c r="A14661" s="2">
        <v>146.6</v>
      </c>
      <c r="B14661" s="2">
        <v>3.2570899999999998</v>
      </c>
      <c r="C14661" s="2">
        <v>0</v>
      </c>
      <c r="D14661" s="2">
        <v>-78</v>
      </c>
      <c r="E14661" s="2">
        <v>0</v>
      </c>
      <c r="F14661" s="2">
        <v>-3.2143200000000001E-3</v>
      </c>
      <c r="G14661" s="2">
        <v>0</v>
      </c>
    </row>
    <row r="14662" spans="1:7" x14ac:dyDescent="0.15">
      <c r="A14662" s="2">
        <v>146.61000000000001</v>
      </c>
      <c r="B14662" s="2">
        <v>3.2545600000000001</v>
      </c>
      <c r="C14662" s="2">
        <v>0</v>
      </c>
      <c r="D14662" s="2">
        <v>-78</v>
      </c>
      <c r="E14662" s="2">
        <v>0</v>
      </c>
      <c r="F14662" s="2">
        <v>-3.2040599999999999E-3</v>
      </c>
      <c r="G14662" s="2">
        <v>0</v>
      </c>
    </row>
    <row r="14663" spans="1:7" x14ac:dyDescent="0.15">
      <c r="A14663" s="2">
        <v>146.62</v>
      </c>
      <c r="B14663" s="2">
        <v>3.25204</v>
      </c>
      <c r="C14663" s="2">
        <v>0</v>
      </c>
      <c r="D14663" s="2">
        <v>-78</v>
      </c>
      <c r="E14663" s="2">
        <v>0</v>
      </c>
      <c r="F14663" s="2">
        <v>-3.1938000000000001E-3</v>
      </c>
      <c r="G14663" s="2">
        <v>0</v>
      </c>
    </row>
    <row r="14664" spans="1:7" x14ac:dyDescent="0.15">
      <c r="A14664" s="2">
        <v>146.63</v>
      </c>
      <c r="B14664" s="2">
        <v>3.24952</v>
      </c>
      <c r="C14664" s="2">
        <v>0</v>
      </c>
      <c r="D14664" s="2">
        <v>-78</v>
      </c>
      <c r="E14664" s="2">
        <v>0</v>
      </c>
      <c r="F14664" s="2">
        <v>-3.1835399999999999E-3</v>
      </c>
      <c r="G14664" s="2">
        <v>0</v>
      </c>
    </row>
    <row r="14665" spans="1:7" x14ac:dyDescent="0.15">
      <c r="A14665" s="2">
        <v>146.63999999999999</v>
      </c>
      <c r="B14665" s="2">
        <v>3.2469899999999998</v>
      </c>
      <c r="C14665" s="2">
        <v>0</v>
      </c>
      <c r="D14665" s="2">
        <v>-78</v>
      </c>
      <c r="E14665" s="2">
        <v>0</v>
      </c>
      <c r="F14665" s="2">
        <v>-3.1732900000000001E-3</v>
      </c>
      <c r="G14665" s="2">
        <v>0</v>
      </c>
    </row>
    <row r="14666" spans="1:7" x14ac:dyDescent="0.15">
      <c r="A14666" s="2">
        <v>146.65</v>
      </c>
      <c r="B14666" s="2">
        <v>3.2444700000000002</v>
      </c>
      <c r="C14666" s="2">
        <v>0</v>
      </c>
      <c r="D14666" s="2">
        <v>-78</v>
      </c>
      <c r="E14666" s="2">
        <v>0</v>
      </c>
      <c r="F14666" s="2">
        <v>-3.1630400000000002E-3</v>
      </c>
      <c r="G14666" s="2">
        <v>0</v>
      </c>
    </row>
    <row r="14667" spans="1:7" x14ac:dyDescent="0.15">
      <c r="A14667" s="2">
        <v>146.66</v>
      </c>
      <c r="B14667" s="2">
        <v>3.24194</v>
      </c>
      <c r="C14667" s="2">
        <v>0</v>
      </c>
      <c r="D14667" s="2">
        <v>-78</v>
      </c>
      <c r="E14667" s="2">
        <v>0</v>
      </c>
      <c r="F14667" s="2">
        <v>-3.1527899999999999E-3</v>
      </c>
      <c r="G14667" s="2">
        <v>0</v>
      </c>
    </row>
    <row r="14668" spans="1:7" x14ac:dyDescent="0.15">
      <c r="A14668" s="2">
        <v>146.66999999999999</v>
      </c>
      <c r="B14668" s="2">
        <v>3.2394099999999999</v>
      </c>
      <c r="C14668" s="2">
        <v>0</v>
      </c>
      <c r="D14668" s="2">
        <v>-78</v>
      </c>
      <c r="E14668" s="2">
        <v>0</v>
      </c>
      <c r="F14668" s="2">
        <v>-3.14255E-3</v>
      </c>
      <c r="G14668" s="2">
        <v>0</v>
      </c>
    </row>
    <row r="14669" spans="1:7" x14ac:dyDescent="0.15">
      <c r="A14669" s="2">
        <v>146.68</v>
      </c>
      <c r="B14669" s="2">
        <v>3.2368800000000002</v>
      </c>
      <c r="C14669" s="2">
        <v>0</v>
      </c>
      <c r="D14669" s="2">
        <v>-78</v>
      </c>
      <c r="E14669" s="2">
        <v>0</v>
      </c>
      <c r="F14669" s="2">
        <v>-3.1323000000000002E-3</v>
      </c>
      <c r="G14669" s="2">
        <v>0</v>
      </c>
    </row>
    <row r="14670" spans="1:7" x14ac:dyDescent="0.15">
      <c r="A14670" s="2">
        <v>146.69</v>
      </c>
      <c r="B14670" s="2">
        <v>3.2343600000000001</v>
      </c>
      <c r="C14670" s="2">
        <v>0</v>
      </c>
      <c r="D14670" s="2">
        <v>-78</v>
      </c>
      <c r="E14670" s="2">
        <v>0</v>
      </c>
      <c r="F14670" s="2">
        <v>-3.1220599999999999E-3</v>
      </c>
      <c r="G14670" s="2">
        <v>0</v>
      </c>
    </row>
    <row r="14671" spans="1:7" x14ac:dyDescent="0.15">
      <c r="A14671" s="2">
        <v>146.69999999999999</v>
      </c>
      <c r="B14671" s="2">
        <v>3.23183</v>
      </c>
      <c r="C14671" s="2">
        <v>0</v>
      </c>
      <c r="D14671" s="2">
        <v>-78</v>
      </c>
      <c r="E14671" s="2">
        <v>0</v>
      </c>
      <c r="F14671" s="2">
        <v>-3.11182E-3</v>
      </c>
      <c r="G14671" s="2">
        <v>0</v>
      </c>
    </row>
    <row r="14672" spans="1:7" x14ac:dyDescent="0.15">
      <c r="A14672" s="2">
        <v>146.71</v>
      </c>
      <c r="B14672" s="2">
        <v>3.2292999999999998</v>
      </c>
      <c r="C14672" s="2">
        <v>0</v>
      </c>
      <c r="D14672" s="2">
        <v>-78</v>
      </c>
      <c r="E14672" s="2">
        <v>0</v>
      </c>
      <c r="F14672" s="2">
        <v>-3.10159E-3</v>
      </c>
      <c r="G14672" s="2">
        <v>0</v>
      </c>
    </row>
    <row r="14673" spans="1:7" x14ac:dyDescent="0.15">
      <c r="A14673" s="2">
        <v>146.72</v>
      </c>
      <c r="B14673" s="2">
        <v>3.2267700000000001</v>
      </c>
      <c r="C14673" s="2">
        <v>0</v>
      </c>
      <c r="D14673" s="2">
        <v>-78</v>
      </c>
      <c r="E14673" s="2">
        <v>0</v>
      </c>
      <c r="F14673" s="2">
        <v>-3.0913500000000001E-3</v>
      </c>
      <c r="G14673" s="2">
        <v>0</v>
      </c>
    </row>
    <row r="14674" spans="1:7" x14ac:dyDescent="0.15">
      <c r="A14674" s="2">
        <v>146.72999999999999</v>
      </c>
      <c r="B14674" s="2">
        <v>3.22424</v>
      </c>
      <c r="C14674" s="2">
        <v>0</v>
      </c>
      <c r="D14674" s="2">
        <v>-78</v>
      </c>
      <c r="E14674" s="2">
        <v>0</v>
      </c>
      <c r="F14674" s="2">
        <v>-3.0811200000000001E-3</v>
      </c>
      <c r="G14674" s="2">
        <v>0</v>
      </c>
    </row>
    <row r="14675" spans="1:7" x14ac:dyDescent="0.15">
      <c r="A14675" s="2">
        <v>146.74</v>
      </c>
      <c r="B14675" s="2">
        <v>3.2217099999999999</v>
      </c>
      <c r="C14675" s="2">
        <v>0</v>
      </c>
      <c r="D14675" s="2">
        <v>-78</v>
      </c>
      <c r="E14675" s="2">
        <v>0</v>
      </c>
      <c r="F14675" s="2">
        <v>-3.0708900000000002E-3</v>
      </c>
      <c r="G14675" s="2">
        <v>0</v>
      </c>
    </row>
    <row r="14676" spans="1:7" x14ac:dyDescent="0.15">
      <c r="A14676" s="2">
        <v>146.75</v>
      </c>
      <c r="B14676" s="2">
        <v>3.2191700000000001</v>
      </c>
      <c r="C14676" s="2">
        <v>0</v>
      </c>
      <c r="D14676" s="2">
        <v>-78</v>
      </c>
      <c r="E14676" s="2">
        <v>0</v>
      </c>
      <c r="F14676" s="2">
        <v>-3.0606600000000002E-3</v>
      </c>
      <c r="G14676" s="2">
        <v>0</v>
      </c>
    </row>
    <row r="14677" spans="1:7" x14ac:dyDescent="0.15">
      <c r="A14677" s="2">
        <v>146.76</v>
      </c>
      <c r="B14677" s="2">
        <v>3.2166399999999999</v>
      </c>
      <c r="C14677" s="2">
        <v>0</v>
      </c>
      <c r="D14677" s="2">
        <v>-78</v>
      </c>
      <c r="E14677" s="2">
        <v>0</v>
      </c>
      <c r="F14677" s="2">
        <v>-3.0504400000000002E-3</v>
      </c>
      <c r="G14677" s="2">
        <v>0</v>
      </c>
    </row>
    <row r="14678" spans="1:7" x14ac:dyDescent="0.15">
      <c r="A14678" s="2">
        <v>146.77000000000001</v>
      </c>
      <c r="B14678" s="2">
        <v>3.2141099999999998</v>
      </c>
      <c r="C14678" s="2">
        <v>0</v>
      </c>
      <c r="D14678" s="2">
        <v>-78</v>
      </c>
      <c r="E14678" s="2">
        <v>0</v>
      </c>
      <c r="F14678" s="2">
        <v>-3.0402099999999998E-3</v>
      </c>
      <c r="G14678" s="2">
        <v>0</v>
      </c>
    </row>
    <row r="14679" spans="1:7" x14ac:dyDescent="0.15">
      <c r="A14679" s="2">
        <v>146.78</v>
      </c>
      <c r="B14679" s="2">
        <v>3.21157</v>
      </c>
      <c r="C14679" s="2">
        <v>0</v>
      </c>
      <c r="D14679" s="2">
        <v>-78</v>
      </c>
      <c r="E14679" s="2">
        <v>0</v>
      </c>
      <c r="F14679" s="2">
        <v>-3.0299900000000002E-3</v>
      </c>
      <c r="G14679" s="2">
        <v>0</v>
      </c>
    </row>
    <row r="14680" spans="1:7" x14ac:dyDescent="0.15">
      <c r="A14680" s="2">
        <v>146.79</v>
      </c>
      <c r="B14680" s="2">
        <v>3.2090399999999999</v>
      </c>
      <c r="C14680" s="2">
        <v>0</v>
      </c>
      <c r="D14680" s="2">
        <v>-78</v>
      </c>
      <c r="E14680" s="2">
        <v>0</v>
      </c>
      <c r="F14680" s="2">
        <v>-3.0197700000000002E-3</v>
      </c>
      <c r="G14680" s="2">
        <v>0</v>
      </c>
    </row>
    <row r="14681" spans="1:7" x14ac:dyDescent="0.15">
      <c r="A14681" s="2">
        <v>146.80000000000001</v>
      </c>
      <c r="B14681" s="2">
        <v>3.2065000000000001</v>
      </c>
      <c r="C14681" s="2">
        <v>0</v>
      </c>
      <c r="D14681" s="2">
        <v>-78</v>
      </c>
      <c r="E14681" s="2">
        <v>0</v>
      </c>
      <c r="F14681" s="2">
        <v>-3.0095600000000001E-3</v>
      </c>
      <c r="G14681" s="2">
        <v>0</v>
      </c>
    </row>
    <row r="14682" spans="1:7" x14ac:dyDescent="0.15">
      <c r="A14682" s="2">
        <v>146.81</v>
      </c>
      <c r="B14682" s="2">
        <v>3.20397</v>
      </c>
      <c r="C14682" s="2">
        <v>0</v>
      </c>
      <c r="D14682" s="2">
        <v>-78</v>
      </c>
      <c r="E14682" s="2">
        <v>0</v>
      </c>
      <c r="F14682" s="2">
        <v>-2.9993400000000001E-3</v>
      </c>
      <c r="G14682" s="2">
        <v>0</v>
      </c>
    </row>
    <row r="14683" spans="1:7" x14ac:dyDescent="0.15">
      <c r="A14683" s="2">
        <v>146.82</v>
      </c>
      <c r="B14683" s="2">
        <v>3.2014300000000002</v>
      </c>
      <c r="C14683" s="2">
        <v>0</v>
      </c>
      <c r="D14683" s="2">
        <v>-78</v>
      </c>
      <c r="E14683" s="2">
        <v>0</v>
      </c>
      <c r="F14683" s="2">
        <v>-2.98913E-3</v>
      </c>
      <c r="G14683" s="2">
        <v>0</v>
      </c>
    </row>
    <row r="14684" spans="1:7" x14ac:dyDescent="0.15">
      <c r="A14684" s="2">
        <v>146.83000000000001</v>
      </c>
      <c r="B14684" s="2">
        <v>3.19889</v>
      </c>
      <c r="C14684" s="2">
        <v>0</v>
      </c>
      <c r="D14684" s="2">
        <v>-78</v>
      </c>
      <c r="E14684" s="2">
        <v>0</v>
      </c>
      <c r="F14684" s="2">
        <v>-2.9789199999999999E-3</v>
      </c>
      <c r="G14684" s="2">
        <v>0</v>
      </c>
    </row>
    <row r="14685" spans="1:7" x14ac:dyDescent="0.15">
      <c r="A14685" s="2">
        <v>146.84</v>
      </c>
      <c r="B14685" s="2">
        <v>3.1963499999999998</v>
      </c>
      <c r="C14685" s="2">
        <v>0</v>
      </c>
      <c r="D14685" s="2">
        <v>-78</v>
      </c>
      <c r="E14685" s="2">
        <v>0</v>
      </c>
      <c r="F14685" s="2">
        <v>-2.9687200000000002E-3</v>
      </c>
      <c r="G14685" s="2">
        <v>0</v>
      </c>
    </row>
    <row r="14686" spans="1:7" x14ac:dyDescent="0.15">
      <c r="A14686" s="2">
        <v>146.85</v>
      </c>
      <c r="B14686" s="2">
        <v>3.1938200000000001</v>
      </c>
      <c r="C14686" s="2">
        <v>0</v>
      </c>
      <c r="D14686" s="2">
        <v>-78</v>
      </c>
      <c r="E14686" s="2">
        <v>0</v>
      </c>
      <c r="F14686" s="2">
        <v>-2.9585100000000001E-3</v>
      </c>
      <c r="G14686" s="2">
        <v>0</v>
      </c>
    </row>
    <row r="14687" spans="1:7" x14ac:dyDescent="0.15">
      <c r="A14687" s="2">
        <v>146.86000000000001</v>
      </c>
      <c r="B14687" s="2">
        <v>3.1912799999999999</v>
      </c>
      <c r="C14687" s="2">
        <v>0</v>
      </c>
      <c r="D14687" s="2">
        <v>-78</v>
      </c>
      <c r="E14687" s="2">
        <v>0</v>
      </c>
      <c r="F14687" s="2">
        <v>-2.94831E-3</v>
      </c>
      <c r="G14687" s="2">
        <v>0</v>
      </c>
    </row>
    <row r="14688" spans="1:7" x14ac:dyDescent="0.15">
      <c r="A14688" s="2">
        <v>146.87</v>
      </c>
      <c r="B14688" s="2">
        <v>3.1887400000000001</v>
      </c>
      <c r="C14688" s="2">
        <v>0</v>
      </c>
      <c r="D14688" s="2">
        <v>-78</v>
      </c>
      <c r="E14688" s="2">
        <v>0</v>
      </c>
      <c r="F14688" s="2">
        <v>-2.9381099999999999E-3</v>
      </c>
      <c r="G14688" s="2">
        <v>0</v>
      </c>
    </row>
    <row r="14689" spans="1:7" x14ac:dyDescent="0.15">
      <c r="A14689" s="2">
        <v>146.88</v>
      </c>
      <c r="B14689" s="2">
        <v>3.1861999999999999</v>
      </c>
      <c r="C14689" s="2">
        <v>0</v>
      </c>
      <c r="D14689" s="2">
        <v>-78</v>
      </c>
      <c r="E14689" s="2">
        <v>0</v>
      </c>
      <c r="F14689" s="2">
        <v>-2.9279100000000001E-3</v>
      </c>
      <c r="G14689" s="2">
        <v>0</v>
      </c>
    </row>
    <row r="14690" spans="1:7" x14ac:dyDescent="0.15">
      <c r="A14690" s="2">
        <v>146.88999999999999</v>
      </c>
      <c r="B14690" s="2">
        <v>3.1836600000000002</v>
      </c>
      <c r="C14690" s="2">
        <v>0</v>
      </c>
      <c r="D14690" s="2">
        <v>-78</v>
      </c>
      <c r="E14690" s="2">
        <v>0</v>
      </c>
      <c r="F14690" s="2">
        <v>-2.9177199999999999E-3</v>
      </c>
      <c r="G14690" s="2">
        <v>0</v>
      </c>
    </row>
    <row r="14691" spans="1:7" x14ac:dyDescent="0.15">
      <c r="A14691" s="2">
        <v>146.9</v>
      </c>
      <c r="B14691" s="2">
        <v>3.1811099999999999</v>
      </c>
      <c r="C14691" s="2">
        <v>0</v>
      </c>
      <c r="D14691" s="2">
        <v>-78</v>
      </c>
      <c r="E14691" s="2">
        <v>0</v>
      </c>
      <c r="F14691" s="2">
        <v>-2.9075199999999998E-3</v>
      </c>
      <c r="G14691" s="2">
        <v>0</v>
      </c>
    </row>
    <row r="14692" spans="1:7" x14ac:dyDescent="0.15">
      <c r="A14692" s="2">
        <v>146.91</v>
      </c>
      <c r="B14692" s="2">
        <v>3.1785700000000001</v>
      </c>
      <c r="C14692" s="2">
        <v>0</v>
      </c>
      <c r="D14692" s="2">
        <v>-78</v>
      </c>
      <c r="E14692" s="2">
        <v>0</v>
      </c>
      <c r="F14692" s="2">
        <v>-2.89733E-3</v>
      </c>
      <c r="G14692" s="2">
        <v>0</v>
      </c>
    </row>
    <row r="14693" spans="1:7" x14ac:dyDescent="0.15">
      <c r="A14693" s="2">
        <v>146.91999999999999</v>
      </c>
      <c r="B14693" s="2">
        <v>3.1760299999999999</v>
      </c>
      <c r="C14693" s="2">
        <v>0</v>
      </c>
      <c r="D14693" s="2">
        <v>-78</v>
      </c>
      <c r="E14693" s="2">
        <v>0</v>
      </c>
      <c r="F14693" s="2">
        <v>-2.8871399999999998E-3</v>
      </c>
      <c r="G14693" s="2">
        <v>0</v>
      </c>
    </row>
    <row r="14694" spans="1:7" x14ac:dyDescent="0.15">
      <c r="A14694" s="2">
        <v>146.93</v>
      </c>
      <c r="B14694" s="2">
        <v>3.1734800000000001</v>
      </c>
      <c r="C14694" s="2">
        <v>0</v>
      </c>
      <c r="D14694" s="2">
        <v>-78</v>
      </c>
      <c r="E14694" s="2">
        <v>0</v>
      </c>
      <c r="F14694" s="2">
        <v>-2.87696E-3</v>
      </c>
      <c r="G14694" s="2">
        <v>0</v>
      </c>
    </row>
    <row r="14695" spans="1:7" x14ac:dyDescent="0.15">
      <c r="A14695" s="2">
        <v>146.94</v>
      </c>
      <c r="B14695" s="2">
        <v>3.1709399999999999</v>
      </c>
      <c r="C14695" s="2">
        <v>0</v>
      </c>
      <c r="D14695" s="2">
        <v>-78</v>
      </c>
      <c r="E14695" s="2">
        <v>0</v>
      </c>
      <c r="F14695" s="2">
        <v>-2.8667699999999998E-3</v>
      </c>
      <c r="G14695" s="2">
        <v>0</v>
      </c>
    </row>
    <row r="14696" spans="1:7" x14ac:dyDescent="0.15">
      <c r="A14696" s="2">
        <v>146.94999999999999</v>
      </c>
      <c r="B14696" s="2">
        <v>3.1684000000000001</v>
      </c>
      <c r="C14696" s="2">
        <v>0</v>
      </c>
      <c r="D14696" s="2">
        <v>-78</v>
      </c>
      <c r="E14696" s="2">
        <v>0</v>
      </c>
      <c r="F14696" s="2">
        <v>-2.85659E-3</v>
      </c>
      <c r="G14696" s="2">
        <v>0</v>
      </c>
    </row>
    <row r="14697" spans="1:7" x14ac:dyDescent="0.15">
      <c r="A14697" s="2">
        <v>146.96</v>
      </c>
      <c r="B14697" s="2">
        <v>3.1658499999999998</v>
      </c>
      <c r="C14697" s="2">
        <v>0</v>
      </c>
      <c r="D14697" s="2">
        <v>-78</v>
      </c>
      <c r="E14697" s="2">
        <v>0</v>
      </c>
      <c r="F14697" s="2">
        <v>-2.8464100000000002E-3</v>
      </c>
      <c r="G14697" s="2">
        <v>0</v>
      </c>
    </row>
    <row r="14698" spans="1:7" x14ac:dyDescent="0.15">
      <c r="A14698" s="2">
        <v>146.97</v>
      </c>
      <c r="B14698" s="2">
        <v>3.1633</v>
      </c>
      <c r="C14698" s="2">
        <v>0</v>
      </c>
      <c r="D14698" s="2">
        <v>-78</v>
      </c>
      <c r="E14698" s="2">
        <v>0</v>
      </c>
      <c r="F14698" s="2">
        <v>-2.8362299999999999E-3</v>
      </c>
      <c r="G14698" s="2">
        <v>0</v>
      </c>
    </row>
    <row r="14699" spans="1:7" x14ac:dyDescent="0.15">
      <c r="A14699" s="2">
        <v>146.97999999999999</v>
      </c>
      <c r="B14699" s="2">
        <v>3.1607599999999998</v>
      </c>
      <c r="C14699" s="2">
        <v>0</v>
      </c>
      <c r="D14699" s="2">
        <v>-78</v>
      </c>
      <c r="E14699" s="2">
        <v>0</v>
      </c>
      <c r="F14699" s="2">
        <v>-2.82606E-3</v>
      </c>
      <c r="G14699" s="2">
        <v>0</v>
      </c>
    </row>
    <row r="14700" spans="1:7" x14ac:dyDescent="0.15">
      <c r="A14700" s="2">
        <v>146.99</v>
      </c>
      <c r="B14700" s="2">
        <v>3.15821</v>
      </c>
      <c r="C14700" s="2">
        <v>0</v>
      </c>
      <c r="D14700" s="2">
        <v>-78</v>
      </c>
      <c r="E14700" s="2">
        <v>0</v>
      </c>
      <c r="F14700" s="2">
        <v>-2.8158800000000002E-3</v>
      </c>
      <c r="G14700" s="2">
        <v>0</v>
      </c>
    </row>
    <row r="14701" spans="1:7" x14ac:dyDescent="0.15">
      <c r="A14701" s="2">
        <v>147</v>
      </c>
      <c r="B14701" s="2">
        <v>3.1556600000000001</v>
      </c>
      <c r="C14701" s="2">
        <v>0</v>
      </c>
      <c r="D14701" s="2">
        <v>-78</v>
      </c>
      <c r="E14701" s="2">
        <v>0</v>
      </c>
      <c r="F14701" s="2">
        <v>-2.8057099999999999E-3</v>
      </c>
      <c r="G14701" s="2">
        <v>0</v>
      </c>
    </row>
    <row r="14702" spans="1:7" x14ac:dyDescent="0.15">
      <c r="A14702" s="2">
        <v>147.01</v>
      </c>
      <c r="B14702" s="2">
        <v>3.1531099999999999</v>
      </c>
      <c r="C14702" s="2">
        <v>0</v>
      </c>
      <c r="D14702" s="2">
        <v>-78</v>
      </c>
      <c r="E14702" s="2">
        <v>0</v>
      </c>
      <c r="F14702" s="2">
        <v>-2.79554E-3</v>
      </c>
      <c r="G14702" s="2">
        <v>0</v>
      </c>
    </row>
    <row r="14703" spans="1:7" x14ac:dyDescent="0.15">
      <c r="A14703" s="2">
        <v>147.02000000000001</v>
      </c>
      <c r="B14703" s="2">
        <v>3.15056</v>
      </c>
      <c r="C14703" s="2">
        <v>0</v>
      </c>
      <c r="D14703" s="2">
        <v>-78</v>
      </c>
      <c r="E14703" s="2">
        <v>0</v>
      </c>
      <c r="F14703" s="2">
        <v>-2.7853700000000001E-3</v>
      </c>
      <c r="G14703" s="2">
        <v>0</v>
      </c>
    </row>
    <row r="14704" spans="1:7" x14ac:dyDescent="0.15">
      <c r="A14704" s="2">
        <v>147.03</v>
      </c>
      <c r="B14704" s="2">
        <v>3.1480100000000002</v>
      </c>
      <c r="C14704" s="2">
        <v>0</v>
      </c>
      <c r="D14704" s="2">
        <v>-78</v>
      </c>
      <c r="E14704" s="2">
        <v>0</v>
      </c>
      <c r="F14704" s="2">
        <v>-2.7752100000000002E-3</v>
      </c>
      <c r="G14704" s="2">
        <v>0</v>
      </c>
    </row>
    <row r="14705" spans="1:7" x14ac:dyDescent="0.15">
      <c r="A14705" s="2">
        <v>147.04</v>
      </c>
      <c r="B14705" s="2">
        <v>3.1454599999999999</v>
      </c>
      <c r="C14705" s="2">
        <v>0</v>
      </c>
      <c r="D14705" s="2">
        <v>-78</v>
      </c>
      <c r="E14705" s="2">
        <v>0</v>
      </c>
      <c r="F14705" s="2">
        <v>-2.7650399999999999E-3</v>
      </c>
      <c r="G14705" s="2">
        <v>0</v>
      </c>
    </row>
    <row r="14706" spans="1:7" x14ac:dyDescent="0.15">
      <c r="A14706" s="2">
        <v>147.05000000000001</v>
      </c>
      <c r="B14706" s="2">
        <v>3.1429100000000001</v>
      </c>
      <c r="C14706" s="2">
        <v>0</v>
      </c>
      <c r="D14706" s="2">
        <v>-78</v>
      </c>
      <c r="E14706" s="2">
        <v>0</v>
      </c>
      <c r="F14706" s="2">
        <v>-2.7548799999999999E-3</v>
      </c>
      <c r="G14706" s="2">
        <v>0</v>
      </c>
    </row>
    <row r="14707" spans="1:7" x14ac:dyDescent="0.15">
      <c r="A14707" s="2">
        <v>147.06</v>
      </c>
      <c r="B14707" s="2">
        <v>3.1403599999999998</v>
      </c>
      <c r="C14707" s="2">
        <v>0</v>
      </c>
      <c r="D14707" s="2">
        <v>-78</v>
      </c>
      <c r="E14707" s="2">
        <v>0</v>
      </c>
      <c r="F14707" s="2">
        <v>-2.74472E-3</v>
      </c>
      <c r="G14707" s="2">
        <v>0</v>
      </c>
    </row>
    <row r="14708" spans="1:7" x14ac:dyDescent="0.15">
      <c r="A14708" s="2">
        <v>147.07</v>
      </c>
      <c r="B14708" s="2">
        <v>3.13781</v>
      </c>
      <c r="C14708" s="2">
        <v>0</v>
      </c>
      <c r="D14708" s="2">
        <v>-78</v>
      </c>
      <c r="E14708" s="2">
        <v>0</v>
      </c>
      <c r="F14708" s="2">
        <v>-2.73456E-3</v>
      </c>
      <c r="G14708" s="2">
        <v>0</v>
      </c>
    </row>
    <row r="14709" spans="1:7" x14ac:dyDescent="0.15">
      <c r="A14709" s="2">
        <v>147.08000000000001</v>
      </c>
      <c r="B14709" s="2">
        <v>3.1352600000000002</v>
      </c>
      <c r="C14709" s="2">
        <v>0</v>
      </c>
      <c r="D14709" s="2">
        <v>-78</v>
      </c>
      <c r="E14709" s="2">
        <v>0</v>
      </c>
      <c r="F14709" s="2">
        <v>-2.7244000000000001E-3</v>
      </c>
      <c r="G14709" s="2">
        <v>0</v>
      </c>
    </row>
    <row r="14710" spans="1:7" x14ac:dyDescent="0.15">
      <c r="A14710" s="2">
        <v>147.09</v>
      </c>
      <c r="B14710" s="2">
        <v>3.1326999999999998</v>
      </c>
      <c r="C14710" s="2">
        <v>0</v>
      </c>
      <c r="D14710" s="2">
        <v>-78</v>
      </c>
      <c r="E14710" s="2">
        <v>0</v>
      </c>
      <c r="F14710" s="2">
        <v>-2.7142400000000001E-3</v>
      </c>
      <c r="G14710" s="2">
        <v>0</v>
      </c>
    </row>
    <row r="14711" spans="1:7" x14ac:dyDescent="0.15">
      <c r="A14711" s="2">
        <v>147.1</v>
      </c>
      <c r="B14711" s="2">
        <v>3.13015</v>
      </c>
      <c r="C14711" s="2">
        <v>0</v>
      </c>
      <c r="D14711" s="2">
        <v>-78</v>
      </c>
      <c r="E14711" s="2">
        <v>0</v>
      </c>
      <c r="F14711" s="2">
        <v>-2.7040900000000001E-3</v>
      </c>
      <c r="G14711" s="2">
        <v>0</v>
      </c>
    </row>
    <row r="14712" spans="1:7" x14ac:dyDescent="0.15">
      <c r="A14712" s="2">
        <v>147.11000000000001</v>
      </c>
      <c r="B14712" s="2">
        <v>3.1275900000000001</v>
      </c>
      <c r="C14712" s="2">
        <v>0</v>
      </c>
      <c r="D14712" s="2">
        <v>-78</v>
      </c>
      <c r="E14712" s="2">
        <v>0</v>
      </c>
      <c r="F14712" s="2">
        <v>-2.6939300000000002E-3</v>
      </c>
      <c r="G14712" s="2">
        <v>0</v>
      </c>
    </row>
    <row r="14713" spans="1:7" x14ac:dyDescent="0.15">
      <c r="A14713" s="2">
        <v>147.12</v>
      </c>
      <c r="B14713" s="2">
        <v>3.1250399999999998</v>
      </c>
      <c r="C14713" s="2">
        <v>0</v>
      </c>
      <c r="D14713" s="2">
        <v>-78</v>
      </c>
      <c r="E14713" s="2">
        <v>0</v>
      </c>
      <c r="F14713" s="2">
        <v>-2.6837800000000002E-3</v>
      </c>
      <c r="G14713" s="2">
        <v>0</v>
      </c>
    </row>
    <row r="14714" spans="1:7" x14ac:dyDescent="0.15">
      <c r="A14714" s="2">
        <v>147.13</v>
      </c>
      <c r="B14714" s="2">
        <v>3.1224799999999999</v>
      </c>
      <c r="C14714" s="2">
        <v>0</v>
      </c>
      <c r="D14714" s="2">
        <v>-78</v>
      </c>
      <c r="E14714" s="2">
        <v>0</v>
      </c>
      <c r="F14714" s="2">
        <v>-2.6736199999999998E-3</v>
      </c>
      <c r="G14714" s="2">
        <v>0</v>
      </c>
    </row>
    <row r="14715" spans="1:7" x14ac:dyDescent="0.15">
      <c r="A14715" s="2">
        <v>147.13999999999999</v>
      </c>
      <c r="B14715" s="2">
        <v>3.11992</v>
      </c>
      <c r="C14715" s="2">
        <v>0</v>
      </c>
      <c r="D14715" s="2">
        <v>-78</v>
      </c>
      <c r="E14715" s="2">
        <v>0</v>
      </c>
      <c r="F14715" s="2">
        <v>-2.6634699999999998E-3</v>
      </c>
      <c r="G14715" s="2">
        <v>0</v>
      </c>
    </row>
    <row r="14716" spans="1:7" x14ac:dyDescent="0.15">
      <c r="A14716" s="2">
        <v>147.15</v>
      </c>
      <c r="B14716" s="2">
        <v>3.1173700000000002</v>
      </c>
      <c r="C14716" s="2">
        <v>0</v>
      </c>
      <c r="D14716" s="2">
        <v>-78</v>
      </c>
      <c r="E14716" s="2">
        <v>0</v>
      </c>
      <c r="F14716" s="2">
        <v>-2.6533199999999998E-3</v>
      </c>
      <c r="G14716" s="2">
        <v>0</v>
      </c>
    </row>
    <row r="14717" spans="1:7" x14ac:dyDescent="0.15">
      <c r="A14717" s="2">
        <v>147.16</v>
      </c>
      <c r="B14717" s="2">
        <v>3.1148099999999999</v>
      </c>
      <c r="C14717" s="2">
        <v>0</v>
      </c>
      <c r="D14717" s="2">
        <v>-78</v>
      </c>
      <c r="E14717" s="2">
        <v>0</v>
      </c>
      <c r="F14717" s="2">
        <v>-2.6431699999999998E-3</v>
      </c>
      <c r="G14717" s="2">
        <v>0</v>
      </c>
    </row>
    <row r="14718" spans="1:7" x14ac:dyDescent="0.15">
      <c r="A14718" s="2">
        <v>147.16999999999999</v>
      </c>
      <c r="B14718" s="2">
        <v>3.11225</v>
      </c>
      <c r="C14718" s="2">
        <v>0</v>
      </c>
      <c r="D14718" s="2">
        <v>-78</v>
      </c>
      <c r="E14718" s="2">
        <v>0</v>
      </c>
      <c r="F14718" s="2">
        <v>-2.6330199999999998E-3</v>
      </c>
      <c r="G14718" s="2">
        <v>0</v>
      </c>
    </row>
    <row r="14719" spans="1:7" x14ac:dyDescent="0.15">
      <c r="A14719" s="2">
        <v>147.18</v>
      </c>
      <c r="B14719" s="2">
        <v>3.1096900000000001</v>
      </c>
      <c r="C14719" s="2">
        <v>0</v>
      </c>
      <c r="D14719" s="2">
        <v>-78</v>
      </c>
      <c r="E14719" s="2">
        <v>0</v>
      </c>
      <c r="F14719" s="2">
        <v>-2.6228699999999998E-3</v>
      </c>
      <c r="G14719" s="2">
        <v>0</v>
      </c>
    </row>
    <row r="14720" spans="1:7" x14ac:dyDescent="0.15">
      <c r="A14720" s="2">
        <v>147.19</v>
      </c>
      <c r="B14720" s="2">
        <v>3.1071300000000002</v>
      </c>
      <c r="C14720" s="2">
        <v>0</v>
      </c>
      <c r="D14720" s="2">
        <v>-78</v>
      </c>
      <c r="E14720" s="2">
        <v>0</v>
      </c>
      <c r="F14720" s="2">
        <v>-2.6127199999999998E-3</v>
      </c>
      <c r="G14720" s="2">
        <v>0</v>
      </c>
    </row>
    <row r="14721" spans="1:7" x14ac:dyDescent="0.15">
      <c r="A14721" s="2">
        <v>147.19999999999999</v>
      </c>
      <c r="B14721" s="2">
        <v>3.1045699999999998</v>
      </c>
      <c r="C14721" s="2">
        <v>0</v>
      </c>
      <c r="D14721" s="2">
        <v>-78</v>
      </c>
      <c r="E14721" s="2">
        <v>0</v>
      </c>
      <c r="F14721" s="2">
        <v>-2.6025699999999998E-3</v>
      </c>
      <c r="G14721" s="2">
        <v>0</v>
      </c>
    </row>
    <row r="14722" spans="1:7" x14ac:dyDescent="0.15">
      <c r="A14722" s="2">
        <v>147.21</v>
      </c>
      <c r="B14722" s="2">
        <v>3.1020099999999999</v>
      </c>
      <c r="C14722" s="2">
        <v>0</v>
      </c>
      <c r="D14722" s="2">
        <v>-78</v>
      </c>
      <c r="E14722" s="2">
        <v>0</v>
      </c>
      <c r="F14722" s="2">
        <v>-2.5924199999999998E-3</v>
      </c>
      <c r="G14722" s="2">
        <v>0</v>
      </c>
    </row>
    <row r="14723" spans="1:7" x14ac:dyDescent="0.15">
      <c r="A14723" s="2">
        <v>147.22</v>
      </c>
      <c r="B14723" s="2">
        <v>3.09945</v>
      </c>
      <c r="C14723" s="2">
        <v>0</v>
      </c>
      <c r="D14723" s="2">
        <v>-78</v>
      </c>
      <c r="E14723" s="2">
        <v>0</v>
      </c>
      <c r="F14723" s="2">
        <v>-2.5822800000000002E-3</v>
      </c>
      <c r="G14723" s="2">
        <v>0</v>
      </c>
    </row>
    <row r="14724" spans="1:7" x14ac:dyDescent="0.15">
      <c r="A14724" s="2">
        <v>147.22999999999999</v>
      </c>
      <c r="B14724" s="2">
        <v>3.0968900000000001</v>
      </c>
      <c r="C14724" s="2">
        <v>0</v>
      </c>
      <c r="D14724" s="2">
        <v>-78</v>
      </c>
      <c r="E14724" s="2">
        <v>0</v>
      </c>
      <c r="F14724" s="2">
        <v>-2.5721300000000002E-3</v>
      </c>
      <c r="G14724" s="2">
        <v>0</v>
      </c>
    </row>
    <row r="14725" spans="1:7" x14ac:dyDescent="0.15">
      <c r="A14725" s="2">
        <v>147.24</v>
      </c>
      <c r="B14725" s="2">
        <v>3.0943200000000002</v>
      </c>
      <c r="C14725" s="2">
        <v>0</v>
      </c>
      <c r="D14725" s="2">
        <v>-78</v>
      </c>
      <c r="E14725" s="2">
        <v>0</v>
      </c>
      <c r="F14725" s="2">
        <v>-2.5619800000000002E-3</v>
      </c>
      <c r="G14725" s="2">
        <v>0</v>
      </c>
    </row>
    <row r="14726" spans="1:7" x14ac:dyDescent="0.15">
      <c r="A14726" s="2">
        <v>147.25</v>
      </c>
      <c r="B14726" s="2">
        <v>3.0917599999999998</v>
      </c>
      <c r="C14726" s="2">
        <v>0</v>
      </c>
      <c r="D14726" s="2">
        <v>-78</v>
      </c>
      <c r="E14726" s="2">
        <v>0</v>
      </c>
      <c r="F14726" s="2">
        <v>-2.5518400000000001E-3</v>
      </c>
      <c r="G14726" s="2">
        <v>0</v>
      </c>
    </row>
    <row r="14727" spans="1:7" x14ac:dyDescent="0.15">
      <c r="A14727" s="2">
        <v>147.26</v>
      </c>
      <c r="B14727" s="2">
        <v>3.0891999999999999</v>
      </c>
      <c r="C14727" s="2">
        <v>0</v>
      </c>
      <c r="D14727" s="2">
        <v>-78</v>
      </c>
      <c r="E14727" s="2">
        <v>0</v>
      </c>
      <c r="F14727" s="2">
        <v>-2.5416900000000001E-3</v>
      </c>
      <c r="G14727" s="2">
        <v>0</v>
      </c>
    </row>
    <row r="14728" spans="1:7" x14ac:dyDescent="0.15">
      <c r="A14728" s="2">
        <v>147.27000000000001</v>
      </c>
      <c r="B14728" s="2">
        <v>3.08663</v>
      </c>
      <c r="C14728" s="2">
        <v>0</v>
      </c>
      <c r="D14728" s="2">
        <v>-78</v>
      </c>
      <c r="E14728" s="2">
        <v>0</v>
      </c>
      <c r="F14728" s="2">
        <v>-2.5315400000000001E-3</v>
      </c>
      <c r="G14728" s="2">
        <v>0</v>
      </c>
    </row>
    <row r="14729" spans="1:7" x14ac:dyDescent="0.15">
      <c r="A14729" s="2">
        <v>147.28</v>
      </c>
      <c r="B14729" s="2">
        <v>3.0840700000000001</v>
      </c>
      <c r="C14729" s="2">
        <v>0</v>
      </c>
      <c r="D14729" s="2">
        <v>-78</v>
      </c>
      <c r="E14729" s="2">
        <v>0</v>
      </c>
      <c r="F14729" s="2">
        <v>-2.5214E-3</v>
      </c>
      <c r="G14729" s="2">
        <v>0</v>
      </c>
    </row>
    <row r="14730" spans="1:7" x14ac:dyDescent="0.15">
      <c r="A14730" s="2">
        <v>147.29</v>
      </c>
      <c r="B14730" s="2">
        <v>3.0815000000000001</v>
      </c>
      <c r="C14730" s="2">
        <v>0</v>
      </c>
      <c r="D14730" s="2">
        <v>-78</v>
      </c>
      <c r="E14730" s="2">
        <v>0</v>
      </c>
      <c r="F14730" s="2">
        <v>-2.51125E-3</v>
      </c>
      <c r="G14730" s="2">
        <v>0</v>
      </c>
    </row>
    <row r="14731" spans="1:7" x14ac:dyDescent="0.15">
      <c r="A14731" s="2">
        <v>147.30000000000001</v>
      </c>
      <c r="B14731" s="2">
        <v>3.0789300000000002</v>
      </c>
      <c r="C14731" s="2">
        <v>0</v>
      </c>
      <c r="D14731" s="2">
        <v>-78</v>
      </c>
      <c r="E14731" s="2">
        <v>0</v>
      </c>
      <c r="F14731" s="2">
        <v>-2.50111E-3</v>
      </c>
      <c r="G14731" s="2">
        <v>0</v>
      </c>
    </row>
    <row r="14732" spans="1:7" x14ac:dyDescent="0.15">
      <c r="A14732" s="2">
        <v>147.31</v>
      </c>
      <c r="B14732" s="2">
        <v>3.0763699999999998</v>
      </c>
      <c r="C14732" s="2">
        <v>0</v>
      </c>
      <c r="D14732" s="2">
        <v>-78</v>
      </c>
      <c r="E14732" s="2">
        <v>0</v>
      </c>
      <c r="F14732" s="2">
        <v>-2.49096E-3</v>
      </c>
      <c r="G14732" s="2">
        <v>0</v>
      </c>
    </row>
    <row r="14733" spans="1:7" x14ac:dyDescent="0.15">
      <c r="A14733" s="2">
        <v>147.32</v>
      </c>
      <c r="B14733" s="2">
        <v>3.0737999999999999</v>
      </c>
      <c r="C14733" s="2">
        <v>0</v>
      </c>
      <c r="D14733" s="2">
        <v>-78</v>
      </c>
      <c r="E14733" s="2">
        <v>0</v>
      </c>
      <c r="F14733" s="2">
        <v>-2.4808199999999999E-3</v>
      </c>
      <c r="G14733" s="2">
        <v>0</v>
      </c>
    </row>
    <row r="14734" spans="1:7" x14ac:dyDescent="0.15">
      <c r="A14734" s="2">
        <v>147.33000000000001</v>
      </c>
      <c r="B14734" s="2">
        <v>3.0712299999999999</v>
      </c>
      <c r="C14734" s="2">
        <v>0</v>
      </c>
      <c r="D14734" s="2">
        <v>-78</v>
      </c>
      <c r="E14734" s="2">
        <v>0</v>
      </c>
      <c r="F14734" s="2">
        <v>-2.4706699999999999E-3</v>
      </c>
      <c r="G14734" s="2">
        <v>0</v>
      </c>
    </row>
    <row r="14735" spans="1:7" x14ac:dyDescent="0.15">
      <c r="A14735" s="2">
        <v>147.34</v>
      </c>
      <c r="B14735" s="2">
        <v>3.0686599999999999</v>
      </c>
      <c r="C14735" s="2">
        <v>0</v>
      </c>
      <c r="D14735" s="2">
        <v>-78</v>
      </c>
      <c r="E14735" s="2">
        <v>0</v>
      </c>
      <c r="F14735" s="2">
        <v>-2.4605299999999998E-3</v>
      </c>
      <c r="G14735" s="2">
        <v>0</v>
      </c>
    </row>
    <row r="14736" spans="1:7" x14ac:dyDescent="0.15">
      <c r="A14736" s="2">
        <v>147.35</v>
      </c>
      <c r="B14736" s="2">
        <v>3.06609</v>
      </c>
      <c r="C14736" s="2">
        <v>0</v>
      </c>
      <c r="D14736" s="2">
        <v>-78</v>
      </c>
      <c r="E14736" s="2">
        <v>0</v>
      </c>
      <c r="F14736" s="2">
        <v>-2.4503799999999998E-3</v>
      </c>
      <c r="G14736" s="2">
        <v>0</v>
      </c>
    </row>
    <row r="14737" spans="1:7" x14ac:dyDescent="0.15">
      <c r="A14737" s="2">
        <v>147.36000000000001</v>
      </c>
      <c r="B14737" s="2">
        <v>3.06352</v>
      </c>
      <c r="C14737" s="2">
        <v>0</v>
      </c>
      <c r="D14737" s="2">
        <v>-78</v>
      </c>
      <c r="E14737" s="2">
        <v>0</v>
      </c>
      <c r="F14737" s="2">
        <v>-2.4402199999999999E-3</v>
      </c>
      <c r="G14737" s="2">
        <v>0</v>
      </c>
    </row>
    <row r="14738" spans="1:7" x14ac:dyDescent="0.15">
      <c r="A14738" s="2">
        <v>147.37</v>
      </c>
      <c r="B14738" s="2">
        <v>3.0609500000000001</v>
      </c>
      <c r="C14738" s="2">
        <v>0</v>
      </c>
      <c r="D14738" s="2">
        <v>-78</v>
      </c>
      <c r="E14738" s="2">
        <v>0</v>
      </c>
      <c r="F14738" s="2">
        <v>-2.4299999999999999E-3</v>
      </c>
      <c r="G14738" s="2">
        <v>0</v>
      </c>
    </row>
    <row r="14739" spans="1:7" x14ac:dyDescent="0.15">
      <c r="A14739" s="2">
        <v>147.38</v>
      </c>
      <c r="B14739" s="2">
        <v>3.0583800000000001</v>
      </c>
      <c r="C14739" s="2">
        <v>0</v>
      </c>
      <c r="D14739" s="2">
        <v>-78</v>
      </c>
      <c r="E14739" s="2">
        <v>0</v>
      </c>
      <c r="F14739" s="2">
        <v>-2.4198000000000002E-3</v>
      </c>
      <c r="G14739" s="2">
        <v>0</v>
      </c>
    </row>
    <row r="14740" spans="1:7" x14ac:dyDescent="0.15">
      <c r="A14740" s="2">
        <v>147.38999999999999</v>
      </c>
      <c r="B14740" s="2">
        <v>3.0558100000000001</v>
      </c>
      <c r="C14740" s="2">
        <v>0</v>
      </c>
      <c r="D14740" s="2">
        <v>-78</v>
      </c>
      <c r="E14740" s="2">
        <v>0</v>
      </c>
      <c r="F14740" s="2">
        <v>-2.4096600000000001E-3</v>
      </c>
      <c r="G14740" s="2">
        <v>0</v>
      </c>
    </row>
    <row r="14741" spans="1:7" x14ac:dyDescent="0.15">
      <c r="A14741" s="2">
        <v>147.4</v>
      </c>
      <c r="B14741" s="2">
        <v>3.0532400000000002</v>
      </c>
      <c r="C14741" s="2">
        <v>0</v>
      </c>
      <c r="D14741" s="2">
        <v>-78</v>
      </c>
      <c r="E14741" s="2">
        <v>0</v>
      </c>
      <c r="F14741" s="2">
        <v>-2.39952E-3</v>
      </c>
      <c r="G14741" s="2">
        <v>0</v>
      </c>
    </row>
    <row r="14742" spans="1:7" x14ac:dyDescent="0.15">
      <c r="A14742" s="2">
        <v>147.41</v>
      </c>
      <c r="B14742" s="2">
        <v>3.0506600000000001</v>
      </c>
      <c r="C14742" s="2">
        <v>0</v>
      </c>
      <c r="D14742" s="2">
        <v>-78</v>
      </c>
      <c r="E14742" s="2">
        <v>0</v>
      </c>
      <c r="F14742" s="2">
        <v>-2.3893500000000002E-3</v>
      </c>
      <c r="G14742" s="2">
        <v>0</v>
      </c>
    </row>
    <row r="14743" spans="1:7" x14ac:dyDescent="0.15">
      <c r="A14743" s="2">
        <v>147.41999999999999</v>
      </c>
      <c r="B14743" s="2">
        <v>3.0480900000000002</v>
      </c>
      <c r="C14743" s="2">
        <v>0</v>
      </c>
      <c r="D14743" s="2">
        <v>-78</v>
      </c>
      <c r="E14743" s="2">
        <v>0</v>
      </c>
      <c r="F14743" s="2">
        <v>-2.3791699999999999E-3</v>
      </c>
      <c r="G14743" s="2">
        <v>0</v>
      </c>
    </row>
    <row r="14744" spans="1:7" x14ac:dyDescent="0.15">
      <c r="A14744" s="2">
        <v>147.43</v>
      </c>
      <c r="B14744" s="2">
        <v>3.0455199999999998</v>
      </c>
      <c r="C14744" s="2">
        <v>0</v>
      </c>
      <c r="D14744" s="2">
        <v>-78</v>
      </c>
      <c r="E14744" s="2">
        <v>0</v>
      </c>
      <c r="F14744" s="2">
        <v>-2.369E-3</v>
      </c>
      <c r="G14744" s="2">
        <v>0</v>
      </c>
    </row>
    <row r="14745" spans="1:7" x14ac:dyDescent="0.15">
      <c r="A14745" s="2">
        <v>147.44</v>
      </c>
      <c r="B14745" s="2">
        <v>3.0429400000000002</v>
      </c>
      <c r="C14745" s="2">
        <v>0</v>
      </c>
      <c r="D14745" s="2">
        <v>-78</v>
      </c>
      <c r="E14745" s="2">
        <v>0</v>
      </c>
      <c r="F14745" s="2">
        <v>-2.3588400000000001E-3</v>
      </c>
      <c r="G14745" s="2">
        <v>0</v>
      </c>
    </row>
    <row r="14746" spans="1:7" x14ac:dyDescent="0.15">
      <c r="A14746" s="2">
        <v>147.44999999999999</v>
      </c>
      <c r="B14746" s="2">
        <v>3.0403699999999998</v>
      </c>
      <c r="C14746" s="2">
        <v>0</v>
      </c>
      <c r="D14746" s="2">
        <v>-78</v>
      </c>
      <c r="E14746" s="2">
        <v>0</v>
      </c>
      <c r="F14746" s="2">
        <v>-2.3486800000000001E-3</v>
      </c>
      <c r="G14746" s="2">
        <v>0</v>
      </c>
    </row>
    <row r="14747" spans="1:7" x14ac:dyDescent="0.15">
      <c r="A14747" s="2">
        <v>147.46</v>
      </c>
      <c r="B14747" s="2">
        <v>3.0377900000000002</v>
      </c>
      <c r="C14747" s="2">
        <v>0</v>
      </c>
      <c r="D14747" s="2">
        <v>-78</v>
      </c>
      <c r="E14747" s="2">
        <v>0</v>
      </c>
      <c r="F14747" s="2">
        <v>-2.3385099999999998E-3</v>
      </c>
      <c r="G14747" s="2">
        <v>0</v>
      </c>
    </row>
    <row r="14748" spans="1:7" x14ac:dyDescent="0.15">
      <c r="A14748" s="2">
        <v>147.47</v>
      </c>
      <c r="B14748" s="2">
        <v>3.0352100000000002</v>
      </c>
      <c r="C14748" s="2">
        <v>0</v>
      </c>
      <c r="D14748" s="2">
        <v>-78</v>
      </c>
      <c r="E14748" s="2">
        <v>0</v>
      </c>
      <c r="F14748" s="2">
        <v>-2.3283399999999999E-3</v>
      </c>
      <c r="G14748" s="2">
        <v>0</v>
      </c>
    </row>
    <row r="14749" spans="1:7" x14ac:dyDescent="0.15">
      <c r="A14749" s="2">
        <v>147.47999999999999</v>
      </c>
      <c r="B14749" s="2">
        <v>3.0326399999999998</v>
      </c>
      <c r="C14749" s="2">
        <v>0</v>
      </c>
      <c r="D14749" s="2">
        <v>-78</v>
      </c>
      <c r="E14749" s="2">
        <v>0</v>
      </c>
      <c r="F14749" s="2">
        <v>-2.31818E-3</v>
      </c>
      <c r="G14749" s="2">
        <v>0</v>
      </c>
    </row>
    <row r="14750" spans="1:7" x14ac:dyDescent="0.15">
      <c r="A14750" s="2">
        <v>147.49</v>
      </c>
      <c r="B14750" s="2">
        <v>3.0300600000000002</v>
      </c>
      <c r="C14750" s="2">
        <v>0</v>
      </c>
      <c r="D14750" s="2">
        <v>-78</v>
      </c>
      <c r="E14750" s="2">
        <v>0</v>
      </c>
      <c r="F14750" s="2">
        <v>-2.30802E-3</v>
      </c>
      <c r="G14750" s="2">
        <v>0</v>
      </c>
    </row>
    <row r="14751" spans="1:7" x14ac:dyDescent="0.15">
      <c r="A14751" s="2">
        <v>147.5</v>
      </c>
      <c r="B14751" s="2">
        <v>3.0274800000000002</v>
      </c>
      <c r="C14751" s="2">
        <v>0</v>
      </c>
      <c r="D14751" s="2">
        <v>-78</v>
      </c>
      <c r="E14751" s="2">
        <v>0</v>
      </c>
      <c r="F14751" s="2">
        <v>-2.2978500000000002E-3</v>
      </c>
      <c r="G14751" s="2">
        <v>0</v>
      </c>
    </row>
    <row r="14752" spans="1:7" x14ac:dyDescent="0.15">
      <c r="A14752" s="2">
        <v>147.51</v>
      </c>
      <c r="B14752" s="2">
        <v>3.0249000000000001</v>
      </c>
      <c r="C14752" s="2">
        <v>0</v>
      </c>
      <c r="D14752" s="2">
        <v>-78</v>
      </c>
      <c r="E14752" s="2">
        <v>0</v>
      </c>
      <c r="F14752" s="2">
        <v>-2.2876799999999998E-3</v>
      </c>
      <c r="G14752" s="2">
        <v>0</v>
      </c>
    </row>
    <row r="14753" spans="1:7" x14ac:dyDescent="0.15">
      <c r="A14753" s="2">
        <v>147.52000000000001</v>
      </c>
      <c r="B14753" s="2">
        <v>3.0223200000000001</v>
      </c>
      <c r="C14753" s="2">
        <v>0</v>
      </c>
      <c r="D14753" s="2">
        <v>-78</v>
      </c>
      <c r="E14753" s="2">
        <v>0</v>
      </c>
      <c r="F14753" s="2">
        <v>-2.2775199999999999E-3</v>
      </c>
      <c r="G14753" s="2">
        <v>0</v>
      </c>
    </row>
    <row r="14754" spans="1:7" x14ac:dyDescent="0.15">
      <c r="A14754" s="2">
        <v>147.53</v>
      </c>
      <c r="B14754" s="2">
        <v>3.0197400000000001</v>
      </c>
      <c r="C14754" s="2">
        <v>0</v>
      </c>
      <c r="D14754" s="2">
        <v>-78</v>
      </c>
      <c r="E14754" s="2">
        <v>0</v>
      </c>
      <c r="F14754" s="2">
        <v>-2.26735E-3</v>
      </c>
      <c r="G14754" s="2">
        <v>0</v>
      </c>
    </row>
    <row r="14755" spans="1:7" x14ac:dyDescent="0.15">
      <c r="A14755" s="2">
        <v>147.54</v>
      </c>
      <c r="B14755" s="2">
        <v>3.0171600000000001</v>
      </c>
      <c r="C14755" s="2">
        <v>0</v>
      </c>
      <c r="D14755" s="2">
        <v>-78</v>
      </c>
      <c r="E14755" s="2">
        <v>0</v>
      </c>
      <c r="F14755" s="2">
        <v>-2.2571900000000001E-3</v>
      </c>
      <c r="G14755" s="2">
        <v>0</v>
      </c>
    </row>
    <row r="14756" spans="1:7" x14ac:dyDescent="0.15">
      <c r="A14756" s="2">
        <v>147.55000000000001</v>
      </c>
      <c r="B14756" s="2">
        <v>3.01458</v>
      </c>
      <c r="C14756" s="2">
        <v>0</v>
      </c>
      <c r="D14756" s="2">
        <v>-78</v>
      </c>
      <c r="E14756" s="2">
        <v>0</v>
      </c>
      <c r="F14756" s="2">
        <v>-2.2470200000000002E-3</v>
      </c>
      <c r="G14756" s="2">
        <v>0</v>
      </c>
    </row>
    <row r="14757" spans="1:7" x14ac:dyDescent="0.15">
      <c r="A14757" s="2">
        <v>147.56</v>
      </c>
      <c r="B14757" s="2">
        <v>3.012</v>
      </c>
      <c r="C14757" s="2">
        <v>0</v>
      </c>
      <c r="D14757" s="2">
        <v>-78</v>
      </c>
      <c r="E14757" s="2">
        <v>0</v>
      </c>
      <c r="F14757" s="2">
        <v>-2.2368599999999998E-3</v>
      </c>
      <c r="G14757" s="2">
        <v>0</v>
      </c>
    </row>
    <row r="14758" spans="1:7" x14ac:dyDescent="0.15">
      <c r="A14758" s="2">
        <v>147.57</v>
      </c>
      <c r="B14758" s="2">
        <v>3.00942</v>
      </c>
      <c r="C14758" s="2">
        <v>0</v>
      </c>
      <c r="D14758" s="2">
        <v>-78</v>
      </c>
      <c r="E14758" s="2">
        <v>0</v>
      </c>
      <c r="F14758" s="2">
        <v>-2.2266999999999999E-3</v>
      </c>
      <c r="G14758" s="2">
        <v>0</v>
      </c>
    </row>
    <row r="14759" spans="1:7" x14ac:dyDescent="0.15">
      <c r="A14759" s="2">
        <v>147.58000000000001</v>
      </c>
      <c r="B14759" s="2">
        <v>3.0068299999999999</v>
      </c>
      <c r="C14759" s="2">
        <v>0</v>
      </c>
      <c r="D14759" s="2">
        <v>-78</v>
      </c>
      <c r="E14759" s="2">
        <v>0</v>
      </c>
      <c r="F14759" s="2">
        <v>-2.21653E-3</v>
      </c>
      <c r="G14759" s="2">
        <v>0</v>
      </c>
    </row>
    <row r="14760" spans="1:7" x14ac:dyDescent="0.15">
      <c r="A14760" s="2">
        <v>147.59</v>
      </c>
      <c r="B14760" s="2">
        <v>3.0042499999999999</v>
      </c>
      <c r="C14760" s="2">
        <v>0</v>
      </c>
      <c r="D14760" s="2">
        <v>-78</v>
      </c>
      <c r="E14760" s="2">
        <v>0</v>
      </c>
      <c r="F14760" s="2">
        <v>-2.20637E-3</v>
      </c>
      <c r="G14760" s="2">
        <v>0</v>
      </c>
    </row>
    <row r="14761" spans="1:7" x14ac:dyDescent="0.15">
      <c r="A14761" s="2">
        <v>147.6</v>
      </c>
      <c r="B14761" s="2">
        <v>3.0016699999999998</v>
      </c>
      <c r="C14761" s="2">
        <v>0</v>
      </c>
      <c r="D14761" s="2">
        <v>-78</v>
      </c>
      <c r="E14761" s="2">
        <v>0</v>
      </c>
      <c r="F14761" s="2">
        <v>-2.1962100000000001E-3</v>
      </c>
      <c r="G14761" s="2">
        <v>0</v>
      </c>
    </row>
    <row r="14762" spans="1:7" x14ac:dyDescent="0.15">
      <c r="A14762" s="2">
        <v>147.61000000000001</v>
      </c>
      <c r="B14762" s="2">
        <v>2.9990800000000002</v>
      </c>
      <c r="C14762" s="2">
        <v>0</v>
      </c>
      <c r="D14762" s="2">
        <v>-78</v>
      </c>
      <c r="E14762" s="2">
        <v>0</v>
      </c>
      <c r="F14762" s="2">
        <v>-2.1860400000000002E-3</v>
      </c>
      <c r="G14762" s="2">
        <v>0</v>
      </c>
    </row>
    <row r="14763" spans="1:7" x14ac:dyDescent="0.15">
      <c r="A14763" s="2">
        <v>147.62</v>
      </c>
      <c r="B14763" s="2">
        <v>2.9965000000000002</v>
      </c>
      <c r="C14763" s="2">
        <v>0</v>
      </c>
      <c r="D14763" s="2">
        <v>-78</v>
      </c>
      <c r="E14763" s="2">
        <v>0</v>
      </c>
      <c r="F14763" s="2">
        <v>-2.1758799999999998E-3</v>
      </c>
      <c r="G14763" s="2">
        <v>0</v>
      </c>
    </row>
    <row r="14764" spans="1:7" x14ac:dyDescent="0.15">
      <c r="A14764" s="2">
        <v>147.63</v>
      </c>
      <c r="B14764" s="2">
        <v>2.9939100000000001</v>
      </c>
      <c r="C14764" s="2">
        <v>0</v>
      </c>
      <c r="D14764" s="2">
        <v>-78</v>
      </c>
      <c r="E14764" s="2">
        <v>0</v>
      </c>
      <c r="F14764" s="2">
        <v>-2.1657199999999999E-3</v>
      </c>
      <c r="G14764" s="2">
        <v>0</v>
      </c>
    </row>
    <row r="14765" spans="1:7" x14ac:dyDescent="0.15">
      <c r="A14765" s="2">
        <v>147.63999999999999</v>
      </c>
      <c r="B14765" s="2">
        <v>2.99133</v>
      </c>
      <c r="C14765" s="2">
        <v>0</v>
      </c>
      <c r="D14765" s="2">
        <v>-78</v>
      </c>
      <c r="E14765" s="2">
        <v>0</v>
      </c>
      <c r="F14765" s="2">
        <v>-2.1555599999999999E-3</v>
      </c>
      <c r="G14765" s="2">
        <v>0</v>
      </c>
    </row>
    <row r="14766" spans="1:7" x14ac:dyDescent="0.15">
      <c r="A14766" s="2">
        <v>147.65</v>
      </c>
      <c r="B14766" s="2">
        <v>2.98874</v>
      </c>
      <c r="C14766" s="2">
        <v>0</v>
      </c>
      <c r="D14766" s="2">
        <v>-78</v>
      </c>
      <c r="E14766" s="2">
        <v>0</v>
      </c>
      <c r="F14766" s="2">
        <v>-2.1454E-3</v>
      </c>
      <c r="G14766" s="2">
        <v>0</v>
      </c>
    </row>
    <row r="14767" spans="1:7" x14ac:dyDescent="0.15">
      <c r="A14767" s="2">
        <v>147.66</v>
      </c>
      <c r="B14767" s="2">
        <v>2.9861499999999999</v>
      </c>
      <c r="C14767" s="2">
        <v>0</v>
      </c>
      <c r="D14767" s="2">
        <v>-78</v>
      </c>
      <c r="E14767" s="2">
        <v>0</v>
      </c>
      <c r="F14767" s="2">
        <v>-2.13525E-3</v>
      </c>
      <c r="G14767" s="2">
        <v>0</v>
      </c>
    </row>
    <row r="14768" spans="1:7" x14ac:dyDescent="0.15">
      <c r="A14768" s="2">
        <v>147.66999999999999</v>
      </c>
      <c r="B14768" s="2">
        <v>2.9835600000000002</v>
      </c>
      <c r="C14768" s="2">
        <v>0</v>
      </c>
      <c r="D14768" s="2">
        <v>-78</v>
      </c>
      <c r="E14768" s="2">
        <v>0</v>
      </c>
      <c r="F14768" s="2">
        <v>-2.1250900000000001E-3</v>
      </c>
      <c r="G14768" s="2">
        <v>0</v>
      </c>
    </row>
    <row r="14769" spans="1:7" x14ac:dyDescent="0.15">
      <c r="A14769" s="2">
        <v>147.68</v>
      </c>
      <c r="B14769" s="2">
        <v>2.9809700000000001</v>
      </c>
      <c r="C14769" s="2">
        <v>0</v>
      </c>
      <c r="D14769" s="2">
        <v>-78</v>
      </c>
      <c r="E14769" s="2">
        <v>0</v>
      </c>
      <c r="F14769" s="2">
        <v>-2.1149300000000001E-3</v>
      </c>
      <c r="G14769" s="2">
        <v>0</v>
      </c>
    </row>
    <row r="14770" spans="1:7" x14ac:dyDescent="0.15">
      <c r="A14770" s="2">
        <v>147.69</v>
      </c>
      <c r="B14770" s="2">
        <v>2.97838</v>
      </c>
      <c r="C14770" s="2">
        <v>0</v>
      </c>
      <c r="D14770" s="2">
        <v>-78</v>
      </c>
      <c r="E14770" s="2">
        <v>0</v>
      </c>
      <c r="F14770" s="2">
        <v>-2.1047800000000001E-3</v>
      </c>
      <c r="G14770" s="2">
        <v>0</v>
      </c>
    </row>
    <row r="14771" spans="1:7" x14ac:dyDescent="0.15">
      <c r="A14771" s="2">
        <v>147.69999999999999</v>
      </c>
      <c r="B14771" s="2">
        <v>2.9758</v>
      </c>
      <c r="C14771" s="2">
        <v>0</v>
      </c>
      <c r="D14771" s="2">
        <v>-78</v>
      </c>
      <c r="E14771" s="2">
        <v>0</v>
      </c>
      <c r="F14771" s="2">
        <v>-2.0946200000000002E-3</v>
      </c>
      <c r="G14771" s="2">
        <v>0</v>
      </c>
    </row>
    <row r="14772" spans="1:7" x14ac:dyDescent="0.15">
      <c r="A14772" s="2">
        <v>147.71</v>
      </c>
      <c r="B14772" s="2">
        <v>2.9731999999999998</v>
      </c>
      <c r="C14772" s="2">
        <v>0</v>
      </c>
      <c r="D14772" s="2">
        <v>-78</v>
      </c>
      <c r="E14772" s="2">
        <v>0</v>
      </c>
      <c r="F14772" s="2">
        <v>-2.0844599999999998E-3</v>
      </c>
      <c r="G14772" s="2">
        <v>0</v>
      </c>
    </row>
    <row r="14773" spans="1:7" x14ac:dyDescent="0.15">
      <c r="A14773" s="2">
        <v>147.72</v>
      </c>
      <c r="B14773" s="2">
        <v>2.9706100000000002</v>
      </c>
      <c r="C14773" s="2">
        <v>0</v>
      </c>
      <c r="D14773" s="2">
        <v>-78</v>
      </c>
      <c r="E14773" s="2">
        <v>0</v>
      </c>
      <c r="F14773" s="2">
        <v>-2.0743100000000002E-3</v>
      </c>
      <c r="G14773" s="2">
        <v>0</v>
      </c>
    </row>
    <row r="14774" spans="1:7" x14ac:dyDescent="0.15">
      <c r="A14774" s="2">
        <v>147.72999999999999</v>
      </c>
      <c r="B14774" s="2">
        <v>2.9680200000000001</v>
      </c>
      <c r="C14774" s="2">
        <v>0</v>
      </c>
      <c r="D14774" s="2">
        <v>-78</v>
      </c>
      <c r="E14774" s="2">
        <v>0</v>
      </c>
      <c r="F14774" s="2">
        <v>-2.0641600000000002E-3</v>
      </c>
      <c r="G14774" s="2">
        <v>0</v>
      </c>
    </row>
    <row r="14775" spans="1:7" x14ac:dyDescent="0.15">
      <c r="A14775" s="2">
        <v>147.74</v>
      </c>
      <c r="B14775" s="2">
        <v>2.96543</v>
      </c>
      <c r="C14775" s="2">
        <v>0</v>
      </c>
      <c r="D14775" s="2">
        <v>-78</v>
      </c>
      <c r="E14775" s="2">
        <v>0</v>
      </c>
      <c r="F14775" s="2">
        <v>-2.0539999999999998E-3</v>
      </c>
      <c r="G14775" s="2">
        <v>0</v>
      </c>
    </row>
    <row r="14776" spans="1:7" x14ac:dyDescent="0.15">
      <c r="A14776" s="2">
        <v>147.75</v>
      </c>
      <c r="B14776" s="2">
        <v>2.9628399999999999</v>
      </c>
      <c r="C14776" s="2">
        <v>0</v>
      </c>
      <c r="D14776" s="2">
        <v>-78</v>
      </c>
      <c r="E14776" s="2">
        <v>0</v>
      </c>
      <c r="F14776" s="2">
        <v>-2.0438499999999998E-3</v>
      </c>
      <c r="G14776" s="2">
        <v>0</v>
      </c>
    </row>
    <row r="14777" spans="1:7" x14ac:dyDescent="0.15">
      <c r="A14777" s="2">
        <v>147.76</v>
      </c>
      <c r="B14777" s="2">
        <v>2.9602400000000002</v>
      </c>
      <c r="C14777" s="2">
        <v>0</v>
      </c>
      <c r="D14777" s="2">
        <v>-78</v>
      </c>
      <c r="E14777" s="2">
        <v>0</v>
      </c>
      <c r="F14777" s="2">
        <v>-2.0336999999999998E-3</v>
      </c>
      <c r="G14777" s="2">
        <v>0</v>
      </c>
    </row>
    <row r="14778" spans="1:7" x14ac:dyDescent="0.15">
      <c r="A14778" s="2">
        <v>147.77000000000001</v>
      </c>
      <c r="B14778" s="2">
        <v>2.9576500000000001</v>
      </c>
      <c r="C14778" s="2">
        <v>0</v>
      </c>
      <c r="D14778" s="2">
        <v>-78</v>
      </c>
      <c r="E14778" s="2">
        <v>0</v>
      </c>
      <c r="F14778" s="2">
        <v>-2.0235499999999998E-3</v>
      </c>
      <c r="G14778" s="2">
        <v>0</v>
      </c>
    </row>
    <row r="14779" spans="1:7" x14ac:dyDescent="0.15">
      <c r="A14779" s="2">
        <v>147.78</v>
      </c>
      <c r="B14779" s="2">
        <v>2.95506</v>
      </c>
      <c r="C14779" s="2">
        <v>0</v>
      </c>
      <c r="D14779" s="2">
        <v>-78</v>
      </c>
      <c r="E14779" s="2">
        <v>0</v>
      </c>
      <c r="F14779" s="2">
        <v>-2.0133999999999998E-3</v>
      </c>
      <c r="G14779" s="2">
        <v>0</v>
      </c>
    </row>
    <row r="14780" spans="1:7" x14ac:dyDescent="0.15">
      <c r="A14780" s="2">
        <v>147.79</v>
      </c>
      <c r="B14780" s="2">
        <v>2.9524599999999999</v>
      </c>
      <c r="C14780" s="2">
        <v>0</v>
      </c>
      <c r="D14780" s="2">
        <v>-78</v>
      </c>
      <c r="E14780" s="2">
        <v>0</v>
      </c>
      <c r="F14780" s="2">
        <v>-2.0032600000000002E-3</v>
      </c>
      <c r="G14780" s="2">
        <v>0</v>
      </c>
    </row>
    <row r="14781" spans="1:7" x14ac:dyDescent="0.15">
      <c r="A14781" s="2">
        <v>147.80000000000001</v>
      </c>
      <c r="B14781" s="2">
        <v>2.9498700000000002</v>
      </c>
      <c r="C14781" s="2">
        <v>0</v>
      </c>
      <c r="D14781" s="2">
        <v>-78</v>
      </c>
      <c r="E14781" s="2">
        <v>0</v>
      </c>
      <c r="F14781" s="2">
        <v>-1.9931100000000002E-3</v>
      </c>
      <c r="G14781" s="2">
        <v>0</v>
      </c>
    </row>
    <row r="14782" spans="1:7" x14ac:dyDescent="0.15">
      <c r="A14782" s="2">
        <v>147.81</v>
      </c>
      <c r="B14782" s="2">
        <v>2.9472700000000001</v>
      </c>
      <c r="C14782" s="2">
        <v>0</v>
      </c>
      <c r="D14782" s="2">
        <v>-78</v>
      </c>
      <c r="E14782" s="2">
        <v>0</v>
      </c>
      <c r="F14782" s="2">
        <v>-1.9829700000000001E-3</v>
      </c>
      <c r="G14782" s="2">
        <v>0</v>
      </c>
    </row>
    <row r="14783" spans="1:7" x14ac:dyDescent="0.15">
      <c r="A14783" s="2">
        <v>147.82</v>
      </c>
      <c r="B14783" s="2">
        <v>2.9446699999999999</v>
      </c>
      <c r="C14783" s="2">
        <v>0</v>
      </c>
      <c r="D14783" s="2">
        <v>-78</v>
      </c>
      <c r="E14783" s="2">
        <v>0</v>
      </c>
      <c r="F14783" s="2">
        <v>-1.9728200000000001E-3</v>
      </c>
      <c r="G14783" s="2">
        <v>0</v>
      </c>
    </row>
    <row r="14784" spans="1:7" x14ac:dyDescent="0.15">
      <c r="A14784" s="2">
        <v>147.83000000000001</v>
      </c>
      <c r="B14784" s="2">
        <v>2.9420799999999998</v>
      </c>
      <c r="C14784" s="2">
        <v>0</v>
      </c>
      <c r="D14784" s="2">
        <v>-78</v>
      </c>
      <c r="E14784" s="2">
        <v>0</v>
      </c>
      <c r="F14784" s="2">
        <v>-1.9626800000000001E-3</v>
      </c>
      <c r="G14784" s="2">
        <v>0</v>
      </c>
    </row>
    <row r="14785" spans="1:7" x14ac:dyDescent="0.15">
      <c r="A14785" s="2">
        <v>147.84</v>
      </c>
      <c r="B14785" s="2">
        <v>2.9394800000000001</v>
      </c>
      <c r="C14785" s="2">
        <v>0</v>
      </c>
      <c r="D14785" s="2">
        <v>-78</v>
      </c>
      <c r="E14785" s="2">
        <v>0</v>
      </c>
      <c r="F14785" s="2">
        <v>-1.95254E-3</v>
      </c>
      <c r="G14785" s="2">
        <v>0</v>
      </c>
    </row>
    <row r="14786" spans="1:7" x14ac:dyDescent="0.15">
      <c r="A14786" s="2">
        <v>147.85</v>
      </c>
      <c r="B14786" s="2">
        <v>2.9368799999999999</v>
      </c>
      <c r="C14786" s="2">
        <v>0</v>
      </c>
      <c r="D14786" s="2">
        <v>-78</v>
      </c>
      <c r="E14786" s="2">
        <v>0</v>
      </c>
      <c r="F14786" s="2">
        <v>-1.9423999999999999E-3</v>
      </c>
      <c r="G14786" s="2">
        <v>0</v>
      </c>
    </row>
    <row r="14787" spans="1:7" x14ac:dyDescent="0.15">
      <c r="A14787" s="2">
        <v>147.86000000000001</v>
      </c>
      <c r="B14787" s="2">
        <v>2.9342800000000002</v>
      </c>
      <c r="C14787" s="2">
        <v>0</v>
      </c>
      <c r="D14787" s="2">
        <v>-78</v>
      </c>
      <c r="E14787" s="2">
        <v>0</v>
      </c>
      <c r="F14787" s="2">
        <v>-1.9322600000000001E-3</v>
      </c>
      <c r="G14787" s="2">
        <v>0</v>
      </c>
    </row>
    <row r="14788" spans="1:7" x14ac:dyDescent="0.15">
      <c r="A14788" s="2">
        <v>147.87</v>
      </c>
      <c r="B14788" s="2">
        <v>2.9316800000000001</v>
      </c>
      <c r="C14788" s="2">
        <v>0</v>
      </c>
      <c r="D14788" s="2">
        <v>-78</v>
      </c>
      <c r="E14788" s="2">
        <v>0</v>
      </c>
      <c r="F14788" s="2">
        <v>-1.92212E-3</v>
      </c>
      <c r="G14788" s="2">
        <v>0</v>
      </c>
    </row>
    <row r="14789" spans="1:7" x14ac:dyDescent="0.15">
      <c r="A14789" s="2">
        <v>147.88</v>
      </c>
      <c r="B14789" s="2">
        <v>2.9290799999999999</v>
      </c>
      <c r="C14789" s="2">
        <v>0</v>
      </c>
      <c r="D14789" s="2">
        <v>-78</v>
      </c>
      <c r="E14789" s="2">
        <v>0</v>
      </c>
      <c r="F14789" s="2">
        <v>-1.9119899999999999E-3</v>
      </c>
      <c r="G14789" s="2">
        <v>0</v>
      </c>
    </row>
    <row r="14790" spans="1:7" x14ac:dyDescent="0.15">
      <c r="A14790" s="2">
        <v>147.88999999999999</v>
      </c>
      <c r="B14790" s="2">
        <v>2.9264800000000002</v>
      </c>
      <c r="C14790" s="2">
        <v>0</v>
      </c>
      <c r="D14790" s="2">
        <v>-78</v>
      </c>
      <c r="E14790" s="2">
        <v>0</v>
      </c>
      <c r="F14790" s="2">
        <v>-1.90186E-3</v>
      </c>
      <c r="G14790" s="2">
        <v>0</v>
      </c>
    </row>
    <row r="14791" spans="1:7" x14ac:dyDescent="0.15">
      <c r="A14791" s="2">
        <v>147.9</v>
      </c>
      <c r="B14791" s="2">
        <v>2.92388</v>
      </c>
      <c r="C14791" s="2">
        <v>0</v>
      </c>
      <c r="D14791" s="2">
        <v>-78</v>
      </c>
      <c r="E14791" s="2">
        <v>0</v>
      </c>
      <c r="F14791" s="2">
        <v>-1.8917300000000001E-3</v>
      </c>
      <c r="G14791" s="2">
        <v>0</v>
      </c>
    </row>
    <row r="14792" spans="1:7" x14ac:dyDescent="0.15">
      <c r="A14792" s="2">
        <v>147.91</v>
      </c>
      <c r="B14792" s="2">
        <v>2.9212799999999999</v>
      </c>
      <c r="C14792" s="2">
        <v>0</v>
      </c>
      <c r="D14792" s="2">
        <v>-78</v>
      </c>
      <c r="E14792" s="2">
        <v>0</v>
      </c>
      <c r="F14792" s="2">
        <v>-1.8816E-3</v>
      </c>
      <c r="G14792" s="2">
        <v>0</v>
      </c>
    </row>
    <row r="14793" spans="1:7" x14ac:dyDescent="0.15">
      <c r="A14793" s="2">
        <v>147.91999999999999</v>
      </c>
      <c r="B14793" s="2">
        <v>2.9186800000000002</v>
      </c>
      <c r="C14793" s="2">
        <v>0</v>
      </c>
      <c r="D14793" s="2">
        <v>-78</v>
      </c>
      <c r="E14793" s="2">
        <v>0</v>
      </c>
      <c r="F14793" s="2">
        <v>-1.87148E-3</v>
      </c>
      <c r="G14793" s="2">
        <v>0</v>
      </c>
    </row>
    <row r="14794" spans="1:7" x14ac:dyDescent="0.15">
      <c r="A14794" s="2">
        <v>147.93</v>
      </c>
      <c r="B14794" s="2">
        <v>2.91608</v>
      </c>
      <c r="C14794" s="2">
        <v>0</v>
      </c>
      <c r="D14794" s="2">
        <v>-78</v>
      </c>
      <c r="E14794" s="2">
        <v>0</v>
      </c>
      <c r="F14794" s="2">
        <v>-1.8613499999999999E-3</v>
      </c>
      <c r="G14794" s="2">
        <v>0</v>
      </c>
    </row>
    <row r="14795" spans="1:7" x14ac:dyDescent="0.15">
      <c r="A14795" s="2">
        <v>147.94</v>
      </c>
      <c r="B14795" s="2">
        <v>2.9134699999999998</v>
      </c>
      <c r="C14795" s="2">
        <v>0</v>
      </c>
      <c r="D14795" s="2">
        <v>-78</v>
      </c>
      <c r="E14795" s="2">
        <v>0</v>
      </c>
      <c r="F14795" s="2">
        <v>-1.8512299999999999E-3</v>
      </c>
      <c r="G14795" s="2">
        <v>0</v>
      </c>
    </row>
    <row r="14796" spans="1:7" x14ac:dyDescent="0.15">
      <c r="A14796" s="2">
        <v>147.94999999999999</v>
      </c>
      <c r="B14796" s="2">
        <v>2.9108700000000001</v>
      </c>
      <c r="C14796" s="2">
        <v>0</v>
      </c>
      <c r="D14796" s="2">
        <v>-78</v>
      </c>
      <c r="E14796" s="2">
        <v>0</v>
      </c>
      <c r="F14796" s="2">
        <v>-1.8411199999999999E-3</v>
      </c>
      <c r="G14796" s="2">
        <v>0</v>
      </c>
    </row>
    <row r="14797" spans="1:7" x14ac:dyDescent="0.15">
      <c r="A14797" s="2">
        <v>147.96</v>
      </c>
      <c r="B14797" s="2">
        <v>2.9082599999999998</v>
      </c>
      <c r="C14797" s="2">
        <v>0</v>
      </c>
      <c r="D14797" s="2">
        <v>-78</v>
      </c>
      <c r="E14797" s="2">
        <v>0</v>
      </c>
      <c r="F14797" s="2">
        <v>-1.8309999999999999E-3</v>
      </c>
      <c r="G14797" s="2">
        <v>0</v>
      </c>
    </row>
    <row r="14798" spans="1:7" x14ac:dyDescent="0.15">
      <c r="A14798" s="2">
        <v>147.97</v>
      </c>
      <c r="B14798" s="2">
        <v>2.9056600000000001</v>
      </c>
      <c r="C14798" s="2">
        <v>0</v>
      </c>
      <c r="D14798" s="2">
        <v>-78</v>
      </c>
      <c r="E14798" s="2">
        <v>0</v>
      </c>
      <c r="F14798" s="2">
        <v>-1.8208899999999999E-3</v>
      </c>
      <c r="G14798" s="2">
        <v>0</v>
      </c>
    </row>
    <row r="14799" spans="1:7" x14ac:dyDescent="0.15">
      <c r="A14799" s="2">
        <v>147.97999999999999</v>
      </c>
      <c r="B14799" s="2">
        <v>2.9030499999999999</v>
      </c>
      <c r="C14799" s="2">
        <v>0</v>
      </c>
      <c r="D14799" s="2">
        <v>-78</v>
      </c>
      <c r="E14799" s="2">
        <v>0</v>
      </c>
      <c r="F14799" s="2">
        <v>-1.8107799999999999E-3</v>
      </c>
      <c r="G14799" s="2">
        <v>0</v>
      </c>
    </row>
    <row r="14800" spans="1:7" x14ac:dyDescent="0.15">
      <c r="A14800" s="2">
        <v>147.99</v>
      </c>
      <c r="B14800" s="2">
        <v>2.9004500000000002</v>
      </c>
      <c r="C14800" s="2">
        <v>0</v>
      </c>
      <c r="D14800" s="2">
        <v>-78</v>
      </c>
      <c r="E14800" s="2">
        <v>0</v>
      </c>
      <c r="F14800" s="2">
        <v>-1.8006700000000001E-3</v>
      </c>
      <c r="G14800" s="2">
        <v>0</v>
      </c>
    </row>
    <row r="14801" spans="1:7" x14ac:dyDescent="0.15">
      <c r="A14801" s="2">
        <v>148</v>
      </c>
      <c r="B14801" s="2">
        <v>2.89784</v>
      </c>
      <c r="C14801" s="2">
        <v>0</v>
      </c>
      <c r="D14801" s="2">
        <v>-78</v>
      </c>
      <c r="E14801" s="2">
        <v>0</v>
      </c>
      <c r="F14801" s="2">
        <v>-1.7905600000000001E-3</v>
      </c>
      <c r="G14801" s="2">
        <v>0</v>
      </c>
    </row>
    <row r="14802" spans="1:7" x14ac:dyDescent="0.15">
      <c r="A14802" s="2">
        <v>148.01</v>
      </c>
      <c r="B14802" s="2">
        <v>2.8952300000000002</v>
      </c>
      <c r="C14802" s="2">
        <v>0</v>
      </c>
      <c r="D14802" s="2">
        <v>-78</v>
      </c>
      <c r="E14802" s="2">
        <v>0</v>
      </c>
      <c r="F14802" s="2">
        <v>-1.78046E-3</v>
      </c>
      <c r="G14802" s="2">
        <v>0</v>
      </c>
    </row>
    <row r="14803" spans="1:7" x14ac:dyDescent="0.15">
      <c r="A14803" s="2">
        <v>148.02000000000001</v>
      </c>
      <c r="B14803" s="2">
        <v>2.89263</v>
      </c>
      <c r="C14803" s="2">
        <v>0</v>
      </c>
      <c r="D14803" s="2">
        <v>-78</v>
      </c>
      <c r="E14803" s="2">
        <v>0</v>
      </c>
      <c r="F14803" s="2">
        <v>-1.7703599999999999E-3</v>
      </c>
      <c r="G14803" s="2">
        <v>0</v>
      </c>
    </row>
    <row r="14804" spans="1:7" x14ac:dyDescent="0.15">
      <c r="A14804" s="2">
        <v>148.03</v>
      </c>
      <c r="B14804" s="2">
        <v>2.8900199999999998</v>
      </c>
      <c r="C14804" s="2">
        <v>0</v>
      </c>
      <c r="D14804" s="2">
        <v>-78</v>
      </c>
      <c r="E14804" s="2">
        <v>0</v>
      </c>
      <c r="F14804" s="2">
        <v>-1.76026E-3</v>
      </c>
      <c r="G14804" s="2">
        <v>0</v>
      </c>
    </row>
    <row r="14805" spans="1:7" x14ac:dyDescent="0.15">
      <c r="A14805" s="2">
        <v>148.04</v>
      </c>
      <c r="B14805" s="2">
        <v>2.88741</v>
      </c>
      <c r="C14805" s="2">
        <v>0</v>
      </c>
      <c r="D14805" s="2">
        <v>-78</v>
      </c>
      <c r="E14805" s="2">
        <v>0</v>
      </c>
      <c r="F14805" s="2">
        <v>-1.7501699999999999E-3</v>
      </c>
      <c r="G14805" s="2">
        <v>0</v>
      </c>
    </row>
    <row r="14806" spans="1:7" x14ac:dyDescent="0.15">
      <c r="A14806" s="2">
        <v>148.05000000000001</v>
      </c>
      <c r="B14806" s="2">
        <v>2.8847999999999998</v>
      </c>
      <c r="C14806" s="2">
        <v>0</v>
      </c>
      <c r="D14806" s="2">
        <v>-78</v>
      </c>
      <c r="E14806" s="2">
        <v>0</v>
      </c>
      <c r="F14806" s="2">
        <v>-1.74007E-3</v>
      </c>
      <c r="G14806" s="2">
        <v>0</v>
      </c>
    </row>
    <row r="14807" spans="1:7" x14ac:dyDescent="0.15">
      <c r="A14807" s="2">
        <v>148.06</v>
      </c>
      <c r="B14807" s="2">
        <v>2.88219</v>
      </c>
      <c r="C14807" s="2">
        <v>0</v>
      </c>
      <c r="D14807" s="2">
        <v>-78</v>
      </c>
      <c r="E14807" s="2">
        <v>0</v>
      </c>
      <c r="F14807" s="2">
        <v>-1.72999E-3</v>
      </c>
      <c r="G14807" s="2">
        <v>0</v>
      </c>
    </row>
    <row r="14808" spans="1:7" x14ac:dyDescent="0.15">
      <c r="A14808" s="2">
        <v>148.07</v>
      </c>
      <c r="B14808" s="2">
        <v>2.8795799999999998</v>
      </c>
      <c r="C14808" s="2">
        <v>0</v>
      </c>
      <c r="D14808" s="2">
        <v>-78</v>
      </c>
      <c r="E14808" s="2">
        <v>0</v>
      </c>
      <c r="F14808" s="2">
        <v>-1.7198999999999999E-3</v>
      </c>
      <c r="G14808" s="2">
        <v>0</v>
      </c>
    </row>
    <row r="14809" spans="1:7" x14ac:dyDescent="0.15">
      <c r="A14809" s="2">
        <v>148.08000000000001</v>
      </c>
      <c r="B14809" s="2">
        <v>2.87697</v>
      </c>
      <c r="C14809" s="2">
        <v>0</v>
      </c>
      <c r="D14809" s="2">
        <v>-78</v>
      </c>
      <c r="E14809" s="2">
        <v>0</v>
      </c>
      <c r="F14809" s="2">
        <v>-1.7098199999999999E-3</v>
      </c>
      <c r="G14809" s="2">
        <v>0</v>
      </c>
    </row>
    <row r="14810" spans="1:7" x14ac:dyDescent="0.15">
      <c r="A14810" s="2">
        <v>148.09</v>
      </c>
      <c r="B14810" s="2">
        <v>2.8743599999999998</v>
      </c>
      <c r="C14810" s="2">
        <v>0</v>
      </c>
      <c r="D14810" s="2">
        <v>-78</v>
      </c>
      <c r="E14810" s="2">
        <v>0</v>
      </c>
      <c r="F14810" s="2">
        <v>-1.6997399999999999E-3</v>
      </c>
      <c r="G14810" s="2">
        <v>0</v>
      </c>
    </row>
    <row r="14811" spans="1:7" x14ac:dyDescent="0.15">
      <c r="A14811" s="2">
        <v>148.1</v>
      </c>
      <c r="B14811" s="2">
        <v>2.87175</v>
      </c>
      <c r="C14811" s="2">
        <v>0</v>
      </c>
      <c r="D14811" s="2">
        <v>-78</v>
      </c>
      <c r="E14811" s="2">
        <v>0</v>
      </c>
      <c r="F14811" s="2">
        <v>-1.6896599999999999E-3</v>
      </c>
      <c r="G14811" s="2">
        <v>0</v>
      </c>
    </row>
    <row r="14812" spans="1:7" x14ac:dyDescent="0.15">
      <c r="A14812" s="2">
        <v>148.11000000000001</v>
      </c>
      <c r="B14812" s="2">
        <v>2.8691300000000002</v>
      </c>
      <c r="C14812" s="2">
        <v>0</v>
      </c>
      <c r="D14812" s="2">
        <v>-78</v>
      </c>
      <c r="E14812" s="2">
        <v>0</v>
      </c>
      <c r="F14812" s="2">
        <v>-1.6795899999999999E-3</v>
      </c>
      <c r="G14812" s="2">
        <v>0</v>
      </c>
    </row>
    <row r="14813" spans="1:7" x14ac:dyDescent="0.15">
      <c r="A14813" s="2">
        <v>148.12</v>
      </c>
      <c r="B14813" s="2">
        <v>2.86652</v>
      </c>
      <c r="C14813" s="2">
        <v>0</v>
      </c>
      <c r="D14813" s="2">
        <v>-78</v>
      </c>
      <c r="E14813" s="2">
        <v>0</v>
      </c>
      <c r="F14813" s="2">
        <v>-1.6695200000000001E-3</v>
      </c>
      <c r="G14813" s="2">
        <v>0</v>
      </c>
    </row>
    <row r="14814" spans="1:7" x14ac:dyDescent="0.15">
      <c r="A14814" s="2">
        <v>148.13</v>
      </c>
      <c r="B14814" s="2">
        <v>2.8639100000000002</v>
      </c>
      <c r="C14814" s="2">
        <v>0</v>
      </c>
      <c r="D14814" s="2">
        <v>-78</v>
      </c>
      <c r="E14814" s="2">
        <v>0</v>
      </c>
      <c r="F14814" s="2">
        <v>-1.65945E-3</v>
      </c>
      <c r="G14814" s="2">
        <v>0</v>
      </c>
    </row>
    <row r="14815" spans="1:7" x14ac:dyDescent="0.15">
      <c r="A14815" s="2">
        <v>148.13999999999999</v>
      </c>
      <c r="B14815" s="2">
        <v>2.8612899999999999</v>
      </c>
      <c r="C14815" s="2">
        <v>0</v>
      </c>
      <c r="D14815" s="2">
        <v>-78</v>
      </c>
      <c r="E14815" s="2">
        <v>0</v>
      </c>
      <c r="F14815" s="2">
        <v>-1.64938E-3</v>
      </c>
      <c r="G14815" s="2">
        <v>0</v>
      </c>
    </row>
    <row r="14816" spans="1:7" x14ac:dyDescent="0.15">
      <c r="A14816" s="2">
        <v>148.15</v>
      </c>
      <c r="B14816" s="2">
        <v>2.8586800000000001</v>
      </c>
      <c r="C14816" s="2">
        <v>0</v>
      </c>
      <c r="D14816" s="2">
        <v>-78</v>
      </c>
      <c r="E14816" s="2">
        <v>0</v>
      </c>
      <c r="F14816" s="2">
        <v>-1.6393200000000001E-3</v>
      </c>
      <c r="G14816" s="2">
        <v>0</v>
      </c>
    </row>
    <row r="14817" spans="1:7" x14ac:dyDescent="0.15">
      <c r="A14817" s="2">
        <v>148.16</v>
      </c>
      <c r="B14817" s="2">
        <v>2.8560599999999998</v>
      </c>
      <c r="C14817" s="2">
        <v>0</v>
      </c>
      <c r="D14817" s="2">
        <v>-78</v>
      </c>
      <c r="E14817" s="2">
        <v>0</v>
      </c>
      <c r="F14817" s="2">
        <v>-1.6292699999999999E-3</v>
      </c>
      <c r="G14817" s="2">
        <v>0</v>
      </c>
    </row>
    <row r="14818" spans="1:7" x14ac:dyDescent="0.15">
      <c r="A14818" s="2">
        <v>148.16999999999999</v>
      </c>
      <c r="B14818" s="2">
        <v>2.85345</v>
      </c>
      <c r="C14818" s="2">
        <v>0</v>
      </c>
      <c r="D14818" s="2">
        <v>-78</v>
      </c>
      <c r="E14818" s="2">
        <v>0</v>
      </c>
      <c r="F14818" s="2">
        <v>-1.6192100000000001E-3</v>
      </c>
      <c r="G14818" s="2">
        <v>0</v>
      </c>
    </row>
    <row r="14819" spans="1:7" x14ac:dyDescent="0.15">
      <c r="A14819" s="2">
        <v>148.18</v>
      </c>
      <c r="B14819" s="2">
        <v>2.8508300000000002</v>
      </c>
      <c r="C14819" s="2">
        <v>0</v>
      </c>
      <c r="D14819" s="2">
        <v>-78</v>
      </c>
      <c r="E14819" s="2">
        <v>0</v>
      </c>
      <c r="F14819" s="2">
        <v>-1.6091600000000001E-3</v>
      </c>
      <c r="G14819" s="2">
        <v>0</v>
      </c>
    </row>
    <row r="14820" spans="1:7" x14ac:dyDescent="0.15">
      <c r="A14820" s="2">
        <v>148.19</v>
      </c>
      <c r="B14820" s="2">
        <v>2.8482099999999999</v>
      </c>
      <c r="C14820" s="2">
        <v>0</v>
      </c>
      <c r="D14820" s="2">
        <v>-78</v>
      </c>
      <c r="E14820" s="2">
        <v>0</v>
      </c>
      <c r="F14820" s="2">
        <v>-1.5991200000000001E-3</v>
      </c>
      <c r="G14820" s="2">
        <v>0</v>
      </c>
    </row>
    <row r="14821" spans="1:7" x14ac:dyDescent="0.15">
      <c r="A14821" s="2">
        <v>148.19999999999999</v>
      </c>
      <c r="B14821" s="2">
        <v>2.8455900000000001</v>
      </c>
      <c r="C14821" s="2">
        <v>0</v>
      </c>
      <c r="D14821" s="2">
        <v>-78</v>
      </c>
      <c r="E14821" s="2">
        <v>0</v>
      </c>
      <c r="F14821" s="2">
        <v>-1.5890699999999999E-3</v>
      </c>
      <c r="G14821" s="2">
        <v>0</v>
      </c>
    </row>
    <row r="14822" spans="1:7" x14ac:dyDescent="0.15">
      <c r="A14822" s="2">
        <v>148.21</v>
      </c>
      <c r="B14822" s="2">
        <v>2.8429799999999998</v>
      </c>
      <c r="C14822" s="2">
        <v>0</v>
      </c>
      <c r="D14822" s="2">
        <v>-78</v>
      </c>
      <c r="E14822" s="2">
        <v>0</v>
      </c>
      <c r="F14822" s="2">
        <v>-1.5790299999999999E-3</v>
      </c>
      <c r="G14822" s="2">
        <v>0</v>
      </c>
    </row>
    <row r="14823" spans="1:7" x14ac:dyDescent="0.15">
      <c r="A14823" s="2">
        <v>148.22</v>
      </c>
      <c r="B14823" s="2">
        <v>2.84036</v>
      </c>
      <c r="C14823" s="2">
        <v>0</v>
      </c>
      <c r="D14823" s="2">
        <v>-78</v>
      </c>
      <c r="E14823" s="2">
        <v>0</v>
      </c>
      <c r="F14823" s="2">
        <v>-1.5690000000000001E-3</v>
      </c>
      <c r="G14823" s="2">
        <v>0</v>
      </c>
    </row>
    <row r="14824" spans="1:7" x14ac:dyDescent="0.15">
      <c r="A14824" s="2">
        <v>148.22999999999999</v>
      </c>
      <c r="B14824" s="2">
        <v>2.8377400000000002</v>
      </c>
      <c r="C14824" s="2">
        <v>0</v>
      </c>
      <c r="D14824" s="2">
        <v>-78</v>
      </c>
      <c r="E14824" s="2">
        <v>0</v>
      </c>
      <c r="F14824" s="2">
        <v>-1.55897E-3</v>
      </c>
      <c r="G14824" s="2">
        <v>0</v>
      </c>
    </row>
    <row r="14825" spans="1:7" x14ac:dyDescent="0.15">
      <c r="A14825" s="2">
        <v>148.24</v>
      </c>
      <c r="B14825" s="2">
        <v>2.8351199999999999</v>
      </c>
      <c r="C14825" s="2">
        <v>0</v>
      </c>
      <c r="D14825" s="2">
        <v>-78</v>
      </c>
      <c r="E14825" s="2">
        <v>0</v>
      </c>
      <c r="F14825" s="2">
        <v>-1.54894E-3</v>
      </c>
      <c r="G14825" s="2">
        <v>0</v>
      </c>
    </row>
    <row r="14826" spans="1:7" x14ac:dyDescent="0.15">
      <c r="A14826" s="2">
        <v>148.25</v>
      </c>
      <c r="B14826" s="2">
        <v>2.8325</v>
      </c>
      <c r="C14826" s="2">
        <v>0</v>
      </c>
      <c r="D14826" s="2">
        <v>-78</v>
      </c>
      <c r="E14826" s="2">
        <v>0</v>
      </c>
      <c r="F14826" s="2">
        <v>-1.5389100000000001E-3</v>
      </c>
      <c r="G14826" s="2">
        <v>0</v>
      </c>
    </row>
    <row r="14827" spans="1:7" x14ac:dyDescent="0.15">
      <c r="A14827" s="2">
        <v>148.26</v>
      </c>
      <c r="B14827" s="2">
        <v>2.8298800000000002</v>
      </c>
      <c r="C14827" s="2">
        <v>0</v>
      </c>
      <c r="D14827" s="2">
        <v>-78</v>
      </c>
      <c r="E14827" s="2">
        <v>0</v>
      </c>
      <c r="F14827" s="2">
        <v>-1.52889E-3</v>
      </c>
      <c r="G14827" s="2">
        <v>0</v>
      </c>
    </row>
    <row r="14828" spans="1:7" x14ac:dyDescent="0.15">
      <c r="A14828" s="2">
        <v>148.27000000000001</v>
      </c>
      <c r="B14828" s="2">
        <v>2.8272599999999999</v>
      </c>
      <c r="C14828" s="2">
        <v>0</v>
      </c>
      <c r="D14828" s="2">
        <v>-78</v>
      </c>
      <c r="E14828" s="2">
        <v>0</v>
      </c>
      <c r="F14828" s="2">
        <v>-1.51888E-3</v>
      </c>
      <c r="G14828" s="2">
        <v>0</v>
      </c>
    </row>
    <row r="14829" spans="1:7" x14ac:dyDescent="0.15">
      <c r="A14829" s="2">
        <v>148.28</v>
      </c>
      <c r="B14829" s="2">
        <v>2.82464</v>
      </c>
      <c r="C14829" s="2">
        <v>0</v>
      </c>
      <c r="D14829" s="2">
        <v>-78</v>
      </c>
      <c r="E14829" s="2">
        <v>0</v>
      </c>
      <c r="F14829" s="2">
        <v>-1.50887E-3</v>
      </c>
      <c r="G14829" s="2">
        <v>0</v>
      </c>
    </row>
    <row r="14830" spans="1:7" x14ac:dyDescent="0.15">
      <c r="A14830" s="2">
        <v>148.29</v>
      </c>
      <c r="B14830" s="2">
        <v>2.8220100000000001</v>
      </c>
      <c r="C14830" s="2">
        <v>0</v>
      </c>
      <c r="D14830" s="2">
        <v>-78</v>
      </c>
      <c r="E14830" s="2">
        <v>0</v>
      </c>
      <c r="F14830" s="2">
        <v>-1.4988600000000001E-3</v>
      </c>
      <c r="G14830" s="2">
        <v>0</v>
      </c>
    </row>
    <row r="14831" spans="1:7" x14ac:dyDescent="0.15">
      <c r="A14831" s="2">
        <v>148.30000000000001</v>
      </c>
      <c r="B14831" s="2">
        <v>2.8193899999999998</v>
      </c>
      <c r="C14831" s="2">
        <v>0</v>
      </c>
      <c r="D14831" s="2">
        <v>-78</v>
      </c>
      <c r="E14831" s="2">
        <v>0</v>
      </c>
      <c r="F14831" s="2">
        <v>-1.4888600000000001E-3</v>
      </c>
      <c r="G14831" s="2">
        <v>0</v>
      </c>
    </row>
    <row r="14832" spans="1:7" x14ac:dyDescent="0.15">
      <c r="A14832" s="2">
        <v>148.31</v>
      </c>
      <c r="B14832" s="2">
        <v>2.81677</v>
      </c>
      <c r="C14832" s="2">
        <v>0</v>
      </c>
      <c r="D14832" s="2">
        <v>-78</v>
      </c>
      <c r="E14832" s="2">
        <v>0</v>
      </c>
      <c r="F14832" s="2">
        <v>-1.47886E-3</v>
      </c>
      <c r="G14832" s="2">
        <v>0</v>
      </c>
    </row>
    <row r="14833" spans="1:7" x14ac:dyDescent="0.15">
      <c r="A14833" s="2">
        <v>148.32</v>
      </c>
      <c r="B14833" s="2">
        <v>2.8141400000000001</v>
      </c>
      <c r="C14833" s="2">
        <v>0</v>
      </c>
      <c r="D14833" s="2">
        <v>-78</v>
      </c>
      <c r="E14833" s="2">
        <v>0</v>
      </c>
      <c r="F14833" s="2">
        <v>-1.46886E-3</v>
      </c>
      <c r="G14833" s="2">
        <v>0</v>
      </c>
    </row>
    <row r="14834" spans="1:7" x14ac:dyDescent="0.15">
      <c r="A14834" s="2">
        <v>148.33000000000001</v>
      </c>
      <c r="B14834" s="2">
        <v>2.8115199999999998</v>
      </c>
      <c r="C14834" s="2">
        <v>0</v>
      </c>
      <c r="D14834" s="2">
        <v>-78</v>
      </c>
      <c r="E14834" s="2">
        <v>0</v>
      </c>
      <c r="F14834" s="2">
        <v>-1.4588699999999999E-3</v>
      </c>
      <c r="G14834" s="2">
        <v>0</v>
      </c>
    </row>
    <row r="14835" spans="1:7" x14ac:dyDescent="0.15">
      <c r="A14835" s="2">
        <v>148.34</v>
      </c>
      <c r="B14835" s="2">
        <v>2.8088899999999999</v>
      </c>
      <c r="C14835" s="2">
        <v>0</v>
      </c>
      <c r="D14835" s="2">
        <v>-78</v>
      </c>
      <c r="E14835" s="2">
        <v>0</v>
      </c>
      <c r="F14835" s="2">
        <v>-1.44888E-3</v>
      </c>
      <c r="G14835" s="2">
        <v>0</v>
      </c>
    </row>
    <row r="14836" spans="1:7" x14ac:dyDescent="0.15">
      <c r="A14836" s="2">
        <v>148.35</v>
      </c>
      <c r="B14836" s="2">
        <v>2.80627</v>
      </c>
      <c r="C14836" s="2">
        <v>0</v>
      </c>
      <c r="D14836" s="2">
        <v>-78</v>
      </c>
      <c r="E14836" s="2">
        <v>0</v>
      </c>
      <c r="F14836" s="2">
        <v>-1.4388999999999999E-3</v>
      </c>
      <c r="G14836" s="2">
        <v>0</v>
      </c>
    </row>
    <row r="14837" spans="1:7" x14ac:dyDescent="0.15">
      <c r="A14837" s="2">
        <v>148.36000000000001</v>
      </c>
      <c r="B14837" s="2">
        <v>2.8036400000000001</v>
      </c>
      <c r="C14837" s="2">
        <v>0</v>
      </c>
      <c r="D14837" s="2">
        <v>-78</v>
      </c>
      <c r="E14837" s="2">
        <v>0</v>
      </c>
      <c r="F14837" s="2">
        <v>-1.42892E-3</v>
      </c>
      <c r="G14837" s="2">
        <v>0</v>
      </c>
    </row>
    <row r="14838" spans="1:7" x14ac:dyDescent="0.15">
      <c r="A14838" s="2">
        <v>148.37</v>
      </c>
      <c r="B14838" s="2">
        <v>2.8010199999999998</v>
      </c>
      <c r="C14838" s="2">
        <v>0</v>
      </c>
      <c r="D14838" s="2">
        <v>-78</v>
      </c>
      <c r="E14838" s="2">
        <v>0</v>
      </c>
      <c r="F14838" s="2">
        <v>-1.41895E-3</v>
      </c>
      <c r="G14838" s="2">
        <v>0</v>
      </c>
    </row>
    <row r="14839" spans="1:7" x14ac:dyDescent="0.15">
      <c r="A14839" s="2">
        <v>148.38</v>
      </c>
      <c r="B14839" s="2">
        <v>2.7983899999999999</v>
      </c>
      <c r="C14839" s="2">
        <v>0</v>
      </c>
      <c r="D14839" s="2">
        <v>-78</v>
      </c>
      <c r="E14839" s="2">
        <v>0</v>
      </c>
      <c r="F14839" s="2">
        <v>-1.40898E-3</v>
      </c>
      <c r="G14839" s="2">
        <v>0</v>
      </c>
    </row>
    <row r="14840" spans="1:7" x14ac:dyDescent="0.15">
      <c r="A14840" s="2">
        <v>148.38999999999999</v>
      </c>
      <c r="B14840" s="2">
        <v>2.79576</v>
      </c>
      <c r="C14840" s="2">
        <v>0</v>
      </c>
      <c r="D14840" s="2">
        <v>-78</v>
      </c>
      <c r="E14840" s="2">
        <v>0</v>
      </c>
      <c r="F14840" s="2">
        <v>-1.39902E-3</v>
      </c>
      <c r="G14840" s="2">
        <v>0</v>
      </c>
    </row>
    <row r="14841" spans="1:7" x14ac:dyDescent="0.15">
      <c r="A14841" s="2">
        <v>148.4</v>
      </c>
      <c r="B14841" s="2">
        <v>2.7931300000000001</v>
      </c>
      <c r="C14841" s="2">
        <v>0</v>
      </c>
      <c r="D14841" s="2">
        <v>-78</v>
      </c>
      <c r="E14841" s="2">
        <v>0</v>
      </c>
      <c r="F14841" s="2">
        <v>-1.3890599999999999E-3</v>
      </c>
      <c r="G14841" s="2">
        <v>0</v>
      </c>
    </row>
    <row r="14842" spans="1:7" x14ac:dyDescent="0.15">
      <c r="A14842" s="2">
        <v>148.41</v>
      </c>
      <c r="B14842" s="2">
        <v>2.7905099999999998</v>
      </c>
      <c r="C14842" s="2">
        <v>0</v>
      </c>
      <c r="D14842" s="2">
        <v>-78</v>
      </c>
      <c r="E14842" s="2">
        <v>0</v>
      </c>
      <c r="F14842" s="2">
        <v>-1.37911E-3</v>
      </c>
      <c r="G14842" s="2">
        <v>0</v>
      </c>
    </row>
    <row r="14843" spans="1:7" x14ac:dyDescent="0.15">
      <c r="A14843" s="2">
        <v>148.41999999999999</v>
      </c>
      <c r="B14843" s="2">
        <v>2.7878799999999999</v>
      </c>
      <c r="C14843" s="2">
        <v>0</v>
      </c>
      <c r="D14843" s="2">
        <v>-78</v>
      </c>
      <c r="E14843" s="2">
        <v>0</v>
      </c>
      <c r="F14843" s="2">
        <v>-1.3691599999999999E-3</v>
      </c>
      <c r="G14843" s="2">
        <v>0</v>
      </c>
    </row>
    <row r="14844" spans="1:7" x14ac:dyDescent="0.15">
      <c r="A14844" s="2">
        <v>148.43</v>
      </c>
      <c r="B14844" s="2">
        <v>2.78525</v>
      </c>
      <c r="C14844" s="2">
        <v>0</v>
      </c>
      <c r="D14844" s="2">
        <v>-78</v>
      </c>
      <c r="E14844" s="2">
        <v>0</v>
      </c>
      <c r="F14844" s="2">
        <v>-1.35922E-3</v>
      </c>
      <c r="G14844" s="2">
        <v>0</v>
      </c>
    </row>
    <row r="14845" spans="1:7" x14ac:dyDescent="0.15">
      <c r="A14845" s="2">
        <v>148.44</v>
      </c>
      <c r="B14845" s="2">
        <v>2.7826200000000001</v>
      </c>
      <c r="C14845" s="2">
        <v>0</v>
      </c>
      <c r="D14845" s="2">
        <v>-78</v>
      </c>
      <c r="E14845" s="2">
        <v>0</v>
      </c>
      <c r="F14845" s="2">
        <v>-1.34929E-3</v>
      </c>
      <c r="G14845" s="2">
        <v>0</v>
      </c>
    </row>
    <row r="14846" spans="1:7" x14ac:dyDescent="0.15">
      <c r="A14846" s="2">
        <v>148.44999999999999</v>
      </c>
      <c r="B14846" s="2">
        <v>2.7799900000000002</v>
      </c>
      <c r="C14846" s="2">
        <v>0</v>
      </c>
      <c r="D14846" s="2">
        <v>-78</v>
      </c>
      <c r="E14846" s="2">
        <v>0</v>
      </c>
      <c r="F14846" s="2">
        <v>-1.33935E-3</v>
      </c>
      <c r="G14846" s="2">
        <v>0</v>
      </c>
    </row>
    <row r="14847" spans="1:7" x14ac:dyDescent="0.15">
      <c r="A14847" s="2">
        <v>148.46</v>
      </c>
      <c r="B14847" s="2">
        <v>2.7773500000000002</v>
      </c>
      <c r="C14847" s="2">
        <v>0</v>
      </c>
      <c r="D14847" s="2">
        <v>-78</v>
      </c>
      <c r="E14847" s="2">
        <v>0</v>
      </c>
      <c r="F14847" s="2">
        <v>-1.3294299999999999E-3</v>
      </c>
      <c r="G14847" s="2">
        <v>0</v>
      </c>
    </row>
    <row r="14848" spans="1:7" x14ac:dyDescent="0.15">
      <c r="A14848" s="2">
        <v>148.47</v>
      </c>
      <c r="B14848" s="2">
        <v>2.7747199999999999</v>
      </c>
      <c r="C14848" s="2">
        <v>0</v>
      </c>
      <c r="D14848" s="2">
        <v>-78</v>
      </c>
      <c r="E14848" s="2">
        <v>0</v>
      </c>
      <c r="F14848" s="2">
        <v>-1.3195100000000001E-3</v>
      </c>
      <c r="G14848" s="2">
        <v>0</v>
      </c>
    </row>
    <row r="14849" spans="1:7" x14ac:dyDescent="0.15">
      <c r="A14849" s="2">
        <v>148.47999999999999</v>
      </c>
      <c r="B14849" s="2">
        <v>2.7720899999999999</v>
      </c>
      <c r="C14849" s="2">
        <v>0</v>
      </c>
      <c r="D14849" s="2">
        <v>-78</v>
      </c>
      <c r="E14849" s="2">
        <v>0</v>
      </c>
      <c r="F14849" s="2">
        <v>-1.30959E-3</v>
      </c>
      <c r="G14849" s="2">
        <v>0</v>
      </c>
    </row>
    <row r="14850" spans="1:7" x14ac:dyDescent="0.15">
      <c r="A14850" s="2">
        <v>148.49</v>
      </c>
      <c r="B14850" s="2">
        <v>2.76946</v>
      </c>
      <c r="C14850" s="2">
        <v>0</v>
      </c>
      <c r="D14850" s="2">
        <v>-78</v>
      </c>
      <c r="E14850" s="2">
        <v>0</v>
      </c>
      <c r="F14850" s="2">
        <v>-1.2996800000000001E-3</v>
      </c>
      <c r="G14850" s="2">
        <v>0</v>
      </c>
    </row>
    <row r="14851" spans="1:7" x14ac:dyDescent="0.15">
      <c r="A14851" s="2">
        <v>148.5</v>
      </c>
      <c r="B14851" s="2">
        <v>2.7668200000000001</v>
      </c>
      <c r="C14851" s="2">
        <v>0</v>
      </c>
      <c r="D14851" s="2">
        <v>-78</v>
      </c>
      <c r="E14851" s="2">
        <v>0</v>
      </c>
      <c r="F14851" s="2">
        <v>-1.2897799999999999E-3</v>
      </c>
      <c r="G14851" s="2">
        <v>0</v>
      </c>
    </row>
    <row r="14852" spans="1:7" x14ac:dyDescent="0.15">
      <c r="A14852" s="2">
        <v>148.51</v>
      </c>
      <c r="B14852" s="2">
        <v>2.7641900000000001</v>
      </c>
      <c r="C14852" s="2">
        <v>0</v>
      </c>
      <c r="D14852" s="2">
        <v>-78</v>
      </c>
      <c r="E14852" s="2">
        <v>0</v>
      </c>
      <c r="F14852" s="2">
        <v>-1.27988E-3</v>
      </c>
      <c r="G14852" s="2">
        <v>0</v>
      </c>
    </row>
    <row r="14853" spans="1:7" x14ac:dyDescent="0.15">
      <c r="A14853" s="2">
        <v>148.52000000000001</v>
      </c>
      <c r="B14853" s="2">
        <v>2.7615599999999998</v>
      </c>
      <c r="C14853" s="2">
        <v>0</v>
      </c>
      <c r="D14853" s="2">
        <v>-78</v>
      </c>
      <c r="E14853" s="2">
        <v>0</v>
      </c>
      <c r="F14853" s="2">
        <v>-1.2699899999999999E-3</v>
      </c>
      <c r="G14853" s="2">
        <v>0</v>
      </c>
    </row>
    <row r="14854" spans="1:7" x14ac:dyDescent="0.15">
      <c r="A14854" s="2">
        <v>148.53</v>
      </c>
      <c r="B14854" s="2">
        <v>2.7589199999999998</v>
      </c>
      <c r="C14854" s="2">
        <v>0</v>
      </c>
      <c r="D14854" s="2">
        <v>-78</v>
      </c>
      <c r="E14854" s="2">
        <v>0</v>
      </c>
      <c r="F14854" s="2">
        <v>-1.2600999999999999E-3</v>
      </c>
      <c r="G14854" s="2">
        <v>0</v>
      </c>
    </row>
    <row r="14855" spans="1:7" x14ac:dyDescent="0.15">
      <c r="A14855" s="2">
        <v>148.54</v>
      </c>
      <c r="B14855" s="2">
        <v>2.7562899999999999</v>
      </c>
      <c r="C14855" s="2">
        <v>0</v>
      </c>
      <c r="D14855" s="2">
        <v>-78</v>
      </c>
      <c r="E14855" s="2">
        <v>0</v>
      </c>
      <c r="F14855" s="2">
        <v>-1.25022E-3</v>
      </c>
      <c r="G14855" s="2">
        <v>0</v>
      </c>
    </row>
    <row r="14856" spans="1:7" x14ac:dyDescent="0.15">
      <c r="A14856" s="2">
        <v>148.55000000000001</v>
      </c>
      <c r="B14856" s="2">
        <v>2.7536499999999999</v>
      </c>
      <c r="C14856" s="2">
        <v>0</v>
      </c>
      <c r="D14856" s="2">
        <v>-78</v>
      </c>
      <c r="E14856" s="2">
        <v>0</v>
      </c>
      <c r="F14856" s="2">
        <v>-1.2403399999999999E-3</v>
      </c>
      <c r="G14856" s="2">
        <v>0</v>
      </c>
    </row>
    <row r="14857" spans="1:7" x14ac:dyDescent="0.15">
      <c r="A14857" s="2">
        <v>148.56</v>
      </c>
      <c r="B14857" s="2">
        <v>2.75101</v>
      </c>
      <c r="C14857" s="2">
        <v>0</v>
      </c>
      <c r="D14857" s="2">
        <v>-78</v>
      </c>
      <c r="E14857" s="2">
        <v>0</v>
      </c>
      <c r="F14857" s="2">
        <v>-1.23047E-3</v>
      </c>
      <c r="G14857" s="2">
        <v>0</v>
      </c>
    </row>
    <row r="14858" spans="1:7" x14ac:dyDescent="0.15">
      <c r="A14858" s="2">
        <v>148.57</v>
      </c>
      <c r="B14858" s="2">
        <v>2.74838</v>
      </c>
      <c r="C14858" s="2">
        <v>0</v>
      </c>
      <c r="D14858" s="2">
        <v>-78</v>
      </c>
      <c r="E14858" s="2">
        <v>0</v>
      </c>
      <c r="F14858" s="2">
        <v>-1.22061E-3</v>
      </c>
      <c r="G14858" s="2">
        <v>0</v>
      </c>
    </row>
    <row r="14859" spans="1:7" x14ac:dyDescent="0.15">
      <c r="A14859" s="2">
        <v>148.58000000000001</v>
      </c>
      <c r="B14859" s="2">
        <v>2.7457400000000001</v>
      </c>
      <c r="C14859" s="2">
        <v>0</v>
      </c>
      <c r="D14859" s="2">
        <v>-78</v>
      </c>
      <c r="E14859" s="2">
        <v>0</v>
      </c>
      <c r="F14859" s="2">
        <v>-1.21075E-3</v>
      </c>
      <c r="G14859" s="2">
        <v>0</v>
      </c>
    </row>
    <row r="14860" spans="1:7" x14ac:dyDescent="0.15">
      <c r="A14860" s="2">
        <v>148.59</v>
      </c>
      <c r="B14860" s="2">
        <v>2.7431000000000001</v>
      </c>
      <c r="C14860" s="2">
        <v>0</v>
      </c>
      <c r="D14860" s="2">
        <v>-78</v>
      </c>
      <c r="E14860" s="2">
        <v>0</v>
      </c>
      <c r="F14860" s="2">
        <v>-1.2009E-3</v>
      </c>
      <c r="G14860" s="2">
        <v>0</v>
      </c>
    </row>
    <row r="14861" spans="1:7" x14ac:dyDescent="0.15">
      <c r="A14861" s="2">
        <v>148.6</v>
      </c>
      <c r="B14861" s="2">
        <v>2.7404600000000001</v>
      </c>
      <c r="C14861" s="2">
        <v>0</v>
      </c>
      <c r="D14861" s="2">
        <v>-78</v>
      </c>
      <c r="E14861" s="2">
        <v>0</v>
      </c>
      <c r="F14861" s="2">
        <v>-1.1910499999999999E-3</v>
      </c>
      <c r="G14861" s="2">
        <v>0</v>
      </c>
    </row>
    <row r="14862" spans="1:7" x14ac:dyDescent="0.15">
      <c r="A14862" s="2">
        <v>148.61000000000001</v>
      </c>
      <c r="B14862" s="2">
        <v>2.7378200000000001</v>
      </c>
      <c r="C14862" s="2">
        <v>0</v>
      </c>
      <c r="D14862" s="2">
        <v>-78</v>
      </c>
      <c r="E14862" s="2">
        <v>0</v>
      </c>
      <c r="F14862" s="2">
        <v>-1.18121E-3</v>
      </c>
      <c r="G14862" s="2">
        <v>0</v>
      </c>
    </row>
    <row r="14863" spans="1:7" x14ac:dyDescent="0.15">
      <c r="A14863" s="2">
        <v>148.62</v>
      </c>
      <c r="B14863" s="2">
        <v>2.7351800000000002</v>
      </c>
      <c r="C14863" s="2">
        <v>0</v>
      </c>
      <c r="D14863" s="2">
        <v>-78</v>
      </c>
      <c r="E14863" s="2">
        <v>0</v>
      </c>
      <c r="F14863" s="2">
        <v>-1.1713800000000001E-3</v>
      </c>
      <c r="G14863" s="2">
        <v>0</v>
      </c>
    </row>
    <row r="14864" spans="1:7" x14ac:dyDescent="0.15">
      <c r="A14864" s="2">
        <v>148.63</v>
      </c>
      <c r="B14864" s="2">
        <v>2.7325400000000002</v>
      </c>
      <c r="C14864" s="2">
        <v>0</v>
      </c>
      <c r="D14864" s="2">
        <v>-78</v>
      </c>
      <c r="E14864" s="2">
        <v>0</v>
      </c>
      <c r="F14864" s="2">
        <v>-1.1615499999999999E-3</v>
      </c>
      <c r="G14864" s="2">
        <v>0</v>
      </c>
    </row>
    <row r="14865" spans="1:7" x14ac:dyDescent="0.15">
      <c r="A14865" s="2">
        <v>148.63999999999999</v>
      </c>
      <c r="B14865" s="2">
        <v>2.7299000000000002</v>
      </c>
      <c r="C14865" s="2">
        <v>0</v>
      </c>
      <c r="D14865" s="2">
        <v>-78</v>
      </c>
      <c r="E14865" s="2">
        <v>0</v>
      </c>
      <c r="F14865" s="2">
        <v>-1.1517299999999999E-3</v>
      </c>
      <c r="G14865" s="2">
        <v>0</v>
      </c>
    </row>
    <row r="14866" spans="1:7" x14ac:dyDescent="0.15">
      <c r="A14866" s="2">
        <v>148.65</v>
      </c>
      <c r="B14866" s="2">
        <v>2.7272599999999998</v>
      </c>
      <c r="C14866" s="2">
        <v>0</v>
      </c>
      <c r="D14866" s="2">
        <v>-78</v>
      </c>
      <c r="E14866" s="2">
        <v>0</v>
      </c>
      <c r="F14866" s="2">
        <v>-1.1419100000000001E-3</v>
      </c>
      <c r="G14866" s="2">
        <v>0</v>
      </c>
    </row>
    <row r="14867" spans="1:7" x14ac:dyDescent="0.15">
      <c r="A14867" s="2">
        <v>148.66</v>
      </c>
      <c r="B14867" s="2">
        <v>2.7246199999999998</v>
      </c>
      <c r="C14867" s="2">
        <v>0</v>
      </c>
      <c r="D14867" s="2">
        <v>-78</v>
      </c>
      <c r="E14867" s="2">
        <v>0</v>
      </c>
      <c r="F14867" s="2">
        <v>-1.1321E-3</v>
      </c>
      <c r="G14867" s="2">
        <v>0</v>
      </c>
    </row>
    <row r="14868" spans="1:7" x14ac:dyDescent="0.15">
      <c r="A14868" s="2">
        <v>148.66999999999999</v>
      </c>
      <c r="B14868" s="2">
        <v>2.7219799999999998</v>
      </c>
      <c r="C14868" s="2">
        <v>0</v>
      </c>
      <c r="D14868" s="2">
        <v>-78</v>
      </c>
      <c r="E14868" s="2">
        <v>0</v>
      </c>
      <c r="F14868" s="2">
        <v>-1.1222999999999999E-3</v>
      </c>
      <c r="G14868" s="2">
        <v>0</v>
      </c>
    </row>
    <row r="14869" spans="1:7" x14ac:dyDescent="0.15">
      <c r="A14869" s="2">
        <v>148.68</v>
      </c>
      <c r="B14869" s="2">
        <v>2.7193399999999999</v>
      </c>
      <c r="C14869" s="2">
        <v>0</v>
      </c>
      <c r="D14869" s="2">
        <v>-78</v>
      </c>
      <c r="E14869" s="2">
        <v>0</v>
      </c>
      <c r="F14869" s="2">
        <v>-1.1125E-3</v>
      </c>
      <c r="G14869" s="2">
        <v>0</v>
      </c>
    </row>
    <row r="14870" spans="1:7" x14ac:dyDescent="0.15">
      <c r="A14870" s="2">
        <v>148.69</v>
      </c>
      <c r="B14870" s="2">
        <v>2.7166899999999998</v>
      </c>
      <c r="C14870" s="2">
        <v>0</v>
      </c>
      <c r="D14870" s="2">
        <v>-78</v>
      </c>
      <c r="E14870" s="2">
        <v>0</v>
      </c>
      <c r="F14870" s="2">
        <v>-1.10271E-3</v>
      </c>
      <c r="G14870" s="2">
        <v>0</v>
      </c>
    </row>
    <row r="14871" spans="1:7" x14ac:dyDescent="0.15">
      <c r="A14871" s="2">
        <v>148.69999999999999</v>
      </c>
      <c r="B14871" s="2">
        <v>2.7140499999999999</v>
      </c>
      <c r="C14871" s="2">
        <v>0</v>
      </c>
      <c r="D14871" s="2">
        <v>-78</v>
      </c>
      <c r="E14871" s="2">
        <v>0</v>
      </c>
      <c r="F14871" s="2">
        <v>-1.09293E-3</v>
      </c>
      <c r="G14871" s="2">
        <v>0</v>
      </c>
    </row>
    <row r="14872" spans="1:7" x14ac:dyDescent="0.15">
      <c r="A14872" s="2">
        <v>148.71</v>
      </c>
      <c r="B14872" s="2">
        <v>2.7114099999999999</v>
      </c>
      <c r="C14872" s="2">
        <v>0</v>
      </c>
      <c r="D14872" s="2">
        <v>-78</v>
      </c>
      <c r="E14872" s="2">
        <v>0</v>
      </c>
      <c r="F14872" s="2">
        <v>-1.08315E-3</v>
      </c>
      <c r="G14872" s="2">
        <v>0</v>
      </c>
    </row>
    <row r="14873" spans="1:7" x14ac:dyDescent="0.15">
      <c r="A14873" s="2">
        <v>148.72</v>
      </c>
      <c r="B14873" s="2">
        <v>2.7087599999999998</v>
      </c>
      <c r="C14873" s="2">
        <v>0</v>
      </c>
      <c r="D14873" s="2">
        <v>-78</v>
      </c>
      <c r="E14873" s="2">
        <v>0</v>
      </c>
      <c r="F14873" s="2">
        <v>-1.0733800000000001E-3</v>
      </c>
      <c r="G14873" s="2">
        <v>0</v>
      </c>
    </row>
    <row r="14874" spans="1:7" x14ac:dyDescent="0.15">
      <c r="A14874" s="2">
        <v>148.72999999999999</v>
      </c>
      <c r="B14874" s="2">
        <v>2.7061199999999999</v>
      </c>
      <c r="C14874" s="2">
        <v>0</v>
      </c>
      <c r="D14874" s="2">
        <v>-78</v>
      </c>
      <c r="E14874" s="2">
        <v>0</v>
      </c>
      <c r="F14874" s="2">
        <v>-1.0636199999999999E-3</v>
      </c>
      <c r="G14874" s="2">
        <v>0</v>
      </c>
    </row>
    <row r="14875" spans="1:7" x14ac:dyDescent="0.15">
      <c r="A14875" s="2">
        <v>148.74</v>
      </c>
      <c r="B14875" s="2">
        <v>2.7034699999999998</v>
      </c>
      <c r="C14875" s="2">
        <v>0</v>
      </c>
      <c r="D14875" s="2">
        <v>-78</v>
      </c>
      <c r="E14875" s="2">
        <v>0</v>
      </c>
      <c r="F14875" s="2">
        <v>-1.0538699999999999E-3</v>
      </c>
      <c r="G14875" s="2">
        <v>0</v>
      </c>
    </row>
    <row r="14876" spans="1:7" x14ac:dyDescent="0.15">
      <c r="A14876" s="2">
        <v>148.75</v>
      </c>
      <c r="B14876" s="2">
        <v>2.7008299999999998</v>
      </c>
      <c r="C14876" s="2">
        <v>0</v>
      </c>
      <c r="D14876" s="2">
        <v>-78</v>
      </c>
      <c r="E14876" s="2">
        <v>0</v>
      </c>
      <c r="F14876" s="2">
        <v>-1.0441199999999999E-3</v>
      </c>
      <c r="G14876" s="2">
        <v>0</v>
      </c>
    </row>
    <row r="14877" spans="1:7" x14ac:dyDescent="0.15">
      <c r="A14877" s="2">
        <v>148.76</v>
      </c>
      <c r="B14877" s="2">
        <v>2.6981799999999998</v>
      </c>
      <c r="C14877" s="2">
        <v>0</v>
      </c>
      <c r="D14877" s="2">
        <v>-78</v>
      </c>
      <c r="E14877" s="2">
        <v>0</v>
      </c>
      <c r="F14877" s="2">
        <v>-1.0343800000000001E-3</v>
      </c>
      <c r="G14877" s="2">
        <v>0</v>
      </c>
    </row>
    <row r="14878" spans="1:7" x14ac:dyDescent="0.15">
      <c r="A14878" s="2">
        <v>148.77000000000001</v>
      </c>
      <c r="B14878" s="2">
        <v>2.6955300000000002</v>
      </c>
      <c r="C14878" s="2">
        <v>0</v>
      </c>
      <c r="D14878" s="2">
        <v>-78</v>
      </c>
      <c r="E14878" s="2">
        <v>0</v>
      </c>
      <c r="F14878" s="2">
        <v>-1.0246400000000001E-3</v>
      </c>
      <c r="G14878" s="2">
        <v>0</v>
      </c>
    </row>
    <row r="14879" spans="1:7" x14ac:dyDescent="0.15">
      <c r="A14879" s="2">
        <v>148.78</v>
      </c>
      <c r="B14879" s="2">
        <v>2.6928800000000002</v>
      </c>
      <c r="C14879" s="2">
        <v>0</v>
      </c>
      <c r="D14879" s="2">
        <v>-78</v>
      </c>
      <c r="E14879" s="2">
        <v>0</v>
      </c>
      <c r="F14879" s="2">
        <v>-1.0149E-3</v>
      </c>
      <c r="G14879" s="2">
        <v>0</v>
      </c>
    </row>
    <row r="14880" spans="1:7" x14ac:dyDescent="0.15">
      <c r="A14880" s="2">
        <v>148.79</v>
      </c>
      <c r="B14880" s="2">
        <v>2.6902400000000002</v>
      </c>
      <c r="C14880" s="2">
        <v>0</v>
      </c>
      <c r="D14880" s="2">
        <v>-78</v>
      </c>
      <c r="E14880" s="2">
        <v>0</v>
      </c>
      <c r="F14880" s="2">
        <v>-1.00518E-3</v>
      </c>
      <c r="G14880" s="2">
        <v>0</v>
      </c>
    </row>
    <row r="14881" spans="1:7" x14ac:dyDescent="0.15">
      <c r="A14881" s="2">
        <v>148.80000000000001</v>
      </c>
      <c r="B14881" s="2">
        <v>2.6875900000000001</v>
      </c>
      <c r="C14881" s="2">
        <v>0</v>
      </c>
      <c r="D14881" s="2">
        <v>-78</v>
      </c>
      <c r="E14881" s="2">
        <v>0</v>
      </c>
      <c r="F14881" s="2">
        <v>-9.9546599999999997E-4</v>
      </c>
      <c r="G14881" s="2">
        <v>0</v>
      </c>
    </row>
    <row r="14882" spans="1:7" x14ac:dyDescent="0.15">
      <c r="A14882" s="2">
        <v>148.81</v>
      </c>
      <c r="B14882" s="2">
        <v>2.6849400000000001</v>
      </c>
      <c r="C14882" s="2">
        <v>0</v>
      </c>
      <c r="D14882" s="2">
        <v>-78</v>
      </c>
      <c r="E14882" s="2">
        <v>0</v>
      </c>
      <c r="F14882" s="2">
        <v>-9.8575599999999996E-4</v>
      </c>
      <c r="G14882" s="2">
        <v>0</v>
      </c>
    </row>
    <row r="14883" spans="1:7" x14ac:dyDescent="0.15">
      <c r="A14883" s="2">
        <v>148.82</v>
      </c>
      <c r="B14883" s="2">
        <v>2.6822900000000001</v>
      </c>
      <c r="C14883" s="2">
        <v>0</v>
      </c>
      <c r="D14883" s="2">
        <v>-78</v>
      </c>
      <c r="E14883" s="2">
        <v>0</v>
      </c>
      <c r="F14883" s="2">
        <v>-9.7605299999999995E-4</v>
      </c>
      <c r="G14883" s="2">
        <v>0</v>
      </c>
    </row>
    <row r="14884" spans="1:7" x14ac:dyDescent="0.15">
      <c r="A14884" s="2">
        <v>148.83000000000001</v>
      </c>
      <c r="B14884" s="2">
        <v>2.67964</v>
      </c>
      <c r="C14884" s="2">
        <v>0</v>
      </c>
      <c r="D14884" s="2">
        <v>-78</v>
      </c>
      <c r="E14884" s="2">
        <v>0</v>
      </c>
      <c r="F14884" s="2">
        <v>-9.6635700000000004E-4</v>
      </c>
      <c r="G14884" s="2">
        <v>0</v>
      </c>
    </row>
    <row r="14885" spans="1:7" x14ac:dyDescent="0.15">
      <c r="A14885" s="2">
        <v>148.84</v>
      </c>
      <c r="B14885" s="2">
        <v>2.67699</v>
      </c>
      <c r="C14885" s="2">
        <v>0</v>
      </c>
      <c r="D14885" s="2">
        <v>-78</v>
      </c>
      <c r="E14885" s="2">
        <v>0</v>
      </c>
      <c r="F14885" s="2">
        <v>-9.5666800000000004E-4</v>
      </c>
      <c r="G14885" s="2">
        <v>0</v>
      </c>
    </row>
    <row r="14886" spans="1:7" x14ac:dyDescent="0.15">
      <c r="A14886" s="2">
        <v>148.85</v>
      </c>
      <c r="B14886" s="2">
        <v>2.6743399999999999</v>
      </c>
      <c r="C14886" s="2">
        <v>0</v>
      </c>
      <c r="D14886" s="2">
        <v>-78</v>
      </c>
      <c r="E14886" s="2">
        <v>0</v>
      </c>
      <c r="F14886" s="2">
        <v>-9.4698600000000003E-4</v>
      </c>
      <c r="G14886" s="2">
        <v>0</v>
      </c>
    </row>
    <row r="14887" spans="1:7" x14ac:dyDescent="0.15">
      <c r="A14887" s="2">
        <v>148.86000000000001</v>
      </c>
      <c r="B14887" s="2">
        <v>2.6716899999999999</v>
      </c>
      <c r="C14887" s="2">
        <v>0</v>
      </c>
      <c r="D14887" s="2">
        <v>-78</v>
      </c>
      <c r="E14887" s="2">
        <v>0</v>
      </c>
      <c r="F14887" s="2">
        <v>-9.3731000000000001E-4</v>
      </c>
      <c r="G14887" s="2">
        <v>0</v>
      </c>
    </row>
    <row r="14888" spans="1:7" x14ac:dyDescent="0.15">
      <c r="A14888" s="2">
        <v>148.87</v>
      </c>
      <c r="B14888" s="2">
        <v>2.6690299999999998</v>
      </c>
      <c r="C14888" s="2">
        <v>0</v>
      </c>
      <c r="D14888" s="2">
        <v>-78</v>
      </c>
      <c r="E14888" s="2">
        <v>0</v>
      </c>
      <c r="F14888" s="2">
        <v>-9.2764200000000001E-4</v>
      </c>
      <c r="G14888" s="2">
        <v>0</v>
      </c>
    </row>
    <row r="14889" spans="1:7" x14ac:dyDescent="0.15">
      <c r="A14889" s="2">
        <v>148.88</v>
      </c>
      <c r="B14889" s="2">
        <v>2.6663800000000002</v>
      </c>
      <c r="C14889" s="2">
        <v>0</v>
      </c>
      <c r="D14889" s="2">
        <v>-78</v>
      </c>
      <c r="E14889" s="2">
        <v>0</v>
      </c>
      <c r="F14889" s="2">
        <v>-9.1798200000000002E-4</v>
      </c>
      <c r="G14889" s="2">
        <v>0</v>
      </c>
    </row>
    <row r="14890" spans="1:7" x14ac:dyDescent="0.15">
      <c r="A14890" s="2">
        <v>148.88999999999999</v>
      </c>
      <c r="B14890" s="2">
        <v>2.6637300000000002</v>
      </c>
      <c r="C14890" s="2">
        <v>0</v>
      </c>
      <c r="D14890" s="2">
        <v>-78</v>
      </c>
      <c r="E14890" s="2">
        <v>0</v>
      </c>
      <c r="F14890" s="2">
        <v>-9.0832800000000002E-4</v>
      </c>
      <c r="G14890" s="2">
        <v>0</v>
      </c>
    </row>
    <row r="14891" spans="1:7" x14ac:dyDescent="0.15">
      <c r="A14891" s="2">
        <v>148.9</v>
      </c>
      <c r="B14891" s="2">
        <v>2.6610800000000001</v>
      </c>
      <c r="C14891" s="2">
        <v>0</v>
      </c>
      <c r="D14891" s="2">
        <v>-78</v>
      </c>
      <c r="E14891" s="2">
        <v>0</v>
      </c>
      <c r="F14891" s="2">
        <v>-8.9868200000000004E-4</v>
      </c>
      <c r="G14891" s="2">
        <v>0</v>
      </c>
    </row>
    <row r="14892" spans="1:7" x14ac:dyDescent="0.15">
      <c r="A14892" s="2">
        <v>148.91</v>
      </c>
      <c r="B14892" s="2">
        <v>2.65842</v>
      </c>
      <c r="C14892" s="2">
        <v>0</v>
      </c>
      <c r="D14892" s="2">
        <v>-78</v>
      </c>
      <c r="E14892" s="2">
        <v>0</v>
      </c>
      <c r="F14892" s="2">
        <v>-8.8904299999999995E-4</v>
      </c>
      <c r="G14892" s="2">
        <v>0</v>
      </c>
    </row>
    <row r="14893" spans="1:7" x14ac:dyDescent="0.15">
      <c r="A14893" s="2">
        <v>148.91999999999999</v>
      </c>
      <c r="B14893" s="2">
        <v>2.65577</v>
      </c>
      <c r="C14893" s="2">
        <v>0</v>
      </c>
      <c r="D14893" s="2">
        <v>-78</v>
      </c>
      <c r="E14893" s="2">
        <v>0</v>
      </c>
      <c r="F14893" s="2">
        <v>-8.7941199999999999E-4</v>
      </c>
      <c r="G14893" s="2">
        <v>0</v>
      </c>
    </row>
    <row r="14894" spans="1:7" x14ac:dyDescent="0.15">
      <c r="A14894" s="2">
        <v>148.93</v>
      </c>
      <c r="B14894" s="2">
        <v>2.6531099999999999</v>
      </c>
      <c r="C14894" s="2">
        <v>0</v>
      </c>
      <c r="D14894" s="2">
        <v>-78</v>
      </c>
      <c r="E14894" s="2">
        <v>0</v>
      </c>
      <c r="F14894" s="2">
        <v>-8.6978800000000003E-4</v>
      </c>
      <c r="G14894" s="2">
        <v>0</v>
      </c>
    </row>
    <row r="14895" spans="1:7" x14ac:dyDescent="0.15">
      <c r="A14895" s="2">
        <v>148.94</v>
      </c>
      <c r="B14895" s="2">
        <v>2.6504599999999998</v>
      </c>
      <c r="C14895" s="2">
        <v>0</v>
      </c>
      <c r="D14895" s="2">
        <v>-78</v>
      </c>
      <c r="E14895" s="2">
        <v>0</v>
      </c>
      <c r="F14895" s="2">
        <v>-8.6017199999999998E-4</v>
      </c>
      <c r="G14895" s="2">
        <v>0</v>
      </c>
    </row>
    <row r="14896" spans="1:7" x14ac:dyDescent="0.15">
      <c r="A14896" s="2">
        <v>148.94999999999999</v>
      </c>
      <c r="B14896" s="2">
        <v>2.6478000000000002</v>
      </c>
      <c r="C14896" s="2">
        <v>0</v>
      </c>
      <c r="D14896" s="2">
        <v>-78</v>
      </c>
      <c r="E14896" s="2">
        <v>0</v>
      </c>
      <c r="F14896" s="2">
        <v>-8.5056300000000004E-4</v>
      </c>
      <c r="G14896" s="2">
        <v>0</v>
      </c>
    </row>
    <row r="14897" spans="1:7" x14ac:dyDescent="0.15">
      <c r="A14897" s="2">
        <v>148.96</v>
      </c>
      <c r="B14897" s="2">
        <v>2.64514</v>
      </c>
      <c r="C14897" s="2">
        <v>0</v>
      </c>
      <c r="D14897" s="2">
        <v>-78</v>
      </c>
      <c r="E14897" s="2">
        <v>0</v>
      </c>
      <c r="F14897" s="2">
        <v>-8.40962E-4</v>
      </c>
      <c r="G14897" s="2">
        <v>0</v>
      </c>
    </row>
    <row r="14898" spans="1:7" x14ac:dyDescent="0.15">
      <c r="A14898" s="2">
        <v>148.97</v>
      </c>
      <c r="B14898" s="2">
        <v>2.64249</v>
      </c>
      <c r="C14898" s="2">
        <v>0</v>
      </c>
      <c r="D14898" s="2">
        <v>-78</v>
      </c>
      <c r="E14898" s="2">
        <v>0</v>
      </c>
      <c r="F14898" s="2">
        <v>-8.3136799999999997E-4</v>
      </c>
      <c r="G14898" s="2">
        <v>0</v>
      </c>
    </row>
    <row r="14899" spans="1:7" x14ac:dyDescent="0.15">
      <c r="A14899" s="2">
        <v>148.97999999999999</v>
      </c>
      <c r="B14899" s="2">
        <v>2.6398299999999999</v>
      </c>
      <c r="C14899" s="2">
        <v>0</v>
      </c>
      <c r="D14899" s="2">
        <v>-78</v>
      </c>
      <c r="E14899" s="2">
        <v>0</v>
      </c>
      <c r="F14899" s="2">
        <v>-8.2178199999999996E-4</v>
      </c>
      <c r="G14899" s="2">
        <v>0</v>
      </c>
    </row>
    <row r="14900" spans="1:7" x14ac:dyDescent="0.15">
      <c r="A14900" s="2">
        <v>148.99</v>
      </c>
      <c r="B14900" s="2">
        <v>2.6371699999999998</v>
      </c>
      <c r="C14900" s="2">
        <v>0</v>
      </c>
      <c r="D14900" s="2">
        <v>-78</v>
      </c>
      <c r="E14900" s="2">
        <v>0</v>
      </c>
      <c r="F14900" s="2">
        <v>-8.1220399999999996E-4</v>
      </c>
      <c r="G14900" s="2">
        <v>0</v>
      </c>
    </row>
    <row r="14901" spans="1:7" x14ac:dyDescent="0.15">
      <c r="A14901" s="2">
        <v>149</v>
      </c>
      <c r="B14901" s="2">
        <v>2.6345100000000001</v>
      </c>
      <c r="C14901" s="2">
        <v>0</v>
      </c>
      <c r="D14901" s="2">
        <v>-78</v>
      </c>
      <c r="E14901" s="2">
        <v>0</v>
      </c>
      <c r="F14901" s="2">
        <v>-8.0263399999999999E-4</v>
      </c>
      <c r="G14901" s="2">
        <v>0</v>
      </c>
    </row>
    <row r="14902" spans="1:7" x14ac:dyDescent="0.15">
      <c r="A14902" s="2">
        <v>149.01</v>
      </c>
      <c r="B14902" s="2">
        <v>2.6318600000000001</v>
      </c>
      <c r="C14902" s="2">
        <v>0</v>
      </c>
      <c r="D14902" s="2">
        <v>-78</v>
      </c>
      <c r="E14902" s="2">
        <v>0</v>
      </c>
      <c r="F14902" s="2">
        <v>-7.9307100000000001E-4</v>
      </c>
      <c r="G14902" s="2">
        <v>0</v>
      </c>
    </row>
    <row r="14903" spans="1:7" x14ac:dyDescent="0.15">
      <c r="A14903" s="2">
        <v>149.02000000000001</v>
      </c>
      <c r="B14903" s="2">
        <v>2.6292</v>
      </c>
      <c r="C14903" s="2">
        <v>0</v>
      </c>
      <c r="D14903" s="2">
        <v>-78</v>
      </c>
      <c r="E14903" s="2">
        <v>0</v>
      </c>
      <c r="F14903" s="2">
        <v>-7.8351699999999996E-4</v>
      </c>
      <c r="G14903" s="2">
        <v>0</v>
      </c>
    </row>
    <row r="14904" spans="1:7" x14ac:dyDescent="0.15">
      <c r="A14904" s="2">
        <v>149.03</v>
      </c>
      <c r="B14904" s="2">
        <v>2.6265399999999999</v>
      </c>
      <c r="C14904" s="2">
        <v>0</v>
      </c>
      <c r="D14904" s="2">
        <v>-78</v>
      </c>
      <c r="E14904" s="2">
        <v>0</v>
      </c>
      <c r="F14904" s="2">
        <v>-7.7397100000000003E-4</v>
      </c>
      <c r="G14904" s="2">
        <v>0</v>
      </c>
    </row>
    <row r="14905" spans="1:7" x14ac:dyDescent="0.15">
      <c r="A14905" s="2">
        <v>149.04</v>
      </c>
      <c r="B14905" s="2">
        <v>2.6238800000000002</v>
      </c>
      <c r="C14905" s="2">
        <v>0</v>
      </c>
      <c r="D14905" s="2">
        <v>-78</v>
      </c>
      <c r="E14905" s="2">
        <v>0</v>
      </c>
      <c r="F14905" s="2">
        <v>-7.64432E-4</v>
      </c>
      <c r="G14905" s="2">
        <v>0</v>
      </c>
    </row>
    <row r="14906" spans="1:7" x14ac:dyDescent="0.15">
      <c r="A14906" s="2">
        <v>149.05000000000001</v>
      </c>
      <c r="B14906" s="2">
        <v>2.6212200000000001</v>
      </c>
      <c r="C14906" s="2">
        <v>0</v>
      </c>
      <c r="D14906" s="2">
        <v>-78</v>
      </c>
      <c r="E14906" s="2">
        <v>0</v>
      </c>
      <c r="F14906" s="2">
        <v>-7.54902E-4</v>
      </c>
      <c r="G14906" s="2">
        <v>0</v>
      </c>
    </row>
    <row r="14907" spans="1:7" x14ac:dyDescent="0.15">
      <c r="A14907" s="2">
        <v>149.06</v>
      </c>
      <c r="B14907" s="2">
        <v>2.6185499999999999</v>
      </c>
      <c r="C14907" s="2">
        <v>0</v>
      </c>
      <c r="D14907" s="2">
        <v>-78</v>
      </c>
      <c r="E14907" s="2">
        <v>0</v>
      </c>
      <c r="F14907" s="2">
        <v>-7.4538000000000002E-4</v>
      </c>
      <c r="G14907" s="2">
        <v>0</v>
      </c>
    </row>
    <row r="14908" spans="1:7" x14ac:dyDescent="0.15">
      <c r="A14908" s="2">
        <v>149.07</v>
      </c>
      <c r="B14908" s="2">
        <v>2.6158899999999998</v>
      </c>
      <c r="C14908" s="2">
        <v>0</v>
      </c>
      <c r="D14908" s="2">
        <v>-78</v>
      </c>
      <c r="E14908" s="2">
        <v>0</v>
      </c>
      <c r="F14908" s="2">
        <v>-7.3586599999999995E-4</v>
      </c>
      <c r="G14908" s="2">
        <v>0</v>
      </c>
    </row>
    <row r="14909" spans="1:7" x14ac:dyDescent="0.15">
      <c r="A14909" s="2">
        <v>149.08000000000001</v>
      </c>
      <c r="B14909" s="2">
        <v>2.6132300000000002</v>
      </c>
      <c r="C14909" s="2">
        <v>0</v>
      </c>
      <c r="D14909" s="2">
        <v>-78</v>
      </c>
      <c r="E14909" s="2">
        <v>0</v>
      </c>
      <c r="F14909" s="2">
        <v>-7.2636E-4</v>
      </c>
      <c r="G14909" s="2">
        <v>0</v>
      </c>
    </row>
    <row r="14910" spans="1:7" x14ac:dyDescent="0.15">
      <c r="A14910" s="2">
        <v>149.09</v>
      </c>
      <c r="B14910" s="2">
        <v>2.6105700000000001</v>
      </c>
      <c r="C14910" s="2">
        <v>0</v>
      </c>
      <c r="D14910" s="2">
        <v>-78</v>
      </c>
      <c r="E14910" s="2">
        <v>0</v>
      </c>
      <c r="F14910" s="2">
        <v>-7.1686299999999998E-4</v>
      </c>
      <c r="G14910" s="2">
        <v>0</v>
      </c>
    </row>
    <row r="14911" spans="1:7" x14ac:dyDescent="0.15">
      <c r="A14911" s="2">
        <v>149.1</v>
      </c>
      <c r="B14911" s="2">
        <v>2.6078999999999999</v>
      </c>
      <c r="C14911" s="2">
        <v>0</v>
      </c>
      <c r="D14911" s="2">
        <v>-78</v>
      </c>
      <c r="E14911" s="2">
        <v>0</v>
      </c>
      <c r="F14911" s="2">
        <v>-7.0737399999999998E-4</v>
      </c>
      <c r="G14911" s="2">
        <v>0</v>
      </c>
    </row>
    <row r="14912" spans="1:7" x14ac:dyDescent="0.15">
      <c r="A14912" s="2">
        <v>149.11000000000001</v>
      </c>
      <c r="B14912" s="2">
        <v>2.6052399999999998</v>
      </c>
      <c r="C14912" s="2">
        <v>0</v>
      </c>
      <c r="D14912" s="2">
        <v>-78</v>
      </c>
      <c r="E14912" s="2">
        <v>0</v>
      </c>
      <c r="F14912" s="2">
        <v>-6.9789400000000001E-4</v>
      </c>
      <c r="G14912" s="2">
        <v>0</v>
      </c>
    </row>
    <row r="14913" spans="1:7" x14ac:dyDescent="0.15">
      <c r="A14913" s="2">
        <v>149.12</v>
      </c>
      <c r="B14913" s="2">
        <v>2.6025800000000001</v>
      </c>
      <c r="C14913" s="2">
        <v>0</v>
      </c>
      <c r="D14913" s="2">
        <v>-78</v>
      </c>
      <c r="E14913" s="2">
        <v>0</v>
      </c>
      <c r="F14913" s="2">
        <v>-6.8842199999999995E-4</v>
      </c>
      <c r="G14913" s="2">
        <v>0</v>
      </c>
    </row>
    <row r="14914" spans="1:7" x14ac:dyDescent="0.15">
      <c r="A14914" s="2">
        <v>149.13</v>
      </c>
      <c r="B14914" s="2">
        <v>2.5999099999999999</v>
      </c>
      <c r="C14914" s="2">
        <v>0</v>
      </c>
      <c r="D14914" s="2">
        <v>-78</v>
      </c>
      <c r="E14914" s="2">
        <v>0</v>
      </c>
      <c r="F14914" s="2">
        <v>-6.7895900000000003E-4</v>
      </c>
      <c r="G14914" s="2">
        <v>0</v>
      </c>
    </row>
    <row r="14915" spans="1:7" x14ac:dyDescent="0.15">
      <c r="A14915" s="2">
        <v>149.13999999999999</v>
      </c>
      <c r="B14915" s="2">
        <v>2.5972499999999998</v>
      </c>
      <c r="C14915" s="2">
        <v>0</v>
      </c>
      <c r="D14915" s="2">
        <v>-78</v>
      </c>
      <c r="E14915" s="2">
        <v>0</v>
      </c>
      <c r="F14915" s="2">
        <v>-6.6950400000000002E-4</v>
      </c>
      <c r="G14915" s="2">
        <v>0</v>
      </c>
    </row>
    <row r="14916" spans="1:7" x14ac:dyDescent="0.15">
      <c r="A14916" s="2">
        <v>149.15</v>
      </c>
      <c r="B14916" s="2">
        <v>2.5945800000000001</v>
      </c>
      <c r="C14916" s="2">
        <v>0</v>
      </c>
      <c r="D14916" s="2">
        <v>-78</v>
      </c>
      <c r="E14916" s="2">
        <v>0</v>
      </c>
      <c r="F14916" s="2">
        <v>-6.6005800000000004E-4</v>
      </c>
      <c r="G14916" s="2">
        <v>0</v>
      </c>
    </row>
    <row r="14917" spans="1:7" x14ac:dyDescent="0.15">
      <c r="A14917" s="2">
        <v>149.16</v>
      </c>
      <c r="B14917" s="2">
        <v>2.59192</v>
      </c>
      <c r="C14917" s="2">
        <v>0</v>
      </c>
      <c r="D14917" s="2">
        <v>-78</v>
      </c>
      <c r="E14917" s="2">
        <v>0</v>
      </c>
      <c r="F14917" s="2">
        <v>-6.5061999999999997E-4</v>
      </c>
      <c r="G14917" s="2">
        <v>0</v>
      </c>
    </row>
    <row r="14918" spans="1:7" x14ac:dyDescent="0.15">
      <c r="A14918" s="2">
        <v>149.16999999999999</v>
      </c>
      <c r="B14918" s="2">
        <v>2.5892499999999998</v>
      </c>
      <c r="C14918" s="2">
        <v>0</v>
      </c>
      <c r="D14918" s="2">
        <v>-78</v>
      </c>
      <c r="E14918" s="2">
        <v>0</v>
      </c>
      <c r="F14918" s="2">
        <v>-6.4119100000000005E-4</v>
      </c>
      <c r="G14918" s="2">
        <v>0</v>
      </c>
    </row>
    <row r="14919" spans="1:7" x14ac:dyDescent="0.15">
      <c r="A14919" s="2">
        <v>149.18</v>
      </c>
      <c r="B14919" s="2">
        <v>2.5865800000000001</v>
      </c>
      <c r="C14919" s="2">
        <v>0</v>
      </c>
      <c r="D14919" s="2">
        <v>-78</v>
      </c>
      <c r="E14919" s="2">
        <v>0</v>
      </c>
      <c r="F14919" s="2">
        <v>-6.3177100000000005E-4</v>
      </c>
      <c r="G14919" s="2">
        <v>0</v>
      </c>
    </row>
    <row r="14920" spans="1:7" x14ac:dyDescent="0.15">
      <c r="A14920" s="2">
        <v>149.19</v>
      </c>
      <c r="B14920" s="2">
        <v>2.58392</v>
      </c>
      <c r="C14920" s="2">
        <v>0</v>
      </c>
      <c r="D14920" s="2">
        <v>-78</v>
      </c>
      <c r="E14920" s="2">
        <v>0</v>
      </c>
      <c r="F14920" s="2">
        <v>-6.2235999999999997E-4</v>
      </c>
      <c r="G14920" s="2">
        <v>0</v>
      </c>
    </row>
    <row r="14921" spans="1:7" x14ac:dyDescent="0.15">
      <c r="A14921" s="2">
        <v>149.19999999999999</v>
      </c>
      <c r="B14921" s="2">
        <v>2.5812499999999998</v>
      </c>
      <c r="C14921" s="2">
        <v>0</v>
      </c>
      <c r="D14921" s="2">
        <v>-78</v>
      </c>
      <c r="E14921" s="2">
        <v>0</v>
      </c>
      <c r="F14921" s="2">
        <v>-6.1295800000000004E-4</v>
      </c>
      <c r="G14921" s="2">
        <v>0</v>
      </c>
    </row>
    <row r="14922" spans="1:7" x14ac:dyDescent="0.15">
      <c r="A14922" s="2">
        <v>149.21</v>
      </c>
      <c r="B14922" s="2">
        <v>2.5785800000000001</v>
      </c>
      <c r="C14922" s="2">
        <v>0</v>
      </c>
      <c r="D14922" s="2">
        <v>-78</v>
      </c>
      <c r="E14922" s="2">
        <v>0</v>
      </c>
      <c r="F14922" s="2">
        <v>-6.0356400000000001E-4</v>
      </c>
      <c r="G14922" s="2">
        <v>0</v>
      </c>
    </row>
    <row r="14923" spans="1:7" x14ac:dyDescent="0.15">
      <c r="A14923" s="2">
        <v>149.22</v>
      </c>
      <c r="B14923" s="2">
        <v>2.5759099999999999</v>
      </c>
      <c r="C14923" s="2">
        <v>0</v>
      </c>
      <c r="D14923" s="2">
        <v>-78</v>
      </c>
      <c r="E14923" s="2">
        <v>0</v>
      </c>
      <c r="F14923" s="2">
        <v>-5.9418000000000003E-4</v>
      </c>
      <c r="G14923" s="2">
        <v>0</v>
      </c>
    </row>
    <row r="14924" spans="1:7" x14ac:dyDescent="0.15">
      <c r="A14924" s="2">
        <v>149.22999999999999</v>
      </c>
      <c r="B14924" s="2">
        <v>2.5732400000000002</v>
      </c>
      <c r="C14924" s="2">
        <v>0</v>
      </c>
      <c r="D14924" s="2">
        <v>-78</v>
      </c>
      <c r="E14924" s="2">
        <v>0</v>
      </c>
      <c r="F14924" s="2">
        <v>-5.8480399999999997E-4</v>
      </c>
      <c r="G14924" s="2">
        <v>0</v>
      </c>
    </row>
    <row r="14925" spans="1:7" x14ac:dyDescent="0.15">
      <c r="A14925" s="2">
        <v>149.24</v>
      </c>
      <c r="B14925" s="2">
        <v>2.57057</v>
      </c>
      <c r="C14925" s="2">
        <v>0</v>
      </c>
      <c r="D14925" s="2">
        <v>-78</v>
      </c>
      <c r="E14925" s="2">
        <v>0</v>
      </c>
      <c r="F14925" s="2">
        <v>-5.7543700000000004E-4</v>
      </c>
      <c r="G14925" s="2">
        <v>0</v>
      </c>
    </row>
    <row r="14926" spans="1:7" x14ac:dyDescent="0.15">
      <c r="A14926" s="2">
        <v>149.25</v>
      </c>
      <c r="B14926" s="2">
        <v>2.5678999999999998</v>
      </c>
      <c r="C14926" s="2">
        <v>0</v>
      </c>
      <c r="D14926" s="2">
        <v>-78</v>
      </c>
      <c r="E14926" s="2">
        <v>0</v>
      </c>
      <c r="F14926" s="2">
        <v>-5.6607999999999995E-4</v>
      </c>
      <c r="G14926" s="2">
        <v>0</v>
      </c>
    </row>
    <row r="14927" spans="1:7" x14ac:dyDescent="0.15">
      <c r="A14927" s="2">
        <v>149.26</v>
      </c>
      <c r="B14927" s="2">
        <v>2.5652300000000001</v>
      </c>
      <c r="C14927" s="2">
        <v>0</v>
      </c>
      <c r="D14927" s="2">
        <v>-78</v>
      </c>
      <c r="E14927" s="2">
        <v>0</v>
      </c>
      <c r="F14927" s="2">
        <v>-5.5673099999999998E-4</v>
      </c>
      <c r="G14927" s="2">
        <v>0</v>
      </c>
    </row>
    <row r="14928" spans="1:7" x14ac:dyDescent="0.15">
      <c r="A14928" s="2">
        <v>149.27000000000001</v>
      </c>
      <c r="B14928" s="2">
        <v>2.5625599999999999</v>
      </c>
      <c r="C14928" s="2">
        <v>0</v>
      </c>
      <c r="D14928" s="2">
        <v>-78</v>
      </c>
      <c r="E14928" s="2">
        <v>0</v>
      </c>
      <c r="F14928" s="2">
        <v>-5.4739100000000005E-4</v>
      </c>
      <c r="G14928" s="2">
        <v>0</v>
      </c>
    </row>
    <row r="14929" spans="1:7" x14ac:dyDescent="0.15">
      <c r="A14929" s="2">
        <v>149.28</v>
      </c>
      <c r="B14929" s="2">
        <v>2.5598900000000002</v>
      </c>
      <c r="C14929" s="2">
        <v>0</v>
      </c>
      <c r="D14929" s="2">
        <v>-78</v>
      </c>
      <c r="E14929" s="2">
        <v>0</v>
      </c>
      <c r="F14929" s="2">
        <v>-5.3806000000000004E-4</v>
      </c>
      <c r="G14929" s="2">
        <v>0</v>
      </c>
    </row>
    <row r="14930" spans="1:7" x14ac:dyDescent="0.15">
      <c r="A14930" s="2">
        <v>149.29</v>
      </c>
      <c r="B14930" s="2">
        <v>2.55722</v>
      </c>
      <c r="C14930" s="2">
        <v>0</v>
      </c>
      <c r="D14930" s="2">
        <v>-78</v>
      </c>
      <c r="E14930" s="2">
        <v>0</v>
      </c>
      <c r="F14930" s="2">
        <v>-5.2873700000000004E-4</v>
      </c>
      <c r="G14930" s="2">
        <v>0</v>
      </c>
    </row>
    <row r="14931" spans="1:7" x14ac:dyDescent="0.15">
      <c r="A14931" s="2">
        <v>149.30000000000001</v>
      </c>
      <c r="B14931" s="2">
        <v>2.5545399999999998</v>
      </c>
      <c r="C14931" s="2">
        <v>0</v>
      </c>
      <c r="D14931" s="2">
        <v>-78</v>
      </c>
      <c r="E14931" s="2">
        <v>0</v>
      </c>
      <c r="F14931" s="2">
        <v>-5.1942299999999998E-4</v>
      </c>
      <c r="G14931" s="2">
        <v>0</v>
      </c>
    </row>
    <row r="14932" spans="1:7" x14ac:dyDescent="0.15">
      <c r="A14932" s="2">
        <v>149.31</v>
      </c>
      <c r="B14932" s="2">
        <v>2.5518700000000001</v>
      </c>
      <c r="C14932" s="2">
        <v>0</v>
      </c>
      <c r="D14932" s="2">
        <v>-78</v>
      </c>
      <c r="E14932" s="2">
        <v>0</v>
      </c>
      <c r="F14932" s="2">
        <v>-5.1011899999999996E-4</v>
      </c>
      <c r="G14932" s="2">
        <v>0</v>
      </c>
    </row>
    <row r="14933" spans="1:7" x14ac:dyDescent="0.15">
      <c r="A14933" s="2">
        <v>149.32</v>
      </c>
      <c r="B14933" s="2">
        <v>2.5491999999999999</v>
      </c>
      <c r="C14933" s="2">
        <v>0</v>
      </c>
      <c r="D14933" s="2">
        <v>-78</v>
      </c>
      <c r="E14933" s="2">
        <v>0</v>
      </c>
      <c r="F14933" s="2">
        <v>-5.0082499999999999E-4</v>
      </c>
      <c r="G14933" s="2">
        <v>0</v>
      </c>
    </row>
    <row r="14934" spans="1:7" x14ac:dyDescent="0.15">
      <c r="A14934" s="2">
        <v>149.33000000000001</v>
      </c>
      <c r="B14934" s="2">
        <v>2.5465200000000001</v>
      </c>
      <c r="C14934" s="2">
        <v>0</v>
      </c>
      <c r="D14934" s="2">
        <v>-78</v>
      </c>
      <c r="E14934" s="2">
        <v>0</v>
      </c>
      <c r="F14934" s="2">
        <v>-4.9153599999999999E-4</v>
      </c>
      <c r="G14934" s="2">
        <v>0</v>
      </c>
    </row>
    <row r="14935" spans="1:7" x14ac:dyDescent="0.15">
      <c r="A14935" s="2">
        <v>149.34</v>
      </c>
      <c r="B14935" s="2">
        <v>2.5438499999999999</v>
      </c>
      <c r="C14935" s="2">
        <v>0</v>
      </c>
      <c r="D14935" s="2">
        <v>-78</v>
      </c>
      <c r="E14935" s="2">
        <v>0</v>
      </c>
      <c r="F14935" s="2">
        <v>-4.8225399999999999E-4</v>
      </c>
      <c r="G14935" s="2">
        <v>0</v>
      </c>
    </row>
    <row r="14936" spans="1:7" x14ac:dyDescent="0.15">
      <c r="A14936" s="2">
        <v>149.35</v>
      </c>
      <c r="B14936" s="2">
        <v>2.5411700000000002</v>
      </c>
      <c r="C14936" s="2">
        <v>0</v>
      </c>
      <c r="D14936" s="2">
        <v>-78</v>
      </c>
      <c r="E14936" s="2">
        <v>0</v>
      </c>
      <c r="F14936" s="2">
        <v>-4.72986E-4</v>
      </c>
      <c r="G14936" s="2">
        <v>0</v>
      </c>
    </row>
    <row r="14937" spans="1:7" x14ac:dyDescent="0.15">
      <c r="A14937" s="2">
        <v>149.36000000000001</v>
      </c>
      <c r="B14937" s="2">
        <v>2.5385</v>
      </c>
      <c r="C14937" s="2">
        <v>0</v>
      </c>
      <c r="D14937" s="2">
        <v>-78</v>
      </c>
      <c r="E14937" s="2">
        <v>0</v>
      </c>
      <c r="F14937" s="2">
        <v>-4.6372900000000002E-4</v>
      </c>
      <c r="G14937" s="2">
        <v>0</v>
      </c>
    </row>
    <row r="14938" spans="1:7" x14ac:dyDescent="0.15">
      <c r="A14938" s="2">
        <v>149.37</v>
      </c>
      <c r="B14938" s="2">
        <v>2.5358200000000002</v>
      </c>
      <c r="C14938" s="2">
        <v>0</v>
      </c>
      <c r="D14938" s="2">
        <v>-78</v>
      </c>
      <c r="E14938" s="2">
        <v>0</v>
      </c>
      <c r="F14938" s="2">
        <v>-4.5448E-4</v>
      </c>
      <c r="G14938" s="2">
        <v>0</v>
      </c>
    </row>
    <row r="14939" spans="1:7" x14ac:dyDescent="0.15">
      <c r="A14939" s="2">
        <v>149.38</v>
      </c>
      <c r="B14939" s="2">
        <v>2.53315</v>
      </c>
      <c r="C14939" s="2">
        <v>0</v>
      </c>
      <c r="D14939" s="2">
        <v>-78</v>
      </c>
      <c r="E14939" s="2">
        <v>0</v>
      </c>
      <c r="F14939" s="2">
        <v>-4.45239E-4</v>
      </c>
      <c r="G14939" s="2">
        <v>0</v>
      </c>
    </row>
    <row r="14940" spans="1:7" x14ac:dyDescent="0.15">
      <c r="A14940" s="2">
        <v>149.38999999999999</v>
      </c>
      <c r="B14940" s="2">
        <v>2.5304700000000002</v>
      </c>
      <c r="C14940" s="2">
        <v>0</v>
      </c>
      <c r="D14940" s="2">
        <v>-78</v>
      </c>
      <c r="E14940" s="2">
        <v>0</v>
      </c>
      <c r="F14940" s="2">
        <v>-4.3600799999999999E-4</v>
      </c>
      <c r="G14940" s="2">
        <v>0</v>
      </c>
    </row>
    <row r="14941" spans="1:7" x14ac:dyDescent="0.15">
      <c r="A14941" s="2">
        <v>149.4</v>
      </c>
      <c r="B14941" s="2">
        <v>2.52779</v>
      </c>
      <c r="C14941" s="2">
        <v>0</v>
      </c>
      <c r="D14941" s="2">
        <v>-78</v>
      </c>
      <c r="E14941" s="2">
        <v>0</v>
      </c>
      <c r="F14941" s="2">
        <v>-4.2678799999999999E-4</v>
      </c>
      <c r="G14941" s="2">
        <v>0</v>
      </c>
    </row>
    <row r="14942" spans="1:7" x14ac:dyDescent="0.15">
      <c r="A14942" s="2">
        <v>149.41</v>
      </c>
      <c r="B14942" s="2">
        <v>2.5251199999999998</v>
      </c>
      <c r="C14942" s="2">
        <v>0</v>
      </c>
      <c r="D14942" s="2">
        <v>-78</v>
      </c>
      <c r="E14942" s="2">
        <v>0</v>
      </c>
      <c r="F14942" s="2">
        <v>-4.1757799999999999E-4</v>
      </c>
      <c r="G14942" s="2">
        <v>0</v>
      </c>
    </row>
    <row r="14943" spans="1:7" x14ac:dyDescent="0.15">
      <c r="A14943" s="2">
        <v>149.41999999999999</v>
      </c>
      <c r="B14943" s="2">
        <v>2.52244</v>
      </c>
      <c r="C14943" s="2">
        <v>0</v>
      </c>
      <c r="D14943" s="2">
        <v>-78</v>
      </c>
      <c r="E14943" s="2">
        <v>0</v>
      </c>
      <c r="F14943" s="2">
        <v>-4.0837499999999999E-4</v>
      </c>
      <c r="G14943" s="2">
        <v>0</v>
      </c>
    </row>
    <row r="14944" spans="1:7" x14ac:dyDescent="0.15">
      <c r="A14944" s="2">
        <v>149.43</v>
      </c>
      <c r="B14944" s="2">
        <v>2.5197600000000002</v>
      </c>
      <c r="C14944" s="2">
        <v>0</v>
      </c>
      <c r="D14944" s="2">
        <v>-78</v>
      </c>
      <c r="E14944" s="2">
        <v>0</v>
      </c>
      <c r="F14944" s="2">
        <v>-3.9918000000000001E-4</v>
      </c>
      <c r="G14944" s="2">
        <v>0</v>
      </c>
    </row>
    <row r="14945" spans="1:7" x14ac:dyDescent="0.15">
      <c r="A14945" s="2">
        <v>149.44</v>
      </c>
      <c r="B14945" s="2">
        <v>2.51708</v>
      </c>
      <c r="C14945" s="2">
        <v>0</v>
      </c>
      <c r="D14945" s="2">
        <v>-78</v>
      </c>
      <c r="E14945" s="2">
        <v>0</v>
      </c>
      <c r="F14945" s="2">
        <v>-3.8999599999999998E-4</v>
      </c>
      <c r="G14945" s="2">
        <v>0</v>
      </c>
    </row>
    <row r="14946" spans="1:7" x14ac:dyDescent="0.15">
      <c r="A14946" s="2">
        <v>149.44999999999999</v>
      </c>
      <c r="B14946" s="2">
        <v>2.5144000000000002</v>
      </c>
      <c r="C14946" s="2">
        <v>0</v>
      </c>
      <c r="D14946" s="2">
        <v>-78</v>
      </c>
      <c r="E14946" s="2">
        <v>0</v>
      </c>
      <c r="F14946" s="2">
        <v>-3.8082099999999999E-4</v>
      </c>
      <c r="G14946" s="2">
        <v>0</v>
      </c>
    </row>
    <row r="14947" spans="1:7" x14ac:dyDescent="0.15">
      <c r="A14947" s="2">
        <v>149.46</v>
      </c>
      <c r="B14947" s="2">
        <v>2.51172</v>
      </c>
      <c r="C14947" s="2">
        <v>0</v>
      </c>
      <c r="D14947" s="2">
        <v>-78</v>
      </c>
      <c r="E14947" s="2">
        <v>0</v>
      </c>
      <c r="F14947" s="2">
        <v>-3.7165700000000001E-4</v>
      </c>
      <c r="G14947" s="2">
        <v>0</v>
      </c>
    </row>
    <row r="14948" spans="1:7" x14ac:dyDescent="0.15">
      <c r="A14948" s="2">
        <v>149.47</v>
      </c>
      <c r="B14948" s="2">
        <v>2.5090400000000002</v>
      </c>
      <c r="C14948" s="2">
        <v>0</v>
      </c>
      <c r="D14948" s="2">
        <v>-78</v>
      </c>
      <c r="E14948" s="2">
        <v>0</v>
      </c>
      <c r="F14948" s="2">
        <v>-3.6250200000000001E-4</v>
      </c>
      <c r="G14948" s="2">
        <v>0</v>
      </c>
    </row>
    <row r="14949" spans="1:7" x14ac:dyDescent="0.15">
      <c r="A14949" s="2">
        <v>149.47999999999999</v>
      </c>
      <c r="B14949" s="2">
        <v>2.5063599999999999</v>
      </c>
      <c r="C14949" s="2">
        <v>0</v>
      </c>
      <c r="D14949" s="2">
        <v>-78</v>
      </c>
      <c r="E14949" s="2">
        <v>0</v>
      </c>
      <c r="F14949" s="2">
        <v>-3.53357E-4</v>
      </c>
      <c r="G14949" s="2">
        <v>0</v>
      </c>
    </row>
    <row r="14950" spans="1:7" x14ac:dyDescent="0.15">
      <c r="A14950" s="2">
        <v>149.49</v>
      </c>
      <c r="B14950" s="2">
        <v>2.5036800000000001</v>
      </c>
      <c r="C14950" s="2">
        <v>0</v>
      </c>
      <c r="D14950" s="2">
        <v>-78</v>
      </c>
      <c r="E14950" s="2">
        <v>0</v>
      </c>
      <c r="F14950" s="2">
        <v>-3.4422199999999999E-4</v>
      </c>
      <c r="G14950" s="2">
        <v>0</v>
      </c>
    </row>
    <row r="14951" spans="1:7" x14ac:dyDescent="0.15">
      <c r="A14951" s="2">
        <v>149.5</v>
      </c>
      <c r="B14951" s="2">
        <v>2.5009999999999999</v>
      </c>
      <c r="C14951" s="2">
        <v>0</v>
      </c>
      <c r="D14951" s="2">
        <v>-78</v>
      </c>
      <c r="E14951" s="2">
        <v>0</v>
      </c>
      <c r="F14951" s="2">
        <v>-3.3509700000000002E-4</v>
      </c>
      <c r="G14951" s="2">
        <v>0</v>
      </c>
    </row>
    <row r="14952" spans="1:7" x14ac:dyDescent="0.15">
      <c r="A14952" s="2">
        <v>149.51</v>
      </c>
      <c r="B14952" s="2">
        <v>2.4983200000000001</v>
      </c>
      <c r="C14952" s="2">
        <v>0</v>
      </c>
      <c r="D14952" s="2">
        <v>-78</v>
      </c>
      <c r="E14952" s="2">
        <v>0</v>
      </c>
      <c r="F14952" s="2">
        <v>-3.25982E-4</v>
      </c>
      <c r="G14952" s="2">
        <v>0</v>
      </c>
    </row>
    <row r="14953" spans="1:7" x14ac:dyDescent="0.15">
      <c r="A14953" s="2">
        <v>149.52000000000001</v>
      </c>
      <c r="B14953" s="2">
        <v>2.4956299999999998</v>
      </c>
      <c r="C14953" s="2">
        <v>0</v>
      </c>
      <c r="D14953" s="2">
        <v>-78</v>
      </c>
      <c r="E14953" s="2">
        <v>0</v>
      </c>
      <c r="F14953" s="2">
        <v>-3.1687700000000002E-4</v>
      </c>
      <c r="G14953" s="2">
        <v>0</v>
      </c>
    </row>
    <row r="14954" spans="1:7" x14ac:dyDescent="0.15">
      <c r="A14954" s="2">
        <v>149.53</v>
      </c>
      <c r="B14954" s="2">
        <v>2.49295</v>
      </c>
      <c r="C14954" s="2">
        <v>0</v>
      </c>
      <c r="D14954" s="2">
        <v>-78</v>
      </c>
      <c r="E14954" s="2">
        <v>0</v>
      </c>
      <c r="F14954" s="2">
        <v>-3.0778100000000003E-4</v>
      </c>
      <c r="G14954" s="2">
        <v>0</v>
      </c>
    </row>
    <row r="14955" spans="1:7" x14ac:dyDescent="0.15">
      <c r="A14955" s="2">
        <v>149.54</v>
      </c>
      <c r="B14955" s="2">
        <v>2.4902700000000002</v>
      </c>
      <c r="C14955" s="2">
        <v>0</v>
      </c>
      <c r="D14955" s="2">
        <v>-78</v>
      </c>
      <c r="E14955" s="2">
        <v>0</v>
      </c>
      <c r="F14955" s="2">
        <v>-2.9869599999999999E-4</v>
      </c>
      <c r="G14955" s="2">
        <v>0</v>
      </c>
    </row>
    <row r="14956" spans="1:7" x14ac:dyDescent="0.15">
      <c r="A14956" s="2">
        <v>149.55000000000001</v>
      </c>
      <c r="B14956" s="2">
        <v>2.4875799999999999</v>
      </c>
      <c r="C14956" s="2">
        <v>0</v>
      </c>
      <c r="D14956" s="2">
        <v>-78</v>
      </c>
      <c r="E14956" s="2">
        <v>0</v>
      </c>
      <c r="F14956" s="2">
        <v>-2.8961999999999998E-4</v>
      </c>
      <c r="G14956" s="2">
        <v>0</v>
      </c>
    </row>
    <row r="14957" spans="1:7" x14ac:dyDescent="0.15">
      <c r="A14957" s="2">
        <v>149.56</v>
      </c>
      <c r="B14957" s="2">
        <v>2.4849000000000001</v>
      </c>
      <c r="C14957" s="2">
        <v>0</v>
      </c>
      <c r="D14957" s="2">
        <v>-78</v>
      </c>
      <c r="E14957" s="2">
        <v>0</v>
      </c>
      <c r="F14957" s="2">
        <v>-2.8055400000000002E-4</v>
      </c>
      <c r="G14957" s="2">
        <v>0</v>
      </c>
    </row>
    <row r="14958" spans="1:7" x14ac:dyDescent="0.15">
      <c r="A14958" s="2">
        <v>149.57</v>
      </c>
      <c r="B14958" s="2">
        <v>2.4822099999999998</v>
      </c>
      <c r="C14958" s="2">
        <v>0</v>
      </c>
      <c r="D14958" s="2">
        <v>-78</v>
      </c>
      <c r="E14958" s="2">
        <v>0</v>
      </c>
      <c r="F14958" s="2">
        <v>-2.7149800000000001E-4</v>
      </c>
      <c r="G14958" s="2">
        <v>0</v>
      </c>
    </row>
    <row r="14959" spans="1:7" x14ac:dyDescent="0.15">
      <c r="A14959" s="2">
        <v>149.58000000000001</v>
      </c>
      <c r="B14959" s="2">
        <v>2.47953</v>
      </c>
      <c r="C14959" s="2">
        <v>0</v>
      </c>
      <c r="D14959" s="2">
        <v>-78</v>
      </c>
      <c r="E14959" s="2">
        <v>0</v>
      </c>
      <c r="F14959" s="2">
        <v>-2.6245100000000003E-4</v>
      </c>
      <c r="G14959" s="2">
        <v>0</v>
      </c>
    </row>
    <row r="14960" spans="1:7" x14ac:dyDescent="0.15">
      <c r="A14960" s="2">
        <v>149.59</v>
      </c>
      <c r="B14960" s="2">
        <v>2.4768400000000002</v>
      </c>
      <c r="C14960" s="2">
        <v>0</v>
      </c>
      <c r="D14960" s="2">
        <v>-78</v>
      </c>
      <c r="E14960" s="2">
        <v>0</v>
      </c>
      <c r="F14960" s="2">
        <v>-2.53415E-4</v>
      </c>
      <c r="G14960" s="2">
        <v>0</v>
      </c>
    </row>
    <row r="14961" spans="1:7" x14ac:dyDescent="0.15">
      <c r="A14961" s="2">
        <v>149.6</v>
      </c>
      <c r="B14961" s="2">
        <v>2.4741599999999999</v>
      </c>
      <c r="C14961" s="2">
        <v>0</v>
      </c>
      <c r="D14961" s="2">
        <v>-78</v>
      </c>
      <c r="E14961" s="2">
        <v>0</v>
      </c>
      <c r="F14961" s="2">
        <v>-2.4438900000000002E-4</v>
      </c>
      <c r="G14961" s="2">
        <v>0</v>
      </c>
    </row>
    <row r="14962" spans="1:7" x14ac:dyDescent="0.15">
      <c r="A14962" s="2">
        <v>149.61000000000001</v>
      </c>
      <c r="B14962" s="2">
        <v>2.4714700000000001</v>
      </c>
      <c r="C14962" s="2">
        <v>0</v>
      </c>
      <c r="D14962" s="2">
        <v>-78</v>
      </c>
      <c r="E14962" s="2">
        <v>0</v>
      </c>
      <c r="F14962" s="2">
        <v>-2.35372E-4</v>
      </c>
      <c r="G14962" s="2">
        <v>0</v>
      </c>
    </row>
    <row r="14963" spans="1:7" x14ac:dyDescent="0.15">
      <c r="A14963" s="2">
        <v>149.62</v>
      </c>
      <c r="B14963" s="2">
        <v>2.4687800000000002</v>
      </c>
      <c r="C14963" s="2">
        <v>0</v>
      </c>
      <c r="D14963" s="2">
        <v>-78</v>
      </c>
      <c r="E14963" s="2">
        <v>0</v>
      </c>
      <c r="F14963" s="2">
        <v>-2.2636600000000001E-4</v>
      </c>
      <c r="G14963" s="2">
        <v>0</v>
      </c>
    </row>
    <row r="14964" spans="1:7" x14ac:dyDescent="0.15">
      <c r="A14964" s="2">
        <v>149.63</v>
      </c>
      <c r="B14964" s="2">
        <v>2.4661</v>
      </c>
      <c r="C14964" s="2">
        <v>0</v>
      </c>
      <c r="D14964" s="2">
        <v>-78</v>
      </c>
      <c r="E14964" s="2">
        <v>0</v>
      </c>
      <c r="F14964" s="2">
        <v>-2.17369E-4</v>
      </c>
      <c r="G14964" s="2">
        <v>0</v>
      </c>
    </row>
    <row r="14965" spans="1:7" x14ac:dyDescent="0.15">
      <c r="A14965" s="2">
        <v>149.63999999999999</v>
      </c>
      <c r="B14965" s="2">
        <v>2.4634100000000001</v>
      </c>
      <c r="C14965" s="2">
        <v>0</v>
      </c>
      <c r="D14965" s="2">
        <v>-78</v>
      </c>
      <c r="E14965" s="2">
        <v>0</v>
      </c>
      <c r="F14965" s="2">
        <v>-2.08383E-4</v>
      </c>
      <c r="G14965" s="2">
        <v>0</v>
      </c>
    </row>
    <row r="14966" spans="1:7" x14ac:dyDescent="0.15">
      <c r="A14966" s="2">
        <v>149.65</v>
      </c>
      <c r="B14966" s="2">
        <v>2.4607199999999998</v>
      </c>
      <c r="C14966" s="2">
        <v>0</v>
      </c>
      <c r="D14966" s="2">
        <v>-78</v>
      </c>
      <c r="E14966" s="2">
        <v>0</v>
      </c>
      <c r="F14966" s="2">
        <v>-1.9940600000000001E-4</v>
      </c>
      <c r="G14966" s="2">
        <v>0</v>
      </c>
    </row>
    <row r="14967" spans="1:7" x14ac:dyDescent="0.15">
      <c r="A14967" s="2">
        <v>149.66</v>
      </c>
      <c r="B14967" s="2">
        <v>2.4580299999999999</v>
      </c>
      <c r="C14967" s="2">
        <v>0</v>
      </c>
      <c r="D14967" s="2">
        <v>-78</v>
      </c>
      <c r="E14967" s="2">
        <v>0</v>
      </c>
      <c r="F14967" s="2">
        <v>-1.9044E-4</v>
      </c>
      <c r="G14967" s="2">
        <v>0</v>
      </c>
    </row>
    <row r="14968" spans="1:7" x14ac:dyDescent="0.15">
      <c r="A14968" s="2">
        <v>149.66999999999999</v>
      </c>
      <c r="B14968" s="2">
        <v>2.4553400000000001</v>
      </c>
      <c r="C14968" s="2">
        <v>0</v>
      </c>
      <c r="D14968" s="2">
        <v>-78</v>
      </c>
      <c r="E14968" s="2">
        <v>0</v>
      </c>
      <c r="F14968" s="2">
        <v>-1.81483E-4</v>
      </c>
      <c r="G14968" s="2">
        <v>0</v>
      </c>
    </row>
    <row r="14969" spans="1:7" x14ac:dyDescent="0.15">
      <c r="A14969" s="2">
        <v>149.68</v>
      </c>
      <c r="B14969" s="2">
        <v>2.4526500000000002</v>
      </c>
      <c r="C14969" s="2">
        <v>0</v>
      </c>
      <c r="D14969" s="2">
        <v>-78</v>
      </c>
      <c r="E14969" s="2">
        <v>0</v>
      </c>
      <c r="F14969" s="2">
        <v>-1.7253599999999999E-4</v>
      </c>
      <c r="G14969" s="2">
        <v>0</v>
      </c>
    </row>
    <row r="14970" spans="1:7" x14ac:dyDescent="0.15">
      <c r="A14970" s="2">
        <v>149.69</v>
      </c>
      <c r="B14970" s="2">
        <v>2.4499599999999999</v>
      </c>
      <c r="C14970" s="2">
        <v>0</v>
      </c>
      <c r="D14970" s="2">
        <v>-78</v>
      </c>
      <c r="E14970" s="2">
        <v>0</v>
      </c>
      <c r="F14970" s="2">
        <v>-1.6359999999999999E-4</v>
      </c>
      <c r="G14970" s="2">
        <v>0</v>
      </c>
    </row>
    <row r="14971" spans="1:7" x14ac:dyDescent="0.15">
      <c r="A14971" s="2">
        <v>149.69999999999999</v>
      </c>
      <c r="B14971" s="2">
        <v>2.4472700000000001</v>
      </c>
      <c r="C14971" s="2">
        <v>0</v>
      </c>
      <c r="D14971" s="2">
        <v>-78</v>
      </c>
      <c r="E14971" s="2">
        <v>0</v>
      </c>
      <c r="F14971" s="2">
        <v>-1.54673E-4</v>
      </c>
      <c r="G14971" s="2">
        <v>0</v>
      </c>
    </row>
    <row r="14972" spans="1:7" x14ac:dyDescent="0.15">
      <c r="A14972" s="2">
        <v>149.71</v>
      </c>
      <c r="B14972" s="2">
        <v>2.4445800000000002</v>
      </c>
      <c r="C14972" s="2">
        <v>0</v>
      </c>
      <c r="D14972" s="2">
        <v>-78</v>
      </c>
      <c r="E14972" s="2">
        <v>0</v>
      </c>
      <c r="F14972" s="2">
        <v>-1.4575699999999999E-4</v>
      </c>
      <c r="G14972" s="2">
        <v>0</v>
      </c>
    </row>
    <row r="14973" spans="1:7" x14ac:dyDescent="0.15">
      <c r="A14973" s="2">
        <v>149.72</v>
      </c>
      <c r="B14973" s="2">
        <v>2.4418899999999999</v>
      </c>
      <c r="C14973" s="2">
        <v>0</v>
      </c>
      <c r="D14973" s="2">
        <v>-78</v>
      </c>
      <c r="E14973" s="2">
        <v>0</v>
      </c>
      <c r="F14973" s="2">
        <v>-1.3685300000000001E-4</v>
      </c>
      <c r="G14973" s="2">
        <v>0</v>
      </c>
    </row>
    <row r="14974" spans="1:7" x14ac:dyDescent="0.15">
      <c r="A14974" s="2">
        <v>149.72999999999999</v>
      </c>
      <c r="B14974" s="2">
        <v>2.4392</v>
      </c>
      <c r="C14974" s="2">
        <v>0</v>
      </c>
      <c r="D14974" s="2">
        <v>-78</v>
      </c>
      <c r="E14974" s="2">
        <v>0</v>
      </c>
      <c r="F14974" s="2">
        <v>-1.27961E-4</v>
      </c>
      <c r="G14974" s="2">
        <v>0</v>
      </c>
    </row>
    <row r="14975" spans="1:7" x14ac:dyDescent="0.15">
      <c r="A14975" s="2">
        <v>149.74</v>
      </c>
      <c r="B14975" s="2">
        <v>2.4365100000000002</v>
      </c>
      <c r="C14975" s="2">
        <v>0</v>
      </c>
      <c r="D14975" s="2">
        <v>-78</v>
      </c>
      <c r="E14975" s="2">
        <v>0</v>
      </c>
      <c r="F14975" s="2">
        <v>-1.19078E-4</v>
      </c>
      <c r="G14975" s="2">
        <v>0</v>
      </c>
    </row>
    <row r="14976" spans="1:7" x14ac:dyDescent="0.15">
      <c r="A14976" s="2">
        <v>149.75</v>
      </c>
      <c r="B14976" s="2">
        <v>2.4338099999999998</v>
      </c>
      <c r="C14976" s="2">
        <v>0</v>
      </c>
      <c r="D14976" s="2">
        <v>-78</v>
      </c>
      <c r="E14976" s="2">
        <v>0</v>
      </c>
      <c r="F14976" s="2">
        <v>-1.1020500000000001E-4</v>
      </c>
      <c r="G14976" s="2">
        <v>0</v>
      </c>
    </row>
    <row r="14977" spans="1:7" x14ac:dyDescent="0.15">
      <c r="A14977" s="2">
        <v>149.76</v>
      </c>
      <c r="B14977" s="2">
        <v>2.4311199999999999</v>
      </c>
      <c r="C14977" s="2">
        <v>0</v>
      </c>
      <c r="D14977" s="2">
        <v>-78</v>
      </c>
      <c r="E14977" s="2">
        <v>0</v>
      </c>
      <c r="F14977" s="2">
        <v>-1.0134200000000001E-4</v>
      </c>
      <c r="G14977" s="2">
        <v>0</v>
      </c>
    </row>
    <row r="14978" spans="1:7" x14ac:dyDescent="0.15">
      <c r="A14978" s="2">
        <v>149.77000000000001</v>
      </c>
      <c r="B14978" s="2">
        <v>2.4284300000000001</v>
      </c>
      <c r="C14978" s="2">
        <v>0</v>
      </c>
      <c r="D14978" s="2">
        <v>-78</v>
      </c>
      <c r="E14978" s="2">
        <v>0</v>
      </c>
      <c r="F14978" s="2">
        <v>-9.2491099999999999E-5</v>
      </c>
      <c r="G14978" s="2">
        <v>0</v>
      </c>
    </row>
    <row r="14979" spans="1:7" x14ac:dyDescent="0.15">
      <c r="A14979" s="2">
        <v>149.78</v>
      </c>
      <c r="B14979" s="2">
        <v>2.4257300000000002</v>
      </c>
      <c r="C14979" s="2">
        <v>0</v>
      </c>
      <c r="D14979" s="2">
        <v>-78</v>
      </c>
      <c r="E14979" s="2">
        <v>0</v>
      </c>
      <c r="F14979" s="2">
        <v>-8.3650299999999994E-5</v>
      </c>
      <c r="G14979" s="2">
        <v>0</v>
      </c>
    </row>
    <row r="14980" spans="1:7" x14ac:dyDescent="0.15">
      <c r="A14980" s="2">
        <v>149.79</v>
      </c>
      <c r="B14980" s="2">
        <v>2.4230399999999999</v>
      </c>
      <c r="C14980" s="2">
        <v>0</v>
      </c>
      <c r="D14980" s="2">
        <v>-78</v>
      </c>
      <c r="E14980" s="2">
        <v>0</v>
      </c>
      <c r="F14980" s="2">
        <v>-7.4819200000000004E-5</v>
      </c>
      <c r="G14980" s="2">
        <v>0</v>
      </c>
    </row>
    <row r="14981" spans="1:7" x14ac:dyDescent="0.15">
      <c r="A14981" s="2">
        <v>149.80000000000001</v>
      </c>
      <c r="B14981" s="2">
        <v>2.4203399999999999</v>
      </c>
      <c r="C14981" s="2">
        <v>0</v>
      </c>
      <c r="D14981" s="2">
        <v>-78</v>
      </c>
      <c r="E14981" s="2">
        <v>0</v>
      </c>
      <c r="F14981" s="2">
        <v>-6.5998499999999995E-5</v>
      </c>
      <c r="G14981" s="2">
        <v>0</v>
      </c>
    </row>
    <row r="14982" spans="1:7" x14ac:dyDescent="0.15">
      <c r="A14982" s="2">
        <v>149.81</v>
      </c>
      <c r="B14982" s="2">
        <v>2.4176500000000001</v>
      </c>
      <c r="C14982" s="2">
        <v>0</v>
      </c>
      <c r="D14982" s="2">
        <v>-78</v>
      </c>
      <c r="E14982" s="2">
        <v>0</v>
      </c>
      <c r="F14982" s="2">
        <v>-5.7188500000000003E-5</v>
      </c>
      <c r="G14982" s="2">
        <v>0</v>
      </c>
    </row>
    <row r="14983" spans="1:7" x14ac:dyDescent="0.15">
      <c r="A14983" s="2">
        <v>149.82</v>
      </c>
      <c r="B14983" s="2">
        <v>2.4149500000000002</v>
      </c>
      <c r="C14983" s="2">
        <v>0</v>
      </c>
      <c r="D14983" s="2">
        <v>-78</v>
      </c>
      <c r="E14983" s="2">
        <v>0</v>
      </c>
      <c r="F14983" s="2">
        <v>-4.83888E-5</v>
      </c>
      <c r="G14983" s="2">
        <v>0</v>
      </c>
    </row>
    <row r="14984" spans="1:7" x14ac:dyDescent="0.15">
      <c r="A14984" s="2">
        <v>149.83000000000001</v>
      </c>
      <c r="B14984" s="2">
        <v>2.4122599999999998</v>
      </c>
      <c r="C14984" s="2">
        <v>0</v>
      </c>
      <c r="D14984" s="2">
        <v>-78</v>
      </c>
      <c r="E14984" s="2">
        <v>0</v>
      </c>
      <c r="F14984" s="2">
        <v>-3.9599099999999998E-5</v>
      </c>
      <c r="G14984" s="2">
        <v>0</v>
      </c>
    </row>
    <row r="14985" spans="1:7" x14ac:dyDescent="0.15">
      <c r="A14985" s="2">
        <v>149.84</v>
      </c>
      <c r="B14985" s="2">
        <v>2.4095599999999999</v>
      </c>
      <c r="C14985" s="2">
        <v>0</v>
      </c>
      <c r="D14985" s="2">
        <v>-78</v>
      </c>
      <c r="E14985" s="2">
        <v>0</v>
      </c>
      <c r="F14985" s="2">
        <v>-3.0819499999999999E-5</v>
      </c>
      <c r="G14985" s="2">
        <v>0</v>
      </c>
    </row>
    <row r="14986" spans="1:7" x14ac:dyDescent="0.15">
      <c r="A14986" s="2">
        <v>149.85</v>
      </c>
      <c r="B14986" s="2">
        <v>2.40686</v>
      </c>
      <c r="C14986" s="2">
        <v>0</v>
      </c>
      <c r="D14986" s="2">
        <v>-78</v>
      </c>
      <c r="E14986" s="2">
        <v>0</v>
      </c>
      <c r="F14986" s="2">
        <v>-2.2050300000000001E-5</v>
      </c>
      <c r="G14986" s="2">
        <v>0</v>
      </c>
    </row>
    <row r="14987" spans="1:7" x14ac:dyDescent="0.15">
      <c r="A14987" s="2">
        <v>149.86000000000001</v>
      </c>
      <c r="B14987" s="2">
        <v>2.4041600000000001</v>
      </c>
      <c r="C14987" s="2">
        <v>0</v>
      </c>
      <c r="D14987" s="2">
        <v>-78</v>
      </c>
      <c r="E14987" s="2">
        <v>0</v>
      </c>
      <c r="F14987" s="2">
        <v>-1.3291200000000001E-5</v>
      </c>
      <c r="G14987" s="2">
        <v>0</v>
      </c>
    </row>
    <row r="14988" spans="1:7" x14ac:dyDescent="0.15">
      <c r="A14988" s="2">
        <v>149.87</v>
      </c>
      <c r="B14988" s="2">
        <v>2.4014700000000002</v>
      </c>
      <c r="C14988" s="2">
        <v>0</v>
      </c>
      <c r="D14988" s="2">
        <v>-78</v>
      </c>
      <c r="E14988" s="2">
        <v>0</v>
      </c>
      <c r="F14988" s="2">
        <v>-4.54205E-6</v>
      </c>
      <c r="G14988" s="2">
        <v>0</v>
      </c>
    </row>
    <row r="14989" spans="1:7" x14ac:dyDescent="0.15">
      <c r="A14989" s="2">
        <v>149.88</v>
      </c>
      <c r="B14989" s="2">
        <v>2.3987699999999998</v>
      </c>
      <c r="C14989" s="2">
        <v>0</v>
      </c>
      <c r="D14989" s="2">
        <v>-78</v>
      </c>
      <c r="E14989" s="2">
        <v>0</v>
      </c>
      <c r="F14989" s="2">
        <v>4.1970699999999996E-6</v>
      </c>
      <c r="G14989" s="2">
        <v>0</v>
      </c>
    </row>
    <row r="14990" spans="1:7" x14ac:dyDescent="0.15">
      <c r="A14990" s="2">
        <v>149.88999999999999</v>
      </c>
      <c r="B14990" s="2">
        <v>2.3960699999999999</v>
      </c>
      <c r="C14990" s="2">
        <v>0</v>
      </c>
      <c r="D14990" s="2">
        <v>-78</v>
      </c>
      <c r="E14990" s="2">
        <v>0</v>
      </c>
      <c r="F14990" s="2">
        <v>1.29261E-5</v>
      </c>
      <c r="G14990" s="2">
        <v>0</v>
      </c>
    </row>
    <row r="14991" spans="1:7" x14ac:dyDescent="0.15">
      <c r="A14991" s="2">
        <v>149.9</v>
      </c>
      <c r="B14991" s="2">
        <v>2.39337</v>
      </c>
      <c r="C14991" s="2">
        <v>0</v>
      </c>
      <c r="D14991" s="2">
        <v>-78</v>
      </c>
      <c r="E14991" s="2">
        <v>0</v>
      </c>
      <c r="F14991" s="2">
        <v>2.1645300000000001E-5</v>
      </c>
      <c r="G14991" s="2">
        <v>0</v>
      </c>
    </row>
    <row r="14992" spans="1:7" x14ac:dyDescent="0.15">
      <c r="A14992" s="2">
        <v>149.91</v>
      </c>
      <c r="B14992" s="2">
        <v>2.3906700000000001</v>
      </c>
      <c r="C14992" s="2">
        <v>0</v>
      </c>
      <c r="D14992" s="2">
        <v>-78</v>
      </c>
      <c r="E14992" s="2">
        <v>0</v>
      </c>
      <c r="F14992" s="2">
        <v>3.0354499999999999E-5</v>
      </c>
      <c r="G14992" s="2">
        <v>0</v>
      </c>
    </row>
    <row r="14993" spans="1:7" x14ac:dyDescent="0.15">
      <c r="A14993" s="2">
        <v>149.91999999999999</v>
      </c>
      <c r="B14993" s="2">
        <v>2.3879700000000001</v>
      </c>
      <c r="C14993" s="2">
        <v>0</v>
      </c>
      <c r="D14993" s="2">
        <v>-78</v>
      </c>
      <c r="E14993" s="2">
        <v>0</v>
      </c>
      <c r="F14993" s="2">
        <v>3.9053600000000002E-5</v>
      </c>
      <c r="G14993" s="2">
        <v>0</v>
      </c>
    </row>
    <row r="14994" spans="1:7" x14ac:dyDescent="0.15">
      <c r="A14994" s="2">
        <v>149.93</v>
      </c>
      <c r="B14994" s="2">
        <v>2.3852699999999998</v>
      </c>
      <c r="C14994" s="2">
        <v>0</v>
      </c>
      <c r="D14994" s="2">
        <v>-78</v>
      </c>
      <c r="E14994" s="2">
        <v>0</v>
      </c>
      <c r="F14994" s="2">
        <v>4.7743E-5</v>
      </c>
      <c r="G14994" s="2">
        <v>0</v>
      </c>
    </row>
    <row r="14995" spans="1:7" x14ac:dyDescent="0.15">
      <c r="A14995" s="2">
        <v>149.94</v>
      </c>
      <c r="B14995" s="2">
        <v>2.3825699999999999</v>
      </c>
      <c r="C14995" s="2">
        <v>0</v>
      </c>
      <c r="D14995" s="2">
        <v>-78</v>
      </c>
      <c r="E14995" s="2">
        <v>0</v>
      </c>
      <c r="F14995" s="2">
        <v>5.6422499999999997E-5</v>
      </c>
      <c r="G14995" s="2">
        <v>0</v>
      </c>
    </row>
    <row r="14996" spans="1:7" x14ac:dyDescent="0.15">
      <c r="A14996" s="2">
        <v>149.94999999999999</v>
      </c>
      <c r="B14996" s="2">
        <v>2.3798699999999999</v>
      </c>
      <c r="C14996" s="2">
        <v>0</v>
      </c>
      <c r="D14996" s="2">
        <v>-78</v>
      </c>
      <c r="E14996" s="2">
        <v>0</v>
      </c>
      <c r="F14996" s="2">
        <v>6.5092000000000006E-5</v>
      </c>
      <c r="G14996" s="2">
        <v>0</v>
      </c>
    </row>
    <row r="14997" spans="1:7" x14ac:dyDescent="0.15">
      <c r="A14997" s="2">
        <v>149.96</v>
      </c>
      <c r="B14997" s="2">
        <v>2.37717</v>
      </c>
      <c r="C14997" s="2">
        <v>0</v>
      </c>
      <c r="D14997" s="2">
        <v>-78</v>
      </c>
      <c r="E14997" s="2">
        <v>0</v>
      </c>
      <c r="F14997" s="2">
        <v>7.3749000000000002E-5</v>
      </c>
      <c r="G14997" s="2">
        <v>0</v>
      </c>
    </row>
    <row r="14998" spans="1:7" x14ac:dyDescent="0.15">
      <c r="A14998" s="2">
        <v>149.97</v>
      </c>
      <c r="B14998" s="2">
        <v>2.3744700000000001</v>
      </c>
      <c r="C14998" s="2">
        <v>0</v>
      </c>
      <c r="D14998" s="2">
        <v>-78</v>
      </c>
      <c r="E14998" s="2">
        <v>0</v>
      </c>
      <c r="F14998" s="2">
        <v>8.2394599999999999E-5</v>
      </c>
      <c r="G14998" s="2">
        <v>0</v>
      </c>
    </row>
    <row r="14999" spans="1:7" x14ac:dyDescent="0.15">
      <c r="A14999" s="2">
        <v>149.97999999999999</v>
      </c>
      <c r="B14999" s="2">
        <v>2.3717600000000001</v>
      </c>
      <c r="C14999" s="2">
        <v>0</v>
      </c>
      <c r="D14999" s="2">
        <v>-78</v>
      </c>
      <c r="E14999" s="2">
        <v>0</v>
      </c>
      <c r="F14999" s="2">
        <v>9.1032400000000006E-5</v>
      </c>
      <c r="G14999" s="2">
        <v>0</v>
      </c>
    </row>
    <row r="15000" spans="1:7" x14ac:dyDescent="0.15">
      <c r="A15000" s="2">
        <v>149.99</v>
      </c>
      <c r="B15000" s="2">
        <v>2.3690600000000002</v>
      </c>
      <c r="C15000" s="2">
        <v>0</v>
      </c>
      <c r="D15000" s="2">
        <v>-78</v>
      </c>
      <c r="E15000" s="2">
        <v>0</v>
      </c>
      <c r="F15000" s="2">
        <v>9.96609E-5</v>
      </c>
      <c r="G15000" s="2">
        <v>0</v>
      </c>
    </row>
    <row r="15001" spans="1:7" x14ac:dyDescent="0.15">
      <c r="A15001" s="2">
        <v>150</v>
      </c>
      <c r="B15001" s="2">
        <v>2.3663599999999998</v>
      </c>
      <c r="C15001" s="2">
        <v>0</v>
      </c>
      <c r="D15001" s="2">
        <v>-78</v>
      </c>
      <c r="E15001" s="2">
        <v>0</v>
      </c>
      <c r="F15001" s="2">
        <v>1.08279E-4</v>
      </c>
      <c r="G15001" s="2">
        <v>0</v>
      </c>
    </row>
    <row r="15002" spans="1:7" x14ac:dyDescent="0.15">
      <c r="A15002" s="2">
        <v>150.01</v>
      </c>
      <c r="B15002" s="2">
        <v>2.3636499999999998</v>
      </c>
      <c r="C15002" s="2">
        <v>0</v>
      </c>
      <c r="D15002" s="2">
        <v>-78</v>
      </c>
      <c r="E15002" s="2">
        <v>0</v>
      </c>
      <c r="F15002" s="2">
        <v>1.1688600000000001E-4</v>
      </c>
      <c r="G15002" s="2">
        <v>0</v>
      </c>
    </row>
    <row r="15003" spans="1:7" x14ac:dyDescent="0.15">
      <c r="A15003" s="2">
        <v>150.02000000000001</v>
      </c>
      <c r="B15003" s="2">
        <v>2.3609499999999999</v>
      </c>
      <c r="C15003" s="2">
        <v>0</v>
      </c>
      <c r="D15003" s="2">
        <v>-78</v>
      </c>
      <c r="E15003" s="2">
        <v>0</v>
      </c>
      <c r="F15003" s="2">
        <v>1.25485E-4</v>
      </c>
      <c r="G15003" s="2">
        <v>0</v>
      </c>
    </row>
    <row r="15004" spans="1:7" x14ac:dyDescent="0.15">
      <c r="A15004" s="2">
        <v>150.03</v>
      </c>
      <c r="B15004" s="2">
        <v>2.3582399999999999</v>
      </c>
      <c r="C15004" s="2">
        <v>0</v>
      </c>
      <c r="D15004" s="2">
        <v>-78</v>
      </c>
      <c r="E15004" s="2">
        <v>0</v>
      </c>
      <c r="F15004" s="2">
        <v>1.34074E-4</v>
      </c>
      <c r="G15004" s="2">
        <v>0</v>
      </c>
    </row>
    <row r="15005" spans="1:7" x14ac:dyDescent="0.15">
      <c r="A15005" s="2">
        <v>150.04</v>
      </c>
      <c r="B15005" s="2">
        <v>2.35554</v>
      </c>
      <c r="C15005" s="2">
        <v>0</v>
      </c>
      <c r="D15005" s="2">
        <v>-78</v>
      </c>
      <c r="E15005" s="2">
        <v>0</v>
      </c>
      <c r="F15005" s="2">
        <v>1.4265299999999999E-4</v>
      </c>
      <c r="G15005" s="2">
        <v>0</v>
      </c>
    </row>
    <row r="15006" spans="1:7" x14ac:dyDescent="0.15">
      <c r="A15006" s="2">
        <v>150.05000000000001</v>
      </c>
      <c r="B15006" s="2">
        <v>2.35283</v>
      </c>
      <c r="C15006" s="2">
        <v>0</v>
      </c>
      <c r="D15006" s="2">
        <v>-78</v>
      </c>
      <c r="E15006" s="2">
        <v>0</v>
      </c>
      <c r="F15006" s="2">
        <v>1.51223E-4</v>
      </c>
      <c r="G15006" s="2">
        <v>0</v>
      </c>
    </row>
    <row r="15007" spans="1:7" x14ac:dyDescent="0.15">
      <c r="A15007" s="2">
        <v>150.06</v>
      </c>
      <c r="B15007" s="2">
        <v>2.3501300000000001</v>
      </c>
      <c r="C15007" s="2">
        <v>0</v>
      </c>
      <c r="D15007" s="2">
        <v>-78</v>
      </c>
      <c r="E15007" s="2">
        <v>0</v>
      </c>
      <c r="F15007" s="2">
        <v>1.59784E-4</v>
      </c>
      <c r="G15007" s="2">
        <v>0</v>
      </c>
    </row>
    <row r="15008" spans="1:7" x14ac:dyDescent="0.15">
      <c r="A15008" s="2">
        <v>150.07</v>
      </c>
      <c r="B15008" s="2">
        <v>2.3474200000000001</v>
      </c>
      <c r="C15008" s="2">
        <v>0</v>
      </c>
      <c r="D15008" s="2">
        <v>-78</v>
      </c>
      <c r="E15008" s="2">
        <v>0</v>
      </c>
      <c r="F15008" s="2">
        <v>1.6833500000000001E-4</v>
      </c>
      <c r="G15008" s="2">
        <v>0</v>
      </c>
    </row>
    <row r="15009" spans="1:7" x14ac:dyDescent="0.15">
      <c r="A15009" s="2">
        <v>150.08000000000001</v>
      </c>
      <c r="B15009" s="2">
        <v>2.3447200000000001</v>
      </c>
      <c r="C15009" s="2">
        <v>0</v>
      </c>
      <c r="D15009" s="2">
        <v>-78</v>
      </c>
      <c r="E15009" s="2">
        <v>0</v>
      </c>
      <c r="F15009" s="2">
        <v>1.7687700000000001E-4</v>
      </c>
      <c r="G15009" s="2">
        <v>0</v>
      </c>
    </row>
    <row r="15010" spans="1:7" x14ac:dyDescent="0.15">
      <c r="A15010" s="2">
        <v>150.09</v>
      </c>
      <c r="B15010" s="2">
        <v>2.3420100000000001</v>
      </c>
      <c r="C15010" s="2">
        <v>0</v>
      </c>
      <c r="D15010" s="2">
        <v>-78</v>
      </c>
      <c r="E15010" s="2">
        <v>0</v>
      </c>
      <c r="F15010" s="2">
        <v>1.8541E-4</v>
      </c>
      <c r="G15010" s="2">
        <v>0</v>
      </c>
    </row>
    <row r="15011" spans="1:7" x14ac:dyDescent="0.15">
      <c r="A15011" s="2">
        <v>150.1</v>
      </c>
      <c r="B15011" s="2">
        <v>2.3393000000000002</v>
      </c>
      <c r="C15011" s="2">
        <v>0</v>
      </c>
      <c r="D15011" s="2">
        <v>-78</v>
      </c>
      <c r="E15011" s="2">
        <v>0</v>
      </c>
      <c r="F15011" s="2">
        <v>1.9393399999999999E-4</v>
      </c>
      <c r="G15011" s="2">
        <v>0</v>
      </c>
    </row>
    <row r="15012" spans="1:7" x14ac:dyDescent="0.15">
      <c r="A15012" s="2">
        <v>150.11000000000001</v>
      </c>
      <c r="B15012" s="2">
        <v>2.3365900000000002</v>
      </c>
      <c r="C15012" s="2">
        <v>0</v>
      </c>
      <c r="D15012" s="2">
        <v>-78</v>
      </c>
      <c r="E15012" s="2">
        <v>0</v>
      </c>
      <c r="F15012" s="2">
        <v>2.0244800000000001E-4</v>
      </c>
      <c r="G15012" s="2">
        <v>0</v>
      </c>
    </row>
    <row r="15013" spans="1:7" x14ac:dyDescent="0.15">
      <c r="A15013" s="2">
        <v>150.12</v>
      </c>
      <c r="B15013" s="2">
        <v>2.3338899999999998</v>
      </c>
      <c r="C15013" s="2">
        <v>0</v>
      </c>
      <c r="D15013" s="2">
        <v>-78</v>
      </c>
      <c r="E15013" s="2">
        <v>0</v>
      </c>
      <c r="F15013" s="2">
        <v>2.1095400000000001E-4</v>
      </c>
      <c r="G15013" s="2">
        <v>0</v>
      </c>
    </row>
    <row r="15014" spans="1:7" x14ac:dyDescent="0.15">
      <c r="A15014" s="2">
        <v>150.13</v>
      </c>
      <c r="B15014" s="2">
        <v>2.3311799999999998</v>
      </c>
      <c r="C15014" s="2">
        <v>0</v>
      </c>
      <c r="D15014" s="2">
        <v>-78</v>
      </c>
      <c r="E15014" s="2">
        <v>0</v>
      </c>
      <c r="F15014" s="2">
        <v>2.1944999999999999E-4</v>
      </c>
      <c r="G15014" s="2">
        <v>0</v>
      </c>
    </row>
    <row r="15015" spans="1:7" x14ac:dyDescent="0.15">
      <c r="A15015" s="2">
        <v>150.13999999999999</v>
      </c>
      <c r="B15015" s="2">
        <v>2.3284699999999998</v>
      </c>
      <c r="C15015" s="2">
        <v>0</v>
      </c>
      <c r="D15015" s="2">
        <v>-78</v>
      </c>
      <c r="E15015" s="2">
        <v>0</v>
      </c>
      <c r="F15015" s="2">
        <v>2.2793800000000001E-4</v>
      </c>
      <c r="G15015" s="2">
        <v>0</v>
      </c>
    </row>
    <row r="15016" spans="1:7" x14ac:dyDescent="0.15">
      <c r="A15016" s="2">
        <v>150.15</v>
      </c>
      <c r="B15016" s="2">
        <v>2.3257599999999998</v>
      </c>
      <c r="C15016" s="2">
        <v>0</v>
      </c>
      <c r="D15016" s="2">
        <v>-78</v>
      </c>
      <c r="E15016" s="2">
        <v>0</v>
      </c>
      <c r="F15016" s="2">
        <v>2.3641600000000001E-4</v>
      </c>
      <c r="G15016" s="2">
        <v>0</v>
      </c>
    </row>
    <row r="15017" spans="1:7" x14ac:dyDescent="0.15">
      <c r="A15017" s="2">
        <v>150.16</v>
      </c>
      <c r="B15017" s="2">
        <v>2.3230499999999998</v>
      </c>
      <c r="C15017" s="2">
        <v>0</v>
      </c>
      <c r="D15017" s="2">
        <v>-78</v>
      </c>
      <c r="E15017" s="2">
        <v>0</v>
      </c>
      <c r="F15017" s="2">
        <v>2.4488599999999999E-4</v>
      </c>
      <c r="G15017" s="2">
        <v>0</v>
      </c>
    </row>
    <row r="15018" spans="1:7" x14ac:dyDescent="0.15">
      <c r="A15018" s="2">
        <v>150.16999999999999</v>
      </c>
      <c r="B15018" s="2">
        <v>2.3203399999999998</v>
      </c>
      <c r="C15018" s="2">
        <v>0</v>
      </c>
      <c r="D15018" s="2">
        <v>-78</v>
      </c>
      <c r="E15018" s="2">
        <v>0</v>
      </c>
      <c r="F15018" s="2">
        <v>2.53346E-4</v>
      </c>
      <c r="G15018" s="2">
        <v>0</v>
      </c>
    </row>
    <row r="15019" spans="1:7" x14ac:dyDescent="0.15">
      <c r="A15019" s="2">
        <v>150.18</v>
      </c>
      <c r="B15019" s="2">
        <v>2.3176299999999999</v>
      </c>
      <c r="C15019" s="2">
        <v>0</v>
      </c>
      <c r="D15019" s="2">
        <v>-78</v>
      </c>
      <c r="E15019" s="2">
        <v>0</v>
      </c>
      <c r="F15019" s="2">
        <v>2.6179799999999999E-4</v>
      </c>
      <c r="G15019" s="2">
        <v>0</v>
      </c>
    </row>
    <row r="15020" spans="1:7" x14ac:dyDescent="0.15">
      <c r="A15020" s="2">
        <v>150.19</v>
      </c>
      <c r="B15020" s="2">
        <v>2.3149199999999999</v>
      </c>
      <c r="C15020" s="2">
        <v>0</v>
      </c>
      <c r="D15020" s="2">
        <v>-78</v>
      </c>
      <c r="E15020" s="2">
        <v>0</v>
      </c>
      <c r="F15020" s="2">
        <v>2.70241E-4</v>
      </c>
      <c r="G15020" s="2">
        <v>0</v>
      </c>
    </row>
    <row r="15021" spans="1:7" x14ac:dyDescent="0.15">
      <c r="A15021" s="2">
        <v>150.19999999999999</v>
      </c>
      <c r="B15021" s="2">
        <v>2.3122099999999999</v>
      </c>
      <c r="C15021" s="2">
        <v>0</v>
      </c>
      <c r="D15021" s="2">
        <v>-78</v>
      </c>
      <c r="E15021" s="2">
        <v>0</v>
      </c>
      <c r="F15021" s="2">
        <v>2.7867499999999998E-4</v>
      </c>
      <c r="G15021" s="2">
        <v>0</v>
      </c>
    </row>
    <row r="15022" spans="1:7" x14ac:dyDescent="0.15">
      <c r="A15022" s="2">
        <v>150.21</v>
      </c>
      <c r="B15022" s="2">
        <v>2.3094899999999998</v>
      </c>
      <c r="C15022" s="2">
        <v>0</v>
      </c>
      <c r="D15022" s="2">
        <v>-78</v>
      </c>
      <c r="E15022" s="2">
        <v>0</v>
      </c>
      <c r="F15022" s="2">
        <v>2.8709900000000002E-4</v>
      </c>
      <c r="G15022" s="2">
        <v>0</v>
      </c>
    </row>
    <row r="15023" spans="1:7" x14ac:dyDescent="0.15">
      <c r="A15023" s="2">
        <v>150.22</v>
      </c>
      <c r="B15023" s="2">
        <v>2.3067799999999998</v>
      </c>
      <c r="C15023" s="2">
        <v>0</v>
      </c>
      <c r="D15023" s="2">
        <v>-78</v>
      </c>
      <c r="E15023" s="2">
        <v>0</v>
      </c>
      <c r="F15023" s="2">
        <v>2.9551300000000001E-4</v>
      </c>
      <c r="G15023" s="2">
        <v>0</v>
      </c>
    </row>
    <row r="15024" spans="1:7" x14ac:dyDescent="0.15">
      <c r="A15024" s="2">
        <v>150.22999999999999</v>
      </c>
      <c r="B15024" s="2">
        <v>2.3040699999999998</v>
      </c>
      <c r="C15024" s="2">
        <v>0</v>
      </c>
      <c r="D15024" s="2">
        <v>-78</v>
      </c>
      <c r="E15024" s="2">
        <v>0</v>
      </c>
      <c r="F15024" s="2">
        <v>3.0391899999999999E-4</v>
      </c>
      <c r="G15024" s="2">
        <v>0</v>
      </c>
    </row>
    <row r="15025" spans="1:7" x14ac:dyDescent="0.15">
      <c r="A15025" s="2">
        <v>150.24</v>
      </c>
      <c r="B15025" s="2">
        <v>2.3013599999999999</v>
      </c>
      <c r="C15025" s="2">
        <v>0</v>
      </c>
      <c r="D15025" s="2">
        <v>-78</v>
      </c>
      <c r="E15025" s="2">
        <v>0</v>
      </c>
      <c r="F15025" s="2">
        <v>3.12317E-4</v>
      </c>
      <c r="G15025" s="2">
        <v>0</v>
      </c>
    </row>
    <row r="15026" spans="1:7" x14ac:dyDescent="0.15">
      <c r="A15026" s="2">
        <v>150.25</v>
      </c>
      <c r="B15026" s="2">
        <v>2.2986399999999998</v>
      </c>
      <c r="C15026" s="2">
        <v>0</v>
      </c>
      <c r="D15026" s="2">
        <v>-78</v>
      </c>
      <c r="E15026" s="2">
        <v>0</v>
      </c>
      <c r="F15026" s="2">
        <v>3.2070599999999998E-4</v>
      </c>
      <c r="G15026" s="2">
        <v>0</v>
      </c>
    </row>
    <row r="15027" spans="1:7" x14ac:dyDescent="0.15">
      <c r="A15027" s="2">
        <v>150.26</v>
      </c>
      <c r="B15027" s="2">
        <v>2.2959299999999998</v>
      </c>
      <c r="C15027" s="2">
        <v>0</v>
      </c>
      <c r="D15027" s="2">
        <v>-78</v>
      </c>
      <c r="E15027" s="2">
        <v>0</v>
      </c>
      <c r="F15027" s="2">
        <v>3.2908600000000003E-4</v>
      </c>
      <c r="G15027" s="2">
        <v>0</v>
      </c>
    </row>
    <row r="15028" spans="1:7" x14ac:dyDescent="0.15">
      <c r="A15028" s="2">
        <v>150.27000000000001</v>
      </c>
      <c r="B15028" s="2">
        <v>2.2932100000000002</v>
      </c>
      <c r="C15028" s="2">
        <v>0</v>
      </c>
      <c r="D15028" s="2">
        <v>-78</v>
      </c>
      <c r="E15028" s="2">
        <v>0</v>
      </c>
      <c r="F15028" s="2">
        <v>3.3745299999999998E-4</v>
      </c>
      <c r="G15028" s="2">
        <v>0</v>
      </c>
    </row>
    <row r="15029" spans="1:7" x14ac:dyDescent="0.15">
      <c r="A15029" s="2">
        <v>150.28</v>
      </c>
      <c r="B15029" s="2">
        <v>2.2905000000000002</v>
      </c>
      <c r="C15029" s="2">
        <v>0</v>
      </c>
      <c r="D15029" s="2">
        <v>-78</v>
      </c>
      <c r="E15029" s="2">
        <v>0</v>
      </c>
      <c r="F15029" s="2">
        <v>3.4577000000000002E-4</v>
      </c>
      <c r="G15029" s="2">
        <v>0</v>
      </c>
    </row>
    <row r="15030" spans="1:7" x14ac:dyDescent="0.15">
      <c r="A15030" s="2">
        <v>150.29</v>
      </c>
      <c r="B15030" s="2">
        <v>2.2877800000000001</v>
      </c>
      <c r="C15030" s="2">
        <v>0</v>
      </c>
      <c r="D15030" s="2">
        <v>-78</v>
      </c>
      <c r="E15030" s="2">
        <v>0</v>
      </c>
      <c r="F15030" s="2">
        <v>3.5407400000000001E-4</v>
      </c>
      <c r="G15030" s="2">
        <v>0</v>
      </c>
    </row>
    <row r="15031" spans="1:7" x14ac:dyDescent="0.15">
      <c r="A15031" s="2">
        <v>150.30000000000001</v>
      </c>
      <c r="B15031" s="2">
        <v>2.2850700000000002</v>
      </c>
      <c r="C15031" s="2">
        <v>0</v>
      </c>
      <c r="D15031" s="2">
        <v>-78</v>
      </c>
      <c r="E15031" s="2">
        <v>0</v>
      </c>
      <c r="F15031" s="2">
        <v>3.6242499999999999E-4</v>
      </c>
      <c r="G15031" s="2">
        <v>0</v>
      </c>
    </row>
    <row r="15032" spans="1:7" x14ac:dyDescent="0.15">
      <c r="A15032" s="2">
        <v>150.31</v>
      </c>
      <c r="B15032" s="2">
        <v>2.2823500000000001</v>
      </c>
      <c r="C15032" s="2">
        <v>0</v>
      </c>
      <c r="D15032" s="2">
        <v>-78</v>
      </c>
      <c r="E15032" s="2">
        <v>0</v>
      </c>
      <c r="F15032" s="2">
        <v>3.7077300000000002E-4</v>
      </c>
      <c r="G15032" s="2">
        <v>0</v>
      </c>
    </row>
    <row r="15033" spans="1:7" x14ac:dyDescent="0.15">
      <c r="A15033" s="2">
        <v>150.32</v>
      </c>
      <c r="B15033" s="2">
        <v>2.2796400000000001</v>
      </c>
      <c r="C15033" s="2">
        <v>0</v>
      </c>
      <c r="D15033" s="2">
        <v>-78</v>
      </c>
      <c r="E15033" s="2">
        <v>0</v>
      </c>
      <c r="F15033" s="2">
        <v>3.7907400000000002E-4</v>
      </c>
      <c r="G15033" s="2">
        <v>0</v>
      </c>
    </row>
    <row r="15034" spans="1:7" x14ac:dyDescent="0.15">
      <c r="A15034" s="2">
        <v>150.33000000000001</v>
      </c>
      <c r="B15034" s="2">
        <v>2.2769200000000001</v>
      </c>
      <c r="C15034" s="2">
        <v>0</v>
      </c>
      <c r="D15034" s="2">
        <v>-78</v>
      </c>
      <c r="E15034" s="2">
        <v>0</v>
      </c>
      <c r="F15034" s="2">
        <v>3.8735499999999998E-4</v>
      </c>
      <c r="G15034" s="2">
        <v>0</v>
      </c>
    </row>
    <row r="15035" spans="1:7" x14ac:dyDescent="0.15">
      <c r="A15035" s="2">
        <v>150.34</v>
      </c>
      <c r="B15035" s="2">
        <v>2.2742</v>
      </c>
      <c r="C15035" s="2">
        <v>0</v>
      </c>
      <c r="D15035" s="2">
        <v>-78</v>
      </c>
      <c r="E15035" s="2">
        <v>0</v>
      </c>
      <c r="F15035" s="2">
        <v>3.95654E-4</v>
      </c>
      <c r="G15035" s="2">
        <v>0</v>
      </c>
    </row>
    <row r="15036" spans="1:7" x14ac:dyDescent="0.15">
      <c r="A15036" s="2">
        <v>150.35</v>
      </c>
      <c r="B15036" s="2">
        <v>2.27149</v>
      </c>
      <c r="C15036" s="2">
        <v>0</v>
      </c>
      <c r="D15036" s="2">
        <v>-78</v>
      </c>
      <c r="E15036" s="2">
        <v>0</v>
      </c>
      <c r="F15036" s="2">
        <v>4.0395399999999999E-4</v>
      </c>
      <c r="G15036" s="2">
        <v>0</v>
      </c>
    </row>
    <row r="15037" spans="1:7" x14ac:dyDescent="0.15">
      <c r="A15037" s="2">
        <v>150.36000000000001</v>
      </c>
      <c r="B15037" s="2">
        <v>2.26877</v>
      </c>
      <c r="C15037" s="2">
        <v>0</v>
      </c>
      <c r="D15037" s="2">
        <v>-78</v>
      </c>
      <c r="E15037" s="2">
        <v>0</v>
      </c>
      <c r="F15037" s="2">
        <v>4.1223099999999999E-4</v>
      </c>
      <c r="G15037" s="2">
        <v>0</v>
      </c>
    </row>
    <row r="15038" spans="1:7" x14ac:dyDescent="0.15">
      <c r="A15038" s="2">
        <v>150.37</v>
      </c>
      <c r="B15038" s="2">
        <v>2.2660499999999999</v>
      </c>
      <c r="C15038" s="2">
        <v>0</v>
      </c>
      <c r="D15038" s="2">
        <v>-78</v>
      </c>
      <c r="E15038" s="2">
        <v>0</v>
      </c>
      <c r="F15038" s="2">
        <v>4.2048600000000003E-4</v>
      </c>
      <c r="G15038" s="2">
        <v>0</v>
      </c>
    </row>
    <row r="15039" spans="1:7" x14ac:dyDescent="0.15">
      <c r="A15039" s="2">
        <v>150.38</v>
      </c>
      <c r="B15039" s="2">
        <v>2.2633299999999998</v>
      </c>
      <c r="C15039" s="2">
        <v>0</v>
      </c>
      <c r="D15039" s="2">
        <v>-78</v>
      </c>
      <c r="E15039" s="2">
        <v>0</v>
      </c>
      <c r="F15039" s="2">
        <v>4.28737E-4</v>
      </c>
      <c r="G15039" s="2">
        <v>0</v>
      </c>
    </row>
    <row r="15040" spans="1:7" x14ac:dyDescent="0.15">
      <c r="A15040" s="2">
        <v>150.38999999999999</v>
      </c>
      <c r="B15040" s="2">
        <v>2.2606099999999998</v>
      </c>
      <c r="C15040" s="2">
        <v>0</v>
      </c>
      <c r="D15040" s="2">
        <v>-78</v>
      </c>
      <c r="E15040" s="2">
        <v>0</v>
      </c>
      <c r="F15040" s="2">
        <v>4.3699E-4</v>
      </c>
      <c r="G15040" s="2">
        <v>0</v>
      </c>
    </row>
    <row r="15041" spans="1:7" x14ac:dyDescent="0.15">
      <c r="A15041" s="2">
        <v>150.4</v>
      </c>
      <c r="B15041" s="2">
        <v>2.2578900000000002</v>
      </c>
      <c r="C15041" s="2">
        <v>0</v>
      </c>
      <c r="D15041" s="2">
        <v>-78</v>
      </c>
      <c r="E15041" s="2">
        <v>0</v>
      </c>
      <c r="F15041" s="2">
        <v>4.4523499999999999E-4</v>
      </c>
      <c r="G15041" s="2">
        <v>0</v>
      </c>
    </row>
    <row r="15042" spans="1:7" x14ac:dyDescent="0.15">
      <c r="A15042" s="2">
        <v>150.41</v>
      </c>
      <c r="B15042" s="2">
        <v>2.2551700000000001</v>
      </c>
      <c r="C15042" s="2">
        <v>0</v>
      </c>
      <c r="D15042" s="2">
        <v>-78</v>
      </c>
      <c r="E15042" s="2">
        <v>0</v>
      </c>
      <c r="F15042" s="2">
        <v>4.5346299999999998E-4</v>
      </c>
      <c r="G15042" s="2">
        <v>0</v>
      </c>
    </row>
    <row r="15043" spans="1:7" x14ac:dyDescent="0.15">
      <c r="A15043" s="2">
        <v>150.41999999999999</v>
      </c>
      <c r="B15043" s="2">
        <v>2.2524500000000001</v>
      </c>
      <c r="C15043" s="2">
        <v>0</v>
      </c>
      <c r="D15043" s="2">
        <v>-78</v>
      </c>
      <c r="E15043" s="2">
        <v>0</v>
      </c>
      <c r="F15043" s="2">
        <v>4.6168199999999999E-4</v>
      </c>
      <c r="G15043" s="2">
        <v>0</v>
      </c>
    </row>
    <row r="15044" spans="1:7" x14ac:dyDescent="0.15">
      <c r="A15044" s="2">
        <v>150.43</v>
      </c>
      <c r="B15044" s="2">
        <v>2.24973</v>
      </c>
      <c r="C15044" s="2">
        <v>0</v>
      </c>
      <c r="D15044" s="2">
        <v>-78</v>
      </c>
      <c r="E15044" s="2">
        <v>0</v>
      </c>
      <c r="F15044" s="2">
        <v>4.6989800000000001E-4</v>
      </c>
      <c r="G15044" s="2">
        <v>0</v>
      </c>
    </row>
    <row r="15045" spans="1:7" x14ac:dyDescent="0.15">
      <c r="A15045" s="2">
        <v>150.44</v>
      </c>
      <c r="B15045" s="2">
        <v>2.24701</v>
      </c>
      <c r="C15045" s="2">
        <v>0</v>
      </c>
      <c r="D15045" s="2">
        <v>-78</v>
      </c>
      <c r="E15045" s="2">
        <v>0</v>
      </c>
      <c r="F15045" s="2">
        <v>4.7810600000000001E-4</v>
      </c>
      <c r="G15045" s="2">
        <v>0</v>
      </c>
    </row>
    <row r="15046" spans="1:7" x14ac:dyDescent="0.15">
      <c r="A15046" s="2">
        <v>150.44999999999999</v>
      </c>
      <c r="B15046" s="2">
        <v>2.2442899999999999</v>
      </c>
      <c r="C15046" s="2">
        <v>0</v>
      </c>
      <c r="D15046" s="2">
        <v>-78</v>
      </c>
      <c r="E15046" s="2">
        <v>0</v>
      </c>
      <c r="F15046" s="2">
        <v>4.86303E-4</v>
      </c>
      <c r="G15046" s="2">
        <v>0</v>
      </c>
    </row>
    <row r="15047" spans="1:7" x14ac:dyDescent="0.15">
      <c r="A15047" s="2">
        <v>150.46</v>
      </c>
      <c r="B15047" s="2">
        <v>2.2415699999999998</v>
      </c>
      <c r="C15047" s="2">
        <v>0</v>
      </c>
      <c r="D15047" s="2">
        <v>-78</v>
      </c>
      <c r="E15047" s="2">
        <v>0</v>
      </c>
      <c r="F15047" s="2">
        <v>4.9449100000000001E-4</v>
      </c>
      <c r="G15047" s="2">
        <v>0</v>
      </c>
    </row>
    <row r="15048" spans="1:7" x14ac:dyDescent="0.15">
      <c r="A15048" s="2">
        <v>150.47</v>
      </c>
      <c r="B15048" s="2">
        <v>2.2388499999999998</v>
      </c>
      <c r="C15048" s="2">
        <v>0</v>
      </c>
      <c r="D15048" s="2">
        <v>-78</v>
      </c>
      <c r="E15048" s="2">
        <v>0</v>
      </c>
      <c r="F15048" s="2">
        <v>5.0267300000000003E-4</v>
      </c>
      <c r="G15048" s="2">
        <v>0</v>
      </c>
    </row>
    <row r="15049" spans="1:7" x14ac:dyDescent="0.15">
      <c r="A15049" s="2">
        <v>150.47999999999999</v>
      </c>
      <c r="B15049" s="2">
        <v>2.2361200000000001</v>
      </c>
      <c r="C15049" s="2">
        <v>0</v>
      </c>
      <c r="D15049" s="2">
        <v>-78</v>
      </c>
      <c r="E15049" s="2">
        <v>0</v>
      </c>
      <c r="F15049" s="2">
        <v>5.1084899999999996E-4</v>
      </c>
      <c r="G15049" s="2">
        <v>0</v>
      </c>
    </row>
    <row r="15050" spans="1:7" x14ac:dyDescent="0.15">
      <c r="A15050" s="2">
        <v>150.49</v>
      </c>
      <c r="B15050" s="2">
        <v>2.2334000000000001</v>
      </c>
      <c r="C15050" s="2">
        <v>0</v>
      </c>
      <c r="D15050" s="2">
        <v>-78</v>
      </c>
      <c r="E15050" s="2">
        <v>0</v>
      </c>
      <c r="F15050" s="2">
        <v>5.1901599999999997E-4</v>
      </c>
      <c r="G15050" s="2">
        <v>0</v>
      </c>
    </row>
    <row r="15051" spans="1:7" x14ac:dyDescent="0.15">
      <c r="A15051" s="2">
        <v>150.5</v>
      </c>
      <c r="B15051" s="2">
        <v>2.23068</v>
      </c>
      <c r="C15051" s="2">
        <v>0</v>
      </c>
      <c r="D15051" s="2">
        <v>-78</v>
      </c>
      <c r="E15051" s="2">
        <v>0</v>
      </c>
      <c r="F15051" s="2">
        <v>5.2717300000000003E-4</v>
      </c>
      <c r="G15051" s="2">
        <v>0</v>
      </c>
    </row>
    <row r="15052" spans="1:7" x14ac:dyDescent="0.15">
      <c r="A15052" s="2">
        <v>150.51</v>
      </c>
      <c r="B15052" s="2">
        <v>2.2279499999999999</v>
      </c>
      <c r="C15052" s="2">
        <v>0</v>
      </c>
      <c r="D15052" s="2">
        <v>-78</v>
      </c>
      <c r="E15052" s="2">
        <v>0</v>
      </c>
      <c r="F15052" s="2">
        <v>5.3532299999999998E-4</v>
      </c>
      <c r="G15052" s="2">
        <v>0</v>
      </c>
    </row>
    <row r="15053" spans="1:7" x14ac:dyDescent="0.15">
      <c r="A15053" s="2">
        <v>150.52000000000001</v>
      </c>
      <c r="B15053" s="2">
        <v>2.2252299999999998</v>
      </c>
      <c r="C15053" s="2">
        <v>0</v>
      </c>
      <c r="D15053" s="2">
        <v>-78</v>
      </c>
      <c r="E15053" s="2">
        <v>0</v>
      </c>
      <c r="F15053" s="2">
        <v>5.4346500000000003E-4</v>
      </c>
      <c r="G15053" s="2">
        <v>0</v>
      </c>
    </row>
    <row r="15054" spans="1:7" x14ac:dyDescent="0.15">
      <c r="A15054" s="2">
        <v>150.53</v>
      </c>
      <c r="B15054" s="2">
        <v>2.2225100000000002</v>
      </c>
      <c r="C15054" s="2">
        <v>0</v>
      </c>
      <c r="D15054" s="2">
        <v>-78</v>
      </c>
      <c r="E15054" s="2">
        <v>0</v>
      </c>
      <c r="F15054" s="2">
        <v>5.5159899999999995E-4</v>
      </c>
      <c r="G15054" s="2">
        <v>0</v>
      </c>
    </row>
    <row r="15055" spans="1:7" x14ac:dyDescent="0.15">
      <c r="A15055" s="2">
        <v>150.54</v>
      </c>
      <c r="B15055" s="2">
        <v>2.2197800000000001</v>
      </c>
      <c r="C15055" s="2">
        <v>0</v>
      </c>
      <c r="D15055" s="2">
        <v>-78</v>
      </c>
      <c r="E15055" s="2">
        <v>0</v>
      </c>
      <c r="F15055" s="2">
        <v>5.5972499999999996E-4</v>
      </c>
      <c r="G15055" s="2">
        <v>0</v>
      </c>
    </row>
    <row r="15056" spans="1:7" x14ac:dyDescent="0.15">
      <c r="A15056" s="2">
        <v>150.55000000000001</v>
      </c>
      <c r="B15056" s="2">
        <v>2.21706</v>
      </c>
      <c r="C15056" s="2">
        <v>0</v>
      </c>
      <c r="D15056" s="2">
        <v>-78</v>
      </c>
      <c r="E15056" s="2">
        <v>0</v>
      </c>
      <c r="F15056" s="2">
        <v>5.6784299999999995E-4</v>
      </c>
      <c r="G15056" s="2">
        <v>0</v>
      </c>
    </row>
    <row r="15057" spans="1:7" x14ac:dyDescent="0.15">
      <c r="A15057" s="2">
        <v>150.56</v>
      </c>
      <c r="B15057" s="2">
        <v>2.2143299999999999</v>
      </c>
      <c r="C15057" s="2">
        <v>0</v>
      </c>
      <c r="D15057" s="2">
        <v>-78</v>
      </c>
      <c r="E15057" s="2">
        <v>0</v>
      </c>
      <c r="F15057" s="2">
        <v>5.7595300000000003E-4</v>
      </c>
      <c r="G15057" s="2">
        <v>0</v>
      </c>
    </row>
    <row r="15058" spans="1:7" x14ac:dyDescent="0.15">
      <c r="A15058" s="2">
        <v>150.57</v>
      </c>
      <c r="B15058" s="2">
        <v>2.2116099999999999</v>
      </c>
      <c r="C15058" s="2">
        <v>0</v>
      </c>
      <c r="D15058" s="2">
        <v>-78</v>
      </c>
      <c r="E15058" s="2">
        <v>0</v>
      </c>
      <c r="F15058" s="2">
        <v>5.8405600000000001E-4</v>
      </c>
      <c r="G15058" s="2">
        <v>0</v>
      </c>
    </row>
    <row r="15059" spans="1:7" x14ac:dyDescent="0.15">
      <c r="A15059" s="2">
        <v>150.58000000000001</v>
      </c>
      <c r="B15059" s="2">
        <v>2.2088800000000002</v>
      </c>
      <c r="C15059" s="2">
        <v>0</v>
      </c>
      <c r="D15059" s="2">
        <v>-78</v>
      </c>
      <c r="E15059" s="2">
        <v>0</v>
      </c>
      <c r="F15059" s="2">
        <v>5.9214999999999995E-4</v>
      </c>
      <c r="G15059" s="2">
        <v>0</v>
      </c>
    </row>
    <row r="15060" spans="1:7" x14ac:dyDescent="0.15">
      <c r="A15060" s="2">
        <v>150.59</v>
      </c>
      <c r="B15060" s="2">
        <v>2.2061500000000001</v>
      </c>
      <c r="C15060" s="2">
        <v>0</v>
      </c>
      <c r="D15060" s="2">
        <v>-78</v>
      </c>
      <c r="E15060" s="2">
        <v>0</v>
      </c>
      <c r="F15060" s="2">
        <v>6.0023699999999999E-4</v>
      </c>
      <c r="G15060" s="2">
        <v>0</v>
      </c>
    </row>
    <row r="15061" spans="1:7" x14ac:dyDescent="0.15">
      <c r="A15061" s="2">
        <v>150.6</v>
      </c>
      <c r="B15061" s="2">
        <v>2.20343</v>
      </c>
      <c r="C15061" s="2">
        <v>0</v>
      </c>
      <c r="D15061" s="2">
        <v>-78</v>
      </c>
      <c r="E15061" s="2">
        <v>0</v>
      </c>
      <c r="F15061" s="2">
        <v>6.0831600000000002E-4</v>
      </c>
      <c r="G15061" s="2">
        <v>0</v>
      </c>
    </row>
    <row r="15062" spans="1:7" x14ac:dyDescent="0.15">
      <c r="A15062" s="2">
        <v>150.61000000000001</v>
      </c>
      <c r="B15062" s="2">
        <v>2.2006999999999999</v>
      </c>
      <c r="C15062" s="2">
        <v>0</v>
      </c>
      <c r="D15062" s="2">
        <v>-78</v>
      </c>
      <c r="E15062" s="2">
        <v>0</v>
      </c>
      <c r="F15062" s="2">
        <v>6.1638700000000003E-4</v>
      </c>
      <c r="G15062" s="2">
        <v>0</v>
      </c>
    </row>
    <row r="15063" spans="1:7" x14ac:dyDescent="0.15">
      <c r="A15063" s="2">
        <v>150.62</v>
      </c>
      <c r="B15063" s="2">
        <v>2.1979700000000002</v>
      </c>
      <c r="C15063" s="2">
        <v>0</v>
      </c>
      <c r="D15063" s="2">
        <v>-78</v>
      </c>
      <c r="E15063" s="2">
        <v>0</v>
      </c>
      <c r="F15063" s="2">
        <v>6.2445100000000004E-4</v>
      </c>
      <c r="G15063" s="2">
        <v>0</v>
      </c>
    </row>
    <row r="15064" spans="1:7" x14ac:dyDescent="0.15">
      <c r="A15064" s="2">
        <v>150.63</v>
      </c>
      <c r="B15064" s="2">
        <v>2.1952400000000001</v>
      </c>
      <c r="C15064" s="2">
        <v>0</v>
      </c>
      <c r="D15064" s="2">
        <v>-78</v>
      </c>
      <c r="E15064" s="2">
        <v>0</v>
      </c>
      <c r="F15064" s="2">
        <v>6.3250700000000003E-4</v>
      </c>
      <c r="G15064" s="2">
        <v>0</v>
      </c>
    </row>
    <row r="15065" spans="1:7" x14ac:dyDescent="0.15">
      <c r="A15065" s="2">
        <v>150.63999999999999</v>
      </c>
      <c r="B15065" s="2">
        <v>2.19251</v>
      </c>
      <c r="C15065" s="2">
        <v>0</v>
      </c>
      <c r="D15065" s="2">
        <v>-78</v>
      </c>
      <c r="E15065" s="2">
        <v>0</v>
      </c>
      <c r="F15065" s="2">
        <v>6.4055500000000001E-4</v>
      </c>
      <c r="G15065" s="2">
        <v>0</v>
      </c>
    </row>
    <row r="15066" spans="1:7" x14ac:dyDescent="0.15">
      <c r="A15066" s="2">
        <v>150.65</v>
      </c>
      <c r="B15066" s="2">
        <v>2.1897899999999999</v>
      </c>
      <c r="C15066" s="2">
        <v>0</v>
      </c>
      <c r="D15066" s="2">
        <v>-78</v>
      </c>
      <c r="E15066" s="2">
        <v>0</v>
      </c>
      <c r="F15066" s="2">
        <v>6.4859499999999997E-4</v>
      </c>
      <c r="G15066" s="2">
        <v>0</v>
      </c>
    </row>
    <row r="15067" spans="1:7" x14ac:dyDescent="0.15">
      <c r="A15067" s="2">
        <v>150.66</v>
      </c>
      <c r="B15067" s="2">
        <v>2.1870599999999998</v>
      </c>
      <c r="C15067" s="2">
        <v>0</v>
      </c>
      <c r="D15067" s="2">
        <v>-78</v>
      </c>
      <c r="E15067" s="2">
        <v>0</v>
      </c>
      <c r="F15067" s="2">
        <v>6.5662800000000003E-4</v>
      </c>
      <c r="G15067" s="2">
        <v>0</v>
      </c>
    </row>
    <row r="15068" spans="1:7" x14ac:dyDescent="0.15">
      <c r="A15068" s="2">
        <v>150.66999999999999</v>
      </c>
      <c r="B15068" s="2">
        <v>2.1843300000000001</v>
      </c>
      <c r="C15068" s="2">
        <v>0</v>
      </c>
      <c r="D15068" s="2">
        <v>-78</v>
      </c>
      <c r="E15068" s="2">
        <v>0</v>
      </c>
      <c r="F15068" s="2">
        <v>6.6465299999999997E-4</v>
      </c>
      <c r="G15068" s="2">
        <v>0</v>
      </c>
    </row>
    <row r="15069" spans="1:7" x14ac:dyDescent="0.15">
      <c r="A15069" s="2">
        <v>150.68</v>
      </c>
      <c r="B15069" s="2">
        <v>2.1816</v>
      </c>
      <c r="C15069" s="2">
        <v>0</v>
      </c>
      <c r="D15069" s="2">
        <v>-78</v>
      </c>
      <c r="E15069" s="2">
        <v>0</v>
      </c>
      <c r="F15069" s="2">
        <v>6.7267200000000003E-4</v>
      </c>
      <c r="G15069" s="2">
        <v>0</v>
      </c>
    </row>
    <row r="15070" spans="1:7" x14ac:dyDescent="0.15">
      <c r="A15070" s="2">
        <v>150.69</v>
      </c>
      <c r="B15070" s="2">
        <v>2.1788699999999999</v>
      </c>
      <c r="C15070" s="2">
        <v>0</v>
      </c>
      <c r="D15070" s="2">
        <v>-78</v>
      </c>
      <c r="E15070" s="2">
        <v>0</v>
      </c>
      <c r="F15070" s="2">
        <v>6.8068299999999996E-4</v>
      </c>
      <c r="G15070" s="2">
        <v>0</v>
      </c>
    </row>
    <row r="15071" spans="1:7" x14ac:dyDescent="0.15">
      <c r="A15071" s="2">
        <v>150.69999999999999</v>
      </c>
      <c r="B15071" s="2">
        <v>2.1761400000000002</v>
      </c>
      <c r="C15071" s="2">
        <v>0</v>
      </c>
      <c r="D15071" s="2">
        <v>-78</v>
      </c>
      <c r="E15071" s="2">
        <v>0</v>
      </c>
      <c r="F15071" s="2">
        <v>6.8868599999999999E-4</v>
      </c>
      <c r="G15071" s="2">
        <v>0</v>
      </c>
    </row>
    <row r="15072" spans="1:7" x14ac:dyDescent="0.15">
      <c r="A15072" s="2">
        <v>150.71</v>
      </c>
      <c r="B15072" s="2">
        <v>2.1734100000000001</v>
      </c>
      <c r="C15072" s="2">
        <v>0</v>
      </c>
      <c r="D15072" s="2">
        <v>-78</v>
      </c>
      <c r="E15072" s="2">
        <v>0</v>
      </c>
      <c r="F15072" s="2">
        <v>6.9668099999999999E-4</v>
      </c>
      <c r="G15072" s="2">
        <v>0</v>
      </c>
    </row>
    <row r="15073" spans="1:7" x14ac:dyDescent="0.15">
      <c r="A15073" s="2">
        <v>150.72</v>
      </c>
      <c r="B15073" s="2">
        <v>2.1706699999999999</v>
      </c>
      <c r="C15073" s="2">
        <v>0</v>
      </c>
      <c r="D15073" s="2">
        <v>-78</v>
      </c>
      <c r="E15073" s="2">
        <v>0</v>
      </c>
      <c r="F15073" s="2">
        <v>7.0467000000000001E-4</v>
      </c>
      <c r="G15073" s="2">
        <v>0</v>
      </c>
    </row>
    <row r="15074" spans="1:7" x14ac:dyDescent="0.15">
      <c r="A15074" s="2">
        <v>150.72999999999999</v>
      </c>
      <c r="B15074" s="2">
        <v>2.1679400000000002</v>
      </c>
      <c r="C15074" s="2">
        <v>0</v>
      </c>
      <c r="D15074" s="2">
        <v>-78</v>
      </c>
      <c r="E15074" s="2">
        <v>0</v>
      </c>
      <c r="F15074" s="2">
        <v>7.1265100000000002E-4</v>
      </c>
      <c r="G15074" s="2">
        <v>0</v>
      </c>
    </row>
    <row r="15075" spans="1:7" x14ac:dyDescent="0.15">
      <c r="A15075" s="2">
        <v>150.74</v>
      </c>
      <c r="B15075" s="2">
        <v>2.1652100000000001</v>
      </c>
      <c r="C15075" s="2">
        <v>0</v>
      </c>
      <c r="D15075" s="2">
        <v>-78</v>
      </c>
      <c r="E15075" s="2">
        <v>0</v>
      </c>
      <c r="F15075" s="2">
        <v>7.2062500000000002E-4</v>
      </c>
      <c r="G15075" s="2">
        <v>0</v>
      </c>
    </row>
    <row r="15076" spans="1:7" x14ac:dyDescent="0.15">
      <c r="A15076" s="2">
        <v>150.75</v>
      </c>
      <c r="B15076" s="2">
        <v>2.16248</v>
      </c>
      <c r="C15076" s="2">
        <v>0</v>
      </c>
      <c r="D15076" s="2">
        <v>-78</v>
      </c>
      <c r="E15076" s="2">
        <v>0</v>
      </c>
      <c r="F15076" s="2">
        <v>7.28591E-4</v>
      </c>
      <c r="G15076" s="2">
        <v>0</v>
      </c>
    </row>
    <row r="15077" spans="1:7" x14ac:dyDescent="0.15">
      <c r="A15077" s="2">
        <v>150.76</v>
      </c>
      <c r="B15077" s="2">
        <v>2.1597499999999998</v>
      </c>
      <c r="C15077" s="2">
        <v>0</v>
      </c>
      <c r="D15077" s="2">
        <v>-78</v>
      </c>
      <c r="E15077" s="2">
        <v>0</v>
      </c>
      <c r="F15077" s="2">
        <v>7.3654999999999999E-4</v>
      </c>
      <c r="G15077" s="2">
        <v>0</v>
      </c>
    </row>
    <row r="15078" spans="1:7" x14ac:dyDescent="0.15">
      <c r="A15078" s="2">
        <v>150.77000000000001</v>
      </c>
      <c r="B15078" s="2">
        <v>2.1570100000000001</v>
      </c>
      <c r="C15078" s="2">
        <v>0</v>
      </c>
      <c r="D15078" s="2">
        <v>-78</v>
      </c>
      <c r="E15078" s="2">
        <v>0</v>
      </c>
      <c r="F15078" s="2">
        <v>7.4450199999999997E-4</v>
      </c>
      <c r="G15078" s="2">
        <v>0</v>
      </c>
    </row>
    <row r="15079" spans="1:7" x14ac:dyDescent="0.15">
      <c r="A15079" s="2">
        <v>150.78</v>
      </c>
      <c r="B15079" s="2">
        <v>2.15428</v>
      </c>
      <c r="C15079" s="2">
        <v>0</v>
      </c>
      <c r="D15079" s="2">
        <v>-78</v>
      </c>
      <c r="E15079" s="2">
        <v>0</v>
      </c>
      <c r="F15079" s="2">
        <v>7.5244899999999998E-4</v>
      </c>
      <c r="G15079" s="2">
        <v>0</v>
      </c>
    </row>
    <row r="15080" spans="1:7" x14ac:dyDescent="0.15">
      <c r="A15080" s="2">
        <v>150.79</v>
      </c>
      <c r="B15080" s="2">
        <v>2.1515499999999999</v>
      </c>
      <c r="C15080" s="2">
        <v>0</v>
      </c>
      <c r="D15080" s="2">
        <v>-78</v>
      </c>
      <c r="E15080" s="2">
        <v>0</v>
      </c>
      <c r="F15080" s="2">
        <v>7.6038899999999999E-4</v>
      </c>
      <c r="G15080" s="2">
        <v>0</v>
      </c>
    </row>
    <row r="15081" spans="1:7" x14ac:dyDescent="0.15">
      <c r="A15081" s="2">
        <v>150.80000000000001</v>
      </c>
      <c r="B15081" s="2">
        <v>2.1488100000000001</v>
      </c>
      <c r="C15081" s="2">
        <v>0</v>
      </c>
      <c r="D15081" s="2">
        <v>-78</v>
      </c>
      <c r="E15081" s="2">
        <v>0</v>
      </c>
      <c r="F15081" s="2">
        <v>7.6831999999999996E-4</v>
      </c>
      <c r="G15081" s="2">
        <v>0</v>
      </c>
    </row>
    <row r="15082" spans="1:7" x14ac:dyDescent="0.15">
      <c r="A15082" s="2">
        <v>150.81</v>
      </c>
      <c r="B15082" s="2">
        <v>2.14608</v>
      </c>
      <c r="C15082" s="2">
        <v>0</v>
      </c>
      <c r="D15082" s="2">
        <v>-78</v>
      </c>
      <c r="E15082" s="2">
        <v>0</v>
      </c>
      <c r="F15082" s="2">
        <v>7.7624400000000004E-4</v>
      </c>
      <c r="G15082" s="2">
        <v>0</v>
      </c>
    </row>
    <row r="15083" spans="1:7" x14ac:dyDescent="0.15">
      <c r="A15083" s="2">
        <v>150.82</v>
      </c>
      <c r="B15083" s="2">
        <v>2.1433399999999998</v>
      </c>
      <c r="C15083" s="2">
        <v>0</v>
      </c>
      <c r="D15083" s="2">
        <v>-78</v>
      </c>
      <c r="E15083" s="2">
        <v>0</v>
      </c>
      <c r="F15083" s="2">
        <v>7.8416200000000003E-4</v>
      </c>
      <c r="G15083" s="2">
        <v>0</v>
      </c>
    </row>
    <row r="15084" spans="1:7" x14ac:dyDescent="0.15">
      <c r="A15084" s="2">
        <v>150.83000000000001</v>
      </c>
      <c r="B15084" s="2">
        <v>2.1406100000000001</v>
      </c>
      <c r="C15084" s="2">
        <v>0</v>
      </c>
      <c r="D15084" s="2">
        <v>-78</v>
      </c>
      <c r="E15084" s="2">
        <v>0</v>
      </c>
      <c r="F15084" s="2">
        <v>7.9207300000000002E-4</v>
      </c>
      <c r="G15084" s="2">
        <v>0</v>
      </c>
    </row>
    <row r="15085" spans="1:7" x14ac:dyDescent="0.15">
      <c r="A15085" s="2">
        <v>150.84</v>
      </c>
      <c r="B15085" s="2">
        <v>2.1378699999999999</v>
      </c>
      <c r="C15085" s="2">
        <v>0</v>
      </c>
      <c r="D15085" s="2">
        <v>-78</v>
      </c>
      <c r="E15085" s="2">
        <v>0</v>
      </c>
      <c r="F15085" s="2">
        <v>7.9997599999999999E-4</v>
      </c>
      <c r="G15085" s="2">
        <v>0</v>
      </c>
    </row>
    <row r="15086" spans="1:7" x14ac:dyDescent="0.15">
      <c r="A15086" s="2">
        <v>150.85</v>
      </c>
      <c r="B15086" s="2">
        <v>2.1351300000000002</v>
      </c>
      <c r="C15086" s="2">
        <v>0</v>
      </c>
      <c r="D15086" s="2">
        <v>-78</v>
      </c>
      <c r="E15086" s="2">
        <v>0</v>
      </c>
      <c r="F15086" s="2">
        <v>8.0787199999999995E-4</v>
      </c>
      <c r="G15086" s="2">
        <v>0</v>
      </c>
    </row>
    <row r="15087" spans="1:7" x14ac:dyDescent="0.15">
      <c r="A15087" s="2">
        <v>150.86000000000001</v>
      </c>
      <c r="B15087" s="2">
        <v>2.1324000000000001</v>
      </c>
      <c r="C15087" s="2">
        <v>0</v>
      </c>
      <c r="D15087" s="2">
        <v>-78</v>
      </c>
      <c r="E15087" s="2">
        <v>0</v>
      </c>
      <c r="F15087" s="2">
        <v>8.1576299999999995E-4</v>
      </c>
      <c r="G15087" s="2">
        <v>0</v>
      </c>
    </row>
    <row r="15088" spans="1:7" x14ac:dyDescent="0.15">
      <c r="A15088" s="2">
        <v>150.87</v>
      </c>
      <c r="B15088" s="2">
        <v>2.1296599999999999</v>
      </c>
      <c r="C15088" s="2">
        <v>0</v>
      </c>
      <c r="D15088" s="2">
        <v>-78</v>
      </c>
      <c r="E15088" s="2">
        <v>0</v>
      </c>
      <c r="F15088" s="2">
        <v>8.2364700000000005E-4</v>
      </c>
      <c r="G15088" s="2">
        <v>0</v>
      </c>
    </row>
    <row r="15089" spans="1:7" x14ac:dyDescent="0.15">
      <c r="A15089" s="2">
        <v>150.88</v>
      </c>
      <c r="B15089" s="2">
        <v>2.1269300000000002</v>
      </c>
      <c r="C15089" s="2">
        <v>0</v>
      </c>
      <c r="D15089" s="2">
        <v>-78</v>
      </c>
      <c r="E15089" s="2">
        <v>0</v>
      </c>
      <c r="F15089" s="2">
        <v>8.3152400000000004E-4</v>
      </c>
      <c r="G15089" s="2">
        <v>0</v>
      </c>
    </row>
    <row r="15090" spans="1:7" x14ac:dyDescent="0.15">
      <c r="A15090" s="2">
        <v>150.88999999999999</v>
      </c>
      <c r="B15090" s="2">
        <v>2.12419</v>
      </c>
      <c r="C15090" s="2">
        <v>0</v>
      </c>
      <c r="D15090" s="2">
        <v>-78</v>
      </c>
      <c r="E15090" s="2">
        <v>0</v>
      </c>
      <c r="F15090" s="2">
        <v>8.3939400000000003E-4</v>
      </c>
      <c r="G15090" s="2">
        <v>0</v>
      </c>
    </row>
    <row r="15091" spans="1:7" x14ac:dyDescent="0.15">
      <c r="A15091" s="2">
        <v>150.9</v>
      </c>
      <c r="B15091" s="2">
        <v>2.1214499999999998</v>
      </c>
      <c r="C15091" s="2">
        <v>0</v>
      </c>
      <c r="D15091" s="2">
        <v>-78</v>
      </c>
      <c r="E15091" s="2">
        <v>0</v>
      </c>
      <c r="F15091" s="2">
        <v>8.4725600000000001E-4</v>
      </c>
      <c r="G15091" s="2">
        <v>0</v>
      </c>
    </row>
    <row r="15092" spans="1:7" x14ac:dyDescent="0.15">
      <c r="A15092" s="2">
        <v>150.91</v>
      </c>
      <c r="B15092" s="2">
        <v>2.1187100000000001</v>
      </c>
      <c r="C15092" s="2">
        <v>0</v>
      </c>
      <c r="D15092" s="2">
        <v>-78</v>
      </c>
      <c r="E15092" s="2">
        <v>0</v>
      </c>
      <c r="F15092" s="2">
        <v>8.5511300000000001E-4</v>
      </c>
      <c r="G15092" s="2">
        <v>0</v>
      </c>
    </row>
    <row r="15093" spans="1:7" x14ac:dyDescent="0.15">
      <c r="A15093" s="2">
        <v>150.91999999999999</v>
      </c>
      <c r="B15093" s="2">
        <v>2.1159699999999999</v>
      </c>
      <c r="C15093" s="2">
        <v>0</v>
      </c>
      <c r="D15093" s="2">
        <v>-78</v>
      </c>
      <c r="E15093" s="2">
        <v>0</v>
      </c>
      <c r="F15093" s="2">
        <v>8.62962E-4</v>
      </c>
      <c r="G15093" s="2">
        <v>0</v>
      </c>
    </row>
    <row r="15094" spans="1:7" x14ac:dyDescent="0.15">
      <c r="A15094" s="2">
        <v>150.93</v>
      </c>
      <c r="B15094" s="2">
        <v>2.1132399999999998</v>
      </c>
      <c r="C15094" s="2">
        <v>0</v>
      </c>
      <c r="D15094" s="2">
        <v>-78</v>
      </c>
      <c r="E15094" s="2">
        <v>0</v>
      </c>
      <c r="F15094" s="2">
        <v>8.7080499999999999E-4</v>
      </c>
      <c r="G15094" s="2">
        <v>0</v>
      </c>
    </row>
    <row r="15095" spans="1:7" x14ac:dyDescent="0.15">
      <c r="A15095" s="2">
        <v>150.94</v>
      </c>
      <c r="B15095" s="2">
        <v>2.1105</v>
      </c>
      <c r="C15095" s="2">
        <v>0</v>
      </c>
      <c r="D15095" s="2">
        <v>-78</v>
      </c>
      <c r="E15095" s="2">
        <v>0</v>
      </c>
      <c r="F15095" s="2">
        <v>8.7863999999999998E-4</v>
      </c>
      <c r="G15095" s="2">
        <v>0</v>
      </c>
    </row>
    <row r="15096" spans="1:7" x14ac:dyDescent="0.15">
      <c r="A15096" s="2">
        <v>150.94999999999999</v>
      </c>
      <c r="B15096" s="2">
        <v>2.1077599999999999</v>
      </c>
      <c r="C15096" s="2">
        <v>0</v>
      </c>
      <c r="D15096" s="2">
        <v>-78</v>
      </c>
      <c r="E15096" s="2">
        <v>0</v>
      </c>
      <c r="F15096" s="2">
        <v>8.8646999999999999E-4</v>
      </c>
      <c r="G15096" s="2">
        <v>0</v>
      </c>
    </row>
    <row r="15097" spans="1:7" x14ac:dyDescent="0.15">
      <c r="A15097" s="2">
        <v>150.96</v>
      </c>
      <c r="B15097" s="2">
        <v>2.1050200000000001</v>
      </c>
      <c r="C15097" s="2">
        <v>0</v>
      </c>
      <c r="D15097" s="2">
        <v>-78</v>
      </c>
      <c r="E15097" s="2">
        <v>0</v>
      </c>
      <c r="F15097" s="2">
        <v>8.9429199999999998E-4</v>
      </c>
      <c r="G15097" s="2">
        <v>0</v>
      </c>
    </row>
    <row r="15098" spans="1:7" x14ac:dyDescent="0.15">
      <c r="A15098" s="2">
        <v>150.97</v>
      </c>
      <c r="B15098" s="2">
        <v>2.1022799999999999</v>
      </c>
      <c r="C15098" s="2">
        <v>0</v>
      </c>
      <c r="D15098" s="2">
        <v>-78</v>
      </c>
      <c r="E15098" s="2">
        <v>0</v>
      </c>
      <c r="F15098" s="2">
        <v>9.0210799999999999E-4</v>
      </c>
      <c r="G15098" s="2">
        <v>0</v>
      </c>
    </row>
    <row r="15099" spans="1:7" x14ac:dyDescent="0.15">
      <c r="A15099" s="2">
        <v>150.97999999999999</v>
      </c>
      <c r="B15099" s="2">
        <v>2.0995400000000002</v>
      </c>
      <c r="C15099" s="2">
        <v>0</v>
      </c>
      <c r="D15099" s="2">
        <v>-78</v>
      </c>
      <c r="E15099" s="2">
        <v>0</v>
      </c>
      <c r="F15099" s="2">
        <v>9.09917E-4</v>
      </c>
      <c r="G15099" s="2">
        <v>0</v>
      </c>
    </row>
    <row r="15100" spans="1:7" x14ac:dyDescent="0.15">
      <c r="A15100" s="2">
        <v>150.99</v>
      </c>
      <c r="B15100" s="2">
        <v>2.0968</v>
      </c>
      <c r="C15100" s="2">
        <v>0</v>
      </c>
      <c r="D15100" s="2">
        <v>-78</v>
      </c>
      <c r="E15100" s="2">
        <v>0</v>
      </c>
      <c r="F15100" s="2">
        <v>9.17719E-4</v>
      </c>
      <c r="G15100" s="2">
        <v>0</v>
      </c>
    </row>
    <row r="15101" spans="1:7" x14ac:dyDescent="0.15">
      <c r="A15101" s="2">
        <v>151</v>
      </c>
      <c r="B15101" s="2">
        <v>2.0940599999999998</v>
      </c>
      <c r="C15101" s="2">
        <v>0</v>
      </c>
      <c r="D15101" s="2">
        <v>-78</v>
      </c>
      <c r="E15101" s="2">
        <v>0</v>
      </c>
      <c r="F15101" s="2">
        <v>9.2551500000000002E-4</v>
      </c>
      <c r="G15101" s="2">
        <v>0</v>
      </c>
    </row>
    <row r="15102" spans="1:7" x14ac:dyDescent="0.15">
      <c r="A15102" s="2">
        <v>151.01</v>
      </c>
      <c r="B15102" s="2">
        <v>2.09131</v>
      </c>
      <c r="C15102" s="2">
        <v>0</v>
      </c>
      <c r="D15102" s="2">
        <v>-78</v>
      </c>
      <c r="E15102" s="2">
        <v>0</v>
      </c>
      <c r="F15102" s="2">
        <v>9.3330500000000005E-4</v>
      </c>
      <c r="G15102" s="2">
        <v>0</v>
      </c>
    </row>
    <row r="15103" spans="1:7" x14ac:dyDescent="0.15">
      <c r="A15103" s="2">
        <v>151.02000000000001</v>
      </c>
      <c r="B15103" s="2">
        <v>2.0885699999999998</v>
      </c>
      <c r="C15103" s="2">
        <v>0</v>
      </c>
      <c r="D15103" s="2">
        <v>-78</v>
      </c>
      <c r="E15103" s="2">
        <v>0</v>
      </c>
      <c r="F15103" s="2">
        <v>9.4108699999999996E-4</v>
      </c>
      <c r="G15103" s="2">
        <v>0</v>
      </c>
    </row>
    <row r="15104" spans="1:7" x14ac:dyDescent="0.15">
      <c r="A15104" s="2">
        <v>151.03</v>
      </c>
      <c r="B15104" s="2">
        <v>2.0858300000000001</v>
      </c>
      <c r="C15104" s="2">
        <v>0</v>
      </c>
      <c r="D15104" s="2">
        <v>-78</v>
      </c>
      <c r="E15104" s="2">
        <v>0</v>
      </c>
      <c r="F15104" s="2">
        <v>9.4886299999999999E-4</v>
      </c>
      <c r="G15104" s="2">
        <v>0</v>
      </c>
    </row>
    <row r="15105" spans="1:7" x14ac:dyDescent="0.15">
      <c r="A15105" s="2">
        <v>151.04</v>
      </c>
      <c r="B15105" s="2">
        <v>2.0830899999999999</v>
      </c>
      <c r="C15105" s="2">
        <v>0</v>
      </c>
      <c r="D15105" s="2">
        <v>-78</v>
      </c>
      <c r="E15105" s="2">
        <v>0</v>
      </c>
      <c r="F15105" s="2">
        <v>9.5663300000000003E-4</v>
      </c>
      <c r="G15105" s="2">
        <v>0</v>
      </c>
    </row>
    <row r="15106" spans="1:7" x14ac:dyDescent="0.15">
      <c r="A15106" s="2">
        <v>151.05000000000001</v>
      </c>
      <c r="B15106" s="2">
        <v>2.0803400000000001</v>
      </c>
      <c r="C15106" s="2">
        <v>0</v>
      </c>
      <c r="D15106" s="2">
        <v>-78</v>
      </c>
      <c r="E15106" s="2">
        <v>0</v>
      </c>
      <c r="F15106" s="2">
        <v>9.6439599999999996E-4</v>
      </c>
      <c r="G15106" s="2">
        <v>0</v>
      </c>
    </row>
    <row r="15107" spans="1:7" x14ac:dyDescent="0.15">
      <c r="A15107" s="2">
        <v>151.06</v>
      </c>
      <c r="B15107" s="2">
        <v>2.0775999999999999</v>
      </c>
      <c r="C15107" s="2">
        <v>0</v>
      </c>
      <c r="D15107" s="2">
        <v>-78</v>
      </c>
      <c r="E15107" s="2">
        <v>0</v>
      </c>
      <c r="F15107" s="2">
        <v>9.72152E-4</v>
      </c>
      <c r="G15107" s="2">
        <v>0</v>
      </c>
    </row>
    <row r="15108" spans="1:7" x14ac:dyDescent="0.15">
      <c r="A15108" s="2">
        <v>151.07</v>
      </c>
      <c r="B15108" s="2">
        <v>2.0748600000000001</v>
      </c>
      <c r="C15108" s="2">
        <v>0</v>
      </c>
      <c r="D15108" s="2">
        <v>-78</v>
      </c>
      <c r="E15108" s="2">
        <v>0</v>
      </c>
      <c r="F15108" s="2">
        <v>9.7990199999999994E-4</v>
      </c>
      <c r="G15108" s="2">
        <v>0</v>
      </c>
    </row>
    <row r="15109" spans="1:7" x14ac:dyDescent="0.15">
      <c r="A15109" s="2">
        <v>151.08000000000001</v>
      </c>
      <c r="B15109" s="2">
        <v>2.0721099999999999</v>
      </c>
      <c r="C15109" s="2">
        <v>0</v>
      </c>
      <c r="D15109" s="2">
        <v>-78</v>
      </c>
      <c r="E15109" s="2">
        <v>0</v>
      </c>
      <c r="F15109" s="2">
        <v>9.8764600000000001E-4</v>
      </c>
      <c r="G15109" s="2">
        <v>0</v>
      </c>
    </row>
    <row r="15110" spans="1:7" x14ac:dyDescent="0.15">
      <c r="A15110" s="2">
        <v>151.09</v>
      </c>
      <c r="B15110" s="2">
        <v>2.0693700000000002</v>
      </c>
      <c r="C15110" s="2">
        <v>0</v>
      </c>
      <c r="D15110" s="2">
        <v>-78</v>
      </c>
      <c r="E15110" s="2">
        <v>0</v>
      </c>
      <c r="F15110" s="2">
        <v>9.9538199999999995E-4</v>
      </c>
      <c r="G15110" s="2">
        <v>0</v>
      </c>
    </row>
    <row r="15111" spans="1:7" x14ac:dyDescent="0.15">
      <c r="A15111" s="2">
        <v>151.1</v>
      </c>
      <c r="B15111" s="2">
        <v>2.06663</v>
      </c>
      <c r="C15111" s="2">
        <v>0</v>
      </c>
      <c r="D15111" s="2">
        <v>-78</v>
      </c>
      <c r="E15111" s="2">
        <v>0</v>
      </c>
      <c r="F15111" s="2">
        <v>1.00311E-3</v>
      </c>
      <c r="G15111" s="2">
        <v>0</v>
      </c>
    </row>
    <row r="15112" spans="1:7" x14ac:dyDescent="0.15">
      <c r="A15112" s="2">
        <v>151.11000000000001</v>
      </c>
      <c r="B15112" s="2">
        <v>2.0638800000000002</v>
      </c>
      <c r="C15112" s="2">
        <v>0</v>
      </c>
      <c r="D15112" s="2">
        <v>-78</v>
      </c>
      <c r="E15112" s="2">
        <v>0</v>
      </c>
      <c r="F15112" s="2">
        <v>1.01084E-3</v>
      </c>
      <c r="G15112" s="2">
        <v>0</v>
      </c>
    </row>
    <row r="15113" spans="1:7" x14ac:dyDescent="0.15">
      <c r="A15113" s="2">
        <v>151.12</v>
      </c>
      <c r="B15113" s="2">
        <v>2.06114</v>
      </c>
      <c r="C15113" s="2">
        <v>0</v>
      </c>
      <c r="D15113" s="2">
        <v>-78</v>
      </c>
      <c r="E15113" s="2">
        <v>0</v>
      </c>
      <c r="F15113" s="2">
        <v>1.0185400000000001E-3</v>
      </c>
      <c r="G15113" s="2">
        <v>0</v>
      </c>
    </row>
    <row r="15114" spans="1:7" x14ac:dyDescent="0.15">
      <c r="A15114" s="2">
        <v>151.13</v>
      </c>
      <c r="B15114" s="2">
        <v>2.0583900000000002</v>
      </c>
      <c r="C15114" s="2">
        <v>0</v>
      </c>
      <c r="D15114" s="2">
        <v>-78</v>
      </c>
      <c r="E15114" s="2">
        <v>0</v>
      </c>
      <c r="F15114" s="2">
        <v>1.0262800000000001E-3</v>
      </c>
      <c r="G15114" s="2">
        <v>0</v>
      </c>
    </row>
    <row r="15115" spans="1:7" x14ac:dyDescent="0.15">
      <c r="A15115" s="2">
        <v>151.13999999999999</v>
      </c>
      <c r="B15115" s="2">
        <v>2.05565</v>
      </c>
      <c r="C15115" s="2">
        <v>0</v>
      </c>
      <c r="D15115" s="2">
        <v>-78</v>
      </c>
      <c r="E15115" s="2">
        <v>0</v>
      </c>
      <c r="F15115" s="2">
        <v>1.03403E-3</v>
      </c>
      <c r="G15115" s="2">
        <v>0</v>
      </c>
    </row>
    <row r="15116" spans="1:7" x14ac:dyDescent="0.15">
      <c r="A15116" s="2">
        <v>151.15</v>
      </c>
      <c r="B15116" s="2">
        <v>2.0529000000000002</v>
      </c>
      <c r="C15116" s="2">
        <v>0</v>
      </c>
      <c r="D15116" s="2">
        <v>-78</v>
      </c>
      <c r="E15116" s="2">
        <v>0</v>
      </c>
      <c r="F15116" s="2">
        <v>1.04173E-3</v>
      </c>
      <c r="G15116" s="2">
        <v>0</v>
      </c>
    </row>
    <row r="15117" spans="1:7" x14ac:dyDescent="0.15">
      <c r="A15117" s="2">
        <v>151.16</v>
      </c>
      <c r="B15117" s="2">
        <v>2.0501499999999999</v>
      </c>
      <c r="C15117" s="2">
        <v>0</v>
      </c>
      <c r="D15117" s="2">
        <v>-78</v>
      </c>
      <c r="E15117" s="2">
        <v>0</v>
      </c>
      <c r="F15117" s="2">
        <v>1.04941E-3</v>
      </c>
      <c r="G15117" s="2">
        <v>0</v>
      </c>
    </row>
    <row r="15118" spans="1:7" x14ac:dyDescent="0.15">
      <c r="A15118" s="2">
        <v>151.16999999999999</v>
      </c>
      <c r="B15118" s="2">
        <v>2.0474100000000002</v>
      </c>
      <c r="C15118" s="2">
        <v>0</v>
      </c>
      <c r="D15118" s="2">
        <v>-78</v>
      </c>
      <c r="E15118" s="2">
        <v>0</v>
      </c>
      <c r="F15118" s="2">
        <v>1.05711E-3</v>
      </c>
      <c r="G15118" s="2">
        <v>0</v>
      </c>
    </row>
    <row r="15119" spans="1:7" x14ac:dyDescent="0.15">
      <c r="A15119" s="2">
        <v>151.18</v>
      </c>
      <c r="B15119" s="2">
        <v>2.0446599999999999</v>
      </c>
      <c r="C15119" s="2">
        <v>0</v>
      </c>
      <c r="D15119" s="2">
        <v>-78</v>
      </c>
      <c r="E15119" s="2">
        <v>0</v>
      </c>
      <c r="F15119" s="2">
        <v>1.06482E-3</v>
      </c>
      <c r="G15119" s="2">
        <v>0</v>
      </c>
    </row>
    <row r="15120" spans="1:7" x14ac:dyDescent="0.15">
      <c r="A15120" s="2">
        <v>151.19</v>
      </c>
      <c r="B15120" s="2">
        <v>2.0419100000000001</v>
      </c>
      <c r="C15120" s="2">
        <v>0</v>
      </c>
      <c r="D15120" s="2">
        <v>-78</v>
      </c>
      <c r="E15120" s="2">
        <v>0</v>
      </c>
      <c r="F15120" s="2">
        <v>1.0725000000000001E-3</v>
      </c>
      <c r="G15120" s="2">
        <v>0</v>
      </c>
    </row>
    <row r="15121" spans="1:7" x14ac:dyDescent="0.15">
      <c r="A15121" s="2">
        <v>151.19999999999999</v>
      </c>
      <c r="B15121" s="2">
        <v>2.0391699999999999</v>
      </c>
      <c r="C15121" s="2">
        <v>0</v>
      </c>
      <c r="D15121" s="2">
        <v>-78</v>
      </c>
      <c r="E15121" s="2">
        <v>0</v>
      </c>
      <c r="F15121" s="2">
        <v>1.0801700000000001E-3</v>
      </c>
      <c r="G15121" s="2">
        <v>0</v>
      </c>
    </row>
    <row r="15122" spans="1:7" x14ac:dyDescent="0.15">
      <c r="A15122" s="2">
        <v>151.21</v>
      </c>
      <c r="B15122" s="2">
        <v>2.0364200000000001</v>
      </c>
      <c r="C15122" s="2">
        <v>0</v>
      </c>
      <c r="D15122" s="2">
        <v>-78</v>
      </c>
      <c r="E15122" s="2">
        <v>0</v>
      </c>
      <c r="F15122" s="2">
        <v>1.08785E-3</v>
      </c>
      <c r="G15122" s="2">
        <v>0</v>
      </c>
    </row>
    <row r="15123" spans="1:7" x14ac:dyDescent="0.15">
      <c r="A15123" s="2">
        <v>151.22</v>
      </c>
      <c r="B15123" s="2">
        <v>2.0336699999999999</v>
      </c>
      <c r="C15123" s="2">
        <v>0</v>
      </c>
      <c r="D15123" s="2">
        <v>-78</v>
      </c>
      <c r="E15123" s="2">
        <v>0</v>
      </c>
      <c r="F15123" s="2">
        <v>1.09552E-3</v>
      </c>
      <c r="G15123" s="2">
        <v>0</v>
      </c>
    </row>
    <row r="15124" spans="1:7" x14ac:dyDescent="0.15">
      <c r="A15124" s="2">
        <v>151.22999999999999</v>
      </c>
      <c r="B15124" s="2">
        <v>2.0309200000000001</v>
      </c>
      <c r="C15124" s="2">
        <v>0</v>
      </c>
      <c r="D15124" s="2">
        <v>-78</v>
      </c>
      <c r="E15124" s="2">
        <v>0</v>
      </c>
      <c r="F15124" s="2">
        <v>1.10318E-3</v>
      </c>
      <c r="G15124" s="2">
        <v>0</v>
      </c>
    </row>
    <row r="15125" spans="1:7" x14ac:dyDescent="0.15">
      <c r="A15125" s="2">
        <v>151.24</v>
      </c>
      <c r="B15125" s="2">
        <v>2.0281699999999998</v>
      </c>
      <c r="C15125" s="2">
        <v>0</v>
      </c>
      <c r="D15125" s="2">
        <v>-78</v>
      </c>
      <c r="E15125" s="2">
        <v>0</v>
      </c>
      <c r="F15125" s="2">
        <v>1.1108299999999999E-3</v>
      </c>
      <c r="G15125" s="2">
        <v>0</v>
      </c>
    </row>
    <row r="15126" spans="1:7" x14ac:dyDescent="0.15">
      <c r="A15126" s="2">
        <v>151.25</v>
      </c>
      <c r="B15126" s="2">
        <v>2.02542</v>
      </c>
      <c r="C15126" s="2">
        <v>0</v>
      </c>
      <c r="D15126" s="2">
        <v>-78</v>
      </c>
      <c r="E15126" s="2">
        <v>0</v>
      </c>
      <c r="F15126" s="2">
        <v>1.11848E-3</v>
      </c>
      <c r="G15126" s="2">
        <v>0</v>
      </c>
    </row>
    <row r="15127" spans="1:7" x14ac:dyDescent="0.15">
      <c r="A15127" s="2">
        <v>151.26</v>
      </c>
      <c r="B15127" s="2">
        <v>2.0226700000000002</v>
      </c>
      <c r="C15127" s="2">
        <v>0</v>
      </c>
      <c r="D15127" s="2">
        <v>-78</v>
      </c>
      <c r="E15127" s="2">
        <v>0</v>
      </c>
      <c r="F15127" s="2">
        <v>1.12612E-3</v>
      </c>
      <c r="G15127" s="2">
        <v>0</v>
      </c>
    </row>
    <row r="15128" spans="1:7" x14ac:dyDescent="0.15">
      <c r="A15128" s="2">
        <v>151.27000000000001</v>
      </c>
      <c r="B15128" s="2">
        <v>2.0199199999999999</v>
      </c>
      <c r="C15128" s="2">
        <v>0</v>
      </c>
      <c r="D15128" s="2">
        <v>-78</v>
      </c>
      <c r="E15128" s="2">
        <v>0</v>
      </c>
      <c r="F15128" s="2">
        <v>1.1337599999999999E-3</v>
      </c>
      <c r="G15128" s="2">
        <v>0</v>
      </c>
    </row>
    <row r="15129" spans="1:7" x14ac:dyDescent="0.15">
      <c r="A15129" s="2">
        <v>151.28</v>
      </c>
      <c r="B15129" s="2">
        <v>2.0171700000000001</v>
      </c>
      <c r="C15129" s="2">
        <v>0</v>
      </c>
      <c r="D15129" s="2">
        <v>-78</v>
      </c>
      <c r="E15129" s="2">
        <v>0</v>
      </c>
      <c r="F15129" s="2">
        <v>1.1413899999999999E-3</v>
      </c>
      <c r="G15129" s="2">
        <v>0</v>
      </c>
    </row>
    <row r="15130" spans="1:7" x14ac:dyDescent="0.15">
      <c r="A15130" s="2">
        <v>151.29</v>
      </c>
      <c r="B15130" s="2">
        <v>2.0144199999999999</v>
      </c>
      <c r="C15130" s="2">
        <v>0</v>
      </c>
      <c r="D15130" s="2">
        <v>-78</v>
      </c>
      <c r="E15130" s="2">
        <v>0</v>
      </c>
      <c r="F15130" s="2">
        <v>1.14901E-3</v>
      </c>
      <c r="G15130" s="2">
        <v>0</v>
      </c>
    </row>
    <row r="15131" spans="1:7" x14ac:dyDescent="0.15">
      <c r="A15131" s="2">
        <v>151.30000000000001</v>
      </c>
      <c r="B15131" s="2">
        <v>2.0116700000000001</v>
      </c>
      <c r="C15131" s="2">
        <v>0</v>
      </c>
      <c r="D15131" s="2">
        <v>-78</v>
      </c>
      <c r="E15131" s="2">
        <v>0</v>
      </c>
      <c r="F15131" s="2">
        <v>1.1566300000000001E-3</v>
      </c>
      <c r="G15131" s="2">
        <v>0</v>
      </c>
    </row>
    <row r="15132" spans="1:7" x14ac:dyDescent="0.15">
      <c r="A15132" s="2">
        <v>151.31</v>
      </c>
      <c r="B15132" s="2">
        <v>2.0089199999999998</v>
      </c>
      <c r="C15132" s="2">
        <v>0</v>
      </c>
      <c r="D15132" s="2">
        <v>-78</v>
      </c>
      <c r="E15132" s="2">
        <v>0</v>
      </c>
      <c r="F15132" s="2">
        <v>1.1642499999999999E-3</v>
      </c>
      <c r="G15132" s="2">
        <v>0</v>
      </c>
    </row>
    <row r="15133" spans="1:7" x14ac:dyDescent="0.15">
      <c r="A15133" s="2">
        <v>151.32</v>
      </c>
      <c r="B15133" s="2">
        <v>2.00617</v>
      </c>
      <c r="C15133" s="2">
        <v>0</v>
      </c>
      <c r="D15133" s="2">
        <v>-78</v>
      </c>
      <c r="E15133" s="2">
        <v>0</v>
      </c>
      <c r="F15133" s="2">
        <v>1.1718500000000001E-3</v>
      </c>
      <c r="G15133" s="2">
        <v>0</v>
      </c>
    </row>
    <row r="15134" spans="1:7" x14ac:dyDescent="0.15">
      <c r="A15134" s="2">
        <v>151.33000000000001</v>
      </c>
      <c r="B15134" s="2">
        <v>2.0034200000000002</v>
      </c>
      <c r="C15134" s="2">
        <v>0</v>
      </c>
      <c r="D15134" s="2">
        <v>-78</v>
      </c>
      <c r="E15134" s="2">
        <v>0</v>
      </c>
      <c r="F15134" s="2">
        <v>1.17946E-3</v>
      </c>
      <c r="G15134" s="2">
        <v>0</v>
      </c>
    </row>
    <row r="15135" spans="1:7" x14ac:dyDescent="0.15">
      <c r="A15135" s="2">
        <v>151.34</v>
      </c>
      <c r="B15135" s="2">
        <v>2.0006699999999999</v>
      </c>
      <c r="C15135" s="2">
        <v>0</v>
      </c>
      <c r="D15135" s="2">
        <v>-78</v>
      </c>
      <c r="E15135" s="2">
        <v>0</v>
      </c>
      <c r="F15135" s="2">
        <v>1.18705E-3</v>
      </c>
      <c r="G15135" s="2">
        <v>0</v>
      </c>
    </row>
    <row r="15136" spans="1:7" x14ac:dyDescent="0.15">
      <c r="A15136" s="2">
        <v>151.35</v>
      </c>
      <c r="B15136" s="2">
        <v>1.9979199999999999</v>
      </c>
      <c r="C15136" s="2">
        <v>0</v>
      </c>
      <c r="D15136" s="2">
        <v>-78</v>
      </c>
      <c r="E15136" s="2">
        <v>0</v>
      </c>
      <c r="F15136" s="2">
        <v>1.1946400000000001E-3</v>
      </c>
      <c r="G15136" s="2">
        <v>0</v>
      </c>
    </row>
    <row r="15137" spans="1:7" x14ac:dyDescent="0.15">
      <c r="A15137" s="2">
        <v>151.36000000000001</v>
      </c>
      <c r="B15137" s="2">
        <v>1.99516</v>
      </c>
      <c r="C15137" s="2">
        <v>0</v>
      </c>
      <c r="D15137" s="2">
        <v>-78</v>
      </c>
      <c r="E15137" s="2">
        <v>0</v>
      </c>
      <c r="F15137" s="2">
        <v>1.2022300000000001E-3</v>
      </c>
      <c r="G15137" s="2">
        <v>0</v>
      </c>
    </row>
    <row r="15138" spans="1:7" x14ac:dyDescent="0.15">
      <c r="A15138" s="2">
        <v>151.37</v>
      </c>
      <c r="B15138" s="2">
        <v>1.99241</v>
      </c>
      <c r="C15138" s="2">
        <v>0</v>
      </c>
      <c r="D15138" s="2">
        <v>-78</v>
      </c>
      <c r="E15138" s="2">
        <v>0</v>
      </c>
      <c r="F15138" s="2">
        <v>1.2098E-3</v>
      </c>
      <c r="G15138" s="2">
        <v>0</v>
      </c>
    </row>
    <row r="15139" spans="1:7" x14ac:dyDescent="0.15">
      <c r="A15139" s="2">
        <v>151.38</v>
      </c>
      <c r="B15139" s="2">
        <v>1.98966</v>
      </c>
      <c r="C15139" s="2">
        <v>0</v>
      </c>
      <c r="D15139" s="2">
        <v>-78</v>
      </c>
      <c r="E15139" s="2">
        <v>0</v>
      </c>
      <c r="F15139" s="2">
        <v>1.2173799999999999E-3</v>
      </c>
      <c r="G15139" s="2">
        <v>0</v>
      </c>
    </row>
    <row r="15140" spans="1:7" x14ac:dyDescent="0.15">
      <c r="A15140" s="2">
        <v>151.38999999999999</v>
      </c>
      <c r="B15140" s="2">
        <v>1.9869000000000001</v>
      </c>
      <c r="C15140" s="2">
        <v>0</v>
      </c>
      <c r="D15140" s="2">
        <v>-78</v>
      </c>
      <c r="E15140" s="2">
        <v>0</v>
      </c>
      <c r="F15140" s="2">
        <v>1.2249400000000001E-3</v>
      </c>
      <c r="G15140" s="2">
        <v>0</v>
      </c>
    </row>
    <row r="15141" spans="1:7" x14ac:dyDescent="0.15">
      <c r="A15141" s="2">
        <v>151.4</v>
      </c>
      <c r="B15141" s="2">
        <v>1.9841500000000001</v>
      </c>
      <c r="C15141" s="2">
        <v>0</v>
      </c>
      <c r="D15141" s="2">
        <v>-78</v>
      </c>
      <c r="E15141" s="2">
        <v>0</v>
      </c>
      <c r="F15141" s="2">
        <v>1.2325000000000001E-3</v>
      </c>
      <c r="G15141" s="2">
        <v>0</v>
      </c>
    </row>
    <row r="15142" spans="1:7" x14ac:dyDescent="0.15">
      <c r="A15142" s="2">
        <v>151.41</v>
      </c>
      <c r="B15142" s="2">
        <v>1.9814000000000001</v>
      </c>
      <c r="C15142" s="2">
        <v>0</v>
      </c>
      <c r="D15142" s="2">
        <v>-78</v>
      </c>
      <c r="E15142" s="2">
        <v>0</v>
      </c>
      <c r="F15142" s="2">
        <v>1.2400600000000001E-3</v>
      </c>
      <c r="G15142" s="2">
        <v>0</v>
      </c>
    </row>
    <row r="15143" spans="1:7" x14ac:dyDescent="0.15">
      <c r="A15143" s="2">
        <v>151.41999999999999</v>
      </c>
      <c r="B15143" s="2">
        <v>1.97864</v>
      </c>
      <c r="C15143" s="2">
        <v>0</v>
      </c>
      <c r="D15143" s="2">
        <v>-78</v>
      </c>
      <c r="E15143" s="2">
        <v>0</v>
      </c>
      <c r="F15143" s="2">
        <v>1.2476099999999999E-3</v>
      </c>
      <c r="G15143" s="2">
        <v>0</v>
      </c>
    </row>
    <row r="15144" spans="1:7" x14ac:dyDescent="0.15">
      <c r="A15144" s="2">
        <v>151.43</v>
      </c>
      <c r="B15144" s="2">
        <v>1.9758899999999999</v>
      </c>
      <c r="C15144" s="2">
        <v>0</v>
      </c>
      <c r="D15144" s="2">
        <v>-78</v>
      </c>
      <c r="E15144" s="2">
        <v>0</v>
      </c>
      <c r="F15144" s="2">
        <v>1.25515E-3</v>
      </c>
      <c r="G15144" s="2">
        <v>0</v>
      </c>
    </row>
    <row r="15145" spans="1:7" x14ac:dyDescent="0.15">
      <c r="A15145" s="2">
        <v>151.44</v>
      </c>
      <c r="B15145" s="2">
        <v>1.9731300000000001</v>
      </c>
      <c r="C15145" s="2">
        <v>0</v>
      </c>
      <c r="D15145" s="2">
        <v>-78</v>
      </c>
      <c r="E15145" s="2">
        <v>0</v>
      </c>
      <c r="F15145" s="2">
        <v>1.2626899999999999E-3</v>
      </c>
      <c r="G15145" s="2">
        <v>0</v>
      </c>
    </row>
    <row r="15146" spans="1:7" x14ac:dyDescent="0.15">
      <c r="A15146" s="2">
        <v>151.44999999999999</v>
      </c>
      <c r="B15146" s="2">
        <v>1.97038</v>
      </c>
      <c r="C15146" s="2">
        <v>0</v>
      </c>
      <c r="D15146" s="2">
        <v>-78</v>
      </c>
      <c r="E15146" s="2">
        <v>0</v>
      </c>
      <c r="F15146" s="2">
        <v>1.2702200000000001E-3</v>
      </c>
      <c r="G15146" s="2">
        <v>0</v>
      </c>
    </row>
    <row r="15147" spans="1:7" x14ac:dyDescent="0.15">
      <c r="A15147" s="2">
        <v>151.46</v>
      </c>
      <c r="B15147" s="2">
        <v>1.9676199999999999</v>
      </c>
      <c r="C15147" s="2">
        <v>0</v>
      </c>
      <c r="D15147" s="2">
        <v>-78</v>
      </c>
      <c r="E15147" s="2">
        <v>0</v>
      </c>
      <c r="F15147" s="2">
        <v>1.27775E-3</v>
      </c>
      <c r="G15147" s="2">
        <v>0</v>
      </c>
    </row>
    <row r="15148" spans="1:7" x14ac:dyDescent="0.15">
      <c r="A15148" s="2">
        <v>151.47</v>
      </c>
      <c r="B15148" s="2">
        <v>1.9648699999999999</v>
      </c>
      <c r="C15148" s="2">
        <v>0</v>
      </c>
      <c r="D15148" s="2">
        <v>-78</v>
      </c>
      <c r="E15148" s="2">
        <v>0</v>
      </c>
      <c r="F15148" s="2">
        <v>1.28527E-3</v>
      </c>
      <c r="G15148" s="2">
        <v>0</v>
      </c>
    </row>
    <row r="15149" spans="1:7" x14ac:dyDescent="0.15">
      <c r="A15149" s="2">
        <v>151.47999999999999</v>
      </c>
      <c r="B15149" s="2">
        <v>1.96211</v>
      </c>
      <c r="C15149" s="2">
        <v>0</v>
      </c>
      <c r="D15149" s="2">
        <v>-78</v>
      </c>
      <c r="E15149" s="2">
        <v>0</v>
      </c>
      <c r="F15149" s="2">
        <v>1.2927800000000001E-3</v>
      </c>
      <c r="G15149" s="2">
        <v>0</v>
      </c>
    </row>
    <row r="15150" spans="1:7" x14ac:dyDescent="0.15">
      <c r="A15150" s="2">
        <v>151.49</v>
      </c>
      <c r="B15150" s="2">
        <v>1.9593499999999999</v>
      </c>
      <c r="C15150" s="2">
        <v>0</v>
      </c>
      <c r="D15150" s="2">
        <v>-78</v>
      </c>
      <c r="E15150" s="2">
        <v>0</v>
      </c>
      <c r="F15150" s="2">
        <v>1.30029E-3</v>
      </c>
      <c r="G15150" s="2">
        <v>0</v>
      </c>
    </row>
    <row r="15151" spans="1:7" x14ac:dyDescent="0.15">
      <c r="A15151" s="2">
        <v>151.5</v>
      </c>
      <c r="B15151" s="2">
        <v>1.9565999999999999</v>
      </c>
      <c r="C15151" s="2">
        <v>0</v>
      </c>
      <c r="D15151" s="2">
        <v>-78</v>
      </c>
      <c r="E15151" s="2">
        <v>0</v>
      </c>
      <c r="F15151" s="2">
        <v>1.3078E-3</v>
      </c>
      <c r="G15151" s="2">
        <v>0</v>
      </c>
    </row>
    <row r="15152" spans="1:7" x14ac:dyDescent="0.15">
      <c r="A15152" s="2">
        <v>151.51</v>
      </c>
      <c r="B15152" s="2">
        <v>1.95384</v>
      </c>
      <c r="C15152" s="2">
        <v>0</v>
      </c>
      <c r="D15152" s="2">
        <v>-78</v>
      </c>
      <c r="E15152" s="2">
        <v>0</v>
      </c>
      <c r="F15152" s="2">
        <v>1.31529E-3</v>
      </c>
      <c r="G15152" s="2">
        <v>0</v>
      </c>
    </row>
    <row r="15153" spans="1:7" x14ac:dyDescent="0.15">
      <c r="A15153" s="2">
        <v>151.52000000000001</v>
      </c>
      <c r="B15153" s="2">
        <v>1.9510799999999999</v>
      </c>
      <c r="C15153" s="2">
        <v>0</v>
      </c>
      <c r="D15153" s="2">
        <v>-78</v>
      </c>
      <c r="E15153" s="2">
        <v>0</v>
      </c>
      <c r="F15153" s="2">
        <v>1.32278E-3</v>
      </c>
      <c r="G15153" s="2">
        <v>0</v>
      </c>
    </row>
    <row r="15154" spans="1:7" x14ac:dyDescent="0.15">
      <c r="A15154" s="2">
        <v>151.53</v>
      </c>
      <c r="B15154" s="2">
        <v>1.9483299999999999</v>
      </c>
      <c r="C15154" s="2">
        <v>0</v>
      </c>
      <c r="D15154" s="2">
        <v>-78</v>
      </c>
      <c r="E15154" s="2">
        <v>0</v>
      </c>
      <c r="F15154" s="2">
        <v>1.3302699999999999E-3</v>
      </c>
      <c r="G15154" s="2">
        <v>0</v>
      </c>
    </row>
    <row r="15155" spans="1:7" x14ac:dyDescent="0.15">
      <c r="A15155" s="2">
        <v>151.54</v>
      </c>
      <c r="B15155" s="2">
        <v>1.94557</v>
      </c>
      <c r="C15155" s="2">
        <v>0</v>
      </c>
      <c r="D15155" s="2">
        <v>-78</v>
      </c>
      <c r="E15155" s="2">
        <v>0</v>
      </c>
      <c r="F15155" s="2">
        <v>1.33775E-3</v>
      </c>
      <c r="G15155" s="2">
        <v>0</v>
      </c>
    </row>
    <row r="15156" spans="1:7" x14ac:dyDescent="0.15">
      <c r="A15156" s="2">
        <v>151.55000000000001</v>
      </c>
      <c r="B15156" s="2">
        <v>1.9428099999999999</v>
      </c>
      <c r="C15156" s="2">
        <v>0</v>
      </c>
      <c r="D15156" s="2">
        <v>-78</v>
      </c>
      <c r="E15156" s="2">
        <v>0</v>
      </c>
      <c r="F15156" s="2">
        <v>1.3452200000000001E-3</v>
      </c>
      <c r="G15156" s="2">
        <v>0</v>
      </c>
    </row>
    <row r="15157" spans="1:7" x14ac:dyDescent="0.15">
      <c r="A15157" s="2">
        <v>151.56</v>
      </c>
      <c r="B15157" s="2">
        <v>1.9400500000000001</v>
      </c>
      <c r="C15157" s="2">
        <v>0</v>
      </c>
      <c r="D15157" s="2">
        <v>-78</v>
      </c>
      <c r="E15157" s="2">
        <v>0</v>
      </c>
      <c r="F15157" s="2">
        <v>1.3526899999999999E-3</v>
      </c>
      <c r="G15157" s="2">
        <v>0</v>
      </c>
    </row>
    <row r="15158" spans="1:7" x14ac:dyDescent="0.15">
      <c r="A15158" s="2">
        <v>151.57</v>
      </c>
      <c r="B15158" s="2">
        <v>1.93729</v>
      </c>
      <c r="C15158" s="2">
        <v>0</v>
      </c>
      <c r="D15158" s="2">
        <v>-78</v>
      </c>
      <c r="E15158" s="2">
        <v>0</v>
      </c>
      <c r="F15158" s="2">
        <v>1.3601500000000001E-3</v>
      </c>
      <c r="G15158" s="2">
        <v>0</v>
      </c>
    </row>
    <row r="15159" spans="1:7" x14ac:dyDescent="0.15">
      <c r="A15159" s="2">
        <v>151.58000000000001</v>
      </c>
      <c r="B15159" s="2">
        <v>1.9345300000000001</v>
      </c>
      <c r="C15159" s="2">
        <v>0</v>
      </c>
      <c r="D15159" s="2">
        <v>-78</v>
      </c>
      <c r="E15159" s="2">
        <v>0</v>
      </c>
      <c r="F15159" s="2">
        <v>1.3676000000000001E-3</v>
      </c>
      <c r="G15159" s="2">
        <v>0</v>
      </c>
    </row>
    <row r="15160" spans="1:7" x14ac:dyDescent="0.15">
      <c r="A15160" s="2">
        <v>151.59</v>
      </c>
      <c r="B15160" s="2">
        <v>1.93177</v>
      </c>
      <c r="C15160" s="2">
        <v>0</v>
      </c>
      <c r="D15160" s="2">
        <v>-78</v>
      </c>
      <c r="E15160" s="2">
        <v>0</v>
      </c>
      <c r="F15160" s="2">
        <v>1.3750500000000001E-3</v>
      </c>
      <c r="G15160" s="2">
        <v>0</v>
      </c>
    </row>
    <row r="15161" spans="1:7" x14ac:dyDescent="0.15">
      <c r="A15161" s="2">
        <v>151.6</v>
      </c>
      <c r="B15161" s="2">
        <v>1.9290099999999999</v>
      </c>
      <c r="C15161" s="2">
        <v>0</v>
      </c>
      <c r="D15161" s="2">
        <v>-78</v>
      </c>
      <c r="E15161" s="2">
        <v>0</v>
      </c>
      <c r="F15161" s="2">
        <v>1.3825E-3</v>
      </c>
      <c r="G15161" s="2">
        <v>0</v>
      </c>
    </row>
    <row r="15162" spans="1:7" x14ac:dyDescent="0.15">
      <c r="A15162" s="2">
        <v>151.61000000000001</v>
      </c>
      <c r="B15162" s="2">
        <v>1.92625</v>
      </c>
      <c r="C15162" s="2">
        <v>0</v>
      </c>
      <c r="D15162" s="2">
        <v>-78</v>
      </c>
      <c r="E15162" s="2">
        <v>0</v>
      </c>
      <c r="F15162" s="2">
        <v>1.3899299999999999E-3</v>
      </c>
      <c r="G15162" s="2">
        <v>0</v>
      </c>
    </row>
    <row r="15163" spans="1:7" x14ac:dyDescent="0.15">
      <c r="A15163" s="2">
        <v>151.62</v>
      </c>
      <c r="B15163" s="2">
        <v>1.9234899999999999</v>
      </c>
      <c r="C15163" s="2">
        <v>0</v>
      </c>
      <c r="D15163" s="2">
        <v>-78</v>
      </c>
      <c r="E15163" s="2">
        <v>0</v>
      </c>
      <c r="F15163" s="2">
        <v>1.3973600000000001E-3</v>
      </c>
      <c r="G15163" s="2">
        <v>0</v>
      </c>
    </row>
    <row r="15164" spans="1:7" x14ac:dyDescent="0.15">
      <c r="A15164" s="2">
        <v>151.63</v>
      </c>
      <c r="B15164" s="2">
        <v>1.92073</v>
      </c>
      <c r="C15164" s="2">
        <v>0</v>
      </c>
      <c r="D15164" s="2">
        <v>-78</v>
      </c>
      <c r="E15164" s="2">
        <v>0</v>
      </c>
      <c r="F15164" s="2">
        <v>1.40478E-3</v>
      </c>
      <c r="G15164" s="2">
        <v>0</v>
      </c>
    </row>
    <row r="15165" spans="1:7" x14ac:dyDescent="0.15">
      <c r="A15165" s="2">
        <v>151.63999999999999</v>
      </c>
      <c r="B15165" s="2">
        <v>1.91797</v>
      </c>
      <c r="C15165" s="2">
        <v>0</v>
      </c>
      <c r="D15165" s="2">
        <v>-78</v>
      </c>
      <c r="E15165" s="2">
        <v>0</v>
      </c>
      <c r="F15165" s="2">
        <v>1.4122E-3</v>
      </c>
      <c r="G15165" s="2">
        <v>0</v>
      </c>
    </row>
    <row r="15166" spans="1:7" x14ac:dyDescent="0.15">
      <c r="A15166" s="2">
        <v>151.65</v>
      </c>
      <c r="B15166" s="2">
        <v>1.9152100000000001</v>
      </c>
      <c r="C15166" s="2">
        <v>0</v>
      </c>
      <c r="D15166" s="2">
        <v>-78</v>
      </c>
      <c r="E15166" s="2">
        <v>0</v>
      </c>
      <c r="F15166" s="2">
        <v>1.41961E-3</v>
      </c>
      <c r="G15166" s="2">
        <v>0</v>
      </c>
    </row>
    <row r="15167" spans="1:7" x14ac:dyDescent="0.15">
      <c r="A15167" s="2">
        <v>151.66</v>
      </c>
      <c r="B15167" s="2">
        <v>1.91245</v>
      </c>
      <c r="C15167" s="2">
        <v>0</v>
      </c>
      <c r="D15167" s="2">
        <v>-78</v>
      </c>
      <c r="E15167" s="2">
        <v>0</v>
      </c>
      <c r="F15167" s="2">
        <v>1.42702E-3</v>
      </c>
      <c r="G15167" s="2">
        <v>0</v>
      </c>
    </row>
    <row r="15168" spans="1:7" x14ac:dyDescent="0.15">
      <c r="A15168" s="2">
        <v>151.66999999999999</v>
      </c>
      <c r="B15168" s="2">
        <v>1.9096900000000001</v>
      </c>
      <c r="C15168" s="2">
        <v>0</v>
      </c>
      <c r="D15168" s="2">
        <v>-78</v>
      </c>
      <c r="E15168" s="2">
        <v>0</v>
      </c>
      <c r="F15168" s="2">
        <v>1.4344200000000001E-3</v>
      </c>
      <c r="G15168" s="2">
        <v>0</v>
      </c>
    </row>
    <row r="15169" spans="1:7" x14ac:dyDescent="0.15">
      <c r="A15169" s="2">
        <v>151.68</v>
      </c>
      <c r="B15169" s="2">
        <v>1.90693</v>
      </c>
      <c r="C15169" s="2">
        <v>0</v>
      </c>
      <c r="D15169" s="2">
        <v>-78</v>
      </c>
      <c r="E15169" s="2">
        <v>0</v>
      </c>
      <c r="F15169" s="2">
        <v>1.44181E-3</v>
      </c>
      <c r="G15169" s="2">
        <v>0</v>
      </c>
    </row>
    <row r="15170" spans="1:7" x14ac:dyDescent="0.15">
      <c r="A15170" s="2">
        <v>151.69</v>
      </c>
      <c r="B15170" s="2">
        <v>1.9041699999999999</v>
      </c>
      <c r="C15170" s="2">
        <v>0</v>
      </c>
      <c r="D15170" s="2">
        <v>-78</v>
      </c>
      <c r="E15170" s="2">
        <v>0</v>
      </c>
      <c r="F15170" s="2">
        <v>1.4491899999999999E-3</v>
      </c>
      <c r="G15170" s="2">
        <v>0</v>
      </c>
    </row>
    <row r="15171" spans="1:7" x14ac:dyDescent="0.15">
      <c r="A15171" s="2">
        <v>151.69999999999999</v>
      </c>
      <c r="B15171" s="2">
        <v>1.9014</v>
      </c>
      <c r="C15171" s="2">
        <v>0</v>
      </c>
      <c r="D15171" s="2">
        <v>-78</v>
      </c>
      <c r="E15171" s="2">
        <v>0</v>
      </c>
      <c r="F15171" s="2">
        <v>1.4565699999999999E-3</v>
      </c>
      <c r="G15171" s="2">
        <v>0</v>
      </c>
    </row>
    <row r="15172" spans="1:7" x14ac:dyDescent="0.15">
      <c r="A15172" s="2">
        <v>151.71</v>
      </c>
      <c r="B15172" s="2">
        <v>1.8986400000000001</v>
      </c>
      <c r="C15172" s="2">
        <v>0</v>
      </c>
      <c r="D15172" s="2">
        <v>-78</v>
      </c>
      <c r="E15172" s="2">
        <v>0</v>
      </c>
      <c r="F15172" s="2">
        <v>1.4639500000000001E-3</v>
      </c>
      <c r="G15172" s="2">
        <v>0</v>
      </c>
    </row>
    <row r="15173" spans="1:7" x14ac:dyDescent="0.15">
      <c r="A15173" s="2">
        <v>151.72</v>
      </c>
      <c r="B15173" s="2">
        <v>1.89588</v>
      </c>
      <c r="C15173" s="2">
        <v>0</v>
      </c>
      <c r="D15173" s="2">
        <v>-78</v>
      </c>
      <c r="E15173" s="2">
        <v>0</v>
      </c>
      <c r="F15173" s="2">
        <v>1.47131E-3</v>
      </c>
      <c r="G15173" s="2">
        <v>0</v>
      </c>
    </row>
    <row r="15174" spans="1:7" x14ac:dyDescent="0.15">
      <c r="A15174" s="2">
        <v>151.72999999999999</v>
      </c>
      <c r="B15174" s="2">
        <v>1.8931100000000001</v>
      </c>
      <c r="C15174" s="2">
        <v>0</v>
      </c>
      <c r="D15174" s="2">
        <v>-78</v>
      </c>
      <c r="E15174" s="2">
        <v>0</v>
      </c>
      <c r="F15174" s="2">
        <v>1.47868E-3</v>
      </c>
      <c r="G15174" s="2">
        <v>0</v>
      </c>
    </row>
    <row r="15175" spans="1:7" x14ac:dyDescent="0.15">
      <c r="A15175" s="2">
        <v>151.74</v>
      </c>
      <c r="B15175" s="2">
        <v>1.89035</v>
      </c>
      <c r="C15175" s="2">
        <v>0</v>
      </c>
      <c r="D15175" s="2">
        <v>-78</v>
      </c>
      <c r="E15175" s="2">
        <v>0</v>
      </c>
      <c r="F15175" s="2">
        <v>1.4860299999999999E-3</v>
      </c>
      <c r="G15175" s="2">
        <v>0</v>
      </c>
    </row>
    <row r="15176" spans="1:7" x14ac:dyDescent="0.15">
      <c r="A15176" s="2">
        <v>151.75</v>
      </c>
      <c r="B15176" s="2">
        <v>1.8875900000000001</v>
      </c>
      <c r="C15176" s="2">
        <v>0</v>
      </c>
      <c r="D15176" s="2">
        <v>-78</v>
      </c>
      <c r="E15176" s="2">
        <v>0</v>
      </c>
      <c r="F15176" s="2">
        <v>1.4933800000000001E-3</v>
      </c>
      <c r="G15176" s="2">
        <v>0</v>
      </c>
    </row>
    <row r="15177" spans="1:7" x14ac:dyDescent="0.15">
      <c r="A15177" s="2">
        <v>151.76</v>
      </c>
      <c r="B15177" s="2">
        <v>1.8848199999999999</v>
      </c>
      <c r="C15177" s="2">
        <v>0</v>
      </c>
      <c r="D15177" s="2">
        <v>-78</v>
      </c>
      <c r="E15177" s="2">
        <v>0</v>
      </c>
      <c r="F15177" s="2">
        <v>1.5007200000000001E-3</v>
      </c>
      <c r="G15177" s="2">
        <v>0</v>
      </c>
    </row>
    <row r="15178" spans="1:7" x14ac:dyDescent="0.15">
      <c r="A15178" s="2">
        <v>151.77000000000001</v>
      </c>
      <c r="B15178" s="2">
        <v>1.8820600000000001</v>
      </c>
      <c r="C15178" s="2">
        <v>0</v>
      </c>
      <c r="D15178" s="2">
        <v>-78</v>
      </c>
      <c r="E15178" s="2">
        <v>0</v>
      </c>
      <c r="F15178" s="2">
        <v>1.5080499999999999E-3</v>
      </c>
      <c r="G15178" s="2">
        <v>0</v>
      </c>
    </row>
    <row r="15179" spans="1:7" x14ac:dyDescent="0.15">
      <c r="A15179" s="2">
        <v>151.78</v>
      </c>
      <c r="B15179" s="2">
        <v>1.8792899999999999</v>
      </c>
      <c r="C15179" s="2">
        <v>0</v>
      </c>
      <c r="D15179" s="2">
        <v>-78</v>
      </c>
      <c r="E15179" s="2">
        <v>0</v>
      </c>
      <c r="F15179" s="2">
        <v>1.51538E-3</v>
      </c>
      <c r="G15179" s="2">
        <v>0</v>
      </c>
    </row>
    <row r="15180" spans="1:7" x14ac:dyDescent="0.15">
      <c r="A15180" s="2">
        <v>151.79</v>
      </c>
      <c r="B15180" s="2">
        <v>1.87653</v>
      </c>
      <c r="C15180" s="2">
        <v>0</v>
      </c>
      <c r="D15180" s="2">
        <v>-78</v>
      </c>
      <c r="E15180" s="2">
        <v>0</v>
      </c>
      <c r="F15180" s="2">
        <v>1.5227000000000001E-3</v>
      </c>
      <c r="G15180" s="2">
        <v>0</v>
      </c>
    </row>
    <row r="15181" spans="1:7" x14ac:dyDescent="0.15">
      <c r="A15181" s="2">
        <v>151.80000000000001</v>
      </c>
      <c r="B15181" s="2">
        <v>1.8737600000000001</v>
      </c>
      <c r="C15181" s="2">
        <v>0</v>
      </c>
      <c r="D15181" s="2">
        <v>-78</v>
      </c>
      <c r="E15181" s="2">
        <v>0</v>
      </c>
      <c r="F15181" s="2">
        <v>1.53002E-3</v>
      </c>
      <c r="G15181" s="2">
        <v>0</v>
      </c>
    </row>
    <row r="15182" spans="1:7" x14ac:dyDescent="0.15">
      <c r="A15182" s="2">
        <v>151.81</v>
      </c>
      <c r="B15182" s="2">
        <v>1.871</v>
      </c>
      <c r="C15182" s="2">
        <v>0</v>
      </c>
      <c r="D15182" s="2">
        <v>-78</v>
      </c>
      <c r="E15182" s="2">
        <v>0</v>
      </c>
      <c r="F15182" s="2">
        <v>1.5373299999999999E-3</v>
      </c>
      <c r="G15182" s="2">
        <v>0</v>
      </c>
    </row>
    <row r="15183" spans="1:7" x14ac:dyDescent="0.15">
      <c r="A15183" s="2">
        <v>151.82</v>
      </c>
      <c r="B15183" s="2">
        <v>1.8682300000000001</v>
      </c>
      <c r="C15183" s="2">
        <v>0</v>
      </c>
      <c r="D15183" s="2">
        <v>-78</v>
      </c>
      <c r="E15183" s="2">
        <v>0</v>
      </c>
      <c r="F15183" s="2">
        <v>1.54463E-3</v>
      </c>
      <c r="G15183" s="2">
        <v>0</v>
      </c>
    </row>
    <row r="15184" spans="1:7" x14ac:dyDescent="0.15">
      <c r="A15184" s="2">
        <v>151.83000000000001</v>
      </c>
      <c r="B15184" s="2">
        <v>1.86547</v>
      </c>
      <c r="C15184" s="2">
        <v>0</v>
      </c>
      <c r="D15184" s="2">
        <v>-78</v>
      </c>
      <c r="E15184" s="2">
        <v>0</v>
      </c>
      <c r="F15184" s="2">
        <v>1.55192E-3</v>
      </c>
      <c r="G15184" s="2">
        <v>0</v>
      </c>
    </row>
    <row r="15185" spans="1:7" x14ac:dyDescent="0.15">
      <c r="A15185" s="2">
        <v>151.84</v>
      </c>
      <c r="B15185" s="2">
        <v>1.8627</v>
      </c>
      <c r="C15185" s="2">
        <v>0</v>
      </c>
      <c r="D15185" s="2">
        <v>-78</v>
      </c>
      <c r="E15185" s="2">
        <v>0</v>
      </c>
      <c r="F15185" s="2">
        <v>1.5592099999999999E-3</v>
      </c>
      <c r="G15185" s="2">
        <v>0</v>
      </c>
    </row>
    <row r="15186" spans="1:7" x14ac:dyDescent="0.15">
      <c r="A15186" s="2">
        <v>151.85</v>
      </c>
      <c r="B15186" s="2">
        <v>1.8599300000000001</v>
      </c>
      <c r="C15186" s="2">
        <v>0</v>
      </c>
      <c r="D15186" s="2">
        <v>-78</v>
      </c>
      <c r="E15186" s="2">
        <v>0</v>
      </c>
      <c r="F15186" s="2">
        <v>1.56649E-3</v>
      </c>
      <c r="G15186" s="2">
        <v>0</v>
      </c>
    </row>
    <row r="15187" spans="1:7" x14ac:dyDescent="0.15">
      <c r="A15187" s="2">
        <v>151.86000000000001</v>
      </c>
      <c r="B15187" s="2">
        <v>1.85717</v>
      </c>
      <c r="C15187" s="2">
        <v>0</v>
      </c>
      <c r="D15187" s="2">
        <v>-78</v>
      </c>
      <c r="E15187" s="2">
        <v>0</v>
      </c>
      <c r="F15187" s="2">
        <v>1.5737699999999999E-3</v>
      </c>
      <c r="G15187" s="2">
        <v>0</v>
      </c>
    </row>
    <row r="15188" spans="1:7" x14ac:dyDescent="0.15">
      <c r="A15188" s="2">
        <v>151.87</v>
      </c>
      <c r="B15188" s="2">
        <v>1.8544</v>
      </c>
      <c r="C15188" s="2">
        <v>0</v>
      </c>
      <c r="D15188" s="2">
        <v>-78</v>
      </c>
      <c r="E15188" s="2">
        <v>0</v>
      </c>
      <c r="F15188" s="2">
        <v>1.5810399999999999E-3</v>
      </c>
      <c r="G15188" s="2">
        <v>0</v>
      </c>
    </row>
    <row r="15189" spans="1:7" x14ac:dyDescent="0.15">
      <c r="A15189" s="2">
        <v>151.88</v>
      </c>
      <c r="B15189" s="2">
        <v>1.8516300000000001</v>
      </c>
      <c r="C15189" s="2">
        <v>0</v>
      </c>
      <c r="D15189" s="2">
        <v>-78</v>
      </c>
      <c r="E15189" s="2">
        <v>0</v>
      </c>
      <c r="F15189" s="2">
        <v>1.5883E-3</v>
      </c>
      <c r="G15189" s="2">
        <v>0</v>
      </c>
    </row>
    <row r="15190" spans="1:7" x14ac:dyDescent="0.15">
      <c r="A15190" s="2">
        <v>151.88999999999999</v>
      </c>
      <c r="B15190" s="2">
        <v>1.8488599999999999</v>
      </c>
      <c r="C15190" s="2">
        <v>0</v>
      </c>
      <c r="D15190" s="2">
        <v>-78</v>
      </c>
      <c r="E15190" s="2">
        <v>0</v>
      </c>
      <c r="F15190" s="2">
        <v>1.59555E-3</v>
      </c>
      <c r="G15190" s="2">
        <v>0</v>
      </c>
    </row>
    <row r="15191" spans="1:7" x14ac:dyDescent="0.15">
      <c r="A15191" s="2">
        <v>151.9</v>
      </c>
      <c r="B15191" s="2">
        <v>1.8461000000000001</v>
      </c>
      <c r="C15191" s="2">
        <v>0</v>
      </c>
      <c r="D15191" s="2">
        <v>-78</v>
      </c>
      <c r="E15191" s="2">
        <v>0</v>
      </c>
      <c r="F15191" s="2">
        <v>1.6027999999999999E-3</v>
      </c>
      <c r="G15191" s="2">
        <v>0</v>
      </c>
    </row>
    <row r="15192" spans="1:7" x14ac:dyDescent="0.15">
      <c r="A15192" s="2">
        <v>151.91</v>
      </c>
      <c r="B15192" s="2">
        <v>1.8433299999999999</v>
      </c>
      <c r="C15192" s="2">
        <v>0</v>
      </c>
      <c r="D15192" s="2">
        <v>-78</v>
      </c>
      <c r="E15192" s="2">
        <v>0</v>
      </c>
      <c r="F15192" s="2">
        <v>1.6100400000000001E-3</v>
      </c>
      <c r="G15192" s="2">
        <v>0</v>
      </c>
    </row>
    <row r="15193" spans="1:7" x14ac:dyDescent="0.15">
      <c r="A15193" s="2">
        <v>151.91999999999999</v>
      </c>
      <c r="B15193" s="2">
        <v>1.84056</v>
      </c>
      <c r="C15193" s="2">
        <v>0</v>
      </c>
      <c r="D15193" s="2">
        <v>-78</v>
      </c>
      <c r="E15193" s="2">
        <v>0</v>
      </c>
      <c r="F15193" s="2">
        <v>1.6172700000000001E-3</v>
      </c>
      <c r="G15193" s="2">
        <v>0</v>
      </c>
    </row>
    <row r="15194" spans="1:7" x14ac:dyDescent="0.15">
      <c r="A15194" s="2">
        <v>151.93</v>
      </c>
      <c r="B15194" s="2">
        <v>1.83779</v>
      </c>
      <c r="C15194" s="2">
        <v>0</v>
      </c>
      <c r="D15194" s="2">
        <v>-78</v>
      </c>
      <c r="E15194" s="2">
        <v>0</v>
      </c>
      <c r="F15194" s="2">
        <v>1.6244899999999999E-3</v>
      </c>
      <c r="G15194" s="2">
        <v>0</v>
      </c>
    </row>
    <row r="15195" spans="1:7" x14ac:dyDescent="0.15">
      <c r="A15195" s="2">
        <v>151.94</v>
      </c>
      <c r="B15195" s="2">
        <v>1.8350200000000001</v>
      </c>
      <c r="C15195" s="2">
        <v>0</v>
      </c>
      <c r="D15195" s="2">
        <v>-78</v>
      </c>
      <c r="E15195" s="2">
        <v>0</v>
      </c>
      <c r="F15195" s="2">
        <v>1.63171E-3</v>
      </c>
      <c r="G15195" s="2">
        <v>0</v>
      </c>
    </row>
    <row r="15196" spans="1:7" x14ac:dyDescent="0.15">
      <c r="A15196" s="2">
        <v>151.94999999999999</v>
      </c>
      <c r="B15196" s="2">
        <v>1.8322499999999999</v>
      </c>
      <c r="C15196" s="2">
        <v>0</v>
      </c>
      <c r="D15196" s="2">
        <v>-78</v>
      </c>
      <c r="E15196" s="2">
        <v>0</v>
      </c>
      <c r="F15196" s="2">
        <v>1.6389200000000001E-3</v>
      </c>
      <c r="G15196" s="2">
        <v>0</v>
      </c>
    </row>
    <row r="15197" spans="1:7" x14ac:dyDescent="0.15">
      <c r="A15197" s="2">
        <v>151.96</v>
      </c>
      <c r="B15197" s="2">
        <v>1.82948</v>
      </c>
      <c r="C15197" s="2">
        <v>0</v>
      </c>
      <c r="D15197" s="2">
        <v>-78</v>
      </c>
      <c r="E15197" s="2">
        <v>0</v>
      </c>
      <c r="F15197" s="2">
        <v>1.64613E-3</v>
      </c>
      <c r="G15197" s="2">
        <v>0</v>
      </c>
    </row>
    <row r="15198" spans="1:7" x14ac:dyDescent="0.15">
      <c r="A15198" s="2">
        <v>151.97</v>
      </c>
      <c r="B15198" s="2">
        <v>1.8267100000000001</v>
      </c>
      <c r="C15198" s="2">
        <v>0</v>
      </c>
      <c r="D15198" s="2">
        <v>-78</v>
      </c>
      <c r="E15198" s="2">
        <v>0</v>
      </c>
      <c r="F15198" s="2">
        <v>1.6533299999999999E-3</v>
      </c>
      <c r="G15198" s="2">
        <v>0</v>
      </c>
    </row>
    <row r="15199" spans="1:7" x14ac:dyDescent="0.15">
      <c r="A15199" s="2">
        <v>151.97999999999999</v>
      </c>
      <c r="B15199" s="2">
        <v>1.8239399999999999</v>
      </c>
      <c r="C15199" s="2">
        <v>0</v>
      </c>
      <c r="D15199" s="2">
        <v>-78</v>
      </c>
      <c r="E15199" s="2">
        <v>0</v>
      </c>
      <c r="F15199" s="2">
        <v>1.66051E-3</v>
      </c>
      <c r="G15199" s="2">
        <v>0</v>
      </c>
    </row>
    <row r="15200" spans="1:7" x14ac:dyDescent="0.15">
      <c r="A15200" s="2">
        <v>151.99</v>
      </c>
      <c r="B15200" s="2">
        <v>1.82117</v>
      </c>
      <c r="C15200" s="2">
        <v>0</v>
      </c>
      <c r="D15200" s="2">
        <v>-78</v>
      </c>
      <c r="E15200" s="2">
        <v>0</v>
      </c>
      <c r="F15200" s="2">
        <v>1.6677E-3</v>
      </c>
      <c r="G15200" s="2">
        <v>0</v>
      </c>
    </row>
    <row r="15201" spans="1:7" x14ac:dyDescent="0.15">
      <c r="A15201" s="2">
        <v>152</v>
      </c>
      <c r="B15201" s="2">
        <v>1.8184</v>
      </c>
      <c r="C15201" s="2">
        <v>0</v>
      </c>
      <c r="D15201" s="2">
        <v>-78</v>
      </c>
      <c r="E15201" s="2">
        <v>0</v>
      </c>
      <c r="F15201" s="2">
        <v>1.67487E-3</v>
      </c>
      <c r="G15201" s="2">
        <v>0</v>
      </c>
    </row>
    <row r="15202" spans="1:7" x14ac:dyDescent="0.15">
      <c r="A15202" s="2">
        <v>152.01</v>
      </c>
      <c r="B15202" s="2">
        <v>1.8156300000000001</v>
      </c>
      <c r="C15202" s="2">
        <v>0</v>
      </c>
      <c r="D15202" s="2">
        <v>-78</v>
      </c>
      <c r="E15202" s="2">
        <v>0</v>
      </c>
      <c r="F15202" s="2">
        <v>1.6820400000000001E-3</v>
      </c>
      <c r="G15202" s="2">
        <v>0</v>
      </c>
    </row>
    <row r="15203" spans="1:7" x14ac:dyDescent="0.15">
      <c r="A15203" s="2">
        <v>152.02000000000001</v>
      </c>
      <c r="B15203" s="2">
        <v>1.8128599999999999</v>
      </c>
      <c r="C15203" s="2">
        <v>0</v>
      </c>
      <c r="D15203" s="2">
        <v>-78</v>
      </c>
      <c r="E15203" s="2">
        <v>0</v>
      </c>
      <c r="F15203" s="2">
        <v>1.6892000000000001E-3</v>
      </c>
      <c r="G15203" s="2">
        <v>0</v>
      </c>
    </row>
    <row r="15204" spans="1:7" x14ac:dyDescent="0.15">
      <c r="A15204" s="2">
        <v>152.03</v>
      </c>
      <c r="B15204" s="2">
        <v>1.81009</v>
      </c>
      <c r="C15204" s="2">
        <v>0</v>
      </c>
      <c r="D15204" s="2">
        <v>-78</v>
      </c>
      <c r="E15204" s="2">
        <v>0</v>
      </c>
      <c r="F15204" s="2">
        <v>1.6963499999999999E-3</v>
      </c>
      <c r="G15204" s="2">
        <v>0</v>
      </c>
    </row>
    <row r="15205" spans="1:7" x14ac:dyDescent="0.15">
      <c r="A15205" s="2">
        <v>152.04</v>
      </c>
      <c r="B15205" s="2">
        <v>1.80732</v>
      </c>
      <c r="C15205" s="2">
        <v>0</v>
      </c>
      <c r="D15205" s="2">
        <v>-78</v>
      </c>
      <c r="E15205" s="2">
        <v>0</v>
      </c>
      <c r="F15205" s="2">
        <v>1.70349E-3</v>
      </c>
      <c r="G15205" s="2">
        <v>0</v>
      </c>
    </row>
    <row r="15206" spans="1:7" x14ac:dyDescent="0.15">
      <c r="A15206" s="2">
        <v>152.05000000000001</v>
      </c>
      <c r="B15206" s="2">
        <v>1.80454</v>
      </c>
      <c r="C15206" s="2">
        <v>0</v>
      </c>
      <c r="D15206" s="2">
        <v>-78</v>
      </c>
      <c r="E15206" s="2">
        <v>0</v>
      </c>
      <c r="F15206" s="2">
        <v>1.7106199999999999E-3</v>
      </c>
      <c r="G15206" s="2">
        <v>0</v>
      </c>
    </row>
    <row r="15207" spans="1:7" x14ac:dyDescent="0.15">
      <c r="A15207" s="2">
        <v>152.06</v>
      </c>
      <c r="B15207" s="2">
        <v>1.8017700000000001</v>
      </c>
      <c r="C15207" s="2">
        <v>0</v>
      </c>
      <c r="D15207" s="2">
        <v>-78</v>
      </c>
      <c r="E15207" s="2">
        <v>0</v>
      </c>
      <c r="F15207" s="2">
        <v>1.7177500000000001E-3</v>
      </c>
      <c r="G15207" s="2">
        <v>0</v>
      </c>
    </row>
    <row r="15208" spans="1:7" x14ac:dyDescent="0.15">
      <c r="A15208" s="2">
        <v>152.07</v>
      </c>
      <c r="B15208" s="2">
        <v>1.7989999999999999</v>
      </c>
      <c r="C15208" s="2">
        <v>0</v>
      </c>
      <c r="D15208" s="2">
        <v>-78</v>
      </c>
      <c r="E15208" s="2">
        <v>0</v>
      </c>
      <c r="F15208" s="2">
        <v>1.7248700000000001E-3</v>
      </c>
      <c r="G15208" s="2">
        <v>0</v>
      </c>
    </row>
    <row r="15209" spans="1:7" x14ac:dyDescent="0.15">
      <c r="A15209" s="2">
        <v>152.08000000000001</v>
      </c>
      <c r="B15209" s="2">
        <v>1.79623</v>
      </c>
      <c r="C15209" s="2">
        <v>0</v>
      </c>
      <c r="D15209" s="2">
        <v>-78</v>
      </c>
      <c r="E15209" s="2">
        <v>0</v>
      </c>
      <c r="F15209" s="2">
        <v>1.7319799999999999E-3</v>
      </c>
      <c r="G15209" s="2">
        <v>0</v>
      </c>
    </row>
    <row r="15210" spans="1:7" x14ac:dyDescent="0.15">
      <c r="A15210" s="2">
        <v>152.09</v>
      </c>
      <c r="B15210" s="2">
        <v>1.79345</v>
      </c>
      <c r="C15210" s="2">
        <v>0</v>
      </c>
      <c r="D15210" s="2">
        <v>-78</v>
      </c>
      <c r="E15210" s="2">
        <v>0</v>
      </c>
      <c r="F15210" s="2">
        <v>1.7390800000000001E-3</v>
      </c>
      <c r="G15210" s="2">
        <v>0</v>
      </c>
    </row>
    <row r="15211" spans="1:7" x14ac:dyDescent="0.15">
      <c r="A15211" s="2">
        <v>152.1</v>
      </c>
      <c r="B15211" s="2">
        <v>1.79068</v>
      </c>
      <c r="C15211" s="2">
        <v>0</v>
      </c>
      <c r="D15211" s="2">
        <v>-78</v>
      </c>
      <c r="E15211" s="2">
        <v>0</v>
      </c>
      <c r="F15211" s="2">
        <v>1.74618E-3</v>
      </c>
      <c r="G15211" s="2">
        <v>0</v>
      </c>
    </row>
    <row r="15212" spans="1:7" x14ac:dyDescent="0.15">
      <c r="A15212" s="2">
        <v>152.11000000000001</v>
      </c>
      <c r="B15212" s="2">
        <v>1.7879100000000001</v>
      </c>
      <c r="C15212" s="2">
        <v>0</v>
      </c>
      <c r="D15212" s="2">
        <v>-78</v>
      </c>
      <c r="E15212" s="2">
        <v>0</v>
      </c>
      <c r="F15212" s="2">
        <v>1.75326E-3</v>
      </c>
      <c r="G15212" s="2">
        <v>0</v>
      </c>
    </row>
    <row r="15213" spans="1:7" x14ac:dyDescent="0.15">
      <c r="A15213" s="2">
        <v>152.12</v>
      </c>
      <c r="B15213" s="2">
        <v>1.7851300000000001</v>
      </c>
      <c r="C15213" s="2">
        <v>0</v>
      </c>
      <c r="D15213" s="2">
        <v>-78</v>
      </c>
      <c r="E15213" s="2">
        <v>0</v>
      </c>
      <c r="F15213" s="2">
        <v>1.76034E-3</v>
      </c>
      <c r="G15213" s="2">
        <v>0</v>
      </c>
    </row>
    <row r="15214" spans="1:7" x14ac:dyDescent="0.15">
      <c r="A15214" s="2">
        <v>152.13</v>
      </c>
      <c r="B15214" s="2">
        <v>1.7823599999999999</v>
      </c>
      <c r="C15214" s="2">
        <v>0</v>
      </c>
      <c r="D15214" s="2">
        <v>-78</v>
      </c>
      <c r="E15214" s="2">
        <v>0</v>
      </c>
      <c r="F15214" s="2">
        <v>1.7674100000000001E-3</v>
      </c>
      <c r="G15214" s="2">
        <v>0</v>
      </c>
    </row>
    <row r="15215" spans="1:7" x14ac:dyDescent="0.15">
      <c r="A15215" s="2">
        <v>152.13999999999999</v>
      </c>
      <c r="B15215" s="2">
        <v>1.7795799999999999</v>
      </c>
      <c r="C15215" s="2">
        <v>0</v>
      </c>
      <c r="D15215" s="2">
        <v>-78</v>
      </c>
      <c r="E15215" s="2">
        <v>0</v>
      </c>
      <c r="F15215" s="2">
        <v>1.77447E-3</v>
      </c>
      <c r="G15215" s="2">
        <v>0</v>
      </c>
    </row>
    <row r="15216" spans="1:7" x14ac:dyDescent="0.15">
      <c r="A15216" s="2">
        <v>152.15</v>
      </c>
      <c r="B15216" s="2">
        <v>1.77681</v>
      </c>
      <c r="C15216" s="2">
        <v>0</v>
      </c>
      <c r="D15216" s="2">
        <v>-78</v>
      </c>
      <c r="E15216" s="2">
        <v>0</v>
      </c>
      <c r="F15216" s="2">
        <v>1.78152E-3</v>
      </c>
      <c r="G15216" s="2">
        <v>0</v>
      </c>
    </row>
    <row r="15217" spans="1:7" x14ac:dyDescent="0.15">
      <c r="A15217" s="2">
        <v>152.16</v>
      </c>
      <c r="B15217" s="2">
        <v>1.77403</v>
      </c>
      <c r="C15217" s="2">
        <v>0</v>
      </c>
      <c r="D15217" s="2">
        <v>-78</v>
      </c>
      <c r="E15217" s="2">
        <v>0</v>
      </c>
      <c r="F15217" s="2">
        <v>1.78856E-3</v>
      </c>
      <c r="G15217" s="2">
        <v>0</v>
      </c>
    </row>
    <row r="15218" spans="1:7" x14ac:dyDescent="0.15">
      <c r="A15218" s="2">
        <v>152.16999999999999</v>
      </c>
      <c r="B15218" s="2">
        <v>1.7712600000000001</v>
      </c>
      <c r="C15218" s="2">
        <v>0</v>
      </c>
      <c r="D15218" s="2">
        <v>-78</v>
      </c>
      <c r="E15218" s="2">
        <v>0</v>
      </c>
      <c r="F15218" s="2">
        <v>1.7955899999999999E-3</v>
      </c>
      <c r="G15218" s="2">
        <v>0</v>
      </c>
    </row>
    <row r="15219" spans="1:7" x14ac:dyDescent="0.15">
      <c r="A15219" s="2">
        <v>152.18</v>
      </c>
      <c r="B15219" s="2">
        <v>1.7684800000000001</v>
      </c>
      <c r="C15219" s="2">
        <v>0</v>
      </c>
      <c r="D15219" s="2">
        <v>-78</v>
      </c>
      <c r="E15219" s="2">
        <v>0</v>
      </c>
      <c r="F15219" s="2">
        <v>1.80262E-3</v>
      </c>
      <c r="G15219" s="2">
        <v>0</v>
      </c>
    </row>
    <row r="15220" spans="1:7" x14ac:dyDescent="0.15">
      <c r="A15220" s="2">
        <v>152.19</v>
      </c>
      <c r="B15220" s="2">
        <v>1.7657099999999999</v>
      </c>
      <c r="C15220" s="2">
        <v>0</v>
      </c>
      <c r="D15220" s="2">
        <v>-78</v>
      </c>
      <c r="E15220" s="2">
        <v>0</v>
      </c>
      <c r="F15220" s="2">
        <v>1.8096399999999999E-3</v>
      </c>
      <c r="G15220" s="2">
        <v>0</v>
      </c>
    </row>
    <row r="15221" spans="1:7" x14ac:dyDescent="0.15">
      <c r="A15221" s="2">
        <v>152.19999999999999</v>
      </c>
      <c r="B15221" s="2">
        <v>1.7629300000000001</v>
      </c>
      <c r="C15221" s="2">
        <v>0</v>
      </c>
      <c r="D15221" s="2">
        <v>-78</v>
      </c>
      <c r="E15221" s="2">
        <v>0</v>
      </c>
      <c r="F15221" s="2">
        <v>1.8166499999999999E-3</v>
      </c>
      <c r="G15221" s="2">
        <v>0</v>
      </c>
    </row>
    <row r="15222" spans="1:7" x14ac:dyDescent="0.15">
      <c r="A15222" s="2">
        <v>152.21</v>
      </c>
      <c r="B15222" s="2">
        <v>1.7601599999999999</v>
      </c>
      <c r="C15222" s="2">
        <v>0</v>
      </c>
      <c r="D15222" s="2">
        <v>-78</v>
      </c>
      <c r="E15222" s="2">
        <v>0</v>
      </c>
      <c r="F15222" s="2">
        <v>1.82365E-3</v>
      </c>
      <c r="G15222" s="2">
        <v>0</v>
      </c>
    </row>
    <row r="15223" spans="1:7" x14ac:dyDescent="0.15">
      <c r="A15223" s="2">
        <v>152.22</v>
      </c>
      <c r="B15223" s="2">
        <v>1.7573799999999999</v>
      </c>
      <c r="C15223" s="2">
        <v>0</v>
      </c>
      <c r="D15223" s="2">
        <v>-78</v>
      </c>
      <c r="E15223" s="2">
        <v>0</v>
      </c>
      <c r="F15223" s="2">
        <v>1.8306399999999999E-3</v>
      </c>
      <c r="G15223" s="2">
        <v>0</v>
      </c>
    </row>
    <row r="15224" spans="1:7" x14ac:dyDescent="0.15">
      <c r="A15224" s="2">
        <v>152.22999999999999</v>
      </c>
      <c r="B15224" s="2">
        <v>1.7545999999999999</v>
      </c>
      <c r="C15224" s="2">
        <v>0</v>
      </c>
      <c r="D15224" s="2">
        <v>-78</v>
      </c>
      <c r="E15224" s="2">
        <v>0</v>
      </c>
      <c r="F15224" s="2">
        <v>1.8376200000000001E-3</v>
      </c>
      <c r="G15224" s="2">
        <v>0</v>
      </c>
    </row>
    <row r="15225" spans="1:7" x14ac:dyDescent="0.15">
      <c r="A15225" s="2">
        <v>152.24</v>
      </c>
      <c r="B15225" s="2">
        <v>1.75183</v>
      </c>
      <c r="C15225" s="2">
        <v>0</v>
      </c>
      <c r="D15225" s="2">
        <v>-78</v>
      </c>
      <c r="E15225" s="2">
        <v>0</v>
      </c>
      <c r="F15225" s="2">
        <v>1.8446000000000001E-3</v>
      </c>
      <c r="G15225" s="2">
        <v>0</v>
      </c>
    </row>
    <row r="15226" spans="1:7" x14ac:dyDescent="0.15">
      <c r="A15226" s="2">
        <v>152.25</v>
      </c>
      <c r="B15226" s="2">
        <v>1.74905</v>
      </c>
      <c r="C15226" s="2">
        <v>0</v>
      </c>
      <c r="D15226" s="2">
        <v>-78</v>
      </c>
      <c r="E15226" s="2">
        <v>0</v>
      </c>
      <c r="F15226" s="2">
        <v>1.8515599999999999E-3</v>
      </c>
      <c r="G15226" s="2">
        <v>0</v>
      </c>
    </row>
    <row r="15227" spans="1:7" x14ac:dyDescent="0.15">
      <c r="A15227" s="2">
        <v>152.26</v>
      </c>
      <c r="B15227" s="2">
        <v>1.74627</v>
      </c>
      <c r="C15227" s="2">
        <v>0</v>
      </c>
      <c r="D15227" s="2">
        <v>-78</v>
      </c>
      <c r="E15227" s="2">
        <v>0</v>
      </c>
      <c r="F15227" s="2">
        <v>1.85852E-3</v>
      </c>
      <c r="G15227" s="2">
        <v>0</v>
      </c>
    </row>
    <row r="15228" spans="1:7" x14ac:dyDescent="0.15">
      <c r="A15228" s="2">
        <v>152.27000000000001</v>
      </c>
      <c r="B15228" s="2">
        <v>1.74349</v>
      </c>
      <c r="C15228" s="2">
        <v>0</v>
      </c>
      <c r="D15228" s="2">
        <v>-78</v>
      </c>
      <c r="E15228" s="2">
        <v>0</v>
      </c>
      <c r="F15228" s="2">
        <v>1.8654699999999999E-3</v>
      </c>
      <c r="G15228" s="2">
        <v>0</v>
      </c>
    </row>
    <row r="15229" spans="1:7" x14ac:dyDescent="0.15">
      <c r="A15229" s="2">
        <v>152.28</v>
      </c>
      <c r="B15229" s="2">
        <v>1.74072</v>
      </c>
      <c r="C15229" s="2">
        <v>0</v>
      </c>
      <c r="D15229" s="2">
        <v>-78</v>
      </c>
      <c r="E15229" s="2">
        <v>0</v>
      </c>
      <c r="F15229" s="2">
        <v>1.8724099999999999E-3</v>
      </c>
      <c r="G15229" s="2">
        <v>0</v>
      </c>
    </row>
    <row r="15230" spans="1:7" x14ac:dyDescent="0.15">
      <c r="A15230" s="2">
        <v>152.29</v>
      </c>
      <c r="B15230" s="2">
        <v>1.73794</v>
      </c>
      <c r="C15230" s="2">
        <v>0</v>
      </c>
      <c r="D15230" s="2">
        <v>-78</v>
      </c>
      <c r="E15230" s="2">
        <v>0</v>
      </c>
      <c r="F15230" s="2">
        <v>1.8793499999999999E-3</v>
      </c>
      <c r="G15230" s="2">
        <v>0</v>
      </c>
    </row>
    <row r="15231" spans="1:7" x14ac:dyDescent="0.15">
      <c r="A15231" s="2">
        <v>152.30000000000001</v>
      </c>
      <c r="B15231" s="2">
        <v>1.73516</v>
      </c>
      <c r="C15231" s="2">
        <v>0</v>
      </c>
      <c r="D15231" s="2">
        <v>-78</v>
      </c>
      <c r="E15231" s="2">
        <v>0</v>
      </c>
      <c r="F15231" s="2">
        <v>1.88627E-3</v>
      </c>
      <c r="G15231" s="2">
        <v>0</v>
      </c>
    </row>
    <row r="15232" spans="1:7" x14ac:dyDescent="0.15">
      <c r="A15232" s="2">
        <v>152.31</v>
      </c>
      <c r="B15232" s="2">
        <v>1.73238</v>
      </c>
      <c r="C15232" s="2">
        <v>0</v>
      </c>
      <c r="D15232" s="2">
        <v>-78</v>
      </c>
      <c r="E15232" s="2">
        <v>0</v>
      </c>
      <c r="F15232" s="2">
        <v>1.8931900000000001E-3</v>
      </c>
      <c r="G15232" s="2">
        <v>0</v>
      </c>
    </row>
    <row r="15233" spans="1:7" x14ac:dyDescent="0.15">
      <c r="A15233" s="2">
        <v>152.32</v>
      </c>
      <c r="B15233" s="2">
        <v>1.7296</v>
      </c>
      <c r="C15233" s="2">
        <v>0</v>
      </c>
      <c r="D15233" s="2">
        <v>-78</v>
      </c>
      <c r="E15233" s="2">
        <v>0</v>
      </c>
      <c r="F15233" s="2">
        <v>1.9001000000000001E-3</v>
      </c>
      <c r="G15233" s="2">
        <v>0</v>
      </c>
    </row>
    <row r="15234" spans="1:7" x14ac:dyDescent="0.15">
      <c r="A15234" s="2">
        <v>152.33000000000001</v>
      </c>
      <c r="B15234" s="2">
        <v>1.72682</v>
      </c>
      <c r="C15234" s="2">
        <v>0</v>
      </c>
      <c r="D15234" s="2">
        <v>-78</v>
      </c>
      <c r="E15234" s="2">
        <v>0</v>
      </c>
      <c r="F15234" s="2">
        <v>1.9070000000000001E-3</v>
      </c>
      <c r="G15234" s="2">
        <v>0</v>
      </c>
    </row>
    <row r="15235" spans="1:7" x14ac:dyDescent="0.15">
      <c r="A15235" s="2">
        <v>152.34</v>
      </c>
      <c r="B15235" s="2">
        <v>1.72404</v>
      </c>
      <c r="C15235" s="2">
        <v>0</v>
      </c>
      <c r="D15235" s="2">
        <v>-78</v>
      </c>
      <c r="E15235" s="2">
        <v>0</v>
      </c>
      <c r="F15235" s="2">
        <v>1.9138899999999999E-3</v>
      </c>
      <c r="G15235" s="2">
        <v>0</v>
      </c>
    </row>
    <row r="15236" spans="1:7" x14ac:dyDescent="0.15">
      <c r="A15236" s="2">
        <v>152.35</v>
      </c>
      <c r="B15236" s="2">
        <v>1.72126</v>
      </c>
      <c r="C15236" s="2">
        <v>0</v>
      </c>
      <c r="D15236" s="2">
        <v>-78</v>
      </c>
      <c r="E15236" s="2">
        <v>0</v>
      </c>
      <c r="F15236" s="2">
        <v>1.92077E-3</v>
      </c>
      <c r="G15236" s="2">
        <v>0</v>
      </c>
    </row>
    <row r="15237" spans="1:7" x14ac:dyDescent="0.15">
      <c r="A15237" s="2">
        <v>152.36000000000001</v>
      </c>
      <c r="B15237" s="2">
        <v>1.71848</v>
      </c>
      <c r="C15237" s="2">
        <v>0</v>
      </c>
      <c r="D15237" s="2">
        <v>-78</v>
      </c>
      <c r="E15237" s="2">
        <v>0</v>
      </c>
      <c r="F15237" s="2">
        <v>1.9276499999999999E-3</v>
      </c>
      <c r="G15237" s="2">
        <v>0</v>
      </c>
    </row>
    <row r="15238" spans="1:7" x14ac:dyDescent="0.15">
      <c r="A15238" s="2">
        <v>152.37</v>
      </c>
      <c r="B15238" s="2">
        <v>1.7157</v>
      </c>
      <c r="C15238" s="2">
        <v>0</v>
      </c>
      <c r="D15238" s="2">
        <v>-78</v>
      </c>
      <c r="E15238" s="2">
        <v>0</v>
      </c>
      <c r="F15238" s="2">
        <v>1.93451E-3</v>
      </c>
      <c r="G15238" s="2">
        <v>0</v>
      </c>
    </row>
    <row r="15239" spans="1:7" x14ac:dyDescent="0.15">
      <c r="A15239" s="2">
        <v>152.38</v>
      </c>
      <c r="B15239" s="2">
        <v>1.71292</v>
      </c>
      <c r="C15239" s="2">
        <v>0</v>
      </c>
      <c r="D15239" s="2">
        <v>-78</v>
      </c>
      <c r="E15239" s="2">
        <v>0</v>
      </c>
      <c r="F15239" s="2">
        <v>1.94137E-3</v>
      </c>
      <c r="G15239" s="2">
        <v>0</v>
      </c>
    </row>
    <row r="15240" spans="1:7" x14ac:dyDescent="0.15">
      <c r="A15240" s="2">
        <v>152.38999999999999</v>
      </c>
      <c r="B15240" s="2">
        <v>1.71014</v>
      </c>
      <c r="C15240" s="2">
        <v>0</v>
      </c>
      <c r="D15240" s="2">
        <v>-78</v>
      </c>
      <c r="E15240" s="2">
        <v>0</v>
      </c>
      <c r="F15240" s="2">
        <v>1.9482200000000001E-3</v>
      </c>
      <c r="G15240" s="2">
        <v>0</v>
      </c>
    </row>
    <row r="15241" spans="1:7" x14ac:dyDescent="0.15">
      <c r="A15241" s="2">
        <v>152.4</v>
      </c>
      <c r="B15241" s="2">
        <v>1.70736</v>
      </c>
      <c r="C15241" s="2">
        <v>0</v>
      </c>
      <c r="D15241" s="2">
        <v>-78</v>
      </c>
      <c r="E15241" s="2">
        <v>0</v>
      </c>
      <c r="F15241" s="2">
        <v>1.9550700000000002E-3</v>
      </c>
      <c r="G15241" s="2">
        <v>0</v>
      </c>
    </row>
    <row r="15242" spans="1:7" x14ac:dyDescent="0.15">
      <c r="A15242" s="2">
        <v>152.41</v>
      </c>
      <c r="B15242" s="2">
        <v>1.70458</v>
      </c>
      <c r="C15242" s="2">
        <v>0</v>
      </c>
      <c r="D15242" s="2">
        <v>-78</v>
      </c>
      <c r="E15242" s="2">
        <v>0</v>
      </c>
      <c r="F15242" s="2">
        <v>1.9618999999999999E-3</v>
      </c>
      <c r="G15242" s="2">
        <v>0</v>
      </c>
    </row>
    <row r="15243" spans="1:7" x14ac:dyDescent="0.15">
      <c r="A15243" s="2">
        <v>152.41999999999999</v>
      </c>
      <c r="B15243" s="2">
        <v>1.7018</v>
      </c>
      <c r="C15243" s="2">
        <v>0</v>
      </c>
      <c r="D15243" s="2">
        <v>-78</v>
      </c>
      <c r="E15243" s="2">
        <v>0</v>
      </c>
      <c r="F15243" s="2">
        <v>1.9687200000000002E-3</v>
      </c>
      <c r="G15243" s="2">
        <v>0</v>
      </c>
    </row>
    <row r="15244" spans="1:7" x14ac:dyDescent="0.15">
      <c r="A15244" s="2">
        <v>152.43</v>
      </c>
      <c r="B15244" s="2">
        <v>1.69902</v>
      </c>
      <c r="C15244" s="2">
        <v>0</v>
      </c>
      <c r="D15244" s="2">
        <v>-78</v>
      </c>
      <c r="E15244" s="2">
        <v>0</v>
      </c>
      <c r="F15244" s="2">
        <v>1.97554E-3</v>
      </c>
      <c r="G15244" s="2">
        <v>0</v>
      </c>
    </row>
    <row r="15245" spans="1:7" x14ac:dyDescent="0.15">
      <c r="A15245" s="2">
        <v>152.44</v>
      </c>
      <c r="B15245" s="2">
        <v>1.6962299999999999</v>
      </c>
      <c r="C15245" s="2">
        <v>0</v>
      </c>
      <c r="D15245" s="2">
        <v>-78</v>
      </c>
      <c r="E15245" s="2">
        <v>0</v>
      </c>
      <c r="F15245" s="2">
        <v>1.9823499999999999E-3</v>
      </c>
      <c r="G15245" s="2">
        <v>0</v>
      </c>
    </row>
    <row r="15246" spans="1:7" x14ac:dyDescent="0.15">
      <c r="A15246" s="2">
        <v>152.44999999999999</v>
      </c>
      <c r="B15246" s="2">
        <v>1.6934499999999999</v>
      </c>
      <c r="C15246" s="2">
        <v>0</v>
      </c>
      <c r="D15246" s="2">
        <v>-78</v>
      </c>
      <c r="E15246" s="2">
        <v>0</v>
      </c>
      <c r="F15246" s="2">
        <v>1.9891499999999999E-3</v>
      </c>
      <c r="G15246" s="2">
        <v>0</v>
      </c>
    </row>
    <row r="15247" spans="1:7" x14ac:dyDescent="0.15">
      <c r="A15247" s="2">
        <v>152.46</v>
      </c>
      <c r="B15247" s="2">
        <v>1.6906699999999999</v>
      </c>
      <c r="C15247" s="2">
        <v>0</v>
      </c>
      <c r="D15247" s="2">
        <v>-78</v>
      </c>
      <c r="E15247" s="2">
        <v>0</v>
      </c>
      <c r="F15247" s="2">
        <v>1.9959399999999999E-3</v>
      </c>
      <c r="G15247" s="2">
        <v>0</v>
      </c>
    </row>
    <row r="15248" spans="1:7" x14ac:dyDescent="0.15">
      <c r="A15248" s="2">
        <v>152.47</v>
      </c>
      <c r="B15248" s="2">
        <v>1.6878899999999999</v>
      </c>
      <c r="C15248" s="2">
        <v>0</v>
      </c>
      <c r="D15248" s="2">
        <v>-78</v>
      </c>
      <c r="E15248" s="2">
        <v>0</v>
      </c>
      <c r="F15248" s="2">
        <v>2.0027299999999999E-3</v>
      </c>
      <c r="G15248" s="2">
        <v>0</v>
      </c>
    </row>
    <row r="15249" spans="1:7" x14ac:dyDescent="0.15">
      <c r="A15249" s="2">
        <v>152.47999999999999</v>
      </c>
      <c r="B15249" s="2">
        <v>1.6851</v>
      </c>
      <c r="C15249" s="2">
        <v>0</v>
      </c>
      <c r="D15249" s="2">
        <v>-78</v>
      </c>
      <c r="E15249" s="2">
        <v>0</v>
      </c>
      <c r="F15249" s="2">
        <v>2.0095099999999999E-3</v>
      </c>
      <c r="G15249" s="2">
        <v>0</v>
      </c>
    </row>
    <row r="15250" spans="1:7" x14ac:dyDescent="0.15">
      <c r="A15250" s="2">
        <v>152.49</v>
      </c>
      <c r="B15250" s="2">
        <v>1.68232</v>
      </c>
      <c r="C15250" s="2">
        <v>0</v>
      </c>
      <c r="D15250" s="2">
        <v>-78</v>
      </c>
      <c r="E15250" s="2">
        <v>0</v>
      </c>
      <c r="F15250" s="2">
        <v>2.0162700000000001E-3</v>
      </c>
      <c r="G15250" s="2">
        <v>0</v>
      </c>
    </row>
    <row r="15251" spans="1:7" x14ac:dyDescent="0.15">
      <c r="A15251" s="2">
        <v>152.5</v>
      </c>
      <c r="B15251" s="2">
        <v>1.67954</v>
      </c>
      <c r="C15251" s="2">
        <v>0</v>
      </c>
      <c r="D15251" s="2">
        <v>-78</v>
      </c>
      <c r="E15251" s="2">
        <v>0</v>
      </c>
      <c r="F15251" s="2">
        <v>2.0230399999999998E-3</v>
      </c>
      <c r="G15251" s="2">
        <v>0</v>
      </c>
    </row>
    <row r="15252" spans="1:7" x14ac:dyDescent="0.15">
      <c r="A15252" s="2">
        <v>152.51</v>
      </c>
      <c r="B15252" s="2">
        <v>1.67675</v>
      </c>
      <c r="C15252" s="2">
        <v>0</v>
      </c>
      <c r="D15252" s="2">
        <v>-78</v>
      </c>
      <c r="E15252" s="2">
        <v>0</v>
      </c>
      <c r="F15252" s="2">
        <v>2.0297900000000001E-3</v>
      </c>
      <c r="G15252" s="2">
        <v>0</v>
      </c>
    </row>
    <row r="15253" spans="1:7" x14ac:dyDescent="0.15">
      <c r="A15253" s="2">
        <v>152.52000000000001</v>
      </c>
      <c r="B15253" s="2">
        <v>1.67397</v>
      </c>
      <c r="C15253" s="2">
        <v>0</v>
      </c>
      <c r="D15253" s="2">
        <v>-78</v>
      </c>
      <c r="E15253" s="2">
        <v>0</v>
      </c>
      <c r="F15253" s="2">
        <v>2.0365299999999999E-3</v>
      </c>
      <c r="G15253" s="2">
        <v>0</v>
      </c>
    </row>
    <row r="15254" spans="1:7" x14ac:dyDescent="0.15">
      <c r="A15254" s="2">
        <v>152.53</v>
      </c>
      <c r="B15254" s="2">
        <v>1.67119</v>
      </c>
      <c r="C15254" s="2">
        <v>0</v>
      </c>
      <c r="D15254" s="2">
        <v>-78</v>
      </c>
      <c r="E15254" s="2">
        <v>0</v>
      </c>
      <c r="F15254" s="2">
        <v>2.0432699999999998E-3</v>
      </c>
      <c r="G15254" s="2">
        <v>0</v>
      </c>
    </row>
    <row r="15255" spans="1:7" x14ac:dyDescent="0.15">
      <c r="A15255" s="2">
        <v>152.54</v>
      </c>
      <c r="B15255" s="2">
        <v>1.6684000000000001</v>
      </c>
      <c r="C15255" s="2">
        <v>0</v>
      </c>
      <c r="D15255" s="2">
        <v>-78</v>
      </c>
      <c r="E15255" s="2">
        <v>0</v>
      </c>
      <c r="F15255" s="2">
        <v>2.0500000000000002E-3</v>
      </c>
      <c r="G15255" s="2">
        <v>0</v>
      </c>
    </row>
    <row r="15256" spans="1:7" x14ac:dyDescent="0.15">
      <c r="A15256" s="2">
        <v>152.55000000000001</v>
      </c>
      <c r="B15256" s="2">
        <v>1.6656200000000001</v>
      </c>
      <c r="C15256" s="2">
        <v>0</v>
      </c>
      <c r="D15256" s="2">
        <v>-78</v>
      </c>
      <c r="E15256" s="2">
        <v>0</v>
      </c>
      <c r="F15256" s="2">
        <v>2.0567200000000002E-3</v>
      </c>
      <c r="G15256" s="2">
        <v>0</v>
      </c>
    </row>
    <row r="15257" spans="1:7" x14ac:dyDescent="0.15">
      <c r="A15257" s="2">
        <v>152.56</v>
      </c>
      <c r="B15257" s="2">
        <v>1.66283</v>
      </c>
      <c r="C15257" s="2">
        <v>0</v>
      </c>
      <c r="D15257" s="2">
        <v>-78</v>
      </c>
      <c r="E15257" s="2">
        <v>0</v>
      </c>
      <c r="F15257" s="2">
        <v>2.0634300000000002E-3</v>
      </c>
      <c r="G15257" s="2">
        <v>0</v>
      </c>
    </row>
    <row r="15258" spans="1:7" x14ac:dyDescent="0.15">
      <c r="A15258" s="2">
        <v>152.57</v>
      </c>
      <c r="B15258" s="2">
        <v>1.66005</v>
      </c>
      <c r="C15258" s="2">
        <v>0</v>
      </c>
      <c r="D15258" s="2">
        <v>-78</v>
      </c>
      <c r="E15258" s="2">
        <v>0</v>
      </c>
      <c r="F15258" s="2">
        <v>2.0701399999999998E-3</v>
      </c>
      <c r="G15258" s="2">
        <v>0</v>
      </c>
    </row>
    <row r="15259" spans="1:7" x14ac:dyDescent="0.15">
      <c r="A15259" s="2">
        <v>152.58000000000001</v>
      </c>
      <c r="B15259" s="2">
        <v>1.65726</v>
      </c>
      <c r="C15259" s="2">
        <v>0</v>
      </c>
      <c r="D15259" s="2">
        <v>-78</v>
      </c>
      <c r="E15259" s="2">
        <v>0</v>
      </c>
      <c r="F15259" s="2">
        <v>2.0768399999999999E-3</v>
      </c>
      <c r="G15259" s="2">
        <v>0</v>
      </c>
    </row>
    <row r="15260" spans="1:7" x14ac:dyDescent="0.15">
      <c r="A15260" s="2">
        <v>152.59</v>
      </c>
      <c r="B15260" s="2">
        <v>1.65448</v>
      </c>
      <c r="C15260" s="2">
        <v>0</v>
      </c>
      <c r="D15260" s="2">
        <v>-78</v>
      </c>
      <c r="E15260" s="2">
        <v>0</v>
      </c>
      <c r="F15260" s="2">
        <v>2.0835200000000002E-3</v>
      </c>
      <c r="G15260" s="2">
        <v>0</v>
      </c>
    </row>
    <row r="15261" spans="1:7" x14ac:dyDescent="0.15">
      <c r="A15261" s="2">
        <v>152.6</v>
      </c>
      <c r="B15261" s="2">
        <v>1.6516900000000001</v>
      </c>
      <c r="C15261" s="2">
        <v>0</v>
      </c>
      <c r="D15261" s="2">
        <v>-78</v>
      </c>
      <c r="E15261" s="2">
        <v>0</v>
      </c>
      <c r="F15261" s="2">
        <v>2.0902E-3</v>
      </c>
      <c r="G15261" s="2">
        <v>0</v>
      </c>
    </row>
    <row r="15262" spans="1:7" x14ac:dyDescent="0.15">
      <c r="A15262" s="2">
        <v>152.61000000000001</v>
      </c>
      <c r="B15262" s="2">
        <v>1.6489100000000001</v>
      </c>
      <c r="C15262" s="2">
        <v>0</v>
      </c>
      <c r="D15262" s="2">
        <v>-78</v>
      </c>
      <c r="E15262" s="2">
        <v>0</v>
      </c>
      <c r="F15262" s="2">
        <v>2.0968800000000002E-3</v>
      </c>
      <c r="G15262" s="2">
        <v>0</v>
      </c>
    </row>
    <row r="15263" spans="1:7" x14ac:dyDescent="0.15">
      <c r="A15263" s="2">
        <v>152.62</v>
      </c>
      <c r="B15263" s="2">
        <v>1.64612</v>
      </c>
      <c r="C15263" s="2">
        <v>0</v>
      </c>
      <c r="D15263" s="2">
        <v>-78</v>
      </c>
      <c r="E15263" s="2">
        <v>0</v>
      </c>
      <c r="F15263" s="2">
        <v>2.1035400000000001E-3</v>
      </c>
      <c r="G15263" s="2">
        <v>0</v>
      </c>
    </row>
    <row r="15264" spans="1:7" x14ac:dyDescent="0.15">
      <c r="A15264" s="2">
        <v>152.63</v>
      </c>
      <c r="B15264" s="2">
        <v>1.64333</v>
      </c>
      <c r="C15264" s="2">
        <v>0</v>
      </c>
      <c r="D15264" s="2">
        <v>-78</v>
      </c>
      <c r="E15264" s="2">
        <v>0</v>
      </c>
      <c r="F15264" s="2">
        <v>2.1102E-3</v>
      </c>
      <c r="G15264" s="2">
        <v>0</v>
      </c>
    </row>
    <row r="15265" spans="1:7" x14ac:dyDescent="0.15">
      <c r="A15265" s="2">
        <v>152.63999999999999</v>
      </c>
      <c r="B15265" s="2">
        <v>1.64055</v>
      </c>
      <c r="C15265" s="2">
        <v>0</v>
      </c>
      <c r="D15265" s="2">
        <v>-78</v>
      </c>
      <c r="E15265" s="2">
        <v>0</v>
      </c>
      <c r="F15265" s="2">
        <v>2.11684E-3</v>
      </c>
      <c r="G15265" s="2">
        <v>0</v>
      </c>
    </row>
    <row r="15266" spans="1:7" x14ac:dyDescent="0.15">
      <c r="A15266" s="2">
        <v>152.65</v>
      </c>
      <c r="B15266" s="2">
        <v>1.6377600000000001</v>
      </c>
      <c r="C15266" s="2">
        <v>0</v>
      </c>
      <c r="D15266" s="2">
        <v>-78</v>
      </c>
      <c r="E15266" s="2">
        <v>0</v>
      </c>
      <c r="F15266" s="2">
        <v>2.1234800000000001E-3</v>
      </c>
      <c r="G15266" s="2">
        <v>0</v>
      </c>
    </row>
    <row r="15267" spans="1:7" x14ac:dyDescent="0.15">
      <c r="A15267" s="2">
        <v>152.66</v>
      </c>
      <c r="B15267" s="2">
        <v>1.63497</v>
      </c>
      <c r="C15267" s="2">
        <v>0</v>
      </c>
      <c r="D15267" s="2">
        <v>-78</v>
      </c>
      <c r="E15267" s="2">
        <v>0</v>
      </c>
      <c r="F15267" s="2">
        <v>2.1301200000000001E-3</v>
      </c>
      <c r="G15267" s="2">
        <v>0</v>
      </c>
    </row>
    <row r="15268" spans="1:7" x14ac:dyDescent="0.15">
      <c r="A15268" s="2">
        <v>152.66999999999999</v>
      </c>
      <c r="B15268" s="2">
        <v>1.63219</v>
      </c>
      <c r="C15268" s="2">
        <v>0</v>
      </c>
      <c r="D15268" s="2">
        <v>-78</v>
      </c>
      <c r="E15268" s="2">
        <v>0</v>
      </c>
      <c r="F15268" s="2">
        <v>2.1367399999999998E-3</v>
      </c>
      <c r="G15268" s="2">
        <v>0</v>
      </c>
    </row>
    <row r="15269" spans="1:7" x14ac:dyDescent="0.15">
      <c r="A15269" s="2">
        <v>152.68</v>
      </c>
      <c r="B15269" s="2">
        <v>1.6294</v>
      </c>
      <c r="C15269" s="2">
        <v>0</v>
      </c>
      <c r="D15269" s="2">
        <v>-78</v>
      </c>
      <c r="E15269" s="2">
        <v>0</v>
      </c>
      <c r="F15269" s="2">
        <v>2.14335E-3</v>
      </c>
      <c r="G15269" s="2">
        <v>0</v>
      </c>
    </row>
    <row r="15270" spans="1:7" x14ac:dyDescent="0.15">
      <c r="A15270" s="2">
        <v>152.69</v>
      </c>
      <c r="B15270" s="2">
        <v>1.6266099999999999</v>
      </c>
      <c r="C15270" s="2">
        <v>0</v>
      </c>
      <c r="D15270" s="2">
        <v>-78</v>
      </c>
      <c r="E15270" s="2">
        <v>0</v>
      </c>
      <c r="F15270" s="2">
        <v>2.1499599999999998E-3</v>
      </c>
      <c r="G15270" s="2">
        <v>0</v>
      </c>
    </row>
    <row r="15271" spans="1:7" x14ac:dyDescent="0.15">
      <c r="A15271" s="2">
        <v>152.69999999999999</v>
      </c>
      <c r="B15271" s="2">
        <v>1.62382</v>
      </c>
      <c r="C15271" s="2">
        <v>0</v>
      </c>
      <c r="D15271" s="2">
        <v>-78</v>
      </c>
      <c r="E15271" s="2">
        <v>0</v>
      </c>
      <c r="F15271" s="2">
        <v>2.1565600000000001E-3</v>
      </c>
      <c r="G15271" s="2">
        <v>0</v>
      </c>
    </row>
    <row r="15272" spans="1:7" x14ac:dyDescent="0.15">
      <c r="A15272" s="2">
        <v>152.71</v>
      </c>
      <c r="B15272" s="2">
        <v>1.62104</v>
      </c>
      <c r="C15272" s="2">
        <v>0</v>
      </c>
      <c r="D15272" s="2">
        <v>-78</v>
      </c>
      <c r="E15272" s="2">
        <v>0</v>
      </c>
      <c r="F15272" s="2">
        <v>2.16315E-3</v>
      </c>
      <c r="G15272" s="2">
        <v>0</v>
      </c>
    </row>
    <row r="15273" spans="1:7" x14ac:dyDescent="0.15">
      <c r="A15273" s="2">
        <v>152.72</v>
      </c>
      <c r="B15273" s="2">
        <v>1.61825</v>
      </c>
      <c r="C15273" s="2">
        <v>0</v>
      </c>
      <c r="D15273" s="2">
        <v>-78</v>
      </c>
      <c r="E15273" s="2">
        <v>0</v>
      </c>
      <c r="F15273" s="2">
        <v>2.1697299999999999E-3</v>
      </c>
      <c r="G15273" s="2">
        <v>0</v>
      </c>
    </row>
    <row r="15274" spans="1:7" x14ac:dyDescent="0.15">
      <c r="A15274" s="2">
        <v>152.72999999999999</v>
      </c>
      <c r="B15274" s="2">
        <v>1.6154599999999999</v>
      </c>
      <c r="C15274" s="2">
        <v>0</v>
      </c>
      <c r="D15274" s="2">
        <v>-78</v>
      </c>
      <c r="E15274" s="2">
        <v>0</v>
      </c>
      <c r="F15274" s="2">
        <v>2.1762999999999999E-3</v>
      </c>
      <c r="G15274" s="2">
        <v>0</v>
      </c>
    </row>
    <row r="15275" spans="1:7" x14ac:dyDescent="0.15">
      <c r="A15275" s="2">
        <v>152.74</v>
      </c>
      <c r="B15275" s="2">
        <v>1.61267</v>
      </c>
      <c r="C15275" s="2">
        <v>0</v>
      </c>
      <c r="D15275" s="2">
        <v>-78</v>
      </c>
      <c r="E15275" s="2">
        <v>0</v>
      </c>
      <c r="F15275" s="2">
        <v>2.1828699999999999E-3</v>
      </c>
      <c r="G15275" s="2">
        <v>0</v>
      </c>
    </row>
    <row r="15276" spans="1:7" x14ac:dyDescent="0.15">
      <c r="A15276" s="2">
        <v>152.75</v>
      </c>
      <c r="B15276" s="2">
        <v>1.60988</v>
      </c>
      <c r="C15276" s="2">
        <v>0</v>
      </c>
      <c r="D15276" s="2">
        <v>-78</v>
      </c>
      <c r="E15276" s="2">
        <v>0</v>
      </c>
      <c r="F15276" s="2">
        <v>2.1894200000000001E-3</v>
      </c>
      <c r="G15276" s="2">
        <v>0</v>
      </c>
    </row>
    <row r="15277" spans="1:7" x14ac:dyDescent="0.15">
      <c r="A15277" s="2">
        <v>152.76</v>
      </c>
      <c r="B15277" s="2">
        <v>1.6070899999999999</v>
      </c>
      <c r="C15277" s="2">
        <v>0</v>
      </c>
      <c r="D15277" s="2">
        <v>-78</v>
      </c>
      <c r="E15277" s="2">
        <v>0</v>
      </c>
      <c r="F15277" s="2">
        <v>2.1959700000000002E-3</v>
      </c>
      <c r="G15277" s="2">
        <v>0</v>
      </c>
    </row>
    <row r="15278" spans="1:7" x14ac:dyDescent="0.15">
      <c r="A15278" s="2">
        <v>152.77000000000001</v>
      </c>
      <c r="B15278" s="2">
        <v>1.6043000000000001</v>
      </c>
      <c r="C15278" s="2">
        <v>0</v>
      </c>
      <c r="D15278" s="2">
        <v>-78</v>
      </c>
      <c r="E15278" s="2">
        <v>0</v>
      </c>
      <c r="F15278" s="2">
        <v>2.2025E-3</v>
      </c>
      <c r="G15278" s="2">
        <v>0</v>
      </c>
    </row>
    <row r="15279" spans="1:7" x14ac:dyDescent="0.15">
      <c r="A15279" s="2">
        <v>152.78</v>
      </c>
      <c r="B15279" s="2">
        <v>1.60151</v>
      </c>
      <c r="C15279" s="2">
        <v>0</v>
      </c>
      <c r="D15279" s="2">
        <v>-78</v>
      </c>
      <c r="E15279" s="2">
        <v>0</v>
      </c>
      <c r="F15279" s="2">
        <v>2.2090299999999998E-3</v>
      </c>
      <c r="G15279" s="2">
        <v>0</v>
      </c>
    </row>
    <row r="15280" spans="1:7" x14ac:dyDescent="0.15">
      <c r="A15280" s="2">
        <v>152.79</v>
      </c>
      <c r="B15280" s="2">
        <v>1.5987199999999999</v>
      </c>
      <c r="C15280" s="2">
        <v>0</v>
      </c>
      <c r="D15280" s="2">
        <v>-78</v>
      </c>
      <c r="E15280" s="2">
        <v>0</v>
      </c>
      <c r="F15280" s="2">
        <v>2.2155500000000002E-3</v>
      </c>
      <c r="G15280" s="2">
        <v>0</v>
      </c>
    </row>
    <row r="15281" spans="1:7" x14ac:dyDescent="0.15">
      <c r="A15281" s="2">
        <v>152.80000000000001</v>
      </c>
      <c r="B15281" s="2">
        <v>1.5959300000000001</v>
      </c>
      <c r="C15281" s="2">
        <v>0</v>
      </c>
      <c r="D15281" s="2">
        <v>-78</v>
      </c>
      <c r="E15281" s="2">
        <v>0</v>
      </c>
      <c r="F15281" s="2">
        <v>2.22207E-3</v>
      </c>
      <c r="G15281" s="2">
        <v>0</v>
      </c>
    </row>
    <row r="15282" spans="1:7" x14ac:dyDescent="0.15">
      <c r="A15282" s="2">
        <v>152.81</v>
      </c>
      <c r="B15282" s="2">
        <v>1.59314</v>
      </c>
      <c r="C15282" s="2">
        <v>0</v>
      </c>
      <c r="D15282" s="2">
        <v>-78</v>
      </c>
      <c r="E15282" s="2">
        <v>0</v>
      </c>
      <c r="F15282" s="2">
        <v>2.22857E-3</v>
      </c>
      <c r="G15282" s="2">
        <v>0</v>
      </c>
    </row>
    <row r="15283" spans="1:7" x14ac:dyDescent="0.15">
      <c r="A15283" s="2">
        <v>152.82</v>
      </c>
      <c r="B15283" s="2">
        <v>1.5903499999999999</v>
      </c>
      <c r="C15283" s="2">
        <v>0</v>
      </c>
      <c r="D15283" s="2">
        <v>-78</v>
      </c>
      <c r="E15283" s="2">
        <v>0</v>
      </c>
      <c r="F15283" s="2">
        <v>2.2350600000000001E-3</v>
      </c>
      <c r="G15283" s="2">
        <v>0</v>
      </c>
    </row>
    <row r="15284" spans="1:7" x14ac:dyDescent="0.15">
      <c r="A15284" s="2">
        <v>152.83000000000001</v>
      </c>
      <c r="B15284" s="2">
        <v>1.5875600000000001</v>
      </c>
      <c r="C15284" s="2">
        <v>0</v>
      </c>
      <c r="D15284" s="2">
        <v>-78</v>
      </c>
      <c r="E15284" s="2">
        <v>0</v>
      </c>
      <c r="F15284" s="2">
        <v>2.2415500000000001E-3</v>
      </c>
      <c r="G15284" s="2">
        <v>0</v>
      </c>
    </row>
    <row r="15285" spans="1:7" x14ac:dyDescent="0.15">
      <c r="A15285" s="2">
        <v>152.84</v>
      </c>
      <c r="B15285" s="2">
        <v>1.58477</v>
      </c>
      <c r="C15285" s="2">
        <v>0</v>
      </c>
      <c r="D15285" s="2">
        <v>-78</v>
      </c>
      <c r="E15285" s="2">
        <v>0</v>
      </c>
      <c r="F15285" s="2">
        <v>2.2480299999999998E-3</v>
      </c>
      <c r="G15285" s="2">
        <v>0</v>
      </c>
    </row>
    <row r="15286" spans="1:7" x14ac:dyDescent="0.15">
      <c r="A15286" s="2">
        <v>152.85</v>
      </c>
      <c r="B15286" s="2">
        <v>1.5819799999999999</v>
      </c>
      <c r="C15286" s="2">
        <v>0</v>
      </c>
      <c r="D15286" s="2">
        <v>-78</v>
      </c>
      <c r="E15286" s="2">
        <v>0</v>
      </c>
      <c r="F15286" s="2">
        <v>2.2544900000000001E-3</v>
      </c>
      <c r="G15286" s="2">
        <v>0</v>
      </c>
    </row>
    <row r="15287" spans="1:7" x14ac:dyDescent="0.15">
      <c r="A15287" s="2">
        <v>152.86000000000001</v>
      </c>
      <c r="B15287" s="2">
        <v>1.5791900000000001</v>
      </c>
      <c r="C15287" s="2">
        <v>0</v>
      </c>
      <c r="D15287" s="2">
        <v>-78</v>
      </c>
      <c r="E15287" s="2">
        <v>0</v>
      </c>
      <c r="F15287" s="2">
        <v>2.2609499999999999E-3</v>
      </c>
      <c r="G15287" s="2">
        <v>0</v>
      </c>
    </row>
    <row r="15288" spans="1:7" x14ac:dyDescent="0.15">
      <c r="A15288" s="2">
        <v>152.87</v>
      </c>
      <c r="B15288" s="2">
        <v>1.57639</v>
      </c>
      <c r="C15288" s="2">
        <v>0</v>
      </c>
      <c r="D15288" s="2">
        <v>-78</v>
      </c>
      <c r="E15288" s="2">
        <v>0</v>
      </c>
      <c r="F15288" s="2">
        <v>2.2674000000000001E-3</v>
      </c>
      <c r="G15288" s="2">
        <v>0</v>
      </c>
    </row>
    <row r="15289" spans="1:7" x14ac:dyDescent="0.15">
      <c r="A15289" s="2">
        <v>152.88</v>
      </c>
      <c r="B15289" s="2">
        <v>1.5736000000000001</v>
      </c>
      <c r="C15289" s="2">
        <v>0</v>
      </c>
      <c r="D15289" s="2">
        <v>-78</v>
      </c>
      <c r="E15289" s="2">
        <v>0</v>
      </c>
      <c r="F15289" s="2">
        <v>2.27385E-3</v>
      </c>
      <c r="G15289" s="2">
        <v>0</v>
      </c>
    </row>
    <row r="15290" spans="1:7" x14ac:dyDescent="0.15">
      <c r="A15290" s="2">
        <v>152.88999999999999</v>
      </c>
      <c r="B15290" s="2">
        <v>1.57081</v>
      </c>
      <c r="C15290" s="2">
        <v>0</v>
      </c>
      <c r="D15290" s="2">
        <v>-78</v>
      </c>
      <c r="E15290" s="2">
        <v>0</v>
      </c>
      <c r="F15290" s="2">
        <v>2.28028E-3</v>
      </c>
      <c r="G15290" s="2">
        <v>0</v>
      </c>
    </row>
    <row r="15291" spans="1:7" x14ac:dyDescent="0.15">
      <c r="A15291" s="2">
        <v>152.9</v>
      </c>
      <c r="B15291" s="2">
        <v>1.56802</v>
      </c>
      <c r="C15291" s="2">
        <v>0</v>
      </c>
      <c r="D15291" s="2">
        <v>-78</v>
      </c>
      <c r="E15291" s="2">
        <v>0</v>
      </c>
      <c r="F15291" s="2">
        <v>2.2867E-3</v>
      </c>
      <c r="G15291" s="2">
        <v>0</v>
      </c>
    </row>
    <row r="15292" spans="1:7" x14ac:dyDescent="0.15">
      <c r="A15292" s="2">
        <v>152.91</v>
      </c>
      <c r="B15292" s="2">
        <v>1.5652299999999999</v>
      </c>
      <c r="C15292" s="2">
        <v>0</v>
      </c>
      <c r="D15292" s="2">
        <v>-78</v>
      </c>
      <c r="E15292" s="2">
        <v>0</v>
      </c>
      <c r="F15292" s="2">
        <v>2.2931200000000001E-3</v>
      </c>
      <c r="G15292" s="2">
        <v>0</v>
      </c>
    </row>
    <row r="15293" spans="1:7" x14ac:dyDescent="0.15">
      <c r="A15293" s="2">
        <v>152.91999999999999</v>
      </c>
      <c r="B15293" s="2">
        <v>1.56243</v>
      </c>
      <c r="C15293" s="2">
        <v>0</v>
      </c>
      <c r="D15293" s="2">
        <v>-78</v>
      </c>
      <c r="E15293" s="2">
        <v>0</v>
      </c>
      <c r="F15293" s="2">
        <v>2.2995200000000002E-3</v>
      </c>
      <c r="G15293" s="2">
        <v>0</v>
      </c>
    </row>
    <row r="15294" spans="1:7" x14ac:dyDescent="0.15">
      <c r="A15294" s="2">
        <v>152.93</v>
      </c>
      <c r="B15294" s="2">
        <v>1.5596399999999999</v>
      </c>
      <c r="C15294" s="2">
        <v>0</v>
      </c>
      <c r="D15294" s="2">
        <v>-78</v>
      </c>
      <c r="E15294" s="2">
        <v>0</v>
      </c>
      <c r="F15294" s="2">
        <v>2.3059199999999999E-3</v>
      </c>
      <c r="G15294" s="2">
        <v>0</v>
      </c>
    </row>
    <row r="15295" spans="1:7" x14ac:dyDescent="0.15">
      <c r="A15295" s="2">
        <v>152.94</v>
      </c>
      <c r="B15295" s="2">
        <v>1.5568500000000001</v>
      </c>
      <c r="C15295" s="2">
        <v>0</v>
      </c>
      <c r="D15295" s="2">
        <v>-78</v>
      </c>
      <c r="E15295" s="2">
        <v>0</v>
      </c>
      <c r="F15295" s="2">
        <v>2.3123100000000001E-3</v>
      </c>
      <c r="G15295" s="2">
        <v>0</v>
      </c>
    </row>
    <row r="15296" spans="1:7" x14ac:dyDescent="0.15">
      <c r="A15296" s="2">
        <v>152.94999999999999</v>
      </c>
      <c r="B15296" s="2">
        <v>1.5540499999999999</v>
      </c>
      <c r="C15296" s="2">
        <v>0</v>
      </c>
      <c r="D15296" s="2">
        <v>-78</v>
      </c>
      <c r="E15296" s="2">
        <v>0</v>
      </c>
      <c r="F15296" s="2">
        <v>2.31869E-3</v>
      </c>
      <c r="G15296" s="2">
        <v>0</v>
      </c>
    </row>
    <row r="15297" spans="1:7" x14ac:dyDescent="0.15">
      <c r="A15297" s="2">
        <v>152.96</v>
      </c>
      <c r="B15297" s="2">
        <v>1.5512600000000001</v>
      </c>
      <c r="C15297" s="2">
        <v>0</v>
      </c>
      <c r="D15297" s="2">
        <v>-78</v>
      </c>
      <c r="E15297" s="2">
        <v>0</v>
      </c>
      <c r="F15297" s="2">
        <v>2.3250599999999999E-3</v>
      </c>
      <c r="G15297" s="2">
        <v>0</v>
      </c>
    </row>
    <row r="15298" spans="1:7" x14ac:dyDescent="0.15">
      <c r="A15298" s="2">
        <v>152.97</v>
      </c>
      <c r="B15298" s="2">
        <v>1.54847</v>
      </c>
      <c r="C15298" s="2">
        <v>0</v>
      </c>
      <c r="D15298" s="2">
        <v>-78</v>
      </c>
      <c r="E15298" s="2">
        <v>0</v>
      </c>
      <c r="F15298" s="2">
        <v>2.3314199999999998E-3</v>
      </c>
      <c r="G15298" s="2">
        <v>0</v>
      </c>
    </row>
    <row r="15299" spans="1:7" x14ac:dyDescent="0.15">
      <c r="A15299" s="2">
        <v>152.97999999999999</v>
      </c>
      <c r="B15299" s="2">
        <v>1.5456700000000001</v>
      </c>
      <c r="C15299" s="2">
        <v>0</v>
      </c>
      <c r="D15299" s="2">
        <v>-78</v>
      </c>
      <c r="E15299" s="2">
        <v>0</v>
      </c>
      <c r="F15299" s="2">
        <v>2.3377599999999999E-3</v>
      </c>
      <c r="G15299" s="2">
        <v>0</v>
      </c>
    </row>
    <row r="15300" spans="1:7" x14ac:dyDescent="0.15">
      <c r="A15300" s="2">
        <v>152.99</v>
      </c>
      <c r="B15300" s="2">
        <v>1.54288</v>
      </c>
      <c r="C15300" s="2">
        <v>0</v>
      </c>
      <c r="D15300" s="2">
        <v>-78</v>
      </c>
      <c r="E15300" s="2">
        <v>0</v>
      </c>
      <c r="F15300" s="2">
        <v>2.3441199999999999E-3</v>
      </c>
      <c r="G15300" s="2">
        <v>0</v>
      </c>
    </row>
    <row r="15301" spans="1:7" x14ac:dyDescent="0.15">
      <c r="A15301" s="2">
        <v>153</v>
      </c>
      <c r="B15301" s="2">
        <v>1.5400799999999999</v>
      </c>
      <c r="C15301" s="2">
        <v>0</v>
      </c>
      <c r="D15301" s="2">
        <v>-78</v>
      </c>
      <c r="E15301" s="2">
        <v>0</v>
      </c>
      <c r="F15301" s="2">
        <v>2.3504899999999998E-3</v>
      </c>
      <c r="G15301" s="2">
        <v>0</v>
      </c>
    </row>
    <row r="15302" spans="1:7" x14ac:dyDescent="0.15">
      <c r="A15302" s="2">
        <v>153.01</v>
      </c>
      <c r="B15302" s="2">
        <v>1.53729</v>
      </c>
      <c r="C15302" s="2">
        <v>0</v>
      </c>
      <c r="D15302" s="2">
        <v>-78</v>
      </c>
      <c r="E15302" s="2">
        <v>0</v>
      </c>
      <c r="F15302" s="2">
        <v>2.35681E-3</v>
      </c>
      <c r="G15302" s="2">
        <v>0</v>
      </c>
    </row>
    <row r="15303" spans="1:7" x14ac:dyDescent="0.15">
      <c r="A15303" s="2">
        <v>153.02000000000001</v>
      </c>
      <c r="B15303" s="2">
        <v>1.5344899999999999</v>
      </c>
      <c r="C15303" s="2">
        <v>0</v>
      </c>
      <c r="D15303" s="2">
        <v>-78</v>
      </c>
      <c r="E15303" s="2">
        <v>0</v>
      </c>
      <c r="F15303" s="2">
        <v>2.3631300000000002E-3</v>
      </c>
      <c r="G15303" s="2">
        <v>0</v>
      </c>
    </row>
    <row r="15304" spans="1:7" x14ac:dyDescent="0.15">
      <c r="A15304" s="2">
        <v>153.03</v>
      </c>
      <c r="B15304" s="2">
        <v>1.5317000000000001</v>
      </c>
      <c r="C15304" s="2">
        <v>0</v>
      </c>
      <c r="D15304" s="2">
        <v>-78</v>
      </c>
      <c r="E15304" s="2">
        <v>0</v>
      </c>
      <c r="F15304" s="2">
        <v>2.3694599999999999E-3</v>
      </c>
      <c r="G15304" s="2">
        <v>0</v>
      </c>
    </row>
    <row r="15305" spans="1:7" x14ac:dyDescent="0.15">
      <c r="A15305" s="2">
        <v>153.04</v>
      </c>
      <c r="B15305" s="2">
        <v>1.5288999999999999</v>
      </c>
      <c r="C15305" s="2">
        <v>0</v>
      </c>
      <c r="D15305" s="2">
        <v>-78</v>
      </c>
      <c r="E15305" s="2">
        <v>0</v>
      </c>
      <c r="F15305" s="2">
        <v>2.3757700000000001E-3</v>
      </c>
      <c r="G15305" s="2">
        <v>0</v>
      </c>
    </row>
    <row r="15306" spans="1:7" x14ac:dyDescent="0.15">
      <c r="A15306" s="2">
        <v>153.05000000000001</v>
      </c>
      <c r="B15306" s="2">
        <v>1.5261100000000001</v>
      </c>
      <c r="C15306" s="2">
        <v>0</v>
      </c>
      <c r="D15306" s="2">
        <v>-78</v>
      </c>
      <c r="E15306" s="2">
        <v>0</v>
      </c>
      <c r="F15306" s="2">
        <v>2.38207E-3</v>
      </c>
      <c r="G15306" s="2">
        <v>0</v>
      </c>
    </row>
    <row r="15307" spans="1:7" x14ac:dyDescent="0.15">
      <c r="A15307" s="2">
        <v>153.06</v>
      </c>
      <c r="B15307" s="2">
        <v>1.5233099999999999</v>
      </c>
      <c r="C15307" s="2">
        <v>0</v>
      </c>
      <c r="D15307" s="2">
        <v>-78</v>
      </c>
      <c r="E15307" s="2">
        <v>0</v>
      </c>
      <c r="F15307" s="2">
        <v>2.38835E-3</v>
      </c>
      <c r="G15307" s="2">
        <v>0</v>
      </c>
    </row>
    <row r="15308" spans="1:7" x14ac:dyDescent="0.15">
      <c r="A15308" s="2">
        <v>153.07</v>
      </c>
      <c r="B15308" s="2">
        <v>1.5205200000000001</v>
      </c>
      <c r="C15308" s="2">
        <v>0</v>
      </c>
      <c r="D15308" s="2">
        <v>-78</v>
      </c>
      <c r="E15308" s="2">
        <v>0</v>
      </c>
      <c r="F15308" s="2">
        <v>2.39463E-3</v>
      </c>
      <c r="G15308" s="2">
        <v>0</v>
      </c>
    </row>
    <row r="15309" spans="1:7" x14ac:dyDescent="0.15">
      <c r="A15309" s="2">
        <v>153.08000000000001</v>
      </c>
      <c r="B15309" s="2">
        <v>1.51772</v>
      </c>
      <c r="C15309" s="2">
        <v>0</v>
      </c>
      <c r="D15309" s="2">
        <v>-78</v>
      </c>
      <c r="E15309" s="2">
        <v>0</v>
      </c>
      <c r="F15309" s="2">
        <v>2.40091E-3</v>
      </c>
      <c r="G15309" s="2">
        <v>0</v>
      </c>
    </row>
    <row r="15310" spans="1:7" x14ac:dyDescent="0.15">
      <c r="A15310" s="2">
        <v>153.09</v>
      </c>
      <c r="B15310" s="2">
        <v>1.51492</v>
      </c>
      <c r="C15310" s="2">
        <v>0</v>
      </c>
      <c r="D15310" s="2">
        <v>-78</v>
      </c>
      <c r="E15310" s="2">
        <v>0</v>
      </c>
      <c r="F15310" s="2">
        <v>2.4071800000000001E-3</v>
      </c>
      <c r="G15310" s="2">
        <v>0</v>
      </c>
    </row>
    <row r="15311" spans="1:7" x14ac:dyDescent="0.15">
      <c r="A15311" s="2">
        <v>153.1</v>
      </c>
      <c r="B15311" s="2">
        <v>1.51213</v>
      </c>
      <c r="C15311" s="2">
        <v>0</v>
      </c>
      <c r="D15311" s="2">
        <v>-78</v>
      </c>
      <c r="E15311" s="2">
        <v>0</v>
      </c>
      <c r="F15311" s="2">
        <v>2.4134299999999998E-3</v>
      </c>
      <c r="G15311" s="2">
        <v>0</v>
      </c>
    </row>
    <row r="15312" spans="1:7" x14ac:dyDescent="0.15">
      <c r="A15312" s="2">
        <v>153.11000000000001</v>
      </c>
      <c r="B15312" s="2">
        <v>1.5093300000000001</v>
      </c>
      <c r="C15312" s="2">
        <v>0</v>
      </c>
      <c r="D15312" s="2">
        <v>-78</v>
      </c>
      <c r="E15312" s="2">
        <v>0</v>
      </c>
      <c r="F15312" s="2">
        <v>2.41968E-3</v>
      </c>
      <c r="G15312" s="2">
        <v>0</v>
      </c>
    </row>
    <row r="15313" spans="1:7" x14ac:dyDescent="0.15">
      <c r="A15313" s="2">
        <v>153.12</v>
      </c>
      <c r="B15313" s="2">
        <v>1.5065299999999999</v>
      </c>
      <c r="C15313" s="2">
        <v>0</v>
      </c>
      <c r="D15313" s="2">
        <v>-78</v>
      </c>
      <c r="E15313" s="2">
        <v>0</v>
      </c>
      <c r="F15313" s="2">
        <v>2.4259099999999999E-3</v>
      </c>
      <c r="G15313" s="2">
        <v>0</v>
      </c>
    </row>
    <row r="15314" spans="1:7" x14ac:dyDescent="0.15">
      <c r="A15314" s="2">
        <v>153.13</v>
      </c>
      <c r="B15314" s="2">
        <v>1.5037400000000001</v>
      </c>
      <c r="C15314" s="2">
        <v>0</v>
      </c>
      <c r="D15314" s="2">
        <v>-78</v>
      </c>
      <c r="E15314" s="2">
        <v>0</v>
      </c>
      <c r="F15314" s="2">
        <v>2.4321400000000002E-3</v>
      </c>
      <c r="G15314" s="2">
        <v>0</v>
      </c>
    </row>
    <row r="15315" spans="1:7" x14ac:dyDescent="0.15">
      <c r="A15315" s="2">
        <v>153.13999999999999</v>
      </c>
      <c r="B15315" s="2">
        <v>1.5009399999999999</v>
      </c>
      <c r="C15315" s="2">
        <v>0</v>
      </c>
      <c r="D15315" s="2">
        <v>-78</v>
      </c>
      <c r="E15315" s="2">
        <v>0</v>
      </c>
      <c r="F15315" s="2">
        <v>2.4383600000000001E-3</v>
      </c>
      <c r="G15315" s="2">
        <v>0</v>
      </c>
    </row>
    <row r="15316" spans="1:7" x14ac:dyDescent="0.15">
      <c r="A15316" s="2">
        <v>153.15</v>
      </c>
      <c r="B15316" s="2">
        <v>1.49814</v>
      </c>
      <c r="C15316" s="2">
        <v>0</v>
      </c>
      <c r="D15316" s="2">
        <v>-78</v>
      </c>
      <c r="E15316" s="2">
        <v>0</v>
      </c>
      <c r="F15316" s="2">
        <v>2.4445700000000001E-3</v>
      </c>
      <c r="G15316" s="2">
        <v>0</v>
      </c>
    </row>
    <row r="15317" spans="1:7" x14ac:dyDescent="0.15">
      <c r="A15317" s="2">
        <v>153.16</v>
      </c>
      <c r="B15317" s="2">
        <v>1.49535</v>
      </c>
      <c r="C15317" s="2">
        <v>0</v>
      </c>
      <c r="D15317" s="2">
        <v>-78</v>
      </c>
      <c r="E15317" s="2">
        <v>0</v>
      </c>
      <c r="F15317" s="2">
        <v>2.4507700000000001E-3</v>
      </c>
      <c r="G15317" s="2">
        <v>0</v>
      </c>
    </row>
    <row r="15318" spans="1:7" x14ac:dyDescent="0.15">
      <c r="A15318" s="2">
        <v>153.16999999999999</v>
      </c>
      <c r="B15318" s="2">
        <v>1.49255</v>
      </c>
      <c r="C15318" s="2">
        <v>0</v>
      </c>
      <c r="D15318" s="2">
        <v>-78</v>
      </c>
      <c r="E15318" s="2">
        <v>0</v>
      </c>
      <c r="F15318" s="2">
        <v>2.4569700000000002E-3</v>
      </c>
      <c r="G15318" s="2">
        <v>0</v>
      </c>
    </row>
    <row r="15319" spans="1:7" x14ac:dyDescent="0.15">
      <c r="A15319" s="2">
        <v>153.18</v>
      </c>
      <c r="B15319" s="2">
        <v>1.4897499999999999</v>
      </c>
      <c r="C15319" s="2">
        <v>0</v>
      </c>
      <c r="D15319" s="2">
        <v>-78</v>
      </c>
      <c r="E15319" s="2">
        <v>0</v>
      </c>
      <c r="F15319" s="2">
        <v>2.4631499999999999E-3</v>
      </c>
      <c r="G15319" s="2">
        <v>0</v>
      </c>
    </row>
    <row r="15320" spans="1:7" x14ac:dyDescent="0.15">
      <c r="A15320" s="2">
        <v>153.19</v>
      </c>
      <c r="B15320" s="2">
        <v>1.48695</v>
      </c>
      <c r="C15320" s="2">
        <v>0</v>
      </c>
      <c r="D15320" s="2">
        <v>-78</v>
      </c>
      <c r="E15320" s="2">
        <v>0</v>
      </c>
      <c r="F15320" s="2">
        <v>2.4693200000000001E-3</v>
      </c>
      <c r="G15320" s="2">
        <v>0</v>
      </c>
    </row>
    <row r="15321" spans="1:7" x14ac:dyDescent="0.15">
      <c r="A15321" s="2">
        <v>153.19999999999999</v>
      </c>
      <c r="B15321" s="2">
        <v>1.4841500000000001</v>
      </c>
      <c r="C15321" s="2">
        <v>0</v>
      </c>
      <c r="D15321" s="2">
        <v>-78</v>
      </c>
      <c r="E15321" s="2">
        <v>0</v>
      </c>
      <c r="F15321" s="2">
        <v>2.4754899999999999E-3</v>
      </c>
      <c r="G15321" s="2">
        <v>0</v>
      </c>
    </row>
    <row r="15322" spans="1:7" x14ac:dyDescent="0.15">
      <c r="A15322" s="2">
        <v>153.21</v>
      </c>
      <c r="B15322" s="2">
        <v>1.4813499999999999</v>
      </c>
      <c r="C15322" s="2">
        <v>0</v>
      </c>
      <c r="D15322" s="2">
        <v>-78</v>
      </c>
      <c r="E15322" s="2">
        <v>0</v>
      </c>
      <c r="F15322" s="2">
        <v>2.4816500000000002E-3</v>
      </c>
      <c r="G15322" s="2">
        <v>0</v>
      </c>
    </row>
    <row r="15323" spans="1:7" x14ac:dyDescent="0.15">
      <c r="A15323" s="2">
        <v>153.22</v>
      </c>
      <c r="B15323" s="2">
        <v>1.4785600000000001</v>
      </c>
      <c r="C15323" s="2">
        <v>0</v>
      </c>
      <c r="D15323" s="2">
        <v>-78</v>
      </c>
      <c r="E15323" s="2">
        <v>0</v>
      </c>
      <c r="F15323" s="2">
        <v>2.4877900000000001E-3</v>
      </c>
      <c r="G15323" s="2">
        <v>0</v>
      </c>
    </row>
    <row r="15324" spans="1:7" x14ac:dyDescent="0.15">
      <c r="A15324" s="2">
        <v>153.22999999999999</v>
      </c>
      <c r="B15324" s="2">
        <v>1.47576</v>
      </c>
      <c r="C15324" s="2">
        <v>0</v>
      </c>
      <c r="D15324" s="2">
        <v>-78</v>
      </c>
      <c r="E15324" s="2">
        <v>0</v>
      </c>
      <c r="F15324" s="2">
        <v>2.4939300000000001E-3</v>
      </c>
      <c r="G15324" s="2">
        <v>0</v>
      </c>
    </row>
    <row r="15325" spans="1:7" x14ac:dyDescent="0.15">
      <c r="A15325" s="2">
        <v>153.24</v>
      </c>
      <c r="B15325" s="2">
        <v>1.47296</v>
      </c>
      <c r="C15325" s="2">
        <v>0</v>
      </c>
      <c r="D15325" s="2">
        <v>-78</v>
      </c>
      <c r="E15325" s="2">
        <v>0</v>
      </c>
      <c r="F15325" s="2">
        <v>2.5000600000000001E-3</v>
      </c>
      <c r="G15325" s="2">
        <v>0</v>
      </c>
    </row>
    <row r="15326" spans="1:7" x14ac:dyDescent="0.15">
      <c r="A15326" s="2">
        <v>153.25</v>
      </c>
      <c r="B15326" s="2">
        <v>1.4701599999999999</v>
      </c>
      <c r="C15326" s="2">
        <v>0</v>
      </c>
      <c r="D15326" s="2">
        <v>-78</v>
      </c>
      <c r="E15326" s="2">
        <v>0</v>
      </c>
      <c r="F15326" s="2">
        <v>2.5061800000000002E-3</v>
      </c>
      <c r="G15326" s="2">
        <v>0</v>
      </c>
    </row>
    <row r="15327" spans="1:7" x14ac:dyDescent="0.15">
      <c r="A15327" s="2">
        <v>153.26</v>
      </c>
      <c r="B15327" s="2">
        <v>1.46736</v>
      </c>
      <c r="C15327" s="2">
        <v>0</v>
      </c>
      <c r="D15327" s="2">
        <v>-78</v>
      </c>
      <c r="E15327" s="2">
        <v>0</v>
      </c>
      <c r="F15327" s="2">
        <v>2.5122999999999999E-3</v>
      </c>
      <c r="G15327" s="2">
        <v>0</v>
      </c>
    </row>
    <row r="15328" spans="1:7" x14ac:dyDescent="0.15">
      <c r="A15328" s="2">
        <v>153.27000000000001</v>
      </c>
      <c r="B15328" s="2">
        <v>1.4645600000000001</v>
      </c>
      <c r="C15328" s="2">
        <v>0</v>
      </c>
      <c r="D15328" s="2">
        <v>-78</v>
      </c>
      <c r="E15328" s="2">
        <v>0</v>
      </c>
      <c r="F15328" s="2">
        <v>2.5184000000000001E-3</v>
      </c>
      <c r="G15328" s="2">
        <v>0</v>
      </c>
    </row>
    <row r="15329" spans="1:7" x14ac:dyDescent="0.15">
      <c r="A15329" s="2">
        <v>153.28</v>
      </c>
      <c r="B15329" s="2">
        <v>1.4617599999999999</v>
      </c>
      <c r="C15329" s="2">
        <v>0</v>
      </c>
      <c r="D15329" s="2">
        <v>-78</v>
      </c>
      <c r="E15329" s="2">
        <v>0</v>
      </c>
      <c r="F15329" s="2">
        <v>2.5244999999999998E-3</v>
      </c>
      <c r="G15329" s="2">
        <v>0</v>
      </c>
    </row>
    <row r="15330" spans="1:7" x14ac:dyDescent="0.15">
      <c r="A15330" s="2">
        <v>153.29</v>
      </c>
      <c r="B15330" s="2">
        <v>1.45896</v>
      </c>
      <c r="C15330" s="2">
        <v>0</v>
      </c>
      <c r="D15330" s="2">
        <v>-78</v>
      </c>
      <c r="E15330" s="2">
        <v>0</v>
      </c>
      <c r="F15330" s="2">
        <v>2.5305800000000002E-3</v>
      </c>
      <c r="G15330" s="2">
        <v>0</v>
      </c>
    </row>
    <row r="15331" spans="1:7" x14ac:dyDescent="0.15">
      <c r="A15331" s="2">
        <v>153.30000000000001</v>
      </c>
      <c r="B15331" s="2">
        <v>1.4561599999999999</v>
      </c>
      <c r="C15331" s="2">
        <v>0</v>
      </c>
      <c r="D15331" s="2">
        <v>-78</v>
      </c>
      <c r="E15331" s="2">
        <v>0</v>
      </c>
      <c r="F15331" s="2">
        <v>2.53666E-3</v>
      </c>
      <c r="G15331" s="2">
        <v>0</v>
      </c>
    </row>
    <row r="15332" spans="1:7" x14ac:dyDescent="0.15">
      <c r="A15332" s="2">
        <v>153.31</v>
      </c>
      <c r="B15332" s="2">
        <v>1.45336</v>
      </c>
      <c r="C15332" s="2">
        <v>0</v>
      </c>
      <c r="D15332" s="2">
        <v>-78</v>
      </c>
      <c r="E15332" s="2">
        <v>0</v>
      </c>
      <c r="F15332" s="2">
        <v>2.54273E-3</v>
      </c>
      <c r="G15332" s="2">
        <v>0</v>
      </c>
    </row>
    <row r="15333" spans="1:7" x14ac:dyDescent="0.15">
      <c r="A15333" s="2">
        <v>153.32</v>
      </c>
      <c r="B15333" s="2">
        <v>1.4505600000000001</v>
      </c>
      <c r="C15333" s="2">
        <v>0</v>
      </c>
      <c r="D15333" s="2">
        <v>-78</v>
      </c>
      <c r="E15333" s="2">
        <v>0</v>
      </c>
      <c r="F15333" s="2">
        <v>2.5487999999999999E-3</v>
      </c>
      <c r="G15333" s="2">
        <v>0</v>
      </c>
    </row>
    <row r="15334" spans="1:7" x14ac:dyDescent="0.15">
      <c r="A15334" s="2">
        <v>153.33000000000001</v>
      </c>
      <c r="B15334" s="2">
        <v>1.4477599999999999</v>
      </c>
      <c r="C15334" s="2">
        <v>0</v>
      </c>
      <c r="D15334" s="2">
        <v>-78</v>
      </c>
      <c r="E15334" s="2">
        <v>0</v>
      </c>
      <c r="F15334" s="2">
        <v>2.55485E-3</v>
      </c>
      <c r="G15334" s="2">
        <v>0</v>
      </c>
    </row>
    <row r="15335" spans="1:7" x14ac:dyDescent="0.15">
      <c r="A15335" s="2">
        <v>153.34</v>
      </c>
      <c r="B15335" s="2">
        <v>1.44496</v>
      </c>
      <c r="C15335" s="2">
        <v>0</v>
      </c>
      <c r="D15335" s="2">
        <v>-78</v>
      </c>
      <c r="E15335" s="2">
        <v>0</v>
      </c>
      <c r="F15335" s="2">
        <v>2.5608900000000001E-3</v>
      </c>
      <c r="G15335" s="2">
        <v>0</v>
      </c>
    </row>
    <row r="15336" spans="1:7" x14ac:dyDescent="0.15">
      <c r="A15336" s="2">
        <v>153.35</v>
      </c>
      <c r="B15336" s="2">
        <v>1.44215</v>
      </c>
      <c r="C15336" s="2">
        <v>0</v>
      </c>
      <c r="D15336" s="2">
        <v>-78</v>
      </c>
      <c r="E15336" s="2">
        <v>0</v>
      </c>
      <c r="F15336" s="2">
        <v>2.5669299999999998E-3</v>
      </c>
      <c r="G15336" s="2">
        <v>0</v>
      </c>
    </row>
    <row r="15337" spans="1:7" x14ac:dyDescent="0.15">
      <c r="A15337" s="2">
        <v>153.36000000000001</v>
      </c>
      <c r="B15337" s="2">
        <v>1.4393499999999999</v>
      </c>
      <c r="C15337" s="2">
        <v>0</v>
      </c>
      <c r="D15337" s="2">
        <v>-78</v>
      </c>
      <c r="E15337" s="2">
        <v>0</v>
      </c>
      <c r="F15337" s="2">
        <v>2.57296E-3</v>
      </c>
      <c r="G15337" s="2">
        <v>0</v>
      </c>
    </row>
    <row r="15338" spans="1:7" x14ac:dyDescent="0.15">
      <c r="A15338" s="2">
        <v>153.37</v>
      </c>
      <c r="B15338" s="2">
        <v>1.43655</v>
      </c>
      <c r="C15338" s="2">
        <v>0</v>
      </c>
      <c r="D15338" s="2">
        <v>-78</v>
      </c>
      <c r="E15338" s="2">
        <v>0</v>
      </c>
      <c r="F15338" s="2">
        <v>2.5789699999999999E-3</v>
      </c>
      <c r="G15338" s="2">
        <v>0</v>
      </c>
    </row>
    <row r="15339" spans="1:7" x14ac:dyDescent="0.15">
      <c r="A15339" s="2">
        <v>153.38</v>
      </c>
      <c r="B15339" s="2">
        <v>1.4337500000000001</v>
      </c>
      <c r="C15339" s="2">
        <v>0</v>
      </c>
      <c r="D15339" s="2">
        <v>-78</v>
      </c>
      <c r="E15339" s="2">
        <v>0</v>
      </c>
      <c r="F15339" s="2">
        <v>2.5849800000000002E-3</v>
      </c>
      <c r="G15339" s="2">
        <v>0</v>
      </c>
    </row>
    <row r="15340" spans="1:7" x14ac:dyDescent="0.15">
      <c r="A15340" s="2">
        <v>153.38999999999999</v>
      </c>
      <c r="B15340" s="2">
        <v>1.4309499999999999</v>
      </c>
      <c r="C15340" s="2">
        <v>0</v>
      </c>
      <c r="D15340" s="2">
        <v>-78</v>
      </c>
      <c r="E15340" s="2">
        <v>0</v>
      </c>
      <c r="F15340" s="2">
        <v>2.59099E-3</v>
      </c>
      <c r="G15340" s="2">
        <v>0</v>
      </c>
    </row>
    <row r="15341" spans="1:7" x14ac:dyDescent="0.15">
      <c r="A15341" s="2">
        <v>153.4</v>
      </c>
      <c r="B15341" s="2">
        <v>1.42815</v>
      </c>
      <c r="C15341" s="2">
        <v>0</v>
      </c>
      <c r="D15341" s="2">
        <v>-78</v>
      </c>
      <c r="E15341" s="2">
        <v>0</v>
      </c>
      <c r="F15341" s="2">
        <v>2.59698E-3</v>
      </c>
      <c r="G15341" s="2">
        <v>0</v>
      </c>
    </row>
    <row r="15342" spans="1:7" x14ac:dyDescent="0.15">
      <c r="A15342" s="2">
        <v>153.41</v>
      </c>
      <c r="B15342" s="2">
        <v>1.4253400000000001</v>
      </c>
      <c r="C15342" s="2">
        <v>0</v>
      </c>
      <c r="D15342" s="2">
        <v>-78</v>
      </c>
      <c r="E15342" s="2">
        <v>0</v>
      </c>
      <c r="F15342" s="2">
        <v>2.6029600000000001E-3</v>
      </c>
      <c r="G15342" s="2">
        <v>0</v>
      </c>
    </row>
    <row r="15343" spans="1:7" x14ac:dyDescent="0.15">
      <c r="A15343" s="2">
        <v>153.41999999999999</v>
      </c>
      <c r="B15343" s="2">
        <v>1.4225399999999999</v>
      </c>
      <c r="C15343" s="2">
        <v>0</v>
      </c>
      <c r="D15343" s="2">
        <v>-78</v>
      </c>
      <c r="E15343" s="2">
        <v>0</v>
      </c>
      <c r="F15343" s="2">
        <v>2.6089400000000001E-3</v>
      </c>
      <c r="G15343" s="2">
        <v>0</v>
      </c>
    </row>
    <row r="15344" spans="1:7" x14ac:dyDescent="0.15">
      <c r="A15344" s="2">
        <v>153.43</v>
      </c>
      <c r="B15344" s="2">
        <v>1.41974</v>
      </c>
      <c r="C15344" s="2">
        <v>0</v>
      </c>
      <c r="D15344" s="2">
        <v>-78</v>
      </c>
      <c r="E15344" s="2">
        <v>0</v>
      </c>
      <c r="F15344" s="2">
        <v>2.6148999999999999E-3</v>
      </c>
      <c r="G15344" s="2">
        <v>0</v>
      </c>
    </row>
    <row r="15345" spans="1:7" x14ac:dyDescent="0.15">
      <c r="A15345" s="2">
        <v>153.44</v>
      </c>
      <c r="B15345" s="2">
        <v>1.41693</v>
      </c>
      <c r="C15345" s="2">
        <v>0</v>
      </c>
      <c r="D15345" s="2">
        <v>-78</v>
      </c>
      <c r="E15345" s="2">
        <v>0</v>
      </c>
      <c r="F15345" s="2">
        <v>2.62086E-3</v>
      </c>
      <c r="G15345" s="2">
        <v>0</v>
      </c>
    </row>
    <row r="15346" spans="1:7" x14ac:dyDescent="0.15">
      <c r="A15346" s="2">
        <v>153.44999999999999</v>
      </c>
      <c r="B15346" s="2">
        <v>1.4141300000000001</v>
      </c>
      <c r="C15346" s="2">
        <v>0</v>
      </c>
      <c r="D15346" s="2">
        <v>-78</v>
      </c>
      <c r="E15346" s="2">
        <v>0</v>
      </c>
      <c r="F15346" s="2">
        <v>2.6268099999999998E-3</v>
      </c>
      <c r="G15346" s="2">
        <v>0</v>
      </c>
    </row>
    <row r="15347" spans="1:7" x14ac:dyDescent="0.15">
      <c r="A15347" s="2">
        <v>153.46</v>
      </c>
      <c r="B15347" s="2">
        <v>1.41133</v>
      </c>
      <c r="C15347" s="2">
        <v>0</v>
      </c>
      <c r="D15347" s="2">
        <v>-78</v>
      </c>
      <c r="E15347" s="2">
        <v>0</v>
      </c>
      <c r="F15347" s="2">
        <v>2.6327500000000001E-3</v>
      </c>
      <c r="G15347" s="2">
        <v>0</v>
      </c>
    </row>
    <row r="15348" spans="1:7" x14ac:dyDescent="0.15">
      <c r="A15348" s="2">
        <v>153.47</v>
      </c>
      <c r="B15348" s="2">
        <v>1.40852</v>
      </c>
      <c r="C15348" s="2">
        <v>0</v>
      </c>
      <c r="D15348" s="2">
        <v>-78</v>
      </c>
      <c r="E15348" s="2">
        <v>0</v>
      </c>
      <c r="F15348" s="2">
        <v>2.63869E-3</v>
      </c>
      <c r="G15348" s="2">
        <v>0</v>
      </c>
    </row>
    <row r="15349" spans="1:7" x14ac:dyDescent="0.15">
      <c r="A15349" s="2">
        <v>153.47999999999999</v>
      </c>
      <c r="B15349" s="2">
        <v>1.4057200000000001</v>
      </c>
      <c r="C15349" s="2">
        <v>0</v>
      </c>
      <c r="D15349" s="2">
        <v>-78</v>
      </c>
      <c r="E15349" s="2">
        <v>0</v>
      </c>
      <c r="F15349" s="2">
        <v>2.6446099999999999E-3</v>
      </c>
      <c r="G15349" s="2">
        <v>0</v>
      </c>
    </row>
    <row r="15350" spans="1:7" x14ac:dyDescent="0.15">
      <c r="A15350" s="2">
        <v>153.49</v>
      </c>
      <c r="B15350" s="2">
        <v>1.4029199999999999</v>
      </c>
      <c r="C15350" s="2">
        <v>0</v>
      </c>
      <c r="D15350" s="2">
        <v>-78</v>
      </c>
      <c r="E15350" s="2">
        <v>0</v>
      </c>
      <c r="F15350" s="2">
        <v>2.6505299999999999E-3</v>
      </c>
      <c r="G15350" s="2">
        <v>0</v>
      </c>
    </row>
    <row r="15351" spans="1:7" x14ac:dyDescent="0.15">
      <c r="A15351" s="2">
        <v>153.5</v>
      </c>
      <c r="B15351" s="2">
        <v>1.40011</v>
      </c>
      <c r="C15351" s="2">
        <v>0</v>
      </c>
      <c r="D15351" s="2">
        <v>-78</v>
      </c>
      <c r="E15351" s="2">
        <v>0</v>
      </c>
      <c r="F15351" s="2">
        <v>2.6564399999999999E-3</v>
      </c>
      <c r="G15351" s="2">
        <v>0</v>
      </c>
    </row>
    <row r="15352" spans="1:7" x14ac:dyDescent="0.15">
      <c r="A15352" s="2">
        <v>153.51</v>
      </c>
      <c r="B15352" s="2">
        <v>1.3973100000000001</v>
      </c>
      <c r="C15352" s="2">
        <v>0</v>
      </c>
      <c r="D15352" s="2">
        <v>-78</v>
      </c>
      <c r="E15352" s="2">
        <v>0</v>
      </c>
      <c r="F15352" s="2">
        <v>2.66234E-3</v>
      </c>
      <c r="G15352" s="2">
        <v>0</v>
      </c>
    </row>
    <row r="15353" spans="1:7" x14ac:dyDescent="0.15">
      <c r="A15353" s="2">
        <v>153.52000000000001</v>
      </c>
      <c r="B15353" s="2">
        <v>1.3945099999999999</v>
      </c>
      <c r="C15353" s="2">
        <v>0</v>
      </c>
      <c r="D15353" s="2">
        <v>-78</v>
      </c>
      <c r="E15353" s="2">
        <v>0</v>
      </c>
      <c r="F15353" s="2">
        <v>2.6682300000000002E-3</v>
      </c>
      <c r="G15353" s="2">
        <v>0</v>
      </c>
    </row>
    <row r="15354" spans="1:7" x14ac:dyDescent="0.15">
      <c r="A15354" s="2">
        <v>153.53</v>
      </c>
      <c r="B15354" s="2">
        <v>1.3916999999999999</v>
      </c>
      <c r="C15354" s="2">
        <v>0</v>
      </c>
      <c r="D15354" s="2">
        <v>-78</v>
      </c>
      <c r="E15354" s="2">
        <v>0</v>
      </c>
      <c r="F15354" s="2">
        <v>2.6741199999999999E-3</v>
      </c>
      <c r="G15354" s="2">
        <v>0</v>
      </c>
    </row>
    <row r="15355" spans="1:7" x14ac:dyDescent="0.15">
      <c r="A15355" s="2">
        <v>153.54</v>
      </c>
      <c r="B15355" s="2">
        <v>1.3889</v>
      </c>
      <c r="C15355" s="2">
        <v>0</v>
      </c>
      <c r="D15355" s="2">
        <v>-78</v>
      </c>
      <c r="E15355" s="2">
        <v>0</v>
      </c>
      <c r="F15355" s="2">
        <v>2.6799900000000001E-3</v>
      </c>
      <c r="G15355" s="2">
        <v>0</v>
      </c>
    </row>
    <row r="15356" spans="1:7" x14ac:dyDescent="0.15">
      <c r="A15356" s="2">
        <v>153.55000000000001</v>
      </c>
      <c r="B15356" s="2">
        <v>1.38609</v>
      </c>
      <c r="C15356" s="2">
        <v>0</v>
      </c>
      <c r="D15356" s="2">
        <v>-78</v>
      </c>
      <c r="E15356" s="2">
        <v>0</v>
      </c>
      <c r="F15356" s="2">
        <v>2.68586E-3</v>
      </c>
      <c r="G15356" s="2">
        <v>0</v>
      </c>
    </row>
    <row r="15357" spans="1:7" x14ac:dyDescent="0.15">
      <c r="A15357" s="2">
        <v>153.56</v>
      </c>
      <c r="B15357" s="2">
        <v>1.3832899999999999</v>
      </c>
      <c r="C15357" s="2">
        <v>0</v>
      </c>
      <c r="D15357" s="2">
        <v>-78</v>
      </c>
      <c r="E15357" s="2">
        <v>0</v>
      </c>
      <c r="F15357" s="2">
        <v>2.6917199999999999E-3</v>
      </c>
      <c r="G15357" s="2">
        <v>0</v>
      </c>
    </row>
    <row r="15358" spans="1:7" x14ac:dyDescent="0.15">
      <c r="A15358" s="2">
        <v>153.57</v>
      </c>
      <c r="B15358" s="2">
        <v>1.3804799999999999</v>
      </c>
      <c r="C15358" s="2">
        <v>0</v>
      </c>
      <c r="D15358" s="2">
        <v>-78</v>
      </c>
      <c r="E15358" s="2">
        <v>0</v>
      </c>
      <c r="F15358" s="2">
        <v>2.6975699999999998E-3</v>
      </c>
      <c r="G15358" s="2">
        <v>0</v>
      </c>
    </row>
    <row r="15359" spans="1:7" x14ac:dyDescent="0.15">
      <c r="A15359" s="2">
        <v>153.58000000000001</v>
      </c>
      <c r="B15359" s="2">
        <v>1.37768</v>
      </c>
      <c r="C15359" s="2">
        <v>0</v>
      </c>
      <c r="D15359" s="2">
        <v>-78</v>
      </c>
      <c r="E15359" s="2">
        <v>0</v>
      </c>
      <c r="F15359" s="2">
        <v>2.7034200000000002E-3</v>
      </c>
      <c r="G15359" s="2">
        <v>0</v>
      </c>
    </row>
    <row r="15360" spans="1:7" x14ac:dyDescent="0.15">
      <c r="A15360" s="2">
        <v>153.59</v>
      </c>
      <c r="B15360" s="2">
        <v>1.37487</v>
      </c>
      <c r="C15360" s="2">
        <v>0</v>
      </c>
      <c r="D15360" s="2">
        <v>-78</v>
      </c>
      <c r="E15360" s="2">
        <v>0</v>
      </c>
      <c r="F15360" s="2">
        <v>2.7092599999999998E-3</v>
      </c>
      <c r="G15360" s="2">
        <v>0</v>
      </c>
    </row>
    <row r="15361" spans="1:7" x14ac:dyDescent="0.15">
      <c r="A15361" s="2">
        <v>153.6</v>
      </c>
      <c r="B15361" s="2">
        <v>1.3720600000000001</v>
      </c>
      <c r="C15361" s="2">
        <v>0</v>
      </c>
      <c r="D15361" s="2">
        <v>-78</v>
      </c>
      <c r="E15361" s="2">
        <v>0</v>
      </c>
      <c r="F15361" s="2">
        <v>2.7150799999999999E-3</v>
      </c>
      <c r="G15361" s="2">
        <v>0</v>
      </c>
    </row>
    <row r="15362" spans="1:7" x14ac:dyDescent="0.15">
      <c r="A15362" s="2">
        <v>153.61000000000001</v>
      </c>
      <c r="B15362" s="2">
        <v>1.3692599999999999</v>
      </c>
      <c r="C15362" s="2">
        <v>0</v>
      </c>
      <c r="D15362" s="2">
        <v>-78</v>
      </c>
      <c r="E15362" s="2">
        <v>0</v>
      </c>
      <c r="F15362" s="2">
        <v>2.7209000000000001E-3</v>
      </c>
      <c r="G15362" s="2">
        <v>0</v>
      </c>
    </row>
    <row r="15363" spans="1:7" x14ac:dyDescent="0.15">
      <c r="A15363" s="2">
        <v>153.62</v>
      </c>
      <c r="B15363" s="2">
        <v>1.3664499999999999</v>
      </c>
      <c r="C15363" s="2">
        <v>0</v>
      </c>
      <c r="D15363" s="2">
        <v>-78</v>
      </c>
      <c r="E15363" s="2">
        <v>0</v>
      </c>
      <c r="F15363" s="2">
        <v>2.7267099999999998E-3</v>
      </c>
      <c r="G15363" s="2">
        <v>0</v>
      </c>
    </row>
    <row r="15364" spans="1:7" x14ac:dyDescent="0.15">
      <c r="A15364" s="2">
        <v>153.63</v>
      </c>
      <c r="B15364" s="2">
        <v>1.36365</v>
      </c>
      <c r="C15364" s="2">
        <v>0</v>
      </c>
      <c r="D15364" s="2">
        <v>-78</v>
      </c>
      <c r="E15364" s="2">
        <v>0</v>
      </c>
      <c r="F15364" s="2">
        <v>2.73252E-3</v>
      </c>
      <c r="G15364" s="2">
        <v>0</v>
      </c>
    </row>
    <row r="15365" spans="1:7" x14ac:dyDescent="0.15">
      <c r="A15365" s="2">
        <v>153.63999999999999</v>
      </c>
      <c r="B15365" s="2">
        <v>1.36084</v>
      </c>
      <c r="C15365" s="2">
        <v>0</v>
      </c>
      <c r="D15365" s="2">
        <v>-78</v>
      </c>
      <c r="E15365" s="2">
        <v>0</v>
      </c>
      <c r="F15365" s="2">
        <v>2.7383199999999998E-3</v>
      </c>
      <c r="G15365" s="2">
        <v>0</v>
      </c>
    </row>
    <row r="15366" spans="1:7" x14ac:dyDescent="0.15">
      <c r="A15366" s="2">
        <v>153.65</v>
      </c>
      <c r="B15366" s="2">
        <v>1.3580300000000001</v>
      </c>
      <c r="C15366" s="2">
        <v>0</v>
      </c>
      <c r="D15366" s="2">
        <v>-78</v>
      </c>
      <c r="E15366" s="2">
        <v>0</v>
      </c>
      <c r="F15366" s="2">
        <v>2.7441000000000002E-3</v>
      </c>
      <c r="G15366" s="2">
        <v>0</v>
      </c>
    </row>
    <row r="15367" spans="1:7" x14ac:dyDescent="0.15">
      <c r="A15367" s="2">
        <v>153.66</v>
      </c>
      <c r="B15367" s="2">
        <v>1.3552299999999999</v>
      </c>
      <c r="C15367" s="2">
        <v>0</v>
      </c>
      <c r="D15367" s="2">
        <v>-78</v>
      </c>
      <c r="E15367" s="2">
        <v>0</v>
      </c>
      <c r="F15367" s="2">
        <v>2.7498900000000001E-3</v>
      </c>
      <c r="G15367" s="2">
        <v>0</v>
      </c>
    </row>
    <row r="15368" spans="1:7" x14ac:dyDescent="0.15">
      <c r="A15368" s="2">
        <v>153.66999999999999</v>
      </c>
      <c r="B15368" s="2">
        <v>1.35242</v>
      </c>
      <c r="C15368" s="2">
        <v>0</v>
      </c>
      <c r="D15368" s="2">
        <v>-78</v>
      </c>
      <c r="E15368" s="2">
        <v>0</v>
      </c>
      <c r="F15368" s="2">
        <v>2.7556600000000001E-3</v>
      </c>
      <c r="G15368" s="2">
        <v>0</v>
      </c>
    </row>
    <row r="15369" spans="1:7" x14ac:dyDescent="0.15">
      <c r="A15369" s="2">
        <v>153.68</v>
      </c>
      <c r="B15369" s="2">
        <v>1.34961</v>
      </c>
      <c r="C15369" s="2">
        <v>0</v>
      </c>
      <c r="D15369" s="2">
        <v>-78</v>
      </c>
      <c r="E15369" s="2">
        <v>0</v>
      </c>
      <c r="F15369" s="2">
        <v>2.76143E-3</v>
      </c>
      <c r="G15369" s="2">
        <v>0</v>
      </c>
    </row>
    <row r="15370" spans="1:7" x14ac:dyDescent="0.15">
      <c r="A15370" s="2">
        <v>153.69</v>
      </c>
      <c r="B15370" s="2">
        <v>1.3468100000000001</v>
      </c>
      <c r="C15370" s="2">
        <v>0</v>
      </c>
      <c r="D15370" s="2">
        <v>-78</v>
      </c>
      <c r="E15370" s="2">
        <v>0</v>
      </c>
      <c r="F15370" s="2">
        <v>2.7671900000000001E-3</v>
      </c>
      <c r="G15370" s="2">
        <v>0</v>
      </c>
    </row>
    <row r="15371" spans="1:7" x14ac:dyDescent="0.15">
      <c r="A15371" s="2">
        <v>153.69999999999999</v>
      </c>
      <c r="B15371" s="2">
        <v>1.3440000000000001</v>
      </c>
      <c r="C15371" s="2">
        <v>0</v>
      </c>
      <c r="D15371" s="2">
        <v>-78</v>
      </c>
      <c r="E15371" s="2">
        <v>0</v>
      </c>
      <c r="F15371" s="2">
        <v>2.7729400000000002E-3</v>
      </c>
      <c r="G15371" s="2">
        <v>0</v>
      </c>
    </row>
    <row r="15372" spans="1:7" x14ac:dyDescent="0.15">
      <c r="A15372" s="2">
        <v>153.71</v>
      </c>
      <c r="B15372" s="2">
        <v>1.3411900000000001</v>
      </c>
      <c r="C15372" s="2">
        <v>0</v>
      </c>
      <c r="D15372" s="2">
        <v>-78</v>
      </c>
      <c r="E15372" s="2">
        <v>0</v>
      </c>
      <c r="F15372" s="2">
        <v>2.77868E-3</v>
      </c>
      <c r="G15372" s="2">
        <v>0</v>
      </c>
    </row>
    <row r="15373" spans="1:7" x14ac:dyDescent="0.15">
      <c r="A15373" s="2">
        <v>153.72</v>
      </c>
      <c r="B15373" s="2">
        <v>1.3383799999999999</v>
      </c>
      <c r="C15373" s="2">
        <v>0</v>
      </c>
      <c r="D15373" s="2">
        <v>-78</v>
      </c>
      <c r="E15373" s="2">
        <v>0</v>
      </c>
      <c r="F15373" s="2">
        <v>2.7844200000000001E-3</v>
      </c>
      <c r="G15373" s="2">
        <v>0</v>
      </c>
    </row>
    <row r="15374" spans="1:7" x14ac:dyDescent="0.15">
      <c r="A15374" s="2">
        <v>153.72999999999999</v>
      </c>
      <c r="B15374" s="2">
        <v>1.33558</v>
      </c>
      <c r="C15374" s="2">
        <v>0</v>
      </c>
      <c r="D15374" s="2">
        <v>-78</v>
      </c>
      <c r="E15374" s="2">
        <v>0</v>
      </c>
      <c r="F15374" s="2">
        <v>2.7901499999999999E-3</v>
      </c>
      <c r="G15374" s="2">
        <v>0</v>
      </c>
    </row>
    <row r="15375" spans="1:7" x14ac:dyDescent="0.15">
      <c r="A15375" s="2">
        <v>153.74</v>
      </c>
      <c r="B15375" s="2">
        <v>1.33277</v>
      </c>
      <c r="C15375" s="2">
        <v>0</v>
      </c>
      <c r="D15375" s="2">
        <v>-78</v>
      </c>
      <c r="E15375" s="2">
        <v>0</v>
      </c>
      <c r="F15375" s="2">
        <v>2.7958700000000002E-3</v>
      </c>
      <c r="G15375" s="2">
        <v>0</v>
      </c>
    </row>
    <row r="15376" spans="1:7" x14ac:dyDescent="0.15">
      <c r="A15376" s="2">
        <v>153.75</v>
      </c>
      <c r="B15376" s="2">
        <v>1.32996</v>
      </c>
      <c r="C15376" s="2">
        <v>0</v>
      </c>
      <c r="D15376" s="2">
        <v>-78</v>
      </c>
      <c r="E15376" s="2">
        <v>0</v>
      </c>
      <c r="F15376" s="2">
        <v>2.8015900000000001E-3</v>
      </c>
      <c r="G15376" s="2">
        <v>0</v>
      </c>
    </row>
    <row r="15377" spans="1:7" x14ac:dyDescent="0.15">
      <c r="A15377" s="2">
        <v>153.76</v>
      </c>
      <c r="B15377" s="2">
        <v>1.3271500000000001</v>
      </c>
      <c r="C15377" s="2">
        <v>0</v>
      </c>
      <c r="D15377" s="2">
        <v>-78</v>
      </c>
      <c r="E15377" s="2">
        <v>0</v>
      </c>
      <c r="F15377" s="2">
        <v>2.8073E-3</v>
      </c>
      <c r="G15377" s="2">
        <v>0</v>
      </c>
    </row>
    <row r="15378" spans="1:7" x14ac:dyDescent="0.15">
      <c r="A15378" s="2">
        <v>153.77000000000001</v>
      </c>
      <c r="B15378" s="2">
        <v>1.3243400000000001</v>
      </c>
      <c r="C15378" s="2">
        <v>0</v>
      </c>
      <c r="D15378" s="2">
        <v>-78</v>
      </c>
      <c r="E15378" s="2">
        <v>0</v>
      </c>
      <c r="F15378" s="2">
        <v>2.813E-3</v>
      </c>
      <c r="G15378" s="2">
        <v>0</v>
      </c>
    </row>
    <row r="15379" spans="1:7" x14ac:dyDescent="0.15">
      <c r="A15379" s="2">
        <v>153.78</v>
      </c>
      <c r="B15379" s="2">
        <v>1.3215399999999999</v>
      </c>
      <c r="C15379" s="2">
        <v>0</v>
      </c>
      <c r="D15379" s="2">
        <v>-78</v>
      </c>
      <c r="E15379" s="2">
        <v>0</v>
      </c>
      <c r="F15379" s="2">
        <v>2.81869E-3</v>
      </c>
      <c r="G15379" s="2">
        <v>0</v>
      </c>
    </row>
    <row r="15380" spans="1:7" x14ac:dyDescent="0.15">
      <c r="A15380" s="2">
        <v>153.79</v>
      </c>
      <c r="B15380" s="2">
        <v>1.31873</v>
      </c>
      <c r="C15380" s="2">
        <v>0</v>
      </c>
      <c r="D15380" s="2">
        <v>-78</v>
      </c>
      <c r="E15380" s="2">
        <v>0</v>
      </c>
      <c r="F15380" s="2">
        <v>2.82438E-3</v>
      </c>
      <c r="G15380" s="2">
        <v>0</v>
      </c>
    </row>
    <row r="15381" spans="1:7" x14ac:dyDescent="0.15">
      <c r="A15381" s="2">
        <v>153.80000000000001</v>
      </c>
      <c r="B15381" s="2">
        <v>1.31592</v>
      </c>
      <c r="C15381" s="2">
        <v>0</v>
      </c>
      <c r="D15381" s="2">
        <v>-78</v>
      </c>
      <c r="E15381" s="2">
        <v>0</v>
      </c>
      <c r="F15381" s="2">
        <v>2.8300600000000001E-3</v>
      </c>
      <c r="G15381" s="2">
        <v>0</v>
      </c>
    </row>
    <row r="15382" spans="1:7" x14ac:dyDescent="0.15">
      <c r="A15382" s="2">
        <v>153.81</v>
      </c>
      <c r="B15382" s="2">
        <v>1.31311</v>
      </c>
      <c r="C15382" s="2">
        <v>0</v>
      </c>
      <c r="D15382" s="2">
        <v>-78</v>
      </c>
      <c r="E15382" s="2">
        <v>0</v>
      </c>
      <c r="F15382" s="2">
        <v>2.8357299999999998E-3</v>
      </c>
      <c r="G15382" s="2">
        <v>0</v>
      </c>
    </row>
    <row r="15383" spans="1:7" x14ac:dyDescent="0.15">
      <c r="A15383" s="2">
        <v>153.82</v>
      </c>
      <c r="B15383" s="2">
        <v>1.3103</v>
      </c>
      <c r="C15383" s="2">
        <v>0</v>
      </c>
      <c r="D15383" s="2">
        <v>-78</v>
      </c>
      <c r="E15383" s="2">
        <v>0</v>
      </c>
      <c r="F15383" s="2">
        <v>2.8414E-3</v>
      </c>
      <c r="G15383" s="2">
        <v>0</v>
      </c>
    </row>
    <row r="15384" spans="1:7" x14ac:dyDescent="0.15">
      <c r="A15384" s="2">
        <v>153.83000000000001</v>
      </c>
      <c r="B15384" s="2">
        <v>1.30749</v>
      </c>
      <c r="C15384" s="2">
        <v>0</v>
      </c>
      <c r="D15384" s="2">
        <v>-78</v>
      </c>
      <c r="E15384" s="2">
        <v>0</v>
      </c>
      <c r="F15384" s="2">
        <v>2.8470600000000002E-3</v>
      </c>
      <c r="G15384" s="2">
        <v>0</v>
      </c>
    </row>
    <row r="15385" spans="1:7" x14ac:dyDescent="0.15">
      <c r="A15385" s="2">
        <v>153.84</v>
      </c>
      <c r="B15385" s="2">
        <v>1.3046800000000001</v>
      </c>
      <c r="C15385" s="2">
        <v>0</v>
      </c>
      <c r="D15385" s="2">
        <v>-78</v>
      </c>
      <c r="E15385" s="2">
        <v>0</v>
      </c>
      <c r="F15385" s="2">
        <v>2.8527100000000001E-3</v>
      </c>
      <c r="G15385" s="2">
        <v>0</v>
      </c>
    </row>
    <row r="15386" spans="1:7" x14ac:dyDescent="0.15">
      <c r="A15386" s="2">
        <v>153.85</v>
      </c>
      <c r="B15386" s="2">
        <v>1.3018700000000001</v>
      </c>
      <c r="C15386" s="2">
        <v>0</v>
      </c>
      <c r="D15386" s="2">
        <v>-78</v>
      </c>
      <c r="E15386" s="2">
        <v>0</v>
      </c>
      <c r="F15386" s="2">
        <v>2.8583599999999999E-3</v>
      </c>
      <c r="G15386" s="2">
        <v>0</v>
      </c>
    </row>
    <row r="15387" spans="1:7" x14ac:dyDescent="0.15">
      <c r="A15387" s="2">
        <v>153.86000000000001</v>
      </c>
      <c r="B15387" s="2">
        <v>1.2990600000000001</v>
      </c>
      <c r="C15387" s="2">
        <v>0</v>
      </c>
      <c r="D15387" s="2">
        <v>-78</v>
      </c>
      <c r="E15387" s="2">
        <v>0</v>
      </c>
      <c r="F15387" s="2">
        <v>2.8639999999999998E-3</v>
      </c>
      <c r="G15387" s="2">
        <v>0</v>
      </c>
    </row>
    <row r="15388" spans="1:7" x14ac:dyDescent="0.15">
      <c r="A15388" s="2">
        <v>153.87</v>
      </c>
      <c r="B15388" s="2">
        <v>1.2962499999999999</v>
      </c>
      <c r="C15388" s="2">
        <v>0</v>
      </c>
      <c r="D15388" s="2">
        <v>-78</v>
      </c>
      <c r="E15388" s="2">
        <v>0</v>
      </c>
      <c r="F15388" s="2">
        <v>2.8696300000000002E-3</v>
      </c>
      <c r="G15388" s="2">
        <v>0</v>
      </c>
    </row>
    <row r="15389" spans="1:7" x14ac:dyDescent="0.15">
      <c r="A15389" s="2">
        <v>153.88</v>
      </c>
      <c r="B15389" s="2">
        <v>1.2934399999999999</v>
      </c>
      <c r="C15389" s="2">
        <v>0</v>
      </c>
      <c r="D15389" s="2">
        <v>-78</v>
      </c>
      <c r="E15389" s="2">
        <v>0</v>
      </c>
      <c r="F15389" s="2">
        <v>2.8752500000000002E-3</v>
      </c>
      <c r="G15389" s="2">
        <v>0</v>
      </c>
    </row>
    <row r="15390" spans="1:7" x14ac:dyDescent="0.15">
      <c r="A15390" s="2">
        <v>153.88999999999999</v>
      </c>
      <c r="B15390" s="2">
        <v>1.2906299999999999</v>
      </c>
      <c r="C15390" s="2">
        <v>0</v>
      </c>
      <c r="D15390" s="2">
        <v>-78</v>
      </c>
      <c r="E15390" s="2">
        <v>0</v>
      </c>
      <c r="F15390" s="2">
        <v>2.8808900000000001E-3</v>
      </c>
      <c r="G15390" s="2">
        <v>0</v>
      </c>
    </row>
    <row r="15391" spans="1:7" x14ac:dyDescent="0.15">
      <c r="A15391" s="2">
        <v>153.9</v>
      </c>
      <c r="B15391" s="2">
        <v>1.28782</v>
      </c>
      <c r="C15391" s="2">
        <v>0</v>
      </c>
      <c r="D15391" s="2">
        <v>-78</v>
      </c>
      <c r="E15391" s="2">
        <v>0</v>
      </c>
      <c r="F15391" s="2">
        <v>2.88646E-3</v>
      </c>
      <c r="G15391" s="2">
        <v>0</v>
      </c>
    </row>
    <row r="15392" spans="1:7" x14ac:dyDescent="0.15">
      <c r="A15392" s="2">
        <v>153.91</v>
      </c>
      <c r="B15392" s="2">
        <v>1.28501</v>
      </c>
      <c r="C15392" s="2">
        <v>0</v>
      </c>
      <c r="D15392" s="2">
        <v>-78</v>
      </c>
      <c r="E15392" s="2">
        <v>0</v>
      </c>
      <c r="F15392" s="2">
        <v>2.89201E-3</v>
      </c>
      <c r="G15392" s="2">
        <v>0</v>
      </c>
    </row>
    <row r="15393" spans="1:7" x14ac:dyDescent="0.15">
      <c r="A15393" s="2">
        <v>153.91999999999999</v>
      </c>
      <c r="B15393" s="2">
        <v>1.2822</v>
      </c>
      <c r="C15393" s="2">
        <v>0</v>
      </c>
      <c r="D15393" s="2">
        <v>-78</v>
      </c>
      <c r="E15393" s="2">
        <v>0</v>
      </c>
      <c r="F15393" s="2">
        <v>2.8976200000000001E-3</v>
      </c>
      <c r="G15393" s="2">
        <v>0</v>
      </c>
    </row>
    <row r="15394" spans="1:7" x14ac:dyDescent="0.15">
      <c r="A15394" s="2">
        <v>153.93</v>
      </c>
      <c r="B15394" s="2">
        <v>1.27939</v>
      </c>
      <c r="C15394" s="2">
        <v>0</v>
      </c>
      <c r="D15394" s="2">
        <v>-78</v>
      </c>
      <c r="E15394" s="2">
        <v>0</v>
      </c>
      <c r="F15394" s="2">
        <v>2.9032099999999998E-3</v>
      </c>
      <c r="G15394" s="2">
        <v>0</v>
      </c>
    </row>
    <row r="15395" spans="1:7" x14ac:dyDescent="0.15">
      <c r="A15395" s="2">
        <v>153.94</v>
      </c>
      <c r="B15395" s="2">
        <v>1.27658</v>
      </c>
      <c r="C15395" s="2">
        <v>0</v>
      </c>
      <c r="D15395" s="2">
        <v>-78</v>
      </c>
      <c r="E15395" s="2">
        <v>0</v>
      </c>
      <c r="F15395" s="2">
        <v>2.9087499999999999E-3</v>
      </c>
      <c r="G15395" s="2">
        <v>0</v>
      </c>
    </row>
    <row r="15396" spans="1:7" x14ac:dyDescent="0.15">
      <c r="A15396" s="2">
        <v>153.94999999999999</v>
      </c>
      <c r="B15396" s="2">
        <v>1.2737700000000001</v>
      </c>
      <c r="C15396" s="2">
        <v>0</v>
      </c>
      <c r="D15396" s="2">
        <v>-78</v>
      </c>
      <c r="E15396" s="2">
        <v>0</v>
      </c>
      <c r="F15396" s="2">
        <v>2.9142999999999999E-3</v>
      </c>
      <c r="G15396" s="2">
        <v>0</v>
      </c>
    </row>
    <row r="15397" spans="1:7" x14ac:dyDescent="0.15">
      <c r="A15397" s="2">
        <v>153.96</v>
      </c>
      <c r="B15397" s="2">
        <v>1.2709600000000001</v>
      </c>
      <c r="C15397" s="2">
        <v>0</v>
      </c>
      <c r="D15397" s="2">
        <v>-78</v>
      </c>
      <c r="E15397" s="2">
        <v>0</v>
      </c>
      <c r="F15397" s="2">
        <v>2.9198599999999998E-3</v>
      </c>
      <c r="G15397" s="2">
        <v>0</v>
      </c>
    </row>
    <row r="15398" spans="1:7" x14ac:dyDescent="0.15">
      <c r="A15398" s="2">
        <v>153.97</v>
      </c>
      <c r="B15398" s="2">
        <v>1.26814</v>
      </c>
      <c r="C15398" s="2">
        <v>0</v>
      </c>
      <c r="D15398" s="2">
        <v>-78</v>
      </c>
      <c r="E15398" s="2">
        <v>0</v>
      </c>
      <c r="F15398" s="2">
        <v>2.9254099999999998E-3</v>
      </c>
      <c r="G15398" s="2">
        <v>0</v>
      </c>
    </row>
    <row r="15399" spans="1:7" x14ac:dyDescent="0.15">
      <c r="A15399" s="2">
        <v>153.97999999999999</v>
      </c>
      <c r="B15399" s="2">
        <v>1.2653300000000001</v>
      </c>
      <c r="C15399" s="2">
        <v>0</v>
      </c>
      <c r="D15399" s="2">
        <v>-78</v>
      </c>
      <c r="E15399" s="2">
        <v>0</v>
      </c>
      <c r="F15399" s="2">
        <v>2.9309499999999999E-3</v>
      </c>
      <c r="G15399" s="2">
        <v>0</v>
      </c>
    </row>
    <row r="15400" spans="1:7" x14ac:dyDescent="0.15">
      <c r="A15400" s="2">
        <v>153.99</v>
      </c>
      <c r="B15400" s="2">
        <v>1.2625200000000001</v>
      </c>
      <c r="C15400" s="2">
        <v>0</v>
      </c>
      <c r="D15400" s="2">
        <v>-78</v>
      </c>
      <c r="E15400" s="2">
        <v>0</v>
      </c>
      <c r="F15400" s="2">
        <v>2.9364899999999999E-3</v>
      </c>
      <c r="G15400" s="2">
        <v>0</v>
      </c>
    </row>
    <row r="15401" spans="1:7" x14ac:dyDescent="0.15">
      <c r="A15401" s="2">
        <v>154</v>
      </c>
      <c r="B15401" s="2">
        <v>1.2597100000000001</v>
      </c>
      <c r="C15401" s="2">
        <v>0</v>
      </c>
      <c r="D15401" s="2">
        <v>-78</v>
      </c>
      <c r="E15401" s="2">
        <v>0</v>
      </c>
      <c r="F15401" s="2">
        <v>2.9420200000000001E-3</v>
      </c>
      <c r="G15401" s="2">
        <v>0</v>
      </c>
    </row>
    <row r="15402" spans="1:7" x14ac:dyDescent="0.15">
      <c r="A15402" s="2">
        <v>154.01</v>
      </c>
      <c r="B15402" s="2">
        <v>1.2568999999999999</v>
      </c>
      <c r="C15402" s="2">
        <v>0</v>
      </c>
      <c r="D15402" s="2">
        <v>-78</v>
      </c>
      <c r="E15402" s="2">
        <v>0</v>
      </c>
      <c r="F15402" s="2">
        <v>2.9475500000000002E-3</v>
      </c>
      <c r="G15402" s="2">
        <v>0</v>
      </c>
    </row>
    <row r="15403" spans="1:7" x14ac:dyDescent="0.15">
      <c r="A15403" s="2">
        <v>154.02000000000001</v>
      </c>
      <c r="B15403" s="2">
        <v>1.2540800000000001</v>
      </c>
      <c r="C15403" s="2">
        <v>0</v>
      </c>
      <c r="D15403" s="2">
        <v>-78</v>
      </c>
      <c r="E15403" s="2">
        <v>0</v>
      </c>
      <c r="F15403" s="2">
        <v>2.95306E-3</v>
      </c>
      <c r="G15403" s="2">
        <v>0</v>
      </c>
    </row>
    <row r="15404" spans="1:7" x14ac:dyDescent="0.15">
      <c r="A15404" s="2">
        <v>154.03</v>
      </c>
      <c r="B15404" s="2">
        <v>1.2512700000000001</v>
      </c>
      <c r="C15404" s="2">
        <v>0</v>
      </c>
      <c r="D15404" s="2">
        <v>-78</v>
      </c>
      <c r="E15404" s="2">
        <v>0</v>
      </c>
      <c r="F15404" s="2">
        <v>2.9585800000000002E-3</v>
      </c>
      <c r="G15404" s="2">
        <v>0</v>
      </c>
    </row>
    <row r="15405" spans="1:7" x14ac:dyDescent="0.15">
      <c r="A15405" s="2">
        <v>154.04</v>
      </c>
      <c r="B15405" s="2">
        <v>1.2484599999999999</v>
      </c>
      <c r="C15405" s="2">
        <v>0</v>
      </c>
      <c r="D15405" s="2">
        <v>-78</v>
      </c>
      <c r="E15405" s="2">
        <v>0</v>
      </c>
      <c r="F15405" s="2">
        <v>2.96408E-3</v>
      </c>
      <c r="G15405" s="2">
        <v>0</v>
      </c>
    </row>
    <row r="15406" spans="1:7" x14ac:dyDescent="0.15">
      <c r="A15406" s="2">
        <v>154.05000000000001</v>
      </c>
      <c r="B15406" s="2">
        <v>1.2456499999999999</v>
      </c>
      <c r="C15406" s="2">
        <v>0</v>
      </c>
      <c r="D15406" s="2">
        <v>-78</v>
      </c>
      <c r="E15406" s="2">
        <v>0</v>
      </c>
      <c r="F15406" s="2">
        <v>2.9695799999999999E-3</v>
      </c>
      <c r="G15406" s="2">
        <v>0</v>
      </c>
    </row>
    <row r="15407" spans="1:7" x14ac:dyDescent="0.15">
      <c r="A15407" s="2">
        <v>154.06</v>
      </c>
      <c r="B15407" s="2">
        <v>1.2428300000000001</v>
      </c>
      <c r="C15407" s="2">
        <v>0</v>
      </c>
      <c r="D15407" s="2">
        <v>-78</v>
      </c>
      <c r="E15407" s="2">
        <v>0</v>
      </c>
      <c r="F15407" s="2">
        <v>2.9750699999999998E-3</v>
      </c>
      <c r="G15407" s="2">
        <v>0</v>
      </c>
    </row>
    <row r="15408" spans="1:7" x14ac:dyDescent="0.15">
      <c r="A15408" s="2">
        <v>154.07</v>
      </c>
      <c r="B15408" s="2">
        <v>1.2400199999999999</v>
      </c>
      <c r="C15408" s="2">
        <v>0</v>
      </c>
      <c r="D15408" s="2">
        <v>-78</v>
      </c>
      <c r="E15408" s="2">
        <v>0</v>
      </c>
      <c r="F15408" s="2">
        <v>2.9805600000000002E-3</v>
      </c>
      <c r="G15408" s="2">
        <v>0</v>
      </c>
    </row>
    <row r="15409" spans="1:7" x14ac:dyDescent="0.15">
      <c r="A15409" s="2">
        <v>154.08000000000001</v>
      </c>
      <c r="B15409" s="2">
        <v>1.2372099999999999</v>
      </c>
      <c r="C15409" s="2">
        <v>0</v>
      </c>
      <c r="D15409" s="2">
        <v>-78</v>
      </c>
      <c r="E15409" s="2">
        <v>0</v>
      </c>
      <c r="F15409" s="2">
        <v>2.9860500000000001E-3</v>
      </c>
      <c r="G15409" s="2">
        <v>0</v>
      </c>
    </row>
    <row r="15410" spans="1:7" x14ac:dyDescent="0.15">
      <c r="A15410" s="2">
        <v>154.09</v>
      </c>
      <c r="B15410" s="2">
        <v>1.2343999999999999</v>
      </c>
      <c r="C15410" s="2">
        <v>0</v>
      </c>
      <c r="D15410" s="2">
        <v>-78</v>
      </c>
      <c r="E15410" s="2">
        <v>0</v>
      </c>
      <c r="F15410" s="2">
        <v>2.9915200000000001E-3</v>
      </c>
      <c r="G15410" s="2">
        <v>0</v>
      </c>
    </row>
    <row r="15411" spans="1:7" x14ac:dyDescent="0.15">
      <c r="A15411" s="2">
        <v>154.1</v>
      </c>
      <c r="B15411" s="2">
        <v>1.2315799999999999</v>
      </c>
      <c r="C15411" s="2">
        <v>0</v>
      </c>
      <c r="D15411" s="2">
        <v>-78</v>
      </c>
      <c r="E15411" s="2">
        <v>0</v>
      </c>
      <c r="F15411" s="2">
        <v>2.9970000000000001E-3</v>
      </c>
      <c r="G15411" s="2">
        <v>0</v>
      </c>
    </row>
    <row r="15412" spans="1:7" x14ac:dyDescent="0.15">
      <c r="A15412" s="2">
        <v>154.11000000000001</v>
      </c>
      <c r="B15412" s="2">
        <v>1.2287699999999999</v>
      </c>
      <c r="C15412" s="2">
        <v>0</v>
      </c>
      <c r="D15412" s="2">
        <v>-78</v>
      </c>
      <c r="E15412" s="2">
        <v>0</v>
      </c>
      <c r="F15412" s="2">
        <v>3.0024600000000002E-3</v>
      </c>
      <c r="G15412" s="2">
        <v>0</v>
      </c>
    </row>
    <row r="15413" spans="1:7" x14ac:dyDescent="0.15">
      <c r="A15413" s="2">
        <v>154.12</v>
      </c>
      <c r="B15413" s="2">
        <v>1.2259599999999999</v>
      </c>
      <c r="C15413" s="2">
        <v>0</v>
      </c>
      <c r="D15413" s="2">
        <v>-78</v>
      </c>
      <c r="E15413" s="2">
        <v>0</v>
      </c>
      <c r="F15413" s="2">
        <v>3.0079199999999999E-3</v>
      </c>
      <c r="G15413" s="2">
        <v>0</v>
      </c>
    </row>
    <row r="15414" spans="1:7" x14ac:dyDescent="0.15">
      <c r="A15414" s="2">
        <v>154.13</v>
      </c>
      <c r="B15414" s="2">
        <v>1.2231399999999999</v>
      </c>
      <c r="C15414" s="2">
        <v>0</v>
      </c>
      <c r="D15414" s="2">
        <v>-78</v>
      </c>
      <c r="E15414" s="2">
        <v>0</v>
      </c>
      <c r="F15414" s="2">
        <v>3.01338E-3</v>
      </c>
      <c r="G15414" s="2">
        <v>0</v>
      </c>
    </row>
    <row r="15415" spans="1:7" x14ac:dyDescent="0.15">
      <c r="A15415" s="2">
        <v>154.13999999999999</v>
      </c>
      <c r="B15415" s="2">
        <v>1.2203299999999999</v>
      </c>
      <c r="C15415" s="2">
        <v>0</v>
      </c>
      <c r="D15415" s="2">
        <v>-78</v>
      </c>
      <c r="E15415" s="2">
        <v>0</v>
      </c>
      <c r="F15415" s="2">
        <v>3.0188300000000001E-3</v>
      </c>
      <c r="G15415" s="2">
        <v>0</v>
      </c>
    </row>
    <row r="15416" spans="1:7" x14ac:dyDescent="0.15">
      <c r="A15416" s="2">
        <v>154.15</v>
      </c>
      <c r="B15416" s="2">
        <v>1.2175100000000001</v>
      </c>
      <c r="C15416" s="2">
        <v>0</v>
      </c>
      <c r="D15416" s="2">
        <v>-78</v>
      </c>
      <c r="E15416" s="2">
        <v>0</v>
      </c>
      <c r="F15416" s="2">
        <v>3.0242799999999999E-3</v>
      </c>
      <c r="G15416" s="2">
        <v>0</v>
      </c>
    </row>
    <row r="15417" spans="1:7" x14ac:dyDescent="0.15">
      <c r="A15417" s="2">
        <v>154.16</v>
      </c>
      <c r="B15417" s="2">
        <v>1.2146999999999999</v>
      </c>
      <c r="C15417" s="2">
        <v>0</v>
      </c>
      <c r="D15417" s="2">
        <v>-78</v>
      </c>
      <c r="E15417" s="2">
        <v>0</v>
      </c>
      <c r="F15417" s="2">
        <v>3.0297200000000001E-3</v>
      </c>
      <c r="G15417" s="2">
        <v>0</v>
      </c>
    </row>
    <row r="15418" spans="1:7" x14ac:dyDescent="0.15">
      <c r="A15418" s="2">
        <v>154.16999999999999</v>
      </c>
      <c r="B15418" s="2">
        <v>1.2118899999999999</v>
      </c>
      <c r="C15418" s="2">
        <v>0</v>
      </c>
      <c r="D15418" s="2">
        <v>-78</v>
      </c>
      <c r="E15418" s="2">
        <v>0</v>
      </c>
      <c r="F15418" s="2">
        <v>3.0351499999999999E-3</v>
      </c>
      <c r="G15418" s="2">
        <v>0</v>
      </c>
    </row>
    <row r="15419" spans="1:7" x14ac:dyDescent="0.15">
      <c r="A15419" s="2">
        <v>154.18</v>
      </c>
      <c r="B15419" s="2">
        <v>1.2090700000000001</v>
      </c>
      <c r="C15419" s="2">
        <v>0</v>
      </c>
      <c r="D15419" s="2">
        <v>-78</v>
      </c>
      <c r="E15419" s="2">
        <v>0</v>
      </c>
      <c r="F15419" s="2">
        <v>3.0405800000000002E-3</v>
      </c>
      <c r="G15419" s="2">
        <v>0</v>
      </c>
    </row>
    <row r="15420" spans="1:7" x14ac:dyDescent="0.15">
      <c r="A15420" s="2">
        <v>154.19</v>
      </c>
      <c r="B15420" s="2">
        <v>1.2062600000000001</v>
      </c>
      <c r="C15420" s="2">
        <v>0</v>
      </c>
      <c r="D15420" s="2">
        <v>-78</v>
      </c>
      <c r="E15420" s="2">
        <v>0</v>
      </c>
      <c r="F15420" s="2">
        <v>3.0460000000000001E-3</v>
      </c>
      <c r="G15420" s="2">
        <v>0</v>
      </c>
    </row>
    <row r="15421" spans="1:7" x14ac:dyDescent="0.15">
      <c r="A15421" s="2">
        <v>154.19999999999999</v>
      </c>
      <c r="B15421" s="2">
        <v>1.2034400000000001</v>
      </c>
      <c r="C15421" s="2">
        <v>0</v>
      </c>
      <c r="D15421" s="2">
        <v>-78</v>
      </c>
      <c r="E15421" s="2">
        <v>0</v>
      </c>
      <c r="F15421" s="2">
        <v>3.05142E-3</v>
      </c>
      <c r="G15421" s="2">
        <v>0</v>
      </c>
    </row>
    <row r="15422" spans="1:7" x14ac:dyDescent="0.15">
      <c r="A15422" s="2">
        <v>154.21</v>
      </c>
      <c r="B15422" s="2">
        <v>1.2006300000000001</v>
      </c>
      <c r="C15422" s="2">
        <v>0</v>
      </c>
      <c r="D15422" s="2">
        <v>-78</v>
      </c>
      <c r="E15422" s="2">
        <v>0</v>
      </c>
      <c r="F15422" s="2">
        <v>3.0568399999999999E-3</v>
      </c>
      <c r="G15422" s="2">
        <v>0</v>
      </c>
    </row>
    <row r="15423" spans="1:7" x14ac:dyDescent="0.15">
      <c r="A15423" s="2">
        <v>154.22</v>
      </c>
      <c r="B15423" s="2">
        <v>1.19781</v>
      </c>
      <c r="C15423" s="2">
        <v>0</v>
      </c>
      <c r="D15423" s="2">
        <v>-78</v>
      </c>
      <c r="E15423" s="2">
        <v>0</v>
      </c>
      <c r="F15423" s="2">
        <v>3.0622499999999999E-3</v>
      </c>
      <c r="G15423" s="2">
        <v>0</v>
      </c>
    </row>
    <row r="15424" spans="1:7" x14ac:dyDescent="0.15">
      <c r="A15424" s="2">
        <v>154.22999999999999</v>
      </c>
      <c r="B15424" s="2">
        <v>1.1950000000000001</v>
      </c>
      <c r="C15424" s="2">
        <v>0</v>
      </c>
      <c r="D15424" s="2">
        <v>-78</v>
      </c>
      <c r="E15424" s="2">
        <v>0</v>
      </c>
      <c r="F15424" s="2">
        <v>3.0676599999999998E-3</v>
      </c>
      <c r="G15424" s="2">
        <v>0</v>
      </c>
    </row>
    <row r="15425" spans="1:7" x14ac:dyDescent="0.15">
      <c r="A15425" s="2">
        <v>154.24</v>
      </c>
      <c r="B15425" s="2">
        <v>1.19218</v>
      </c>
      <c r="C15425" s="2">
        <v>0</v>
      </c>
      <c r="D15425" s="2">
        <v>-78</v>
      </c>
      <c r="E15425" s="2">
        <v>0</v>
      </c>
      <c r="F15425" s="2">
        <v>3.0730599999999999E-3</v>
      </c>
      <c r="G15425" s="2">
        <v>0</v>
      </c>
    </row>
    <row r="15426" spans="1:7" x14ac:dyDescent="0.15">
      <c r="A15426" s="2">
        <v>154.25</v>
      </c>
      <c r="B15426" s="2">
        <v>1.18937</v>
      </c>
      <c r="C15426" s="2">
        <v>0</v>
      </c>
      <c r="D15426" s="2">
        <v>-78</v>
      </c>
      <c r="E15426" s="2">
        <v>0</v>
      </c>
      <c r="F15426" s="2">
        <v>3.0784499999999999E-3</v>
      </c>
      <c r="G15426" s="2">
        <v>0</v>
      </c>
    </row>
    <row r="15427" spans="1:7" x14ac:dyDescent="0.15">
      <c r="A15427" s="2">
        <v>154.26</v>
      </c>
      <c r="B15427" s="2">
        <v>1.18655</v>
      </c>
      <c r="C15427" s="2">
        <v>0</v>
      </c>
      <c r="D15427" s="2">
        <v>-78</v>
      </c>
      <c r="E15427" s="2">
        <v>0</v>
      </c>
      <c r="F15427" s="2">
        <v>3.08385E-3</v>
      </c>
      <c r="G15427" s="2">
        <v>0</v>
      </c>
    </row>
    <row r="15428" spans="1:7" x14ac:dyDescent="0.15">
      <c r="A15428" s="2">
        <v>154.27000000000001</v>
      </c>
      <c r="B15428" s="2">
        <v>1.18374</v>
      </c>
      <c r="C15428" s="2">
        <v>0</v>
      </c>
      <c r="D15428" s="2">
        <v>-78</v>
      </c>
      <c r="E15428" s="2">
        <v>0</v>
      </c>
      <c r="F15428" s="2">
        <v>3.08924E-3</v>
      </c>
      <c r="G15428" s="2">
        <v>0</v>
      </c>
    </row>
    <row r="15429" spans="1:7" x14ac:dyDescent="0.15">
      <c r="A15429" s="2">
        <v>154.28</v>
      </c>
      <c r="B15429" s="2">
        <v>1.18092</v>
      </c>
      <c r="C15429" s="2">
        <v>0</v>
      </c>
      <c r="D15429" s="2">
        <v>-78</v>
      </c>
      <c r="E15429" s="2">
        <v>0</v>
      </c>
      <c r="F15429" s="2">
        <v>3.0946200000000002E-3</v>
      </c>
      <c r="G15429" s="2">
        <v>0</v>
      </c>
    </row>
    <row r="15430" spans="1:7" x14ac:dyDescent="0.15">
      <c r="A15430" s="2">
        <v>154.29</v>
      </c>
      <c r="B15430" s="2">
        <v>1.17811</v>
      </c>
      <c r="C15430" s="2">
        <v>0</v>
      </c>
      <c r="D15430" s="2">
        <v>-78</v>
      </c>
      <c r="E15430" s="2">
        <v>0</v>
      </c>
      <c r="F15430" s="2">
        <v>3.0999999999999999E-3</v>
      </c>
      <c r="G15430" s="2">
        <v>0</v>
      </c>
    </row>
    <row r="15431" spans="1:7" x14ac:dyDescent="0.15">
      <c r="A15431" s="2">
        <v>154.30000000000001</v>
      </c>
      <c r="B15431" s="2">
        <v>1.1752899999999999</v>
      </c>
      <c r="C15431" s="2">
        <v>0</v>
      </c>
      <c r="D15431" s="2">
        <v>-78</v>
      </c>
      <c r="E15431" s="2">
        <v>0</v>
      </c>
      <c r="F15431" s="2">
        <v>3.10538E-3</v>
      </c>
      <c r="G15431" s="2">
        <v>0</v>
      </c>
    </row>
    <row r="15432" spans="1:7" x14ac:dyDescent="0.15">
      <c r="A15432" s="2">
        <v>154.31</v>
      </c>
      <c r="B15432" s="2">
        <v>1.17248</v>
      </c>
      <c r="C15432" s="2">
        <v>0</v>
      </c>
      <c r="D15432" s="2">
        <v>-78</v>
      </c>
      <c r="E15432" s="2">
        <v>0</v>
      </c>
      <c r="F15432" s="2">
        <v>3.1107499999999998E-3</v>
      </c>
      <c r="G15432" s="2">
        <v>0</v>
      </c>
    </row>
    <row r="15433" spans="1:7" x14ac:dyDescent="0.15">
      <c r="A15433" s="2">
        <v>154.32</v>
      </c>
      <c r="B15433" s="2">
        <v>1.1696599999999999</v>
      </c>
      <c r="C15433" s="2">
        <v>0</v>
      </c>
      <c r="D15433" s="2">
        <v>-78</v>
      </c>
      <c r="E15433" s="2">
        <v>0</v>
      </c>
      <c r="F15433" s="2">
        <v>3.11612E-3</v>
      </c>
      <c r="G15433" s="2">
        <v>0</v>
      </c>
    </row>
    <row r="15434" spans="1:7" x14ac:dyDescent="0.15">
      <c r="A15434" s="2">
        <v>154.33000000000001</v>
      </c>
      <c r="B15434" s="2">
        <v>1.1668400000000001</v>
      </c>
      <c r="C15434" s="2">
        <v>0</v>
      </c>
      <c r="D15434" s="2">
        <v>-78</v>
      </c>
      <c r="E15434" s="2">
        <v>0</v>
      </c>
      <c r="F15434" s="2">
        <v>3.1214799999999998E-3</v>
      </c>
      <c r="G15434" s="2">
        <v>0</v>
      </c>
    </row>
    <row r="15435" spans="1:7" x14ac:dyDescent="0.15">
      <c r="A15435" s="2">
        <v>154.34</v>
      </c>
      <c r="B15435" s="2">
        <v>1.1640299999999999</v>
      </c>
      <c r="C15435" s="2">
        <v>0</v>
      </c>
      <c r="D15435" s="2">
        <v>-78</v>
      </c>
      <c r="E15435" s="2">
        <v>0</v>
      </c>
      <c r="F15435" s="2">
        <v>3.1268400000000001E-3</v>
      </c>
      <c r="G15435" s="2">
        <v>0</v>
      </c>
    </row>
    <row r="15436" spans="1:7" x14ac:dyDescent="0.15">
      <c r="A15436" s="2">
        <v>154.35</v>
      </c>
      <c r="B15436" s="2">
        <v>1.1612100000000001</v>
      </c>
      <c r="C15436" s="2">
        <v>0</v>
      </c>
      <c r="D15436" s="2">
        <v>-78</v>
      </c>
      <c r="E15436" s="2">
        <v>0</v>
      </c>
      <c r="F15436" s="2">
        <v>3.1321999999999999E-3</v>
      </c>
      <c r="G15436" s="2">
        <v>0</v>
      </c>
    </row>
    <row r="15437" spans="1:7" x14ac:dyDescent="0.15">
      <c r="A15437" s="2">
        <v>154.36000000000001</v>
      </c>
      <c r="B15437" s="2">
        <v>1.1584000000000001</v>
      </c>
      <c r="C15437" s="2">
        <v>0</v>
      </c>
      <c r="D15437" s="2">
        <v>-78</v>
      </c>
      <c r="E15437" s="2">
        <v>0</v>
      </c>
      <c r="F15437" s="2">
        <v>3.1375600000000002E-3</v>
      </c>
      <c r="G15437" s="2">
        <v>0</v>
      </c>
    </row>
    <row r="15438" spans="1:7" x14ac:dyDescent="0.15">
      <c r="A15438" s="2">
        <v>154.37</v>
      </c>
      <c r="B15438" s="2">
        <v>1.1555800000000001</v>
      </c>
      <c r="C15438" s="2">
        <v>0</v>
      </c>
      <c r="D15438" s="2">
        <v>-78</v>
      </c>
      <c r="E15438" s="2">
        <v>0</v>
      </c>
      <c r="F15438" s="2">
        <v>3.1429100000000001E-3</v>
      </c>
      <c r="G15438" s="2">
        <v>0</v>
      </c>
    </row>
    <row r="15439" spans="1:7" x14ac:dyDescent="0.15">
      <c r="A15439" s="2">
        <v>154.38</v>
      </c>
      <c r="B15439" s="2">
        <v>1.15276</v>
      </c>
      <c r="C15439" s="2">
        <v>0</v>
      </c>
      <c r="D15439" s="2">
        <v>-78</v>
      </c>
      <c r="E15439" s="2">
        <v>0</v>
      </c>
      <c r="F15439" s="2">
        <v>3.14825E-3</v>
      </c>
      <c r="G15439" s="2">
        <v>0</v>
      </c>
    </row>
    <row r="15440" spans="1:7" x14ac:dyDescent="0.15">
      <c r="A15440" s="2">
        <v>154.38999999999999</v>
      </c>
      <c r="B15440" s="2">
        <v>1.14995</v>
      </c>
      <c r="C15440" s="2">
        <v>0</v>
      </c>
      <c r="D15440" s="2">
        <v>-78</v>
      </c>
      <c r="E15440" s="2">
        <v>0</v>
      </c>
      <c r="F15440" s="2">
        <v>3.1535999999999999E-3</v>
      </c>
      <c r="G15440" s="2">
        <v>0</v>
      </c>
    </row>
    <row r="15441" spans="1:7" x14ac:dyDescent="0.15">
      <c r="A15441" s="2">
        <v>154.4</v>
      </c>
      <c r="B15441" s="2">
        <v>1.14713</v>
      </c>
      <c r="C15441" s="2">
        <v>0</v>
      </c>
      <c r="D15441" s="2">
        <v>-78</v>
      </c>
      <c r="E15441" s="2">
        <v>0</v>
      </c>
      <c r="F15441" s="2">
        <v>3.1589399999999998E-3</v>
      </c>
      <c r="G15441" s="2">
        <v>0</v>
      </c>
    </row>
    <row r="15442" spans="1:7" x14ac:dyDescent="0.15">
      <c r="A15442" s="2">
        <v>154.41</v>
      </c>
      <c r="B15442" s="2">
        <v>1.1443099999999999</v>
      </c>
      <c r="C15442" s="2">
        <v>0</v>
      </c>
      <c r="D15442" s="2">
        <v>-78</v>
      </c>
      <c r="E15442" s="2">
        <v>0</v>
      </c>
      <c r="F15442" s="2">
        <v>3.1642799999999998E-3</v>
      </c>
      <c r="G15442" s="2">
        <v>0</v>
      </c>
    </row>
    <row r="15443" spans="1:7" x14ac:dyDescent="0.15">
      <c r="A15443" s="2">
        <v>154.41999999999999</v>
      </c>
      <c r="B15443" s="2">
        <v>1.1414899999999999</v>
      </c>
      <c r="C15443" s="2">
        <v>0</v>
      </c>
      <c r="D15443" s="2">
        <v>-78</v>
      </c>
      <c r="E15443" s="2">
        <v>0</v>
      </c>
      <c r="F15443" s="2">
        <v>3.1696099999999998E-3</v>
      </c>
      <c r="G15443" s="2">
        <v>0</v>
      </c>
    </row>
    <row r="15444" spans="1:7" x14ac:dyDescent="0.15">
      <c r="A15444" s="2">
        <v>154.43</v>
      </c>
      <c r="B15444" s="2">
        <v>1.1386799999999999</v>
      </c>
      <c r="C15444" s="2">
        <v>0</v>
      </c>
      <c r="D15444" s="2">
        <v>-78</v>
      </c>
      <c r="E15444" s="2">
        <v>0</v>
      </c>
      <c r="F15444" s="2">
        <v>3.1749500000000002E-3</v>
      </c>
      <c r="G15444" s="2">
        <v>0</v>
      </c>
    </row>
    <row r="15445" spans="1:7" x14ac:dyDescent="0.15">
      <c r="A15445" s="2">
        <v>154.44</v>
      </c>
      <c r="B15445" s="2">
        <v>1.1358600000000001</v>
      </c>
      <c r="C15445" s="2">
        <v>0</v>
      </c>
      <c r="D15445" s="2">
        <v>-78</v>
      </c>
      <c r="E15445" s="2">
        <v>0</v>
      </c>
      <c r="F15445" s="2">
        <v>3.1802699999999998E-3</v>
      </c>
      <c r="G15445" s="2">
        <v>0</v>
      </c>
    </row>
    <row r="15446" spans="1:7" x14ac:dyDescent="0.15">
      <c r="A15446" s="2">
        <v>154.44999999999999</v>
      </c>
      <c r="B15446" s="2">
        <v>1.13304</v>
      </c>
      <c r="C15446" s="2">
        <v>0</v>
      </c>
      <c r="D15446" s="2">
        <v>-78</v>
      </c>
      <c r="E15446" s="2">
        <v>0</v>
      </c>
      <c r="F15446" s="2">
        <v>3.1855999999999998E-3</v>
      </c>
      <c r="G15446" s="2">
        <v>0</v>
      </c>
    </row>
    <row r="15447" spans="1:7" x14ac:dyDescent="0.15">
      <c r="A15447" s="2">
        <v>154.46</v>
      </c>
      <c r="B15447" s="2">
        <v>1.1302300000000001</v>
      </c>
      <c r="C15447" s="2">
        <v>0</v>
      </c>
      <c r="D15447" s="2">
        <v>-78</v>
      </c>
      <c r="E15447" s="2">
        <v>0</v>
      </c>
      <c r="F15447" s="2">
        <v>3.1909299999999998E-3</v>
      </c>
      <c r="G15447" s="2">
        <v>0</v>
      </c>
    </row>
    <row r="15448" spans="1:7" x14ac:dyDescent="0.15">
      <c r="A15448" s="2">
        <v>154.47</v>
      </c>
      <c r="B15448" s="2">
        <v>1.12741</v>
      </c>
      <c r="C15448" s="2">
        <v>0</v>
      </c>
      <c r="D15448" s="2">
        <v>-78</v>
      </c>
      <c r="E15448" s="2">
        <v>0</v>
      </c>
      <c r="F15448" s="2">
        <v>3.1962499999999999E-3</v>
      </c>
      <c r="G15448" s="2">
        <v>0</v>
      </c>
    </row>
    <row r="15449" spans="1:7" x14ac:dyDescent="0.15">
      <c r="A15449" s="2">
        <v>154.47999999999999</v>
      </c>
      <c r="B15449" s="2">
        <v>1.12459</v>
      </c>
      <c r="C15449" s="2">
        <v>0</v>
      </c>
      <c r="D15449" s="2">
        <v>-78</v>
      </c>
      <c r="E15449" s="2">
        <v>0</v>
      </c>
      <c r="F15449" s="2">
        <v>3.2015699999999999E-3</v>
      </c>
      <c r="G15449" s="2">
        <v>0</v>
      </c>
    </row>
    <row r="15450" spans="1:7" x14ac:dyDescent="0.15">
      <c r="A15450" s="2">
        <v>154.49</v>
      </c>
      <c r="B15450" s="2">
        <v>1.1217699999999999</v>
      </c>
      <c r="C15450" s="2">
        <v>0</v>
      </c>
      <c r="D15450" s="2">
        <v>-78</v>
      </c>
      <c r="E15450" s="2">
        <v>0</v>
      </c>
      <c r="F15450" s="2">
        <v>3.2068800000000001E-3</v>
      </c>
      <c r="G15450" s="2">
        <v>0</v>
      </c>
    </row>
    <row r="15451" spans="1:7" x14ac:dyDescent="0.15">
      <c r="A15451" s="2">
        <v>154.5</v>
      </c>
      <c r="B15451" s="2">
        <v>1.1189499999999999</v>
      </c>
      <c r="C15451" s="2">
        <v>0</v>
      </c>
      <c r="D15451" s="2">
        <v>-78</v>
      </c>
      <c r="E15451" s="2">
        <v>0</v>
      </c>
      <c r="F15451" s="2">
        <v>3.2122000000000001E-3</v>
      </c>
      <c r="G15451" s="2">
        <v>0</v>
      </c>
    </row>
    <row r="15452" spans="1:7" x14ac:dyDescent="0.15">
      <c r="A15452" s="2">
        <v>154.51</v>
      </c>
      <c r="B15452" s="2">
        <v>1.1161399999999999</v>
      </c>
      <c r="C15452" s="2">
        <v>0</v>
      </c>
      <c r="D15452" s="2">
        <v>-78</v>
      </c>
      <c r="E15452" s="2">
        <v>0</v>
      </c>
      <c r="F15452" s="2">
        <v>3.2175099999999998E-3</v>
      </c>
      <c r="G15452" s="2">
        <v>0</v>
      </c>
    </row>
    <row r="15453" spans="1:7" x14ac:dyDescent="0.15">
      <c r="A15453" s="2">
        <v>154.52000000000001</v>
      </c>
      <c r="B15453" s="2">
        <v>1.1133200000000001</v>
      </c>
      <c r="C15453" s="2">
        <v>0</v>
      </c>
      <c r="D15453" s="2">
        <v>-78</v>
      </c>
      <c r="E15453" s="2">
        <v>0</v>
      </c>
      <c r="F15453" s="2">
        <v>3.2228199999999999E-3</v>
      </c>
      <c r="G15453" s="2">
        <v>0</v>
      </c>
    </row>
    <row r="15454" spans="1:7" x14ac:dyDescent="0.15">
      <c r="A15454" s="2">
        <v>154.53</v>
      </c>
      <c r="B15454" s="2">
        <v>1.1105</v>
      </c>
      <c r="C15454" s="2">
        <v>0</v>
      </c>
      <c r="D15454" s="2">
        <v>-78</v>
      </c>
      <c r="E15454" s="2">
        <v>0</v>
      </c>
      <c r="F15454" s="2">
        <v>3.2281200000000001E-3</v>
      </c>
      <c r="G15454" s="2">
        <v>0</v>
      </c>
    </row>
    <row r="15455" spans="1:7" x14ac:dyDescent="0.15">
      <c r="A15455" s="2">
        <v>154.54</v>
      </c>
      <c r="B15455" s="2">
        <v>1.10768</v>
      </c>
      <c r="C15455" s="2">
        <v>0</v>
      </c>
      <c r="D15455" s="2">
        <v>-78</v>
      </c>
      <c r="E15455" s="2">
        <v>0</v>
      </c>
      <c r="F15455" s="2">
        <v>3.2334299999999998E-3</v>
      </c>
      <c r="G15455" s="2">
        <v>0</v>
      </c>
    </row>
    <row r="15456" spans="1:7" x14ac:dyDescent="0.15">
      <c r="A15456" s="2">
        <v>154.55000000000001</v>
      </c>
      <c r="B15456" s="2">
        <v>1.10486</v>
      </c>
      <c r="C15456" s="2">
        <v>0</v>
      </c>
      <c r="D15456" s="2">
        <v>-78</v>
      </c>
      <c r="E15456" s="2">
        <v>0</v>
      </c>
      <c r="F15456" s="2">
        <v>3.23873E-3</v>
      </c>
      <c r="G15456" s="2">
        <v>0</v>
      </c>
    </row>
    <row r="15457" spans="1:7" x14ac:dyDescent="0.15">
      <c r="A15457" s="2">
        <v>154.56</v>
      </c>
      <c r="B15457" s="2">
        <v>1.10205</v>
      </c>
      <c r="C15457" s="2">
        <v>0</v>
      </c>
      <c r="D15457" s="2">
        <v>-78</v>
      </c>
      <c r="E15457" s="2">
        <v>0</v>
      </c>
      <c r="F15457" s="2">
        <v>3.2440300000000002E-3</v>
      </c>
      <c r="G15457" s="2">
        <v>0</v>
      </c>
    </row>
    <row r="15458" spans="1:7" x14ac:dyDescent="0.15">
      <c r="A15458" s="2">
        <v>154.57</v>
      </c>
      <c r="B15458" s="2">
        <v>1.0992299999999999</v>
      </c>
      <c r="C15458" s="2">
        <v>0</v>
      </c>
      <c r="D15458" s="2">
        <v>-78</v>
      </c>
      <c r="E15458" s="2">
        <v>0</v>
      </c>
      <c r="F15458" s="2">
        <v>3.2493299999999999E-3</v>
      </c>
      <c r="G15458" s="2">
        <v>0</v>
      </c>
    </row>
    <row r="15459" spans="1:7" x14ac:dyDescent="0.15">
      <c r="A15459" s="2">
        <v>154.58000000000001</v>
      </c>
      <c r="B15459" s="2">
        <v>1.0964100000000001</v>
      </c>
      <c r="C15459" s="2">
        <v>0</v>
      </c>
      <c r="D15459" s="2">
        <v>-78</v>
      </c>
      <c r="E15459" s="2">
        <v>0</v>
      </c>
      <c r="F15459" s="2">
        <v>3.2546200000000002E-3</v>
      </c>
      <c r="G15459" s="2">
        <v>0</v>
      </c>
    </row>
    <row r="15460" spans="1:7" x14ac:dyDescent="0.15">
      <c r="A15460" s="2">
        <v>154.59</v>
      </c>
      <c r="B15460" s="2">
        <v>1.0935900000000001</v>
      </c>
      <c r="C15460" s="2">
        <v>0</v>
      </c>
      <c r="D15460" s="2">
        <v>-78</v>
      </c>
      <c r="E15460" s="2">
        <v>0</v>
      </c>
      <c r="F15460" s="2">
        <v>3.2599199999999999E-3</v>
      </c>
      <c r="G15460" s="2">
        <v>0</v>
      </c>
    </row>
    <row r="15461" spans="1:7" x14ac:dyDescent="0.15">
      <c r="A15461" s="2">
        <v>154.6</v>
      </c>
      <c r="B15461" s="2">
        <v>1.09077</v>
      </c>
      <c r="C15461" s="2">
        <v>0</v>
      </c>
      <c r="D15461" s="2">
        <v>-78</v>
      </c>
      <c r="E15461" s="2">
        <v>0</v>
      </c>
      <c r="F15461" s="2">
        <v>3.2652100000000002E-3</v>
      </c>
      <c r="G15461" s="2">
        <v>0</v>
      </c>
    </row>
    <row r="15462" spans="1:7" x14ac:dyDescent="0.15">
      <c r="A15462" s="2">
        <v>154.61000000000001</v>
      </c>
      <c r="B15462" s="2">
        <v>1.08795</v>
      </c>
      <c r="C15462" s="2">
        <v>0</v>
      </c>
      <c r="D15462" s="2">
        <v>-78</v>
      </c>
      <c r="E15462" s="2">
        <v>0</v>
      </c>
      <c r="F15462" s="2">
        <v>3.2705E-3</v>
      </c>
      <c r="G15462" s="2">
        <v>0</v>
      </c>
    </row>
    <row r="15463" spans="1:7" x14ac:dyDescent="0.15">
      <c r="A15463" s="2">
        <v>154.62</v>
      </c>
      <c r="B15463" s="2">
        <v>1.0851299999999999</v>
      </c>
      <c r="C15463" s="2">
        <v>0</v>
      </c>
      <c r="D15463" s="2">
        <v>-78</v>
      </c>
      <c r="E15463" s="2">
        <v>0</v>
      </c>
      <c r="F15463" s="2">
        <v>3.2757900000000002E-3</v>
      </c>
      <c r="G15463" s="2">
        <v>0</v>
      </c>
    </row>
    <row r="15464" spans="1:7" x14ac:dyDescent="0.15">
      <c r="A15464" s="2">
        <v>154.63</v>
      </c>
      <c r="B15464" s="2">
        <v>1.0823100000000001</v>
      </c>
      <c r="C15464" s="2">
        <v>0</v>
      </c>
      <c r="D15464" s="2">
        <v>-78</v>
      </c>
      <c r="E15464" s="2">
        <v>0</v>
      </c>
      <c r="F15464" s="2">
        <v>3.2810700000000001E-3</v>
      </c>
      <c r="G15464" s="2">
        <v>0</v>
      </c>
    </row>
    <row r="15465" spans="1:7" x14ac:dyDescent="0.15">
      <c r="A15465" s="2">
        <v>154.63999999999999</v>
      </c>
      <c r="B15465" s="2">
        <v>1.0794900000000001</v>
      </c>
      <c r="C15465" s="2">
        <v>0</v>
      </c>
      <c r="D15465" s="2">
        <v>-78</v>
      </c>
      <c r="E15465" s="2">
        <v>0</v>
      </c>
      <c r="F15465" s="2">
        <v>3.2863599999999999E-3</v>
      </c>
      <c r="G15465" s="2">
        <v>0</v>
      </c>
    </row>
    <row r="15466" spans="1:7" x14ac:dyDescent="0.15">
      <c r="A15466" s="2">
        <v>154.65</v>
      </c>
      <c r="B15466" s="2">
        <v>1.0766800000000001</v>
      </c>
      <c r="C15466" s="2">
        <v>0</v>
      </c>
      <c r="D15466" s="2">
        <v>-78</v>
      </c>
      <c r="E15466" s="2">
        <v>0</v>
      </c>
      <c r="F15466" s="2">
        <v>3.2916400000000002E-3</v>
      </c>
      <c r="G15466" s="2">
        <v>0</v>
      </c>
    </row>
    <row r="15467" spans="1:7" x14ac:dyDescent="0.15">
      <c r="A15467" s="2">
        <v>154.66</v>
      </c>
      <c r="B15467" s="2">
        <v>1.07386</v>
      </c>
      <c r="C15467" s="2">
        <v>0</v>
      </c>
      <c r="D15467" s="2">
        <v>-78</v>
      </c>
      <c r="E15467" s="2">
        <v>0</v>
      </c>
      <c r="F15467" s="2">
        <v>3.2969200000000001E-3</v>
      </c>
      <c r="G15467" s="2">
        <v>0</v>
      </c>
    </row>
    <row r="15468" spans="1:7" x14ac:dyDescent="0.15">
      <c r="A15468" s="2">
        <v>154.66999999999999</v>
      </c>
      <c r="B15468" s="2">
        <v>1.07104</v>
      </c>
      <c r="C15468" s="2">
        <v>0</v>
      </c>
      <c r="D15468" s="2">
        <v>-78</v>
      </c>
      <c r="E15468" s="2">
        <v>0</v>
      </c>
      <c r="F15468" s="2">
        <v>3.3021999999999999E-3</v>
      </c>
      <c r="G15468" s="2">
        <v>0</v>
      </c>
    </row>
    <row r="15469" spans="1:7" x14ac:dyDescent="0.15">
      <c r="A15469" s="2">
        <v>154.68</v>
      </c>
      <c r="B15469" s="2">
        <v>1.0682199999999999</v>
      </c>
      <c r="C15469" s="2">
        <v>0</v>
      </c>
      <c r="D15469" s="2">
        <v>-78</v>
      </c>
      <c r="E15469" s="2">
        <v>0</v>
      </c>
      <c r="F15469" s="2">
        <v>3.3074799999999998E-3</v>
      </c>
      <c r="G15469" s="2">
        <v>0</v>
      </c>
    </row>
    <row r="15470" spans="1:7" x14ac:dyDescent="0.15">
      <c r="A15470" s="2">
        <v>154.69</v>
      </c>
      <c r="B15470" s="2">
        <v>1.0653999999999999</v>
      </c>
      <c r="C15470" s="2">
        <v>0</v>
      </c>
      <c r="D15470" s="2">
        <v>-78</v>
      </c>
      <c r="E15470" s="2">
        <v>0</v>
      </c>
      <c r="F15470" s="2">
        <v>3.3127500000000002E-3</v>
      </c>
      <c r="G15470" s="2">
        <v>0</v>
      </c>
    </row>
    <row r="15471" spans="1:7" x14ac:dyDescent="0.15">
      <c r="A15471" s="2">
        <v>154.69999999999999</v>
      </c>
      <c r="B15471" s="2">
        <v>1.0625800000000001</v>
      </c>
      <c r="C15471" s="2">
        <v>0</v>
      </c>
      <c r="D15471" s="2">
        <v>-78</v>
      </c>
      <c r="E15471" s="2">
        <v>0</v>
      </c>
      <c r="F15471" s="2">
        <v>3.31803E-3</v>
      </c>
      <c r="G15471" s="2">
        <v>0</v>
      </c>
    </row>
    <row r="15472" spans="1:7" x14ac:dyDescent="0.15">
      <c r="A15472" s="2">
        <v>154.71</v>
      </c>
      <c r="B15472" s="2">
        <v>1.05976</v>
      </c>
      <c r="C15472" s="2">
        <v>0</v>
      </c>
      <c r="D15472" s="2">
        <v>-78</v>
      </c>
      <c r="E15472" s="2">
        <v>0</v>
      </c>
      <c r="F15472" s="2">
        <v>3.3233E-3</v>
      </c>
      <c r="G15472" s="2">
        <v>0</v>
      </c>
    </row>
    <row r="15473" spans="1:7" x14ac:dyDescent="0.15">
      <c r="A15473" s="2">
        <v>154.72</v>
      </c>
      <c r="B15473" s="2">
        <v>1.05694</v>
      </c>
      <c r="C15473" s="2">
        <v>0</v>
      </c>
      <c r="D15473" s="2">
        <v>-78</v>
      </c>
      <c r="E15473" s="2">
        <v>0</v>
      </c>
      <c r="F15473" s="2">
        <v>3.3285699999999999E-3</v>
      </c>
      <c r="G15473" s="2">
        <v>0</v>
      </c>
    </row>
    <row r="15474" spans="1:7" x14ac:dyDescent="0.15">
      <c r="A15474" s="2">
        <v>154.72999999999999</v>
      </c>
      <c r="B15474" s="2">
        <v>1.0541199999999999</v>
      </c>
      <c r="C15474" s="2">
        <v>0</v>
      </c>
      <c r="D15474" s="2">
        <v>-78</v>
      </c>
      <c r="E15474" s="2">
        <v>0</v>
      </c>
      <c r="F15474" s="2">
        <v>3.3338299999999999E-3</v>
      </c>
      <c r="G15474" s="2">
        <v>0</v>
      </c>
    </row>
    <row r="15475" spans="1:7" x14ac:dyDescent="0.15">
      <c r="A15475" s="2">
        <v>154.74</v>
      </c>
      <c r="B15475" s="2">
        <v>1.0512999999999999</v>
      </c>
      <c r="C15475" s="2">
        <v>0</v>
      </c>
      <c r="D15475" s="2">
        <v>-78</v>
      </c>
      <c r="E15475" s="2">
        <v>0</v>
      </c>
      <c r="F15475" s="2">
        <v>3.3390899999999999E-3</v>
      </c>
      <c r="G15475" s="2">
        <v>0</v>
      </c>
    </row>
    <row r="15476" spans="1:7" x14ac:dyDescent="0.15">
      <c r="A15476" s="2">
        <v>154.75</v>
      </c>
      <c r="B15476" s="2">
        <v>1.0484800000000001</v>
      </c>
      <c r="C15476" s="2">
        <v>0</v>
      </c>
      <c r="D15476" s="2">
        <v>-78</v>
      </c>
      <c r="E15476" s="2">
        <v>0</v>
      </c>
      <c r="F15476" s="2">
        <v>3.3443499999999998E-3</v>
      </c>
      <c r="G15476" s="2">
        <v>0</v>
      </c>
    </row>
    <row r="15477" spans="1:7" x14ac:dyDescent="0.15">
      <c r="A15477" s="2">
        <v>154.76</v>
      </c>
      <c r="B15477" s="2">
        <v>1.04566</v>
      </c>
      <c r="C15477" s="2">
        <v>0</v>
      </c>
      <c r="D15477" s="2">
        <v>-78</v>
      </c>
      <c r="E15477" s="2">
        <v>0</v>
      </c>
      <c r="F15477" s="2">
        <v>3.3495999999999999E-3</v>
      </c>
      <c r="G15477" s="2">
        <v>0</v>
      </c>
    </row>
    <row r="15478" spans="1:7" x14ac:dyDescent="0.15">
      <c r="A15478" s="2">
        <v>154.77000000000001</v>
      </c>
      <c r="B15478" s="2">
        <v>1.04284</v>
      </c>
      <c r="C15478" s="2">
        <v>0</v>
      </c>
      <c r="D15478" s="2">
        <v>-78</v>
      </c>
      <c r="E15478" s="2">
        <v>0</v>
      </c>
      <c r="F15478" s="2">
        <v>3.3548499999999999E-3</v>
      </c>
      <c r="G15478" s="2">
        <v>0</v>
      </c>
    </row>
    <row r="15479" spans="1:7" x14ac:dyDescent="0.15">
      <c r="A15479" s="2">
        <v>154.78</v>
      </c>
      <c r="B15479" s="2">
        <v>1.0400199999999999</v>
      </c>
      <c r="C15479" s="2">
        <v>0</v>
      </c>
      <c r="D15479" s="2">
        <v>-78</v>
      </c>
      <c r="E15479" s="2">
        <v>0</v>
      </c>
      <c r="F15479" s="2">
        <v>3.3601099999999999E-3</v>
      </c>
      <c r="G15479" s="2">
        <v>0</v>
      </c>
    </row>
    <row r="15480" spans="1:7" x14ac:dyDescent="0.15">
      <c r="A15480" s="2">
        <v>154.79</v>
      </c>
      <c r="B15480" s="2">
        <v>1.0371999999999999</v>
      </c>
      <c r="C15480" s="2">
        <v>0</v>
      </c>
      <c r="D15480" s="2">
        <v>-78</v>
      </c>
      <c r="E15480" s="2">
        <v>0</v>
      </c>
      <c r="F15480" s="2">
        <v>3.36536E-3</v>
      </c>
      <c r="G15480" s="2">
        <v>0</v>
      </c>
    </row>
    <row r="15481" spans="1:7" x14ac:dyDescent="0.15">
      <c r="A15481" s="2">
        <v>154.80000000000001</v>
      </c>
      <c r="B15481" s="2">
        <v>1.0343800000000001</v>
      </c>
      <c r="C15481" s="2">
        <v>0</v>
      </c>
      <c r="D15481" s="2">
        <v>-78</v>
      </c>
      <c r="E15481" s="2">
        <v>0</v>
      </c>
      <c r="F15481" s="2">
        <v>3.3706000000000001E-3</v>
      </c>
      <c r="G15481" s="2">
        <v>0</v>
      </c>
    </row>
    <row r="15482" spans="1:7" x14ac:dyDescent="0.15">
      <c r="A15482" s="2">
        <v>154.81</v>
      </c>
      <c r="B15482" s="2">
        <v>1.03156</v>
      </c>
      <c r="C15482" s="2">
        <v>0</v>
      </c>
      <c r="D15482" s="2">
        <v>-78</v>
      </c>
      <c r="E15482" s="2">
        <v>0</v>
      </c>
      <c r="F15482" s="2">
        <v>3.3758500000000001E-3</v>
      </c>
      <c r="G15482" s="2">
        <v>0</v>
      </c>
    </row>
    <row r="15483" spans="1:7" x14ac:dyDescent="0.15">
      <c r="A15483" s="2">
        <v>154.82</v>
      </c>
      <c r="B15483" s="2">
        <v>1.0287299999999999</v>
      </c>
      <c r="C15483" s="2">
        <v>0</v>
      </c>
      <c r="D15483" s="2">
        <v>-78</v>
      </c>
      <c r="E15483" s="2">
        <v>0</v>
      </c>
      <c r="F15483" s="2">
        <v>3.3810899999999998E-3</v>
      </c>
      <c r="G15483" s="2">
        <v>0</v>
      </c>
    </row>
    <row r="15484" spans="1:7" x14ac:dyDescent="0.15">
      <c r="A15484" s="2">
        <v>154.83000000000001</v>
      </c>
      <c r="B15484" s="2">
        <v>1.0259100000000001</v>
      </c>
      <c r="C15484" s="2">
        <v>0</v>
      </c>
      <c r="D15484" s="2">
        <v>-78</v>
      </c>
      <c r="E15484" s="2">
        <v>0</v>
      </c>
      <c r="F15484" s="2">
        <v>3.3863299999999999E-3</v>
      </c>
      <c r="G15484" s="2">
        <v>0</v>
      </c>
    </row>
    <row r="15485" spans="1:7" x14ac:dyDescent="0.15">
      <c r="A15485" s="2">
        <v>154.84</v>
      </c>
      <c r="B15485" s="2">
        <v>1.0230900000000001</v>
      </c>
      <c r="C15485" s="2">
        <v>0</v>
      </c>
      <c r="D15485" s="2">
        <v>-78</v>
      </c>
      <c r="E15485" s="2">
        <v>0</v>
      </c>
      <c r="F15485" s="2">
        <v>3.39157E-3</v>
      </c>
      <c r="G15485" s="2">
        <v>0</v>
      </c>
    </row>
    <row r="15486" spans="1:7" x14ac:dyDescent="0.15">
      <c r="A15486" s="2">
        <v>154.85</v>
      </c>
      <c r="B15486" s="2">
        <v>1.02027</v>
      </c>
      <c r="C15486" s="2">
        <v>0</v>
      </c>
      <c r="D15486" s="2">
        <v>-78</v>
      </c>
      <c r="E15486" s="2">
        <v>0</v>
      </c>
      <c r="F15486" s="2">
        <v>3.3968100000000001E-3</v>
      </c>
      <c r="G15486" s="2">
        <v>0</v>
      </c>
    </row>
    <row r="15487" spans="1:7" x14ac:dyDescent="0.15">
      <c r="A15487" s="2">
        <v>154.86000000000001</v>
      </c>
      <c r="B15487" s="2">
        <v>1.01745</v>
      </c>
      <c r="C15487" s="2">
        <v>0</v>
      </c>
      <c r="D15487" s="2">
        <v>-78</v>
      </c>
      <c r="E15487" s="2">
        <v>0</v>
      </c>
      <c r="F15487" s="2">
        <v>3.4020500000000002E-3</v>
      </c>
      <c r="G15487" s="2">
        <v>0</v>
      </c>
    </row>
    <row r="15488" spans="1:7" x14ac:dyDescent="0.15">
      <c r="A15488" s="2">
        <v>154.87</v>
      </c>
      <c r="B15488" s="2">
        <v>1.0146299999999999</v>
      </c>
      <c r="C15488" s="2">
        <v>0</v>
      </c>
      <c r="D15488" s="2">
        <v>-78</v>
      </c>
      <c r="E15488" s="2">
        <v>0</v>
      </c>
      <c r="F15488" s="2">
        <v>3.4072799999999999E-3</v>
      </c>
      <c r="G15488" s="2">
        <v>0</v>
      </c>
    </row>
    <row r="15489" spans="1:7" x14ac:dyDescent="0.15">
      <c r="A15489" s="2">
        <v>154.88</v>
      </c>
      <c r="B15489" s="2">
        <v>1.0118100000000001</v>
      </c>
      <c r="C15489" s="2">
        <v>0</v>
      </c>
      <c r="D15489" s="2">
        <v>-78</v>
      </c>
      <c r="E15489" s="2">
        <v>0</v>
      </c>
      <c r="F15489" s="2">
        <v>3.41252E-3</v>
      </c>
      <c r="G15489" s="2">
        <v>0</v>
      </c>
    </row>
    <row r="15490" spans="1:7" x14ac:dyDescent="0.15">
      <c r="A15490" s="2">
        <v>154.88999999999999</v>
      </c>
      <c r="B15490" s="2">
        <v>1.0089900000000001</v>
      </c>
      <c r="C15490" s="2">
        <v>0</v>
      </c>
      <c r="D15490" s="2">
        <v>-78</v>
      </c>
      <c r="E15490" s="2">
        <v>0</v>
      </c>
      <c r="F15490" s="2">
        <v>3.4177500000000002E-3</v>
      </c>
      <c r="G15490" s="2">
        <v>0</v>
      </c>
    </row>
    <row r="15491" spans="1:7" x14ac:dyDescent="0.15">
      <c r="A15491" s="2">
        <v>154.9</v>
      </c>
      <c r="B15491" s="2">
        <v>1.00617</v>
      </c>
      <c r="C15491" s="2">
        <v>0</v>
      </c>
      <c r="D15491" s="2">
        <v>-78</v>
      </c>
      <c r="E15491" s="2">
        <v>0</v>
      </c>
      <c r="F15491" s="2">
        <v>3.4229799999999999E-3</v>
      </c>
      <c r="G15491" s="2">
        <v>0</v>
      </c>
    </row>
    <row r="15492" spans="1:7" x14ac:dyDescent="0.15">
      <c r="A15492" s="2">
        <v>154.91</v>
      </c>
      <c r="B15492" s="2">
        <v>1.00335</v>
      </c>
      <c r="C15492" s="2">
        <v>0</v>
      </c>
      <c r="D15492" s="2">
        <v>-78</v>
      </c>
      <c r="E15492" s="2">
        <v>0</v>
      </c>
      <c r="F15492" s="2">
        <v>3.4282100000000001E-3</v>
      </c>
      <c r="G15492" s="2">
        <v>0</v>
      </c>
    </row>
    <row r="15493" spans="1:7" x14ac:dyDescent="0.15">
      <c r="A15493" s="2">
        <v>154.91999999999999</v>
      </c>
      <c r="B15493" s="2">
        <v>1.0005200000000001</v>
      </c>
      <c r="C15493" s="2">
        <v>0</v>
      </c>
      <c r="D15493" s="2">
        <v>-78</v>
      </c>
      <c r="E15493" s="2">
        <v>0</v>
      </c>
      <c r="F15493" s="2">
        <v>3.4334299999999999E-3</v>
      </c>
      <c r="G15493" s="2">
        <v>0</v>
      </c>
    </row>
    <row r="15494" spans="1:7" x14ac:dyDescent="0.15">
      <c r="A15494" s="2">
        <v>154.93</v>
      </c>
      <c r="B15494" s="2">
        <v>0.99770300000000001</v>
      </c>
      <c r="C15494" s="2">
        <v>0</v>
      </c>
      <c r="D15494" s="2">
        <v>-78</v>
      </c>
      <c r="E15494" s="2">
        <v>0</v>
      </c>
      <c r="F15494" s="2">
        <v>3.4386600000000001E-3</v>
      </c>
      <c r="G15494" s="2">
        <v>0</v>
      </c>
    </row>
    <row r="15495" spans="1:7" x14ac:dyDescent="0.15">
      <c r="A15495" s="2">
        <v>154.94</v>
      </c>
      <c r="B15495" s="2">
        <v>0.99488100000000002</v>
      </c>
      <c r="C15495" s="2">
        <v>0</v>
      </c>
      <c r="D15495" s="2">
        <v>-78</v>
      </c>
      <c r="E15495" s="2">
        <v>0</v>
      </c>
      <c r="F15495" s="2">
        <v>3.4438799999999999E-3</v>
      </c>
      <c r="G15495" s="2">
        <v>0</v>
      </c>
    </row>
    <row r="15496" spans="1:7" x14ac:dyDescent="0.15">
      <c r="A15496" s="2">
        <v>154.94999999999999</v>
      </c>
      <c r="B15496" s="2">
        <v>0.99206000000000005</v>
      </c>
      <c r="C15496" s="2">
        <v>0</v>
      </c>
      <c r="D15496" s="2">
        <v>-78</v>
      </c>
      <c r="E15496" s="2">
        <v>0</v>
      </c>
      <c r="F15496" s="2">
        <v>3.4491000000000001E-3</v>
      </c>
      <c r="G15496" s="2">
        <v>0</v>
      </c>
    </row>
    <row r="15497" spans="1:7" x14ac:dyDescent="0.15">
      <c r="A15497" s="2">
        <v>154.96</v>
      </c>
      <c r="B15497" s="2">
        <v>0.98923799999999995</v>
      </c>
      <c r="C15497" s="2">
        <v>0</v>
      </c>
      <c r="D15497" s="2">
        <v>-78</v>
      </c>
      <c r="E15497" s="2">
        <v>0</v>
      </c>
      <c r="F15497" s="2">
        <v>3.4543199999999999E-3</v>
      </c>
      <c r="G15497" s="2">
        <v>0</v>
      </c>
    </row>
    <row r="15498" spans="1:7" x14ac:dyDescent="0.15">
      <c r="A15498" s="2">
        <v>154.97</v>
      </c>
      <c r="B15498" s="2">
        <v>0.98641599999999996</v>
      </c>
      <c r="C15498" s="2">
        <v>0</v>
      </c>
      <c r="D15498" s="2">
        <v>-78</v>
      </c>
      <c r="E15498" s="2">
        <v>0</v>
      </c>
      <c r="F15498" s="2">
        <v>3.4595400000000001E-3</v>
      </c>
      <c r="G15498" s="2">
        <v>0</v>
      </c>
    </row>
    <row r="15499" spans="1:7" x14ac:dyDescent="0.15">
      <c r="A15499" s="2">
        <v>154.97999999999999</v>
      </c>
      <c r="B15499" s="2">
        <v>0.983595</v>
      </c>
      <c r="C15499" s="2">
        <v>0</v>
      </c>
      <c r="D15499" s="2">
        <v>-78</v>
      </c>
      <c r="E15499" s="2">
        <v>0</v>
      </c>
      <c r="F15499" s="2">
        <v>3.4647499999999999E-3</v>
      </c>
      <c r="G15499" s="2">
        <v>0</v>
      </c>
    </row>
    <row r="15500" spans="1:7" x14ac:dyDescent="0.15">
      <c r="A15500" s="2">
        <v>154.99</v>
      </c>
      <c r="B15500" s="2">
        <v>0.98077300000000001</v>
      </c>
      <c r="C15500" s="2">
        <v>0</v>
      </c>
      <c r="D15500" s="2">
        <v>-78</v>
      </c>
      <c r="E15500" s="2">
        <v>0</v>
      </c>
      <c r="F15500" s="2">
        <v>3.4699599999999998E-3</v>
      </c>
      <c r="G15500" s="2">
        <v>0</v>
      </c>
    </row>
    <row r="15501" spans="1:7" x14ac:dyDescent="0.15">
      <c r="A15501" s="2">
        <v>155</v>
      </c>
      <c r="B15501" s="2">
        <v>0.97795100000000001</v>
      </c>
      <c r="C15501" s="2">
        <v>0</v>
      </c>
      <c r="D15501" s="2">
        <v>-78</v>
      </c>
      <c r="E15501" s="2">
        <v>0</v>
      </c>
      <c r="F15501" s="2">
        <v>3.4751700000000001E-3</v>
      </c>
      <c r="G15501" s="2">
        <v>0</v>
      </c>
    </row>
    <row r="15502" spans="1:7" x14ac:dyDescent="0.15">
      <c r="A15502" s="2">
        <v>155.01</v>
      </c>
      <c r="B15502" s="2">
        <v>0.97512900000000002</v>
      </c>
      <c r="C15502" s="2">
        <v>0</v>
      </c>
      <c r="D15502" s="2">
        <v>-78</v>
      </c>
      <c r="E15502" s="2">
        <v>0</v>
      </c>
      <c r="F15502" s="2">
        <v>3.4803799999999999E-3</v>
      </c>
      <c r="G15502" s="2">
        <v>0</v>
      </c>
    </row>
    <row r="15503" spans="1:7" x14ac:dyDescent="0.15">
      <c r="A15503" s="2">
        <v>155.02000000000001</v>
      </c>
      <c r="B15503" s="2">
        <v>0.97230700000000003</v>
      </c>
      <c r="C15503" s="2">
        <v>0</v>
      </c>
      <c r="D15503" s="2">
        <v>-78</v>
      </c>
      <c r="E15503" s="2">
        <v>0</v>
      </c>
      <c r="F15503" s="2">
        <v>3.4855900000000002E-3</v>
      </c>
      <c r="G15503" s="2">
        <v>0</v>
      </c>
    </row>
    <row r="15504" spans="1:7" x14ac:dyDescent="0.15">
      <c r="A15504" s="2">
        <v>155.03</v>
      </c>
      <c r="B15504" s="2">
        <v>0.96948500000000004</v>
      </c>
      <c r="C15504" s="2">
        <v>0</v>
      </c>
      <c r="D15504" s="2">
        <v>-78</v>
      </c>
      <c r="E15504" s="2">
        <v>0</v>
      </c>
      <c r="F15504" s="2">
        <v>3.4907900000000001E-3</v>
      </c>
      <c r="G15504" s="2">
        <v>0</v>
      </c>
    </row>
    <row r="15505" spans="1:7" x14ac:dyDescent="0.15">
      <c r="A15505" s="2">
        <v>155.04</v>
      </c>
      <c r="B15505" s="2">
        <v>0.96666300000000005</v>
      </c>
      <c r="C15505" s="2">
        <v>0</v>
      </c>
      <c r="D15505" s="2">
        <v>-78</v>
      </c>
      <c r="E15505" s="2">
        <v>0</v>
      </c>
      <c r="F15505" s="2">
        <v>3.496E-3</v>
      </c>
      <c r="G15505" s="2">
        <v>0</v>
      </c>
    </row>
    <row r="15506" spans="1:7" x14ac:dyDescent="0.15">
      <c r="A15506" s="2">
        <v>155.05000000000001</v>
      </c>
      <c r="B15506" s="2">
        <v>0.96384099999999995</v>
      </c>
      <c r="C15506" s="2">
        <v>0</v>
      </c>
      <c r="D15506" s="2">
        <v>-78</v>
      </c>
      <c r="E15506" s="2">
        <v>0</v>
      </c>
      <c r="F15506" s="2">
        <v>3.5011999999999999E-3</v>
      </c>
      <c r="G15506" s="2">
        <v>0</v>
      </c>
    </row>
    <row r="15507" spans="1:7" x14ac:dyDescent="0.15">
      <c r="A15507" s="2">
        <v>155.06</v>
      </c>
      <c r="B15507" s="2">
        <v>0.96101800000000004</v>
      </c>
      <c r="C15507" s="2">
        <v>0</v>
      </c>
      <c r="D15507" s="2">
        <v>-78</v>
      </c>
      <c r="E15507" s="2">
        <v>0</v>
      </c>
      <c r="F15507" s="2">
        <v>3.5063999999999998E-3</v>
      </c>
      <c r="G15507" s="2">
        <v>0</v>
      </c>
    </row>
    <row r="15508" spans="1:7" x14ac:dyDescent="0.15">
      <c r="A15508" s="2">
        <v>155.07</v>
      </c>
      <c r="B15508" s="2">
        <v>0.95819600000000005</v>
      </c>
      <c r="C15508" s="2">
        <v>0</v>
      </c>
      <c r="D15508" s="2">
        <v>-78</v>
      </c>
      <c r="E15508" s="2">
        <v>0</v>
      </c>
      <c r="F15508" s="2">
        <v>3.5115900000000002E-3</v>
      </c>
      <c r="G15508" s="2">
        <v>0</v>
      </c>
    </row>
    <row r="15509" spans="1:7" x14ac:dyDescent="0.15">
      <c r="A15509" s="2">
        <v>155.08000000000001</v>
      </c>
      <c r="B15509" s="2">
        <v>0.95537399999999995</v>
      </c>
      <c r="C15509" s="2">
        <v>0</v>
      </c>
      <c r="D15509" s="2">
        <v>-78</v>
      </c>
      <c r="E15509" s="2">
        <v>0</v>
      </c>
      <c r="F15509" s="2">
        <v>3.5167800000000002E-3</v>
      </c>
      <c r="G15509" s="2">
        <v>0</v>
      </c>
    </row>
    <row r="15510" spans="1:7" x14ac:dyDescent="0.15">
      <c r="A15510" s="2">
        <v>155.09</v>
      </c>
      <c r="B15510" s="2">
        <v>0.95255100000000004</v>
      </c>
      <c r="C15510" s="2">
        <v>0</v>
      </c>
      <c r="D15510" s="2">
        <v>-78</v>
      </c>
      <c r="E15510" s="2">
        <v>0</v>
      </c>
      <c r="F15510" s="2">
        <v>3.5219700000000001E-3</v>
      </c>
      <c r="G15510" s="2">
        <v>0</v>
      </c>
    </row>
    <row r="15511" spans="1:7" x14ac:dyDescent="0.15">
      <c r="A15511" s="2">
        <v>155.1</v>
      </c>
      <c r="B15511" s="2">
        <v>0.94972900000000005</v>
      </c>
      <c r="C15511" s="2">
        <v>0</v>
      </c>
      <c r="D15511" s="2">
        <v>-78</v>
      </c>
      <c r="E15511" s="2">
        <v>0</v>
      </c>
      <c r="F15511" s="2">
        <v>3.5271600000000001E-3</v>
      </c>
      <c r="G15511" s="2">
        <v>0</v>
      </c>
    </row>
    <row r="15512" spans="1:7" x14ac:dyDescent="0.15">
      <c r="A15512" s="2">
        <v>155.11000000000001</v>
      </c>
      <c r="B15512" s="2">
        <v>0.94690600000000003</v>
      </c>
      <c r="C15512" s="2">
        <v>0</v>
      </c>
      <c r="D15512" s="2">
        <v>-78</v>
      </c>
      <c r="E15512" s="2">
        <v>0</v>
      </c>
      <c r="F15512" s="2">
        <v>3.5323500000000001E-3</v>
      </c>
      <c r="G15512" s="2">
        <v>0</v>
      </c>
    </row>
    <row r="15513" spans="1:7" x14ac:dyDescent="0.15">
      <c r="A15513" s="2">
        <v>155.12</v>
      </c>
      <c r="B15513" s="2">
        <v>0.94408400000000003</v>
      </c>
      <c r="C15513" s="2">
        <v>0</v>
      </c>
      <c r="D15513" s="2">
        <v>-78</v>
      </c>
      <c r="E15513" s="2">
        <v>0</v>
      </c>
      <c r="F15513" s="2">
        <v>3.5375300000000001E-3</v>
      </c>
      <c r="G15513" s="2">
        <v>0</v>
      </c>
    </row>
    <row r="15514" spans="1:7" x14ac:dyDescent="0.15">
      <c r="A15514" s="2">
        <v>155.13</v>
      </c>
      <c r="B15514" s="2">
        <v>0.94126100000000001</v>
      </c>
      <c r="C15514" s="2">
        <v>0</v>
      </c>
      <c r="D15514" s="2">
        <v>-78</v>
      </c>
      <c r="E15514" s="2">
        <v>0</v>
      </c>
      <c r="F15514" s="2">
        <v>3.5427100000000001E-3</v>
      </c>
      <c r="G15514" s="2">
        <v>0</v>
      </c>
    </row>
    <row r="15515" spans="1:7" x14ac:dyDescent="0.15">
      <c r="A15515" s="2">
        <v>155.13999999999999</v>
      </c>
      <c r="B15515" s="2">
        <v>0.93843900000000002</v>
      </c>
      <c r="C15515" s="2">
        <v>0</v>
      </c>
      <c r="D15515" s="2">
        <v>-78</v>
      </c>
      <c r="E15515" s="2">
        <v>0</v>
      </c>
      <c r="F15515" s="2">
        <v>3.5478900000000002E-3</v>
      </c>
      <c r="G15515" s="2">
        <v>0</v>
      </c>
    </row>
    <row r="15516" spans="1:7" x14ac:dyDescent="0.15">
      <c r="A15516" s="2">
        <v>155.15</v>
      </c>
      <c r="B15516" s="2">
        <v>0.935616</v>
      </c>
      <c r="C15516" s="2">
        <v>0</v>
      </c>
      <c r="D15516" s="2">
        <v>-78</v>
      </c>
      <c r="E15516" s="2">
        <v>0</v>
      </c>
      <c r="F15516" s="2">
        <v>3.5530599999999998E-3</v>
      </c>
      <c r="G15516" s="2">
        <v>0</v>
      </c>
    </row>
    <row r="15517" spans="1:7" x14ac:dyDescent="0.15">
      <c r="A15517" s="2">
        <v>155.16</v>
      </c>
      <c r="B15517" s="2">
        <v>0.93279299999999998</v>
      </c>
      <c r="C15517" s="2">
        <v>0</v>
      </c>
      <c r="D15517" s="2">
        <v>-78</v>
      </c>
      <c r="E15517" s="2">
        <v>0</v>
      </c>
      <c r="F15517" s="2">
        <v>3.5582299999999999E-3</v>
      </c>
      <c r="G15517" s="2">
        <v>0</v>
      </c>
    </row>
    <row r="15518" spans="1:7" x14ac:dyDescent="0.15">
      <c r="A15518" s="2">
        <v>155.16999999999999</v>
      </c>
      <c r="B15518" s="2">
        <v>0.92996999999999996</v>
      </c>
      <c r="C15518" s="2">
        <v>0</v>
      </c>
      <c r="D15518" s="2">
        <v>-78</v>
      </c>
      <c r="E15518" s="2">
        <v>0</v>
      </c>
      <c r="F15518" s="2">
        <v>3.5634E-3</v>
      </c>
      <c r="G15518" s="2">
        <v>0</v>
      </c>
    </row>
    <row r="15519" spans="1:7" x14ac:dyDescent="0.15">
      <c r="A15519" s="2">
        <v>155.18</v>
      </c>
      <c r="B15519" s="2">
        <v>0.92714700000000005</v>
      </c>
      <c r="C15519" s="2">
        <v>0</v>
      </c>
      <c r="D15519" s="2">
        <v>-78</v>
      </c>
      <c r="E15519" s="2">
        <v>0</v>
      </c>
      <c r="F15519" s="2">
        <v>3.5685600000000001E-3</v>
      </c>
      <c r="G15519" s="2">
        <v>0</v>
      </c>
    </row>
    <row r="15520" spans="1:7" x14ac:dyDescent="0.15">
      <c r="A15520" s="2">
        <v>155.19</v>
      </c>
      <c r="B15520" s="2">
        <v>0.92432400000000003</v>
      </c>
      <c r="C15520" s="2">
        <v>0</v>
      </c>
      <c r="D15520" s="2">
        <v>-78</v>
      </c>
      <c r="E15520" s="2">
        <v>0</v>
      </c>
      <c r="F15520" s="2">
        <v>3.5737199999999998E-3</v>
      </c>
      <c r="G15520" s="2">
        <v>0</v>
      </c>
    </row>
    <row r="15521" spans="1:7" x14ac:dyDescent="0.15">
      <c r="A15521" s="2">
        <v>155.19999999999999</v>
      </c>
      <c r="B15521" s="2">
        <v>0.92150200000000004</v>
      </c>
      <c r="C15521" s="2">
        <v>0</v>
      </c>
      <c r="D15521" s="2">
        <v>-78</v>
      </c>
      <c r="E15521" s="2">
        <v>0</v>
      </c>
      <c r="F15521" s="2">
        <v>3.57888E-3</v>
      </c>
      <c r="G15521" s="2">
        <v>0</v>
      </c>
    </row>
    <row r="15522" spans="1:7" x14ac:dyDescent="0.15">
      <c r="A15522" s="2">
        <v>155.21</v>
      </c>
      <c r="B15522" s="2">
        <v>0.91867900000000002</v>
      </c>
      <c r="C15522" s="2">
        <v>0</v>
      </c>
      <c r="D15522" s="2">
        <v>-78</v>
      </c>
      <c r="E15522" s="2">
        <v>0</v>
      </c>
      <c r="F15522" s="2">
        <v>3.5840300000000002E-3</v>
      </c>
      <c r="G15522" s="2">
        <v>0</v>
      </c>
    </row>
    <row r="15523" spans="1:7" x14ac:dyDescent="0.15">
      <c r="A15523" s="2">
        <v>155.22</v>
      </c>
      <c r="B15523" s="2">
        <v>0.91585499999999997</v>
      </c>
      <c r="C15523" s="2">
        <v>0</v>
      </c>
      <c r="D15523" s="2">
        <v>-78</v>
      </c>
      <c r="E15523" s="2">
        <v>0</v>
      </c>
      <c r="F15523" s="2">
        <v>3.58918E-3</v>
      </c>
      <c r="G15523" s="2">
        <v>0</v>
      </c>
    </row>
    <row r="15524" spans="1:7" x14ac:dyDescent="0.15">
      <c r="A15524" s="2">
        <v>155.22999999999999</v>
      </c>
      <c r="B15524" s="2">
        <v>0.91303199999999995</v>
      </c>
      <c r="C15524" s="2">
        <v>0</v>
      </c>
      <c r="D15524" s="2">
        <v>-78</v>
      </c>
      <c r="E15524" s="2">
        <v>0</v>
      </c>
      <c r="F15524" s="2">
        <v>3.5943300000000002E-3</v>
      </c>
      <c r="G15524" s="2">
        <v>0</v>
      </c>
    </row>
    <row r="15525" spans="1:7" x14ac:dyDescent="0.15">
      <c r="A15525" s="2">
        <v>155.24</v>
      </c>
      <c r="B15525" s="2">
        <v>0.91020900000000005</v>
      </c>
      <c r="C15525" s="2">
        <v>0</v>
      </c>
      <c r="D15525" s="2">
        <v>-78</v>
      </c>
      <c r="E15525" s="2">
        <v>0</v>
      </c>
      <c r="F15525" s="2">
        <v>3.59947E-3</v>
      </c>
      <c r="G15525" s="2">
        <v>0</v>
      </c>
    </row>
    <row r="15526" spans="1:7" x14ac:dyDescent="0.15">
      <c r="A15526" s="2">
        <v>155.25</v>
      </c>
      <c r="B15526" s="2">
        <v>0.90738600000000003</v>
      </c>
      <c r="C15526" s="2">
        <v>0</v>
      </c>
      <c r="D15526" s="2">
        <v>-78</v>
      </c>
      <c r="E15526" s="2">
        <v>0</v>
      </c>
      <c r="F15526" s="2">
        <v>3.6046199999999998E-3</v>
      </c>
      <c r="G15526" s="2">
        <v>0</v>
      </c>
    </row>
    <row r="15527" spans="1:7" x14ac:dyDescent="0.15">
      <c r="A15527" s="2">
        <v>155.26</v>
      </c>
      <c r="B15527" s="2">
        <v>0.90456300000000001</v>
      </c>
      <c r="C15527" s="2">
        <v>0</v>
      </c>
      <c r="D15527" s="2">
        <v>-78</v>
      </c>
      <c r="E15527" s="2">
        <v>0</v>
      </c>
      <c r="F15527" s="2">
        <v>3.6097500000000001E-3</v>
      </c>
      <c r="G15527" s="2">
        <v>0</v>
      </c>
    </row>
    <row r="15528" spans="1:7" x14ac:dyDescent="0.15">
      <c r="A15528" s="2">
        <v>155.27000000000001</v>
      </c>
      <c r="B15528" s="2">
        <v>0.90173899999999996</v>
      </c>
      <c r="C15528" s="2">
        <v>0</v>
      </c>
      <c r="D15528" s="2">
        <v>-78</v>
      </c>
      <c r="E15528" s="2">
        <v>0</v>
      </c>
      <c r="F15528" s="2">
        <v>3.61488E-3</v>
      </c>
      <c r="G15528" s="2">
        <v>0</v>
      </c>
    </row>
    <row r="15529" spans="1:7" x14ac:dyDescent="0.15">
      <c r="A15529" s="2">
        <v>155.28</v>
      </c>
      <c r="B15529" s="2">
        <v>0.89891600000000005</v>
      </c>
      <c r="C15529" s="2">
        <v>0</v>
      </c>
      <c r="D15529" s="2">
        <v>-78</v>
      </c>
      <c r="E15529" s="2">
        <v>0</v>
      </c>
      <c r="F15529" s="2">
        <v>3.6200099999999999E-3</v>
      </c>
      <c r="G15529" s="2">
        <v>0</v>
      </c>
    </row>
    <row r="15530" spans="1:7" x14ac:dyDescent="0.15">
      <c r="A15530" s="2">
        <v>155.29</v>
      </c>
      <c r="B15530" s="2">
        <v>0.89609300000000003</v>
      </c>
      <c r="C15530" s="2">
        <v>0</v>
      </c>
      <c r="D15530" s="2">
        <v>-78</v>
      </c>
      <c r="E15530" s="2">
        <v>0</v>
      </c>
      <c r="F15530" s="2">
        <v>3.6251399999999998E-3</v>
      </c>
      <c r="G15530" s="2">
        <v>0</v>
      </c>
    </row>
    <row r="15531" spans="1:7" x14ac:dyDescent="0.15">
      <c r="A15531" s="2">
        <v>155.30000000000001</v>
      </c>
      <c r="B15531" s="2">
        <v>0.89326899999999998</v>
      </c>
      <c r="C15531" s="2">
        <v>0</v>
      </c>
      <c r="D15531" s="2">
        <v>-78</v>
      </c>
      <c r="E15531" s="2">
        <v>0</v>
      </c>
      <c r="F15531" s="2">
        <v>3.6302600000000002E-3</v>
      </c>
      <c r="G15531" s="2">
        <v>0</v>
      </c>
    </row>
    <row r="15532" spans="1:7" x14ac:dyDescent="0.15">
      <c r="A15532" s="2">
        <v>155.31</v>
      </c>
      <c r="B15532" s="2">
        <v>0.89044599999999996</v>
      </c>
      <c r="C15532" s="2">
        <v>0</v>
      </c>
      <c r="D15532" s="2">
        <v>-78</v>
      </c>
      <c r="E15532" s="2">
        <v>0</v>
      </c>
      <c r="F15532" s="2">
        <v>3.6353800000000001E-3</v>
      </c>
      <c r="G15532" s="2">
        <v>0</v>
      </c>
    </row>
    <row r="15533" spans="1:7" x14ac:dyDescent="0.15">
      <c r="A15533" s="2">
        <v>155.32</v>
      </c>
      <c r="B15533" s="2">
        <v>0.88762200000000002</v>
      </c>
      <c r="C15533" s="2">
        <v>0</v>
      </c>
      <c r="D15533" s="2">
        <v>-78</v>
      </c>
      <c r="E15533" s="2">
        <v>0</v>
      </c>
      <c r="F15533" s="2">
        <v>3.6404900000000001E-3</v>
      </c>
      <c r="G15533" s="2">
        <v>0</v>
      </c>
    </row>
    <row r="15534" spans="1:7" x14ac:dyDescent="0.15">
      <c r="A15534" s="2">
        <v>155.33000000000001</v>
      </c>
      <c r="B15534" s="2">
        <v>0.884799</v>
      </c>
      <c r="C15534" s="2">
        <v>0</v>
      </c>
      <c r="D15534" s="2">
        <v>-78</v>
      </c>
      <c r="E15534" s="2">
        <v>0</v>
      </c>
      <c r="F15534" s="2">
        <v>3.6456000000000001E-3</v>
      </c>
      <c r="G15534" s="2">
        <v>0</v>
      </c>
    </row>
    <row r="15535" spans="1:7" x14ac:dyDescent="0.15">
      <c r="A15535" s="2">
        <v>155.34</v>
      </c>
      <c r="B15535" s="2">
        <v>0.88197499999999995</v>
      </c>
      <c r="C15535" s="2">
        <v>0</v>
      </c>
      <c r="D15535" s="2">
        <v>-78</v>
      </c>
      <c r="E15535" s="2">
        <v>0</v>
      </c>
      <c r="F15535" s="2">
        <v>3.6507100000000002E-3</v>
      </c>
      <c r="G15535" s="2">
        <v>0</v>
      </c>
    </row>
    <row r="15536" spans="1:7" x14ac:dyDescent="0.15">
      <c r="A15536" s="2">
        <v>155.35</v>
      </c>
      <c r="B15536" s="2">
        <v>0.87915200000000004</v>
      </c>
      <c r="C15536" s="2">
        <v>0</v>
      </c>
      <c r="D15536" s="2">
        <v>-78</v>
      </c>
      <c r="E15536" s="2">
        <v>0</v>
      </c>
      <c r="F15536" s="2">
        <v>3.6558099999999998E-3</v>
      </c>
      <c r="G15536" s="2">
        <v>0</v>
      </c>
    </row>
    <row r="15537" spans="1:7" x14ac:dyDescent="0.15">
      <c r="A15537" s="2">
        <v>155.36000000000001</v>
      </c>
      <c r="B15537" s="2">
        <v>0.876328</v>
      </c>
      <c r="C15537" s="2">
        <v>0</v>
      </c>
      <c r="D15537" s="2">
        <v>-78</v>
      </c>
      <c r="E15537" s="2">
        <v>0</v>
      </c>
      <c r="F15537" s="2">
        <v>3.6609099999999999E-3</v>
      </c>
      <c r="G15537" s="2">
        <v>0</v>
      </c>
    </row>
    <row r="15538" spans="1:7" x14ac:dyDescent="0.15">
      <c r="A15538" s="2">
        <v>155.37</v>
      </c>
      <c r="B15538" s="2">
        <v>0.87350399999999995</v>
      </c>
      <c r="C15538" s="2">
        <v>0</v>
      </c>
      <c r="D15538" s="2">
        <v>-78</v>
      </c>
      <c r="E15538" s="2">
        <v>0</v>
      </c>
      <c r="F15538" s="2">
        <v>3.6660099999999999E-3</v>
      </c>
      <c r="G15538" s="2">
        <v>0</v>
      </c>
    </row>
    <row r="15539" spans="1:7" x14ac:dyDescent="0.15">
      <c r="A15539" s="2">
        <v>155.38</v>
      </c>
      <c r="B15539" s="2">
        <v>0.87068100000000004</v>
      </c>
      <c r="C15539" s="2">
        <v>0</v>
      </c>
      <c r="D15539" s="2">
        <v>-78</v>
      </c>
      <c r="E15539" s="2">
        <v>0</v>
      </c>
      <c r="F15539" s="2">
        <v>3.6711000000000001E-3</v>
      </c>
      <c r="G15539" s="2">
        <v>0</v>
      </c>
    </row>
    <row r="15540" spans="1:7" x14ac:dyDescent="0.15">
      <c r="A15540" s="2">
        <v>155.38999999999999</v>
      </c>
      <c r="B15540" s="2">
        <v>0.86785699999999999</v>
      </c>
      <c r="C15540" s="2">
        <v>0</v>
      </c>
      <c r="D15540" s="2">
        <v>-78</v>
      </c>
      <c r="E15540" s="2">
        <v>0</v>
      </c>
      <c r="F15540" s="2">
        <v>3.6761900000000002E-3</v>
      </c>
      <c r="G15540" s="2">
        <v>0</v>
      </c>
    </row>
    <row r="15541" spans="1:7" x14ac:dyDescent="0.15">
      <c r="A15541" s="2">
        <v>155.4</v>
      </c>
      <c r="B15541" s="2">
        <v>0.86503300000000005</v>
      </c>
      <c r="C15541" s="2">
        <v>0</v>
      </c>
      <c r="D15541" s="2">
        <v>-78</v>
      </c>
      <c r="E15541" s="2">
        <v>0</v>
      </c>
      <c r="F15541" s="2">
        <v>3.6812699999999999E-3</v>
      </c>
      <c r="G15541" s="2">
        <v>0</v>
      </c>
    </row>
    <row r="15542" spans="1:7" x14ac:dyDescent="0.15">
      <c r="A15542" s="2">
        <v>155.41</v>
      </c>
      <c r="B15542" s="2">
        <v>0.862209</v>
      </c>
      <c r="C15542" s="2">
        <v>0</v>
      </c>
      <c r="D15542" s="2">
        <v>-78</v>
      </c>
      <c r="E15542" s="2">
        <v>0</v>
      </c>
      <c r="F15542" s="2">
        <v>3.6863500000000001E-3</v>
      </c>
      <c r="G15542" s="2">
        <v>0</v>
      </c>
    </row>
    <row r="15543" spans="1:7" x14ac:dyDescent="0.15">
      <c r="A15543" s="2">
        <v>155.41999999999999</v>
      </c>
      <c r="B15543" s="2">
        <v>0.85938499999999995</v>
      </c>
      <c r="C15543" s="2">
        <v>0</v>
      </c>
      <c r="D15543" s="2">
        <v>-78</v>
      </c>
      <c r="E15543" s="2">
        <v>0</v>
      </c>
      <c r="F15543" s="2">
        <v>3.6914199999999999E-3</v>
      </c>
      <c r="G15543" s="2">
        <v>0</v>
      </c>
    </row>
    <row r="15544" spans="1:7" x14ac:dyDescent="0.15">
      <c r="A15544" s="2">
        <v>155.43</v>
      </c>
      <c r="B15544" s="2">
        <v>0.85656100000000002</v>
      </c>
      <c r="C15544" s="2">
        <v>0</v>
      </c>
      <c r="D15544" s="2">
        <v>-78</v>
      </c>
      <c r="E15544" s="2">
        <v>0</v>
      </c>
      <c r="F15544" s="2">
        <v>3.6965000000000001E-3</v>
      </c>
      <c r="G15544" s="2">
        <v>0</v>
      </c>
    </row>
    <row r="15545" spans="1:7" x14ac:dyDescent="0.15">
      <c r="A15545" s="2">
        <v>155.44</v>
      </c>
      <c r="B15545" s="2">
        <v>0.85373699999999997</v>
      </c>
      <c r="C15545" s="2">
        <v>0</v>
      </c>
      <c r="D15545" s="2">
        <v>-78</v>
      </c>
      <c r="E15545" s="2">
        <v>0</v>
      </c>
      <c r="F15545" s="2">
        <v>3.70156E-3</v>
      </c>
      <c r="G15545" s="2">
        <v>0</v>
      </c>
    </row>
    <row r="15546" spans="1:7" x14ac:dyDescent="0.15">
      <c r="A15546" s="2">
        <v>155.44999999999999</v>
      </c>
      <c r="B15546" s="2">
        <v>0.85091300000000003</v>
      </c>
      <c r="C15546" s="2">
        <v>0</v>
      </c>
      <c r="D15546" s="2">
        <v>-78</v>
      </c>
      <c r="E15546" s="2">
        <v>0</v>
      </c>
      <c r="F15546" s="2">
        <v>3.7066199999999999E-3</v>
      </c>
      <c r="G15546" s="2">
        <v>0</v>
      </c>
    </row>
    <row r="15547" spans="1:7" x14ac:dyDescent="0.15">
      <c r="A15547" s="2">
        <v>155.46</v>
      </c>
      <c r="B15547" s="2">
        <v>0.84808899999999998</v>
      </c>
      <c r="C15547" s="2">
        <v>0</v>
      </c>
      <c r="D15547" s="2">
        <v>-78</v>
      </c>
      <c r="E15547" s="2">
        <v>0</v>
      </c>
      <c r="F15547" s="2">
        <v>3.7116800000000002E-3</v>
      </c>
      <c r="G15547" s="2">
        <v>0</v>
      </c>
    </row>
    <row r="15548" spans="1:7" x14ac:dyDescent="0.15">
      <c r="A15548" s="2">
        <v>155.47</v>
      </c>
      <c r="B15548" s="2">
        <v>0.84526500000000004</v>
      </c>
      <c r="C15548" s="2">
        <v>0</v>
      </c>
      <c r="D15548" s="2">
        <v>-78</v>
      </c>
      <c r="E15548" s="2">
        <v>0</v>
      </c>
      <c r="F15548" s="2">
        <v>3.7167400000000001E-3</v>
      </c>
      <c r="G15548" s="2">
        <v>0</v>
      </c>
    </row>
    <row r="15549" spans="1:7" x14ac:dyDescent="0.15">
      <c r="A15549" s="2">
        <v>155.47999999999999</v>
      </c>
      <c r="B15549" s="2">
        <v>0.842441</v>
      </c>
      <c r="C15549" s="2">
        <v>0</v>
      </c>
      <c r="D15549" s="2">
        <v>-78</v>
      </c>
      <c r="E15549" s="2">
        <v>0</v>
      </c>
      <c r="F15549" s="2">
        <v>3.72179E-3</v>
      </c>
      <c r="G15549" s="2">
        <v>0</v>
      </c>
    </row>
    <row r="15550" spans="1:7" x14ac:dyDescent="0.15">
      <c r="A15550" s="2">
        <v>155.49</v>
      </c>
      <c r="B15550" s="2">
        <v>0.83961699999999995</v>
      </c>
      <c r="C15550" s="2">
        <v>0</v>
      </c>
      <c r="D15550" s="2">
        <v>-78</v>
      </c>
      <c r="E15550" s="2">
        <v>0</v>
      </c>
      <c r="F15550" s="2">
        <v>3.72683E-3</v>
      </c>
      <c r="G15550" s="2">
        <v>0</v>
      </c>
    </row>
    <row r="15551" spans="1:7" x14ac:dyDescent="0.15">
      <c r="A15551" s="2">
        <v>155.5</v>
      </c>
      <c r="B15551" s="2">
        <v>0.83679300000000001</v>
      </c>
      <c r="C15551" s="2">
        <v>0</v>
      </c>
      <c r="D15551" s="2">
        <v>-78</v>
      </c>
      <c r="E15551" s="2">
        <v>0</v>
      </c>
      <c r="F15551" s="2">
        <v>3.73187E-3</v>
      </c>
      <c r="G15551" s="2">
        <v>0</v>
      </c>
    </row>
    <row r="15552" spans="1:7" x14ac:dyDescent="0.15">
      <c r="A15552" s="2">
        <v>155.51</v>
      </c>
      <c r="B15552" s="2">
        <v>0.83396899999999996</v>
      </c>
      <c r="C15552" s="2">
        <v>0</v>
      </c>
      <c r="D15552" s="2">
        <v>-78</v>
      </c>
      <c r="E15552" s="2">
        <v>0</v>
      </c>
      <c r="F15552" s="2">
        <v>3.73691E-3</v>
      </c>
      <c r="G15552" s="2">
        <v>0</v>
      </c>
    </row>
    <row r="15553" spans="1:7" x14ac:dyDescent="0.15">
      <c r="A15553" s="2">
        <v>155.52000000000001</v>
      </c>
      <c r="B15553" s="2">
        <v>0.83114500000000002</v>
      </c>
      <c r="C15553" s="2">
        <v>0</v>
      </c>
      <c r="D15553" s="2">
        <v>-78</v>
      </c>
      <c r="E15553" s="2">
        <v>0</v>
      </c>
      <c r="F15553" s="2">
        <v>3.74194E-3</v>
      </c>
      <c r="G15553" s="2">
        <v>0</v>
      </c>
    </row>
    <row r="15554" spans="1:7" x14ac:dyDescent="0.15">
      <c r="A15554" s="2">
        <v>155.53</v>
      </c>
      <c r="B15554" s="2">
        <v>0.82832099999999997</v>
      </c>
      <c r="C15554" s="2">
        <v>0</v>
      </c>
      <c r="D15554" s="2">
        <v>-78</v>
      </c>
      <c r="E15554" s="2">
        <v>0</v>
      </c>
      <c r="F15554" s="2">
        <v>3.7469700000000001E-3</v>
      </c>
      <c r="G15554" s="2">
        <v>0</v>
      </c>
    </row>
    <row r="15555" spans="1:7" x14ac:dyDescent="0.15">
      <c r="A15555" s="2">
        <v>155.54</v>
      </c>
      <c r="B15555" s="2">
        <v>0.82549600000000001</v>
      </c>
      <c r="C15555" s="2">
        <v>0</v>
      </c>
      <c r="D15555" s="2">
        <v>-78</v>
      </c>
      <c r="E15555" s="2">
        <v>0</v>
      </c>
      <c r="F15555" s="2">
        <v>3.7519900000000002E-3</v>
      </c>
      <c r="G15555" s="2">
        <v>0</v>
      </c>
    </row>
    <row r="15556" spans="1:7" x14ac:dyDescent="0.15">
      <c r="A15556" s="2">
        <v>155.55000000000001</v>
      </c>
      <c r="B15556" s="2">
        <v>0.82267199999999996</v>
      </c>
      <c r="C15556" s="2">
        <v>0</v>
      </c>
      <c r="D15556" s="2">
        <v>-78</v>
      </c>
      <c r="E15556" s="2">
        <v>0</v>
      </c>
      <c r="F15556" s="2">
        <v>3.7570099999999999E-3</v>
      </c>
      <c r="G15556" s="2">
        <v>0</v>
      </c>
    </row>
    <row r="15557" spans="1:7" x14ac:dyDescent="0.15">
      <c r="A15557" s="2">
        <v>155.56</v>
      </c>
      <c r="B15557" s="2">
        <v>0.81984800000000002</v>
      </c>
      <c r="C15557" s="2">
        <v>0</v>
      </c>
      <c r="D15557" s="2">
        <v>-78</v>
      </c>
      <c r="E15557" s="2">
        <v>0</v>
      </c>
      <c r="F15557" s="2">
        <v>3.76203E-3</v>
      </c>
      <c r="G15557" s="2">
        <v>0</v>
      </c>
    </row>
    <row r="15558" spans="1:7" x14ac:dyDescent="0.15">
      <c r="A15558" s="2">
        <v>155.57</v>
      </c>
      <c r="B15558" s="2">
        <v>0.81702399999999997</v>
      </c>
      <c r="C15558" s="2">
        <v>0</v>
      </c>
      <c r="D15558" s="2">
        <v>-78</v>
      </c>
      <c r="E15558" s="2">
        <v>0</v>
      </c>
      <c r="F15558" s="2">
        <v>3.7670400000000001E-3</v>
      </c>
      <c r="G15558" s="2">
        <v>0</v>
      </c>
    </row>
    <row r="15559" spans="1:7" x14ac:dyDescent="0.15">
      <c r="A15559" s="2">
        <v>155.58000000000001</v>
      </c>
      <c r="B15559" s="2">
        <v>0.81419900000000001</v>
      </c>
      <c r="C15559" s="2">
        <v>0</v>
      </c>
      <c r="D15559" s="2">
        <v>-78</v>
      </c>
      <c r="E15559" s="2">
        <v>0</v>
      </c>
      <c r="F15559" s="2">
        <v>3.7720399999999999E-3</v>
      </c>
      <c r="G15559" s="2">
        <v>0</v>
      </c>
    </row>
    <row r="15560" spans="1:7" x14ac:dyDescent="0.15">
      <c r="A15560" s="2">
        <v>155.59</v>
      </c>
      <c r="B15560" s="2">
        <v>0.81137499999999996</v>
      </c>
      <c r="C15560" s="2">
        <v>0</v>
      </c>
      <c r="D15560" s="2">
        <v>-78</v>
      </c>
      <c r="E15560" s="2">
        <v>0</v>
      </c>
      <c r="F15560" s="2">
        <v>3.7770400000000002E-3</v>
      </c>
      <c r="G15560" s="2">
        <v>0</v>
      </c>
    </row>
    <row r="15561" spans="1:7" x14ac:dyDescent="0.15">
      <c r="A15561" s="2">
        <v>155.6</v>
      </c>
      <c r="B15561" s="2">
        <v>0.80855100000000002</v>
      </c>
      <c r="C15561" s="2">
        <v>0</v>
      </c>
      <c r="D15561" s="2">
        <v>-78</v>
      </c>
      <c r="E15561" s="2">
        <v>0</v>
      </c>
      <c r="F15561" s="2">
        <v>3.78204E-3</v>
      </c>
      <c r="G15561" s="2">
        <v>0</v>
      </c>
    </row>
    <row r="15562" spans="1:7" x14ac:dyDescent="0.15">
      <c r="A15562" s="2">
        <v>155.61000000000001</v>
      </c>
      <c r="B15562" s="2">
        <v>0.80572600000000005</v>
      </c>
      <c r="C15562" s="2">
        <v>0</v>
      </c>
      <c r="D15562" s="2">
        <v>-78</v>
      </c>
      <c r="E15562" s="2">
        <v>0</v>
      </c>
      <c r="F15562" s="2">
        <v>3.7870400000000002E-3</v>
      </c>
      <c r="G15562" s="2">
        <v>0</v>
      </c>
    </row>
    <row r="15563" spans="1:7" x14ac:dyDescent="0.15">
      <c r="A15563" s="2">
        <v>155.62</v>
      </c>
      <c r="B15563" s="2">
        <v>0.802902</v>
      </c>
      <c r="C15563" s="2">
        <v>0</v>
      </c>
      <c r="D15563" s="2">
        <v>-78</v>
      </c>
      <c r="E15563" s="2">
        <v>0</v>
      </c>
      <c r="F15563" s="2">
        <v>3.7920200000000001E-3</v>
      </c>
      <c r="G15563" s="2">
        <v>0</v>
      </c>
    </row>
    <row r="15564" spans="1:7" x14ac:dyDescent="0.15">
      <c r="A15564" s="2">
        <v>155.63</v>
      </c>
      <c r="B15564" s="2">
        <v>0.80007700000000004</v>
      </c>
      <c r="C15564" s="2">
        <v>0</v>
      </c>
      <c r="D15564" s="2">
        <v>-78</v>
      </c>
      <c r="E15564" s="2">
        <v>0</v>
      </c>
      <c r="F15564" s="2">
        <v>3.79701E-3</v>
      </c>
      <c r="G15564" s="2">
        <v>0</v>
      </c>
    </row>
    <row r="15565" spans="1:7" x14ac:dyDescent="0.15">
      <c r="A15565" s="2">
        <v>155.63999999999999</v>
      </c>
      <c r="B15565" s="2">
        <v>0.79725299999999999</v>
      </c>
      <c r="C15565" s="2">
        <v>0</v>
      </c>
      <c r="D15565" s="2">
        <v>-78</v>
      </c>
      <c r="E15565" s="2">
        <v>0</v>
      </c>
      <c r="F15565" s="2">
        <v>3.8019899999999999E-3</v>
      </c>
      <c r="G15565" s="2">
        <v>0</v>
      </c>
    </row>
    <row r="15566" spans="1:7" x14ac:dyDescent="0.15">
      <c r="A15566" s="2">
        <v>155.65</v>
      </c>
      <c r="B15566" s="2">
        <v>0.79442800000000002</v>
      </c>
      <c r="C15566" s="2">
        <v>0</v>
      </c>
      <c r="D15566" s="2">
        <v>-78</v>
      </c>
      <c r="E15566" s="2">
        <v>0</v>
      </c>
      <c r="F15566" s="2">
        <v>3.8069599999999999E-3</v>
      </c>
      <c r="G15566" s="2">
        <v>0</v>
      </c>
    </row>
    <row r="15567" spans="1:7" x14ac:dyDescent="0.15">
      <c r="A15567" s="2">
        <v>155.66</v>
      </c>
      <c r="B15567" s="2">
        <v>0.79160399999999997</v>
      </c>
      <c r="C15567" s="2">
        <v>0</v>
      </c>
      <c r="D15567" s="2">
        <v>-78</v>
      </c>
      <c r="E15567" s="2">
        <v>0</v>
      </c>
      <c r="F15567" s="2">
        <v>3.8119299999999998E-3</v>
      </c>
      <c r="G15567" s="2">
        <v>0</v>
      </c>
    </row>
    <row r="15568" spans="1:7" x14ac:dyDescent="0.15">
      <c r="A15568" s="2">
        <v>155.66999999999999</v>
      </c>
      <c r="B15568" s="2">
        <v>0.78877900000000001</v>
      </c>
      <c r="C15568" s="2">
        <v>0</v>
      </c>
      <c r="D15568" s="2">
        <v>-78</v>
      </c>
      <c r="E15568" s="2">
        <v>0</v>
      </c>
      <c r="F15568" s="2">
        <v>3.8168999999999998E-3</v>
      </c>
      <c r="G15568" s="2">
        <v>0</v>
      </c>
    </row>
    <row r="15569" spans="1:7" x14ac:dyDescent="0.15">
      <c r="A15569" s="2">
        <v>155.68</v>
      </c>
      <c r="B15569" s="2">
        <v>0.78595499999999996</v>
      </c>
      <c r="C15569" s="2">
        <v>0</v>
      </c>
      <c r="D15569" s="2">
        <v>-78</v>
      </c>
      <c r="E15569" s="2">
        <v>0</v>
      </c>
      <c r="F15569" s="2">
        <v>3.8218599999999998E-3</v>
      </c>
      <c r="G15569" s="2">
        <v>0</v>
      </c>
    </row>
    <row r="15570" spans="1:7" x14ac:dyDescent="0.15">
      <c r="A15570" s="2">
        <v>155.69</v>
      </c>
      <c r="B15570" s="2">
        <v>0.78312999999999999</v>
      </c>
      <c r="C15570" s="2">
        <v>0</v>
      </c>
      <c r="D15570" s="2">
        <v>-78</v>
      </c>
      <c r="E15570" s="2">
        <v>0</v>
      </c>
      <c r="F15570" s="2">
        <v>3.8268199999999999E-3</v>
      </c>
      <c r="G15570" s="2">
        <v>0</v>
      </c>
    </row>
    <row r="15571" spans="1:7" x14ac:dyDescent="0.15">
      <c r="A15571" s="2">
        <v>155.69999999999999</v>
      </c>
      <c r="B15571" s="2">
        <v>0.78030600000000006</v>
      </c>
      <c r="C15571" s="2">
        <v>0</v>
      </c>
      <c r="D15571" s="2">
        <v>-78</v>
      </c>
      <c r="E15571" s="2">
        <v>0</v>
      </c>
      <c r="F15571" s="2">
        <v>3.8317799999999999E-3</v>
      </c>
      <c r="G15571" s="2">
        <v>0</v>
      </c>
    </row>
    <row r="15572" spans="1:7" x14ac:dyDescent="0.15">
      <c r="A15572" s="2">
        <v>155.71</v>
      </c>
      <c r="B15572" s="2">
        <v>0.77748099999999998</v>
      </c>
      <c r="C15572" s="2">
        <v>0</v>
      </c>
      <c r="D15572" s="2">
        <v>-78</v>
      </c>
      <c r="E15572" s="2">
        <v>0</v>
      </c>
      <c r="F15572" s="2">
        <v>3.8367200000000001E-3</v>
      </c>
      <c r="G15572" s="2">
        <v>0</v>
      </c>
    </row>
    <row r="15573" spans="1:7" x14ac:dyDescent="0.15">
      <c r="A15573" s="2">
        <v>155.72</v>
      </c>
      <c r="B15573" s="2">
        <v>0.77465700000000004</v>
      </c>
      <c r="C15573" s="2">
        <v>0</v>
      </c>
      <c r="D15573" s="2">
        <v>-78</v>
      </c>
      <c r="E15573" s="2">
        <v>0</v>
      </c>
      <c r="F15573" s="2">
        <v>3.8416700000000002E-3</v>
      </c>
      <c r="G15573" s="2">
        <v>0</v>
      </c>
    </row>
    <row r="15574" spans="1:7" x14ac:dyDescent="0.15">
      <c r="A15574" s="2">
        <v>155.72999999999999</v>
      </c>
      <c r="B15574" s="2">
        <v>0.77183199999999996</v>
      </c>
      <c r="C15574" s="2">
        <v>0</v>
      </c>
      <c r="D15574" s="2">
        <v>-78</v>
      </c>
      <c r="E15574" s="2">
        <v>0</v>
      </c>
      <c r="F15574" s="2">
        <v>3.8466099999999999E-3</v>
      </c>
      <c r="G15574" s="2">
        <v>0</v>
      </c>
    </row>
    <row r="15575" spans="1:7" x14ac:dyDescent="0.15">
      <c r="A15575" s="2">
        <v>155.74</v>
      </c>
      <c r="B15575" s="2">
        <v>0.76900800000000002</v>
      </c>
      <c r="C15575" s="2">
        <v>0</v>
      </c>
      <c r="D15575" s="2">
        <v>-78</v>
      </c>
      <c r="E15575" s="2">
        <v>0</v>
      </c>
      <c r="F15575" s="2">
        <v>3.85155E-3</v>
      </c>
      <c r="G15575" s="2">
        <v>0</v>
      </c>
    </row>
    <row r="15576" spans="1:7" x14ac:dyDescent="0.15">
      <c r="A15576" s="2">
        <v>155.75</v>
      </c>
      <c r="B15576" s="2">
        <v>0.76618299999999995</v>
      </c>
      <c r="C15576" s="2">
        <v>0</v>
      </c>
      <c r="D15576" s="2">
        <v>-78</v>
      </c>
      <c r="E15576" s="2">
        <v>0</v>
      </c>
      <c r="F15576" s="2">
        <v>3.8564799999999998E-3</v>
      </c>
      <c r="G15576" s="2">
        <v>0</v>
      </c>
    </row>
    <row r="15577" spans="1:7" x14ac:dyDescent="0.15">
      <c r="A15577" s="2">
        <v>155.76</v>
      </c>
      <c r="B15577" s="2">
        <v>0.76335799999999998</v>
      </c>
      <c r="C15577" s="2">
        <v>0</v>
      </c>
      <c r="D15577" s="2">
        <v>-78</v>
      </c>
      <c r="E15577" s="2">
        <v>0</v>
      </c>
      <c r="F15577" s="2">
        <v>3.86141E-3</v>
      </c>
      <c r="G15577" s="2">
        <v>0</v>
      </c>
    </row>
    <row r="15578" spans="1:7" x14ac:dyDescent="0.15">
      <c r="A15578" s="2">
        <v>155.77000000000001</v>
      </c>
      <c r="B15578" s="2">
        <v>0.76053400000000004</v>
      </c>
      <c r="C15578" s="2">
        <v>0</v>
      </c>
      <c r="D15578" s="2">
        <v>-78</v>
      </c>
      <c r="E15578" s="2">
        <v>0</v>
      </c>
      <c r="F15578" s="2">
        <v>3.8663299999999999E-3</v>
      </c>
      <c r="G15578" s="2">
        <v>0</v>
      </c>
    </row>
    <row r="15579" spans="1:7" x14ac:dyDescent="0.15">
      <c r="A15579" s="2">
        <v>155.78</v>
      </c>
      <c r="B15579" s="2">
        <v>0.75770899999999997</v>
      </c>
      <c r="C15579" s="2">
        <v>0</v>
      </c>
      <c r="D15579" s="2">
        <v>-78</v>
      </c>
      <c r="E15579" s="2">
        <v>0</v>
      </c>
      <c r="F15579" s="2">
        <v>3.8712500000000001E-3</v>
      </c>
      <c r="G15579" s="2">
        <v>0</v>
      </c>
    </row>
    <row r="15580" spans="1:7" x14ac:dyDescent="0.15">
      <c r="A15580" s="2">
        <v>155.79</v>
      </c>
      <c r="B15580" s="2">
        <v>0.75488500000000003</v>
      </c>
      <c r="C15580" s="2">
        <v>0</v>
      </c>
      <c r="D15580" s="2">
        <v>-78</v>
      </c>
      <c r="E15580" s="2">
        <v>0</v>
      </c>
      <c r="F15580" s="2">
        <v>3.87617E-3</v>
      </c>
      <c r="G15580" s="2">
        <v>0</v>
      </c>
    </row>
    <row r="15581" spans="1:7" x14ac:dyDescent="0.15">
      <c r="A15581" s="2">
        <v>155.80000000000001</v>
      </c>
      <c r="B15581" s="2">
        <v>0.75205999999999995</v>
      </c>
      <c r="C15581" s="2">
        <v>0</v>
      </c>
      <c r="D15581" s="2">
        <v>-78</v>
      </c>
      <c r="E15581" s="2">
        <v>0</v>
      </c>
      <c r="F15581" s="2">
        <v>3.8810799999999999E-3</v>
      </c>
      <c r="G15581" s="2">
        <v>0</v>
      </c>
    </row>
    <row r="15582" spans="1:7" x14ac:dyDescent="0.15">
      <c r="A15582" s="2">
        <v>155.81</v>
      </c>
      <c r="B15582" s="2">
        <v>0.74923499999999998</v>
      </c>
      <c r="C15582" s="2">
        <v>0</v>
      </c>
      <c r="D15582" s="2">
        <v>-78</v>
      </c>
      <c r="E15582" s="2">
        <v>0</v>
      </c>
      <c r="F15582" s="2">
        <v>3.8859900000000002E-3</v>
      </c>
      <c r="G15582" s="2">
        <v>0</v>
      </c>
    </row>
    <row r="15583" spans="1:7" x14ac:dyDescent="0.15">
      <c r="A15583" s="2">
        <v>155.82</v>
      </c>
      <c r="B15583" s="2">
        <v>0.74641100000000005</v>
      </c>
      <c r="C15583" s="2">
        <v>0</v>
      </c>
      <c r="D15583" s="2">
        <v>-78</v>
      </c>
      <c r="E15583" s="2">
        <v>0</v>
      </c>
      <c r="F15583" s="2">
        <v>3.8908900000000001E-3</v>
      </c>
      <c r="G15583" s="2">
        <v>0</v>
      </c>
    </row>
    <row r="15584" spans="1:7" x14ac:dyDescent="0.15">
      <c r="A15584" s="2">
        <v>155.83000000000001</v>
      </c>
      <c r="B15584" s="2">
        <v>0.74358599999999997</v>
      </c>
      <c r="C15584" s="2">
        <v>0</v>
      </c>
      <c r="D15584" s="2">
        <v>-78</v>
      </c>
      <c r="E15584" s="2">
        <v>0</v>
      </c>
      <c r="F15584" s="2">
        <v>3.8957900000000001E-3</v>
      </c>
      <c r="G15584" s="2">
        <v>0</v>
      </c>
    </row>
    <row r="15585" spans="1:7" x14ac:dyDescent="0.15">
      <c r="A15585" s="2">
        <v>155.84</v>
      </c>
      <c r="B15585" s="2">
        <v>0.740761</v>
      </c>
      <c r="C15585" s="2">
        <v>0</v>
      </c>
      <c r="D15585" s="2">
        <v>-78</v>
      </c>
      <c r="E15585" s="2">
        <v>0</v>
      </c>
      <c r="F15585" s="2">
        <v>3.9006900000000001E-3</v>
      </c>
      <c r="G15585" s="2">
        <v>0</v>
      </c>
    </row>
    <row r="15586" spans="1:7" x14ac:dyDescent="0.15">
      <c r="A15586" s="2">
        <v>155.85</v>
      </c>
      <c r="B15586" s="2">
        <v>0.73793699999999995</v>
      </c>
      <c r="C15586" s="2">
        <v>0</v>
      </c>
      <c r="D15586" s="2">
        <v>-78</v>
      </c>
      <c r="E15586" s="2">
        <v>0</v>
      </c>
      <c r="F15586" s="2">
        <v>3.9055800000000001E-3</v>
      </c>
      <c r="G15586" s="2">
        <v>0</v>
      </c>
    </row>
    <row r="15587" spans="1:7" x14ac:dyDescent="0.15">
      <c r="A15587" s="2">
        <v>155.86000000000001</v>
      </c>
      <c r="B15587" s="2">
        <v>0.73511199999999999</v>
      </c>
      <c r="C15587" s="2">
        <v>0</v>
      </c>
      <c r="D15587" s="2">
        <v>-78</v>
      </c>
      <c r="E15587" s="2">
        <v>0</v>
      </c>
      <c r="F15587" s="2">
        <v>3.9104600000000002E-3</v>
      </c>
      <c r="G15587" s="2">
        <v>0</v>
      </c>
    </row>
    <row r="15588" spans="1:7" x14ac:dyDescent="0.15">
      <c r="A15588" s="2">
        <v>155.87</v>
      </c>
      <c r="B15588" s="2">
        <v>0.73228700000000002</v>
      </c>
      <c r="C15588" s="2">
        <v>0</v>
      </c>
      <c r="D15588" s="2">
        <v>-78</v>
      </c>
      <c r="E15588" s="2">
        <v>0</v>
      </c>
      <c r="F15588" s="2">
        <v>3.9153499999999997E-3</v>
      </c>
      <c r="G15588" s="2">
        <v>0</v>
      </c>
    </row>
    <row r="15589" spans="1:7" x14ac:dyDescent="0.15">
      <c r="A15589" s="2">
        <v>155.88</v>
      </c>
      <c r="B15589" s="2">
        <v>0.72946299999999997</v>
      </c>
      <c r="C15589" s="2">
        <v>0</v>
      </c>
      <c r="D15589" s="2">
        <v>-78</v>
      </c>
      <c r="E15589" s="2">
        <v>0</v>
      </c>
      <c r="F15589" s="2">
        <v>3.9202300000000002E-3</v>
      </c>
      <c r="G15589" s="2">
        <v>0</v>
      </c>
    </row>
    <row r="15590" spans="1:7" x14ac:dyDescent="0.15">
      <c r="A15590" s="2">
        <v>155.88999999999999</v>
      </c>
      <c r="B15590" s="2">
        <v>0.72663800000000001</v>
      </c>
      <c r="C15590" s="2">
        <v>0</v>
      </c>
      <c r="D15590" s="2">
        <v>-78</v>
      </c>
      <c r="E15590" s="2">
        <v>0</v>
      </c>
      <c r="F15590" s="2">
        <v>3.9250999999999999E-3</v>
      </c>
      <c r="G15590" s="2">
        <v>0</v>
      </c>
    </row>
    <row r="15591" spans="1:7" x14ac:dyDescent="0.15">
      <c r="A15591" s="2">
        <v>155.9</v>
      </c>
      <c r="B15591" s="2">
        <v>0.72381300000000004</v>
      </c>
      <c r="C15591" s="2">
        <v>0</v>
      </c>
      <c r="D15591" s="2">
        <v>-78</v>
      </c>
      <c r="E15591" s="2">
        <v>0</v>
      </c>
      <c r="F15591" s="2">
        <v>3.9299699999999996E-3</v>
      </c>
      <c r="G15591" s="2">
        <v>0</v>
      </c>
    </row>
    <row r="15592" spans="1:7" x14ac:dyDescent="0.15">
      <c r="A15592" s="2">
        <v>155.91</v>
      </c>
      <c r="B15592" s="2">
        <v>0.72098899999999999</v>
      </c>
      <c r="C15592" s="2">
        <v>0</v>
      </c>
      <c r="D15592" s="2">
        <v>-78</v>
      </c>
      <c r="E15592" s="2">
        <v>0</v>
      </c>
      <c r="F15592" s="2">
        <v>3.9348400000000002E-3</v>
      </c>
      <c r="G15592" s="2">
        <v>0</v>
      </c>
    </row>
    <row r="15593" spans="1:7" x14ac:dyDescent="0.15">
      <c r="A15593" s="2">
        <v>155.91999999999999</v>
      </c>
      <c r="B15593" s="2">
        <v>0.71816400000000002</v>
      </c>
      <c r="C15593" s="2">
        <v>0</v>
      </c>
      <c r="D15593" s="2">
        <v>-78</v>
      </c>
      <c r="E15593" s="2">
        <v>0</v>
      </c>
      <c r="F15593" s="2">
        <v>3.9397E-3</v>
      </c>
      <c r="G15593" s="2">
        <v>0</v>
      </c>
    </row>
    <row r="15594" spans="1:7" x14ac:dyDescent="0.15">
      <c r="A15594" s="2">
        <v>155.93</v>
      </c>
      <c r="B15594" s="2">
        <v>0.71533899999999995</v>
      </c>
      <c r="C15594" s="2">
        <v>0</v>
      </c>
      <c r="D15594" s="2">
        <v>-78</v>
      </c>
      <c r="E15594" s="2">
        <v>0</v>
      </c>
      <c r="F15594" s="2">
        <v>3.9445599999999997E-3</v>
      </c>
      <c r="G15594" s="2">
        <v>0</v>
      </c>
    </row>
    <row r="15595" spans="1:7" x14ac:dyDescent="0.15">
      <c r="A15595" s="2">
        <v>155.94</v>
      </c>
      <c r="B15595" s="2">
        <v>0.71251500000000001</v>
      </c>
      <c r="C15595" s="2">
        <v>0</v>
      </c>
      <c r="D15595" s="2">
        <v>-78</v>
      </c>
      <c r="E15595" s="2">
        <v>0</v>
      </c>
      <c r="F15595" s="2">
        <v>3.9494200000000004E-3</v>
      </c>
      <c r="G15595" s="2">
        <v>0</v>
      </c>
    </row>
    <row r="15596" spans="1:7" x14ac:dyDescent="0.15">
      <c r="A15596" s="2">
        <v>155.94999999999999</v>
      </c>
      <c r="B15596" s="2">
        <v>0.70969000000000004</v>
      </c>
      <c r="C15596" s="2">
        <v>0</v>
      </c>
      <c r="D15596" s="2">
        <v>-78</v>
      </c>
      <c r="E15596" s="2">
        <v>0</v>
      </c>
      <c r="F15596" s="2">
        <v>3.9542700000000002E-3</v>
      </c>
      <c r="G15596" s="2">
        <v>0</v>
      </c>
    </row>
    <row r="15597" spans="1:7" x14ac:dyDescent="0.15">
      <c r="A15597" s="2">
        <v>155.96</v>
      </c>
      <c r="B15597" s="2">
        <v>0.70686499999999997</v>
      </c>
      <c r="C15597" s="2">
        <v>0</v>
      </c>
      <c r="D15597" s="2">
        <v>-78</v>
      </c>
      <c r="E15597" s="2">
        <v>0</v>
      </c>
      <c r="F15597" s="2">
        <v>3.95912E-3</v>
      </c>
      <c r="G15597" s="2">
        <v>0</v>
      </c>
    </row>
    <row r="15598" spans="1:7" x14ac:dyDescent="0.15">
      <c r="A15598" s="2">
        <v>155.97</v>
      </c>
      <c r="B15598" s="2">
        <v>0.70404100000000003</v>
      </c>
      <c r="C15598" s="2">
        <v>0</v>
      </c>
      <c r="D15598" s="2">
        <v>-78</v>
      </c>
      <c r="E15598" s="2">
        <v>0</v>
      </c>
      <c r="F15598" s="2">
        <v>3.9639599999999999E-3</v>
      </c>
      <c r="G15598" s="2">
        <v>0</v>
      </c>
    </row>
    <row r="15599" spans="1:7" x14ac:dyDescent="0.15">
      <c r="A15599" s="2">
        <v>155.97999999999999</v>
      </c>
      <c r="B15599" s="2">
        <v>0.70121599999999995</v>
      </c>
      <c r="C15599" s="2">
        <v>0</v>
      </c>
      <c r="D15599" s="2">
        <v>-78</v>
      </c>
      <c r="E15599" s="2">
        <v>0</v>
      </c>
      <c r="F15599" s="2">
        <v>3.9687999999999998E-3</v>
      </c>
      <c r="G15599" s="2">
        <v>0</v>
      </c>
    </row>
    <row r="15600" spans="1:7" x14ac:dyDescent="0.15">
      <c r="A15600" s="2">
        <v>155.99</v>
      </c>
      <c r="B15600" s="2">
        <v>0.69839200000000001</v>
      </c>
      <c r="C15600" s="2">
        <v>0</v>
      </c>
      <c r="D15600" s="2">
        <v>-78</v>
      </c>
      <c r="E15600" s="2">
        <v>0</v>
      </c>
      <c r="F15600" s="2">
        <v>3.9736299999999997E-3</v>
      </c>
      <c r="G15600" s="2">
        <v>0</v>
      </c>
    </row>
    <row r="15601" spans="1:7" x14ac:dyDescent="0.15">
      <c r="A15601" s="2">
        <v>156</v>
      </c>
      <c r="B15601" s="2">
        <v>0.69556700000000005</v>
      </c>
      <c r="C15601" s="2">
        <v>0</v>
      </c>
      <c r="D15601" s="2">
        <v>-78</v>
      </c>
      <c r="E15601" s="2">
        <v>0</v>
      </c>
      <c r="F15601" s="2">
        <v>3.9784599999999996E-3</v>
      </c>
      <c r="G15601" s="2">
        <v>0</v>
      </c>
    </row>
    <row r="15602" spans="1:7" x14ac:dyDescent="0.15">
      <c r="A15602" s="2">
        <v>156.01</v>
      </c>
      <c r="B15602" s="2">
        <v>0.69274199999999997</v>
      </c>
      <c r="C15602" s="2">
        <v>0</v>
      </c>
      <c r="D15602" s="2">
        <v>-78</v>
      </c>
      <c r="E15602" s="2">
        <v>0</v>
      </c>
      <c r="F15602" s="2">
        <v>3.9832899999999996E-3</v>
      </c>
      <c r="G15602" s="2">
        <v>0</v>
      </c>
    </row>
    <row r="15603" spans="1:7" x14ac:dyDescent="0.15">
      <c r="A15603" s="2">
        <v>156.02000000000001</v>
      </c>
      <c r="B15603" s="2">
        <v>0.68991800000000003</v>
      </c>
      <c r="C15603" s="2">
        <v>0</v>
      </c>
      <c r="D15603" s="2">
        <v>-78</v>
      </c>
      <c r="E15603" s="2">
        <v>0</v>
      </c>
      <c r="F15603" s="2">
        <v>3.9881099999999996E-3</v>
      </c>
      <c r="G15603" s="2">
        <v>0</v>
      </c>
    </row>
    <row r="15604" spans="1:7" x14ac:dyDescent="0.15">
      <c r="A15604" s="2">
        <v>156.03</v>
      </c>
      <c r="B15604" s="2">
        <v>0.68709299999999995</v>
      </c>
      <c r="C15604" s="2">
        <v>0</v>
      </c>
      <c r="D15604" s="2">
        <v>-78</v>
      </c>
      <c r="E15604" s="2">
        <v>0</v>
      </c>
      <c r="F15604" s="2">
        <v>3.9929299999999996E-3</v>
      </c>
      <c r="G15604" s="2">
        <v>0</v>
      </c>
    </row>
    <row r="15605" spans="1:7" x14ac:dyDescent="0.15">
      <c r="A15605" s="2">
        <v>156.04</v>
      </c>
      <c r="B15605" s="2">
        <v>0.68426799999999999</v>
      </c>
      <c r="C15605" s="2">
        <v>0</v>
      </c>
      <c r="D15605" s="2">
        <v>-78</v>
      </c>
      <c r="E15605" s="2">
        <v>0</v>
      </c>
      <c r="F15605" s="2">
        <v>3.9977499999999996E-3</v>
      </c>
      <c r="G15605" s="2">
        <v>0</v>
      </c>
    </row>
    <row r="15606" spans="1:7" x14ac:dyDescent="0.15">
      <c r="A15606" s="2">
        <v>156.05000000000001</v>
      </c>
      <c r="B15606" s="2">
        <v>0.68144400000000005</v>
      </c>
      <c r="C15606" s="2">
        <v>0</v>
      </c>
      <c r="D15606" s="2">
        <v>-78</v>
      </c>
      <c r="E15606" s="2">
        <v>0</v>
      </c>
      <c r="F15606" s="2">
        <v>4.0025599999999996E-3</v>
      </c>
      <c r="G15606" s="2">
        <v>0</v>
      </c>
    </row>
    <row r="15607" spans="1:7" x14ac:dyDescent="0.15">
      <c r="A15607" s="2">
        <v>156.06</v>
      </c>
      <c r="B15607" s="2">
        <v>0.67861899999999997</v>
      </c>
      <c r="C15607" s="2">
        <v>0</v>
      </c>
      <c r="D15607" s="2">
        <v>-78</v>
      </c>
      <c r="E15607" s="2">
        <v>0</v>
      </c>
      <c r="F15607" s="2">
        <v>4.0073699999999997E-3</v>
      </c>
      <c r="G15607" s="2">
        <v>0</v>
      </c>
    </row>
    <row r="15608" spans="1:7" x14ac:dyDescent="0.15">
      <c r="A15608" s="2">
        <v>156.07</v>
      </c>
      <c r="B15608" s="2">
        <v>0.67579500000000003</v>
      </c>
      <c r="C15608" s="2">
        <v>0</v>
      </c>
      <c r="D15608" s="2">
        <v>-78</v>
      </c>
      <c r="E15608" s="2">
        <v>0</v>
      </c>
      <c r="F15608" s="2">
        <v>4.0121799999999997E-3</v>
      </c>
      <c r="G15608" s="2">
        <v>0</v>
      </c>
    </row>
    <row r="15609" spans="1:7" x14ac:dyDescent="0.15">
      <c r="A15609" s="2">
        <v>156.08000000000001</v>
      </c>
      <c r="B15609" s="2">
        <v>0.67296999999999996</v>
      </c>
      <c r="C15609" s="2">
        <v>0</v>
      </c>
      <c r="D15609" s="2">
        <v>-78</v>
      </c>
      <c r="E15609" s="2">
        <v>0</v>
      </c>
      <c r="F15609" s="2">
        <v>4.0169799999999999E-3</v>
      </c>
      <c r="G15609" s="2">
        <v>0</v>
      </c>
    </row>
    <row r="15610" spans="1:7" x14ac:dyDescent="0.15">
      <c r="A15610" s="2">
        <v>156.09</v>
      </c>
      <c r="B15610" s="2">
        <v>0.67014600000000002</v>
      </c>
      <c r="C15610" s="2">
        <v>0</v>
      </c>
      <c r="D15610" s="2">
        <v>-78</v>
      </c>
      <c r="E15610" s="2">
        <v>0</v>
      </c>
      <c r="F15610" s="2">
        <v>4.02177E-3</v>
      </c>
      <c r="G15610" s="2">
        <v>0</v>
      </c>
    </row>
    <row r="15611" spans="1:7" x14ac:dyDescent="0.15">
      <c r="A15611" s="2">
        <v>156.1</v>
      </c>
      <c r="B15611" s="2">
        <v>0.66732100000000005</v>
      </c>
      <c r="C15611" s="2">
        <v>0</v>
      </c>
      <c r="D15611" s="2">
        <v>-78</v>
      </c>
      <c r="E15611" s="2">
        <v>0</v>
      </c>
      <c r="F15611" s="2">
        <v>4.0265700000000001E-3</v>
      </c>
      <c r="G15611" s="2">
        <v>0</v>
      </c>
    </row>
    <row r="15612" spans="1:7" x14ac:dyDescent="0.15">
      <c r="A15612" s="2">
        <v>156.11000000000001</v>
      </c>
      <c r="B15612" s="2">
        <v>0.664497</v>
      </c>
      <c r="C15612" s="2">
        <v>0</v>
      </c>
      <c r="D15612" s="2">
        <v>-78</v>
      </c>
      <c r="E15612" s="2">
        <v>0</v>
      </c>
      <c r="F15612" s="2">
        <v>4.0313600000000003E-3</v>
      </c>
      <c r="G15612" s="2">
        <v>0</v>
      </c>
    </row>
    <row r="15613" spans="1:7" x14ac:dyDescent="0.15">
      <c r="A15613" s="2">
        <v>156.12</v>
      </c>
      <c r="B15613" s="2">
        <v>0.66167200000000004</v>
      </c>
      <c r="C15613" s="2">
        <v>0</v>
      </c>
      <c r="D15613" s="2">
        <v>-78</v>
      </c>
      <c r="E15613" s="2">
        <v>0</v>
      </c>
      <c r="F15613" s="2">
        <v>4.0361499999999996E-3</v>
      </c>
      <c r="G15613" s="2">
        <v>0</v>
      </c>
    </row>
    <row r="15614" spans="1:7" x14ac:dyDescent="0.15">
      <c r="A15614" s="2">
        <v>156.13</v>
      </c>
      <c r="B15614" s="2">
        <v>0.65884799999999999</v>
      </c>
      <c r="C15614" s="2">
        <v>0</v>
      </c>
      <c r="D15614" s="2">
        <v>-78</v>
      </c>
      <c r="E15614" s="2">
        <v>0</v>
      </c>
      <c r="F15614" s="2">
        <v>4.0409299999999999E-3</v>
      </c>
      <c r="G15614" s="2">
        <v>0</v>
      </c>
    </row>
    <row r="15615" spans="1:7" x14ac:dyDescent="0.15">
      <c r="A15615" s="2">
        <v>156.13999999999999</v>
      </c>
      <c r="B15615" s="2">
        <v>0.65602300000000002</v>
      </c>
      <c r="C15615" s="2">
        <v>0</v>
      </c>
      <c r="D15615" s="2">
        <v>-78</v>
      </c>
      <c r="E15615" s="2">
        <v>0</v>
      </c>
      <c r="F15615" s="2">
        <v>4.0457100000000001E-3</v>
      </c>
      <c r="G15615" s="2">
        <v>0</v>
      </c>
    </row>
    <row r="15616" spans="1:7" x14ac:dyDescent="0.15">
      <c r="A15616" s="2">
        <v>156.15</v>
      </c>
      <c r="B15616" s="2">
        <v>0.65319899999999997</v>
      </c>
      <c r="C15616" s="2">
        <v>0</v>
      </c>
      <c r="D15616" s="2">
        <v>-78</v>
      </c>
      <c r="E15616" s="2">
        <v>0</v>
      </c>
      <c r="F15616" s="2">
        <v>4.0504800000000004E-3</v>
      </c>
      <c r="G15616" s="2">
        <v>0</v>
      </c>
    </row>
    <row r="15617" spans="1:7" x14ac:dyDescent="0.15">
      <c r="A15617" s="2">
        <v>156.16</v>
      </c>
      <c r="B15617" s="2">
        <v>0.65037500000000004</v>
      </c>
      <c r="C15617" s="2">
        <v>0</v>
      </c>
      <c r="D15617" s="2">
        <v>-78</v>
      </c>
      <c r="E15617" s="2">
        <v>0</v>
      </c>
      <c r="F15617" s="2">
        <v>4.0552499999999998E-3</v>
      </c>
      <c r="G15617" s="2">
        <v>0</v>
      </c>
    </row>
    <row r="15618" spans="1:7" x14ac:dyDescent="0.15">
      <c r="A15618" s="2">
        <v>156.16999999999999</v>
      </c>
      <c r="B15618" s="2">
        <v>0.64754999999999996</v>
      </c>
      <c r="C15618" s="2">
        <v>0</v>
      </c>
      <c r="D15618" s="2">
        <v>-78</v>
      </c>
      <c r="E15618" s="2">
        <v>0</v>
      </c>
      <c r="F15618" s="2">
        <v>4.0600200000000001E-3</v>
      </c>
      <c r="G15618" s="2">
        <v>0</v>
      </c>
    </row>
    <row r="15619" spans="1:7" x14ac:dyDescent="0.15">
      <c r="A15619" s="2">
        <v>156.18</v>
      </c>
      <c r="B15619" s="2">
        <v>0.64472600000000002</v>
      </c>
      <c r="C15619" s="2">
        <v>0</v>
      </c>
      <c r="D15619" s="2">
        <v>-78</v>
      </c>
      <c r="E15619" s="2">
        <v>0</v>
      </c>
      <c r="F15619" s="2">
        <v>4.0647900000000004E-3</v>
      </c>
      <c r="G15619" s="2">
        <v>0</v>
      </c>
    </row>
    <row r="15620" spans="1:7" x14ac:dyDescent="0.15">
      <c r="A15620" s="2">
        <v>156.19</v>
      </c>
      <c r="B15620" s="2">
        <v>0.64190100000000005</v>
      </c>
      <c r="C15620" s="2">
        <v>0</v>
      </c>
      <c r="D15620" s="2">
        <v>-78</v>
      </c>
      <c r="E15620" s="2">
        <v>0</v>
      </c>
      <c r="F15620" s="2">
        <v>4.0695499999999999E-3</v>
      </c>
      <c r="G15620" s="2">
        <v>0</v>
      </c>
    </row>
    <row r="15621" spans="1:7" x14ac:dyDescent="0.15">
      <c r="A15621" s="2">
        <v>156.19999999999999</v>
      </c>
      <c r="B15621" s="2">
        <v>0.63907700000000001</v>
      </c>
      <c r="C15621" s="2">
        <v>0</v>
      </c>
      <c r="D15621" s="2">
        <v>-78</v>
      </c>
      <c r="E15621" s="2">
        <v>0</v>
      </c>
      <c r="F15621" s="2">
        <v>4.0743000000000003E-3</v>
      </c>
      <c r="G15621" s="2">
        <v>0</v>
      </c>
    </row>
    <row r="15622" spans="1:7" x14ac:dyDescent="0.15">
      <c r="A15622" s="2">
        <v>156.21</v>
      </c>
      <c r="B15622" s="2">
        <v>0.63625299999999996</v>
      </c>
      <c r="C15622" s="2">
        <v>0</v>
      </c>
      <c r="D15622" s="2">
        <v>-78</v>
      </c>
      <c r="E15622" s="2">
        <v>0</v>
      </c>
      <c r="F15622" s="2">
        <v>4.0790599999999998E-3</v>
      </c>
      <c r="G15622" s="2">
        <v>0</v>
      </c>
    </row>
    <row r="15623" spans="1:7" x14ac:dyDescent="0.15">
      <c r="A15623" s="2">
        <v>156.22</v>
      </c>
      <c r="B15623" s="2">
        <v>0.63342900000000002</v>
      </c>
      <c r="C15623" s="2">
        <v>0</v>
      </c>
      <c r="D15623" s="2">
        <v>-78</v>
      </c>
      <c r="E15623" s="2">
        <v>0</v>
      </c>
      <c r="F15623" s="2">
        <v>4.0838000000000003E-3</v>
      </c>
      <c r="G15623" s="2">
        <v>0</v>
      </c>
    </row>
    <row r="15624" spans="1:7" x14ac:dyDescent="0.15">
      <c r="A15624" s="2">
        <v>156.22999999999999</v>
      </c>
      <c r="B15624" s="2">
        <v>0.63060400000000005</v>
      </c>
      <c r="C15624" s="2">
        <v>0</v>
      </c>
      <c r="D15624" s="2">
        <v>-78</v>
      </c>
      <c r="E15624" s="2">
        <v>0</v>
      </c>
      <c r="F15624" s="2">
        <v>4.0885499999999998E-3</v>
      </c>
      <c r="G15624" s="2">
        <v>0</v>
      </c>
    </row>
    <row r="15625" spans="1:7" x14ac:dyDescent="0.15">
      <c r="A15625" s="2">
        <v>156.24</v>
      </c>
      <c r="B15625" s="2">
        <v>0.62778</v>
      </c>
      <c r="C15625" s="2">
        <v>0</v>
      </c>
      <c r="D15625" s="2">
        <v>-78</v>
      </c>
      <c r="E15625" s="2">
        <v>0</v>
      </c>
      <c r="F15625" s="2">
        <v>4.0932900000000003E-3</v>
      </c>
      <c r="G15625" s="2">
        <v>0</v>
      </c>
    </row>
    <row r="15626" spans="1:7" x14ac:dyDescent="0.15">
      <c r="A15626" s="2">
        <v>156.25</v>
      </c>
      <c r="B15626" s="2">
        <v>0.62495599999999996</v>
      </c>
      <c r="C15626" s="2">
        <v>0</v>
      </c>
      <c r="D15626" s="2">
        <v>-78</v>
      </c>
      <c r="E15626" s="2">
        <v>0</v>
      </c>
      <c r="F15626" s="2">
        <v>4.0980299999999999E-3</v>
      </c>
      <c r="G15626" s="2">
        <v>0</v>
      </c>
    </row>
    <row r="15627" spans="1:7" x14ac:dyDescent="0.15">
      <c r="A15627" s="2">
        <v>156.26</v>
      </c>
      <c r="B15627" s="2">
        <v>0.62213200000000002</v>
      </c>
      <c r="C15627" s="2">
        <v>0</v>
      </c>
      <c r="D15627" s="2">
        <v>-78</v>
      </c>
      <c r="E15627" s="2">
        <v>0</v>
      </c>
      <c r="F15627" s="2">
        <v>4.1027599999999996E-3</v>
      </c>
      <c r="G15627" s="2">
        <v>0</v>
      </c>
    </row>
    <row r="15628" spans="1:7" x14ac:dyDescent="0.15">
      <c r="A15628" s="2">
        <v>156.27000000000001</v>
      </c>
      <c r="B15628" s="2">
        <v>0.61930799999999997</v>
      </c>
      <c r="C15628" s="2">
        <v>0</v>
      </c>
      <c r="D15628" s="2">
        <v>-78</v>
      </c>
      <c r="E15628" s="2">
        <v>0</v>
      </c>
      <c r="F15628" s="2">
        <v>4.1074900000000001E-3</v>
      </c>
      <c r="G15628" s="2">
        <v>0</v>
      </c>
    </row>
    <row r="15629" spans="1:7" x14ac:dyDescent="0.15">
      <c r="A15629" s="2">
        <v>156.28</v>
      </c>
      <c r="B15629" s="2">
        <v>0.616483</v>
      </c>
      <c r="C15629" s="2">
        <v>0</v>
      </c>
      <c r="D15629" s="2">
        <v>-78</v>
      </c>
      <c r="E15629" s="2">
        <v>0</v>
      </c>
      <c r="F15629" s="2">
        <v>4.1122199999999998E-3</v>
      </c>
      <c r="G15629" s="2">
        <v>0</v>
      </c>
    </row>
    <row r="15630" spans="1:7" x14ac:dyDescent="0.15">
      <c r="A15630" s="2">
        <v>156.29</v>
      </c>
      <c r="B15630" s="2">
        <v>0.61365899999999995</v>
      </c>
      <c r="C15630" s="2">
        <v>0</v>
      </c>
      <c r="D15630" s="2">
        <v>-78</v>
      </c>
      <c r="E15630" s="2">
        <v>0</v>
      </c>
      <c r="F15630" s="2">
        <v>4.1169400000000004E-3</v>
      </c>
      <c r="G15630" s="2">
        <v>0</v>
      </c>
    </row>
    <row r="15631" spans="1:7" x14ac:dyDescent="0.15">
      <c r="A15631" s="2">
        <v>156.30000000000001</v>
      </c>
      <c r="B15631" s="2">
        <v>0.61083500000000002</v>
      </c>
      <c r="C15631" s="2">
        <v>0</v>
      </c>
      <c r="D15631" s="2">
        <v>-78</v>
      </c>
      <c r="E15631" s="2">
        <v>0</v>
      </c>
      <c r="F15631" s="2">
        <v>4.1216600000000001E-3</v>
      </c>
      <c r="G15631" s="2">
        <v>0</v>
      </c>
    </row>
    <row r="15632" spans="1:7" x14ac:dyDescent="0.15">
      <c r="A15632" s="2">
        <v>156.31</v>
      </c>
      <c r="B15632" s="2">
        <v>0.60801099999999997</v>
      </c>
      <c r="C15632" s="2">
        <v>0</v>
      </c>
      <c r="D15632" s="2">
        <v>-78</v>
      </c>
      <c r="E15632" s="2">
        <v>0</v>
      </c>
      <c r="F15632" s="2">
        <v>4.1263699999999999E-3</v>
      </c>
      <c r="G15632" s="2">
        <v>0</v>
      </c>
    </row>
    <row r="15633" spans="1:7" x14ac:dyDescent="0.15">
      <c r="A15633" s="2">
        <v>156.32</v>
      </c>
      <c r="B15633" s="2">
        <v>0.60518700000000003</v>
      </c>
      <c r="C15633" s="2">
        <v>0</v>
      </c>
      <c r="D15633" s="2">
        <v>-78</v>
      </c>
      <c r="E15633" s="2">
        <v>0</v>
      </c>
      <c r="F15633" s="2">
        <v>4.1310799999999996E-3</v>
      </c>
      <c r="G15633" s="2">
        <v>0</v>
      </c>
    </row>
    <row r="15634" spans="1:7" x14ac:dyDescent="0.15">
      <c r="A15634" s="2">
        <v>156.33000000000001</v>
      </c>
      <c r="B15634" s="2">
        <v>0.60236299999999998</v>
      </c>
      <c r="C15634" s="2">
        <v>0</v>
      </c>
      <c r="D15634" s="2">
        <v>-78</v>
      </c>
      <c r="E15634" s="2">
        <v>0</v>
      </c>
      <c r="F15634" s="2">
        <v>4.1357900000000003E-3</v>
      </c>
      <c r="G15634" s="2">
        <v>0</v>
      </c>
    </row>
    <row r="15635" spans="1:7" x14ac:dyDescent="0.15">
      <c r="A15635" s="2">
        <v>156.34</v>
      </c>
      <c r="B15635" s="2">
        <v>0.59953900000000004</v>
      </c>
      <c r="C15635" s="2">
        <v>0</v>
      </c>
      <c r="D15635" s="2">
        <v>-78</v>
      </c>
      <c r="E15635" s="2">
        <v>0</v>
      </c>
      <c r="F15635" s="2">
        <v>4.1404900000000001E-3</v>
      </c>
      <c r="G15635" s="2">
        <v>0</v>
      </c>
    </row>
    <row r="15636" spans="1:7" x14ac:dyDescent="0.15">
      <c r="A15636" s="2">
        <v>156.35</v>
      </c>
      <c r="B15636" s="2">
        <v>0.596715</v>
      </c>
      <c r="C15636" s="2">
        <v>0</v>
      </c>
      <c r="D15636" s="2">
        <v>-78</v>
      </c>
      <c r="E15636" s="2">
        <v>0</v>
      </c>
      <c r="F15636" s="2">
        <v>4.14518E-3</v>
      </c>
      <c r="G15636" s="2">
        <v>0</v>
      </c>
    </row>
    <row r="15637" spans="1:7" x14ac:dyDescent="0.15">
      <c r="A15637" s="2">
        <v>156.36000000000001</v>
      </c>
      <c r="B15637" s="2">
        <v>0.59389099999999995</v>
      </c>
      <c r="C15637" s="2">
        <v>0</v>
      </c>
      <c r="D15637" s="2">
        <v>-78</v>
      </c>
      <c r="E15637" s="2">
        <v>0</v>
      </c>
      <c r="F15637" s="2">
        <v>4.1498799999999999E-3</v>
      </c>
      <c r="G15637" s="2">
        <v>0</v>
      </c>
    </row>
    <row r="15638" spans="1:7" x14ac:dyDescent="0.15">
      <c r="A15638" s="2">
        <v>156.37</v>
      </c>
      <c r="B15638" s="2">
        <v>0.59106800000000004</v>
      </c>
      <c r="C15638" s="2">
        <v>0</v>
      </c>
      <c r="D15638" s="2">
        <v>-78</v>
      </c>
      <c r="E15638" s="2">
        <v>0</v>
      </c>
      <c r="F15638" s="2">
        <v>4.1545699999999998E-3</v>
      </c>
      <c r="G15638" s="2">
        <v>0</v>
      </c>
    </row>
    <row r="15639" spans="1:7" x14ac:dyDescent="0.15">
      <c r="A15639" s="2">
        <v>156.38</v>
      </c>
      <c r="B15639" s="2">
        <v>0.58824399999999999</v>
      </c>
      <c r="C15639" s="2">
        <v>0</v>
      </c>
      <c r="D15639" s="2">
        <v>-78</v>
      </c>
      <c r="E15639" s="2">
        <v>0</v>
      </c>
      <c r="F15639" s="2">
        <v>4.1592499999999998E-3</v>
      </c>
      <c r="G15639" s="2">
        <v>0</v>
      </c>
    </row>
    <row r="15640" spans="1:7" x14ac:dyDescent="0.15">
      <c r="A15640" s="2">
        <v>156.38999999999999</v>
      </c>
      <c r="B15640" s="2">
        <v>0.58542000000000005</v>
      </c>
      <c r="C15640" s="2">
        <v>0</v>
      </c>
      <c r="D15640" s="2">
        <v>-78</v>
      </c>
      <c r="E15640" s="2">
        <v>0</v>
      </c>
      <c r="F15640" s="2">
        <v>4.1639299999999997E-3</v>
      </c>
      <c r="G15640" s="2">
        <v>0</v>
      </c>
    </row>
    <row r="15641" spans="1:7" x14ac:dyDescent="0.15">
      <c r="A15641" s="2">
        <v>156.4</v>
      </c>
      <c r="B15641" s="2">
        <v>0.582596</v>
      </c>
      <c r="C15641" s="2">
        <v>0</v>
      </c>
      <c r="D15641" s="2">
        <v>-78</v>
      </c>
      <c r="E15641" s="2">
        <v>0</v>
      </c>
      <c r="F15641" s="2">
        <v>4.1686099999999997E-3</v>
      </c>
      <c r="G15641" s="2">
        <v>0</v>
      </c>
    </row>
    <row r="15642" spans="1:7" x14ac:dyDescent="0.15">
      <c r="A15642" s="2">
        <v>156.41</v>
      </c>
      <c r="B15642" s="2">
        <v>0.57977299999999998</v>
      </c>
      <c r="C15642" s="2">
        <v>0</v>
      </c>
      <c r="D15642" s="2">
        <v>-78</v>
      </c>
      <c r="E15642" s="2">
        <v>0</v>
      </c>
      <c r="F15642" s="2">
        <v>4.1732799999999997E-3</v>
      </c>
      <c r="G15642" s="2">
        <v>0</v>
      </c>
    </row>
    <row r="15643" spans="1:7" x14ac:dyDescent="0.15">
      <c r="A15643" s="2">
        <v>156.41999999999999</v>
      </c>
      <c r="B15643" s="2">
        <v>0.57694900000000005</v>
      </c>
      <c r="C15643" s="2">
        <v>0</v>
      </c>
      <c r="D15643" s="2">
        <v>-78</v>
      </c>
      <c r="E15643" s="2">
        <v>0</v>
      </c>
      <c r="F15643" s="2">
        <v>4.1779499999999997E-3</v>
      </c>
      <c r="G15643" s="2">
        <v>0</v>
      </c>
    </row>
    <row r="15644" spans="1:7" x14ac:dyDescent="0.15">
      <c r="A15644" s="2">
        <v>156.43</v>
      </c>
      <c r="B15644" s="2">
        <v>0.574125</v>
      </c>
      <c r="C15644" s="2">
        <v>0</v>
      </c>
      <c r="D15644" s="2">
        <v>-78</v>
      </c>
      <c r="E15644" s="2">
        <v>0</v>
      </c>
      <c r="F15644" s="2">
        <v>4.1826199999999997E-3</v>
      </c>
      <c r="G15644" s="2">
        <v>0</v>
      </c>
    </row>
    <row r="15645" spans="1:7" x14ac:dyDescent="0.15">
      <c r="A15645" s="2">
        <v>156.44</v>
      </c>
      <c r="B15645" s="2">
        <v>0.57130199999999998</v>
      </c>
      <c r="C15645" s="2">
        <v>0</v>
      </c>
      <c r="D15645" s="2">
        <v>-78</v>
      </c>
      <c r="E15645" s="2">
        <v>0</v>
      </c>
      <c r="F15645" s="2">
        <v>4.1872799999999998E-3</v>
      </c>
      <c r="G15645" s="2">
        <v>0</v>
      </c>
    </row>
    <row r="15646" spans="1:7" x14ac:dyDescent="0.15">
      <c r="A15646" s="2">
        <v>156.44999999999999</v>
      </c>
      <c r="B15646" s="2">
        <v>0.56847800000000004</v>
      </c>
      <c r="C15646" s="2">
        <v>0</v>
      </c>
      <c r="D15646" s="2">
        <v>-78</v>
      </c>
      <c r="E15646" s="2">
        <v>0</v>
      </c>
      <c r="F15646" s="2">
        <v>4.19193E-3</v>
      </c>
      <c r="G15646" s="2">
        <v>0</v>
      </c>
    </row>
    <row r="15647" spans="1:7" x14ac:dyDescent="0.15">
      <c r="A15647" s="2">
        <v>156.46</v>
      </c>
      <c r="B15647" s="2">
        <v>0.56565399999999999</v>
      </c>
      <c r="C15647" s="2">
        <v>0</v>
      </c>
      <c r="D15647" s="2">
        <v>-78</v>
      </c>
      <c r="E15647" s="2">
        <v>0</v>
      </c>
      <c r="F15647" s="2">
        <v>4.1965800000000001E-3</v>
      </c>
      <c r="G15647" s="2">
        <v>0</v>
      </c>
    </row>
    <row r="15648" spans="1:7" x14ac:dyDescent="0.15">
      <c r="A15648" s="2">
        <v>156.47</v>
      </c>
      <c r="B15648" s="2">
        <v>0.56283099999999997</v>
      </c>
      <c r="C15648" s="2">
        <v>0</v>
      </c>
      <c r="D15648" s="2">
        <v>-78</v>
      </c>
      <c r="E15648" s="2">
        <v>0</v>
      </c>
      <c r="F15648" s="2">
        <v>4.2012300000000002E-3</v>
      </c>
      <c r="G15648" s="2">
        <v>0</v>
      </c>
    </row>
    <row r="15649" spans="1:7" x14ac:dyDescent="0.15">
      <c r="A15649" s="2">
        <v>156.47999999999999</v>
      </c>
      <c r="B15649" s="2">
        <v>0.56000700000000003</v>
      </c>
      <c r="C15649" s="2">
        <v>0</v>
      </c>
      <c r="D15649" s="2">
        <v>-78</v>
      </c>
      <c r="E15649" s="2">
        <v>0</v>
      </c>
      <c r="F15649" s="2">
        <v>4.2058800000000004E-3</v>
      </c>
      <c r="G15649" s="2">
        <v>0</v>
      </c>
    </row>
    <row r="15650" spans="1:7" x14ac:dyDescent="0.15">
      <c r="A15650" s="2">
        <v>156.49</v>
      </c>
      <c r="B15650" s="2">
        <v>0.55718400000000001</v>
      </c>
      <c r="C15650" s="2">
        <v>0</v>
      </c>
      <c r="D15650" s="2">
        <v>-78</v>
      </c>
      <c r="E15650" s="2">
        <v>0</v>
      </c>
      <c r="F15650" s="2">
        <v>4.2105199999999997E-3</v>
      </c>
      <c r="G15650" s="2">
        <v>0</v>
      </c>
    </row>
    <row r="15651" spans="1:7" x14ac:dyDescent="0.15">
      <c r="A15651" s="2">
        <v>156.5</v>
      </c>
      <c r="B15651" s="2">
        <v>0.55436099999999999</v>
      </c>
      <c r="C15651" s="2">
        <v>0</v>
      </c>
      <c r="D15651" s="2">
        <v>-78</v>
      </c>
      <c r="E15651" s="2">
        <v>0</v>
      </c>
      <c r="F15651" s="2">
        <v>4.21515E-3</v>
      </c>
      <c r="G15651" s="2">
        <v>0</v>
      </c>
    </row>
    <row r="15652" spans="1:7" x14ac:dyDescent="0.15">
      <c r="A15652" s="2">
        <v>156.51</v>
      </c>
      <c r="B15652" s="2">
        <v>0.55153700000000005</v>
      </c>
      <c r="C15652" s="2">
        <v>0</v>
      </c>
      <c r="D15652" s="2">
        <v>-78</v>
      </c>
      <c r="E15652" s="2">
        <v>0</v>
      </c>
      <c r="F15652" s="2">
        <v>4.2197800000000002E-3</v>
      </c>
      <c r="G15652" s="2">
        <v>0</v>
      </c>
    </row>
    <row r="15653" spans="1:7" x14ac:dyDescent="0.15">
      <c r="A15653" s="2">
        <v>156.52000000000001</v>
      </c>
      <c r="B15653" s="2">
        <v>0.54871400000000004</v>
      </c>
      <c r="C15653" s="2">
        <v>0</v>
      </c>
      <c r="D15653" s="2">
        <v>-78</v>
      </c>
      <c r="E15653" s="2">
        <v>0</v>
      </c>
      <c r="F15653" s="2">
        <v>4.2244099999999996E-3</v>
      </c>
      <c r="G15653" s="2">
        <v>0</v>
      </c>
    </row>
    <row r="15654" spans="1:7" x14ac:dyDescent="0.15">
      <c r="A15654" s="2">
        <v>156.53</v>
      </c>
      <c r="B15654" s="2">
        <v>0.54589100000000002</v>
      </c>
      <c r="C15654" s="2">
        <v>0</v>
      </c>
      <c r="D15654" s="2">
        <v>-78</v>
      </c>
      <c r="E15654" s="2">
        <v>0</v>
      </c>
      <c r="F15654" s="2">
        <v>4.22902E-3</v>
      </c>
      <c r="G15654" s="2">
        <v>0</v>
      </c>
    </row>
    <row r="15655" spans="1:7" x14ac:dyDescent="0.15">
      <c r="A15655" s="2">
        <v>156.54</v>
      </c>
      <c r="B15655" s="2">
        <v>0.543068</v>
      </c>
      <c r="C15655" s="2">
        <v>0</v>
      </c>
      <c r="D15655" s="2">
        <v>-78</v>
      </c>
      <c r="E15655" s="2">
        <v>0</v>
      </c>
      <c r="F15655" s="2">
        <v>4.2336300000000004E-3</v>
      </c>
      <c r="G15655" s="2">
        <v>0</v>
      </c>
    </row>
    <row r="15656" spans="1:7" x14ac:dyDescent="0.15">
      <c r="A15656" s="2">
        <v>156.55000000000001</v>
      </c>
      <c r="B15656" s="2">
        <v>0.54024499999999998</v>
      </c>
      <c r="C15656" s="2">
        <v>0</v>
      </c>
      <c r="D15656" s="2">
        <v>-78</v>
      </c>
      <c r="E15656" s="2">
        <v>0</v>
      </c>
      <c r="F15656" s="2">
        <v>4.2382799999999997E-3</v>
      </c>
      <c r="G15656" s="2">
        <v>0</v>
      </c>
    </row>
    <row r="15657" spans="1:7" x14ac:dyDescent="0.15">
      <c r="A15657" s="2">
        <v>156.56</v>
      </c>
      <c r="B15657" s="2">
        <v>0.53742199999999996</v>
      </c>
      <c r="C15657" s="2">
        <v>0</v>
      </c>
      <c r="D15657" s="2">
        <v>-78</v>
      </c>
      <c r="E15657" s="2">
        <v>0</v>
      </c>
      <c r="F15657" s="2">
        <v>4.2429199999999999E-3</v>
      </c>
      <c r="G15657" s="2">
        <v>0</v>
      </c>
    </row>
    <row r="15658" spans="1:7" x14ac:dyDescent="0.15">
      <c r="A15658" s="2">
        <v>156.57</v>
      </c>
      <c r="B15658" s="2">
        <v>0.53459900000000005</v>
      </c>
      <c r="C15658" s="2">
        <v>0</v>
      </c>
      <c r="D15658" s="2">
        <v>-78</v>
      </c>
      <c r="E15658" s="2">
        <v>0</v>
      </c>
      <c r="F15658" s="2">
        <v>4.2475300000000002E-3</v>
      </c>
      <c r="G15658" s="2">
        <v>0</v>
      </c>
    </row>
    <row r="15659" spans="1:7" x14ac:dyDescent="0.15">
      <c r="A15659" s="2">
        <v>156.58000000000001</v>
      </c>
      <c r="B15659" s="2">
        <v>0.53177600000000003</v>
      </c>
      <c r="C15659" s="2">
        <v>0</v>
      </c>
      <c r="D15659" s="2">
        <v>-78</v>
      </c>
      <c r="E15659" s="2">
        <v>0</v>
      </c>
      <c r="F15659" s="2">
        <v>4.2521499999999997E-3</v>
      </c>
      <c r="G15659" s="2">
        <v>0</v>
      </c>
    </row>
    <row r="15660" spans="1:7" x14ac:dyDescent="0.15">
      <c r="A15660" s="2">
        <v>156.59</v>
      </c>
      <c r="B15660" s="2">
        <v>0.52895300000000001</v>
      </c>
      <c r="C15660" s="2">
        <v>0</v>
      </c>
      <c r="D15660" s="2">
        <v>-78</v>
      </c>
      <c r="E15660" s="2">
        <v>0</v>
      </c>
      <c r="F15660" s="2">
        <v>4.2567799999999999E-3</v>
      </c>
      <c r="G15660" s="2">
        <v>0</v>
      </c>
    </row>
    <row r="15661" spans="1:7" x14ac:dyDescent="0.15">
      <c r="A15661" s="2">
        <v>156.6</v>
      </c>
      <c r="B15661" s="2">
        <v>0.52612999999999999</v>
      </c>
      <c r="C15661" s="2">
        <v>0</v>
      </c>
      <c r="D15661" s="2">
        <v>-78</v>
      </c>
      <c r="E15661" s="2">
        <v>0</v>
      </c>
      <c r="F15661" s="2">
        <v>4.2614000000000003E-3</v>
      </c>
      <c r="G15661" s="2">
        <v>0</v>
      </c>
    </row>
    <row r="15662" spans="1:7" x14ac:dyDescent="0.15">
      <c r="A15662" s="2">
        <v>156.61000000000001</v>
      </c>
      <c r="B15662" s="2">
        <v>0.52330699999999997</v>
      </c>
      <c r="C15662" s="2">
        <v>0</v>
      </c>
      <c r="D15662" s="2">
        <v>-78</v>
      </c>
      <c r="E15662" s="2">
        <v>0</v>
      </c>
      <c r="F15662" s="2">
        <v>4.2659999999999998E-3</v>
      </c>
      <c r="G15662" s="2">
        <v>0</v>
      </c>
    </row>
    <row r="15663" spans="1:7" x14ac:dyDescent="0.15">
      <c r="A15663" s="2">
        <v>156.62</v>
      </c>
      <c r="B15663" s="2">
        <v>0.52048499999999998</v>
      </c>
      <c r="C15663" s="2">
        <v>0</v>
      </c>
      <c r="D15663" s="2">
        <v>-78</v>
      </c>
      <c r="E15663" s="2">
        <v>0</v>
      </c>
      <c r="F15663" s="2">
        <v>4.2706000000000003E-3</v>
      </c>
      <c r="G15663" s="2">
        <v>0</v>
      </c>
    </row>
    <row r="15664" spans="1:7" x14ac:dyDescent="0.15">
      <c r="A15664" s="2">
        <v>156.63</v>
      </c>
      <c r="B15664" s="2">
        <v>0.51766199999999996</v>
      </c>
      <c r="C15664" s="2">
        <v>0</v>
      </c>
      <c r="D15664" s="2">
        <v>-78</v>
      </c>
      <c r="E15664" s="2">
        <v>0</v>
      </c>
      <c r="F15664" s="2">
        <v>4.2752099999999998E-3</v>
      </c>
      <c r="G15664" s="2">
        <v>0</v>
      </c>
    </row>
    <row r="15665" spans="1:7" x14ac:dyDescent="0.15">
      <c r="A15665" s="2">
        <v>156.63999999999999</v>
      </c>
      <c r="B15665" s="2">
        <v>0.51483900000000005</v>
      </c>
      <c r="C15665" s="2">
        <v>0</v>
      </c>
      <c r="D15665" s="2">
        <v>-78</v>
      </c>
      <c r="E15665" s="2">
        <v>0</v>
      </c>
      <c r="F15665" s="2">
        <v>4.2798100000000002E-3</v>
      </c>
      <c r="G15665" s="2">
        <v>0</v>
      </c>
    </row>
    <row r="15666" spans="1:7" x14ac:dyDescent="0.15">
      <c r="A15666" s="2">
        <v>156.65</v>
      </c>
      <c r="B15666" s="2">
        <v>0.51201700000000006</v>
      </c>
      <c r="C15666" s="2">
        <v>0</v>
      </c>
      <c r="D15666" s="2">
        <v>-78</v>
      </c>
      <c r="E15666" s="2">
        <v>0</v>
      </c>
      <c r="F15666" s="2">
        <v>4.2843999999999998E-3</v>
      </c>
      <c r="G15666" s="2">
        <v>0</v>
      </c>
    </row>
    <row r="15667" spans="1:7" x14ac:dyDescent="0.15">
      <c r="A15667" s="2">
        <v>156.66</v>
      </c>
      <c r="B15667" s="2">
        <v>0.50919400000000004</v>
      </c>
      <c r="C15667" s="2">
        <v>0</v>
      </c>
      <c r="D15667" s="2">
        <v>-78</v>
      </c>
      <c r="E15667" s="2">
        <v>0</v>
      </c>
      <c r="F15667" s="2">
        <v>4.2889900000000003E-3</v>
      </c>
      <c r="G15667" s="2">
        <v>0</v>
      </c>
    </row>
    <row r="15668" spans="1:7" x14ac:dyDescent="0.15">
      <c r="A15668" s="2">
        <v>156.66999999999999</v>
      </c>
      <c r="B15668" s="2">
        <v>0.50637200000000004</v>
      </c>
      <c r="C15668" s="2">
        <v>0</v>
      </c>
      <c r="D15668" s="2">
        <v>-78</v>
      </c>
      <c r="E15668" s="2">
        <v>0</v>
      </c>
      <c r="F15668" s="2">
        <v>4.29357E-3</v>
      </c>
      <c r="G15668" s="2">
        <v>0</v>
      </c>
    </row>
    <row r="15669" spans="1:7" x14ac:dyDescent="0.15">
      <c r="A15669" s="2">
        <v>156.68</v>
      </c>
      <c r="B15669" s="2">
        <v>0.50354900000000002</v>
      </c>
      <c r="C15669" s="2">
        <v>0</v>
      </c>
      <c r="D15669" s="2">
        <v>-78</v>
      </c>
      <c r="E15669" s="2">
        <v>0</v>
      </c>
      <c r="F15669" s="2">
        <v>4.2981499999999997E-3</v>
      </c>
      <c r="G15669" s="2">
        <v>0</v>
      </c>
    </row>
    <row r="15670" spans="1:7" x14ac:dyDescent="0.15">
      <c r="A15670" s="2">
        <v>156.69</v>
      </c>
      <c r="B15670" s="2">
        <v>0.50072700000000003</v>
      </c>
      <c r="C15670" s="2">
        <v>0</v>
      </c>
      <c r="D15670" s="2">
        <v>-78</v>
      </c>
      <c r="E15670" s="2">
        <v>0</v>
      </c>
      <c r="F15670" s="2">
        <v>4.3027200000000003E-3</v>
      </c>
      <c r="G15670" s="2">
        <v>0</v>
      </c>
    </row>
    <row r="15671" spans="1:7" x14ac:dyDescent="0.15">
      <c r="A15671" s="2">
        <v>156.69999999999999</v>
      </c>
      <c r="B15671" s="2">
        <v>0.49790400000000001</v>
      </c>
      <c r="C15671" s="2">
        <v>0</v>
      </c>
      <c r="D15671" s="2">
        <v>-78</v>
      </c>
      <c r="E15671" s="2">
        <v>0</v>
      </c>
      <c r="F15671" s="2">
        <v>4.3072900000000001E-3</v>
      </c>
      <c r="G15671" s="2">
        <v>0</v>
      </c>
    </row>
    <row r="15672" spans="1:7" x14ac:dyDescent="0.15">
      <c r="A15672" s="2">
        <v>156.71</v>
      </c>
      <c r="B15672" s="2">
        <v>0.49508200000000002</v>
      </c>
      <c r="C15672" s="2">
        <v>0</v>
      </c>
      <c r="D15672" s="2">
        <v>-78</v>
      </c>
      <c r="E15672" s="2">
        <v>0</v>
      </c>
      <c r="F15672" s="2">
        <v>4.3118599999999998E-3</v>
      </c>
      <c r="G15672" s="2">
        <v>0</v>
      </c>
    </row>
    <row r="15673" spans="1:7" x14ac:dyDescent="0.15">
      <c r="A15673" s="2">
        <v>156.72</v>
      </c>
      <c r="B15673" s="2">
        <v>0.49225999999999998</v>
      </c>
      <c r="C15673" s="2">
        <v>0</v>
      </c>
      <c r="D15673" s="2">
        <v>-78</v>
      </c>
      <c r="E15673" s="2">
        <v>0</v>
      </c>
      <c r="F15673" s="2">
        <v>4.3164199999999996E-3</v>
      </c>
      <c r="G15673" s="2">
        <v>0</v>
      </c>
    </row>
    <row r="15674" spans="1:7" x14ac:dyDescent="0.15">
      <c r="A15674" s="2">
        <v>156.72999999999999</v>
      </c>
      <c r="B15674" s="2">
        <v>0.48943799999999998</v>
      </c>
      <c r="C15674" s="2">
        <v>0</v>
      </c>
      <c r="D15674" s="2">
        <v>-78</v>
      </c>
      <c r="E15674" s="2">
        <v>0</v>
      </c>
      <c r="F15674" s="2">
        <v>4.3209700000000004E-3</v>
      </c>
      <c r="G15674" s="2">
        <v>0</v>
      </c>
    </row>
    <row r="15675" spans="1:7" x14ac:dyDescent="0.15">
      <c r="A15675" s="2">
        <v>156.74</v>
      </c>
      <c r="B15675" s="2">
        <v>0.48661599999999999</v>
      </c>
      <c r="C15675" s="2">
        <v>0</v>
      </c>
      <c r="D15675" s="2">
        <v>-78</v>
      </c>
      <c r="E15675" s="2">
        <v>0</v>
      </c>
      <c r="F15675" s="2">
        <v>4.3255200000000002E-3</v>
      </c>
      <c r="G15675" s="2">
        <v>0</v>
      </c>
    </row>
    <row r="15676" spans="1:7" x14ac:dyDescent="0.15">
      <c r="A15676" s="2">
        <v>156.75</v>
      </c>
      <c r="B15676" s="2">
        <v>0.483794</v>
      </c>
      <c r="C15676" s="2">
        <v>0</v>
      </c>
      <c r="D15676" s="2">
        <v>-78</v>
      </c>
      <c r="E15676" s="2">
        <v>0</v>
      </c>
      <c r="F15676" s="2">
        <v>4.3300600000000002E-3</v>
      </c>
      <c r="G15676" s="2">
        <v>0</v>
      </c>
    </row>
    <row r="15677" spans="1:7" x14ac:dyDescent="0.15">
      <c r="A15677" s="2">
        <v>156.76</v>
      </c>
      <c r="B15677" s="2">
        <v>0.48097200000000001</v>
      </c>
      <c r="C15677" s="2">
        <v>0</v>
      </c>
      <c r="D15677" s="2">
        <v>-78</v>
      </c>
      <c r="E15677" s="2">
        <v>0</v>
      </c>
      <c r="F15677" s="2">
        <v>4.3346000000000001E-3</v>
      </c>
      <c r="G15677" s="2">
        <v>0</v>
      </c>
    </row>
    <row r="15678" spans="1:7" x14ac:dyDescent="0.15">
      <c r="A15678" s="2">
        <v>156.77000000000001</v>
      </c>
      <c r="B15678" s="2">
        <v>0.47815000000000002</v>
      </c>
      <c r="C15678" s="2">
        <v>0</v>
      </c>
      <c r="D15678" s="2">
        <v>-78</v>
      </c>
      <c r="E15678" s="2">
        <v>0</v>
      </c>
      <c r="F15678" s="2">
        <v>4.33914E-3</v>
      </c>
      <c r="G15678" s="2">
        <v>0</v>
      </c>
    </row>
    <row r="15679" spans="1:7" x14ac:dyDescent="0.15">
      <c r="A15679" s="2">
        <v>156.78</v>
      </c>
      <c r="B15679" s="2">
        <v>0.47532799999999997</v>
      </c>
      <c r="C15679" s="2">
        <v>0</v>
      </c>
      <c r="D15679" s="2">
        <v>-78</v>
      </c>
      <c r="E15679" s="2">
        <v>0</v>
      </c>
      <c r="F15679" s="2">
        <v>4.34367E-3</v>
      </c>
      <c r="G15679" s="2">
        <v>0</v>
      </c>
    </row>
    <row r="15680" spans="1:7" x14ac:dyDescent="0.15">
      <c r="A15680" s="2">
        <v>156.79</v>
      </c>
      <c r="B15680" s="2">
        <v>0.47250599999999998</v>
      </c>
      <c r="C15680" s="2">
        <v>0</v>
      </c>
      <c r="D15680" s="2">
        <v>-78</v>
      </c>
      <c r="E15680" s="2">
        <v>0</v>
      </c>
      <c r="F15680" s="2">
        <v>4.34819E-3</v>
      </c>
      <c r="G15680" s="2">
        <v>0</v>
      </c>
    </row>
    <row r="15681" spans="1:7" x14ac:dyDescent="0.15">
      <c r="A15681" s="2">
        <v>156.80000000000001</v>
      </c>
      <c r="B15681" s="2">
        <v>0.46968399999999999</v>
      </c>
      <c r="C15681" s="2">
        <v>0</v>
      </c>
      <c r="D15681" s="2">
        <v>-78</v>
      </c>
      <c r="E15681" s="2">
        <v>0</v>
      </c>
      <c r="F15681" s="2">
        <v>4.3527100000000001E-3</v>
      </c>
      <c r="G15681" s="2">
        <v>0</v>
      </c>
    </row>
    <row r="15682" spans="1:7" x14ac:dyDescent="0.15">
      <c r="A15682" s="2">
        <v>156.81</v>
      </c>
      <c r="B15682" s="2">
        <v>0.46686299999999997</v>
      </c>
      <c r="C15682" s="2">
        <v>0</v>
      </c>
      <c r="D15682" s="2">
        <v>-78</v>
      </c>
      <c r="E15682" s="2">
        <v>0</v>
      </c>
      <c r="F15682" s="2">
        <v>4.3572300000000001E-3</v>
      </c>
      <c r="G15682" s="2">
        <v>0</v>
      </c>
    </row>
    <row r="15683" spans="1:7" x14ac:dyDescent="0.15">
      <c r="A15683" s="2">
        <v>156.82</v>
      </c>
      <c r="B15683" s="2">
        <v>0.46404099999999998</v>
      </c>
      <c r="C15683" s="2">
        <v>0</v>
      </c>
      <c r="D15683" s="2">
        <v>-78</v>
      </c>
      <c r="E15683" s="2">
        <v>0</v>
      </c>
      <c r="F15683" s="2">
        <v>4.3617300000000003E-3</v>
      </c>
      <c r="G15683" s="2">
        <v>0</v>
      </c>
    </row>
    <row r="15684" spans="1:7" x14ac:dyDescent="0.15">
      <c r="A15684" s="2">
        <v>156.83000000000001</v>
      </c>
      <c r="B15684" s="2">
        <v>0.46122000000000002</v>
      </c>
      <c r="C15684" s="2">
        <v>0</v>
      </c>
      <c r="D15684" s="2">
        <v>-78</v>
      </c>
      <c r="E15684" s="2">
        <v>0</v>
      </c>
      <c r="F15684" s="2">
        <v>4.3662400000000004E-3</v>
      </c>
      <c r="G15684" s="2">
        <v>0</v>
      </c>
    </row>
    <row r="15685" spans="1:7" x14ac:dyDescent="0.15">
      <c r="A15685" s="2">
        <v>156.84</v>
      </c>
      <c r="B15685" s="2">
        <v>0.45839800000000003</v>
      </c>
      <c r="C15685" s="2">
        <v>0</v>
      </c>
      <c r="D15685" s="2">
        <v>-78</v>
      </c>
      <c r="E15685" s="2">
        <v>0</v>
      </c>
      <c r="F15685" s="2">
        <v>4.3707399999999997E-3</v>
      </c>
      <c r="G15685" s="2">
        <v>0</v>
      </c>
    </row>
    <row r="15686" spans="1:7" x14ac:dyDescent="0.15">
      <c r="A15686" s="2">
        <v>156.85</v>
      </c>
      <c r="B15686" s="2">
        <v>0.45557700000000001</v>
      </c>
      <c r="C15686" s="2">
        <v>0</v>
      </c>
      <c r="D15686" s="2">
        <v>-78</v>
      </c>
      <c r="E15686" s="2">
        <v>0</v>
      </c>
      <c r="F15686" s="2">
        <v>4.3752299999999999E-3</v>
      </c>
      <c r="G15686" s="2">
        <v>0</v>
      </c>
    </row>
    <row r="15687" spans="1:7" x14ac:dyDescent="0.15">
      <c r="A15687" s="2">
        <v>156.86000000000001</v>
      </c>
      <c r="B15687" s="2">
        <v>0.45275500000000002</v>
      </c>
      <c r="C15687" s="2">
        <v>0</v>
      </c>
      <c r="D15687" s="2">
        <v>-78</v>
      </c>
      <c r="E15687" s="2">
        <v>0</v>
      </c>
      <c r="F15687" s="2">
        <v>4.3797200000000001E-3</v>
      </c>
      <c r="G15687" s="2">
        <v>0</v>
      </c>
    </row>
    <row r="15688" spans="1:7" x14ac:dyDescent="0.15">
      <c r="A15688" s="2">
        <v>156.87</v>
      </c>
      <c r="B15688" s="2">
        <v>0.449934</v>
      </c>
      <c r="C15688" s="2">
        <v>0</v>
      </c>
      <c r="D15688" s="2">
        <v>-78</v>
      </c>
      <c r="E15688" s="2">
        <v>0</v>
      </c>
      <c r="F15688" s="2">
        <v>4.3842000000000004E-3</v>
      </c>
      <c r="G15688" s="2">
        <v>0</v>
      </c>
    </row>
    <row r="15689" spans="1:7" x14ac:dyDescent="0.15">
      <c r="A15689" s="2">
        <v>156.88</v>
      </c>
      <c r="B15689" s="2">
        <v>0.44711299999999998</v>
      </c>
      <c r="C15689" s="2">
        <v>0</v>
      </c>
      <c r="D15689" s="2">
        <v>-78</v>
      </c>
      <c r="E15689" s="2">
        <v>0</v>
      </c>
      <c r="F15689" s="2">
        <v>4.3886799999999998E-3</v>
      </c>
      <c r="G15689" s="2">
        <v>0</v>
      </c>
    </row>
    <row r="15690" spans="1:7" x14ac:dyDescent="0.15">
      <c r="A15690" s="2">
        <v>156.88999999999999</v>
      </c>
      <c r="B15690" s="2">
        <v>0.44429200000000002</v>
      </c>
      <c r="C15690" s="2">
        <v>0</v>
      </c>
      <c r="D15690" s="2">
        <v>-78</v>
      </c>
      <c r="E15690" s="2">
        <v>0</v>
      </c>
      <c r="F15690" s="2">
        <v>4.3931500000000002E-3</v>
      </c>
      <c r="G15690" s="2">
        <v>0</v>
      </c>
    </row>
    <row r="15691" spans="1:7" x14ac:dyDescent="0.15">
      <c r="A15691" s="2">
        <v>156.9</v>
      </c>
      <c r="B15691" s="2">
        <v>0.44146999999999997</v>
      </c>
      <c r="C15691" s="2">
        <v>0</v>
      </c>
      <c r="D15691" s="2">
        <v>-78</v>
      </c>
      <c r="E15691" s="2">
        <v>0</v>
      </c>
      <c r="F15691" s="2">
        <v>4.3976199999999997E-3</v>
      </c>
      <c r="G15691" s="2">
        <v>0</v>
      </c>
    </row>
    <row r="15692" spans="1:7" x14ac:dyDescent="0.15">
      <c r="A15692" s="2">
        <v>156.91</v>
      </c>
      <c r="B15692" s="2">
        <v>0.43864900000000001</v>
      </c>
      <c r="C15692" s="2">
        <v>0</v>
      </c>
      <c r="D15692" s="2">
        <v>-78</v>
      </c>
      <c r="E15692" s="2">
        <v>0</v>
      </c>
      <c r="F15692" s="2">
        <v>4.4020800000000001E-3</v>
      </c>
      <c r="G15692" s="2">
        <v>0</v>
      </c>
    </row>
    <row r="15693" spans="1:7" x14ac:dyDescent="0.15">
      <c r="A15693" s="2">
        <v>156.91999999999999</v>
      </c>
      <c r="B15693" s="2">
        <v>0.43582799999999999</v>
      </c>
      <c r="C15693" s="2">
        <v>0</v>
      </c>
      <c r="D15693" s="2">
        <v>-78</v>
      </c>
      <c r="E15693" s="2">
        <v>0</v>
      </c>
      <c r="F15693" s="2">
        <v>4.4065299999999996E-3</v>
      </c>
      <c r="G15693" s="2">
        <v>0</v>
      </c>
    </row>
    <row r="15694" spans="1:7" x14ac:dyDescent="0.15">
      <c r="A15694" s="2">
        <v>156.93</v>
      </c>
      <c r="B15694" s="2">
        <v>0.433008</v>
      </c>
      <c r="C15694" s="2">
        <v>0</v>
      </c>
      <c r="D15694" s="2">
        <v>-78</v>
      </c>
      <c r="E15694" s="2">
        <v>0</v>
      </c>
      <c r="F15694" s="2">
        <v>4.4109800000000001E-3</v>
      </c>
      <c r="G15694" s="2">
        <v>0</v>
      </c>
    </row>
    <row r="15695" spans="1:7" x14ac:dyDescent="0.15">
      <c r="A15695" s="2">
        <v>156.94</v>
      </c>
      <c r="B15695" s="2">
        <v>0.43018699999999999</v>
      </c>
      <c r="C15695" s="2">
        <v>0</v>
      </c>
      <c r="D15695" s="2">
        <v>-78</v>
      </c>
      <c r="E15695" s="2">
        <v>0</v>
      </c>
      <c r="F15695" s="2">
        <v>4.4154299999999997E-3</v>
      </c>
      <c r="G15695" s="2">
        <v>0</v>
      </c>
    </row>
    <row r="15696" spans="1:7" x14ac:dyDescent="0.15">
      <c r="A15696" s="2">
        <v>156.94999999999999</v>
      </c>
      <c r="B15696" s="2">
        <v>0.42736600000000002</v>
      </c>
      <c r="C15696" s="2">
        <v>0</v>
      </c>
      <c r="D15696" s="2">
        <v>-78</v>
      </c>
      <c r="E15696" s="2">
        <v>0</v>
      </c>
      <c r="F15696" s="2">
        <v>4.4198600000000003E-3</v>
      </c>
      <c r="G15696" s="2">
        <v>0</v>
      </c>
    </row>
    <row r="15697" spans="1:7" x14ac:dyDescent="0.15">
      <c r="A15697" s="2">
        <v>156.96</v>
      </c>
      <c r="B15697" s="2">
        <v>0.42454500000000001</v>
      </c>
      <c r="C15697" s="2">
        <v>0</v>
      </c>
      <c r="D15697" s="2">
        <v>-78</v>
      </c>
      <c r="E15697" s="2">
        <v>0</v>
      </c>
      <c r="F15697" s="2">
        <v>4.4242999999999999E-3</v>
      </c>
      <c r="G15697" s="2">
        <v>0</v>
      </c>
    </row>
    <row r="15698" spans="1:7" x14ac:dyDescent="0.15">
      <c r="A15698" s="2">
        <v>156.97</v>
      </c>
      <c r="B15698" s="2">
        <v>0.42172500000000002</v>
      </c>
      <c r="C15698" s="2">
        <v>0</v>
      </c>
      <c r="D15698" s="2">
        <v>-78</v>
      </c>
      <c r="E15698" s="2">
        <v>0</v>
      </c>
      <c r="F15698" s="2">
        <v>4.4287199999999997E-3</v>
      </c>
      <c r="G15698" s="2">
        <v>0</v>
      </c>
    </row>
    <row r="15699" spans="1:7" x14ac:dyDescent="0.15">
      <c r="A15699" s="2">
        <v>156.97999999999999</v>
      </c>
      <c r="B15699" s="2">
        <v>0.418904</v>
      </c>
      <c r="C15699" s="2">
        <v>0</v>
      </c>
      <c r="D15699" s="2">
        <v>-78</v>
      </c>
      <c r="E15699" s="2">
        <v>0</v>
      </c>
      <c r="F15699" s="2">
        <v>4.4331400000000003E-3</v>
      </c>
      <c r="G15699" s="2">
        <v>0</v>
      </c>
    </row>
    <row r="15700" spans="1:7" x14ac:dyDescent="0.15">
      <c r="A15700" s="2">
        <v>156.99</v>
      </c>
      <c r="B15700" s="2">
        <v>0.41608400000000001</v>
      </c>
      <c r="C15700" s="2">
        <v>0</v>
      </c>
      <c r="D15700" s="2">
        <v>-78</v>
      </c>
      <c r="E15700" s="2">
        <v>0</v>
      </c>
      <c r="F15700" s="2">
        <v>4.4375600000000001E-3</v>
      </c>
      <c r="G15700" s="2">
        <v>0</v>
      </c>
    </row>
    <row r="15701" spans="1:7" x14ac:dyDescent="0.15">
      <c r="A15701" s="2">
        <v>157</v>
      </c>
      <c r="B15701" s="2">
        <v>0.41326299999999999</v>
      </c>
      <c r="C15701" s="2">
        <v>0</v>
      </c>
      <c r="D15701" s="2">
        <v>-78</v>
      </c>
      <c r="E15701" s="2">
        <v>0</v>
      </c>
      <c r="F15701" s="2">
        <v>4.4419699999999999E-3</v>
      </c>
      <c r="G15701" s="2">
        <v>0</v>
      </c>
    </row>
    <row r="15702" spans="1:7" x14ac:dyDescent="0.15">
      <c r="A15702" s="2">
        <v>157.01</v>
      </c>
      <c r="B15702" s="2">
        <v>0.410443</v>
      </c>
      <c r="C15702" s="2">
        <v>0</v>
      </c>
      <c r="D15702" s="2">
        <v>-78</v>
      </c>
      <c r="E15702" s="2">
        <v>0</v>
      </c>
      <c r="F15702" s="2">
        <v>4.4463699999999998E-3</v>
      </c>
      <c r="G15702" s="2">
        <v>0</v>
      </c>
    </row>
    <row r="15703" spans="1:7" x14ac:dyDescent="0.15">
      <c r="A15703" s="2">
        <v>157.02000000000001</v>
      </c>
      <c r="B15703" s="2">
        <v>0.40762300000000001</v>
      </c>
      <c r="C15703" s="2">
        <v>0</v>
      </c>
      <c r="D15703" s="2">
        <v>-78</v>
      </c>
      <c r="E15703" s="2">
        <v>0</v>
      </c>
      <c r="F15703" s="2">
        <v>4.4507699999999997E-3</v>
      </c>
      <c r="G15703" s="2">
        <v>0</v>
      </c>
    </row>
    <row r="15704" spans="1:7" x14ac:dyDescent="0.15">
      <c r="A15704" s="2">
        <v>157.03</v>
      </c>
      <c r="B15704" s="2">
        <v>0.404802</v>
      </c>
      <c r="C15704" s="2">
        <v>0</v>
      </c>
      <c r="D15704" s="2">
        <v>-78</v>
      </c>
      <c r="E15704" s="2">
        <v>0</v>
      </c>
      <c r="F15704" s="2">
        <v>4.4551599999999997E-3</v>
      </c>
      <c r="G15704" s="2">
        <v>0</v>
      </c>
    </row>
    <row r="15705" spans="1:7" x14ac:dyDescent="0.15">
      <c r="A15705" s="2">
        <v>157.04</v>
      </c>
      <c r="B15705" s="2">
        <v>0.40198200000000001</v>
      </c>
      <c r="C15705" s="2">
        <v>0</v>
      </c>
      <c r="D15705" s="2">
        <v>-78</v>
      </c>
      <c r="E15705" s="2">
        <v>0</v>
      </c>
      <c r="F15705" s="2">
        <v>4.4595499999999996E-3</v>
      </c>
      <c r="G15705" s="2">
        <v>0</v>
      </c>
    </row>
    <row r="15706" spans="1:7" x14ac:dyDescent="0.15">
      <c r="A15706" s="2">
        <v>157.05000000000001</v>
      </c>
      <c r="B15706" s="2">
        <v>0.39916200000000002</v>
      </c>
      <c r="C15706" s="2">
        <v>0</v>
      </c>
      <c r="D15706" s="2">
        <v>-78</v>
      </c>
      <c r="E15706" s="2">
        <v>0</v>
      </c>
      <c r="F15706" s="2">
        <v>4.4639299999999996E-3</v>
      </c>
      <c r="G15706" s="2">
        <v>0</v>
      </c>
    </row>
    <row r="15707" spans="1:7" x14ac:dyDescent="0.15">
      <c r="A15707" s="2">
        <v>157.06</v>
      </c>
      <c r="B15707" s="2">
        <v>0.39634200000000003</v>
      </c>
      <c r="C15707" s="2">
        <v>0</v>
      </c>
      <c r="D15707" s="2">
        <v>-78</v>
      </c>
      <c r="E15707" s="2">
        <v>0</v>
      </c>
      <c r="F15707" s="2">
        <v>4.4682999999999997E-3</v>
      </c>
      <c r="G15707" s="2">
        <v>0</v>
      </c>
    </row>
    <row r="15708" spans="1:7" x14ac:dyDescent="0.15">
      <c r="A15708" s="2">
        <v>157.07</v>
      </c>
      <c r="B15708" s="2">
        <v>0.39352199999999998</v>
      </c>
      <c r="C15708" s="2">
        <v>0</v>
      </c>
      <c r="D15708" s="2">
        <v>-78</v>
      </c>
      <c r="E15708" s="2">
        <v>0</v>
      </c>
      <c r="F15708" s="2">
        <v>4.4726699999999998E-3</v>
      </c>
      <c r="G15708" s="2">
        <v>0</v>
      </c>
    </row>
    <row r="15709" spans="1:7" x14ac:dyDescent="0.15">
      <c r="A15709" s="2">
        <v>157.08000000000001</v>
      </c>
      <c r="B15709" s="2">
        <v>0.39070300000000002</v>
      </c>
      <c r="C15709" s="2">
        <v>0</v>
      </c>
      <c r="D15709" s="2">
        <v>-78</v>
      </c>
      <c r="E15709" s="2">
        <v>0</v>
      </c>
      <c r="F15709" s="2">
        <v>4.4770299999999999E-3</v>
      </c>
      <c r="G15709" s="2">
        <v>0</v>
      </c>
    </row>
    <row r="15710" spans="1:7" x14ac:dyDescent="0.15">
      <c r="A15710" s="2">
        <v>157.09</v>
      </c>
      <c r="B15710" s="2">
        <v>0.38788299999999998</v>
      </c>
      <c r="C15710" s="2">
        <v>0</v>
      </c>
      <c r="D15710" s="2">
        <v>-78</v>
      </c>
      <c r="E15710" s="2">
        <v>0</v>
      </c>
      <c r="F15710" s="2">
        <v>4.48139E-3</v>
      </c>
      <c r="G15710" s="2">
        <v>0</v>
      </c>
    </row>
    <row r="15711" spans="1:7" x14ac:dyDescent="0.15">
      <c r="A15711" s="2">
        <v>157.1</v>
      </c>
      <c r="B15711" s="2">
        <v>0.38506299999999999</v>
      </c>
      <c r="C15711" s="2">
        <v>0</v>
      </c>
      <c r="D15711" s="2">
        <v>-78</v>
      </c>
      <c r="E15711" s="2">
        <v>0</v>
      </c>
      <c r="F15711" s="2">
        <v>4.4857400000000002E-3</v>
      </c>
      <c r="G15711" s="2">
        <v>0</v>
      </c>
    </row>
    <row r="15712" spans="1:7" x14ac:dyDescent="0.15">
      <c r="A15712" s="2">
        <v>157.11000000000001</v>
      </c>
      <c r="B15712" s="2">
        <v>0.38224399999999997</v>
      </c>
      <c r="C15712" s="2">
        <v>0</v>
      </c>
      <c r="D15712" s="2">
        <v>-78</v>
      </c>
      <c r="E15712" s="2">
        <v>0</v>
      </c>
      <c r="F15712" s="2">
        <v>4.4900799999999996E-3</v>
      </c>
      <c r="G15712" s="2">
        <v>0</v>
      </c>
    </row>
    <row r="15713" spans="1:7" x14ac:dyDescent="0.15">
      <c r="A15713" s="2">
        <v>157.12</v>
      </c>
      <c r="B15713" s="2">
        <v>0.37942399999999998</v>
      </c>
      <c r="C15713" s="2">
        <v>0</v>
      </c>
      <c r="D15713" s="2">
        <v>-78</v>
      </c>
      <c r="E15713" s="2">
        <v>0</v>
      </c>
      <c r="F15713" s="2">
        <v>4.4944199999999998E-3</v>
      </c>
      <c r="G15713" s="2">
        <v>0</v>
      </c>
    </row>
    <row r="15714" spans="1:7" x14ac:dyDescent="0.15">
      <c r="A15714" s="2">
        <v>157.13</v>
      </c>
      <c r="B15714" s="2">
        <v>0.37660500000000002</v>
      </c>
      <c r="C15714" s="2">
        <v>0</v>
      </c>
      <c r="D15714" s="2">
        <v>-78</v>
      </c>
      <c r="E15714" s="2">
        <v>0</v>
      </c>
      <c r="F15714" s="2">
        <v>4.4987500000000001E-3</v>
      </c>
      <c r="G15714" s="2">
        <v>0</v>
      </c>
    </row>
    <row r="15715" spans="1:7" x14ac:dyDescent="0.15">
      <c r="A15715" s="2">
        <v>157.13999999999999</v>
      </c>
      <c r="B15715" s="2">
        <v>0.37378600000000001</v>
      </c>
      <c r="C15715" s="2">
        <v>0</v>
      </c>
      <c r="D15715" s="2">
        <v>-78</v>
      </c>
      <c r="E15715" s="2">
        <v>0</v>
      </c>
      <c r="F15715" s="2">
        <v>4.5030699999999996E-3</v>
      </c>
      <c r="G15715" s="2">
        <v>0</v>
      </c>
    </row>
    <row r="15716" spans="1:7" x14ac:dyDescent="0.15">
      <c r="A15716" s="2">
        <v>157.15</v>
      </c>
      <c r="B15716" s="2">
        <v>0.37096600000000002</v>
      </c>
      <c r="C15716" s="2">
        <v>0</v>
      </c>
      <c r="D15716" s="2">
        <v>-78</v>
      </c>
      <c r="E15716" s="2">
        <v>0</v>
      </c>
      <c r="F15716" s="2">
        <v>4.50739E-3</v>
      </c>
      <c r="G15716" s="2">
        <v>0</v>
      </c>
    </row>
    <row r="15717" spans="1:7" x14ac:dyDescent="0.15">
      <c r="A15717" s="2">
        <v>157.16</v>
      </c>
      <c r="B15717" s="2">
        <v>0.368147</v>
      </c>
      <c r="C15717" s="2">
        <v>0</v>
      </c>
      <c r="D15717" s="2">
        <v>-78</v>
      </c>
      <c r="E15717" s="2">
        <v>0</v>
      </c>
      <c r="F15717" s="2">
        <v>4.5117000000000004E-3</v>
      </c>
      <c r="G15717" s="2">
        <v>0</v>
      </c>
    </row>
    <row r="15718" spans="1:7" x14ac:dyDescent="0.15">
      <c r="A15718" s="2">
        <v>157.16999999999999</v>
      </c>
      <c r="B15718" s="2">
        <v>0.36532799999999999</v>
      </c>
      <c r="C15718" s="2">
        <v>0</v>
      </c>
      <c r="D15718" s="2">
        <v>-78</v>
      </c>
      <c r="E15718" s="2">
        <v>0</v>
      </c>
      <c r="F15718" s="2">
        <v>4.516E-3</v>
      </c>
      <c r="G15718" s="2">
        <v>0</v>
      </c>
    </row>
    <row r="15719" spans="1:7" x14ac:dyDescent="0.15">
      <c r="A15719" s="2">
        <v>157.18</v>
      </c>
      <c r="B15719" s="2">
        <v>0.36250900000000003</v>
      </c>
      <c r="C15719" s="2">
        <v>0</v>
      </c>
      <c r="D15719" s="2">
        <v>-78</v>
      </c>
      <c r="E15719" s="2">
        <v>0</v>
      </c>
      <c r="F15719" s="2">
        <v>4.5202999999999997E-3</v>
      </c>
      <c r="G15719" s="2">
        <v>0</v>
      </c>
    </row>
    <row r="15720" spans="1:7" x14ac:dyDescent="0.15">
      <c r="A15720" s="2">
        <v>157.19</v>
      </c>
      <c r="B15720" s="2">
        <v>0.35969000000000001</v>
      </c>
      <c r="C15720" s="2">
        <v>0</v>
      </c>
      <c r="D15720" s="2">
        <v>-78</v>
      </c>
      <c r="E15720" s="2">
        <v>0</v>
      </c>
      <c r="F15720" s="2">
        <v>4.5245900000000002E-3</v>
      </c>
      <c r="G15720" s="2">
        <v>0</v>
      </c>
    </row>
    <row r="15721" spans="1:7" x14ac:dyDescent="0.15">
      <c r="A15721" s="2">
        <v>157.19999999999999</v>
      </c>
      <c r="B15721" s="2">
        <v>0.35687099999999999</v>
      </c>
      <c r="C15721" s="2">
        <v>0</v>
      </c>
      <c r="D15721" s="2">
        <v>-78</v>
      </c>
      <c r="E15721" s="2">
        <v>0</v>
      </c>
      <c r="F15721" s="2">
        <v>4.5288799999999999E-3</v>
      </c>
      <c r="G15721" s="2">
        <v>0</v>
      </c>
    </row>
    <row r="15722" spans="1:7" x14ac:dyDescent="0.15">
      <c r="A15722" s="2">
        <v>157.21</v>
      </c>
      <c r="B15722" s="2">
        <v>0.35405300000000001</v>
      </c>
      <c r="C15722" s="2">
        <v>0</v>
      </c>
      <c r="D15722" s="2">
        <v>-78</v>
      </c>
      <c r="E15722" s="2">
        <v>0</v>
      </c>
      <c r="F15722" s="2">
        <v>4.5331599999999996E-3</v>
      </c>
      <c r="G15722" s="2">
        <v>0</v>
      </c>
    </row>
    <row r="15723" spans="1:7" x14ac:dyDescent="0.15">
      <c r="A15723" s="2">
        <v>157.22</v>
      </c>
      <c r="B15723" s="2">
        <v>0.35123399999999999</v>
      </c>
      <c r="C15723" s="2">
        <v>0</v>
      </c>
      <c r="D15723" s="2">
        <v>-78</v>
      </c>
      <c r="E15723" s="2">
        <v>0</v>
      </c>
      <c r="F15723" s="2">
        <v>4.5374300000000003E-3</v>
      </c>
      <c r="G15723" s="2">
        <v>0</v>
      </c>
    </row>
    <row r="15724" spans="1:7" x14ac:dyDescent="0.15">
      <c r="A15724" s="2">
        <v>157.22999999999999</v>
      </c>
      <c r="B15724" s="2">
        <v>0.34841499999999997</v>
      </c>
      <c r="C15724" s="2">
        <v>0</v>
      </c>
      <c r="D15724" s="2">
        <v>-78</v>
      </c>
      <c r="E15724" s="2">
        <v>0</v>
      </c>
      <c r="F15724" s="2">
        <v>4.5417000000000001E-3</v>
      </c>
      <c r="G15724" s="2">
        <v>0</v>
      </c>
    </row>
    <row r="15725" spans="1:7" x14ac:dyDescent="0.15">
      <c r="A15725" s="2">
        <v>157.24</v>
      </c>
      <c r="B15725" s="2">
        <v>0.34559699999999999</v>
      </c>
      <c r="C15725" s="2">
        <v>0</v>
      </c>
      <c r="D15725" s="2">
        <v>-78</v>
      </c>
      <c r="E15725" s="2">
        <v>0</v>
      </c>
      <c r="F15725" s="2">
        <v>4.5459599999999999E-3</v>
      </c>
      <c r="G15725" s="2">
        <v>0</v>
      </c>
    </row>
    <row r="15726" spans="1:7" x14ac:dyDescent="0.15">
      <c r="A15726" s="2">
        <v>157.25</v>
      </c>
      <c r="B15726" s="2">
        <v>0.342779</v>
      </c>
      <c r="C15726" s="2">
        <v>0</v>
      </c>
      <c r="D15726" s="2">
        <v>-78</v>
      </c>
      <c r="E15726" s="2">
        <v>0</v>
      </c>
      <c r="F15726" s="2">
        <v>4.5502099999999998E-3</v>
      </c>
      <c r="G15726" s="2">
        <v>0</v>
      </c>
    </row>
    <row r="15727" spans="1:7" x14ac:dyDescent="0.15">
      <c r="A15727" s="2">
        <v>157.26</v>
      </c>
      <c r="B15727" s="2">
        <v>0.33995999999999998</v>
      </c>
      <c r="C15727" s="2">
        <v>0</v>
      </c>
      <c r="D15727" s="2">
        <v>-78</v>
      </c>
      <c r="E15727" s="2">
        <v>0</v>
      </c>
      <c r="F15727" s="2">
        <v>4.5544599999999998E-3</v>
      </c>
      <c r="G15727" s="2">
        <v>0</v>
      </c>
    </row>
    <row r="15728" spans="1:7" x14ac:dyDescent="0.15">
      <c r="A15728" s="2">
        <v>157.27000000000001</v>
      </c>
      <c r="B15728" s="2">
        <v>0.337142</v>
      </c>
      <c r="C15728" s="2">
        <v>0</v>
      </c>
      <c r="D15728" s="2">
        <v>-78</v>
      </c>
      <c r="E15728" s="2">
        <v>0</v>
      </c>
      <c r="F15728" s="2">
        <v>4.5586999999999997E-3</v>
      </c>
      <c r="G15728" s="2">
        <v>0</v>
      </c>
    </row>
    <row r="15729" spans="1:7" x14ac:dyDescent="0.15">
      <c r="A15729" s="2">
        <v>157.28</v>
      </c>
      <c r="B15729" s="2">
        <v>0.33432400000000001</v>
      </c>
      <c r="C15729" s="2">
        <v>0</v>
      </c>
      <c r="D15729" s="2">
        <v>-78</v>
      </c>
      <c r="E15729" s="2">
        <v>0</v>
      </c>
      <c r="F15729" s="2">
        <v>4.5629399999999997E-3</v>
      </c>
      <c r="G15729" s="2">
        <v>0</v>
      </c>
    </row>
    <row r="15730" spans="1:7" x14ac:dyDescent="0.15">
      <c r="A15730" s="2">
        <v>157.29</v>
      </c>
      <c r="B15730" s="2">
        <v>0.33150600000000002</v>
      </c>
      <c r="C15730" s="2">
        <v>0</v>
      </c>
      <c r="D15730" s="2">
        <v>-78</v>
      </c>
      <c r="E15730" s="2">
        <v>0</v>
      </c>
      <c r="F15730" s="2">
        <v>4.5671699999999997E-3</v>
      </c>
      <c r="G15730" s="2">
        <v>0</v>
      </c>
    </row>
    <row r="15731" spans="1:7" x14ac:dyDescent="0.15">
      <c r="A15731" s="2">
        <v>157.30000000000001</v>
      </c>
      <c r="B15731" s="2">
        <v>0.32868799999999998</v>
      </c>
      <c r="C15731" s="2">
        <v>0</v>
      </c>
      <c r="D15731" s="2">
        <v>-78</v>
      </c>
      <c r="E15731" s="2">
        <v>0</v>
      </c>
      <c r="F15731" s="2">
        <v>4.5713899999999998E-3</v>
      </c>
      <c r="G15731" s="2">
        <v>0</v>
      </c>
    </row>
    <row r="15732" spans="1:7" x14ac:dyDescent="0.15">
      <c r="A15732" s="2">
        <v>157.31</v>
      </c>
      <c r="B15732" s="2">
        <v>0.32586999999999999</v>
      </c>
      <c r="C15732" s="2">
        <v>0</v>
      </c>
      <c r="D15732" s="2">
        <v>-78</v>
      </c>
      <c r="E15732" s="2">
        <v>0</v>
      </c>
      <c r="F15732" s="2">
        <v>4.5756E-3</v>
      </c>
      <c r="G15732" s="2">
        <v>0</v>
      </c>
    </row>
    <row r="15733" spans="1:7" x14ac:dyDescent="0.15">
      <c r="A15733" s="2">
        <v>157.32</v>
      </c>
      <c r="B15733" s="2">
        <v>0.32305299999999998</v>
      </c>
      <c r="C15733" s="2">
        <v>0</v>
      </c>
      <c r="D15733" s="2">
        <v>-78</v>
      </c>
      <c r="E15733" s="2">
        <v>0</v>
      </c>
      <c r="F15733" s="2">
        <v>4.5798100000000001E-3</v>
      </c>
      <c r="G15733" s="2">
        <v>0</v>
      </c>
    </row>
    <row r="15734" spans="1:7" x14ac:dyDescent="0.15">
      <c r="A15734" s="2">
        <v>157.33000000000001</v>
      </c>
      <c r="B15734" s="2">
        <v>0.32023499999999999</v>
      </c>
      <c r="C15734" s="2">
        <v>0</v>
      </c>
      <c r="D15734" s="2">
        <v>-78</v>
      </c>
      <c r="E15734" s="2">
        <v>0</v>
      </c>
      <c r="F15734" s="2">
        <v>4.5840100000000003E-3</v>
      </c>
      <c r="G15734" s="2">
        <v>0</v>
      </c>
    </row>
    <row r="15735" spans="1:7" x14ac:dyDescent="0.15">
      <c r="A15735" s="2">
        <v>157.34</v>
      </c>
      <c r="B15735" s="2">
        <v>0.317417</v>
      </c>
      <c r="C15735" s="2">
        <v>0</v>
      </c>
      <c r="D15735" s="2">
        <v>-78</v>
      </c>
      <c r="E15735" s="2">
        <v>0</v>
      </c>
      <c r="F15735" s="2">
        <v>4.5882099999999997E-3</v>
      </c>
      <c r="G15735" s="2">
        <v>0</v>
      </c>
    </row>
    <row r="15736" spans="1:7" x14ac:dyDescent="0.15">
      <c r="A15736" s="2">
        <v>157.35</v>
      </c>
      <c r="B15736" s="2">
        <v>0.31459999999999999</v>
      </c>
      <c r="C15736" s="2">
        <v>0</v>
      </c>
      <c r="D15736" s="2">
        <v>-78</v>
      </c>
      <c r="E15736" s="2">
        <v>0</v>
      </c>
      <c r="F15736" s="2">
        <v>4.5924E-3</v>
      </c>
      <c r="G15736" s="2">
        <v>0</v>
      </c>
    </row>
    <row r="15737" spans="1:7" x14ac:dyDescent="0.15">
      <c r="A15737" s="2">
        <v>157.36000000000001</v>
      </c>
      <c r="B15737" s="2">
        <v>0.31178299999999998</v>
      </c>
      <c r="C15737" s="2">
        <v>0</v>
      </c>
      <c r="D15737" s="2">
        <v>-78</v>
      </c>
      <c r="E15737" s="2">
        <v>0</v>
      </c>
      <c r="F15737" s="2">
        <v>4.5965900000000002E-3</v>
      </c>
      <c r="G15737" s="2">
        <v>0</v>
      </c>
    </row>
    <row r="15738" spans="1:7" x14ac:dyDescent="0.15">
      <c r="A15738" s="2">
        <v>157.37</v>
      </c>
      <c r="B15738" s="2">
        <v>0.30896499999999999</v>
      </c>
      <c r="C15738" s="2">
        <v>0</v>
      </c>
      <c r="D15738" s="2">
        <v>-78</v>
      </c>
      <c r="E15738" s="2">
        <v>0</v>
      </c>
      <c r="F15738" s="2">
        <v>4.6007599999999997E-3</v>
      </c>
      <c r="G15738" s="2">
        <v>0</v>
      </c>
    </row>
    <row r="15739" spans="1:7" x14ac:dyDescent="0.15">
      <c r="A15739" s="2">
        <v>157.38</v>
      </c>
      <c r="B15739" s="2">
        <v>0.30614799999999998</v>
      </c>
      <c r="C15739" s="2">
        <v>0</v>
      </c>
      <c r="D15739" s="2">
        <v>-78</v>
      </c>
      <c r="E15739" s="2">
        <v>0</v>
      </c>
      <c r="F15739" s="2">
        <v>4.6049300000000001E-3</v>
      </c>
      <c r="G15739" s="2">
        <v>0</v>
      </c>
    </row>
    <row r="15740" spans="1:7" x14ac:dyDescent="0.15">
      <c r="A15740" s="2">
        <v>157.38999999999999</v>
      </c>
      <c r="B15740" s="2">
        <v>0.30333100000000002</v>
      </c>
      <c r="C15740" s="2">
        <v>0</v>
      </c>
      <c r="D15740" s="2">
        <v>-78</v>
      </c>
      <c r="E15740" s="2">
        <v>0</v>
      </c>
      <c r="F15740" s="2">
        <v>4.6090999999999997E-3</v>
      </c>
      <c r="G15740" s="2">
        <v>0</v>
      </c>
    </row>
    <row r="15741" spans="1:7" x14ac:dyDescent="0.15">
      <c r="A15741" s="2">
        <v>157.4</v>
      </c>
      <c r="B15741" s="2">
        <v>0.300514</v>
      </c>
      <c r="C15741" s="2">
        <v>0</v>
      </c>
      <c r="D15741" s="2">
        <v>-78</v>
      </c>
      <c r="E15741" s="2">
        <v>0</v>
      </c>
      <c r="F15741" s="2">
        <v>4.6132500000000002E-3</v>
      </c>
      <c r="G15741" s="2">
        <v>0</v>
      </c>
    </row>
    <row r="15742" spans="1:7" x14ac:dyDescent="0.15">
      <c r="A15742" s="2">
        <v>157.41</v>
      </c>
      <c r="B15742" s="2">
        <v>0.29769699999999999</v>
      </c>
      <c r="C15742" s="2">
        <v>0</v>
      </c>
      <c r="D15742" s="2">
        <v>-78</v>
      </c>
      <c r="E15742" s="2">
        <v>0</v>
      </c>
      <c r="F15742" s="2">
        <v>4.6174099999999997E-3</v>
      </c>
      <c r="G15742" s="2">
        <v>0</v>
      </c>
    </row>
    <row r="15743" spans="1:7" x14ac:dyDescent="0.15">
      <c r="A15743" s="2">
        <v>157.41999999999999</v>
      </c>
      <c r="B15743" s="2">
        <v>0.294881</v>
      </c>
      <c r="C15743" s="2">
        <v>0</v>
      </c>
      <c r="D15743" s="2">
        <v>-78</v>
      </c>
      <c r="E15743" s="2">
        <v>0</v>
      </c>
      <c r="F15743" s="2">
        <v>4.6215500000000003E-3</v>
      </c>
      <c r="G15743" s="2">
        <v>0</v>
      </c>
    </row>
    <row r="15744" spans="1:7" x14ac:dyDescent="0.15">
      <c r="A15744" s="2">
        <v>157.43</v>
      </c>
      <c r="B15744" s="2">
        <v>0.29206399999999999</v>
      </c>
      <c r="C15744" s="2">
        <v>0</v>
      </c>
      <c r="D15744" s="2">
        <v>-78</v>
      </c>
      <c r="E15744" s="2">
        <v>0</v>
      </c>
      <c r="F15744" s="2">
        <v>4.6257199999999998E-3</v>
      </c>
      <c r="G15744" s="2">
        <v>0</v>
      </c>
    </row>
    <row r="15745" spans="1:7" x14ac:dyDescent="0.15">
      <c r="A15745" s="2">
        <v>157.44</v>
      </c>
      <c r="B15745" s="2">
        <v>0.28924699999999998</v>
      </c>
      <c r="C15745" s="2">
        <v>0</v>
      </c>
      <c r="D15745" s="2">
        <v>-78</v>
      </c>
      <c r="E15745" s="2">
        <v>0</v>
      </c>
      <c r="F15745" s="2">
        <v>4.6298800000000003E-3</v>
      </c>
      <c r="G15745" s="2">
        <v>0</v>
      </c>
    </row>
    <row r="15746" spans="1:7" x14ac:dyDescent="0.15">
      <c r="A15746" s="2">
        <v>157.44999999999999</v>
      </c>
      <c r="B15746" s="2">
        <v>0.28643000000000002</v>
      </c>
      <c r="C15746" s="2">
        <v>0</v>
      </c>
      <c r="D15746" s="2">
        <v>-78</v>
      </c>
      <c r="E15746" s="2">
        <v>0</v>
      </c>
      <c r="F15746" s="2">
        <v>4.6339399999999996E-3</v>
      </c>
      <c r="G15746" s="2">
        <v>0</v>
      </c>
    </row>
    <row r="15747" spans="1:7" x14ac:dyDescent="0.15">
      <c r="A15747" s="2">
        <v>157.46</v>
      </c>
      <c r="B15747" s="2">
        <v>0.28361399999999998</v>
      </c>
      <c r="C15747" s="2">
        <v>0</v>
      </c>
      <c r="D15747" s="2">
        <v>-78</v>
      </c>
      <c r="E15747" s="2">
        <v>0</v>
      </c>
      <c r="F15747" s="2">
        <v>4.6379999999999998E-3</v>
      </c>
      <c r="G15747" s="2">
        <v>0</v>
      </c>
    </row>
    <row r="15748" spans="1:7" x14ac:dyDescent="0.15">
      <c r="A15748" s="2">
        <v>157.47</v>
      </c>
      <c r="B15748" s="2">
        <v>0.28079799999999999</v>
      </c>
      <c r="C15748" s="2">
        <v>0</v>
      </c>
      <c r="D15748" s="2">
        <v>-78</v>
      </c>
      <c r="E15748" s="2">
        <v>0</v>
      </c>
      <c r="F15748" s="2">
        <v>4.6421199999999996E-3</v>
      </c>
      <c r="G15748" s="2">
        <v>0</v>
      </c>
    </row>
    <row r="15749" spans="1:7" x14ac:dyDescent="0.15">
      <c r="A15749" s="2">
        <v>157.47999999999999</v>
      </c>
      <c r="B15749" s="2">
        <v>0.27798099999999998</v>
      </c>
      <c r="C15749" s="2">
        <v>0</v>
      </c>
      <c r="D15749" s="2">
        <v>-78</v>
      </c>
      <c r="E15749" s="2">
        <v>0</v>
      </c>
      <c r="F15749" s="2">
        <v>4.6461999999999996E-3</v>
      </c>
      <c r="G15749" s="2">
        <v>0</v>
      </c>
    </row>
    <row r="15750" spans="1:7" x14ac:dyDescent="0.15">
      <c r="A15750" s="2">
        <v>157.49</v>
      </c>
      <c r="B15750" s="2">
        <v>0.27516499999999999</v>
      </c>
      <c r="C15750" s="2">
        <v>0</v>
      </c>
      <c r="D15750" s="2">
        <v>-78</v>
      </c>
      <c r="E15750" s="2">
        <v>0</v>
      </c>
      <c r="F15750" s="2">
        <v>4.6502599999999998E-3</v>
      </c>
      <c r="G15750" s="2">
        <v>0</v>
      </c>
    </row>
    <row r="15751" spans="1:7" x14ac:dyDescent="0.15">
      <c r="A15751" s="2">
        <v>157.5</v>
      </c>
      <c r="B15751" s="2">
        <v>0.27234900000000001</v>
      </c>
      <c r="C15751" s="2">
        <v>0</v>
      </c>
      <c r="D15751" s="2">
        <v>-78</v>
      </c>
      <c r="E15751" s="2">
        <v>0</v>
      </c>
      <c r="F15751" s="2">
        <v>4.65431E-3</v>
      </c>
      <c r="G15751" s="2">
        <v>0</v>
      </c>
    </row>
    <row r="15752" spans="1:7" x14ac:dyDescent="0.15">
      <c r="A15752" s="2">
        <v>157.51</v>
      </c>
      <c r="B15752" s="2">
        <v>0.26953300000000002</v>
      </c>
      <c r="C15752" s="2">
        <v>0</v>
      </c>
      <c r="D15752" s="2">
        <v>-78</v>
      </c>
      <c r="E15752" s="2">
        <v>0</v>
      </c>
      <c r="F15752" s="2">
        <v>4.6583700000000002E-3</v>
      </c>
      <c r="G15752" s="2">
        <v>0</v>
      </c>
    </row>
    <row r="15753" spans="1:7" x14ac:dyDescent="0.15">
      <c r="A15753" s="2">
        <v>157.52000000000001</v>
      </c>
      <c r="B15753" s="2">
        <v>0.26671699999999998</v>
      </c>
      <c r="C15753" s="2">
        <v>0</v>
      </c>
      <c r="D15753" s="2">
        <v>-78</v>
      </c>
      <c r="E15753" s="2">
        <v>0</v>
      </c>
      <c r="F15753" s="2">
        <v>4.6624199999999996E-3</v>
      </c>
      <c r="G15753" s="2">
        <v>0</v>
      </c>
    </row>
    <row r="15754" spans="1:7" x14ac:dyDescent="0.15">
      <c r="A15754" s="2">
        <v>157.53</v>
      </c>
      <c r="B15754" s="2">
        <v>0.263901</v>
      </c>
      <c r="C15754" s="2">
        <v>0</v>
      </c>
      <c r="D15754" s="2">
        <v>-78</v>
      </c>
      <c r="E15754" s="2">
        <v>0</v>
      </c>
      <c r="F15754" s="2">
        <v>4.6664599999999999E-3</v>
      </c>
      <c r="G15754" s="2">
        <v>0</v>
      </c>
    </row>
    <row r="15755" spans="1:7" x14ac:dyDescent="0.15">
      <c r="A15755" s="2">
        <v>157.54</v>
      </c>
      <c r="B15755" s="2">
        <v>0.26108599999999998</v>
      </c>
      <c r="C15755" s="2">
        <v>0</v>
      </c>
      <c r="D15755" s="2">
        <v>-78</v>
      </c>
      <c r="E15755" s="2">
        <v>0</v>
      </c>
      <c r="F15755" s="2">
        <v>4.6705200000000001E-3</v>
      </c>
      <c r="G15755" s="2">
        <v>0</v>
      </c>
    </row>
    <row r="15756" spans="1:7" x14ac:dyDescent="0.15">
      <c r="A15756" s="2">
        <v>157.55000000000001</v>
      </c>
      <c r="B15756" s="2">
        <v>0.25827</v>
      </c>
      <c r="C15756" s="2">
        <v>0</v>
      </c>
      <c r="D15756" s="2">
        <v>-78</v>
      </c>
      <c r="E15756" s="2">
        <v>0</v>
      </c>
      <c r="F15756" s="2">
        <v>4.6745600000000003E-3</v>
      </c>
      <c r="G15756" s="2">
        <v>0</v>
      </c>
    </row>
    <row r="15757" spans="1:7" x14ac:dyDescent="0.15">
      <c r="A15757" s="2">
        <v>157.56</v>
      </c>
      <c r="B15757" s="2">
        <v>0.25545499999999999</v>
      </c>
      <c r="C15757" s="2">
        <v>0</v>
      </c>
      <c r="D15757" s="2">
        <v>-78</v>
      </c>
      <c r="E15757" s="2">
        <v>0</v>
      </c>
      <c r="F15757" s="2">
        <v>4.6785899999999998E-3</v>
      </c>
      <c r="G15757" s="2">
        <v>0</v>
      </c>
    </row>
    <row r="15758" spans="1:7" x14ac:dyDescent="0.15">
      <c r="A15758" s="2">
        <v>157.57</v>
      </c>
      <c r="B15758" s="2">
        <v>0.25263999999999998</v>
      </c>
      <c r="C15758" s="2">
        <v>0</v>
      </c>
      <c r="D15758" s="2">
        <v>-78</v>
      </c>
      <c r="E15758" s="2">
        <v>0</v>
      </c>
      <c r="F15758" s="2">
        <v>4.6826100000000002E-3</v>
      </c>
      <c r="G15758" s="2">
        <v>0</v>
      </c>
    </row>
    <row r="15759" spans="1:7" x14ac:dyDescent="0.15">
      <c r="A15759" s="2">
        <v>157.58000000000001</v>
      </c>
      <c r="B15759" s="2">
        <v>0.24982399999999999</v>
      </c>
      <c r="C15759" s="2">
        <v>0</v>
      </c>
      <c r="D15759" s="2">
        <v>-78</v>
      </c>
      <c r="E15759" s="2">
        <v>0</v>
      </c>
      <c r="F15759" s="2">
        <v>4.6866299999999998E-3</v>
      </c>
      <c r="G15759" s="2">
        <v>0</v>
      </c>
    </row>
    <row r="15760" spans="1:7" x14ac:dyDescent="0.15">
      <c r="A15760" s="2">
        <v>157.59</v>
      </c>
      <c r="B15760" s="2">
        <v>0.24700900000000001</v>
      </c>
      <c r="C15760" s="2">
        <v>0</v>
      </c>
      <c r="D15760" s="2">
        <v>-78</v>
      </c>
      <c r="E15760" s="2">
        <v>0</v>
      </c>
      <c r="F15760" s="2">
        <v>4.6906400000000003E-3</v>
      </c>
      <c r="G15760" s="2">
        <v>0</v>
      </c>
    </row>
    <row r="15761" spans="1:7" x14ac:dyDescent="0.15">
      <c r="A15761" s="2">
        <v>157.6</v>
      </c>
      <c r="B15761" s="2">
        <v>0.24419399999999999</v>
      </c>
      <c r="C15761" s="2">
        <v>0</v>
      </c>
      <c r="D15761" s="2">
        <v>-78</v>
      </c>
      <c r="E15761" s="2">
        <v>0</v>
      </c>
      <c r="F15761" s="2">
        <v>4.6946499999999999E-3</v>
      </c>
      <c r="G15761" s="2">
        <v>0</v>
      </c>
    </row>
    <row r="15762" spans="1:7" x14ac:dyDescent="0.15">
      <c r="A15762" s="2">
        <v>157.61000000000001</v>
      </c>
      <c r="B15762" s="2">
        <v>0.24137900000000001</v>
      </c>
      <c r="C15762" s="2">
        <v>0</v>
      </c>
      <c r="D15762" s="2">
        <v>-78</v>
      </c>
      <c r="E15762" s="2">
        <v>0</v>
      </c>
      <c r="F15762" s="2">
        <v>4.6986500000000004E-3</v>
      </c>
      <c r="G15762" s="2">
        <v>0</v>
      </c>
    </row>
    <row r="15763" spans="1:7" x14ac:dyDescent="0.15">
      <c r="A15763" s="2">
        <v>157.62</v>
      </c>
      <c r="B15763" s="2">
        <v>0.238565</v>
      </c>
      <c r="C15763" s="2">
        <v>0</v>
      </c>
      <c r="D15763" s="2">
        <v>-78</v>
      </c>
      <c r="E15763" s="2">
        <v>0</v>
      </c>
      <c r="F15763" s="2">
        <v>4.7026500000000001E-3</v>
      </c>
      <c r="G15763" s="2">
        <v>0</v>
      </c>
    </row>
    <row r="15764" spans="1:7" x14ac:dyDescent="0.15">
      <c r="A15764" s="2">
        <v>157.63</v>
      </c>
      <c r="B15764" s="2">
        <v>0.23574999999999999</v>
      </c>
      <c r="C15764" s="2">
        <v>0</v>
      </c>
      <c r="D15764" s="2">
        <v>-78</v>
      </c>
      <c r="E15764" s="2">
        <v>0</v>
      </c>
      <c r="F15764" s="2">
        <v>4.7066399999999998E-3</v>
      </c>
      <c r="G15764" s="2">
        <v>0</v>
      </c>
    </row>
    <row r="15765" spans="1:7" x14ac:dyDescent="0.15">
      <c r="A15765" s="2">
        <v>157.63999999999999</v>
      </c>
      <c r="B15765" s="2">
        <v>0.232935</v>
      </c>
      <c r="C15765" s="2">
        <v>0</v>
      </c>
      <c r="D15765" s="2">
        <v>-78</v>
      </c>
      <c r="E15765" s="2">
        <v>0</v>
      </c>
      <c r="F15765" s="2">
        <v>4.7106300000000004E-3</v>
      </c>
      <c r="G15765" s="2">
        <v>0</v>
      </c>
    </row>
    <row r="15766" spans="1:7" x14ac:dyDescent="0.15">
      <c r="A15766" s="2">
        <v>157.65</v>
      </c>
      <c r="B15766" s="2">
        <v>0.23012099999999999</v>
      </c>
      <c r="C15766" s="2">
        <v>0</v>
      </c>
      <c r="D15766" s="2">
        <v>-78</v>
      </c>
      <c r="E15766" s="2">
        <v>0</v>
      </c>
      <c r="F15766" s="2">
        <v>4.7146100000000002E-3</v>
      </c>
      <c r="G15766" s="2">
        <v>0</v>
      </c>
    </row>
    <row r="15767" spans="1:7" x14ac:dyDescent="0.15">
      <c r="A15767" s="2">
        <v>157.66</v>
      </c>
      <c r="B15767" s="2">
        <v>0.22730700000000001</v>
      </c>
      <c r="C15767" s="2">
        <v>0</v>
      </c>
      <c r="D15767" s="2">
        <v>-78</v>
      </c>
      <c r="E15767" s="2">
        <v>0</v>
      </c>
      <c r="F15767" s="2">
        <v>4.71858E-3</v>
      </c>
      <c r="G15767" s="2">
        <v>0</v>
      </c>
    </row>
    <row r="15768" spans="1:7" x14ac:dyDescent="0.15">
      <c r="A15768" s="2">
        <v>157.66999999999999</v>
      </c>
      <c r="B15768" s="2">
        <v>0.224493</v>
      </c>
      <c r="C15768" s="2">
        <v>0</v>
      </c>
      <c r="D15768" s="2">
        <v>-78</v>
      </c>
      <c r="E15768" s="2">
        <v>0</v>
      </c>
      <c r="F15768" s="2">
        <v>4.7225499999999998E-3</v>
      </c>
      <c r="G15768" s="2">
        <v>0</v>
      </c>
    </row>
    <row r="15769" spans="1:7" x14ac:dyDescent="0.15">
      <c r="A15769" s="2">
        <v>157.68</v>
      </c>
      <c r="B15769" s="2">
        <v>0.22167899999999999</v>
      </c>
      <c r="C15769" s="2">
        <v>0</v>
      </c>
      <c r="D15769" s="2">
        <v>-78</v>
      </c>
      <c r="E15769" s="2">
        <v>0</v>
      </c>
      <c r="F15769" s="2">
        <v>4.7265199999999997E-3</v>
      </c>
      <c r="G15769" s="2">
        <v>0</v>
      </c>
    </row>
    <row r="15770" spans="1:7" x14ac:dyDescent="0.15">
      <c r="A15770" s="2">
        <v>157.69</v>
      </c>
      <c r="B15770" s="2">
        <v>0.218865</v>
      </c>
      <c r="C15770" s="2">
        <v>0</v>
      </c>
      <c r="D15770" s="2">
        <v>-78</v>
      </c>
      <c r="E15770" s="2">
        <v>0</v>
      </c>
      <c r="F15770" s="2">
        <v>4.7304699999999996E-3</v>
      </c>
      <c r="G15770" s="2">
        <v>0</v>
      </c>
    </row>
    <row r="15771" spans="1:7" x14ac:dyDescent="0.15">
      <c r="A15771" s="2">
        <v>157.69999999999999</v>
      </c>
      <c r="B15771" s="2">
        <v>0.21605099999999999</v>
      </c>
      <c r="C15771" s="2">
        <v>0</v>
      </c>
      <c r="D15771" s="2">
        <v>-78</v>
      </c>
      <c r="E15771" s="2">
        <v>0</v>
      </c>
      <c r="F15771" s="2">
        <v>4.7344300000000004E-3</v>
      </c>
      <c r="G15771" s="2">
        <v>0</v>
      </c>
    </row>
    <row r="15772" spans="1:7" x14ac:dyDescent="0.15">
      <c r="A15772" s="2">
        <v>157.71</v>
      </c>
      <c r="B15772" s="2">
        <v>0.21323700000000001</v>
      </c>
      <c r="C15772" s="2">
        <v>0</v>
      </c>
      <c r="D15772" s="2">
        <v>-78</v>
      </c>
      <c r="E15772" s="2">
        <v>0</v>
      </c>
      <c r="F15772" s="2">
        <v>4.7383700000000004E-3</v>
      </c>
      <c r="G15772" s="2">
        <v>0</v>
      </c>
    </row>
    <row r="15773" spans="1:7" x14ac:dyDescent="0.15">
      <c r="A15773" s="2">
        <v>157.72</v>
      </c>
      <c r="B15773" s="2">
        <v>0.210423</v>
      </c>
      <c r="C15773" s="2">
        <v>0</v>
      </c>
      <c r="D15773" s="2">
        <v>-78</v>
      </c>
      <c r="E15773" s="2">
        <v>0</v>
      </c>
      <c r="F15773" s="2">
        <v>4.7423099999999996E-3</v>
      </c>
      <c r="G15773" s="2">
        <v>0</v>
      </c>
    </row>
    <row r="15774" spans="1:7" x14ac:dyDescent="0.15">
      <c r="A15774" s="2">
        <v>157.72999999999999</v>
      </c>
      <c r="B15774" s="2">
        <v>0.20760999999999999</v>
      </c>
      <c r="C15774" s="2">
        <v>0</v>
      </c>
      <c r="D15774" s="2">
        <v>-78</v>
      </c>
      <c r="E15774" s="2">
        <v>0</v>
      </c>
      <c r="F15774" s="2">
        <v>4.7462499999999996E-3</v>
      </c>
      <c r="G15774" s="2">
        <v>0</v>
      </c>
    </row>
    <row r="15775" spans="1:7" x14ac:dyDescent="0.15">
      <c r="A15775" s="2">
        <v>157.74</v>
      </c>
      <c r="B15775" s="2">
        <v>0.20479700000000001</v>
      </c>
      <c r="C15775" s="2">
        <v>0</v>
      </c>
      <c r="D15775" s="2">
        <v>-78</v>
      </c>
      <c r="E15775" s="2">
        <v>0</v>
      </c>
      <c r="F15775" s="2">
        <v>4.7501799999999997E-3</v>
      </c>
      <c r="G15775" s="2">
        <v>0</v>
      </c>
    </row>
    <row r="15776" spans="1:7" x14ac:dyDescent="0.15">
      <c r="A15776" s="2">
        <v>157.75</v>
      </c>
      <c r="B15776" s="2">
        <v>0.201983</v>
      </c>
      <c r="C15776" s="2">
        <v>0</v>
      </c>
      <c r="D15776" s="2">
        <v>-78</v>
      </c>
      <c r="E15776" s="2">
        <v>0</v>
      </c>
      <c r="F15776" s="2">
        <v>4.7541099999999998E-3</v>
      </c>
      <c r="G15776" s="2">
        <v>0</v>
      </c>
    </row>
    <row r="15777" spans="1:7" x14ac:dyDescent="0.15">
      <c r="A15777" s="2">
        <v>157.76</v>
      </c>
      <c r="B15777" s="2">
        <v>0.19917000000000001</v>
      </c>
      <c r="C15777" s="2">
        <v>0</v>
      </c>
      <c r="D15777" s="2">
        <v>-78</v>
      </c>
      <c r="E15777" s="2">
        <v>0</v>
      </c>
      <c r="F15777" s="2">
        <v>4.7580299999999999E-3</v>
      </c>
      <c r="G15777" s="2">
        <v>0</v>
      </c>
    </row>
    <row r="15778" spans="1:7" x14ac:dyDescent="0.15">
      <c r="A15778" s="2">
        <v>157.77000000000001</v>
      </c>
      <c r="B15778" s="2">
        <v>0.196357</v>
      </c>
      <c r="C15778" s="2">
        <v>0</v>
      </c>
      <c r="D15778" s="2">
        <v>-78</v>
      </c>
      <c r="E15778" s="2">
        <v>0</v>
      </c>
      <c r="F15778" s="2">
        <v>4.76195E-3</v>
      </c>
      <c r="G15778" s="2">
        <v>0</v>
      </c>
    </row>
    <row r="15779" spans="1:7" x14ac:dyDescent="0.15">
      <c r="A15779" s="2">
        <v>157.78</v>
      </c>
      <c r="B15779" s="2">
        <v>0.19354499999999999</v>
      </c>
      <c r="C15779" s="2">
        <v>0</v>
      </c>
      <c r="D15779" s="2">
        <v>-78</v>
      </c>
      <c r="E15779" s="2">
        <v>0</v>
      </c>
      <c r="F15779" s="2">
        <v>4.7658600000000002E-3</v>
      </c>
      <c r="G15779" s="2">
        <v>0</v>
      </c>
    </row>
    <row r="15780" spans="1:7" x14ac:dyDescent="0.15">
      <c r="A15780" s="2">
        <v>157.79</v>
      </c>
      <c r="B15780" s="2">
        <v>0.19073200000000001</v>
      </c>
      <c r="C15780" s="2">
        <v>0</v>
      </c>
      <c r="D15780" s="2">
        <v>-78</v>
      </c>
      <c r="E15780" s="2">
        <v>0</v>
      </c>
      <c r="F15780" s="2">
        <v>4.7697599999999996E-3</v>
      </c>
      <c r="G15780" s="2">
        <v>0</v>
      </c>
    </row>
    <row r="15781" spans="1:7" x14ac:dyDescent="0.15">
      <c r="A15781" s="2">
        <v>157.80000000000001</v>
      </c>
      <c r="B15781" s="2">
        <v>0.187919</v>
      </c>
      <c r="C15781" s="2">
        <v>0</v>
      </c>
      <c r="D15781" s="2">
        <v>-78</v>
      </c>
      <c r="E15781" s="2">
        <v>0</v>
      </c>
      <c r="F15781" s="2">
        <v>4.7736699999999998E-3</v>
      </c>
      <c r="G15781" s="2">
        <v>0</v>
      </c>
    </row>
    <row r="15782" spans="1:7" x14ac:dyDescent="0.15">
      <c r="A15782" s="2">
        <v>157.81</v>
      </c>
      <c r="B15782" s="2">
        <v>0.18510699999999999</v>
      </c>
      <c r="C15782" s="2">
        <v>0</v>
      </c>
      <c r="D15782" s="2">
        <v>-78</v>
      </c>
      <c r="E15782" s="2">
        <v>0</v>
      </c>
      <c r="F15782" s="2">
        <v>4.7775600000000001E-3</v>
      </c>
      <c r="G15782" s="2">
        <v>0</v>
      </c>
    </row>
    <row r="15783" spans="1:7" x14ac:dyDescent="0.15">
      <c r="A15783" s="2">
        <v>157.82</v>
      </c>
      <c r="B15783" s="2">
        <v>0.18229400000000001</v>
      </c>
      <c r="C15783" s="2">
        <v>0</v>
      </c>
      <c r="D15783" s="2">
        <v>-78</v>
      </c>
      <c r="E15783" s="2">
        <v>0</v>
      </c>
      <c r="F15783" s="2">
        <v>4.7814499999999996E-3</v>
      </c>
      <c r="G15783" s="2">
        <v>0</v>
      </c>
    </row>
    <row r="15784" spans="1:7" x14ac:dyDescent="0.15">
      <c r="A15784" s="2">
        <v>157.83000000000001</v>
      </c>
      <c r="B15784" s="2">
        <v>0.179482</v>
      </c>
      <c r="C15784" s="2">
        <v>0</v>
      </c>
      <c r="D15784" s="2">
        <v>-78</v>
      </c>
      <c r="E15784" s="2">
        <v>0</v>
      </c>
      <c r="F15784" s="2">
        <v>4.7853399999999999E-3</v>
      </c>
      <c r="G15784" s="2">
        <v>0</v>
      </c>
    </row>
    <row r="15785" spans="1:7" x14ac:dyDescent="0.15">
      <c r="A15785" s="2">
        <v>157.84</v>
      </c>
      <c r="B15785" s="2">
        <v>0.17666999999999999</v>
      </c>
      <c r="C15785" s="2">
        <v>0</v>
      </c>
      <c r="D15785" s="2">
        <v>-78</v>
      </c>
      <c r="E15785" s="2">
        <v>0</v>
      </c>
      <c r="F15785" s="2">
        <v>4.7892200000000003E-3</v>
      </c>
      <c r="G15785" s="2">
        <v>0</v>
      </c>
    </row>
    <row r="15786" spans="1:7" x14ac:dyDescent="0.15">
      <c r="A15786" s="2">
        <v>157.85</v>
      </c>
      <c r="B15786" s="2">
        <v>0.17385800000000001</v>
      </c>
      <c r="C15786" s="2">
        <v>0</v>
      </c>
      <c r="D15786" s="2">
        <v>-78</v>
      </c>
      <c r="E15786" s="2">
        <v>0</v>
      </c>
      <c r="F15786" s="2">
        <v>4.7930999999999998E-3</v>
      </c>
      <c r="G15786" s="2">
        <v>0</v>
      </c>
    </row>
    <row r="15787" spans="1:7" x14ac:dyDescent="0.15">
      <c r="A15787" s="2">
        <v>157.86000000000001</v>
      </c>
      <c r="B15787" s="2">
        <v>0.171046</v>
      </c>
      <c r="C15787" s="2">
        <v>0</v>
      </c>
      <c r="D15787" s="2">
        <v>-78</v>
      </c>
      <c r="E15787" s="2">
        <v>0</v>
      </c>
      <c r="F15787" s="2">
        <v>4.7969700000000002E-3</v>
      </c>
      <c r="G15787" s="2">
        <v>0</v>
      </c>
    </row>
    <row r="15788" spans="1:7" x14ac:dyDescent="0.15">
      <c r="A15788" s="2">
        <v>157.87</v>
      </c>
      <c r="B15788" s="2">
        <v>0.168235</v>
      </c>
      <c r="C15788" s="2">
        <v>0</v>
      </c>
      <c r="D15788" s="2">
        <v>-78</v>
      </c>
      <c r="E15788" s="2">
        <v>0</v>
      </c>
      <c r="F15788" s="2">
        <v>4.8008399999999998E-3</v>
      </c>
      <c r="G15788" s="2">
        <v>0</v>
      </c>
    </row>
    <row r="15789" spans="1:7" x14ac:dyDescent="0.15">
      <c r="A15789" s="2">
        <v>157.88</v>
      </c>
      <c r="B15789" s="2">
        <v>0.16542299999999999</v>
      </c>
      <c r="C15789" s="2">
        <v>0</v>
      </c>
      <c r="D15789" s="2">
        <v>-78</v>
      </c>
      <c r="E15789" s="2">
        <v>0</v>
      </c>
      <c r="F15789" s="2">
        <v>4.8047000000000003E-3</v>
      </c>
      <c r="G15789" s="2">
        <v>0</v>
      </c>
    </row>
    <row r="15790" spans="1:7" x14ac:dyDescent="0.15">
      <c r="A15790" s="2">
        <v>157.88999999999999</v>
      </c>
      <c r="B15790" s="2">
        <v>0.16261200000000001</v>
      </c>
      <c r="C15790" s="2">
        <v>0</v>
      </c>
      <c r="D15790" s="2">
        <v>-78</v>
      </c>
      <c r="E15790" s="2">
        <v>0</v>
      </c>
      <c r="F15790" s="2">
        <v>4.8085599999999999E-3</v>
      </c>
      <c r="G15790" s="2">
        <v>0</v>
      </c>
    </row>
    <row r="15791" spans="1:7" x14ac:dyDescent="0.15">
      <c r="A15791" s="2">
        <v>157.9</v>
      </c>
      <c r="B15791" s="2">
        <v>0.1598</v>
      </c>
      <c r="C15791" s="2">
        <v>0</v>
      </c>
      <c r="D15791" s="2">
        <v>-78</v>
      </c>
      <c r="E15791" s="2">
        <v>0</v>
      </c>
      <c r="F15791" s="2">
        <v>4.8124099999999996E-3</v>
      </c>
      <c r="G15791" s="2">
        <v>0</v>
      </c>
    </row>
    <row r="15792" spans="1:7" x14ac:dyDescent="0.15">
      <c r="A15792" s="2">
        <v>157.91</v>
      </c>
      <c r="B15792" s="2">
        <v>0.15698899999999999</v>
      </c>
      <c r="C15792" s="2">
        <v>0</v>
      </c>
      <c r="D15792" s="2">
        <v>-78</v>
      </c>
      <c r="E15792" s="2">
        <v>0</v>
      </c>
      <c r="F15792" s="2">
        <v>4.8162600000000002E-3</v>
      </c>
      <c r="G15792" s="2">
        <v>0</v>
      </c>
    </row>
    <row r="15793" spans="1:7" x14ac:dyDescent="0.15">
      <c r="A15793" s="2">
        <v>157.91999999999999</v>
      </c>
      <c r="B15793" s="2">
        <v>0.15417800000000001</v>
      </c>
      <c r="C15793" s="2">
        <v>0</v>
      </c>
      <c r="D15793" s="2">
        <v>-78</v>
      </c>
      <c r="E15793" s="2">
        <v>0</v>
      </c>
      <c r="F15793" s="2">
        <v>4.8201099999999998E-3</v>
      </c>
      <c r="G15793" s="2">
        <v>0</v>
      </c>
    </row>
    <row r="15794" spans="1:7" x14ac:dyDescent="0.15">
      <c r="A15794" s="2">
        <v>157.93</v>
      </c>
      <c r="B15794" s="2">
        <v>0.151367</v>
      </c>
      <c r="C15794" s="2">
        <v>0</v>
      </c>
      <c r="D15794" s="2">
        <v>-78</v>
      </c>
      <c r="E15794" s="2">
        <v>0</v>
      </c>
      <c r="F15794" s="2">
        <v>4.8239399999999997E-3</v>
      </c>
      <c r="G15794" s="2">
        <v>0</v>
      </c>
    </row>
    <row r="15795" spans="1:7" x14ac:dyDescent="0.15">
      <c r="A15795" s="2">
        <v>157.94</v>
      </c>
      <c r="B15795" s="2">
        <v>0.14855699999999999</v>
      </c>
      <c r="C15795" s="2">
        <v>0</v>
      </c>
      <c r="D15795" s="2">
        <v>-78</v>
      </c>
      <c r="E15795" s="2">
        <v>0</v>
      </c>
      <c r="F15795" s="2">
        <v>4.8277800000000003E-3</v>
      </c>
      <c r="G15795" s="2">
        <v>0</v>
      </c>
    </row>
    <row r="15796" spans="1:7" x14ac:dyDescent="0.15">
      <c r="A15796" s="2">
        <v>157.94999999999999</v>
      </c>
      <c r="B15796" s="2">
        <v>0.14574599999999999</v>
      </c>
      <c r="C15796" s="2">
        <v>0</v>
      </c>
      <c r="D15796" s="2">
        <v>-78</v>
      </c>
      <c r="E15796" s="2">
        <v>0</v>
      </c>
      <c r="F15796" s="2">
        <v>4.8316100000000001E-3</v>
      </c>
      <c r="G15796" s="2">
        <v>0</v>
      </c>
    </row>
    <row r="15797" spans="1:7" x14ac:dyDescent="0.15">
      <c r="A15797" s="2">
        <v>157.96</v>
      </c>
      <c r="B15797" s="2">
        <v>0.14293500000000001</v>
      </c>
      <c r="C15797" s="2">
        <v>0</v>
      </c>
      <c r="D15797" s="2">
        <v>-78</v>
      </c>
      <c r="E15797" s="2">
        <v>0</v>
      </c>
      <c r="F15797" s="2">
        <v>4.8354299999999999E-3</v>
      </c>
      <c r="G15797" s="2">
        <v>0</v>
      </c>
    </row>
    <row r="15798" spans="1:7" x14ac:dyDescent="0.15">
      <c r="A15798" s="2">
        <v>157.97</v>
      </c>
      <c r="B15798" s="2">
        <v>0.140125</v>
      </c>
      <c r="C15798" s="2">
        <v>0</v>
      </c>
      <c r="D15798" s="2">
        <v>-78</v>
      </c>
      <c r="E15798" s="2">
        <v>0</v>
      </c>
      <c r="F15798" s="2">
        <v>4.8392499999999998E-3</v>
      </c>
      <c r="G15798" s="2">
        <v>0</v>
      </c>
    </row>
    <row r="15799" spans="1:7" x14ac:dyDescent="0.15">
      <c r="A15799" s="2">
        <v>157.97999999999999</v>
      </c>
      <c r="B15799" s="2">
        <v>0.13731499999999999</v>
      </c>
      <c r="C15799" s="2">
        <v>0</v>
      </c>
      <c r="D15799" s="2">
        <v>-78</v>
      </c>
      <c r="E15799" s="2">
        <v>0</v>
      </c>
      <c r="F15799" s="2">
        <v>4.8430699999999997E-3</v>
      </c>
      <c r="G15799" s="2">
        <v>0</v>
      </c>
    </row>
    <row r="15800" spans="1:7" x14ac:dyDescent="0.15">
      <c r="A15800" s="2">
        <v>157.99</v>
      </c>
      <c r="B15800" s="2">
        <v>0.13450500000000001</v>
      </c>
      <c r="C15800" s="2">
        <v>0</v>
      </c>
      <c r="D15800" s="2">
        <v>-78</v>
      </c>
      <c r="E15800" s="2">
        <v>0</v>
      </c>
      <c r="F15800" s="2">
        <v>4.8468799999999996E-3</v>
      </c>
      <c r="G15800" s="2">
        <v>0</v>
      </c>
    </row>
    <row r="15801" spans="1:7" x14ac:dyDescent="0.15">
      <c r="A15801" s="2">
        <v>158</v>
      </c>
      <c r="B15801" s="2">
        <v>0.13169500000000001</v>
      </c>
      <c r="C15801" s="2">
        <v>0</v>
      </c>
      <c r="D15801" s="2">
        <v>-78</v>
      </c>
      <c r="E15801" s="2">
        <v>0</v>
      </c>
      <c r="F15801" s="2">
        <v>4.8506900000000004E-3</v>
      </c>
      <c r="G15801" s="2">
        <v>0</v>
      </c>
    </row>
    <row r="15802" spans="1:7" x14ac:dyDescent="0.15">
      <c r="A15802" s="2">
        <v>158.01</v>
      </c>
      <c r="B15802" s="2">
        <v>0.128885</v>
      </c>
      <c r="C15802" s="2">
        <v>0</v>
      </c>
      <c r="D15802" s="2">
        <v>-78</v>
      </c>
      <c r="E15802" s="2">
        <v>0</v>
      </c>
      <c r="F15802" s="2">
        <v>4.8544900000000004E-3</v>
      </c>
      <c r="G15802" s="2">
        <v>0</v>
      </c>
    </row>
    <row r="15803" spans="1:7" x14ac:dyDescent="0.15">
      <c r="A15803" s="2">
        <v>158.02000000000001</v>
      </c>
      <c r="B15803" s="2">
        <v>0.12607599999999999</v>
      </c>
      <c r="C15803" s="2">
        <v>0</v>
      </c>
      <c r="D15803" s="2">
        <v>-78</v>
      </c>
      <c r="E15803" s="2">
        <v>0</v>
      </c>
      <c r="F15803" s="2">
        <v>4.8582800000000004E-3</v>
      </c>
      <c r="G15803" s="2">
        <v>0</v>
      </c>
    </row>
    <row r="15804" spans="1:7" x14ac:dyDescent="0.15">
      <c r="A15804" s="2">
        <v>158.03</v>
      </c>
      <c r="B15804" s="2">
        <v>0.123266</v>
      </c>
      <c r="C15804" s="2">
        <v>0</v>
      </c>
      <c r="D15804" s="2">
        <v>-78</v>
      </c>
      <c r="E15804" s="2">
        <v>0</v>
      </c>
      <c r="F15804" s="2">
        <v>4.8620699999999996E-3</v>
      </c>
      <c r="G15804" s="2">
        <v>0</v>
      </c>
    </row>
    <row r="15805" spans="1:7" x14ac:dyDescent="0.15">
      <c r="A15805" s="2">
        <v>158.04</v>
      </c>
      <c r="B15805" s="2">
        <v>0.12045699999999999</v>
      </c>
      <c r="C15805" s="2">
        <v>0</v>
      </c>
      <c r="D15805" s="2">
        <v>-78</v>
      </c>
      <c r="E15805" s="2">
        <v>0</v>
      </c>
      <c r="F15805" s="2">
        <v>4.8658599999999996E-3</v>
      </c>
      <c r="G15805" s="2">
        <v>0</v>
      </c>
    </row>
    <row r="15806" spans="1:7" x14ac:dyDescent="0.15">
      <c r="A15806" s="2">
        <v>158.05000000000001</v>
      </c>
      <c r="B15806" s="2">
        <v>0.117648</v>
      </c>
      <c r="C15806" s="2">
        <v>0</v>
      </c>
      <c r="D15806" s="2">
        <v>-78</v>
      </c>
      <c r="E15806" s="2">
        <v>0</v>
      </c>
      <c r="F15806" s="2">
        <v>4.8696399999999997E-3</v>
      </c>
      <c r="G15806" s="2">
        <v>0</v>
      </c>
    </row>
    <row r="15807" spans="1:7" x14ac:dyDescent="0.15">
      <c r="A15807" s="2">
        <v>158.06</v>
      </c>
      <c r="B15807" s="2">
        <v>0.114839</v>
      </c>
      <c r="C15807" s="2">
        <v>0</v>
      </c>
      <c r="D15807" s="2">
        <v>-78</v>
      </c>
      <c r="E15807" s="2">
        <v>0</v>
      </c>
      <c r="F15807" s="2">
        <v>4.8734199999999998E-3</v>
      </c>
      <c r="G15807" s="2">
        <v>0</v>
      </c>
    </row>
    <row r="15808" spans="1:7" x14ac:dyDescent="0.15">
      <c r="A15808" s="2">
        <v>158.07</v>
      </c>
      <c r="B15808" s="2">
        <v>0.11203</v>
      </c>
      <c r="C15808" s="2">
        <v>0</v>
      </c>
      <c r="D15808" s="2">
        <v>-78</v>
      </c>
      <c r="E15808" s="2">
        <v>0</v>
      </c>
      <c r="F15808" s="2">
        <v>4.87719E-3</v>
      </c>
      <c r="G15808" s="2">
        <v>0</v>
      </c>
    </row>
    <row r="15809" spans="1:7" x14ac:dyDescent="0.15">
      <c r="A15809" s="2">
        <v>158.08000000000001</v>
      </c>
      <c r="B15809" s="2">
        <v>0.109221</v>
      </c>
      <c r="C15809" s="2">
        <v>0</v>
      </c>
      <c r="D15809" s="2">
        <v>-78</v>
      </c>
      <c r="E15809" s="2">
        <v>0</v>
      </c>
      <c r="F15809" s="2">
        <v>4.8809500000000002E-3</v>
      </c>
      <c r="G15809" s="2">
        <v>0</v>
      </c>
    </row>
    <row r="15810" spans="1:7" x14ac:dyDescent="0.15">
      <c r="A15810" s="2">
        <v>158.09</v>
      </c>
      <c r="B15810" s="2">
        <v>0.10641200000000001</v>
      </c>
      <c r="C15810" s="2">
        <v>0</v>
      </c>
      <c r="D15810" s="2">
        <v>-78</v>
      </c>
      <c r="E15810" s="2">
        <v>0</v>
      </c>
      <c r="F15810" s="2">
        <v>4.8847200000000004E-3</v>
      </c>
      <c r="G15810" s="2">
        <v>0</v>
      </c>
    </row>
    <row r="15811" spans="1:7" x14ac:dyDescent="0.15">
      <c r="A15811" s="2">
        <v>158.1</v>
      </c>
      <c r="B15811" s="2">
        <v>0.103604</v>
      </c>
      <c r="C15811" s="2">
        <v>0</v>
      </c>
      <c r="D15811" s="2">
        <v>-78</v>
      </c>
      <c r="E15811" s="2">
        <v>0</v>
      </c>
      <c r="F15811" s="2">
        <v>4.8884699999999998E-3</v>
      </c>
      <c r="G15811" s="2">
        <v>0</v>
      </c>
    </row>
    <row r="15812" spans="1:7" x14ac:dyDescent="0.15">
      <c r="A15812" s="2">
        <v>158.11000000000001</v>
      </c>
      <c r="B15812" s="2">
        <v>0.100795</v>
      </c>
      <c r="C15812" s="2">
        <v>0</v>
      </c>
      <c r="D15812" s="2">
        <v>-78</v>
      </c>
      <c r="E15812" s="2">
        <v>0</v>
      </c>
      <c r="F15812" s="2">
        <v>4.8922200000000001E-3</v>
      </c>
      <c r="G15812" s="2">
        <v>0</v>
      </c>
    </row>
    <row r="15813" spans="1:7" x14ac:dyDescent="0.15">
      <c r="A15813" s="2">
        <v>158.12</v>
      </c>
      <c r="B15813" s="2">
        <v>9.7987299999999999E-2</v>
      </c>
      <c r="C15813" s="2">
        <v>0</v>
      </c>
      <c r="D15813" s="2">
        <v>-78</v>
      </c>
      <c r="E15813" s="2">
        <v>0</v>
      </c>
      <c r="F15813" s="2">
        <v>4.8959700000000004E-3</v>
      </c>
      <c r="G15813" s="2">
        <v>0</v>
      </c>
    </row>
    <row r="15814" spans="1:7" x14ac:dyDescent="0.15">
      <c r="A15814" s="2">
        <v>158.13</v>
      </c>
      <c r="B15814" s="2">
        <v>9.5179299999999994E-2</v>
      </c>
      <c r="C15814" s="2">
        <v>0</v>
      </c>
      <c r="D15814" s="2">
        <v>-78</v>
      </c>
      <c r="E15814" s="2">
        <v>0</v>
      </c>
      <c r="F15814" s="2">
        <v>4.8997099999999998E-3</v>
      </c>
      <c r="G15814" s="2">
        <v>0</v>
      </c>
    </row>
    <row r="15815" spans="1:7" x14ac:dyDescent="0.15">
      <c r="A15815" s="2">
        <v>158.13999999999999</v>
      </c>
      <c r="B15815" s="2">
        <v>9.2371499999999995E-2</v>
      </c>
      <c r="C15815" s="2">
        <v>0</v>
      </c>
      <c r="D15815" s="2">
        <v>-78</v>
      </c>
      <c r="E15815" s="2">
        <v>0</v>
      </c>
      <c r="F15815" s="2">
        <v>4.9034400000000002E-3</v>
      </c>
      <c r="G15815" s="2">
        <v>0</v>
      </c>
    </row>
    <row r="15816" spans="1:7" x14ac:dyDescent="0.15">
      <c r="A15816" s="2">
        <v>158.15</v>
      </c>
      <c r="B15816" s="2">
        <v>8.9563799999999999E-2</v>
      </c>
      <c r="C15816" s="2">
        <v>0</v>
      </c>
      <c r="D15816" s="2">
        <v>-78</v>
      </c>
      <c r="E15816" s="2">
        <v>0</v>
      </c>
      <c r="F15816" s="2">
        <v>4.9071699999999998E-3</v>
      </c>
      <c r="G15816" s="2">
        <v>0</v>
      </c>
    </row>
    <row r="15817" spans="1:7" x14ac:dyDescent="0.15">
      <c r="A15817" s="2">
        <v>158.16</v>
      </c>
      <c r="B15817" s="2">
        <v>8.6756200000000006E-2</v>
      </c>
      <c r="C15817" s="2">
        <v>0</v>
      </c>
      <c r="D15817" s="2">
        <v>-78</v>
      </c>
      <c r="E15817" s="2">
        <v>0</v>
      </c>
      <c r="F15817" s="2">
        <v>4.9108900000000002E-3</v>
      </c>
      <c r="G15817" s="2">
        <v>0</v>
      </c>
    </row>
    <row r="15818" spans="1:7" x14ac:dyDescent="0.15">
      <c r="A15818" s="2">
        <v>158.16999999999999</v>
      </c>
      <c r="B15818" s="2">
        <v>8.3948800000000004E-2</v>
      </c>
      <c r="C15818" s="2">
        <v>0</v>
      </c>
      <c r="D15818" s="2">
        <v>-78</v>
      </c>
      <c r="E15818" s="2">
        <v>0</v>
      </c>
      <c r="F15818" s="2">
        <v>4.9146099999999998E-3</v>
      </c>
      <c r="G15818" s="2">
        <v>0</v>
      </c>
    </row>
    <row r="15819" spans="1:7" x14ac:dyDescent="0.15">
      <c r="A15819" s="2">
        <v>158.18</v>
      </c>
      <c r="B15819" s="2">
        <v>8.1141599999999994E-2</v>
      </c>
      <c r="C15819" s="2">
        <v>0</v>
      </c>
      <c r="D15819" s="2">
        <v>-78</v>
      </c>
      <c r="E15819" s="2">
        <v>0</v>
      </c>
      <c r="F15819" s="2">
        <v>4.9183300000000003E-3</v>
      </c>
      <c r="G15819" s="2">
        <v>0</v>
      </c>
    </row>
    <row r="15820" spans="1:7" x14ac:dyDescent="0.15">
      <c r="A15820" s="2">
        <v>158.19</v>
      </c>
      <c r="B15820" s="2">
        <v>7.8334500000000001E-2</v>
      </c>
      <c r="C15820" s="2">
        <v>0</v>
      </c>
      <c r="D15820" s="2">
        <v>-78</v>
      </c>
      <c r="E15820" s="2">
        <v>0</v>
      </c>
      <c r="F15820" s="2">
        <v>4.92203E-3</v>
      </c>
      <c r="G15820" s="2">
        <v>0</v>
      </c>
    </row>
    <row r="15821" spans="1:7" x14ac:dyDescent="0.15">
      <c r="A15821" s="2">
        <v>158.19999999999999</v>
      </c>
      <c r="B15821" s="2">
        <v>7.55276E-2</v>
      </c>
      <c r="C15821" s="2">
        <v>0</v>
      </c>
      <c r="D15821" s="2">
        <v>-78</v>
      </c>
      <c r="E15821" s="2">
        <v>0</v>
      </c>
      <c r="F15821" s="2">
        <v>4.9257299999999997E-3</v>
      </c>
      <c r="G15821" s="2">
        <v>0</v>
      </c>
    </row>
    <row r="15822" spans="1:7" x14ac:dyDescent="0.15">
      <c r="A15822" s="2">
        <v>158.21</v>
      </c>
      <c r="B15822" s="2">
        <v>7.2720800000000002E-2</v>
      </c>
      <c r="C15822" s="2">
        <v>0</v>
      </c>
      <c r="D15822" s="2">
        <v>-78</v>
      </c>
      <c r="E15822" s="2">
        <v>0</v>
      </c>
      <c r="F15822" s="2">
        <v>4.9294300000000003E-3</v>
      </c>
      <c r="G15822" s="2">
        <v>0</v>
      </c>
    </row>
    <row r="15823" spans="1:7" x14ac:dyDescent="0.15">
      <c r="A15823" s="2">
        <v>158.22</v>
      </c>
      <c r="B15823" s="2">
        <v>6.9914199999999996E-2</v>
      </c>
      <c r="C15823" s="2">
        <v>0</v>
      </c>
      <c r="D15823" s="2">
        <v>-78</v>
      </c>
      <c r="E15823" s="2">
        <v>0</v>
      </c>
      <c r="F15823" s="2">
        <v>4.93312E-3</v>
      </c>
      <c r="G15823" s="2">
        <v>0</v>
      </c>
    </row>
    <row r="15824" spans="1:7" x14ac:dyDescent="0.15">
      <c r="A15824" s="2">
        <v>158.22999999999999</v>
      </c>
      <c r="B15824" s="2">
        <v>6.7107700000000006E-2</v>
      </c>
      <c r="C15824" s="2">
        <v>0</v>
      </c>
      <c r="D15824" s="2">
        <v>-78</v>
      </c>
      <c r="E15824" s="2">
        <v>0</v>
      </c>
      <c r="F15824" s="2">
        <v>4.9368099999999998E-3</v>
      </c>
      <c r="G15824" s="2">
        <v>0</v>
      </c>
    </row>
    <row r="15825" spans="1:7" x14ac:dyDescent="0.15">
      <c r="A15825" s="2">
        <v>158.24</v>
      </c>
      <c r="B15825" s="2">
        <v>6.4301399999999995E-2</v>
      </c>
      <c r="C15825" s="2">
        <v>0</v>
      </c>
      <c r="D15825" s="2">
        <v>-78</v>
      </c>
      <c r="E15825" s="2">
        <v>0</v>
      </c>
      <c r="F15825" s="2">
        <v>4.9404899999999996E-3</v>
      </c>
      <c r="G15825" s="2">
        <v>0</v>
      </c>
    </row>
    <row r="15826" spans="1:7" x14ac:dyDescent="0.15">
      <c r="A15826" s="2">
        <v>158.25</v>
      </c>
      <c r="B15826" s="2">
        <v>6.14952E-2</v>
      </c>
      <c r="C15826" s="2">
        <v>0</v>
      </c>
      <c r="D15826" s="2">
        <v>-78</v>
      </c>
      <c r="E15826" s="2">
        <v>0</v>
      </c>
      <c r="F15826" s="2">
        <v>4.9441700000000003E-3</v>
      </c>
      <c r="G15826" s="2">
        <v>0</v>
      </c>
    </row>
    <row r="15827" spans="1:7" x14ac:dyDescent="0.15">
      <c r="A15827" s="2">
        <v>158.26</v>
      </c>
      <c r="B15827" s="2">
        <v>5.8689199999999997E-2</v>
      </c>
      <c r="C15827" s="2">
        <v>0</v>
      </c>
      <c r="D15827" s="2">
        <v>-78</v>
      </c>
      <c r="E15827" s="2">
        <v>0</v>
      </c>
      <c r="F15827" s="2">
        <v>4.9478500000000002E-3</v>
      </c>
      <c r="G15827" s="2">
        <v>0</v>
      </c>
    </row>
    <row r="15828" spans="1:7" x14ac:dyDescent="0.15">
      <c r="A15828" s="2">
        <v>158.27000000000001</v>
      </c>
      <c r="B15828" s="2">
        <v>5.5883299999999997E-2</v>
      </c>
      <c r="C15828" s="2">
        <v>0</v>
      </c>
      <c r="D15828" s="2">
        <v>-78</v>
      </c>
      <c r="E15828" s="2">
        <v>0</v>
      </c>
      <c r="F15828" s="2">
        <v>4.9514900000000002E-3</v>
      </c>
      <c r="G15828" s="2">
        <v>0</v>
      </c>
    </row>
    <row r="15829" spans="1:7" x14ac:dyDescent="0.15">
      <c r="A15829" s="2">
        <v>158.28</v>
      </c>
      <c r="B15829" s="2">
        <v>5.3077600000000003E-2</v>
      </c>
      <c r="C15829" s="2">
        <v>0</v>
      </c>
      <c r="D15829" s="2">
        <v>-78</v>
      </c>
      <c r="E15829" s="2">
        <v>0</v>
      </c>
      <c r="F15829" s="2">
        <v>4.9551200000000004E-3</v>
      </c>
      <c r="G15829" s="2">
        <v>0</v>
      </c>
    </row>
    <row r="15830" spans="1:7" x14ac:dyDescent="0.15">
      <c r="A15830" s="2">
        <v>158.29</v>
      </c>
      <c r="B15830" s="2">
        <v>5.02721E-2</v>
      </c>
      <c r="C15830" s="2">
        <v>0</v>
      </c>
      <c r="D15830" s="2">
        <v>-78</v>
      </c>
      <c r="E15830" s="2">
        <v>0</v>
      </c>
      <c r="F15830" s="2">
        <v>4.9587600000000004E-3</v>
      </c>
      <c r="G15830" s="2">
        <v>0</v>
      </c>
    </row>
    <row r="15831" spans="1:7" x14ac:dyDescent="0.15">
      <c r="A15831" s="2">
        <v>158.30000000000001</v>
      </c>
      <c r="B15831" s="2">
        <v>4.7466700000000001E-2</v>
      </c>
      <c r="C15831" s="2">
        <v>0</v>
      </c>
      <c r="D15831" s="2">
        <v>-78</v>
      </c>
      <c r="E15831" s="2">
        <v>0</v>
      </c>
      <c r="F15831" s="2">
        <v>4.9623999999999996E-3</v>
      </c>
      <c r="G15831" s="2">
        <v>0</v>
      </c>
    </row>
    <row r="15832" spans="1:7" x14ac:dyDescent="0.15">
      <c r="A15832" s="2">
        <v>158.31</v>
      </c>
      <c r="B15832" s="2">
        <v>4.46615E-2</v>
      </c>
      <c r="C15832" s="2">
        <v>0</v>
      </c>
      <c r="D15832" s="2">
        <v>-78</v>
      </c>
      <c r="E15832" s="2">
        <v>0</v>
      </c>
      <c r="F15832" s="2">
        <v>4.9660299999999998E-3</v>
      </c>
      <c r="G15832" s="2">
        <v>0</v>
      </c>
    </row>
    <row r="15833" spans="1:7" x14ac:dyDescent="0.15">
      <c r="A15833" s="2">
        <v>158.32</v>
      </c>
      <c r="B15833" s="2">
        <v>4.1856499999999998E-2</v>
      </c>
      <c r="C15833" s="2">
        <v>0</v>
      </c>
      <c r="D15833" s="2">
        <v>-78</v>
      </c>
      <c r="E15833" s="2">
        <v>0</v>
      </c>
      <c r="F15833" s="2">
        <v>4.9696499999999999E-3</v>
      </c>
      <c r="G15833" s="2">
        <v>0</v>
      </c>
    </row>
    <row r="15834" spans="1:7" x14ac:dyDescent="0.15">
      <c r="A15834" s="2">
        <v>158.33000000000001</v>
      </c>
      <c r="B15834" s="2">
        <v>3.9051700000000002E-2</v>
      </c>
      <c r="C15834" s="2">
        <v>0</v>
      </c>
      <c r="D15834" s="2">
        <v>-78</v>
      </c>
      <c r="E15834" s="2">
        <v>0</v>
      </c>
      <c r="F15834" s="2">
        <v>4.9732700000000001E-3</v>
      </c>
      <c r="G15834" s="2">
        <v>0</v>
      </c>
    </row>
    <row r="15835" spans="1:7" x14ac:dyDescent="0.15">
      <c r="A15835" s="2">
        <v>158.34</v>
      </c>
      <c r="B15835" s="2">
        <v>3.6247000000000001E-2</v>
      </c>
      <c r="C15835" s="2">
        <v>0</v>
      </c>
      <c r="D15835" s="2">
        <v>-78</v>
      </c>
      <c r="E15835" s="2">
        <v>0</v>
      </c>
      <c r="F15835" s="2">
        <v>4.9768900000000003E-3</v>
      </c>
      <c r="G15835" s="2">
        <v>0</v>
      </c>
    </row>
    <row r="15836" spans="1:7" x14ac:dyDescent="0.15">
      <c r="A15836" s="2">
        <v>158.35</v>
      </c>
      <c r="B15836" s="2">
        <v>3.34425E-2</v>
      </c>
      <c r="C15836" s="2">
        <v>0</v>
      </c>
      <c r="D15836" s="2">
        <v>-78</v>
      </c>
      <c r="E15836" s="2">
        <v>0</v>
      </c>
      <c r="F15836" s="2">
        <v>4.9804999999999997E-3</v>
      </c>
      <c r="G15836" s="2">
        <v>0</v>
      </c>
    </row>
    <row r="15837" spans="1:7" x14ac:dyDescent="0.15">
      <c r="A15837" s="2">
        <v>158.36000000000001</v>
      </c>
      <c r="B15837" s="2">
        <v>3.0638200000000001E-2</v>
      </c>
      <c r="C15837" s="2">
        <v>0</v>
      </c>
      <c r="D15837" s="2">
        <v>-78</v>
      </c>
      <c r="E15837" s="2">
        <v>0</v>
      </c>
      <c r="F15837" s="2">
        <v>4.9841E-3</v>
      </c>
      <c r="G15837" s="2">
        <v>0</v>
      </c>
    </row>
    <row r="15838" spans="1:7" x14ac:dyDescent="0.15">
      <c r="A15838" s="2">
        <v>158.37</v>
      </c>
      <c r="B15838" s="2">
        <v>2.7834000000000001E-2</v>
      </c>
      <c r="C15838" s="2">
        <v>0</v>
      </c>
      <c r="D15838" s="2">
        <v>-78</v>
      </c>
      <c r="E15838" s="2">
        <v>0</v>
      </c>
      <c r="F15838" s="2">
        <v>4.9877100000000002E-3</v>
      </c>
      <c r="G15838" s="2">
        <v>0</v>
      </c>
    </row>
    <row r="15839" spans="1:7" x14ac:dyDescent="0.15">
      <c r="A15839" s="2">
        <v>158.38</v>
      </c>
      <c r="B15839" s="2">
        <v>2.503E-2</v>
      </c>
      <c r="C15839" s="2">
        <v>0</v>
      </c>
      <c r="D15839" s="2">
        <v>-78</v>
      </c>
      <c r="E15839" s="2">
        <v>0</v>
      </c>
      <c r="F15839" s="2">
        <v>4.9913099999999997E-3</v>
      </c>
      <c r="G15839" s="2">
        <v>0</v>
      </c>
    </row>
    <row r="15840" spans="1:7" x14ac:dyDescent="0.15">
      <c r="A15840" s="2">
        <v>158.38999999999999</v>
      </c>
      <c r="B15840" s="2">
        <v>2.2226200000000002E-2</v>
      </c>
      <c r="C15840" s="2">
        <v>0</v>
      </c>
      <c r="D15840" s="2">
        <v>-78</v>
      </c>
      <c r="E15840" s="2">
        <v>0</v>
      </c>
      <c r="F15840" s="2">
        <v>4.9949E-3</v>
      </c>
      <c r="G15840" s="2">
        <v>0</v>
      </c>
    </row>
    <row r="15841" spans="1:7" x14ac:dyDescent="0.15">
      <c r="A15841" s="2">
        <v>158.4</v>
      </c>
      <c r="B15841" s="2">
        <v>1.9422600000000002E-2</v>
      </c>
      <c r="C15841" s="2">
        <v>0</v>
      </c>
      <c r="D15841" s="2">
        <v>-78</v>
      </c>
      <c r="E15841" s="2">
        <v>0</v>
      </c>
      <c r="F15841" s="2">
        <v>4.9984900000000004E-3</v>
      </c>
      <c r="G15841" s="2">
        <v>0</v>
      </c>
    </row>
    <row r="15842" spans="1:7" x14ac:dyDescent="0.15">
      <c r="A15842" s="2">
        <v>158.41</v>
      </c>
      <c r="B15842" s="2">
        <v>1.6619200000000001E-2</v>
      </c>
      <c r="C15842" s="2">
        <v>0</v>
      </c>
      <c r="D15842" s="2">
        <v>-78</v>
      </c>
      <c r="E15842" s="2">
        <v>0</v>
      </c>
      <c r="F15842" s="2">
        <v>5.0020799999999999E-3</v>
      </c>
      <c r="G15842" s="2">
        <v>0</v>
      </c>
    </row>
    <row r="15843" spans="1:7" x14ac:dyDescent="0.15">
      <c r="A15843" s="2">
        <v>158.41999999999999</v>
      </c>
      <c r="B15843" s="2">
        <v>1.3815900000000001E-2</v>
      </c>
      <c r="C15843" s="2">
        <v>0</v>
      </c>
      <c r="D15843" s="2">
        <v>-78</v>
      </c>
      <c r="E15843" s="2">
        <v>0</v>
      </c>
      <c r="F15843" s="2">
        <v>5.0056600000000003E-3</v>
      </c>
      <c r="G15843" s="2">
        <v>0</v>
      </c>
    </row>
    <row r="15844" spans="1:7" x14ac:dyDescent="0.15">
      <c r="A15844" s="2">
        <v>158.43</v>
      </c>
      <c r="B15844" s="2">
        <v>1.10128E-2</v>
      </c>
      <c r="C15844" s="2">
        <v>0</v>
      </c>
      <c r="D15844" s="2">
        <v>-78</v>
      </c>
      <c r="E15844" s="2">
        <v>0</v>
      </c>
      <c r="F15844" s="2">
        <v>5.0092299999999999E-3</v>
      </c>
      <c r="G15844" s="2">
        <v>0</v>
      </c>
    </row>
    <row r="15845" spans="1:7" x14ac:dyDescent="0.15">
      <c r="A15845" s="2">
        <v>158.44</v>
      </c>
      <c r="B15845" s="2">
        <v>8.2098699999999993E-3</v>
      </c>
      <c r="C15845" s="2">
        <v>0</v>
      </c>
      <c r="D15845" s="2">
        <v>-78</v>
      </c>
      <c r="E15845" s="2">
        <v>0</v>
      </c>
      <c r="F15845" s="2">
        <v>5.0128100000000004E-3</v>
      </c>
      <c r="G15845" s="2">
        <v>0</v>
      </c>
    </row>
    <row r="15846" spans="1:7" x14ac:dyDescent="0.15">
      <c r="A15846" s="2">
        <v>158.44999999999999</v>
      </c>
      <c r="B15846" s="2">
        <v>5.4071299999999996E-3</v>
      </c>
      <c r="C15846" s="2">
        <v>0</v>
      </c>
      <c r="D15846" s="2">
        <v>-78</v>
      </c>
      <c r="E15846" s="2">
        <v>0</v>
      </c>
      <c r="F15846" s="2">
        <v>5.01638E-3</v>
      </c>
      <c r="G15846" s="2">
        <v>0</v>
      </c>
    </row>
    <row r="15847" spans="1:7" x14ac:dyDescent="0.15">
      <c r="A15847" s="2">
        <v>158.46</v>
      </c>
      <c r="B15847" s="2">
        <v>2.60458E-3</v>
      </c>
      <c r="C15847" s="2">
        <v>0</v>
      </c>
      <c r="D15847" s="2">
        <v>-78</v>
      </c>
      <c r="E15847" s="2">
        <v>0</v>
      </c>
      <c r="F15847" s="2">
        <v>5.0199399999999996E-3</v>
      </c>
      <c r="G15847" s="2">
        <v>0</v>
      </c>
    </row>
    <row r="15848" spans="1:7" x14ac:dyDescent="0.15">
      <c r="A15848" s="2">
        <v>158.47</v>
      </c>
      <c r="B15848" s="2">
        <v>-1.97801E-4</v>
      </c>
      <c r="C15848" s="2">
        <v>0</v>
      </c>
      <c r="D15848" s="2">
        <v>-78</v>
      </c>
      <c r="E15848" s="2">
        <v>0</v>
      </c>
      <c r="F15848" s="2">
        <v>5.0235000000000002E-3</v>
      </c>
      <c r="G15848" s="2">
        <v>0</v>
      </c>
    </row>
    <row r="15849" spans="1:7" x14ac:dyDescent="0.15">
      <c r="A15849" s="2">
        <v>158.47999999999999</v>
      </c>
      <c r="B15849" s="2">
        <v>-3.0000000000000001E-3</v>
      </c>
      <c r="C15849" s="2">
        <v>0</v>
      </c>
      <c r="D15849" s="2">
        <v>-78</v>
      </c>
      <c r="E15849" s="2">
        <v>0</v>
      </c>
      <c r="F15849" s="2">
        <v>5.0270599999999999E-3</v>
      </c>
      <c r="G15849" s="2">
        <v>0</v>
      </c>
    </row>
    <row r="15850" spans="1:7" x14ac:dyDescent="0.15">
      <c r="A15850" s="2">
        <v>158.49</v>
      </c>
      <c r="B15850" s="2">
        <v>-5.8020099999999998E-3</v>
      </c>
      <c r="C15850" s="2">
        <v>0</v>
      </c>
      <c r="D15850" s="2">
        <v>-78</v>
      </c>
      <c r="E15850" s="2">
        <v>0</v>
      </c>
      <c r="F15850" s="2">
        <v>5.0306099999999996E-3</v>
      </c>
      <c r="G15850" s="2">
        <v>0</v>
      </c>
    </row>
    <row r="15851" spans="1:7" x14ac:dyDescent="0.15">
      <c r="A15851" s="2">
        <v>158.5</v>
      </c>
      <c r="B15851" s="2">
        <v>-8.6038499999999997E-3</v>
      </c>
      <c r="C15851" s="2">
        <v>0</v>
      </c>
      <c r="D15851" s="2">
        <v>-78</v>
      </c>
      <c r="E15851" s="2">
        <v>0</v>
      </c>
      <c r="F15851" s="2">
        <v>5.0341600000000002E-3</v>
      </c>
      <c r="G15851" s="2">
        <v>0</v>
      </c>
    </row>
    <row r="15852" spans="1:7" x14ac:dyDescent="0.15">
      <c r="A15852" s="2">
        <v>158.51</v>
      </c>
      <c r="B15852" s="2">
        <v>-1.1405500000000001E-2</v>
      </c>
      <c r="C15852" s="2">
        <v>0</v>
      </c>
      <c r="D15852" s="2">
        <v>-78</v>
      </c>
      <c r="E15852" s="2">
        <v>0</v>
      </c>
      <c r="F15852" s="2">
        <v>5.0377099999999999E-3</v>
      </c>
      <c r="G15852" s="2">
        <v>0</v>
      </c>
    </row>
    <row r="15853" spans="1:7" x14ac:dyDescent="0.15">
      <c r="A15853" s="2">
        <v>158.52000000000001</v>
      </c>
      <c r="B15853" s="2">
        <v>-1.4206999999999999E-2</v>
      </c>
      <c r="C15853" s="2">
        <v>0</v>
      </c>
      <c r="D15853" s="2">
        <v>-78</v>
      </c>
      <c r="E15853" s="2">
        <v>0</v>
      </c>
      <c r="F15853" s="2">
        <v>5.0412499999999997E-3</v>
      </c>
      <c r="G15853" s="2">
        <v>0</v>
      </c>
    </row>
    <row r="15854" spans="1:7" x14ac:dyDescent="0.15">
      <c r="A15854" s="2">
        <v>158.53</v>
      </c>
      <c r="B15854" s="2">
        <v>-1.7008200000000001E-2</v>
      </c>
      <c r="C15854" s="2">
        <v>0</v>
      </c>
      <c r="D15854" s="2">
        <v>-78</v>
      </c>
      <c r="E15854" s="2">
        <v>0</v>
      </c>
      <c r="F15854" s="2">
        <v>5.0447900000000004E-3</v>
      </c>
      <c r="G15854" s="2">
        <v>0</v>
      </c>
    </row>
    <row r="15855" spans="1:7" x14ac:dyDescent="0.15">
      <c r="A15855" s="2">
        <v>158.54</v>
      </c>
      <c r="B15855" s="2">
        <v>-1.9809299999999998E-2</v>
      </c>
      <c r="C15855" s="2">
        <v>0</v>
      </c>
      <c r="D15855" s="2">
        <v>-78</v>
      </c>
      <c r="E15855" s="2">
        <v>0</v>
      </c>
      <c r="F15855" s="2">
        <v>5.0483300000000002E-3</v>
      </c>
      <c r="G15855" s="2">
        <v>0</v>
      </c>
    </row>
    <row r="15856" spans="1:7" x14ac:dyDescent="0.15">
      <c r="A15856" s="2">
        <v>158.55000000000001</v>
      </c>
      <c r="B15856" s="2">
        <v>-2.26102E-2</v>
      </c>
      <c r="C15856" s="2">
        <v>0</v>
      </c>
      <c r="D15856" s="2">
        <v>-78</v>
      </c>
      <c r="E15856" s="2">
        <v>0</v>
      </c>
      <c r="F15856" s="2">
        <v>5.05186E-3</v>
      </c>
      <c r="G15856" s="2">
        <v>0</v>
      </c>
    </row>
    <row r="15857" spans="1:7" x14ac:dyDescent="0.15">
      <c r="A15857" s="2">
        <v>158.56</v>
      </c>
      <c r="B15857" s="2">
        <v>-2.5411E-2</v>
      </c>
      <c r="C15857" s="2">
        <v>0</v>
      </c>
      <c r="D15857" s="2">
        <v>-78</v>
      </c>
      <c r="E15857" s="2">
        <v>0</v>
      </c>
      <c r="F15857" s="2">
        <v>5.0553899999999999E-3</v>
      </c>
      <c r="G15857" s="2">
        <v>0</v>
      </c>
    </row>
    <row r="15858" spans="1:7" x14ac:dyDescent="0.15">
      <c r="A15858" s="2">
        <v>158.57</v>
      </c>
      <c r="B15858" s="2">
        <v>-2.82115E-2</v>
      </c>
      <c r="C15858" s="2">
        <v>0</v>
      </c>
      <c r="D15858" s="2">
        <v>-78</v>
      </c>
      <c r="E15858" s="2">
        <v>0</v>
      </c>
      <c r="F15858" s="2">
        <v>5.0589199999999997E-3</v>
      </c>
      <c r="G15858" s="2">
        <v>0</v>
      </c>
    </row>
    <row r="15859" spans="1:7" x14ac:dyDescent="0.15">
      <c r="A15859" s="2">
        <v>158.58000000000001</v>
      </c>
      <c r="B15859" s="2">
        <v>-3.1011899999999998E-2</v>
      </c>
      <c r="C15859" s="2">
        <v>0</v>
      </c>
      <c r="D15859" s="2">
        <v>-78</v>
      </c>
      <c r="E15859" s="2">
        <v>0</v>
      </c>
      <c r="F15859" s="2">
        <v>5.0624399999999996E-3</v>
      </c>
      <c r="G15859" s="2">
        <v>0</v>
      </c>
    </row>
    <row r="15860" spans="1:7" x14ac:dyDescent="0.15">
      <c r="A15860" s="2">
        <v>158.59</v>
      </c>
      <c r="B15860" s="2">
        <v>-3.3812000000000002E-2</v>
      </c>
      <c r="C15860" s="2">
        <v>0</v>
      </c>
      <c r="D15860" s="2">
        <v>-78</v>
      </c>
      <c r="E15860" s="2">
        <v>0</v>
      </c>
      <c r="F15860" s="2">
        <v>5.0659600000000004E-3</v>
      </c>
      <c r="G15860" s="2">
        <v>0</v>
      </c>
    </row>
    <row r="15861" spans="1:7" x14ac:dyDescent="0.15">
      <c r="A15861" s="2">
        <v>158.6</v>
      </c>
      <c r="B15861" s="2">
        <v>-3.6611999999999999E-2</v>
      </c>
      <c r="C15861" s="2">
        <v>0</v>
      </c>
      <c r="D15861" s="2">
        <v>-78</v>
      </c>
      <c r="E15861" s="2">
        <v>0</v>
      </c>
      <c r="F15861" s="2">
        <v>5.0694800000000003E-3</v>
      </c>
      <c r="G15861" s="2">
        <v>0</v>
      </c>
    </row>
    <row r="15862" spans="1:7" x14ac:dyDescent="0.15">
      <c r="A15862" s="2">
        <v>158.61000000000001</v>
      </c>
      <c r="B15862" s="2">
        <v>-3.9411799999999997E-2</v>
      </c>
      <c r="C15862" s="2">
        <v>0</v>
      </c>
      <c r="D15862" s="2">
        <v>-78</v>
      </c>
      <c r="E15862" s="2">
        <v>0</v>
      </c>
      <c r="F15862" s="2">
        <v>5.0730000000000003E-3</v>
      </c>
      <c r="G15862" s="2">
        <v>0</v>
      </c>
    </row>
    <row r="15863" spans="1:7" x14ac:dyDescent="0.15">
      <c r="A15863" s="2">
        <v>158.62</v>
      </c>
      <c r="B15863" s="2">
        <v>-4.2211400000000003E-2</v>
      </c>
      <c r="C15863" s="2">
        <v>0</v>
      </c>
      <c r="D15863" s="2">
        <v>-78</v>
      </c>
      <c r="E15863" s="2">
        <v>0</v>
      </c>
      <c r="F15863" s="2">
        <v>5.0765100000000002E-3</v>
      </c>
      <c r="G15863" s="2">
        <v>0</v>
      </c>
    </row>
    <row r="15864" spans="1:7" x14ac:dyDescent="0.15">
      <c r="A15864" s="2">
        <v>158.63</v>
      </c>
      <c r="B15864" s="2">
        <v>-4.5010799999999997E-2</v>
      </c>
      <c r="C15864" s="2">
        <v>0</v>
      </c>
      <c r="D15864" s="2">
        <v>-78</v>
      </c>
      <c r="E15864" s="2">
        <v>0</v>
      </c>
      <c r="F15864" s="2">
        <v>5.0800200000000002E-3</v>
      </c>
      <c r="G15864" s="2">
        <v>0</v>
      </c>
    </row>
    <row r="15865" spans="1:7" x14ac:dyDescent="0.15">
      <c r="A15865" s="2">
        <v>158.63999999999999</v>
      </c>
      <c r="B15865" s="2">
        <v>-4.7809999999999998E-2</v>
      </c>
      <c r="C15865" s="2">
        <v>0</v>
      </c>
      <c r="D15865" s="2">
        <v>-78</v>
      </c>
      <c r="E15865" s="2">
        <v>0</v>
      </c>
      <c r="F15865" s="2">
        <v>5.0835300000000002E-3</v>
      </c>
      <c r="G15865" s="2">
        <v>0</v>
      </c>
    </row>
    <row r="15866" spans="1:7" x14ac:dyDescent="0.15">
      <c r="A15866" s="2">
        <v>158.65</v>
      </c>
      <c r="B15866" s="2">
        <v>-5.0609000000000001E-2</v>
      </c>
      <c r="C15866" s="2">
        <v>0</v>
      </c>
      <c r="D15866" s="2">
        <v>-78</v>
      </c>
      <c r="E15866" s="2">
        <v>0</v>
      </c>
      <c r="F15866" s="2">
        <v>5.0870400000000001E-3</v>
      </c>
      <c r="G15866" s="2">
        <v>0</v>
      </c>
    </row>
    <row r="15867" spans="1:7" x14ac:dyDescent="0.15">
      <c r="A15867" s="2">
        <v>158.66</v>
      </c>
      <c r="B15867" s="2">
        <v>-5.3407799999999998E-2</v>
      </c>
      <c r="C15867" s="2">
        <v>0</v>
      </c>
      <c r="D15867" s="2">
        <v>-78</v>
      </c>
      <c r="E15867" s="2">
        <v>0</v>
      </c>
      <c r="F15867" s="2">
        <v>5.0905400000000002E-3</v>
      </c>
      <c r="G15867" s="2">
        <v>0</v>
      </c>
    </row>
    <row r="15868" spans="1:7" x14ac:dyDescent="0.15">
      <c r="A15868" s="2">
        <v>158.66999999999999</v>
      </c>
      <c r="B15868" s="2">
        <v>-5.62065E-2</v>
      </c>
      <c r="C15868" s="2">
        <v>0</v>
      </c>
      <c r="D15868" s="2">
        <v>-78</v>
      </c>
      <c r="E15868" s="2">
        <v>0</v>
      </c>
      <c r="F15868" s="2">
        <v>5.0940400000000002E-3</v>
      </c>
      <c r="G15868" s="2">
        <v>0</v>
      </c>
    </row>
    <row r="15869" spans="1:7" x14ac:dyDescent="0.15">
      <c r="A15869" s="2">
        <v>158.68</v>
      </c>
      <c r="B15869" s="2">
        <v>-5.9004899999999999E-2</v>
      </c>
      <c r="C15869" s="2">
        <v>0</v>
      </c>
      <c r="D15869" s="2">
        <v>-78</v>
      </c>
      <c r="E15869" s="2">
        <v>0</v>
      </c>
      <c r="F15869" s="2">
        <v>5.0975400000000002E-3</v>
      </c>
      <c r="G15869" s="2">
        <v>0</v>
      </c>
    </row>
    <row r="15870" spans="1:7" x14ac:dyDescent="0.15">
      <c r="A15870" s="2">
        <v>158.69</v>
      </c>
      <c r="B15870" s="2">
        <v>-6.18031E-2</v>
      </c>
      <c r="C15870" s="2">
        <v>0</v>
      </c>
      <c r="D15870" s="2">
        <v>-78</v>
      </c>
      <c r="E15870" s="2">
        <v>0</v>
      </c>
      <c r="F15870" s="2">
        <v>5.1010400000000003E-3</v>
      </c>
      <c r="G15870" s="2">
        <v>0</v>
      </c>
    </row>
    <row r="15871" spans="1:7" x14ac:dyDescent="0.15">
      <c r="A15871" s="2">
        <v>158.69999999999999</v>
      </c>
      <c r="B15871" s="2">
        <v>-6.4601199999999998E-2</v>
      </c>
      <c r="C15871" s="2">
        <v>0</v>
      </c>
      <c r="D15871" s="2">
        <v>-78</v>
      </c>
      <c r="E15871" s="2">
        <v>0</v>
      </c>
      <c r="F15871" s="2">
        <v>5.1045400000000003E-3</v>
      </c>
      <c r="G15871" s="2">
        <v>0</v>
      </c>
    </row>
    <row r="15872" spans="1:7" x14ac:dyDescent="0.15">
      <c r="A15872" s="2">
        <v>158.71</v>
      </c>
      <c r="B15872" s="2">
        <v>-6.7399000000000001E-2</v>
      </c>
      <c r="C15872" s="2">
        <v>0</v>
      </c>
      <c r="D15872" s="2">
        <v>-78</v>
      </c>
      <c r="E15872" s="2">
        <v>0</v>
      </c>
      <c r="F15872" s="2">
        <v>5.1080400000000003E-3</v>
      </c>
      <c r="G15872" s="2">
        <v>0</v>
      </c>
    </row>
    <row r="15873" spans="1:7" x14ac:dyDescent="0.15">
      <c r="A15873" s="2">
        <v>158.72</v>
      </c>
      <c r="B15873" s="2">
        <v>-7.0196700000000001E-2</v>
      </c>
      <c r="C15873" s="2">
        <v>0</v>
      </c>
      <c r="D15873" s="2">
        <v>-78</v>
      </c>
      <c r="E15873" s="2">
        <v>0</v>
      </c>
      <c r="F15873" s="2">
        <v>5.1115300000000004E-3</v>
      </c>
      <c r="G15873" s="2">
        <v>0</v>
      </c>
    </row>
    <row r="15874" spans="1:7" x14ac:dyDescent="0.15">
      <c r="A15874" s="2">
        <v>158.72999999999999</v>
      </c>
      <c r="B15874" s="2">
        <v>-7.2994100000000006E-2</v>
      </c>
      <c r="C15874" s="2">
        <v>0</v>
      </c>
      <c r="D15874" s="2">
        <v>-78</v>
      </c>
      <c r="E15874" s="2">
        <v>0</v>
      </c>
      <c r="F15874" s="2">
        <v>5.1150199999999996E-3</v>
      </c>
      <c r="G15874" s="2">
        <v>0</v>
      </c>
    </row>
    <row r="15875" spans="1:7" x14ac:dyDescent="0.15">
      <c r="A15875" s="2">
        <v>158.74</v>
      </c>
      <c r="B15875" s="2">
        <v>-7.5791399999999995E-2</v>
      </c>
      <c r="C15875" s="2">
        <v>0</v>
      </c>
      <c r="D15875" s="2">
        <v>-78</v>
      </c>
      <c r="E15875" s="2">
        <v>0</v>
      </c>
      <c r="F15875" s="2">
        <v>5.1185099999999997E-3</v>
      </c>
      <c r="G15875" s="2">
        <v>0</v>
      </c>
    </row>
    <row r="15876" spans="1:7" x14ac:dyDescent="0.15">
      <c r="A15876" s="2">
        <v>158.75</v>
      </c>
      <c r="B15876" s="2">
        <v>-7.8588500000000006E-2</v>
      </c>
      <c r="C15876" s="2">
        <v>0</v>
      </c>
      <c r="D15876" s="2">
        <v>-78</v>
      </c>
      <c r="E15876" s="2">
        <v>0</v>
      </c>
      <c r="F15876" s="2">
        <v>5.1219999999999998E-3</v>
      </c>
      <c r="G15876" s="2">
        <v>0</v>
      </c>
    </row>
    <row r="15877" spans="1:7" x14ac:dyDescent="0.15">
      <c r="A15877" s="2">
        <v>158.76</v>
      </c>
      <c r="B15877" s="2">
        <v>-8.1385299999999994E-2</v>
      </c>
      <c r="C15877" s="2">
        <v>0</v>
      </c>
      <c r="D15877" s="2">
        <v>-78</v>
      </c>
      <c r="E15877" s="2">
        <v>0</v>
      </c>
      <c r="F15877" s="2">
        <v>5.1254899999999999E-3</v>
      </c>
      <c r="G15877" s="2">
        <v>0</v>
      </c>
    </row>
    <row r="15878" spans="1:7" x14ac:dyDescent="0.15">
      <c r="A15878" s="2">
        <v>158.77000000000001</v>
      </c>
      <c r="B15878" s="2">
        <v>-8.4182000000000007E-2</v>
      </c>
      <c r="C15878" s="2">
        <v>0</v>
      </c>
      <c r="D15878" s="2">
        <v>-78</v>
      </c>
      <c r="E15878" s="2">
        <v>0</v>
      </c>
      <c r="F15878" s="2">
        <v>5.12898E-3</v>
      </c>
      <c r="G15878" s="2">
        <v>0</v>
      </c>
    </row>
    <row r="15879" spans="1:7" x14ac:dyDescent="0.15">
      <c r="A15879" s="2">
        <v>158.78</v>
      </c>
      <c r="B15879" s="2">
        <v>-8.69785E-2</v>
      </c>
      <c r="C15879" s="2">
        <v>0</v>
      </c>
      <c r="D15879" s="2">
        <v>-78</v>
      </c>
      <c r="E15879" s="2">
        <v>0</v>
      </c>
      <c r="F15879" s="2">
        <v>5.1324700000000001E-3</v>
      </c>
      <c r="G15879" s="2">
        <v>0</v>
      </c>
    </row>
    <row r="15880" spans="1:7" x14ac:dyDescent="0.15">
      <c r="A15880" s="2">
        <v>158.79</v>
      </c>
      <c r="B15880" s="2">
        <v>-8.9774800000000002E-2</v>
      </c>
      <c r="C15880" s="2">
        <v>0</v>
      </c>
      <c r="D15880" s="2">
        <v>-78</v>
      </c>
      <c r="E15880" s="2">
        <v>0</v>
      </c>
      <c r="F15880" s="2">
        <v>5.1359600000000002E-3</v>
      </c>
      <c r="G15880" s="2">
        <v>0</v>
      </c>
    </row>
    <row r="15881" spans="1:7" x14ac:dyDescent="0.15">
      <c r="A15881" s="2">
        <v>158.80000000000001</v>
      </c>
      <c r="B15881" s="2">
        <v>-9.2570799999999995E-2</v>
      </c>
      <c r="C15881" s="2">
        <v>0</v>
      </c>
      <c r="D15881" s="2">
        <v>-78</v>
      </c>
      <c r="E15881" s="2">
        <v>0</v>
      </c>
      <c r="F15881" s="2">
        <v>5.1394500000000003E-3</v>
      </c>
      <c r="G15881" s="2">
        <v>0</v>
      </c>
    </row>
    <row r="15882" spans="1:7" x14ac:dyDescent="0.15">
      <c r="A15882" s="2">
        <v>158.81</v>
      </c>
      <c r="B15882" s="2">
        <v>-9.5366699999999999E-2</v>
      </c>
      <c r="C15882" s="2">
        <v>0</v>
      </c>
      <c r="D15882" s="2">
        <v>-78</v>
      </c>
      <c r="E15882" s="2">
        <v>0</v>
      </c>
      <c r="F15882" s="2">
        <v>5.1429300000000004E-3</v>
      </c>
      <c r="G15882" s="2">
        <v>0</v>
      </c>
    </row>
    <row r="15883" spans="1:7" x14ac:dyDescent="0.15">
      <c r="A15883" s="2">
        <v>158.82</v>
      </c>
      <c r="B15883" s="2">
        <v>-9.8162399999999997E-2</v>
      </c>
      <c r="C15883" s="2">
        <v>0</v>
      </c>
      <c r="D15883" s="2">
        <v>-78</v>
      </c>
      <c r="E15883" s="2">
        <v>0</v>
      </c>
      <c r="F15883" s="2">
        <v>5.1464199999999996E-3</v>
      </c>
      <c r="G15883" s="2">
        <v>0</v>
      </c>
    </row>
    <row r="15884" spans="1:7" x14ac:dyDescent="0.15">
      <c r="A15884" s="2">
        <v>158.83000000000001</v>
      </c>
      <c r="B15884" s="2">
        <v>-0.10095800000000001</v>
      </c>
      <c r="C15884" s="2">
        <v>0</v>
      </c>
      <c r="D15884" s="2">
        <v>-78</v>
      </c>
      <c r="E15884" s="2">
        <v>0</v>
      </c>
      <c r="F15884" s="2">
        <v>5.1499099999999997E-3</v>
      </c>
      <c r="G15884" s="2">
        <v>0</v>
      </c>
    </row>
    <row r="15885" spans="1:7" x14ac:dyDescent="0.15">
      <c r="A15885" s="2">
        <v>158.84</v>
      </c>
      <c r="B15885" s="2">
        <v>-0.103753</v>
      </c>
      <c r="C15885" s="2">
        <v>0</v>
      </c>
      <c r="D15885" s="2">
        <v>-78</v>
      </c>
      <c r="E15885" s="2">
        <v>0</v>
      </c>
      <c r="F15885" s="2">
        <v>5.1533899999999999E-3</v>
      </c>
      <c r="G15885" s="2">
        <v>0</v>
      </c>
    </row>
    <row r="15886" spans="1:7" x14ac:dyDescent="0.15">
      <c r="A15886" s="2">
        <v>158.85</v>
      </c>
      <c r="B15886" s="2">
        <v>-0.106548</v>
      </c>
      <c r="C15886" s="2">
        <v>0</v>
      </c>
      <c r="D15886" s="2">
        <v>-78</v>
      </c>
      <c r="E15886" s="2">
        <v>0</v>
      </c>
      <c r="F15886" s="2">
        <v>5.15688E-3</v>
      </c>
      <c r="G15886" s="2">
        <v>0</v>
      </c>
    </row>
    <row r="15887" spans="1:7" x14ac:dyDescent="0.15">
      <c r="A15887" s="2">
        <v>158.86000000000001</v>
      </c>
      <c r="B15887" s="2">
        <v>-0.109343</v>
      </c>
      <c r="C15887" s="2">
        <v>0</v>
      </c>
      <c r="D15887" s="2">
        <v>-78</v>
      </c>
      <c r="E15887" s="2">
        <v>0</v>
      </c>
      <c r="F15887" s="2">
        <v>5.1603700000000001E-3</v>
      </c>
      <c r="G15887" s="2">
        <v>0</v>
      </c>
    </row>
    <row r="15888" spans="1:7" x14ac:dyDescent="0.15">
      <c r="A15888" s="2">
        <v>158.87</v>
      </c>
      <c r="B15888" s="2">
        <v>-0.112138</v>
      </c>
      <c r="C15888" s="2">
        <v>0</v>
      </c>
      <c r="D15888" s="2">
        <v>-78</v>
      </c>
      <c r="E15888" s="2">
        <v>0</v>
      </c>
      <c r="F15888" s="2">
        <v>5.1638600000000002E-3</v>
      </c>
      <c r="G15888" s="2">
        <v>0</v>
      </c>
    </row>
    <row r="15889" spans="1:7" x14ac:dyDescent="0.15">
      <c r="A15889" s="2">
        <v>158.88</v>
      </c>
      <c r="B15889" s="2">
        <v>-0.11493200000000001</v>
      </c>
      <c r="C15889" s="2">
        <v>0</v>
      </c>
      <c r="D15889" s="2">
        <v>-78</v>
      </c>
      <c r="E15889" s="2">
        <v>0</v>
      </c>
      <c r="F15889" s="2">
        <v>5.1673500000000002E-3</v>
      </c>
      <c r="G15889" s="2">
        <v>0</v>
      </c>
    </row>
    <row r="15890" spans="1:7" x14ac:dyDescent="0.15">
      <c r="A15890" s="2">
        <v>158.88999999999999</v>
      </c>
      <c r="B15890" s="2">
        <v>-0.117726</v>
      </c>
      <c r="C15890" s="2">
        <v>0</v>
      </c>
      <c r="D15890" s="2">
        <v>-78</v>
      </c>
      <c r="E15890" s="2">
        <v>0</v>
      </c>
      <c r="F15890" s="2">
        <v>5.1708400000000003E-3</v>
      </c>
      <c r="G15890" s="2">
        <v>0</v>
      </c>
    </row>
    <row r="15891" spans="1:7" x14ac:dyDescent="0.15">
      <c r="A15891" s="2">
        <v>158.9</v>
      </c>
      <c r="B15891" s="2">
        <v>-0.12052</v>
      </c>
      <c r="C15891" s="2">
        <v>0</v>
      </c>
      <c r="D15891" s="2">
        <v>-78</v>
      </c>
      <c r="E15891" s="2">
        <v>0</v>
      </c>
      <c r="F15891" s="2">
        <v>5.1743300000000004E-3</v>
      </c>
      <c r="G15891" s="2">
        <v>0</v>
      </c>
    </row>
    <row r="15892" spans="1:7" x14ac:dyDescent="0.15">
      <c r="A15892" s="2">
        <v>158.91</v>
      </c>
      <c r="B15892" s="2">
        <v>-0.12331400000000001</v>
      </c>
      <c r="C15892" s="2">
        <v>0</v>
      </c>
      <c r="D15892" s="2">
        <v>-78</v>
      </c>
      <c r="E15892" s="2">
        <v>0</v>
      </c>
      <c r="F15892" s="2">
        <v>5.1778199999999996E-3</v>
      </c>
      <c r="G15892" s="2">
        <v>0</v>
      </c>
    </row>
    <row r="15893" spans="1:7" x14ac:dyDescent="0.15">
      <c r="A15893" s="2">
        <v>158.91999999999999</v>
      </c>
      <c r="B15893" s="2">
        <v>-0.126108</v>
      </c>
      <c r="C15893" s="2">
        <v>0</v>
      </c>
      <c r="D15893" s="2">
        <v>-78</v>
      </c>
      <c r="E15893" s="2">
        <v>0</v>
      </c>
      <c r="F15893" s="2">
        <v>5.1813099999999997E-3</v>
      </c>
      <c r="G15893" s="2">
        <v>0</v>
      </c>
    </row>
    <row r="15894" spans="1:7" x14ac:dyDescent="0.15">
      <c r="A15894" s="2">
        <v>158.93</v>
      </c>
      <c r="B15894" s="2">
        <v>-0.12890099999999999</v>
      </c>
      <c r="C15894" s="2">
        <v>0</v>
      </c>
      <c r="D15894" s="2">
        <v>-78</v>
      </c>
      <c r="E15894" s="2">
        <v>0</v>
      </c>
      <c r="F15894" s="2">
        <v>5.1847999999999998E-3</v>
      </c>
      <c r="G15894" s="2">
        <v>0</v>
      </c>
    </row>
    <row r="15895" spans="1:7" x14ac:dyDescent="0.15">
      <c r="A15895" s="2">
        <v>158.94</v>
      </c>
      <c r="B15895" s="2">
        <v>-0.13169400000000001</v>
      </c>
      <c r="C15895" s="2">
        <v>0</v>
      </c>
      <c r="D15895" s="2">
        <v>-78</v>
      </c>
      <c r="E15895" s="2">
        <v>0</v>
      </c>
      <c r="F15895" s="2">
        <v>5.1882899999999999E-3</v>
      </c>
      <c r="G15895" s="2">
        <v>0</v>
      </c>
    </row>
    <row r="15896" spans="1:7" x14ac:dyDescent="0.15">
      <c r="A15896" s="2">
        <v>158.94999999999999</v>
      </c>
      <c r="B15896" s="2">
        <v>-0.134487</v>
      </c>
      <c r="C15896" s="2">
        <v>0</v>
      </c>
      <c r="D15896" s="2">
        <v>-78</v>
      </c>
      <c r="E15896" s="2">
        <v>0</v>
      </c>
      <c r="F15896" s="2">
        <v>5.1917899999999999E-3</v>
      </c>
      <c r="G15896" s="2">
        <v>0</v>
      </c>
    </row>
    <row r="15897" spans="1:7" x14ac:dyDescent="0.15">
      <c r="A15897" s="2">
        <v>158.96</v>
      </c>
      <c r="B15897" s="2">
        <v>-0.13728000000000001</v>
      </c>
      <c r="C15897" s="2">
        <v>0</v>
      </c>
      <c r="D15897" s="2">
        <v>-78</v>
      </c>
      <c r="E15897" s="2">
        <v>0</v>
      </c>
      <c r="F15897" s="2">
        <v>5.19529E-3</v>
      </c>
      <c r="G15897" s="2">
        <v>0</v>
      </c>
    </row>
    <row r="15898" spans="1:7" x14ac:dyDescent="0.15">
      <c r="A15898" s="2">
        <v>158.97</v>
      </c>
      <c r="B15898" s="2">
        <v>-0.140073</v>
      </c>
      <c r="C15898" s="2">
        <v>0</v>
      </c>
      <c r="D15898" s="2">
        <v>-78</v>
      </c>
      <c r="E15898" s="2">
        <v>0</v>
      </c>
      <c r="F15898" s="2">
        <v>5.1987800000000001E-3</v>
      </c>
      <c r="G15898" s="2">
        <v>0</v>
      </c>
    </row>
    <row r="15899" spans="1:7" x14ac:dyDescent="0.15">
      <c r="A15899" s="2">
        <v>158.97999999999999</v>
      </c>
      <c r="B15899" s="2">
        <v>-0.14286499999999999</v>
      </c>
      <c r="C15899" s="2">
        <v>0</v>
      </c>
      <c r="D15899" s="2">
        <v>-78</v>
      </c>
      <c r="E15899" s="2">
        <v>0</v>
      </c>
      <c r="F15899" s="2">
        <v>5.2022800000000001E-3</v>
      </c>
      <c r="G15899" s="2">
        <v>0</v>
      </c>
    </row>
    <row r="15900" spans="1:7" x14ac:dyDescent="0.15">
      <c r="A15900" s="2">
        <v>158.99</v>
      </c>
      <c r="B15900" s="2">
        <v>-0.14565700000000001</v>
      </c>
      <c r="C15900" s="2">
        <v>0</v>
      </c>
      <c r="D15900" s="2">
        <v>-78</v>
      </c>
      <c r="E15900" s="2">
        <v>0</v>
      </c>
      <c r="F15900" s="2">
        <v>5.2057800000000001E-3</v>
      </c>
      <c r="G15900" s="2">
        <v>0</v>
      </c>
    </row>
    <row r="15901" spans="1:7" x14ac:dyDescent="0.15">
      <c r="A15901" s="2">
        <v>159</v>
      </c>
      <c r="B15901" s="2">
        <v>-0.148449</v>
      </c>
      <c r="C15901" s="2">
        <v>0</v>
      </c>
      <c r="D15901" s="2">
        <v>-78</v>
      </c>
      <c r="E15901" s="2">
        <v>0</v>
      </c>
      <c r="F15901" s="2">
        <v>5.2092800000000002E-3</v>
      </c>
      <c r="G15901" s="2">
        <v>0</v>
      </c>
    </row>
    <row r="15902" spans="1:7" x14ac:dyDescent="0.15">
      <c r="A15902" s="2">
        <v>159.01</v>
      </c>
      <c r="B15902" s="2">
        <v>-0.15124099999999999</v>
      </c>
      <c r="C15902" s="2">
        <v>0</v>
      </c>
      <c r="D15902" s="2">
        <v>-78</v>
      </c>
      <c r="E15902" s="2">
        <v>0</v>
      </c>
      <c r="F15902" s="2">
        <v>5.2127900000000001E-3</v>
      </c>
      <c r="G15902" s="2">
        <v>0</v>
      </c>
    </row>
    <row r="15903" spans="1:7" x14ac:dyDescent="0.15">
      <c r="A15903" s="2">
        <v>159.02000000000001</v>
      </c>
      <c r="B15903" s="2">
        <v>-0.154032</v>
      </c>
      <c r="C15903" s="2">
        <v>0</v>
      </c>
      <c r="D15903" s="2">
        <v>-78</v>
      </c>
      <c r="E15903" s="2">
        <v>0</v>
      </c>
      <c r="F15903" s="2">
        <v>5.2162900000000002E-3</v>
      </c>
      <c r="G15903" s="2">
        <v>0</v>
      </c>
    </row>
    <row r="15904" spans="1:7" x14ac:dyDescent="0.15">
      <c r="A15904" s="2">
        <v>159.03</v>
      </c>
      <c r="B15904" s="2">
        <v>-0.15682399999999999</v>
      </c>
      <c r="C15904" s="2">
        <v>0</v>
      </c>
      <c r="D15904" s="2">
        <v>-78</v>
      </c>
      <c r="E15904" s="2">
        <v>0</v>
      </c>
      <c r="F15904" s="2">
        <v>5.2198000000000001E-3</v>
      </c>
      <c r="G15904" s="2">
        <v>0</v>
      </c>
    </row>
    <row r="15905" spans="1:7" x14ac:dyDescent="0.15">
      <c r="A15905" s="2">
        <v>159.04</v>
      </c>
      <c r="B15905" s="2">
        <v>-0.15961500000000001</v>
      </c>
      <c r="C15905" s="2">
        <v>0</v>
      </c>
      <c r="D15905" s="2">
        <v>-78</v>
      </c>
      <c r="E15905" s="2">
        <v>0</v>
      </c>
      <c r="F15905" s="2">
        <v>5.2233000000000002E-3</v>
      </c>
      <c r="G15905" s="2">
        <v>0</v>
      </c>
    </row>
    <row r="15906" spans="1:7" x14ac:dyDescent="0.15">
      <c r="A15906" s="2">
        <v>159.05000000000001</v>
      </c>
      <c r="B15906" s="2">
        <v>-0.16240499999999999</v>
      </c>
      <c r="C15906" s="2">
        <v>0</v>
      </c>
      <c r="D15906" s="2">
        <v>-78</v>
      </c>
      <c r="E15906" s="2">
        <v>0</v>
      </c>
      <c r="F15906" s="2">
        <v>5.2268100000000001E-3</v>
      </c>
      <c r="G15906" s="2">
        <v>0</v>
      </c>
    </row>
    <row r="15907" spans="1:7" x14ac:dyDescent="0.15">
      <c r="A15907" s="2">
        <v>159.06</v>
      </c>
      <c r="B15907" s="2">
        <v>-0.16519600000000001</v>
      </c>
      <c r="C15907" s="2">
        <v>0</v>
      </c>
      <c r="D15907" s="2">
        <v>-78</v>
      </c>
      <c r="E15907" s="2">
        <v>0</v>
      </c>
      <c r="F15907" s="2">
        <v>5.2303200000000001E-3</v>
      </c>
      <c r="G15907" s="2">
        <v>0</v>
      </c>
    </row>
    <row r="15908" spans="1:7" x14ac:dyDescent="0.15">
      <c r="A15908" s="2">
        <v>159.07</v>
      </c>
      <c r="B15908" s="2">
        <v>-0.167986</v>
      </c>
      <c r="C15908" s="2">
        <v>0</v>
      </c>
      <c r="D15908" s="2">
        <v>-78</v>
      </c>
      <c r="E15908" s="2">
        <v>0</v>
      </c>
      <c r="F15908" s="2">
        <v>5.23384E-3</v>
      </c>
      <c r="G15908" s="2">
        <v>0</v>
      </c>
    </row>
    <row r="15909" spans="1:7" x14ac:dyDescent="0.15">
      <c r="A15909" s="2">
        <v>159.08000000000001</v>
      </c>
      <c r="B15909" s="2">
        <v>-0.17077700000000001</v>
      </c>
      <c r="C15909" s="2">
        <v>0</v>
      </c>
      <c r="D15909" s="2">
        <v>-78</v>
      </c>
      <c r="E15909" s="2">
        <v>0</v>
      </c>
      <c r="F15909" s="2">
        <v>5.23735E-3</v>
      </c>
      <c r="G15909" s="2">
        <v>0</v>
      </c>
    </row>
    <row r="15910" spans="1:7" x14ac:dyDescent="0.15">
      <c r="A15910" s="2">
        <v>159.09</v>
      </c>
      <c r="B15910" s="2">
        <v>-0.173567</v>
      </c>
      <c r="C15910" s="2">
        <v>0</v>
      </c>
      <c r="D15910" s="2">
        <v>-78</v>
      </c>
      <c r="E15910" s="2">
        <v>0</v>
      </c>
      <c r="F15910" s="2">
        <v>5.2408699999999999E-3</v>
      </c>
      <c r="G15910" s="2">
        <v>0</v>
      </c>
    </row>
    <row r="15911" spans="1:7" x14ac:dyDescent="0.15">
      <c r="A15911" s="2">
        <v>159.1</v>
      </c>
      <c r="B15911" s="2">
        <v>-0.17635600000000001</v>
      </c>
      <c r="C15911" s="2">
        <v>0</v>
      </c>
      <c r="D15911" s="2">
        <v>-78</v>
      </c>
      <c r="E15911" s="2">
        <v>0</v>
      </c>
      <c r="F15911" s="2">
        <v>5.2443899999999998E-3</v>
      </c>
      <c r="G15911" s="2">
        <v>0</v>
      </c>
    </row>
    <row r="15912" spans="1:7" x14ac:dyDescent="0.15">
      <c r="A15912" s="2">
        <v>159.11000000000001</v>
      </c>
      <c r="B15912" s="2">
        <v>-0.179146</v>
      </c>
      <c r="C15912" s="2">
        <v>0</v>
      </c>
      <c r="D15912" s="2">
        <v>-78</v>
      </c>
      <c r="E15912" s="2">
        <v>0</v>
      </c>
      <c r="F15912" s="2">
        <v>5.2479099999999997E-3</v>
      </c>
      <c r="G15912" s="2">
        <v>0</v>
      </c>
    </row>
    <row r="15913" spans="1:7" x14ac:dyDescent="0.15">
      <c r="A15913" s="2">
        <v>159.12</v>
      </c>
      <c r="B15913" s="2">
        <v>-0.18193500000000001</v>
      </c>
      <c r="C15913" s="2">
        <v>0</v>
      </c>
      <c r="D15913" s="2">
        <v>-78</v>
      </c>
      <c r="E15913" s="2">
        <v>0</v>
      </c>
      <c r="F15913" s="2">
        <v>5.2514299999999996E-3</v>
      </c>
      <c r="G15913" s="2">
        <v>0</v>
      </c>
    </row>
    <row r="15914" spans="1:7" x14ac:dyDescent="0.15">
      <c r="A15914" s="2">
        <v>159.13</v>
      </c>
      <c r="B15914" s="2">
        <v>-0.184724</v>
      </c>
      <c r="C15914" s="2">
        <v>0</v>
      </c>
      <c r="D15914" s="2">
        <v>-78</v>
      </c>
      <c r="E15914" s="2">
        <v>0</v>
      </c>
      <c r="F15914" s="2">
        <v>5.2549500000000004E-3</v>
      </c>
      <c r="G15914" s="2">
        <v>0</v>
      </c>
    </row>
    <row r="15915" spans="1:7" x14ac:dyDescent="0.15">
      <c r="A15915" s="2">
        <v>159.13999999999999</v>
      </c>
      <c r="B15915" s="2">
        <v>-0.18751300000000001</v>
      </c>
      <c r="C15915" s="2">
        <v>0</v>
      </c>
      <c r="D15915" s="2">
        <v>-78</v>
      </c>
      <c r="E15915" s="2">
        <v>0</v>
      </c>
      <c r="F15915" s="2">
        <v>5.2584800000000003E-3</v>
      </c>
      <c r="G15915" s="2">
        <v>0</v>
      </c>
    </row>
    <row r="15916" spans="1:7" x14ac:dyDescent="0.15">
      <c r="A15916" s="2">
        <v>159.15</v>
      </c>
      <c r="B15916" s="2">
        <v>-0.190302</v>
      </c>
      <c r="C15916" s="2">
        <v>0</v>
      </c>
      <c r="D15916" s="2">
        <v>-78</v>
      </c>
      <c r="E15916" s="2">
        <v>0</v>
      </c>
      <c r="F15916" s="2">
        <v>5.2620100000000001E-3</v>
      </c>
      <c r="G15916" s="2">
        <v>0</v>
      </c>
    </row>
    <row r="15917" spans="1:7" x14ac:dyDescent="0.15">
      <c r="A15917" s="2">
        <v>159.16</v>
      </c>
      <c r="B15917" s="2">
        <v>-0.19309000000000001</v>
      </c>
      <c r="C15917" s="2">
        <v>0</v>
      </c>
      <c r="D15917" s="2">
        <v>-78</v>
      </c>
      <c r="E15917" s="2">
        <v>0</v>
      </c>
      <c r="F15917" s="2">
        <v>5.26554E-3</v>
      </c>
      <c r="G15917" s="2">
        <v>0</v>
      </c>
    </row>
    <row r="15918" spans="1:7" x14ac:dyDescent="0.15">
      <c r="A15918" s="2">
        <v>159.16999999999999</v>
      </c>
      <c r="B15918" s="2">
        <v>-0.195878</v>
      </c>
      <c r="C15918" s="2">
        <v>0</v>
      </c>
      <c r="D15918" s="2">
        <v>-78</v>
      </c>
      <c r="E15918" s="2">
        <v>0</v>
      </c>
      <c r="F15918" s="2">
        <v>5.2690699999999998E-3</v>
      </c>
      <c r="G15918" s="2">
        <v>0</v>
      </c>
    </row>
    <row r="15919" spans="1:7" x14ac:dyDescent="0.15">
      <c r="A15919" s="2">
        <v>159.18</v>
      </c>
      <c r="B15919" s="2">
        <v>-0.19866600000000001</v>
      </c>
      <c r="C15919" s="2">
        <v>0</v>
      </c>
      <c r="D15919" s="2">
        <v>-78</v>
      </c>
      <c r="E15919" s="2">
        <v>0</v>
      </c>
      <c r="F15919" s="2">
        <v>5.2725999999999997E-3</v>
      </c>
      <c r="G15919" s="2">
        <v>0</v>
      </c>
    </row>
    <row r="15920" spans="1:7" x14ac:dyDescent="0.15">
      <c r="A15920" s="2">
        <v>159.19</v>
      </c>
      <c r="B15920" s="2">
        <v>-0.20145399999999999</v>
      </c>
      <c r="C15920" s="2">
        <v>0</v>
      </c>
      <c r="D15920" s="2">
        <v>-78</v>
      </c>
      <c r="E15920" s="2">
        <v>0</v>
      </c>
      <c r="F15920" s="2">
        <v>5.2761400000000003E-3</v>
      </c>
      <c r="G15920" s="2">
        <v>0</v>
      </c>
    </row>
    <row r="15921" spans="1:7" x14ac:dyDescent="0.15">
      <c r="A15921" s="2">
        <v>159.19999999999999</v>
      </c>
      <c r="B15921" s="2">
        <v>-0.20424200000000001</v>
      </c>
      <c r="C15921" s="2">
        <v>0</v>
      </c>
      <c r="D15921" s="2">
        <v>-78</v>
      </c>
      <c r="E15921" s="2">
        <v>0</v>
      </c>
      <c r="F15921" s="2">
        <v>5.2796800000000001E-3</v>
      </c>
      <c r="G15921" s="2">
        <v>0</v>
      </c>
    </row>
    <row r="15922" spans="1:7" x14ac:dyDescent="0.15">
      <c r="A15922" s="2">
        <v>159.21</v>
      </c>
      <c r="B15922" s="2">
        <v>-0.20702899999999999</v>
      </c>
      <c r="C15922" s="2">
        <v>0</v>
      </c>
      <c r="D15922" s="2">
        <v>-78</v>
      </c>
      <c r="E15922" s="2">
        <v>0</v>
      </c>
      <c r="F15922" s="2">
        <v>5.2832199999999999E-3</v>
      </c>
      <c r="G15922" s="2">
        <v>0</v>
      </c>
    </row>
    <row r="15923" spans="1:7" x14ac:dyDescent="0.15">
      <c r="A15923" s="2">
        <v>159.22</v>
      </c>
      <c r="B15923" s="2">
        <v>-0.209816</v>
      </c>
      <c r="C15923" s="2">
        <v>0</v>
      </c>
      <c r="D15923" s="2">
        <v>-78</v>
      </c>
      <c r="E15923" s="2">
        <v>0</v>
      </c>
      <c r="F15923" s="2">
        <v>5.2867599999999997E-3</v>
      </c>
      <c r="G15923" s="2">
        <v>0</v>
      </c>
    </row>
    <row r="15924" spans="1:7" x14ac:dyDescent="0.15">
      <c r="A15924" s="2">
        <v>159.22999999999999</v>
      </c>
      <c r="B15924" s="2">
        <v>-0.21260299999999999</v>
      </c>
      <c r="C15924" s="2">
        <v>0</v>
      </c>
      <c r="D15924" s="2">
        <v>-78</v>
      </c>
      <c r="E15924" s="2">
        <v>0</v>
      </c>
      <c r="F15924" s="2">
        <v>5.2903000000000004E-3</v>
      </c>
      <c r="G15924" s="2">
        <v>0</v>
      </c>
    </row>
    <row r="15925" spans="1:7" x14ac:dyDescent="0.15">
      <c r="A15925" s="2">
        <v>159.24</v>
      </c>
      <c r="B15925" s="2">
        <v>-0.215389</v>
      </c>
      <c r="C15925" s="2">
        <v>0</v>
      </c>
      <c r="D15925" s="2">
        <v>-78</v>
      </c>
      <c r="E15925" s="2">
        <v>0</v>
      </c>
      <c r="F15925" s="2">
        <v>5.2938500000000001E-3</v>
      </c>
      <c r="G15925" s="2">
        <v>0</v>
      </c>
    </row>
    <row r="15926" spans="1:7" x14ac:dyDescent="0.15">
      <c r="A15926" s="2">
        <v>159.25</v>
      </c>
      <c r="B15926" s="2">
        <v>-0.21817600000000001</v>
      </c>
      <c r="C15926" s="2">
        <v>0</v>
      </c>
      <c r="D15926" s="2">
        <v>-78</v>
      </c>
      <c r="E15926" s="2">
        <v>0</v>
      </c>
      <c r="F15926" s="2">
        <v>5.2973899999999999E-3</v>
      </c>
      <c r="G15926" s="2">
        <v>0</v>
      </c>
    </row>
    <row r="15927" spans="1:7" x14ac:dyDescent="0.15">
      <c r="A15927" s="2">
        <v>159.26</v>
      </c>
      <c r="B15927" s="2">
        <v>-0.22096199999999999</v>
      </c>
      <c r="C15927" s="2">
        <v>0</v>
      </c>
      <c r="D15927" s="2">
        <v>-78</v>
      </c>
      <c r="E15927" s="2">
        <v>0</v>
      </c>
      <c r="F15927" s="2">
        <v>5.3009399999999996E-3</v>
      </c>
      <c r="G15927" s="2">
        <v>0</v>
      </c>
    </row>
    <row r="15928" spans="1:7" x14ac:dyDescent="0.15">
      <c r="A15928" s="2">
        <v>159.27000000000001</v>
      </c>
      <c r="B15928" s="2">
        <v>-0.223748</v>
      </c>
      <c r="C15928" s="2">
        <v>0</v>
      </c>
      <c r="D15928" s="2">
        <v>-78</v>
      </c>
      <c r="E15928" s="2">
        <v>0</v>
      </c>
      <c r="F15928" s="2">
        <v>5.3044900000000002E-3</v>
      </c>
      <c r="G15928" s="2">
        <v>0</v>
      </c>
    </row>
    <row r="15929" spans="1:7" x14ac:dyDescent="0.15">
      <c r="A15929" s="2">
        <v>159.28</v>
      </c>
      <c r="B15929" s="2">
        <v>-0.22653400000000001</v>
      </c>
      <c r="C15929" s="2">
        <v>0</v>
      </c>
      <c r="D15929" s="2">
        <v>-78</v>
      </c>
      <c r="E15929" s="2">
        <v>0</v>
      </c>
      <c r="F15929" s="2">
        <v>5.30804E-3</v>
      </c>
      <c r="G15929" s="2">
        <v>0</v>
      </c>
    </row>
    <row r="15930" spans="1:7" x14ac:dyDescent="0.15">
      <c r="A15930" s="2">
        <v>159.29</v>
      </c>
      <c r="B15930" s="2">
        <v>-0.229319</v>
      </c>
      <c r="C15930" s="2">
        <v>0</v>
      </c>
      <c r="D15930" s="2">
        <v>-78</v>
      </c>
      <c r="E15930" s="2">
        <v>0</v>
      </c>
      <c r="F15930" s="2">
        <v>5.3115999999999997E-3</v>
      </c>
      <c r="G15930" s="2">
        <v>0</v>
      </c>
    </row>
    <row r="15931" spans="1:7" x14ac:dyDescent="0.15">
      <c r="A15931" s="2">
        <v>159.30000000000001</v>
      </c>
      <c r="B15931" s="2">
        <v>-0.232104</v>
      </c>
      <c r="C15931" s="2">
        <v>0</v>
      </c>
      <c r="D15931" s="2">
        <v>-78</v>
      </c>
      <c r="E15931" s="2">
        <v>0</v>
      </c>
      <c r="F15931" s="2">
        <v>5.3151600000000002E-3</v>
      </c>
      <c r="G15931" s="2">
        <v>0</v>
      </c>
    </row>
    <row r="15932" spans="1:7" x14ac:dyDescent="0.15">
      <c r="A15932" s="2">
        <v>159.31</v>
      </c>
      <c r="B15932" s="2">
        <v>-0.23488899999999999</v>
      </c>
      <c r="C15932" s="2">
        <v>0</v>
      </c>
      <c r="D15932" s="2">
        <v>-78</v>
      </c>
      <c r="E15932" s="2">
        <v>0</v>
      </c>
      <c r="F15932" s="2">
        <v>5.3187199999999999E-3</v>
      </c>
      <c r="G15932" s="2">
        <v>0</v>
      </c>
    </row>
    <row r="15933" spans="1:7" x14ac:dyDescent="0.15">
      <c r="A15933" s="2">
        <v>159.32</v>
      </c>
      <c r="B15933" s="2">
        <v>-0.237674</v>
      </c>
      <c r="C15933" s="2">
        <v>0</v>
      </c>
      <c r="D15933" s="2">
        <v>-78</v>
      </c>
      <c r="E15933" s="2">
        <v>0</v>
      </c>
      <c r="F15933" s="2">
        <v>5.3222800000000004E-3</v>
      </c>
      <c r="G15933" s="2">
        <v>0</v>
      </c>
    </row>
    <row r="15934" spans="1:7" x14ac:dyDescent="0.15">
      <c r="A15934" s="2">
        <v>159.33000000000001</v>
      </c>
      <c r="B15934" s="2">
        <v>-0.24045800000000001</v>
      </c>
      <c r="C15934" s="2">
        <v>0</v>
      </c>
      <c r="D15934" s="2">
        <v>-78</v>
      </c>
      <c r="E15934" s="2">
        <v>0</v>
      </c>
      <c r="F15934" s="2">
        <v>5.3258400000000001E-3</v>
      </c>
      <c r="G15934" s="2">
        <v>0</v>
      </c>
    </row>
    <row r="15935" spans="1:7" x14ac:dyDescent="0.15">
      <c r="A15935" s="2">
        <v>159.34</v>
      </c>
      <c r="B15935" s="2">
        <v>-0.24324299999999999</v>
      </c>
      <c r="C15935" s="2">
        <v>0</v>
      </c>
      <c r="D15935" s="2">
        <v>-78</v>
      </c>
      <c r="E15935" s="2">
        <v>0</v>
      </c>
      <c r="F15935" s="2">
        <v>5.3294099999999997E-3</v>
      </c>
      <c r="G15935" s="2">
        <v>0</v>
      </c>
    </row>
    <row r="15936" spans="1:7" x14ac:dyDescent="0.15">
      <c r="A15936" s="2">
        <v>159.35</v>
      </c>
      <c r="B15936" s="2">
        <v>-0.246027</v>
      </c>
      <c r="C15936" s="2">
        <v>0</v>
      </c>
      <c r="D15936" s="2">
        <v>-78</v>
      </c>
      <c r="E15936" s="2">
        <v>0</v>
      </c>
      <c r="F15936" s="2">
        <v>5.3329800000000002E-3</v>
      </c>
      <c r="G15936" s="2">
        <v>0</v>
      </c>
    </row>
    <row r="15937" spans="1:7" x14ac:dyDescent="0.15">
      <c r="A15937" s="2">
        <v>159.36000000000001</v>
      </c>
      <c r="B15937" s="2">
        <v>-0.248811</v>
      </c>
      <c r="C15937" s="2">
        <v>0</v>
      </c>
      <c r="D15937" s="2">
        <v>-78</v>
      </c>
      <c r="E15937" s="2">
        <v>0</v>
      </c>
      <c r="F15937" s="2">
        <v>5.3365499999999998E-3</v>
      </c>
      <c r="G15937" s="2">
        <v>0</v>
      </c>
    </row>
    <row r="15938" spans="1:7" x14ac:dyDescent="0.15">
      <c r="A15938" s="2">
        <v>159.37</v>
      </c>
      <c r="B15938" s="2">
        <v>-0.25159399999999998</v>
      </c>
      <c r="C15938" s="2">
        <v>0</v>
      </c>
      <c r="D15938" s="2">
        <v>-78</v>
      </c>
      <c r="E15938" s="2">
        <v>0</v>
      </c>
      <c r="F15938" s="2">
        <v>5.3401200000000003E-3</v>
      </c>
      <c r="G15938" s="2">
        <v>0</v>
      </c>
    </row>
    <row r="15939" spans="1:7" x14ac:dyDescent="0.15">
      <c r="A15939" s="2">
        <v>159.38</v>
      </c>
      <c r="B15939" s="2">
        <v>-0.25437700000000002</v>
      </c>
      <c r="C15939" s="2">
        <v>0</v>
      </c>
      <c r="D15939" s="2">
        <v>-78</v>
      </c>
      <c r="E15939" s="2">
        <v>0</v>
      </c>
      <c r="F15939" s="2">
        <v>5.3436999999999998E-3</v>
      </c>
      <c r="G15939" s="2">
        <v>0</v>
      </c>
    </row>
    <row r="15940" spans="1:7" x14ac:dyDescent="0.15">
      <c r="A15940" s="2">
        <v>159.38999999999999</v>
      </c>
      <c r="B15940" s="2">
        <v>-0.25716099999999997</v>
      </c>
      <c r="C15940" s="2">
        <v>0</v>
      </c>
      <c r="D15940" s="2">
        <v>-78</v>
      </c>
      <c r="E15940" s="2">
        <v>0</v>
      </c>
      <c r="F15940" s="2">
        <v>5.3472800000000003E-3</v>
      </c>
      <c r="G15940" s="2">
        <v>0</v>
      </c>
    </row>
    <row r="15941" spans="1:7" x14ac:dyDescent="0.15">
      <c r="A15941" s="2">
        <v>159.4</v>
      </c>
      <c r="B15941" s="2">
        <v>-0.25994299999999998</v>
      </c>
      <c r="C15941" s="2">
        <v>0</v>
      </c>
      <c r="D15941" s="2">
        <v>-78</v>
      </c>
      <c r="E15941" s="2">
        <v>0</v>
      </c>
      <c r="F15941" s="2">
        <v>5.3508599999999998E-3</v>
      </c>
      <c r="G15941" s="2">
        <v>0</v>
      </c>
    </row>
    <row r="15942" spans="1:7" x14ac:dyDescent="0.15">
      <c r="A15942" s="2">
        <v>159.41</v>
      </c>
      <c r="B15942" s="2">
        <v>-0.26272600000000002</v>
      </c>
      <c r="C15942" s="2">
        <v>0</v>
      </c>
      <c r="D15942" s="2">
        <v>-78</v>
      </c>
      <c r="E15942" s="2">
        <v>0</v>
      </c>
      <c r="F15942" s="2">
        <v>5.3544400000000002E-3</v>
      </c>
      <c r="G15942" s="2">
        <v>0</v>
      </c>
    </row>
    <row r="15943" spans="1:7" x14ac:dyDescent="0.15">
      <c r="A15943" s="2">
        <v>159.41999999999999</v>
      </c>
      <c r="B15943" s="2">
        <v>-0.26550800000000002</v>
      </c>
      <c r="C15943" s="2">
        <v>0</v>
      </c>
      <c r="D15943" s="2">
        <v>-78</v>
      </c>
      <c r="E15943" s="2">
        <v>0</v>
      </c>
      <c r="F15943" s="2">
        <v>5.3580299999999997E-3</v>
      </c>
      <c r="G15943" s="2">
        <v>0</v>
      </c>
    </row>
    <row r="15944" spans="1:7" x14ac:dyDescent="0.15">
      <c r="A15944" s="2">
        <v>159.43</v>
      </c>
      <c r="B15944" s="2">
        <v>-0.268291</v>
      </c>
      <c r="C15944" s="2">
        <v>0</v>
      </c>
      <c r="D15944" s="2">
        <v>-78</v>
      </c>
      <c r="E15944" s="2">
        <v>0</v>
      </c>
      <c r="F15944" s="2">
        <v>5.3616100000000002E-3</v>
      </c>
      <c r="G15944" s="2">
        <v>0</v>
      </c>
    </row>
    <row r="15945" spans="1:7" x14ac:dyDescent="0.15">
      <c r="A15945" s="2">
        <v>159.44</v>
      </c>
      <c r="B15945" s="2">
        <v>-0.27107199999999998</v>
      </c>
      <c r="C15945" s="2">
        <v>0</v>
      </c>
      <c r="D15945" s="2">
        <v>-78</v>
      </c>
      <c r="E15945" s="2">
        <v>0</v>
      </c>
      <c r="F15945" s="2">
        <v>5.3651999999999997E-3</v>
      </c>
      <c r="G15945" s="2">
        <v>0</v>
      </c>
    </row>
    <row r="15946" spans="1:7" x14ac:dyDescent="0.15">
      <c r="A15946" s="2">
        <v>159.44999999999999</v>
      </c>
      <c r="B15946" s="2">
        <v>-0.27385399999999999</v>
      </c>
      <c r="C15946" s="2">
        <v>0</v>
      </c>
      <c r="D15946" s="2">
        <v>-78</v>
      </c>
      <c r="E15946" s="2">
        <v>0</v>
      </c>
      <c r="F15946" s="2">
        <v>5.3688E-3</v>
      </c>
      <c r="G15946" s="2">
        <v>0</v>
      </c>
    </row>
    <row r="15947" spans="1:7" x14ac:dyDescent="0.15">
      <c r="A15947" s="2">
        <v>159.46</v>
      </c>
      <c r="B15947" s="2">
        <v>-0.27663500000000002</v>
      </c>
      <c r="C15947" s="2">
        <v>0</v>
      </c>
      <c r="D15947" s="2">
        <v>-78</v>
      </c>
      <c r="E15947" s="2">
        <v>0</v>
      </c>
      <c r="F15947" s="2">
        <v>5.3723900000000003E-3</v>
      </c>
      <c r="G15947" s="2">
        <v>0</v>
      </c>
    </row>
    <row r="15948" spans="1:7" x14ac:dyDescent="0.15">
      <c r="A15948" s="2">
        <v>159.47</v>
      </c>
      <c r="B15948" s="2">
        <v>-0.27941700000000003</v>
      </c>
      <c r="C15948" s="2">
        <v>0</v>
      </c>
      <c r="D15948" s="2">
        <v>-78</v>
      </c>
      <c r="E15948" s="2">
        <v>0</v>
      </c>
      <c r="F15948" s="2">
        <v>5.3759899999999998E-3</v>
      </c>
      <c r="G15948" s="2">
        <v>0</v>
      </c>
    </row>
    <row r="15949" spans="1:7" x14ac:dyDescent="0.15">
      <c r="A15949" s="2">
        <v>159.47999999999999</v>
      </c>
      <c r="B15949" s="2">
        <v>-0.282198</v>
      </c>
      <c r="C15949" s="2">
        <v>0</v>
      </c>
      <c r="D15949" s="2">
        <v>-78</v>
      </c>
      <c r="E15949" s="2">
        <v>0</v>
      </c>
      <c r="F15949" s="2">
        <v>5.3795900000000001E-3</v>
      </c>
      <c r="G15949" s="2">
        <v>0</v>
      </c>
    </row>
    <row r="15950" spans="1:7" x14ac:dyDescent="0.15">
      <c r="A15950" s="2">
        <v>159.49</v>
      </c>
      <c r="B15950" s="2">
        <v>-0.28497800000000001</v>
      </c>
      <c r="C15950" s="2">
        <v>0</v>
      </c>
      <c r="D15950" s="2">
        <v>-78</v>
      </c>
      <c r="E15950" s="2">
        <v>0</v>
      </c>
      <c r="F15950" s="2">
        <v>5.3831900000000004E-3</v>
      </c>
      <c r="G15950" s="2">
        <v>0</v>
      </c>
    </row>
    <row r="15951" spans="1:7" x14ac:dyDescent="0.15">
      <c r="A15951" s="2">
        <v>159.5</v>
      </c>
      <c r="B15951" s="2">
        <v>-0.28775899999999999</v>
      </c>
      <c r="C15951" s="2">
        <v>0</v>
      </c>
      <c r="D15951" s="2">
        <v>-78</v>
      </c>
      <c r="E15951" s="2">
        <v>0</v>
      </c>
      <c r="F15951" s="2">
        <v>5.3867999999999997E-3</v>
      </c>
      <c r="G15951" s="2">
        <v>0</v>
      </c>
    </row>
    <row r="15952" spans="1:7" x14ac:dyDescent="0.15">
      <c r="A15952" s="2">
        <v>159.51</v>
      </c>
      <c r="B15952" s="2">
        <v>-0.29053899999999999</v>
      </c>
      <c r="C15952" s="2">
        <v>0</v>
      </c>
      <c r="D15952" s="2">
        <v>-78</v>
      </c>
      <c r="E15952" s="2">
        <v>0</v>
      </c>
      <c r="F15952" s="2">
        <v>5.39041E-3</v>
      </c>
      <c r="G15952" s="2">
        <v>0</v>
      </c>
    </row>
    <row r="15953" spans="1:7" x14ac:dyDescent="0.15">
      <c r="A15953" s="2">
        <v>159.52000000000001</v>
      </c>
      <c r="B15953" s="2">
        <v>-0.293319</v>
      </c>
      <c r="C15953" s="2">
        <v>0</v>
      </c>
      <c r="D15953" s="2">
        <v>-78</v>
      </c>
      <c r="E15953" s="2">
        <v>0</v>
      </c>
      <c r="F15953" s="2">
        <v>5.3940200000000002E-3</v>
      </c>
      <c r="G15953" s="2">
        <v>0</v>
      </c>
    </row>
    <row r="15954" spans="1:7" x14ac:dyDescent="0.15">
      <c r="A15954" s="2">
        <v>159.53</v>
      </c>
      <c r="B15954" s="2">
        <v>-0.29609799999999997</v>
      </c>
      <c r="C15954" s="2">
        <v>0</v>
      </c>
      <c r="D15954" s="2">
        <v>-78</v>
      </c>
      <c r="E15954" s="2">
        <v>0</v>
      </c>
      <c r="F15954" s="2">
        <v>5.3976299999999996E-3</v>
      </c>
      <c r="G15954" s="2">
        <v>0</v>
      </c>
    </row>
    <row r="15955" spans="1:7" x14ac:dyDescent="0.15">
      <c r="A15955" s="2">
        <v>159.54</v>
      </c>
      <c r="B15955" s="2">
        <v>-0.29887799999999998</v>
      </c>
      <c r="C15955" s="2">
        <v>0</v>
      </c>
      <c r="D15955" s="2">
        <v>-78</v>
      </c>
      <c r="E15955" s="2">
        <v>0</v>
      </c>
      <c r="F15955" s="2">
        <v>5.4012399999999999E-3</v>
      </c>
      <c r="G15955" s="2">
        <v>0</v>
      </c>
    </row>
    <row r="15956" spans="1:7" x14ac:dyDescent="0.15">
      <c r="A15956" s="2">
        <v>159.55000000000001</v>
      </c>
      <c r="B15956" s="2">
        <v>-0.30165700000000001</v>
      </c>
      <c r="C15956" s="2">
        <v>0</v>
      </c>
      <c r="D15956" s="2">
        <v>-78</v>
      </c>
      <c r="E15956" s="2">
        <v>0</v>
      </c>
      <c r="F15956" s="2">
        <v>5.40486E-3</v>
      </c>
      <c r="G15956" s="2">
        <v>0</v>
      </c>
    </row>
    <row r="15957" spans="1:7" x14ac:dyDescent="0.15">
      <c r="A15957" s="2">
        <v>159.56</v>
      </c>
      <c r="B15957" s="2">
        <v>-0.30443599999999998</v>
      </c>
      <c r="C15957" s="2">
        <v>0</v>
      </c>
      <c r="D15957" s="2">
        <v>-78</v>
      </c>
      <c r="E15957" s="2">
        <v>0</v>
      </c>
      <c r="F15957" s="2">
        <v>5.4084800000000002E-3</v>
      </c>
      <c r="G15957" s="2">
        <v>0</v>
      </c>
    </row>
    <row r="15958" spans="1:7" x14ac:dyDescent="0.15">
      <c r="A15958" s="2">
        <v>159.57</v>
      </c>
      <c r="B15958" s="2">
        <v>-0.30721500000000002</v>
      </c>
      <c r="C15958" s="2">
        <v>0</v>
      </c>
      <c r="D15958" s="2">
        <v>-78</v>
      </c>
      <c r="E15958" s="2">
        <v>0</v>
      </c>
      <c r="F15958" s="2">
        <v>5.4121000000000004E-3</v>
      </c>
      <c r="G15958" s="2">
        <v>0</v>
      </c>
    </row>
    <row r="15959" spans="1:7" x14ac:dyDescent="0.15">
      <c r="A15959" s="2">
        <v>159.58000000000001</v>
      </c>
      <c r="B15959" s="2">
        <v>-0.30999300000000002</v>
      </c>
      <c r="C15959" s="2">
        <v>0</v>
      </c>
      <c r="D15959" s="2">
        <v>-78</v>
      </c>
      <c r="E15959" s="2">
        <v>0</v>
      </c>
      <c r="F15959" s="2">
        <v>5.4157199999999997E-3</v>
      </c>
      <c r="G15959" s="2">
        <v>0</v>
      </c>
    </row>
    <row r="15960" spans="1:7" x14ac:dyDescent="0.15">
      <c r="A15960" s="2">
        <v>159.59</v>
      </c>
      <c r="B15960" s="2">
        <v>-0.31277100000000002</v>
      </c>
      <c r="C15960" s="2">
        <v>0</v>
      </c>
      <c r="D15960" s="2">
        <v>-78</v>
      </c>
      <c r="E15960" s="2">
        <v>0</v>
      </c>
      <c r="F15960" s="2">
        <v>5.4193499999999999E-3</v>
      </c>
      <c r="G15960" s="2">
        <v>0</v>
      </c>
    </row>
    <row r="15961" spans="1:7" x14ac:dyDescent="0.15">
      <c r="A15961" s="2">
        <v>159.6</v>
      </c>
      <c r="B15961" s="2">
        <v>-0.31554900000000002</v>
      </c>
      <c r="C15961" s="2">
        <v>0</v>
      </c>
      <c r="D15961" s="2">
        <v>-78</v>
      </c>
      <c r="E15961" s="2">
        <v>0</v>
      </c>
      <c r="F15961" s="2">
        <v>5.42298E-3</v>
      </c>
      <c r="G15961" s="2">
        <v>0</v>
      </c>
    </row>
    <row r="15962" spans="1:7" x14ac:dyDescent="0.15">
      <c r="A15962" s="2">
        <v>159.61000000000001</v>
      </c>
      <c r="B15962" s="2">
        <v>-0.31832700000000003</v>
      </c>
      <c r="C15962" s="2">
        <v>0</v>
      </c>
      <c r="D15962" s="2">
        <v>-78</v>
      </c>
      <c r="E15962" s="2">
        <v>0</v>
      </c>
      <c r="F15962" s="2">
        <v>5.4266100000000001E-3</v>
      </c>
      <c r="G15962" s="2">
        <v>0</v>
      </c>
    </row>
    <row r="15963" spans="1:7" x14ac:dyDescent="0.15">
      <c r="A15963" s="2">
        <v>159.62</v>
      </c>
      <c r="B15963" s="2">
        <v>-0.321104</v>
      </c>
      <c r="C15963" s="2">
        <v>0</v>
      </c>
      <c r="D15963" s="2">
        <v>-78</v>
      </c>
      <c r="E15963" s="2">
        <v>0</v>
      </c>
      <c r="F15963" s="2">
        <v>5.4302500000000002E-3</v>
      </c>
      <c r="G15963" s="2">
        <v>0</v>
      </c>
    </row>
    <row r="15964" spans="1:7" x14ac:dyDescent="0.15">
      <c r="A15964" s="2">
        <v>159.63</v>
      </c>
      <c r="B15964" s="2">
        <v>-0.32388099999999997</v>
      </c>
      <c r="C15964" s="2">
        <v>0</v>
      </c>
      <c r="D15964" s="2">
        <v>-78</v>
      </c>
      <c r="E15964" s="2">
        <v>0</v>
      </c>
      <c r="F15964" s="2">
        <v>5.4338900000000002E-3</v>
      </c>
      <c r="G15964" s="2">
        <v>0</v>
      </c>
    </row>
    <row r="15965" spans="1:7" x14ac:dyDescent="0.15">
      <c r="A15965" s="2">
        <v>159.63999999999999</v>
      </c>
      <c r="B15965" s="2">
        <v>-0.326658</v>
      </c>
      <c r="C15965" s="2">
        <v>0</v>
      </c>
      <c r="D15965" s="2">
        <v>-78</v>
      </c>
      <c r="E15965" s="2">
        <v>0</v>
      </c>
      <c r="F15965" s="2">
        <v>5.4375300000000003E-3</v>
      </c>
      <c r="G15965" s="2">
        <v>0</v>
      </c>
    </row>
    <row r="15966" spans="1:7" x14ac:dyDescent="0.15">
      <c r="A15966" s="2">
        <v>159.65</v>
      </c>
      <c r="B15966" s="2">
        <v>-0.32943499999999998</v>
      </c>
      <c r="C15966" s="2">
        <v>0</v>
      </c>
      <c r="D15966" s="2">
        <v>-78</v>
      </c>
      <c r="E15966" s="2">
        <v>0</v>
      </c>
      <c r="F15966" s="2">
        <v>5.4411800000000003E-3</v>
      </c>
      <c r="G15966" s="2">
        <v>0</v>
      </c>
    </row>
    <row r="15967" spans="1:7" x14ac:dyDescent="0.15">
      <c r="A15967" s="2">
        <v>159.66</v>
      </c>
      <c r="B15967" s="2">
        <v>-0.33221099999999998</v>
      </c>
      <c r="C15967" s="2">
        <v>0</v>
      </c>
      <c r="D15967" s="2">
        <v>-78</v>
      </c>
      <c r="E15967" s="2">
        <v>0</v>
      </c>
      <c r="F15967" s="2">
        <v>5.4448300000000003E-3</v>
      </c>
      <c r="G15967" s="2">
        <v>0</v>
      </c>
    </row>
    <row r="15968" spans="1:7" x14ac:dyDescent="0.15">
      <c r="A15968" s="2">
        <v>159.66999999999999</v>
      </c>
      <c r="B15968" s="2">
        <v>-0.33498699999999998</v>
      </c>
      <c r="C15968" s="2">
        <v>0</v>
      </c>
      <c r="D15968" s="2">
        <v>-78</v>
      </c>
      <c r="E15968" s="2">
        <v>0</v>
      </c>
      <c r="F15968" s="2">
        <v>5.4484800000000003E-3</v>
      </c>
      <c r="G15968" s="2">
        <v>0</v>
      </c>
    </row>
    <row r="15969" spans="1:7" x14ac:dyDescent="0.15">
      <c r="A15969" s="2">
        <v>159.68</v>
      </c>
      <c r="B15969" s="2">
        <v>-0.33776299999999998</v>
      </c>
      <c r="C15969" s="2">
        <v>0</v>
      </c>
      <c r="D15969" s="2">
        <v>-78</v>
      </c>
      <c r="E15969" s="2">
        <v>0</v>
      </c>
      <c r="F15969" s="2">
        <v>5.4521300000000003E-3</v>
      </c>
      <c r="G15969" s="2">
        <v>0</v>
      </c>
    </row>
    <row r="15970" spans="1:7" x14ac:dyDescent="0.15">
      <c r="A15970" s="2">
        <v>159.69</v>
      </c>
      <c r="B15970" s="2">
        <v>-0.34053899999999998</v>
      </c>
      <c r="C15970" s="2">
        <v>0</v>
      </c>
      <c r="D15970" s="2">
        <v>-78</v>
      </c>
      <c r="E15970" s="2">
        <v>0</v>
      </c>
      <c r="F15970" s="2">
        <v>5.4557900000000003E-3</v>
      </c>
      <c r="G15970" s="2">
        <v>0</v>
      </c>
    </row>
    <row r="15971" spans="1:7" x14ac:dyDescent="0.15">
      <c r="A15971" s="2">
        <v>159.69999999999999</v>
      </c>
      <c r="B15971" s="2">
        <v>-0.34331400000000001</v>
      </c>
      <c r="C15971" s="2">
        <v>0</v>
      </c>
      <c r="D15971" s="2">
        <v>-78</v>
      </c>
      <c r="E15971" s="2">
        <v>0</v>
      </c>
      <c r="F15971" s="2">
        <v>5.4594500000000002E-3</v>
      </c>
      <c r="G15971" s="2">
        <v>0</v>
      </c>
    </row>
    <row r="15972" spans="1:7" x14ac:dyDescent="0.15">
      <c r="A15972" s="2">
        <v>159.71</v>
      </c>
      <c r="B15972" s="2">
        <v>-0.34608899999999998</v>
      </c>
      <c r="C15972" s="2">
        <v>0</v>
      </c>
      <c r="D15972" s="2">
        <v>-78</v>
      </c>
      <c r="E15972" s="2">
        <v>0</v>
      </c>
      <c r="F15972" s="2">
        <v>5.4631100000000002E-3</v>
      </c>
      <c r="G15972" s="2">
        <v>0</v>
      </c>
    </row>
    <row r="15973" spans="1:7" x14ac:dyDescent="0.15">
      <c r="A15973" s="2">
        <v>159.72</v>
      </c>
      <c r="B15973" s="2">
        <v>-0.34886400000000001</v>
      </c>
      <c r="C15973" s="2">
        <v>0</v>
      </c>
      <c r="D15973" s="2">
        <v>-78</v>
      </c>
      <c r="E15973" s="2">
        <v>0</v>
      </c>
      <c r="F15973" s="2">
        <v>5.4667800000000001E-3</v>
      </c>
      <c r="G15973" s="2">
        <v>0</v>
      </c>
    </row>
    <row r="15974" spans="1:7" x14ac:dyDescent="0.15">
      <c r="A15974" s="2">
        <v>159.72999999999999</v>
      </c>
      <c r="B15974" s="2">
        <v>-0.35163800000000001</v>
      </c>
      <c r="C15974" s="2">
        <v>0</v>
      </c>
      <c r="D15974" s="2">
        <v>-78</v>
      </c>
      <c r="E15974" s="2">
        <v>0</v>
      </c>
      <c r="F15974" s="2">
        <v>5.47045E-3</v>
      </c>
      <c r="G15974" s="2">
        <v>0</v>
      </c>
    </row>
    <row r="15975" spans="1:7" x14ac:dyDescent="0.15">
      <c r="A15975" s="2">
        <v>159.74</v>
      </c>
      <c r="B15975" s="2">
        <v>-0.35441299999999998</v>
      </c>
      <c r="C15975" s="2">
        <v>0</v>
      </c>
      <c r="D15975" s="2">
        <v>-78</v>
      </c>
      <c r="E15975" s="2">
        <v>0</v>
      </c>
      <c r="F15975" s="2">
        <v>5.4741199999999999E-3</v>
      </c>
      <c r="G15975" s="2">
        <v>0</v>
      </c>
    </row>
    <row r="15976" spans="1:7" x14ac:dyDescent="0.15">
      <c r="A15976" s="2">
        <v>159.75</v>
      </c>
      <c r="B15976" s="2">
        <v>-0.35718699999999998</v>
      </c>
      <c r="C15976" s="2">
        <v>0</v>
      </c>
      <c r="D15976" s="2">
        <v>-78</v>
      </c>
      <c r="E15976" s="2">
        <v>0</v>
      </c>
      <c r="F15976" s="2">
        <v>5.4777899999999997E-3</v>
      </c>
      <c r="G15976" s="2">
        <v>0</v>
      </c>
    </row>
    <row r="15977" spans="1:7" x14ac:dyDescent="0.15">
      <c r="A15977" s="2">
        <v>159.76</v>
      </c>
      <c r="B15977" s="2">
        <v>-0.35996</v>
      </c>
      <c r="C15977" s="2">
        <v>0</v>
      </c>
      <c r="D15977" s="2">
        <v>-78</v>
      </c>
      <c r="E15977" s="2">
        <v>0</v>
      </c>
      <c r="F15977" s="2">
        <v>5.4814699999999996E-3</v>
      </c>
      <c r="G15977" s="2">
        <v>0</v>
      </c>
    </row>
    <row r="15978" spans="1:7" x14ac:dyDescent="0.15">
      <c r="A15978" s="2">
        <v>159.77000000000001</v>
      </c>
      <c r="B15978" s="2">
        <v>-0.362734</v>
      </c>
      <c r="C15978" s="2">
        <v>0</v>
      </c>
      <c r="D15978" s="2">
        <v>-78</v>
      </c>
      <c r="E15978" s="2">
        <v>0</v>
      </c>
      <c r="F15978" s="2">
        <v>5.4851400000000003E-3</v>
      </c>
      <c r="G15978" s="2">
        <v>0</v>
      </c>
    </row>
    <row r="15979" spans="1:7" x14ac:dyDescent="0.15">
      <c r="A15979" s="2">
        <v>159.78</v>
      </c>
      <c r="B15979" s="2">
        <v>-0.36550700000000003</v>
      </c>
      <c r="C15979" s="2">
        <v>0</v>
      </c>
      <c r="D15979" s="2">
        <v>-78</v>
      </c>
      <c r="E15979" s="2">
        <v>0</v>
      </c>
      <c r="F15979" s="2">
        <v>5.4888200000000002E-3</v>
      </c>
      <c r="G15979" s="2">
        <v>0</v>
      </c>
    </row>
    <row r="15980" spans="1:7" x14ac:dyDescent="0.15">
      <c r="A15980" s="2">
        <v>159.79</v>
      </c>
      <c r="B15980" s="2">
        <v>-0.36828</v>
      </c>
      <c r="C15980" s="2">
        <v>0</v>
      </c>
      <c r="D15980" s="2">
        <v>-78</v>
      </c>
      <c r="E15980" s="2">
        <v>0</v>
      </c>
      <c r="F15980" s="2">
        <v>5.4925099999999999E-3</v>
      </c>
      <c r="G15980" s="2">
        <v>0</v>
      </c>
    </row>
    <row r="15981" spans="1:7" x14ac:dyDescent="0.15">
      <c r="A15981" s="2">
        <v>159.80000000000001</v>
      </c>
      <c r="B15981" s="2">
        <v>-0.37105300000000002</v>
      </c>
      <c r="C15981" s="2">
        <v>0</v>
      </c>
      <c r="D15981" s="2">
        <v>-78</v>
      </c>
      <c r="E15981" s="2">
        <v>0</v>
      </c>
      <c r="F15981" s="2">
        <v>5.4961899999999998E-3</v>
      </c>
      <c r="G15981" s="2">
        <v>0</v>
      </c>
    </row>
    <row r="15982" spans="1:7" x14ac:dyDescent="0.15">
      <c r="A15982" s="2">
        <v>159.81</v>
      </c>
      <c r="B15982" s="2">
        <v>-0.37382500000000002</v>
      </c>
      <c r="C15982" s="2">
        <v>0</v>
      </c>
      <c r="D15982" s="2">
        <v>-78</v>
      </c>
      <c r="E15982" s="2">
        <v>0</v>
      </c>
      <c r="F15982" s="2">
        <v>5.4998800000000004E-3</v>
      </c>
      <c r="G15982" s="2">
        <v>0</v>
      </c>
    </row>
    <row r="15983" spans="1:7" x14ac:dyDescent="0.15">
      <c r="A15983" s="2">
        <v>159.82</v>
      </c>
      <c r="B15983" s="2">
        <v>-0.37659700000000002</v>
      </c>
      <c r="C15983" s="2">
        <v>0</v>
      </c>
      <c r="D15983" s="2">
        <v>-78</v>
      </c>
      <c r="E15983" s="2">
        <v>0</v>
      </c>
      <c r="F15983" s="2">
        <v>5.5035700000000002E-3</v>
      </c>
      <c r="G15983" s="2">
        <v>0</v>
      </c>
    </row>
    <row r="15984" spans="1:7" x14ac:dyDescent="0.15">
      <c r="A15984" s="2">
        <v>159.83000000000001</v>
      </c>
      <c r="B15984" s="2">
        <v>-0.37936900000000001</v>
      </c>
      <c r="C15984" s="2">
        <v>0</v>
      </c>
      <c r="D15984" s="2">
        <v>-78</v>
      </c>
      <c r="E15984" s="2">
        <v>0</v>
      </c>
      <c r="F15984" s="2">
        <v>5.5072599999999999E-3</v>
      </c>
      <c r="G15984" s="2">
        <v>0</v>
      </c>
    </row>
    <row r="15985" spans="1:7" x14ac:dyDescent="0.15">
      <c r="A15985" s="2">
        <v>159.84</v>
      </c>
      <c r="B15985" s="2">
        <v>-0.38214100000000001</v>
      </c>
      <c r="C15985" s="2">
        <v>0</v>
      </c>
      <c r="D15985" s="2">
        <v>-78</v>
      </c>
      <c r="E15985" s="2">
        <v>0</v>
      </c>
      <c r="F15985" s="2">
        <v>5.5109599999999996E-3</v>
      </c>
      <c r="G15985" s="2">
        <v>0</v>
      </c>
    </row>
    <row r="15986" spans="1:7" x14ac:dyDescent="0.15">
      <c r="A15986" s="2">
        <v>159.85</v>
      </c>
      <c r="B15986" s="2">
        <v>-0.38491199999999998</v>
      </c>
      <c r="C15986" s="2">
        <v>0</v>
      </c>
      <c r="D15986" s="2">
        <v>-78</v>
      </c>
      <c r="E15986" s="2">
        <v>0</v>
      </c>
      <c r="F15986" s="2">
        <v>5.5146500000000003E-3</v>
      </c>
      <c r="G15986" s="2">
        <v>0</v>
      </c>
    </row>
    <row r="15987" spans="1:7" x14ac:dyDescent="0.15">
      <c r="A15987" s="2">
        <v>159.86000000000001</v>
      </c>
      <c r="B15987" s="2">
        <v>-0.387683</v>
      </c>
      <c r="C15987" s="2">
        <v>0</v>
      </c>
      <c r="D15987" s="2">
        <v>-78</v>
      </c>
      <c r="E15987" s="2">
        <v>0</v>
      </c>
      <c r="F15987" s="2">
        <v>5.51835E-3</v>
      </c>
      <c r="G15987" s="2">
        <v>0</v>
      </c>
    </row>
    <row r="15988" spans="1:7" x14ac:dyDescent="0.15">
      <c r="A15988" s="2">
        <v>159.87</v>
      </c>
      <c r="B15988" s="2">
        <v>-0.39045400000000002</v>
      </c>
      <c r="C15988" s="2">
        <v>0</v>
      </c>
      <c r="D15988" s="2">
        <v>-78</v>
      </c>
      <c r="E15988" s="2">
        <v>0</v>
      </c>
      <c r="F15988" s="2">
        <v>5.5220499999999997E-3</v>
      </c>
      <c r="G15988" s="2">
        <v>0</v>
      </c>
    </row>
    <row r="15989" spans="1:7" x14ac:dyDescent="0.15">
      <c r="A15989" s="2">
        <v>159.88</v>
      </c>
      <c r="B15989" s="2">
        <v>-0.39322400000000002</v>
      </c>
      <c r="C15989" s="2">
        <v>0</v>
      </c>
      <c r="D15989" s="2">
        <v>-78</v>
      </c>
      <c r="E15989" s="2">
        <v>0</v>
      </c>
      <c r="F15989" s="2">
        <v>5.5257500000000003E-3</v>
      </c>
      <c r="G15989" s="2">
        <v>0</v>
      </c>
    </row>
    <row r="15990" spans="1:7" x14ac:dyDescent="0.15">
      <c r="A15990" s="2">
        <v>159.88999999999999</v>
      </c>
      <c r="B15990" s="2">
        <v>-0.39599400000000001</v>
      </c>
      <c r="C15990" s="2">
        <v>0</v>
      </c>
      <c r="D15990" s="2">
        <v>-78</v>
      </c>
      <c r="E15990" s="2">
        <v>0</v>
      </c>
      <c r="F15990" s="2">
        <v>5.5294599999999999E-3</v>
      </c>
      <c r="G15990" s="2">
        <v>0</v>
      </c>
    </row>
    <row r="15991" spans="1:7" x14ac:dyDescent="0.15">
      <c r="A15991" s="2">
        <v>159.9</v>
      </c>
      <c r="B15991" s="2">
        <v>-0.39876400000000001</v>
      </c>
      <c r="C15991" s="2">
        <v>0</v>
      </c>
      <c r="D15991" s="2">
        <v>-78</v>
      </c>
      <c r="E15991" s="2">
        <v>0</v>
      </c>
      <c r="F15991" s="2">
        <v>5.5331599999999996E-3</v>
      </c>
      <c r="G15991" s="2">
        <v>0</v>
      </c>
    </row>
    <row r="15992" spans="1:7" x14ac:dyDescent="0.15">
      <c r="A15992" s="2">
        <v>159.91</v>
      </c>
      <c r="B15992" s="2">
        <v>-0.401534</v>
      </c>
      <c r="C15992" s="2">
        <v>0</v>
      </c>
      <c r="D15992" s="2">
        <v>-78</v>
      </c>
      <c r="E15992" s="2">
        <v>0</v>
      </c>
      <c r="F15992" s="2">
        <v>5.5368700000000002E-3</v>
      </c>
      <c r="G15992" s="2">
        <v>0</v>
      </c>
    </row>
    <row r="15993" spans="1:7" x14ac:dyDescent="0.15">
      <c r="A15993" s="2">
        <v>159.91999999999999</v>
      </c>
      <c r="B15993" s="2">
        <v>-0.404304</v>
      </c>
      <c r="C15993" s="2">
        <v>0</v>
      </c>
      <c r="D15993" s="2">
        <v>-78</v>
      </c>
      <c r="E15993" s="2">
        <v>0</v>
      </c>
      <c r="F15993" s="2">
        <v>5.5405799999999998E-3</v>
      </c>
      <c r="G15993" s="2">
        <v>0</v>
      </c>
    </row>
    <row r="15994" spans="1:7" x14ac:dyDescent="0.15">
      <c r="A15994" s="2">
        <v>159.93</v>
      </c>
      <c r="B15994" s="2">
        <v>-0.40707300000000002</v>
      </c>
      <c r="C15994" s="2">
        <v>0</v>
      </c>
      <c r="D15994" s="2">
        <v>-78</v>
      </c>
      <c r="E15994" s="2">
        <v>0</v>
      </c>
      <c r="F15994" s="2">
        <v>5.5442900000000003E-3</v>
      </c>
      <c r="G15994" s="2">
        <v>0</v>
      </c>
    </row>
    <row r="15995" spans="1:7" x14ac:dyDescent="0.15">
      <c r="A15995" s="2">
        <v>159.94</v>
      </c>
      <c r="B15995" s="2">
        <v>-0.40984199999999998</v>
      </c>
      <c r="C15995" s="2">
        <v>0</v>
      </c>
      <c r="D15995" s="2">
        <v>-78</v>
      </c>
      <c r="E15995" s="2">
        <v>0</v>
      </c>
      <c r="F15995" s="2">
        <v>5.548E-3</v>
      </c>
      <c r="G15995" s="2">
        <v>0</v>
      </c>
    </row>
    <row r="15996" spans="1:7" x14ac:dyDescent="0.15">
      <c r="A15996" s="2">
        <v>159.94999999999999</v>
      </c>
      <c r="B15996" s="2">
        <v>-0.41260999999999998</v>
      </c>
      <c r="C15996" s="2">
        <v>0</v>
      </c>
      <c r="D15996" s="2">
        <v>-78</v>
      </c>
      <c r="E15996" s="2">
        <v>0</v>
      </c>
      <c r="F15996" s="2">
        <v>5.5517199999999996E-3</v>
      </c>
      <c r="G15996" s="2">
        <v>0</v>
      </c>
    </row>
    <row r="15997" spans="1:7" x14ac:dyDescent="0.15">
      <c r="A15997" s="2">
        <v>159.96</v>
      </c>
      <c r="B15997" s="2">
        <v>-0.41537800000000002</v>
      </c>
      <c r="C15997" s="2">
        <v>0</v>
      </c>
      <c r="D15997" s="2">
        <v>-78</v>
      </c>
      <c r="E15997" s="2">
        <v>0</v>
      </c>
      <c r="F15997" s="2">
        <v>5.5554300000000001E-3</v>
      </c>
      <c r="G15997" s="2">
        <v>0</v>
      </c>
    </row>
    <row r="15998" spans="1:7" x14ac:dyDescent="0.15">
      <c r="A15998" s="2">
        <v>159.97</v>
      </c>
      <c r="B15998" s="2">
        <v>-0.41814600000000002</v>
      </c>
      <c r="C15998" s="2">
        <v>0</v>
      </c>
      <c r="D15998" s="2">
        <v>-78</v>
      </c>
      <c r="E15998" s="2">
        <v>0</v>
      </c>
      <c r="F15998" s="2">
        <v>5.5591499999999997E-3</v>
      </c>
      <c r="G15998" s="2">
        <v>0</v>
      </c>
    </row>
    <row r="15999" spans="1:7" x14ac:dyDescent="0.15">
      <c r="A15999" s="2">
        <v>159.97999999999999</v>
      </c>
      <c r="B15999" s="2">
        <v>-0.42091400000000001</v>
      </c>
      <c r="C15999" s="2">
        <v>0</v>
      </c>
      <c r="D15999" s="2">
        <v>-78</v>
      </c>
      <c r="E15999" s="2">
        <v>0</v>
      </c>
      <c r="F15999" s="2">
        <v>5.5628700000000001E-3</v>
      </c>
      <c r="G15999" s="2">
        <v>0</v>
      </c>
    </row>
    <row r="16000" spans="1:7" x14ac:dyDescent="0.15">
      <c r="A16000" s="2">
        <v>159.99</v>
      </c>
      <c r="B16000" s="2">
        <v>-0.423682</v>
      </c>
      <c r="C16000" s="2">
        <v>0</v>
      </c>
      <c r="D16000" s="2">
        <v>-78</v>
      </c>
      <c r="E16000" s="2">
        <v>0</v>
      </c>
      <c r="F16000" s="2">
        <v>5.5665899999999997E-3</v>
      </c>
      <c r="G16000" s="2">
        <v>0</v>
      </c>
    </row>
    <row r="16001" spans="1:7" x14ac:dyDescent="0.15">
      <c r="A16001" s="2">
        <v>160</v>
      </c>
      <c r="B16001" s="2">
        <v>-0.42644900000000002</v>
      </c>
      <c r="C16001" s="2">
        <v>0</v>
      </c>
      <c r="D16001" s="2">
        <v>-78</v>
      </c>
      <c r="E16001" s="2">
        <v>0</v>
      </c>
      <c r="F16001" s="2">
        <v>5.5703100000000002E-3</v>
      </c>
      <c r="G16001" s="2">
        <v>0</v>
      </c>
    </row>
    <row r="16002" spans="1:7" x14ac:dyDescent="0.15">
      <c r="A16002" s="2">
        <v>160.01</v>
      </c>
      <c r="B16002" s="2">
        <v>-0.42921599999999999</v>
      </c>
      <c r="C16002" s="2">
        <v>0</v>
      </c>
      <c r="D16002" s="2">
        <v>-78</v>
      </c>
      <c r="E16002" s="2">
        <v>0</v>
      </c>
      <c r="F16002" s="2">
        <v>5.5740299999999998E-3</v>
      </c>
      <c r="G16002" s="2">
        <v>0</v>
      </c>
    </row>
    <row r="16003" spans="1:7" x14ac:dyDescent="0.15">
      <c r="A16003" s="2">
        <v>160.02000000000001</v>
      </c>
      <c r="B16003" s="2">
        <v>-0.43198199999999998</v>
      </c>
      <c r="C16003" s="2">
        <v>0</v>
      </c>
      <c r="D16003" s="2">
        <v>-78</v>
      </c>
      <c r="E16003" s="2">
        <v>0</v>
      </c>
      <c r="F16003" s="2">
        <v>5.5777600000000002E-3</v>
      </c>
      <c r="G16003" s="2">
        <v>0</v>
      </c>
    </row>
    <row r="16004" spans="1:7" x14ac:dyDescent="0.15">
      <c r="A16004" s="2">
        <v>160.03</v>
      </c>
      <c r="B16004" s="2">
        <v>-0.434749</v>
      </c>
      <c r="C16004" s="2">
        <v>0</v>
      </c>
      <c r="D16004" s="2">
        <v>-78</v>
      </c>
      <c r="E16004" s="2">
        <v>0</v>
      </c>
      <c r="F16004" s="2">
        <v>5.5814799999999998E-3</v>
      </c>
      <c r="G16004" s="2">
        <v>0</v>
      </c>
    </row>
    <row r="16005" spans="1:7" x14ac:dyDescent="0.15">
      <c r="A16005" s="2">
        <v>160.04</v>
      </c>
      <c r="B16005" s="2">
        <v>-0.43751499999999999</v>
      </c>
      <c r="C16005" s="2">
        <v>0</v>
      </c>
      <c r="D16005" s="2">
        <v>-78</v>
      </c>
      <c r="E16005" s="2">
        <v>0</v>
      </c>
      <c r="F16005" s="2">
        <v>5.5852100000000002E-3</v>
      </c>
      <c r="G16005" s="2">
        <v>0</v>
      </c>
    </row>
    <row r="16006" spans="1:7" x14ac:dyDescent="0.15">
      <c r="A16006" s="2">
        <v>160.05000000000001</v>
      </c>
      <c r="B16006" s="2">
        <v>-0.44028099999999998</v>
      </c>
      <c r="C16006" s="2">
        <v>0</v>
      </c>
      <c r="D16006" s="2">
        <v>-78</v>
      </c>
      <c r="E16006" s="2">
        <v>0</v>
      </c>
      <c r="F16006" s="2">
        <v>5.5889399999999997E-3</v>
      </c>
      <c r="G16006" s="2">
        <v>0</v>
      </c>
    </row>
    <row r="16007" spans="1:7" x14ac:dyDescent="0.15">
      <c r="A16007" s="2">
        <v>160.06</v>
      </c>
      <c r="B16007" s="2">
        <v>-0.443046</v>
      </c>
      <c r="C16007" s="2">
        <v>0</v>
      </c>
      <c r="D16007" s="2">
        <v>-78</v>
      </c>
      <c r="E16007" s="2">
        <v>0</v>
      </c>
      <c r="F16007" s="2">
        <v>5.5926600000000002E-3</v>
      </c>
      <c r="G16007" s="2">
        <v>0</v>
      </c>
    </row>
    <row r="16008" spans="1:7" x14ac:dyDescent="0.15">
      <c r="A16008" s="2">
        <v>160.07</v>
      </c>
      <c r="B16008" s="2">
        <v>-0.44581100000000001</v>
      </c>
      <c r="C16008" s="2">
        <v>0</v>
      </c>
      <c r="D16008" s="2">
        <v>-78</v>
      </c>
      <c r="E16008" s="2">
        <v>0</v>
      </c>
      <c r="F16008" s="2">
        <v>5.5963899999999997E-3</v>
      </c>
      <c r="G16008" s="2">
        <v>0</v>
      </c>
    </row>
    <row r="16009" spans="1:7" x14ac:dyDescent="0.15">
      <c r="A16009" s="2">
        <v>160.08000000000001</v>
      </c>
      <c r="B16009" s="2">
        <v>-0.44857599999999997</v>
      </c>
      <c r="C16009" s="2">
        <v>0</v>
      </c>
      <c r="D16009" s="2">
        <v>-78</v>
      </c>
      <c r="E16009" s="2">
        <v>0</v>
      </c>
      <c r="F16009" s="2">
        <v>5.6001200000000001E-3</v>
      </c>
      <c r="G16009" s="2">
        <v>0</v>
      </c>
    </row>
    <row r="16010" spans="1:7" x14ac:dyDescent="0.15">
      <c r="A16010" s="2">
        <v>160.09</v>
      </c>
      <c r="B16010" s="2">
        <v>-0.45134099999999999</v>
      </c>
      <c r="C16010" s="2">
        <v>0</v>
      </c>
      <c r="D16010" s="2">
        <v>-78</v>
      </c>
      <c r="E16010" s="2">
        <v>0</v>
      </c>
      <c r="F16010" s="2">
        <v>5.6038499999999996E-3</v>
      </c>
      <c r="G16010" s="2">
        <v>0</v>
      </c>
    </row>
    <row r="16011" spans="1:7" x14ac:dyDescent="0.15">
      <c r="A16011" s="2">
        <v>160.1</v>
      </c>
      <c r="B16011" s="2">
        <v>-0.45410499999999998</v>
      </c>
      <c r="C16011" s="2">
        <v>0</v>
      </c>
      <c r="D16011" s="2">
        <v>-78</v>
      </c>
      <c r="E16011" s="2">
        <v>0</v>
      </c>
      <c r="F16011" s="2">
        <v>5.6075700000000001E-3</v>
      </c>
      <c r="G16011" s="2">
        <v>0</v>
      </c>
    </row>
    <row r="16012" spans="1:7" x14ac:dyDescent="0.15">
      <c r="A16012" s="2">
        <v>160.11000000000001</v>
      </c>
      <c r="B16012" s="2">
        <v>-0.45686900000000003</v>
      </c>
      <c r="C16012" s="2">
        <v>0</v>
      </c>
      <c r="D16012" s="2">
        <v>-78</v>
      </c>
      <c r="E16012" s="2">
        <v>0</v>
      </c>
      <c r="F16012" s="2">
        <v>5.6112899999999997E-3</v>
      </c>
      <c r="G16012" s="2">
        <v>0</v>
      </c>
    </row>
    <row r="16013" spans="1:7" x14ac:dyDescent="0.15">
      <c r="A16013" s="2">
        <v>160.12</v>
      </c>
      <c r="B16013" s="2">
        <v>-0.45963300000000001</v>
      </c>
      <c r="C16013" s="2">
        <v>0</v>
      </c>
      <c r="D16013" s="2">
        <v>-78</v>
      </c>
      <c r="E16013" s="2">
        <v>0</v>
      </c>
      <c r="F16013" s="2">
        <v>5.61503E-3</v>
      </c>
      <c r="G16013" s="2">
        <v>0</v>
      </c>
    </row>
    <row r="16014" spans="1:7" x14ac:dyDescent="0.15">
      <c r="A16014" s="2">
        <v>160.13</v>
      </c>
      <c r="B16014" s="2">
        <v>-0.46239599999999997</v>
      </c>
      <c r="C16014" s="2">
        <v>0</v>
      </c>
      <c r="D16014" s="2">
        <v>-78</v>
      </c>
      <c r="E16014" s="2">
        <v>0</v>
      </c>
      <c r="F16014" s="2">
        <v>5.6187800000000003E-3</v>
      </c>
      <c r="G16014" s="2">
        <v>0</v>
      </c>
    </row>
    <row r="16015" spans="1:7" x14ac:dyDescent="0.15">
      <c r="A16015" s="2">
        <v>160.13999999999999</v>
      </c>
      <c r="B16015" s="2">
        <v>-0.46516000000000002</v>
      </c>
      <c r="C16015" s="2">
        <v>0</v>
      </c>
      <c r="D16015" s="2">
        <v>-78</v>
      </c>
      <c r="E16015" s="2">
        <v>0</v>
      </c>
      <c r="F16015" s="2">
        <v>5.6225299999999997E-3</v>
      </c>
      <c r="G16015" s="2">
        <v>0</v>
      </c>
    </row>
    <row r="16016" spans="1:7" x14ac:dyDescent="0.15">
      <c r="A16016" s="2">
        <v>160.15</v>
      </c>
      <c r="B16016" s="2">
        <v>-0.467922</v>
      </c>
      <c r="C16016" s="2">
        <v>0</v>
      </c>
      <c r="D16016" s="2">
        <v>-78</v>
      </c>
      <c r="E16016" s="2">
        <v>0</v>
      </c>
      <c r="F16016" s="2">
        <v>5.6262700000000001E-3</v>
      </c>
      <c r="G16016" s="2">
        <v>0</v>
      </c>
    </row>
    <row r="16017" spans="1:7" x14ac:dyDescent="0.15">
      <c r="A16017" s="2">
        <v>160.16</v>
      </c>
      <c r="B16017" s="2">
        <v>-0.47068500000000002</v>
      </c>
      <c r="C16017" s="2">
        <v>0</v>
      </c>
      <c r="D16017" s="2">
        <v>-78</v>
      </c>
      <c r="E16017" s="2">
        <v>0</v>
      </c>
      <c r="F16017" s="2">
        <v>5.6300100000000004E-3</v>
      </c>
      <c r="G16017" s="2">
        <v>0</v>
      </c>
    </row>
    <row r="16018" spans="1:7" x14ac:dyDescent="0.15">
      <c r="A16018" s="2">
        <v>160.16999999999999</v>
      </c>
      <c r="B16018" s="2">
        <v>-0.47344700000000001</v>
      </c>
      <c r="C16018" s="2">
        <v>0</v>
      </c>
      <c r="D16018" s="2">
        <v>-78</v>
      </c>
      <c r="E16018" s="2">
        <v>0</v>
      </c>
      <c r="F16018" s="2">
        <v>5.6337599999999998E-3</v>
      </c>
      <c r="G16018" s="2">
        <v>0</v>
      </c>
    </row>
    <row r="16019" spans="1:7" x14ac:dyDescent="0.15">
      <c r="A16019" s="2">
        <v>160.18</v>
      </c>
      <c r="B16019" s="2">
        <v>-0.47620899999999999</v>
      </c>
      <c r="C16019" s="2">
        <v>0</v>
      </c>
      <c r="D16019" s="2">
        <v>-78</v>
      </c>
      <c r="E16019" s="2">
        <v>0</v>
      </c>
      <c r="F16019" s="2">
        <v>5.6375100000000001E-3</v>
      </c>
      <c r="G16019" s="2">
        <v>0</v>
      </c>
    </row>
    <row r="16020" spans="1:7" x14ac:dyDescent="0.15">
      <c r="A16020" s="2">
        <v>160.19</v>
      </c>
      <c r="B16020" s="2">
        <v>-0.47897099999999998</v>
      </c>
      <c r="C16020" s="2">
        <v>0</v>
      </c>
      <c r="D16020" s="2">
        <v>-78</v>
      </c>
      <c r="E16020" s="2">
        <v>0</v>
      </c>
      <c r="F16020" s="2">
        <v>5.6412500000000004E-3</v>
      </c>
      <c r="G16020" s="2">
        <v>0</v>
      </c>
    </row>
    <row r="16021" spans="1:7" x14ac:dyDescent="0.15">
      <c r="A16021" s="2">
        <v>160.19999999999999</v>
      </c>
      <c r="B16021" s="2">
        <v>-0.48173199999999999</v>
      </c>
      <c r="C16021" s="2">
        <v>0</v>
      </c>
      <c r="D16021" s="2">
        <v>-78</v>
      </c>
      <c r="E16021" s="2">
        <v>0</v>
      </c>
      <c r="F16021" s="2">
        <v>5.6449999999999998E-3</v>
      </c>
      <c r="G16021" s="2">
        <v>0</v>
      </c>
    </row>
    <row r="16022" spans="1:7" x14ac:dyDescent="0.15">
      <c r="A16022" s="2">
        <v>160.21</v>
      </c>
      <c r="B16022" s="2">
        <v>-0.48449300000000001</v>
      </c>
      <c r="C16022" s="2">
        <v>0</v>
      </c>
      <c r="D16022" s="2">
        <v>-78</v>
      </c>
      <c r="E16022" s="2">
        <v>0</v>
      </c>
      <c r="F16022" s="2">
        <v>5.6487500000000001E-3</v>
      </c>
      <c r="G16022" s="2">
        <v>0</v>
      </c>
    </row>
    <row r="16023" spans="1:7" x14ac:dyDescent="0.15">
      <c r="A16023" s="2">
        <v>160.22</v>
      </c>
      <c r="B16023" s="2">
        <v>-0.48725400000000002</v>
      </c>
      <c r="C16023" s="2">
        <v>0</v>
      </c>
      <c r="D16023" s="2">
        <v>-78</v>
      </c>
      <c r="E16023" s="2">
        <v>0</v>
      </c>
      <c r="F16023" s="2">
        <v>5.6525000000000004E-3</v>
      </c>
      <c r="G16023" s="2">
        <v>0</v>
      </c>
    </row>
    <row r="16024" spans="1:7" x14ac:dyDescent="0.15">
      <c r="A16024" s="2">
        <v>160.22999999999999</v>
      </c>
      <c r="B16024" s="2">
        <v>-0.49001499999999998</v>
      </c>
      <c r="C16024" s="2">
        <v>0</v>
      </c>
      <c r="D16024" s="2">
        <v>-78</v>
      </c>
      <c r="E16024" s="2">
        <v>0</v>
      </c>
      <c r="F16024" s="2">
        <v>5.6562499999999998E-3</v>
      </c>
      <c r="G16024" s="2">
        <v>0</v>
      </c>
    </row>
    <row r="16025" spans="1:7" x14ac:dyDescent="0.15">
      <c r="A16025" s="2">
        <v>160.24</v>
      </c>
      <c r="B16025" s="2">
        <v>-0.49277500000000002</v>
      </c>
      <c r="C16025" s="2">
        <v>0</v>
      </c>
      <c r="D16025" s="2">
        <v>-78</v>
      </c>
      <c r="E16025" s="2">
        <v>0</v>
      </c>
      <c r="F16025" s="2">
        <v>5.6599900000000002E-3</v>
      </c>
      <c r="G16025" s="2">
        <v>0</v>
      </c>
    </row>
    <row r="16026" spans="1:7" x14ac:dyDescent="0.15">
      <c r="A16026" s="2">
        <v>160.25</v>
      </c>
      <c r="B16026" s="2">
        <v>-0.495535</v>
      </c>
      <c r="C16026" s="2">
        <v>0</v>
      </c>
      <c r="D16026" s="2">
        <v>-78</v>
      </c>
      <c r="E16026" s="2">
        <v>0</v>
      </c>
      <c r="F16026" s="2">
        <v>5.6637399999999996E-3</v>
      </c>
      <c r="G16026" s="2">
        <v>0</v>
      </c>
    </row>
    <row r="16027" spans="1:7" x14ac:dyDescent="0.15">
      <c r="A16027" s="2">
        <v>160.26</v>
      </c>
      <c r="B16027" s="2">
        <v>-0.49829400000000001</v>
      </c>
      <c r="C16027" s="2">
        <v>0</v>
      </c>
      <c r="D16027" s="2">
        <v>-78</v>
      </c>
      <c r="E16027" s="2">
        <v>0</v>
      </c>
      <c r="F16027" s="2">
        <v>5.6674899999999999E-3</v>
      </c>
      <c r="G16027" s="2">
        <v>0</v>
      </c>
    </row>
    <row r="16028" spans="1:7" x14ac:dyDescent="0.15">
      <c r="A16028" s="2">
        <v>160.27000000000001</v>
      </c>
      <c r="B16028" s="2">
        <v>-0.501054</v>
      </c>
      <c r="C16028" s="2">
        <v>0</v>
      </c>
      <c r="D16028" s="2">
        <v>-78</v>
      </c>
      <c r="E16028" s="2">
        <v>0</v>
      </c>
      <c r="F16028" s="2">
        <v>5.6712400000000001E-3</v>
      </c>
      <c r="G16028" s="2">
        <v>0</v>
      </c>
    </row>
    <row r="16029" spans="1:7" x14ac:dyDescent="0.15">
      <c r="A16029" s="2">
        <v>160.28</v>
      </c>
      <c r="B16029" s="2">
        <v>-0.50381299999999996</v>
      </c>
      <c r="C16029" s="2">
        <v>0</v>
      </c>
      <c r="D16029" s="2">
        <v>-78</v>
      </c>
      <c r="E16029" s="2">
        <v>0</v>
      </c>
      <c r="F16029" s="2">
        <v>5.6749900000000004E-3</v>
      </c>
      <c r="G16029" s="2">
        <v>0</v>
      </c>
    </row>
    <row r="16030" spans="1:7" x14ac:dyDescent="0.15">
      <c r="A16030" s="2">
        <v>160.29</v>
      </c>
      <c r="B16030" s="2">
        <v>-0.50657099999999999</v>
      </c>
      <c r="C16030" s="2">
        <v>0</v>
      </c>
      <c r="D16030" s="2">
        <v>-78</v>
      </c>
      <c r="E16030" s="2">
        <v>0</v>
      </c>
      <c r="F16030" s="2">
        <v>5.6787399999999998E-3</v>
      </c>
      <c r="G16030" s="2">
        <v>0</v>
      </c>
    </row>
    <row r="16031" spans="1:7" x14ac:dyDescent="0.15">
      <c r="A16031" s="2">
        <v>160.30000000000001</v>
      </c>
      <c r="B16031" s="2">
        <v>-0.50932999999999995</v>
      </c>
      <c r="C16031" s="2">
        <v>0</v>
      </c>
      <c r="D16031" s="2">
        <v>-78</v>
      </c>
      <c r="E16031" s="2">
        <v>0</v>
      </c>
      <c r="F16031" s="2">
        <v>5.6824900000000001E-3</v>
      </c>
      <c r="G16031" s="2">
        <v>0</v>
      </c>
    </row>
    <row r="16032" spans="1:7" x14ac:dyDescent="0.15">
      <c r="A16032" s="2">
        <v>160.31</v>
      </c>
      <c r="B16032" s="2">
        <v>-0.51208799999999999</v>
      </c>
      <c r="C16032" s="2">
        <v>0</v>
      </c>
      <c r="D16032" s="2">
        <v>-78</v>
      </c>
      <c r="E16032" s="2">
        <v>0</v>
      </c>
      <c r="F16032" s="2">
        <v>5.6862299999999996E-3</v>
      </c>
      <c r="G16032" s="2">
        <v>0</v>
      </c>
    </row>
    <row r="16033" spans="1:7" x14ac:dyDescent="0.15">
      <c r="A16033" s="2">
        <v>160.32</v>
      </c>
      <c r="B16033" s="2">
        <v>-0.51484600000000003</v>
      </c>
      <c r="C16033" s="2">
        <v>0</v>
      </c>
      <c r="D16033" s="2">
        <v>-78</v>
      </c>
      <c r="E16033" s="2">
        <v>0</v>
      </c>
      <c r="F16033" s="2">
        <v>5.6899799999999999E-3</v>
      </c>
      <c r="G16033" s="2">
        <v>0</v>
      </c>
    </row>
    <row r="16034" spans="1:7" x14ac:dyDescent="0.15">
      <c r="A16034" s="2">
        <v>160.33000000000001</v>
      </c>
      <c r="B16034" s="2">
        <v>-0.51760300000000004</v>
      </c>
      <c r="C16034" s="2">
        <v>0</v>
      </c>
      <c r="D16034" s="2">
        <v>-78</v>
      </c>
      <c r="E16034" s="2">
        <v>0</v>
      </c>
      <c r="F16034" s="2">
        <v>5.6937300000000001E-3</v>
      </c>
      <c r="G16034" s="2">
        <v>0</v>
      </c>
    </row>
    <row r="16035" spans="1:7" x14ac:dyDescent="0.15">
      <c r="A16035" s="2">
        <v>160.34</v>
      </c>
      <c r="B16035" s="2">
        <v>-0.52036099999999996</v>
      </c>
      <c r="C16035" s="2">
        <v>0</v>
      </c>
      <c r="D16035" s="2">
        <v>-78</v>
      </c>
      <c r="E16035" s="2">
        <v>0</v>
      </c>
      <c r="F16035" s="2">
        <v>5.6974800000000004E-3</v>
      </c>
      <c r="G16035" s="2">
        <v>0</v>
      </c>
    </row>
    <row r="16036" spans="1:7" x14ac:dyDescent="0.15">
      <c r="A16036" s="2">
        <v>160.35</v>
      </c>
      <c r="B16036" s="2">
        <v>-0.52311799999999997</v>
      </c>
      <c r="C16036" s="2">
        <v>0</v>
      </c>
      <c r="D16036" s="2">
        <v>-78</v>
      </c>
      <c r="E16036" s="2">
        <v>0</v>
      </c>
      <c r="F16036" s="2">
        <v>5.7012199999999999E-3</v>
      </c>
      <c r="G16036" s="2">
        <v>0</v>
      </c>
    </row>
    <row r="16037" spans="1:7" x14ac:dyDescent="0.15">
      <c r="A16037" s="2">
        <v>160.36000000000001</v>
      </c>
      <c r="B16037" s="2">
        <v>-0.52587399999999995</v>
      </c>
      <c r="C16037" s="2">
        <v>0</v>
      </c>
      <c r="D16037" s="2">
        <v>-78</v>
      </c>
      <c r="E16037" s="2">
        <v>0</v>
      </c>
      <c r="F16037" s="2">
        <v>5.7049700000000002E-3</v>
      </c>
      <c r="G16037" s="2">
        <v>0</v>
      </c>
    </row>
    <row r="16038" spans="1:7" x14ac:dyDescent="0.15">
      <c r="A16038" s="2">
        <v>160.37</v>
      </c>
      <c r="B16038" s="2">
        <v>-0.52863099999999996</v>
      </c>
      <c r="C16038" s="2">
        <v>0</v>
      </c>
      <c r="D16038" s="2">
        <v>-78</v>
      </c>
      <c r="E16038" s="2">
        <v>0</v>
      </c>
      <c r="F16038" s="2">
        <v>5.7087199999999996E-3</v>
      </c>
      <c r="G16038" s="2">
        <v>0</v>
      </c>
    </row>
    <row r="16039" spans="1:7" x14ac:dyDescent="0.15">
      <c r="A16039" s="2">
        <v>160.38</v>
      </c>
      <c r="B16039" s="2">
        <v>-0.53138700000000005</v>
      </c>
      <c r="C16039" s="2">
        <v>0</v>
      </c>
      <c r="D16039" s="2">
        <v>-78</v>
      </c>
      <c r="E16039" s="2">
        <v>0</v>
      </c>
      <c r="F16039" s="2">
        <v>5.7124599999999999E-3</v>
      </c>
      <c r="G16039" s="2">
        <v>0</v>
      </c>
    </row>
    <row r="16040" spans="1:7" x14ac:dyDescent="0.15">
      <c r="A16040" s="2">
        <v>160.38999999999999</v>
      </c>
      <c r="B16040" s="2">
        <v>-0.53414200000000001</v>
      </c>
      <c r="C16040" s="2">
        <v>0</v>
      </c>
      <c r="D16040" s="2">
        <v>-78</v>
      </c>
      <c r="E16040" s="2">
        <v>0</v>
      </c>
      <c r="F16040" s="2">
        <v>5.7162100000000002E-3</v>
      </c>
      <c r="G16040" s="2">
        <v>0</v>
      </c>
    </row>
    <row r="16041" spans="1:7" x14ac:dyDescent="0.15">
      <c r="A16041" s="2">
        <v>160.4</v>
      </c>
      <c r="B16041" s="2">
        <v>-0.53689799999999999</v>
      </c>
      <c r="C16041" s="2">
        <v>0</v>
      </c>
      <c r="D16041" s="2">
        <v>-78</v>
      </c>
      <c r="E16041" s="2">
        <v>0</v>
      </c>
      <c r="F16041" s="2">
        <v>5.7199499999999997E-3</v>
      </c>
      <c r="G16041" s="2">
        <v>0</v>
      </c>
    </row>
    <row r="16042" spans="1:7" x14ac:dyDescent="0.15">
      <c r="A16042" s="2">
        <v>160.41</v>
      </c>
      <c r="B16042" s="2">
        <v>-0.53965300000000005</v>
      </c>
      <c r="C16042" s="2">
        <v>0</v>
      </c>
      <c r="D16042" s="2">
        <v>-78</v>
      </c>
      <c r="E16042" s="2">
        <v>0</v>
      </c>
      <c r="F16042" s="2">
        <v>5.72369E-3</v>
      </c>
      <c r="G16042" s="2">
        <v>0</v>
      </c>
    </row>
    <row r="16043" spans="1:7" x14ac:dyDescent="0.15">
      <c r="A16043" s="2">
        <v>160.41999999999999</v>
      </c>
      <c r="B16043" s="2">
        <v>-0.542408</v>
      </c>
      <c r="C16043" s="2">
        <v>0</v>
      </c>
      <c r="D16043" s="2">
        <v>-78</v>
      </c>
      <c r="E16043" s="2">
        <v>0</v>
      </c>
      <c r="F16043" s="2">
        <v>5.7274400000000003E-3</v>
      </c>
      <c r="G16043" s="2">
        <v>0</v>
      </c>
    </row>
    <row r="16044" spans="1:7" x14ac:dyDescent="0.15">
      <c r="A16044" s="2">
        <v>160.43</v>
      </c>
      <c r="B16044" s="2">
        <v>-0.54516200000000004</v>
      </c>
      <c r="C16044" s="2">
        <v>0</v>
      </c>
      <c r="D16044" s="2">
        <v>-78</v>
      </c>
      <c r="E16044" s="2">
        <v>0</v>
      </c>
      <c r="F16044" s="2">
        <v>5.7311799999999998E-3</v>
      </c>
      <c r="G16044" s="2">
        <v>0</v>
      </c>
    </row>
    <row r="16045" spans="1:7" x14ac:dyDescent="0.15">
      <c r="A16045" s="2">
        <v>160.44</v>
      </c>
      <c r="B16045" s="2">
        <v>-0.54791599999999996</v>
      </c>
      <c r="C16045" s="2">
        <v>0</v>
      </c>
      <c r="D16045" s="2">
        <v>-78</v>
      </c>
      <c r="E16045" s="2">
        <v>0</v>
      </c>
      <c r="F16045" s="2">
        <v>5.7349200000000001E-3</v>
      </c>
      <c r="G16045" s="2">
        <v>0</v>
      </c>
    </row>
    <row r="16046" spans="1:7" x14ac:dyDescent="0.15">
      <c r="A16046" s="2">
        <v>160.44999999999999</v>
      </c>
      <c r="B16046" s="2">
        <v>-0.55066999999999999</v>
      </c>
      <c r="C16046" s="2">
        <v>0</v>
      </c>
      <c r="D16046" s="2">
        <v>-78</v>
      </c>
      <c r="E16046" s="2">
        <v>0</v>
      </c>
      <c r="F16046" s="2">
        <v>5.7386599999999996E-3</v>
      </c>
      <c r="G16046" s="2">
        <v>0</v>
      </c>
    </row>
    <row r="16047" spans="1:7" x14ac:dyDescent="0.15">
      <c r="A16047" s="2">
        <v>160.46</v>
      </c>
      <c r="B16047" s="2">
        <v>-0.55342400000000003</v>
      </c>
      <c r="C16047" s="2">
        <v>0</v>
      </c>
      <c r="D16047" s="2">
        <v>-78</v>
      </c>
      <c r="E16047" s="2">
        <v>0</v>
      </c>
      <c r="F16047" s="2">
        <v>5.7423999999999999E-3</v>
      </c>
      <c r="G16047" s="2">
        <v>0</v>
      </c>
    </row>
    <row r="16048" spans="1:7" x14ac:dyDescent="0.15">
      <c r="A16048" s="2">
        <v>160.47</v>
      </c>
      <c r="B16048" s="2">
        <v>-0.55617700000000003</v>
      </c>
      <c r="C16048" s="2">
        <v>0</v>
      </c>
      <c r="D16048" s="2">
        <v>-78</v>
      </c>
      <c r="E16048" s="2">
        <v>0</v>
      </c>
      <c r="F16048" s="2">
        <v>5.7461400000000003E-3</v>
      </c>
      <c r="G16048" s="2">
        <v>0</v>
      </c>
    </row>
    <row r="16049" spans="1:7" x14ac:dyDescent="0.15">
      <c r="A16049" s="2">
        <v>160.47999999999999</v>
      </c>
      <c r="B16049" s="2">
        <v>-0.55893000000000004</v>
      </c>
      <c r="C16049" s="2">
        <v>0</v>
      </c>
      <c r="D16049" s="2">
        <v>-78</v>
      </c>
      <c r="E16049" s="2">
        <v>0</v>
      </c>
      <c r="F16049" s="2">
        <v>5.7498699999999998E-3</v>
      </c>
      <c r="G16049" s="2">
        <v>0</v>
      </c>
    </row>
    <row r="16050" spans="1:7" x14ac:dyDescent="0.15">
      <c r="A16050" s="2">
        <v>160.49</v>
      </c>
      <c r="B16050" s="2">
        <v>-0.56168300000000004</v>
      </c>
      <c r="C16050" s="2">
        <v>0</v>
      </c>
      <c r="D16050" s="2">
        <v>-78</v>
      </c>
      <c r="E16050" s="2">
        <v>0</v>
      </c>
      <c r="F16050" s="2">
        <v>5.7536100000000001E-3</v>
      </c>
      <c r="G16050" s="2">
        <v>0</v>
      </c>
    </row>
    <row r="16051" spans="1:7" x14ac:dyDescent="0.15">
      <c r="A16051" s="2">
        <v>160.5</v>
      </c>
      <c r="B16051" s="2">
        <v>-0.56443500000000002</v>
      </c>
      <c r="C16051" s="2">
        <v>0</v>
      </c>
      <c r="D16051" s="2">
        <v>-78</v>
      </c>
      <c r="E16051" s="2">
        <v>0</v>
      </c>
      <c r="F16051" s="2">
        <v>5.7573399999999997E-3</v>
      </c>
      <c r="G16051" s="2">
        <v>0</v>
      </c>
    </row>
    <row r="16052" spans="1:7" x14ac:dyDescent="0.15">
      <c r="A16052" s="2">
        <v>160.51</v>
      </c>
      <c r="B16052" s="2">
        <v>-0.567187</v>
      </c>
      <c r="C16052" s="2">
        <v>0</v>
      </c>
      <c r="D16052" s="2">
        <v>-78</v>
      </c>
      <c r="E16052" s="2">
        <v>0</v>
      </c>
      <c r="F16052" s="2">
        <v>5.76108E-3</v>
      </c>
      <c r="G16052" s="2">
        <v>0</v>
      </c>
    </row>
    <row r="16053" spans="1:7" x14ac:dyDescent="0.15">
      <c r="A16053" s="2">
        <v>160.52000000000001</v>
      </c>
      <c r="B16053" s="2">
        <v>-0.56993899999999997</v>
      </c>
      <c r="C16053" s="2">
        <v>0</v>
      </c>
      <c r="D16053" s="2">
        <v>-78</v>
      </c>
      <c r="E16053" s="2">
        <v>0</v>
      </c>
      <c r="F16053" s="2">
        <v>5.7648100000000004E-3</v>
      </c>
      <c r="G16053" s="2">
        <v>0</v>
      </c>
    </row>
    <row r="16054" spans="1:7" x14ac:dyDescent="0.15">
      <c r="A16054" s="2">
        <v>160.53</v>
      </c>
      <c r="B16054" s="2">
        <v>-0.57269000000000003</v>
      </c>
      <c r="C16054" s="2">
        <v>0</v>
      </c>
      <c r="D16054" s="2">
        <v>-78</v>
      </c>
      <c r="E16054" s="2">
        <v>0</v>
      </c>
      <c r="F16054" s="2">
        <v>5.76854E-3</v>
      </c>
      <c r="G16054" s="2">
        <v>0</v>
      </c>
    </row>
    <row r="16055" spans="1:7" x14ac:dyDescent="0.15">
      <c r="A16055" s="2">
        <v>160.54</v>
      </c>
      <c r="B16055" s="2">
        <v>-0.57544099999999998</v>
      </c>
      <c r="C16055" s="2">
        <v>0</v>
      </c>
      <c r="D16055" s="2">
        <v>-78</v>
      </c>
      <c r="E16055" s="2">
        <v>0</v>
      </c>
      <c r="F16055" s="2">
        <v>5.7722700000000004E-3</v>
      </c>
      <c r="G16055" s="2">
        <v>0</v>
      </c>
    </row>
    <row r="16056" spans="1:7" x14ac:dyDescent="0.15">
      <c r="A16056" s="2">
        <v>160.55000000000001</v>
      </c>
      <c r="B16056" s="2">
        <v>-0.57819200000000004</v>
      </c>
      <c r="C16056" s="2">
        <v>0</v>
      </c>
      <c r="D16056" s="2">
        <v>-78</v>
      </c>
      <c r="E16056" s="2">
        <v>0</v>
      </c>
      <c r="F16056" s="2">
        <v>5.7759999999999999E-3</v>
      </c>
      <c r="G16056" s="2">
        <v>0</v>
      </c>
    </row>
    <row r="16057" spans="1:7" x14ac:dyDescent="0.15">
      <c r="A16057" s="2">
        <v>160.56</v>
      </c>
      <c r="B16057" s="2">
        <v>-0.58094299999999999</v>
      </c>
      <c r="C16057" s="2">
        <v>0</v>
      </c>
      <c r="D16057" s="2">
        <v>-78</v>
      </c>
      <c r="E16057" s="2">
        <v>0</v>
      </c>
      <c r="F16057" s="2">
        <v>5.7797200000000003E-3</v>
      </c>
      <c r="G16057" s="2">
        <v>0</v>
      </c>
    </row>
    <row r="16058" spans="1:7" x14ac:dyDescent="0.15">
      <c r="A16058" s="2">
        <v>160.57</v>
      </c>
      <c r="B16058" s="2">
        <v>-0.58369300000000002</v>
      </c>
      <c r="C16058" s="2">
        <v>0</v>
      </c>
      <c r="D16058" s="2">
        <v>-78</v>
      </c>
      <c r="E16058" s="2">
        <v>0</v>
      </c>
      <c r="F16058" s="2">
        <v>5.7834499999999999E-3</v>
      </c>
      <c r="G16058" s="2">
        <v>0</v>
      </c>
    </row>
    <row r="16059" spans="1:7" x14ac:dyDescent="0.15">
      <c r="A16059" s="2">
        <v>160.58000000000001</v>
      </c>
      <c r="B16059" s="2">
        <v>-0.58644300000000005</v>
      </c>
      <c r="C16059" s="2">
        <v>0</v>
      </c>
      <c r="D16059" s="2">
        <v>-78</v>
      </c>
      <c r="E16059" s="2">
        <v>0</v>
      </c>
      <c r="F16059" s="2">
        <v>5.7871700000000003E-3</v>
      </c>
      <c r="G16059" s="2">
        <v>0</v>
      </c>
    </row>
    <row r="16060" spans="1:7" x14ac:dyDescent="0.15">
      <c r="A16060" s="2">
        <v>160.59</v>
      </c>
      <c r="B16060" s="2">
        <v>-0.58919200000000005</v>
      </c>
      <c r="C16060" s="2">
        <v>0</v>
      </c>
      <c r="D16060" s="2">
        <v>-78</v>
      </c>
      <c r="E16060" s="2">
        <v>0</v>
      </c>
      <c r="F16060" s="2">
        <v>5.7908899999999999E-3</v>
      </c>
      <c r="G16060" s="2">
        <v>0</v>
      </c>
    </row>
    <row r="16061" spans="1:7" x14ac:dyDescent="0.15">
      <c r="A16061" s="2">
        <v>160.6</v>
      </c>
      <c r="B16061" s="2">
        <v>-0.59194100000000005</v>
      </c>
      <c r="C16061" s="2">
        <v>0</v>
      </c>
      <c r="D16061" s="2">
        <v>-78</v>
      </c>
      <c r="E16061" s="2">
        <v>0</v>
      </c>
      <c r="F16061" s="2">
        <v>5.7946100000000004E-3</v>
      </c>
      <c r="G16061" s="2">
        <v>0</v>
      </c>
    </row>
    <row r="16062" spans="1:7" x14ac:dyDescent="0.15">
      <c r="A16062" s="2">
        <v>160.61000000000001</v>
      </c>
      <c r="B16062" s="2">
        <v>-0.59469000000000005</v>
      </c>
      <c r="C16062" s="2">
        <v>0</v>
      </c>
      <c r="D16062" s="2">
        <v>-78</v>
      </c>
      <c r="E16062" s="2">
        <v>0</v>
      </c>
      <c r="F16062" s="2">
        <v>5.79833E-3</v>
      </c>
      <c r="G16062" s="2">
        <v>0</v>
      </c>
    </row>
    <row r="16063" spans="1:7" x14ac:dyDescent="0.15">
      <c r="A16063" s="2">
        <v>160.62</v>
      </c>
      <c r="B16063" s="2">
        <v>-0.59743900000000005</v>
      </c>
      <c r="C16063" s="2">
        <v>0</v>
      </c>
      <c r="D16063" s="2">
        <v>-78</v>
      </c>
      <c r="E16063" s="2">
        <v>0</v>
      </c>
      <c r="F16063" s="2">
        <v>5.8020499999999996E-3</v>
      </c>
      <c r="G16063" s="2">
        <v>0</v>
      </c>
    </row>
    <row r="16064" spans="1:7" x14ac:dyDescent="0.15">
      <c r="A16064" s="2">
        <v>160.63</v>
      </c>
      <c r="B16064" s="2">
        <v>-0.60018700000000003</v>
      </c>
      <c r="C16064" s="2">
        <v>0</v>
      </c>
      <c r="D16064" s="2">
        <v>-78</v>
      </c>
      <c r="E16064" s="2">
        <v>0</v>
      </c>
      <c r="F16064" s="2">
        <v>5.8057600000000001E-3</v>
      </c>
      <c r="G16064" s="2">
        <v>0</v>
      </c>
    </row>
    <row r="16065" spans="1:7" x14ac:dyDescent="0.15">
      <c r="A16065" s="2">
        <v>160.63999999999999</v>
      </c>
      <c r="B16065" s="2">
        <v>-0.602935</v>
      </c>
      <c r="C16065" s="2">
        <v>0</v>
      </c>
      <c r="D16065" s="2">
        <v>-78</v>
      </c>
      <c r="E16065" s="2">
        <v>0</v>
      </c>
      <c r="F16065" s="2">
        <v>5.8094799999999997E-3</v>
      </c>
      <c r="G16065" s="2">
        <v>0</v>
      </c>
    </row>
    <row r="16066" spans="1:7" x14ac:dyDescent="0.15">
      <c r="A16066" s="2">
        <v>160.65</v>
      </c>
      <c r="B16066" s="2">
        <v>-0.60568299999999997</v>
      </c>
      <c r="C16066" s="2">
        <v>0</v>
      </c>
      <c r="D16066" s="2">
        <v>-78</v>
      </c>
      <c r="E16066" s="2">
        <v>0</v>
      </c>
      <c r="F16066" s="2">
        <v>5.8131900000000002E-3</v>
      </c>
      <c r="G16066" s="2">
        <v>0</v>
      </c>
    </row>
    <row r="16067" spans="1:7" x14ac:dyDescent="0.15">
      <c r="A16067" s="2">
        <v>160.66</v>
      </c>
      <c r="B16067" s="2">
        <v>-0.60843000000000003</v>
      </c>
      <c r="C16067" s="2">
        <v>0</v>
      </c>
      <c r="D16067" s="2">
        <v>-78</v>
      </c>
      <c r="E16067" s="2">
        <v>0</v>
      </c>
      <c r="F16067" s="2">
        <v>5.8168999999999998E-3</v>
      </c>
      <c r="G16067" s="2">
        <v>0</v>
      </c>
    </row>
    <row r="16068" spans="1:7" x14ac:dyDescent="0.15">
      <c r="A16068" s="2">
        <v>160.66999999999999</v>
      </c>
      <c r="B16068" s="2">
        <v>-0.61117699999999997</v>
      </c>
      <c r="C16068" s="2">
        <v>0</v>
      </c>
      <c r="D16068" s="2">
        <v>-78</v>
      </c>
      <c r="E16068" s="2">
        <v>0</v>
      </c>
      <c r="F16068" s="2">
        <v>5.8206100000000004E-3</v>
      </c>
      <c r="G16068" s="2">
        <v>0</v>
      </c>
    </row>
    <row r="16069" spans="1:7" x14ac:dyDescent="0.15">
      <c r="A16069" s="2">
        <v>160.68</v>
      </c>
      <c r="B16069" s="2">
        <v>-0.61392400000000003</v>
      </c>
      <c r="C16069" s="2">
        <v>0</v>
      </c>
      <c r="D16069" s="2">
        <v>-78</v>
      </c>
      <c r="E16069" s="2">
        <v>0</v>
      </c>
      <c r="F16069" s="2">
        <v>5.8243100000000001E-3</v>
      </c>
      <c r="G16069" s="2">
        <v>0</v>
      </c>
    </row>
    <row r="16070" spans="1:7" x14ac:dyDescent="0.15">
      <c r="A16070" s="2">
        <v>160.69</v>
      </c>
      <c r="B16070" s="2">
        <v>-0.61667000000000005</v>
      </c>
      <c r="C16070" s="2">
        <v>0</v>
      </c>
      <c r="D16070" s="2">
        <v>-78</v>
      </c>
      <c r="E16070" s="2">
        <v>0</v>
      </c>
      <c r="F16070" s="2">
        <v>5.8280199999999997E-3</v>
      </c>
      <c r="G16070" s="2">
        <v>0</v>
      </c>
    </row>
    <row r="16071" spans="1:7" x14ac:dyDescent="0.15">
      <c r="A16071" s="2">
        <v>160.69999999999999</v>
      </c>
      <c r="B16071" s="2">
        <v>-0.61941599999999997</v>
      </c>
      <c r="C16071" s="2">
        <v>0</v>
      </c>
      <c r="D16071" s="2">
        <v>-78</v>
      </c>
      <c r="E16071" s="2">
        <v>0</v>
      </c>
      <c r="F16071" s="2">
        <v>5.8317200000000003E-3</v>
      </c>
      <c r="G16071" s="2">
        <v>0</v>
      </c>
    </row>
    <row r="16072" spans="1:7" x14ac:dyDescent="0.15">
      <c r="A16072" s="2">
        <v>160.71</v>
      </c>
      <c r="B16072" s="2">
        <v>-0.62216199999999999</v>
      </c>
      <c r="C16072" s="2">
        <v>0</v>
      </c>
      <c r="D16072" s="2">
        <v>-78</v>
      </c>
      <c r="E16072" s="2">
        <v>0</v>
      </c>
      <c r="F16072" s="2">
        <v>5.83542E-3</v>
      </c>
      <c r="G16072" s="2">
        <v>0</v>
      </c>
    </row>
    <row r="16073" spans="1:7" x14ac:dyDescent="0.15">
      <c r="A16073" s="2">
        <v>160.72</v>
      </c>
      <c r="B16073" s="2">
        <v>-0.62490699999999999</v>
      </c>
      <c r="C16073" s="2">
        <v>0</v>
      </c>
      <c r="D16073" s="2">
        <v>-78</v>
      </c>
      <c r="E16073" s="2">
        <v>0</v>
      </c>
      <c r="F16073" s="2">
        <v>5.8391199999999997E-3</v>
      </c>
      <c r="G16073" s="2">
        <v>0</v>
      </c>
    </row>
    <row r="16074" spans="1:7" x14ac:dyDescent="0.15">
      <c r="A16074" s="2">
        <v>160.72999999999999</v>
      </c>
      <c r="B16074" s="2">
        <v>-0.62765199999999999</v>
      </c>
      <c r="C16074" s="2">
        <v>0</v>
      </c>
      <c r="D16074" s="2">
        <v>-78</v>
      </c>
      <c r="E16074" s="2">
        <v>0</v>
      </c>
      <c r="F16074" s="2">
        <v>5.8428200000000003E-3</v>
      </c>
      <c r="G16074" s="2">
        <v>0</v>
      </c>
    </row>
    <row r="16075" spans="1:7" x14ac:dyDescent="0.15">
      <c r="A16075" s="2">
        <v>160.74</v>
      </c>
      <c r="B16075" s="2">
        <v>-0.63039699999999999</v>
      </c>
      <c r="C16075" s="2">
        <v>0</v>
      </c>
      <c r="D16075" s="2">
        <v>-78</v>
      </c>
      <c r="E16075" s="2">
        <v>0</v>
      </c>
      <c r="F16075" s="2">
        <v>5.8465100000000001E-3</v>
      </c>
      <c r="G16075" s="2">
        <v>0</v>
      </c>
    </row>
    <row r="16076" spans="1:7" x14ac:dyDescent="0.15">
      <c r="A16076" s="2">
        <v>160.75</v>
      </c>
      <c r="B16076" s="2">
        <v>-0.63314199999999998</v>
      </c>
      <c r="C16076" s="2">
        <v>0</v>
      </c>
      <c r="D16076" s="2">
        <v>-78</v>
      </c>
      <c r="E16076" s="2">
        <v>0</v>
      </c>
      <c r="F16076" s="2">
        <v>5.8501999999999998E-3</v>
      </c>
      <c r="G16076" s="2">
        <v>0</v>
      </c>
    </row>
    <row r="16077" spans="1:7" x14ac:dyDescent="0.15">
      <c r="A16077" s="2">
        <v>160.76</v>
      </c>
      <c r="B16077" s="2">
        <v>-0.63588599999999995</v>
      </c>
      <c r="C16077" s="2">
        <v>0</v>
      </c>
      <c r="D16077" s="2">
        <v>-78</v>
      </c>
      <c r="E16077" s="2">
        <v>0</v>
      </c>
      <c r="F16077" s="2">
        <v>5.8538899999999996E-3</v>
      </c>
      <c r="G16077" s="2">
        <v>0</v>
      </c>
    </row>
    <row r="16078" spans="1:7" x14ac:dyDescent="0.15">
      <c r="A16078" s="2">
        <v>160.77000000000001</v>
      </c>
      <c r="B16078" s="2">
        <v>-0.63863000000000003</v>
      </c>
      <c r="C16078" s="2">
        <v>0</v>
      </c>
      <c r="D16078" s="2">
        <v>-78</v>
      </c>
      <c r="E16078" s="2">
        <v>0</v>
      </c>
      <c r="F16078" s="2">
        <v>5.8575800000000003E-3</v>
      </c>
      <c r="G16078" s="2">
        <v>0</v>
      </c>
    </row>
    <row r="16079" spans="1:7" x14ac:dyDescent="0.15">
      <c r="A16079" s="2">
        <v>160.78</v>
      </c>
      <c r="B16079" s="2">
        <v>-0.64137299999999997</v>
      </c>
      <c r="C16079" s="2">
        <v>0</v>
      </c>
      <c r="D16079" s="2">
        <v>-78</v>
      </c>
      <c r="E16079" s="2">
        <v>0</v>
      </c>
      <c r="F16079" s="2">
        <v>5.8612600000000001E-3</v>
      </c>
      <c r="G16079" s="2">
        <v>0</v>
      </c>
    </row>
    <row r="16080" spans="1:7" x14ac:dyDescent="0.15">
      <c r="A16080" s="2">
        <v>160.79</v>
      </c>
      <c r="B16080" s="2">
        <v>-0.64411600000000002</v>
      </c>
      <c r="C16080" s="2">
        <v>0</v>
      </c>
      <c r="D16080" s="2">
        <v>-78</v>
      </c>
      <c r="E16080" s="2">
        <v>0</v>
      </c>
      <c r="F16080" s="2">
        <v>5.8649499999999999E-3</v>
      </c>
      <c r="G16080" s="2">
        <v>0</v>
      </c>
    </row>
    <row r="16081" spans="1:7" x14ac:dyDescent="0.15">
      <c r="A16081" s="2">
        <v>160.80000000000001</v>
      </c>
      <c r="B16081" s="2">
        <v>-0.64685899999999996</v>
      </c>
      <c r="C16081" s="2">
        <v>0</v>
      </c>
      <c r="D16081" s="2">
        <v>-78</v>
      </c>
      <c r="E16081" s="2">
        <v>0</v>
      </c>
      <c r="F16081" s="2">
        <v>5.8686299999999997E-3</v>
      </c>
      <c r="G16081" s="2">
        <v>0</v>
      </c>
    </row>
    <row r="16082" spans="1:7" x14ac:dyDescent="0.15">
      <c r="A16082" s="2">
        <v>160.81</v>
      </c>
      <c r="B16082" s="2">
        <v>-0.64960200000000001</v>
      </c>
      <c r="C16082" s="2">
        <v>0</v>
      </c>
      <c r="D16082" s="2">
        <v>-78</v>
      </c>
      <c r="E16082" s="2">
        <v>0</v>
      </c>
      <c r="F16082" s="2">
        <v>5.8723100000000004E-3</v>
      </c>
      <c r="G16082" s="2">
        <v>0</v>
      </c>
    </row>
    <row r="16083" spans="1:7" x14ac:dyDescent="0.15">
      <c r="A16083" s="2">
        <v>160.82</v>
      </c>
      <c r="B16083" s="2">
        <v>-0.65234400000000003</v>
      </c>
      <c r="C16083" s="2">
        <v>0</v>
      </c>
      <c r="D16083" s="2">
        <v>-78</v>
      </c>
      <c r="E16083" s="2">
        <v>0</v>
      </c>
      <c r="F16083" s="2">
        <v>5.8759900000000002E-3</v>
      </c>
      <c r="G16083" s="2">
        <v>0</v>
      </c>
    </row>
    <row r="16084" spans="1:7" x14ac:dyDescent="0.15">
      <c r="A16084" s="2">
        <v>160.83000000000001</v>
      </c>
      <c r="B16084" s="2">
        <v>-0.65508599999999995</v>
      </c>
      <c r="C16084" s="2">
        <v>0</v>
      </c>
      <c r="D16084" s="2">
        <v>-78</v>
      </c>
      <c r="E16084" s="2">
        <v>0</v>
      </c>
      <c r="F16084" s="2">
        <v>5.8796600000000001E-3</v>
      </c>
      <c r="G16084" s="2">
        <v>0</v>
      </c>
    </row>
    <row r="16085" spans="1:7" x14ac:dyDescent="0.15">
      <c r="A16085" s="2">
        <v>160.84</v>
      </c>
      <c r="B16085" s="2">
        <v>-0.65782700000000005</v>
      </c>
      <c r="C16085" s="2">
        <v>0</v>
      </c>
      <c r="D16085" s="2">
        <v>-78</v>
      </c>
      <c r="E16085" s="2">
        <v>0</v>
      </c>
      <c r="F16085" s="2">
        <v>5.8833399999999999E-3</v>
      </c>
      <c r="G16085" s="2">
        <v>0</v>
      </c>
    </row>
    <row r="16086" spans="1:7" x14ac:dyDescent="0.15">
      <c r="A16086" s="2">
        <v>160.85</v>
      </c>
      <c r="B16086" s="2">
        <v>-0.66056800000000004</v>
      </c>
      <c r="C16086" s="2">
        <v>0</v>
      </c>
      <c r="D16086" s="2">
        <v>-78</v>
      </c>
      <c r="E16086" s="2">
        <v>0</v>
      </c>
      <c r="F16086" s="2">
        <v>5.8870099999999998E-3</v>
      </c>
      <c r="G16086" s="2">
        <v>0</v>
      </c>
    </row>
    <row r="16087" spans="1:7" x14ac:dyDescent="0.15">
      <c r="A16087" s="2">
        <v>160.86000000000001</v>
      </c>
      <c r="B16087" s="2">
        <v>-0.66330900000000004</v>
      </c>
      <c r="C16087" s="2">
        <v>0</v>
      </c>
      <c r="D16087" s="2">
        <v>-78</v>
      </c>
      <c r="E16087" s="2">
        <v>0</v>
      </c>
      <c r="F16087" s="2">
        <v>5.8906799999999997E-3</v>
      </c>
      <c r="G16087" s="2">
        <v>0</v>
      </c>
    </row>
    <row r="16088" spans="1:7" x14ac:dyDescent="0.15">
      <c r="A16088" s="2">
        <v>160.87</v>
      </c>
      <c r="B16088" s="2">
        <v>-0.66605000000000003</v>
      </c>
      <c r="C16088" s="2">
        <v>0</v>
      </c>
      <c r="D16088" s="2">
        <v>-78</v>
      </c>
      <c r="E16088" s="2">
        <v>0</v>
      </c>
      <c r="F16088" s="2">
        <v>5.8943499999999996E-3</v>
      </c>
      <c r="G16088" s="2">
        <v>0</v>
      </c>
    </row>
    <row r="16089" spans="1:7" x14ac:dyDescent="0.15">
      <c r="A16089" s="2">
        <v>160.88</v>
      </c>
      <c r="B16089" s="2">
        <v>-0.66879</v>
      </c>
      <c r="C16089" s="2">
        <v>0</v>
      </c>
      <c r="D16089" s="2">
        <v>-78</v>
      </c>
      <c r="E16089" s="2">
        <v>0</v>
      </c>
      <c r="F16089" s="2">
        <v>5.8980100000000004E-3</v>
      </c>
      <c r="G16089" s="2">
        <v>0</v>
      </c>
    </row>
    <row r="16090" spans="1:7" x14ac:dyDescent="0.15">
      <c r="A16090" s="2">
        <v>160.88999999999999</v>
      </c>
      <c r="B16090" s="2">
        <v>-0.67152999999999996</v>
      </c>
      <c r="C16090" s="2">
        <v>0</v>
      </c>
      <c r="D16090" s="2">
        <v>-78</v>
      </c>
      <c r="E16090" s="2">
        <v>0</v>
      </c>
      <c r="F16090" s="2">
        <v>5.9016800000000003E-3</v>
      </c>
      <c r="G16090" s="2">
        <v>0</v>
      </c>
    </row>
    <row r="16091" spans="1:7" x14ac:dyDescent="0.15">
      <c r="A16091" s="2">
        <v>160.9</v>
      </c>
      <c r="B16091" s="2">
        <v>-0.67426900000000001</v>
      </c>
      <c r="C16091" s="2">
        <v>0</v>
      </c>
      <c r="D16091" s="2">
        <v>-78</v>
      </c>
      <c r="E16091" s="2">
        <v>0</v>
      </c>
      <c r="F16091" s="2">
        <v>5.9053400000000002E-3</v>
      </c>
      <c r="G16091" s="2">
        <v>0</v>
      </c>
    </row>
    <row r="16092" spans="1:7" x14ac:dyDescent="0.15">
      <c r="A16092" s="2">
        <v>160.91</v>
      </c>
      <c r="B16092" s="2">
        <v>-0.67700800000000005</v>
      </c>
      <c r="C16092" s="2">
        <v>0</v>
      </c>
      <c r="D16092" s="2">
        <v>-78</v>
      </c>
      <c r="E16092" s="2">
        <v>0</v>
      </c>
      <c r="F16092" s="2">
        <v>5.9090000000000002E-3</v>
      </c>
      <c r="G16092" s="2">
        <v>0</v>
      </c>
    </row>
    <row r="16093" spans="1:7" x14ac:dyDescent="0.15">
      <c r="A16093" s="2">
        <v>160.91999999999999</v>
      </c>
      <c r="B16093" s="2">
        <v>-0.67974699999999999</v>
      </c>
      <c r="C16093" s="2">
        <v>0</v>
      </c>
      <c r="D16093" s="2">
        <v>-78</v>
      </c>
      <c r="E16093" s="2">
        <v>0</v>
      </c>
      <c r="F16093" s="2">
        <v>5.9126600000000001E-3</v>
      </c>
      <c r="G16093" s="2">
        <v>0</v>
      </c>
    </row>
    <row r="16094" spans="1:7" x14ac:dyDescent="0.15">
      <c r="A16094" s="2">
        <v>160.93</v>
      </c>
      <c r="B16094" s="2">
        <v>-0.68248600000000004</v>
      </c>
      <c r="C16094" s="2">
        <v>0</v>
      </c>
      <c r="D16094" s="2">
        <v>-78</v>
      </c>
      <c r="E16094" s="2">
        <v>0</v>
      </c>
      <c r="F16094" s="2">
        <v>5.9163100000000001E-3</v>
      </c>
      <c r="G16094" s="2">
        <v>0</v>
      </c>
    </row>
    <row r="16095" spans="1:7" x14ac:dyDescent="0.15">
      <c r="A16095" s="2">
        <v>160.94</v>
      </c>
      <c r="B16095" s="2">
        <v>-0.68522400000000006</v>
      </c>
      <c r="C16095" s="2">
        <v>0</v>
      </c>
      <c r="D16095" s="2">
        <v>-78</v>
      </c>
      <c r="E16095" s="2">
        <v>0</v>
      </c>
      <c r="F16095" s="2">
        <v>5.9199600000000002E-3</v>
      </c>
      <c r="G16095" s="2">
        <v>0</v>
      </c>
    </row>
    <row r="16096" spans="1:7" x14ac:dyDescent="0.15">
      <c r="A16096" s="2">
        <v>160.94999999999999</v>
      </c>
      <c r="B16096" s="2">
        <v>-0.68796199999999996</v>
      </c>
      <c r="C16096" s="2">
        <v>0</v>
      </c>
      <c r="D16096" s="2">
        <v>-78</v>
      </c>
      <c r="E16096" s="2">
        <v>0</v>
      </c>
      <c r="F16096" s="2">
        <v>5.9236100000000002E-3</v>
      </c>
      <c r="G16096" s="2">
        <v>0</v>
      </c>
    </row>
    <row r="16097" spans="1:7" x14ac:dyDescent="0.15">
      <c r="A16097" s="2">
        <v>160.96</v>
      </c>
      <c r="B16097" s="2">
        <v>-0.69069899999999995</v>
      </c>
      <c r="C16097" s="2">
        <v>0</v>
      </c>
      <c r="D16097" s="2">
        <v>-78</v>
      </c>
      <c r="E16097" s="2">
        <v>0</v>
      </c>
      <c r="F16097" s="2">
        <v>5.9272600000000002E-3</v>
      </c>
      <c r="G16097" s="2">
        <v>0</v>
      </c>
    </row>
    <row r="16098" spans="1:7" x14ac:dyDescent="0.15">
      <c r="A16098" s="2">
        <v>160.97</v>
      </c>
      <c r="B16098" s="2">
        <v>-0.69343600000000005</v>
      </c>
      <c r="C16098" s="2">
        <v>0</v>
      </c>
      <c r="D16098" s="2">
        <v>-78</v>
      </c>
      <c r="E16098" s="2">
        <v>0</v>
      </c>
      <c r="F16098" s="2">
        <v>5.9309100000000002E-3</v>
      </c>
      <c r="G16098" s="2">
        <v>0</v>
      </c>
    </row>
    <row r="16099" spans="1:7" x14ac:dyDescent="0.15">
      <c r="A16099" s="2">
        <v>160.97999999999999</v>
      </c>
      <c r="B16099" s="2">
        <v>-0.69617300000000004</v>
      </c>
      <c r="C16099" s="2">
        <v>0</v>
      </c>
      <c r="D16099" s="2">
        <v>-78</v>
      </c>
      <c r="E16099" s="2">
        <v>0</v>
      </c>
      <c r="F16099" s="2">
        <v>5.9345500000000002E-3</v>
      </c>
      <c r="G16099" s="2">
        <v>0</v>
      </c>
    </row>
    <row r="16100" spans="1:7" x14ac:dyDescent="0.15">
      <c r="A16100" s="2">
        <v>160.99</v>
      </c>
      <c r="B16100" s="2">
        <v>-0.69891000000000003</v>
      </c>
      <c r="C16100" s="2">
        <v>0</v>
      </c>
      <c r="D16100" s="2">
        <v>-78</v>
      </c>
      <c r="E16100" s="2">
        <v>0</v>
      </c>
      <c r="F16100" s="2">
        <v>5.9382000000000002E-3</v>
      </c>
      <c r="G16100" s="2">
        <v>0</v>
      </c>
    </row>
    <row r="16101" spans="1:7" x14ac:dyDescent="0.15">
      <c r="A16101" s="2">
        <v>161</v>
      </c>
      <c r="B16101" s="2">
        <v>-0.70164599999999999</v>
      </c>
      <c r="C16101" s="2">
        <v>0</v>
      </c>
      <c r="D16101" s="2">
        <v>-78</v>
      </c>
      <c r="E16101" s="2">
        <v>0</v>
      </c>
      <c r="F16101" s="2">
        <v>5.9418300000000004E-3</v>
      </c>
      <c r="G16101" s="2">
        <v>0</v>
      </c>
    </row>
    <row r="16102" spans="1:7" x14ac:dyDescent="0.15">
      <c r="A16102" s="2">
        <v>161.01</v>
      </c>
      <c r="B16102" s="2">
        <v>-0.70438199999999995</v>
      </c>
      <c r="C16102" s="2">
        <v>0</v>
      </c>
      <c r="D16102" s="2">
        <v>-78</v>
      </c>
      <c r="E16102" s="2">
        <v>0</v>
      </c>
      <c r="F16102" s="2">
        <v>5.9454699999999996E-3</v>
      </c>
      <c r="G16102" s="2">
        <v>0</v>
      </c>
    </row>
    <row r="16103" spans="1:7" x14ac:dyDescent="0.15">
      <c r="A16103" s="2">
        <v>161.02000000000001</v>
      </c>
      <c r="B16103" s="2">
        <v>-0.707117</v>
      </c>
      <c r="C16103" s="2">
        <v>0</v>
      </c>
      <c r="D16103" s="2">
        <v>-78</v>
      </c>
      <c r="E16103" s="2">
        <v>0</v>
      </c>
      <c r="F16103" s="2">
        <v>5.9491300000000004E-3</v>
      </c>
      <c r="G16103" s="2">
        <v>0</v>
      </c>
    </row>
    <row r="16104" spans="1:7" x14ac:dyDescent="0.15">
      <c r="A16104" s="2">
        <v>161.03</v>
      </c>
      <c r="B16104" s="2">
        <v>-0.70985299999999996</v>
      </c>
      <c r="C16104" s="2">
        <v>0</v>
      </c>
      <c r="D16104" s="2">
        <v>-78</v>
      </c>
      <c r="E16104" s="2">
        <v>0</v>
      </c>
      <c r="F16104" s="2">
        <v>5.9528000000000003E-3</v>
      </c>
      <c r="G16104" s="2">
        <v>0</v>
      </c>
    </row>
    <row r="16105" spans="1:7" x14ac:dyDescent="0.15">
      <c r="A16105" s="2">
        <v>161.04</v>
      </c>
      <c r="B16105" s="2">
        <v>-0.71258699999999997</v>
      </c>
      <c r="C16105" s="2">
        <v>0</v>
      </c>
      <c r="D16105" s="2">
        <v>-78</v>
      </c>
      <c r="E16105" s="2">
        <v>0</v>
      </c>
      <c r="F16105" s="2">
        <v>5.9564199999999996E-3</v>
      </c>
      <c r="G16105" s="2">
        <v>0</v>
      </c>
    </row>
    <row r="16106" spans="1:7" x14ac:dyDescent="0.15">
      <c r="A16106" s="2">
        <v>161.05000000000001</v>
      </c>
      <c r="B16106" s="2">
        <v>-0.71532200000000001</v>
      </c>
      <c r="C16106" s="2">
        <v>0</v>
      </c>
      <c r="D16106" s="2">
        <v>-78</v>
      </c>
      <c r="E16106" s="2">
        <v>0</v>
      </c>
      <c r="F16106" s="2">
        <v>5.96E-3</v>
      </c>
      <c r="G16106" s="2">
        <v>0</v>
      </c>
    </row>
    <row r="16107" spans="1:7" x14ac:dyDescent="0.15">
      <c r="A16107" s="2">
        <v>161.06</v>
      </c>
      <c r="B16107" s="2">
        <v>-0.71805600000000003</v>
      </c>
      <c r="C16107" s="2">
        <v>0</v>
      </c>
      <c r="D16107" s="2">
        <v>-78</v>
      </c>
      <c r="E16107" s="2">
        <v>0</v>
      </c>
      <c r="F16107" s="2">
        <v>5.9636000000000003E-3</v>
      </c>
      <c r="G16107" s="2">
        <v>0</v>
      </c>
    </row>
    <row r="16108" spans="1:7" x14ac:dyDescent="0.15">
      <c r="A16108" s="2">
        <v>161.07</v>
      </c>
      <c r="B16108" s="2">
        <v>-0.72079000000000004</v>
      </c>
      <c r="C16108" s="2">
        <v>0</v>
      </c>
      <c r="D16108" s="2">
        <v>-78</v>
      </c>
      <c r="E16108" s="2">
        <v>0</v>
      </c>
      <c r="F16108" s="2">
        <v>5.9672099999999997E-3</v>
      </c>
      <c r="G16108" s="2">
        <v>0</v>
      </c>
    </row>
    <row r="16109" spans="1:7" x14ac:dyDescent="0.15">
      <c r="A16109" s="2">
        <v>161.08000000000001</v>
      </c>
      <c r="B16109" s="2">
        <v>-0.72352399999999994</v>
      </c>
      <c r="C16109" s="2">
        <v>0</v>
      </c>
      <c r="D16109" s="2">
        <v>-78</v>
      </c>
      <c r="E16109" s="2">
        <v>0</v>
      </c>
      <c r="F16109" s="2">
        <v>5.9708199999999999E-3</v>
      </c>
      <c r="G16109" s="2">
        <v>0</v>
      </c>
    </row>
    <row r="16110" spans="1:7" x14ac:dyDescent="0.15">
      <c r="A16110" s="2">
        <v>161.09</v>
      </c>
      <c r="B16110" s="2">
        <v>-0.72625700000000004</v>
      </c>
      <c r="C16110" s="2">
        <v>0</v>
      </c>
      <c r="D16110" s="2">
        <v>-78</v>
      </c>
      <c r="E16110" s="2">
        <v>0</v>
      </c>
      <c r="F16110" s="2">
        <v>5.9744000000000004E-3</v>
      </c>
      <c r="G16110" s="2">
        <v>0</v>
      </c>
    </row>
    <row r="16111" spans="1:7" x14ac:dyDescent="0.15">
      <c r="A16111" s="2">
        <v>161.1</v>
      </c>
      <c r="B16111" s="2">
        <v>-0.72899000000000003</v>
      </c>
      <c r="C16111" s="2">
        <v>0</v>
      </c>
      <c r="D16111" s="2">
        <v>-78</v>
      </c>
      <c r="E16111" s="2">
        <v>0</v>
      </c>
      <c r="F16111" s="2">
        <v>5.9779799999999999E-3</v>
      </c>
      <c r="G16111" s="2">
        <v>0</v>
      </c>
    </row>
    <row r="16112" spans="1:7" x14ac:dyDescent="0.15">
      <c r="A16112" s="2">
        <v>161.11000000000001</v>
      </c>
      <c r="B16112" s="2">
        <v>-0.73172199999999998</v>
      </c>
      <c r="C16112" s="2">
        <v>0</v>
      </c>
      <c r="D16112" s="2">
        <v>-78</v>
      </c>
      <c r="E16112" s="2">
        <v>0</v>
      </c>
      <c r="F16112" s="2">
        <v>5.9815500000000004E-3</v>
      </c>
      <c r="G16112" s="2">
        <v>0</v>
      </c>
    </row>
    <row r="16113" spans="1:7" x14ac:dyDescent="0.15">
      <c r="A16113" s="2">
        <v>161.12</v>
      </c>
      <c r="B16113" s="2">
        <v>-0.73445400000000005</v>
      </c>
      <c r="C16113" s="2">
        <v>0</v>
      </c>
      <c r="D16113" s="2">
        <v>-78</v>
      </c>
      <c r="E16113" s="2">
        <v>0</v>
      </c>
      <c r="F16113" s="2">
        <v>5.98512E-3</v>
      </c>
      <c r="G16113" s="2">
        <v>0</v>
      </c>
    </row>
    <row r="16114" spans="1:7" x14ac:dyDescent="0.15">
      <c r="A16114" s="2">
        <v>161.13</v>
      </c>
      <c r="B16114" s="2">
        <v>-0.73718600000000001</v>
      </c>
      <c r="C16114" s="2">
        <v>0</v>
      </c>
      <c r="D16114" s="2">
        <v>-78</v>
      </c>
      <c r="E16114" s="2">
        <v>0</v>
      </c>
      <c r="F16114" s="2">
        <v>5.9887200000000003E-3</v>
      </c>
      <c r="G16114" s="2">
        <v>0</v>
      </c>
    </row>
    <row r="16115" spans="1:7" x14ac:dyDescent="0.15">
      <c r="A16115" s="2">
        <v>161.13999999999999</v>
      </c>
      <c r="B16115" s="2">
        <v>-0.73991700000000005</v>
      </c>
      <c r="C16115" s="2">
        <v>0</v>
      </c>
      <c r="D16115" s="2">
        <v>-78</v>
      </c>
      <c r="E16115" s="2">
        <v>0</v>
      </c>
      <c r="F16115" s="2">
        <v>5.9923399999999996E-3</v>
      </c>
      <c r="G16115" s="2">
        <v>0</v>
      </c>
    </row>
    <row r="16116" spans="1:7" x14ac:dyDescent="0.15">
      <c r="A16116" s="2">
        <v>161.15</v>
      </c>
      <c r="B16116" s="2">
        <v>-0.74264799999999997</v>
      </c>
      <c r="C16116" s="2">
        <v>0</v>
      </c>
      <c r="D16116" s="2">
        <v>-78</v>
      </c>
      <c r="E16116" s="2">
        <v>0</v>
      </c>
      <c r="F16116" s="2">
        <v>5.99594E-3</v>
      </c>
      <c r="G16116" s="2">
        <v>0</v>
      </c>
    </row>
    <row r="16117" spans="1:7" x14ac:dyDescent="0.15">
      <c r="A16117" s="2">
        <v>161.16</v>
      </c>
      <c r="B16117" s="2">
        <v>-0.74537900000000001</v>
      </c>
      <c r="C16117" s="2">
        <v>0</v>
      </c>
      <c r="D16117" s="2">
        <v>-78</v>
      </c>
      <c r="E16117" s="2">
        <v>0</v>
      </c>
      <c r="F16117" s="2">
        <v>5.9995300000000003E-3</v>
      </c>
      <c r="G16117" s="2">
        <v>0</v>
      </c>
    </row>
    <row r="16118" spans="1:7" x14ac:dyDescent="0.15">
      <c r="A16118" s="2">
        <v>161.16999999999999</v>
      </c>
      <c r="B16118" s="2">
        <v>-0.74810900000000002</v>
      </c>
      <c r="C16118" s="2">
        <v>0</v>
      </c>
      <c r="D16118" s="2">
        <v>-78</v>
      </c>
      <c r="E16118" s="2">
        <v>0</v>
      </c>
      <c r="F16118" s="2">
        <v>6.0031299999999998E-3</v>
      </c>
      <c r="G16118" s="2">
        <v>0</v>
      </c>
    </row>
    <row r="16119" spans="1:7" x14ac:dyDescent="0.15">
      <c r="A16119" s="2">
        <v>161.18</v>
      </c>
      <c r="B16119" s="2">
        <v>-0.75083900000000003</v>
      </c>
      <c r="C16119" s="2">
        <v>0</v>
      </c>
      <c r="D16119" s="2">
        <v>-78</v>
      </c>
      <c r="E16119" s="2">
        <v>0</v>
      </c>
      <c r="F16119" s="2">
        <v>6.00674E-3</v>
      </c>
      <c r="G16119" s="2">
        <v>0</v>
      </c>
    </row>
    <row r="16120" spans="1:7" x14ac:dyDescent="0.15">
      <c r="A16120" s="2">
        <v>161.19</v>
      </c>
      <c r="B16120" s="2">
        <v>-0.75356900000000004</v>
      </c>
      <c r="C16120" s="2">
        <v>0</v>
      </c>
      <c r="D16120" s="2">
        <v>-78</v>
      </c>
      <c r="E16120" s="2">
        <v>0</v>
      </c>
      <c r="F16120" s="2">
        <v>6.0103300000000004E-3</v>
      </c>
      <c r="G16120" s="2">
        <v>0</v>
      </c>
    </row>
    <row r="16121" spans="1:7" x14ac:dyDescent="0.15">
      <c r="A16121" s="2">
        <v>161.19999999999999</v>
      </c>
      <c r="B16121" s="2">
        <v>-0.75629800000000003</v>
      </c>
      <c r="C16121" s="2">
        <v>0</v>
      </c>
      <c r="D16121" s="2">
        <v>-78</v>
      </c>
      <c r="E16121" s="2">
        <v>0</v>
      </c>
      <c r="F16121" s="2">
        <v>6.0139199999999999E-3</v>
      </c>
      <c r="G16121" s="2">
        <v>0</v>
      </c>
    </row>
    <row r="16122" spans="1:7" x14ac:dyDescent="0.15">
      <c r="A16122" s="2">
        <v>161.21</v>
      </c>
      <c r="B16122" s="2">
        <v>-0.75902700000000001</v>
      </c>
      <c r="C16122" s="2">
        <v>0</v>
      </c>
      <c r="D16122" s="2">
        <v>-78</v>
      </c>
      <c r="E16122" s="2">
        <v>0</v>
      </c>
      <c r="F16122" s="2">
        <v>6.0175100000000002E-3</v>
      </c>
      <c r="G16122" s="2">
        <v>0</v>
      </c>
    </row>
    <row r="16123" spans="1:7" x14ac:dyDescent="0.15">
      <c r="A16123" s="2">
        <v>161.22</v>
      </c>
      <c r="B16123" s="2">
        <v>-0.76175599999999999</v>
      </c>
      <c r="C16123" s="2">
        <v>0</v>
      </c>
      <c r="D16123" s="2">
        <v>-78</v>
      </c>
      <c r="E16123" s="2">
        <v>0</v>
      </c>
      <c r="F16123" s="2">
        <v>6.0211099999999997E-3</v>
      </c>
      <c r="G16123" s="2">
        <v>0</v>
      </c>
    </row>
    <row r="16124" spans="1:7" x14ac:dyDescent="0.15">
      <c r="A16124" s="2">
        <v>161.22999999999999</v>
      </c>
      <c r="B16124" s="2">
        <v>-0.76448400000000005</v>
      </c>
      <c r="C16124" s="2">
        <v>0</v>
      </c>
      <c r="D16124" s="2">
        <v>-78</v>
      </c>
      <c r="E16124" s="2">
        <v>0</v>
      </c>
      <c r="F16124" s="2">
        <v>6.0247E-3</v>
      </c>
      <c r="G16124" s="2">
        <v>0</v>
      </c>
    </row>
    <row r="16125" spans="1:7" x14ac:dyDescent="0.15">
      <c r="A16125" s="2">
        <v>161.24</v>
      </c>
      <c r="B16125" s="2">
        <v>-0.76721200000000001</v>
      </c>
      <c r="C16125" s="2">
        <v>0</v>
      </c>
      <c r="D16125" s="2">
        <v>-78</v>
      </c>
      <c r="E16125" s="2">
        <v>0</v>
      </c>
      <c r="F16125" s="2">
        <v>6.0282799999999996E-3</v>
      </c>
      <c r="G16125" s="2">
        <v>0</v>
      </c>
    </row>
    <row r="16126" spans="1:7" x14ac:dyDescent="0.15">
      <c r="A16126" s="2">
        <v>161.25</v>
      </c>
      <c r="B16126" s="2">
        <v>-0.76993900000000004</v>
      </c>
      <c r="C16126" s="2">
        <v>0</v>
      </c>
      <c r="D16126" s="2">
        <v>-78</v>
      </c>
      <c r="E16126" s="2">
        <v>0</v>
      </c>
      <c r="F16126" s="2">
        <v>6.0318699999999999E-3</v>
      </c>
      <c r="G16126" s="2">
        <v>0</v>
      </c>
    </row>
    <row r="16127" spans="1:7" x14ac:dyDescent="0.15">
      <c r="A16127" s="2">
        <v>161.26</v>
      </c>
      <c r="B16127" s="2">
        <v>-0.77266599999999996</v>
      </c>
      <c r="C16127" s="2">
        <v>0</v>
      </c>
      <c r="D16127" s="2">
        <v>-78</v>
      </c>
      <c r="E16127" s="2">
        <v>0</v>
      </c>
      <c r="F16127" s="2">
        <v>6.0354500000000004E-3</v>
      </c>
      <c r="G16127" s="2">
        <v>0</v>
      </c>
    </row>
    <row r="16128" spans="1:7" x14ac:dyDescent="0.15">
      <c r="A16128" s="2">
        <v>161.27000000000001</v>
      </c>
      <c r="B16128" s="2">
        <v>-0.775393</v>
      </c>
      <c r="C16128" s="2">
        <v>0</v>
      </c>
      <c r="D16128" s="2">
        <v>-78</v>
      </c>
      <c r="E16128" s="2">
        <v>0</v>
      </c>
      <c r="F16128" s="2">
        <v>6.0390299999999999E-3</v>
      </c>
      <c r="G16128" s="2">
        <v>0</v>
      </c>
    </row>
    <row r="16129" spans="1:7" x14ac:dyDescent="0.15">
      <c r="A16129" s="2">
        <v>161.28</v>
      </c>
      <c r="B16129" s="2">
        <v>-0.77812000000000003</v>
      </c>
      <c r="C16129" s="2">
        <v>0</v>
      </c>
      <c r="D16129" s="2">
        <v>-78</v>
      </c>
      <c r="E16129" s="2">
        <v>0</v>
      </c>
      <c r="F16129" s="2">
        <v>6.0426100000000003E-3</v>
      </c>
      <c r="G16129" s="2">
        <v>0</v>
      </c>
    </row>
    <row r="16130" spans="1:7" x14ac:dyDescent="0.15">
      <c r="A16130" s="2">
        <v>161.29</v>
      </c>
      <c r="B16130" s="2">
        <v>-0.78084600000000004</v>
      </c>
      <c r="C16130" s="2">
        <v>0</v>
      </c>
      <c r="D16130" s="2">
        <v>-78</v>
      </c>
      <c r="E16130" s="2">
        <v>0</v>
      </c>
      <c r="F16130" s="2">
        <v>6.04618E-3</v>
      </c>
      <c r="G16130" s="2">
        <v>0</v>
      </c>
    </row>
    <row r="16131" spans="1:7" x14ac:dyDescent="0.15">
      <c r="A16131" s="2">
        <v>161.30000000000001</v>
      </c>
      <c r="B16131" s="2">
        <v>-0.78357100000000002</v>
      </c>
      <c r="C16131" s="2">
        <v>0</v>
      </c>
      <c r="D16131" s="2">
        <v>-78</v>
      </c>
      <c r="E16131" s="2">
        <v>0</v>
      </c>
      <c r="F16131" s="2">
        <v>6.0497600000000004E-3</v>
      </c>
      <c r="G16131" s="2">
        <v>0</v>
      </c>
    </row>
    <row r="16132" spans="1:7" x14ac:dyDescent="0.15">
      <c r="A16132" s="2">
        <v>161.31</v>
      </c>
      <c r="B16132" s="2">
        <v>-0.78629700000000002</v>
      </c>
      <c r="C16132" s="2">
        <v>0</v>
      </c>
      <c r="D16132" s="2">
        <v>-78</v>
      </c>
      <c r="E16132" s="2">
        <v>0</v>
      </c>
      <c r="F16132" s="2">
        <v>6.05333E-3</v>
      </c>
      <c r="G16132" s="2">
        <v>0</v>
      </c>
    </row>
    <row r="16133" spans="1:7" x14ac:dyDescent="0.15">
      <c r="A16133" s="2">
        <v>161.32</v>
      </c>
      <c r="B16133" s="2">
        <v>-0.789022</v>
      </c>
      <c r="C16133" s="2">
        <v>0</v>
      </c>
      <c r="D16133" s="2">
        <v>-78</v>
      </c>
      <c r="E16133" s="2">
        <v>0</v>
      </c>
      <c r="F16133" s="2">
        <v>6.0568999999999996E-3</v>
      </c>
      <c r="G16133" s="2">
        <v>0</v>
      </c>
    </row>
    <row r="16134" spans="1:7" x14ac:dyDescent="0.15">
      <c r="A16134" s="2">
        <v>161.33000000000001</v>
      </c>
      <c r="B16134" s="2">
        <v>-0.79174599999999995</v>
      </c>
      <c r="C16134" s="2">
        <v>0</v>
      </c>
      <c r="D16134" s="2">
        <v>-78</v>
      </c>
      <c r="E16134" s="2">
        <v>0</v>
      </c>
      <c r="F16134" s="2">
        <v>6.0604700000000001E-3</v>
      </c>
      <c r="G16134" s="2">
        <v>0</v>
      </c>
    </row>
    <row r="16135" spans="1:7" x14ac:dyDescent="0.15">
      <c r="A16135" s="2">
        <v>161.34</v>
      </c>
      <c r="B16135" s="2">
        <v>-0.79447100000000004</v>
      </c>
      <c r="C16135" s="2">
        <v>0</v>
      </c>
      <c r="D16135" s="2">
        <v>-78</v>
      </c>
      <c r="E16135" s="2">
        <v>0</v>
      </c>
      <c r="F16135" s="2">
        <v>6.0640299999999998E-3</v>
      </c>
      <c r="G16135" s="2">
        <v>0</v>
      </c>
    </row>
    <row r="16136" spans="1:7" x14ac:dyDescent="0.15">
      <c r="A16136" s="2">
        <v>161.35</v>
      </c>
      <c r="B16136" s="2">
        <v>-0.79719499999999999</v>
      </c>
      <c r="C16136" s="2">
        <v>0</v>
      </c>
      <c r="D16136" s="2">
        <v>-78</v>
      </c>
      <c r="E16136" s="2">
        <v>0</v>
      </c>
      <c r="F16136" s="2">
        <v>6.0676000000000003E-3</v>
      </c>
      <c r="G16136" s="2">
        <v>0</v>
      </c>
    </row>
    <row r="16137" spans="1:7" x14ac:dyDescent="0.15">
      <c r="A16137" s="2">
        <v>161.36000000000001</v>
      </c>
      <c r="B16137" s="2">
        <v>-0.79991800000000002</v>
      </c>
      <c r="C16137" s="2">
        <v>0</v>
      </c>
      <c r="D16137" s="2">
        <v>-78</v>
      </c>
      <c r="E16137" s="2">
        <v>0</v>
      </c>
      <c r="F16137" s="2">
        <v>6.0711599999999999E-3</v>
      </c>
      <c r="G16137" s="2">
        <v>0</v>
      </c>
    </row>
    <row r="16138" spans="1:7" x14ac:dyDescent="0.15">
      <c r="A16138" s="2">
        <v>161.37</v>
      </c>
      <c r="B16138" s="2">
        <v>-0.80264100000000005</v>
      </c>
      <c r="C16138" s="2">
        <v>0</v>
      </c>
      <c r="D16138" s="2">
        <v>-78</v>
      </c>
      <c r="E16138" s="2">
        <v>0</v>
      </c>
      <c r="F16138" s="2">
        <v>6.0747199999999996E-3</v>
      </c>
      <c r="G16138" s="2">
        <v>0</v>
      </c>
    </row>
    <row r="16139" spans="1:7" x14ac:dyDescent="0.15">
      <c r="A16139" s="2">
        <v>161.38</v>
      </c>
      <c r="B16139" s="2">
        <v>-0.80536399999999997</v>
      </c>
      <c r="C16139" s="2">
        <v>0</v>
      </c>
      <c r="D16139" s="2">
        <v>-78</v>
      </c>
      <c r="E16139" s="2">
        <v>0</v>
      </c>
      <c r="F16139" s="2">
        <v>6.0782800000000001E-3</v>
      </c>
      <c r="G16139" s="2">
        <v>0</v>
      </c>
    </row>
    <row r="16140" spans="1:7" x14ac:dyDescent="0.15">
      <c r="A16140" s="2">
        <v>161.38999999999999</v>
      </c>
      <c r="B16140" s="2">
        <v>-0.808087</v>
      </c>
      <c r="C16140" s="2">
        <v>0</v>
      </c>
      <c r="D16140" s="2">
        <v>-78</v>
      </c>
      <c r="E16140" s="2">
        <v>0</v>
      </c>
      <c r="F16140" s="2">
        <v>6.0818399999999998E-3</v>
      </c>
      <c r="G16140" s="2">
        <v>0</v>
      </c>
    </row>
    <row r="16141" spans="1:7" x14ac:dyDescent="0.15">
      <c r="A16141" s="2">
        <v>161.4</v>
      </c>
      <c r="B16141" s="2">
        <v>-0.810809</v>
      </c>
      <c r="C16141" s="2">
        <v>0</v>
      </c>
      <c r="D16141" s="2">
        <v>-78</v>
      </c>
      <c r="E16141" s="2">
        <v>0</v>
      </c>
      <c r="F16141" s="2">
        <v>6.0854000000000004E-3</v>
      </c>
      <c r="G16141" s="2">
        <v>0</v>
      </c>
    </row>
    <row r="16142" spans="1:7" x14ac:dyDescent="0.15">
      <c r="A16142" s="2">
        <v>161.41</v>
      </c>
      <c r="B16142" s="2">
        <v>-0.81352999999999998</v>
      </c>
      <c r="C16142" s="2">
        <v>0</v>
      </c>
      <c r="D16142" s="2">
        <v>-78</v>
      </c>
      <c r="E16142" s="2">
        <v>0</v>
      </c>
      <c r="F16142" s="2">
        <v>6.0889500000000001E-3</v>
      </c>
      <c r="G16142" s="2">
        <v>0</v>
      </c>
    </row>
    <row r="16143" spans="1:7" x14ac:dyDescent="0.15">
      <c r="A16143" s="2">
        <v>161.41999999999999</v>
      </c>
      <c r="B16143" s="2">
        <v>-0.81625199999999998</v>
      </c>
      <c r="C16143" s="2">
        <v>0</v>
      </c>
      <c r="D16143" s="2">
        <v>-78</v>
      </c>
      <c r="E16143" s="2">
        <v>0</v>
      </c>
      <c r="F16143" s="2">
        <v>6.0925099999999998E-3</v>
      </c>
      <c r="G16143" s="2">
        <v>0</v>
      </c>
    </row>
    <row r="16144" spans="1:7" x14ac:dyDescent="0.15">
      <c r="A16144" s="2">
        <v>161.43</v>
      </c>
      <c r="B16144" s="2">
        <v>-0.81897299999999995</v>
      </c>
      <c r="C16144" s="2">
        <v>0</v>
      </c>
      <c r="D16144" s="2">
        <v>-78</v>
      </c>
      <c r="E16144" s="2">
        <v>0</v>
      </c>
      <c r="F16144" s="2">
        <v>6.0960600000000004E-3</v>
      </c>
      <c r="G16144" s="2">
        <v>0</v>
      </c>
    </row>
    <row r="16145" spans="1:7" x14ac:dyDescent="0.15">
      <c r="A16145" s="2">
        <v>161.44</v>
      </c>
      <c r="B16145" s="2">
        <v>-0.82169300000000001</v>
      </c>
      <c r="C16145" s="2">
        <v>0</v>
      </c>
      <c r="D16145" s="2">
        <v>-78</v>
      </c>
      <c r="E16145" s="2">
        <v>0</v>
      </c>
      <c r="F16145" s="2">
        <v>6.0996100000000001E-3</v>
      </c>
      <c r="G16145" s="2">
        <v>0</v>
      </c>
    </row>
    <row r="16146" spans="1:7" x14ac:dyDescent="0.15">
      <c r="A16146" s="2">
        <v>161.44999999999999</v>
      </c>
      <c r="B16146" s="2">
        <v>-0.82441399999999998</v>
      </c>
      <c r="C16146" s="2">
        <v>0</v>
      </c>
      <c r="D16146" s="2">
        <v>-78</v>
      </c>
      <c r="E16146" s="2">
        <v>0</v>
      </c>
      <c r="F16146" s="2">
        <v>6.1031699999999998E-3</v>
      </c>
      <c r="G16146" s="2">
        <v>0</v>
      </c>
    </row>
    <row r="16147" spans="1:7" x14ac:dyDescent="0.15">
      <c r="A16147" s="2">
        <v>161.46</v>
      </c>
      <c r="B16147" s="2">
        <v>-0.82713400000000004</v>
      </c>
      <c r="C16147" s="2">
        <v>0</v>
      </c>
      <c r="D16147" s="2">
        <v>-78</v>
      </c>
      <c r="E16147" s="2">
        <v>0</v>
      </c>
      <c r="F16147" s="2">
        <v>6.1067200000000004E-3</v>
      </c>
      <c r="G16147" s="2">
        <v>0</v>
      </c>
    </row>
    <row r="16148" spans="1:7" x14ac:dyDescent="0.15">
      <c r="A16148" s="2">
        <v>161.47</v>
      </c>
      <c r="B16148" s="2">
        <v>-0.82985299999999995</v>
      </c>
      <c r="C16148" s="2">
        <v>0</v>
      </c>
      <c r="D16148" s="2">
        <v>-78</v>
      </c>
      <c r="E16148" s="2">
        <v>0</v>
      </c>
      <c r="F16148" s="2">
        <v>6.1102700000000001E-3</v>
      </c>
      <c r="G16148" s="2">
        <v>0</v>
      </c>
    </row>
    <row r="16149" spans="1:7" x14ac:dyDescent="0.15">
      <c r="A16149" s="2">
        <v>161.47999999999999</v>
      </c>
      <c r="B16149" s="2">
        <v>-0.83257199999999998</v>
      </c>
      <c r="C16149" s="2">
        <v>0</v>
      </c>
      <c r="D16149" s="2">
        <v>-78</v>
      </c>
      <c r="E16149" s="2">
        <v>0</v>
      </c>
      <c r="F16149" s="2">
        <v>6.1138199999999998E-3</v>
      </c>
      <c r="G16149" s="2">
        <v>0</v>
      </c>
    </row>
    <row r="16150" spans="1:7" x14ac:dyDescent="0.15">
      <c r="A16150" s="2">
        <v>161.49</v>
      </c>
      <c r="B16150" s="2">
        <v>-0.83529100000000001</v>
      </c>
      <c r="C16150" s="2">
        <v>0</v>
      </c>
      <c r="D16150" s="2">
        <v>-78</v>
      </c>
      <c r="E16150" s="2">
        <v>0</v>
      </c>
      <c r="F16150" s="2">
        <v>6.1173699999999996E-3</v>
      </c>
      <c r="G16150" s="2">
        <v>0</v>
      </c>
    </row>
    <row r="16151" spans="1:7" x14ac:dyDescent="0.15">
      <c r="A16151" s="2">
        <v>161.5</v>
      </c>
      <c r="B16151" s="2">
        <v>-0.838009</v>
      </c>
      <c r="C16151" s="2">
        <v>0</v>
      </c>
      <c r="D16151" s="2">
        <v>-78</v>
      </c>
      <c r="E16151" s="2">
        <v>0</v>
      </c>
      <c r="F16151" s="2">
        <v>6.1209100000000002E-3</v>
      </c>
      <c r="G16151" s="2">
        <v>0</v>
      </c>
    </row>
    <row r="16152" spans="1:7" x14ac:dyDescent="0.15">
      <c r="A16152" s="2">
        <v>161.51</v>
      </c>
      <c r="B16152" s="2">
        <v>-0.840727</v>
      </c>
      <c r="C16152" s="2">
        <v>0</v>
      </c>
      <c r="D16152" s="2">
        <v>-78</v>
      </c>
      <c r="E16152" s="2">
        <v>0</v>
      </c>
      <c r="F16152" s="2">
        <v>6.12446E-3</v>
      </c>
      <c r="G16152" s="2">
        <v>0</v>
      </c>
    </row>
    <row r="16153" spans="1:7" x14ac:dyDescent="0.15">
      <c r="A16153" s="2">
        <v>161.52000000000001</v>
      </c>
      <c r="B16153" s="2">
        <v>-0.843445</v>
      </c>
      <c r="C16153" s="2">
        <v>0</v>
      </c>
      <c r="D16153" s="2">
        <v>-78</v>
      </c>
      <c r="E16153" s="2">
        <v>0</v>
      </c>
      <c r="F16153" s="2">
        <v>6.1280099999999997E-3</v>
      </c>
      <c r="G16153" s="2">
        <v>0</v>
      </c>
    </row>
    <row r="16154" spans="1:7" x14ac:dyDescent="0.15">
      <c r="A16154" s="2">
        <v>161.53</v>
      </c>
      <c r="B16154" s="2">
        <v>-0.84616199999999997</v>
      </c>
      <c r="C16154" s="2">
        <v>0</v>
      </c>
      <c r="D16154" s="2">
        <v>-78</v>
      </c>
      <c r="E16154" s="2">
        <v>0</v>
      </c>
      <c r="F16154" s="2">
        <v>6.1315500000000004E-3</v>
      </c>
      <c r="G16154" s="2">
        <v>0</v>
      </c>
    </row>
    <row r="16155" spans="1:7" x14ac:dyDescent="0.15">
      <c r="A16155" s="2">
        <v>161.54</v>
      </c>
      <c r="B16155" s="2">
        <v>-0.84887900000000005</v>
      </c>
      <c r="C16155" s="2">
        <v>0</v>
      </c>
      <c r="D16155" s="2">
        <v>-78</v>
      </c>
      <c r="E16155" s="2">
        <v>0</v>
      </c>
      <c r="F16155" s="2">
        <v>6.1351000000000001E-3</v>
      </c>
      <c r="G16155" s="2">
        <v>0</v>
      </c>
    </row>
    <row r="16156" spans="1:7" x14ac:dyDescent="0.15">
      <c r="A16156" s="2">
        <v>161.55000000000001</v>
      </c>
      <c r="B16156" s="2">
        <v>-0.85159600000000002</v>
      </c>
      <c r="C16156" s="2">
        <v>0</v>
      </c>
      <c r="D16156" s="2">
        <v>-78</v>
      </c>
      <c r="E16156" s="2">
        <v>0</v>
      </c>
      <c r="F16156" s="2">
        <v>6.1386499999999998E-3</v>
      </c>
      <c r="G16156" s="2">
        <v>0</v>
      </c>
    </row>
    <row r="16157" spans="1:7" x14ac:dyDescent="0.15">
      <c r="A16157" s="2">
        <v>161.56</v>
      </c>
      <c r="B16157" s="2">
        <v>-0.85431199999999996</v>
      </c>
      <c r="C16157" s="2">
        <v>0</v>
      </c>
      <c r="D16157" s="2">
        <v>-78</v>
      </c>
      <c r="E16157" s="2">
        <v>0</v>
      </c>
      <c r="F16157" s="2">
        <v>6.1421899999999996E-3</v>
      </c>
      <c r="G16157" s="2">
        <v>0</v>
      </c>
    </row>
    <row r="16158" spans="1:7" x14ac:dyDescent="0.15">
      <c r="A16158" s="2">
        <v>161.57</v>
      </c>
      <c r="B16158" s="2">
        <v>-0.85702800000000001</v>
      </c>
      <c r="C16158" s="2">
        <v>0</v>
      </c>
      <c r="D16158" s="2">
        <v>-78</v>
      </c>
      <c r="E16158" s="2">
        <v>0</v>
      </c>
      <c r="F16158" s="2">
        <v>6.1457400000000002E-3</v>
      </c>
      <c r="G16158" s="2">
        <v>0</v>
      </c>
    </row>
    <row r="16159" spans="1:7" x14ac:dyDescent="0.15">
      <c r="A16159" s="2">
        <v>161.58000000000001</v>
      </c>
      <c r="B16159" s="2">
        <v>-0.85974300000000003</v>
      </c>
      <c r="C16159" s="2">
        <v>0</v>
      </c>
      <c r="D16159" s="2">
        <v>-78</v>
      </c>
      <c r="E16159" s="2">
        <v>0</v>
      </c>
      <c r="F16159" s="2">
        <v>6.14928E-3</v>
      </c>
      <c r="G16159" s="2">
        <v>0</v>
      </c>
    </row>
    <row r="16160" spans="1:7" x14ac:dyDescent="0.15">
      <c r="A16160" s="2">
        <v>161.59</v>
      </c>
      <c r="B16160" s="2">
        <v>-0.86245799999999995</v>
      </c>
      <c r="C16160" s="2">
        <v>0</v>
      </c>
      <c r="D16160" s="2">
        <v>-78</v>
      </c>
      <c r="E16160" s="2">
        <v>0</v>
      </c>
      <c r="F16160" s="2">
        <v>6.1528299999999998E-3</v>
      </c>
      <c r="G16160" s="2">
        <v>0</v>
      </c>
    </row>
    <row r="16161" spans="1:7" x14ac:dyDescent="0.15">
      <c r="A16161" s="2">
        <v>161.6</v>
      </c>
      <c r="B16161" s="2">
        <v>-0.86517299999999997</v>
      </c>
      <c r="C16161" s="2">
        <v>0</v>
      </c>
      <c r="D16161" s="2">
        <v>-78</v>
      </c>
      <c r="E16161" s="2">
        <v>0</v>
      </c>
      <c r="F16161" s="2">
        <v>6.1563700000000004E-3</v>
      </c>
      <c r="G16161" s="2">
        <v>0</v>
      </c>
    </row>
    <row r="16162" spans="1:7" x14ac:dyDescent="0.15">
      <c r="A16162" s="2">
        <v>161.61000000000001</v>
      </c>
      <c r="B16162" s="2">
        <v>-0.86788699999999996</v>
      </c>
      <c r="C16162" s="2">
        <v>0</v>
      </c>
      <c r="D16162" s="2">
        <v>-78</v>
      </c>
      <c r="E16162" s="2">
        <v>0</v>
      </c>
      <c r="F16162" s="2">
        <v>6.1599100000000002E-3</v>
      </c>
      <c r="G16162" s="2">
        <v>0</v>
      </c>
    </row>
    <row r="16163" spans="1:7" x14ac:dyDescent="0.15">
      <c r="A16163" s="2">
        <v>161.62</v>
      </c>
      <c r="B16163" s="2">
        <v>-0.87060099999999996</v>
      </c>
      <c r="C16163" s="2">
        <v>0</v>
      </c>
      <c r="D16163" s="2">
        <v>-78</v>
      </c>
      <c r="E16163" s="2">
        <v>0</v>
      </c>
      <c r="F16163" s="2">
        <v>6.1634599999999999E-3</v>
      </c>
      <c r="G16163" s="2">
        <v>0</v>
      </c>
    </row>
    <row r="16164" spans="1:7" x14ac:dyDescent="0.15">
      <c r="A16164" s="2">
        <v>161.63</v>
      </c>
      <c r="B16164" s="2">
        <v>-0.87331400000000003</v>
      </c>
      <c r="C16164" s="2">
        <v>0</v>
      </c>
      <c r="D16164" s="2">
        <v>-78</v>
      </c>
      <c r="E16164" s="2">
        <v>0</v>
      </c>
      <c r="F16164" s="2">
        <v>6.1669999999999997E-3</v>
      </c>
      <c r="G16164" s="2">
        <v>0</v>
      </c>
    </row>
    <row r="16165" spans="1:7" x14ac:dyDescent="0.15">
      <c r="A16165" s="2">
        <v>161.63999999999999</v>
      </c>
      <c r="B16165" s="2">
        <v>-0.876027</v>
      </c>
      <c r="C16165" s="2">
        <v>0</v>
      </c>
      <c r="D16165" s="2">
        <v>-78</v>
      </c>
      <c r="E16165" s="2">
        <v>0</v>
      </c>
      <c r="F16165" s="2">
        <v>6.1705400000000004E-3</v>
      </c>
      <c r="G16165" s="2">
        <v>0</v>
      </c>
    </row>
    <row r="16166" spans="1:7" x14ac:dyDescent="0.15">
      <c r="A16166" s="2">
        <v>161.65</v>
      </c>
      <c r="B16166" s="2">
        <v>-0.87873999999999997</v>
      </c>
      <c r="C16166" s="2">
        <v>0</v>
      </c>
      <c r="D16166" s="2">
        <v>-78</v>
      </c>
      <c r="E16166" s="2">
        <v>0</v>
      </c>
      <c r="F16166" s="2">
        <v>6.1740800000000002E-3</v>
      </c>
      <c r="G16166" s="2">
        <v>0</v>
      </c>
    </row>
    <row r="16167" spans="1:7" x14ac:dyDescent="0.15">
      <c r="A16167" s="2">
        <v>161.66</v>
      </c>
      <c r="B16167" s="2">
        <v>-0.88145300000000004</v>
      </c>
      <c r="C16167" s="2">
        <v>0</v>
      </c>
      <c r="D16167" s="2">
        <v>-78</v>
      </c>
      <c r="E16167" s="2">
        <v>0</v>
      </c>
      <c r="F16167" s="2">
        <v>6.1776299999999999E-3</v>
      </c>
      <c r="G16167" s="2">
        <v>0</v>
      </c>
    </row>
    <row r="16168" spans="1:7" x14ac:dyDescent="0.15">
      <c r="A16168" s="2">
        <v>161.66999999999999</v>
      </c>
      <c r="B16168" s="2">
        <v>-0.88416499999999998</v>
      </c>
      <c r="C16168" s="2">
        <v>0</v>
      </c>
      <c r="D16168" s="2">
        <v>-78</v>
      </c>
      <c r="E16168" s="2">
        <v>0</v>
      </c>
      <c r="F16168" s="2">
        <v>6.1811699999999997E-3</v>
      </c>
      <c r="G16168" s="2">
        <v>0</v>
      </c>
    </row>
    <row r="16169" spans="1:7" x14ac:dyDescent="0.15">
      <c r="A16169" s="2">
        <v>161.68</v>
      </c>
      <c r="B16169" s="2">
        <v>-0.886876</v>
      </c>
      <c r="C16169" s="2">
        <v>0</v>
      </c>
      <c r="D16169" s="2">
        <v>-78</v>
      </c>
      <c r="E16169" s="2">
        <v>0</v>
      </c>
      <c r="F16169" s="2">
        <v>6.1847100000000004E-3</v>
      </c>
      <c r="G16169" s="2">
        <v>0</v>
      </c>
    </row>
    <row r="16170" spans="1:7" x14ac:dyDescent="0.15">
      <c r="A16170" s="2">
        <v>161.69</v>
      </c>
      <c r="B16170" s="2">
        <v>-0.88958700000000002</v>
      </c>
      <c r="C16170" s="2">
        <v>0</v>
      </c>
      <c r="D16170" s="2">
        <v>-78</v>
      </c>
      <c r="E16170" s="2">
        <v>0</v>
      </c>
      <c r="F16170" s="2">
        <v>6.1882500000000002E-3</v>
      </c>
      <c r="G16170" s="2">
        <v>0</v>
      </c>
    </row>
    <row r="16171" spans="1:7" x14ac:dyDescent="0.15">
      <c r="A16171" s="2">
        <v>161.69999999999999</v>
      </c>
      <c r="B16171" s="2">
        <v>-0.89229800000000004</v>
      </c>
      <c r="C16171" s="2">
        <v>0</v>
      </c>
      <c r="D16171" s="2">
        <v>-78</v>
      </c>
      <c r="E16171" s="2">
        <v>0</v>
      </c>
      <c r="F16171" s="2">
        <v>6.19179E-3</v>
      </c>
      <c r="G16171" s="2">
        <v>0</v>
      </c>
    </row>
    <row r="16172" spans="1:7" x14ac:dyDescent="0.15">
      <c r="A16172" s="2">
        <v>161.71</v>
      </c>
      <c r="B16172" s="2">
        <v>-0.89500800000000003</v>
      </c>
      <c r="C16172" s="2">
        <v>0</v>
      </c>
      <c r="D16172" s="2">
        <v>-78</v>
      </c>
      <c r="E16172" s="2">
        <v>0</v>
      </c>
      <c r="F16172" s="2">
        <v>6.1953299999999998E-3</v>
      </c>
      <c r="G16172" s="2">
        <v>0</v>
      </c>
    </row>
    <row r="16173" spans="1:7" x14ac:dyDescent="0.15">
      <c r="A16173" s="2">
        <v>161.72</v>
      </c>
      <c r="B16173" s="2">
        <v>-0.89771800000000002</v>
      </c>
      <c r="C16173" s="2">
        <v>0</v>
      </c>
      <c r="D16173" s="2">
        <v>-78</v>
      </c>
      <c r="E16173" s="2">
        <v>0</v>
      </c>
      <c r="F16173" s="2">
        <v>6.1988700000000004E-3</v>
      </c>
      <c r="G16173" s="2">
        <v>0</v>
      </c>
    </row>
    <row r="16174" spans="1:7" x14ac:dyDescent="0.15">
      <c r="A16174" s="2">
        <v>161.72999999999999</v>
      </c>
      <c r="B16174" s="2">
        <v>-0.90042800000000001</v>
      </c>
      <c r="C16174" s="2">
        <v>0</v>
      </c>
      <c r="D16174" s="2">
        <v>-78</v>
      </c>
      <c r="E16174" s="2">
        <v>0</v>
      </c>
      <c r="F16174" s="2">
        <v>6.2024100000000002E-3</v>
      </c>
      <c r="G16174" s="2">
        <v>0</v>
      </c>
    </row>
    <row r="16175" spans="1:7" x14ac:dyDescent="0.15">
      <c r="A16175" s="2">
        <v>161.74</v>
      </c>
      <c r="B16175" s="2">
        <v>-0.90313699999999997</v>
      </c>
      <c r="C16175" s="2">
        <v>0</v>
      </c>
      <c r="D16175" s="2">
        <v>-78</v>
      </c>
      <c r="E16175" s="2">
        <v>0</v>
      </c>
      <c r="F16175" s="2">
        <v>6.20595E-3</v>
      </c>
      <c r="G16175" s="2">
        <v>0</v>
      </c>
    </row>
    <row r="16176" spans="1:7" x14ac:dyDescent="0.15">
      <c r="A16176" s="2">
        <v>161.75</v>
      </c>
      <c r="B16176" s="2">
        <v>-0.90584600000000004</v>
      </c>
      <c r="C16176" s="2">
        <v>0</v>
      </c>
      <c r="D16176" s="2">
        <v>-78</v>
      </c>
      <c r="E16176" s="2">
        <v>0</v>
      </c>
      <c r="F16176" s="2">
        <v>6.2094799999999999E-3</v>
      </c>
      <c r="G16176" s="2">
        <v>0</v>
      </c>
    </row>
    <row r="16177" spans="1:7" x14ac:dyDescent="0.15">
      <c r="A16177" s="2">
        <v>161.76</v>
      </c>
      <c r="B16177" s="2">
        <v>-0.908555</v>
      </c>
      <c r="C16177" s="2">
        <v>0</v>
      </c>
      <c r="D16177" s="2">
        <v>-78</v>
      </c>
      <c r="E16177" s="2">
        <v>0</v>
      </c>
      <c r="F16177" s="2">
        <v>6.2130199999999997E-3</v>
      </c>
      <c r="G16177" s="2">
        <v>0</v>
      </c>
    </row>
    <row r="16178" spans="1:7" x14ac:dyDescent="0.15">
      <c r="A16178" s="2">
        <v>161.77000000000001</v>
      </c>
      <c r="B16178" s="2">
        <v>-0.91126300000000005</v>
      </c>
      <c r="C16178" s="2">
        <v>0</v>
      </c>
      <c r="D16178" s="2">
        <v>-78</v>
      </c>
      <c r="E16178" s="2">
        <v>0</v>
      </c>
      <c r="F16178" s="2">
        <v>6.2165600000000003E-3</v>
      </c>
      <c r="G16178" s="2">
        <v>0</v>
      </c>
    </row>
    <row r="16179" spans="1:7" x14ac:dyDescent="0.15">
      <c r="A16179" s="2">
        <v>161.78</v>
      </c>
      <c r="B16179" s="2">
        <v>-0.91396999999999995</v>
      </c>
      <c r="C16179" s="2">
        <v>0</v>
      </c>
      <c r="D16179" s="2">
        <v>-78</v>
      </c>
      <c r="E16179" s="2">
        <v>0</v>
      </c>
      <c r="F16179" s="2">
        <v>6.2201000000000001E-3</v>
      </c>
      <c r="G16179" s="2">
        <v>0</v>
      </c>
    </row>
    <row r="16180" spans="1:7" x14ac:dyDescent="0.15">
      <c r="A16180" s="2">
        <v>161.79</v>
      </c>
      <c r="B16180" s="2">
        <v>-0.91667799999999999</v>
      </c>
      <c r="C16180" s="2">
        <v>0</v>
      </c>
      <c r="D16180" s="2">
        <v>-78</v>
      </c>
      <c r="E16180" s="2">
        <v>0</v>
      </c>
      <c r="F16180" s="2">
        <v>6.22363E-3</v>
      </c>
      <c r="G16180" s="2">
        <v>0</v>
      </c>
    </row>
    <row r="16181" spans="1:7" x14ac:dyDescent="0.15">
      <c r="A16181" s="2">
        <v>161.80000000000001</v>
      </c>
      <c r="B16181" s="2">
        <v>-0.91938500000000001</v>
      </c>
      <c r="C16181" s="2">
        <v>0</v>
      </c>
      <c r="D16181" s="2">
        <v>-78</v>
      </c>
      <c r="E16181" s="2">
        <v>0</v>
      </c>
      <c r="F16181" s="2">
        <v>6.2271699999999998E-3</v>
      </c>
      <c r="G16181" s="2">
        <v>0</v>
      </c>
    </row>
    <row r="16182" spans="1:7" x14ac:dyDescent="0.15">
      <c r="A16182" s="2">
        <v>161.81</v>
      </c>
      <c r="B16182" s="2">
        <v>-0.92209099999999999</v>
      </c>
      <c r="C16182" s="2">
        <v>0</v>
      </c>
      <c r="D16182" s="2">
        <v>-78</v>
      </c>
      <c r="E16182" s="2">
        <v>0</v>
      </c>
      <c r="F16182" s="2">
        <v>6.2306999999999996E-3</v>
      </c>
      <c r="G16182" s="2">
        <v>0</v>
      </c>
    </row>
    <row r="16183" spans="1:7" x14ac:dyDescent="0.15">
      <c r="A16183" s="2">
        <v>161.82</v>
      </c>
      <c r="B16183" s="2">
        <v>-0.92479699999999998</v>
      </c>
      <c r="C16183" s="2">
        <v>0</v>
      </c>
      <c r="D16183" s="2">
        <v>-78</v>
      </c>
      <c r="E16183" s="2">
        <v>0</v>
      </c>
      <c r="F16183" s="2">
        <v>6.2342400000000003E-3</v>
      </c>
      <c r="G16183" s="2">
        <v>0</v>
      </c>
    </row>
    <row r="16184" spans="1:7" x14ac:dyDescent="0.15">
      <c r="A16184" s="2">
        <v>161.83000000000001</v>
      </c>
      <c r="B16184" s="2">
        <v>-0.92750299999999997</v>
      </c>
      <c r="C16184" s="2">
        <v>0</v>
      </c>
      <c r="D16184" s="2">
        <v>-78</v>
      </c>
      <c r="E16184" s="2">
        <v>0</v>
      </c>
      <c r="F16184" s="2">
        <v>6.2377700000000001E-3</v>
      </c>
      <c r="G16184" s="2">
        <v>0</v>
      </c>
    </row>
    <row r="16185" spans="1:7" x14ac:dyDescent="0.15">
      <c r="A16185" s="2">
        <v>161.84</v>
      </c>
      <c r="B16185" s="2">
        <v>-0.93020800000000003</v>
      </c>
      <c r="C16185" s="2">
        <v>0</v>
      </c>
      <c r="D16185" s="2">
        <v>-78</v>
      </c>
      <c r="E16185" s="2">
        <v>0</v>
      </c>
      <c r="F16185" s="2">
        <v>6.2413099999999999E-3</v>
      </c>
      <c r="G16185" s="2">
        <v>0</v>
      </c>
    </row>
    <row r="16186" spans="1:7" x14ac:dyDescent="0.15">
      <c r="A16186" s="2">
        <v>161.85</v>
      </c>
      <c r="B16186" s="2">
        <v>-0.93291299999999999</v>
      </c>
      <c r="C16186" s="2">
        <v>0</v>
      </c>
      <c r="D16186" s="2">
        <v>-78</v>
      </c>
      <c r="E16186" s="2">
        <v>0</v>
      </c>
      <c r="F16186" s="2">
        <v>6.2448399999999998E-3</v>
      </c>
      <c r="G16186" s="2">
        <v>0</v>
      </c>
    </row>
    <row r="16187" spans="1:7" x14ac:dyDescent="0.15">
      <c r="A16187" s="2">
        <v>161.86000000000001</v>
      </c>
      <c r="B16187" s="2">
        <v>-0.93561799999999995</v>
      </c>
      <c r="C16187" s="2">
        <v>0</v>
      </c>
      <c r="D16187" s="2">
        <v>-78</v>
      </c>
      <c r="E16187" s="2">
        <v>0</v>
      </c>
      <c r="F16187" s="2">
        <v>6.2483800000000004E-3</v>
      </c>
      <c r="G16187" s="2">
        <v>0</v>
      </c>
    </row>
    <row r="16188" spans="1:7" x14ac:dyDescent="0.15">
      <c r="A16188" s="2">
        <v>161.87</v>
      </c>
      <c r="B16188" s="2">
        <v>-0.93832199999999999</v>
      </c>
      <c r="C16188" s="2">
        <v>0</v>
      </c>
      <c r="D16188" s="2">
        <v>-78</v>
      </c>
      <c r="E16188" s="2">
        <v>0</v>
      </c>
      <c r="F16188" s="2">
        <v>6.2519400000000001E-3</v>
      </c>
      <c r="G16188" s="2">
        <v>0</v>
      </c>
    </row>
    <row r="16189" spans="1:7" x14ac:dyDescent="0.15">
      <c r="A16189" s="2">
        <v>161.88</v>
      </c>
      <c r="B16189" s="2">
        <v>-0.94102600000000003</v>
      </c>
      <c r="C16189" s="2">
        <v>0</v>
      </c>
      <c r="D16189" s="2">
        <v>-78</v>
      </c>
      <c r="E16189" s="2">
        <v>0</v>
      </c>
      <c r="F16189" s="2">
        <v>6.2555099999999997E-3</v>
      </c>
      <c r="G16189" s="2">
        <v>0</v>
      </c>
    </row>
    <row r="16190" spans="1:7" x14ac:dyDescent="0.15">
      <c r="A16190" s="2">
        <v>161.88999999999999</v>
      </c>
      <c r="B16190" s="2">
        <v>-0.94372900000000004</v>
      </c>
      <c r="C16190" s="2">
        <v>0</v>
      </c>
      <c r="D16190" s="2">
        <v>-78</v>
      </c>
      <c r="E16190" s="2">
        <v>0</v>
      </c>
      <c r="F16190" s="2">
        <v>6.2590299999999996E-3</v>
      </c>
      <c r="G16190" s="2">
        <v>0</v>
      </c>
    </row>
    <row r="16191" spans="1:7" x14ac:dyDescent="0.15">
      <c r="A16191" s="2">
        <v>161.9</v>
      </c>
      <c r="B16191" s="2">
        <v>-0.94643200000000005</v>
      </c>
      <c r="C16191" s="2">
        <v>0</v>
      </c>
      <c r="D16191" s="2">
        <v>-78</v>
      </c>
      <c r="E16191" s="2">
        <v>0</v>
      </c>
      <c r="F16191" s="2">
        <v>6.2624999999999998E-3</v>
      </c>
      <c r="G16191" s="2">
        <v>0</v>
      </c>
    </row>
    <row r="16192" spans="1:7" x14ac:dyDescent="0.15">
      <c r="A16192" s="2">
        <v>161.91</v>
      </c>
      <c r="B16192" s="2">
        <v>-0.94913499999999995</v>
      </c>
      <c r="C16192" s="2">
        <v>0</v>
      </c>
      <c r="D16192" s="2">
        <v>-78</v>
      </c>
      <c r="E16192" s="2">
        <v>0</v>
      </c>
      <c r="F16192" s="2">
        <v>6.26598E-3</v>
      </c>
      <c r="G16192" s="2">
        <v>0</v>
      </c>
    </row>
    <row r="16193" spans="1:7" x14ac:dyDescent="0.15">
      <c r="A16193" s="2">
        <v>161.91999999999999</v>
      </c>
      <c r="B16193" s="2">
        <v>-0.95183700000000004</v>
      </c>
      <c r="C16193" s="2">
        <v>0</v>
      </c>
      <c r="D16193" s="2">
        <v>-78</v>
      </c>
      <c r="E16193" s="2">
        <v>0</v>
      </c>
      <c r="F16193" s="2">
        <v>6.26949E-3</v>
      </c>
      <c r="G16193" s="2">
        <v>0</v>
      </c>
    </row>
    <row r="16194" spans="1:7" x14ac:dyDescent="0.15">
      <c r="A16194" s="2">
        <v>161.93</v>
      </c>
      <c r="B16194" s="2">
        <v>-0.95453900000000003</v>
      </c>
      <c r="C16194" s="2">
        <v>0</v>
      </c>
      <c r="D16194" s="2">
        <v>-78</v>
      </c>
      <c r="E16194" s="2">
        <v>0</v>
      </c>
      <c r="F16194" s="2">
        <v>6.27299E-3</v>
      </c>
      <c r="G16194" s="2">
        <v>0</v>
      </c>
    </row>
    <row r="16195" spans="1:7" x14ac:dyDescent="0.15">
      <c r="A16195" s="2">
        <v>161.94</v>
      </c>
      <c r="B16195" s="2">
        <v>-0.95724100000000001</v>
      </c>
      <c r="C16195" s="2">
        <v>0</v>
      </c>
      <c r="D16195" s="2">
        <v>-78</v>
      </c>
      <c r="E16195" s="2">
        <v>0</v>
      </c>
      <c r="F16195" s="2">
        <v>6.2764700000000001E-3</v>
      </c>
      <c r="G16195" s="2">
        <v>0</v>
      </c>
    </row>
    <row r="16196" spans="1:7" x14ac:dyDescent="0.15">
      <c r="A16196" s="2">
        <v>161.94999999999999</v>
      </c>
      <c r="B16196" s="2">
        <v>-0.95994199999999996</v>
      </c>
      <c r="C16196" s="2">
        <v>0</v>
      </c>
      <c r="D16196" s="2">
        <v>-78</v>
      </c>
      <c r="E16196" s="2">
        <v>0</v>
      </c>
      <c r="F16196" s="2">
        <v>6.2799600000000002E-3</v>
      </c>
      <c r="G16196" s="2">
        <v>0</v>
      </c>
    </row>
    <row r="16197" spans="1:7" x14ac:dyDescent="0.15">
      <c r="A16197" s="2">
        <v>161.96</v>
      </c>
      <c r="B16197" s="2">
        <v>-0.96264300000000003</v>
      </c>
      <c r="C16197" s="2">
        <v>0</v>
      </c>
      <c r="D16197" s="2">
        <v>-78</v>
      </c>
      <c r="E16197" s="2">
        <v>0</v>
      </c>
      <c r="F16197" s="2">
        <v>6.2834500000000003E-3</v>
      </c>
      <c r="G16197" s="2">
        <v>0</v>
      </c>
    </row>
    <row r="16198" spans="1:7" x14ac:dyDescent="0.15">
      <c r="A16198" s="2">
        <v>161.97</v>
      </c>
      <c r="B16198" s="2">
        <v>-0.96534299999999995</v>
      </c>
      <c r="C16198" s="2">
        <v>0</v>
      </c>
      <c r="D16198" s="2">
        <v>-78</v>
      </c>
      <c r="E16198" s="2">
        <v>0</v>
      </c>
      <c r="F16198" s="2">
        <v>6.2869400000000004E-3</v>
      </c>
      <c r="G16198" s="2">
        <v>0</v>
      </c>
    </row>
    <row r="16199" spans="1:7" x14ac:dyDescent="0.15">
      <c r="A16199" s="2">
        <v>161.97999999999999</v>
      </c>
      <c r="B16199" s="2">
        <v>-0.96804299999999999</v>
      </c>
      <c r="C16199" s="2">
        <v>0</v>
      </c>
      <c r="D16199" s="2">
        <v>-78</v>
      </c>
      <c r="E16199" s="2">
        <v>0</v>
      </c>
      <c r="F16199" s="2">
        <v>6.2904299999999996E-3</v>
      </c>
      <c r="G16199" s="2">
        <v>0</v>
      </c>
    </row>
    <row r="16200" spans="1:7" x14ac:dyDescent="0.15">
      <c r="A16200" s="2">
        <v>161.99</v>
      </c>
      <c r="B16200" s="2">
        <v>-0.97074199999999999</v>
      </c>
      <c r="C16200" s="2">
        <v>0</v>
      </c>
      <c r="D16200" s="2">
        <v>-78</v>
      </c>
      <c r="E16200" s="2">
        <v>0</v>
      </c>
      <c r="F16200" s="2">
        <v>6.2939099999999998E-3</v>
      </c>
      <c r="G16200" s="2">
        <v>0</v>
      </c>
    </row>
    <row r="16201" spans="1:7" x14ac:dyDescent="0.15">
      <c r="A16201" s="2">
        <v>162</v>
      </c>
      <c r="B16201" s="2">
        <v>-0.973441</v>
      </c>
      <c r="C16201" s="2">
        <v>0</v>
      </c>
      <c r="D16201" s="2">
        <v>-78</v>
      </c>
      <c r="E16201" s="2">
        <v>0</v>
      </c>
      <c r="F16201" s="2">
        <v>6.2973999999999999E-3</v>
      </c>
      <c r="G16201" s="2">
        <v>0</v>
      </c>
    </row>
    <row r="16202" spans="1:7" x14ac:dyDescent="0.15">
      <c r="A16202" s="2">
        <v>162.01</v>
      </c>
      <c r="B16202" s="2">
        <v>-0.97614000000000001</v>
      </c>
      <c r="C16202" s="2">
        <v>0</v>
      </c>
      <c r="D16202" s="2">
        <v>-78</v>
      </c>
      <c r="E16202" s="2">
        <v>0</v>
      </c>
      <c r="F16202" s="2">
        <v>6.30088E-3</v>
      </c>
      <c r="G16202" s="2">
        <v>0</v>
      </c>
    </row>
    <row r="16203" spans="1:7" x14ac:dyDescent="0.15">
      <c r="A16203" s="2">
        <v>162.02000000000001</v>
      </c>
      <c r="B16203" s="2">
        <v>-0.97883799999999999</v>
      </c>
      <c r="C16203" s="2">
        <v>0</v>
      </c>
      <c r="D16203" s="2">
        <v>-78</v>
      </c>
      <c r="E16203" s="2">
        <v>0</v>
      </c>
      <c r="F16203" s="2">
        <v>6.3043700000000001E-3</v>
      </c>
      <c r="G16203" s="2">
        <v>0</v>
      </c>
    </row>
    <row r="16204" spans="1:7" x14ac:dyDescent="0.15">
      <c r="A16204" s="2">
        <v>162.03</v>
      </c>
      <c r="B16204" s="2">
        <v>-0.98153599999999996</v>
      </c>
      <c r="C16204" s="2">
        <v>0</v>
      </c>
      <c r="D16204" s="2">
        <v>-78</v>
      </c>
      <c r="E16204" s="2">
        <v>0</v>
      </c>
      <c r="F16204" s="2">
        <v>6.3078500000000003E-3</v>
      </c>
      <c r="G16204" s="2">
        <v>0</v>
      </c>
    </row>
    <row r="16205" spans="1:7" x14ac:dyDescent="0.15">
      <c r="A16205" s="2">
        <v>162.04</v>
      </c>
      <c r="B16205" s="2">
        <v>-0.98423300000000002</v>
      </c>
      <c r="C16205" s="2">
        <v>0</v>
      </c>
      <c r="D16205" s="2">
        <v>-78</v>
      </c>
      <c r="E16205" s="2">
        <v>0</v>
      </c>
      <c r="F16205" s="2">
        <v>6.3113300000000004E-3</v>
      </c>
      <c r="G16205" s="2">
        <v>0</v>
      </c>
    </row>
    <row r="16206" spans="1:7" x14ac:dyDescent="0.15">
      <c r="A16206" s="2">
        <v>162.05000000000001</v>
      </c>
      <c r="B16206" s="2">
        <v>-0.98692999999999997</v>
      </c>
      <c r="C16206" s="2">
        <v>0</v>
      </c>
      <c r="D16206" s="2">
        <v>-78</v>
      </c>
      <c r="E16206" s="2">
        <v>0</v>
      </c>
      <c r="F16206" s="2">
        <v>6.3148199999999996E-3</v>
      </c>
      <c r="G16206" s="2">
        <v>0</v>
      </c>
    </row>
    <row r="16207" spans="1:7" x14ac:dyDescent="0.15">
      <c r="A16207" s="2">
        <v>162.06</v>
      </c>
      <c r="B16207" s="2">
        <v>-0.98962700000000003</v>
      </c>
      <c r="C16207" s="2">
        <v>0</v>
      </c>
      <c r="D16207" s="2">
        <v>-78</v>
      </c>
      <c r="E16207" s="2">
        <v>0</v>
      </c>
      <c r="F16207" s="2">
        <v>6.3182999999999998E-3</v>
      </c>
      <c r="G16207" s="2">
        <v>0</v>
      </c>
    </row>
    <row r="16208" spans="1:7" x14ac:dyDescent="0.15">
      <c r="A16208" s="2">
        <v>162.07</v>
      </c>
      <c r="B16208" s="2">
        <v>-0.99232299999999996</v>
      </c>
      <c r="C16208" s="2">
        <v>0</v>
      </c>
      <c r="D16208" s="2">
        <v>-78</v>
      </c>
      <c r="E16208" s="2">
        <v>0</v>
      </c>
      <c r="F16208" s="2">
        <v>6.3217799999999999E-3</v>
      </c>
      <c r="G16208" s="2">
        <v>0</v>
      </c>
    </row>
    <row r="16209" spans="1:7" x14ac:dyDescent="0.15">
      <c r="A16209" s="2">
        <v>162.08000000000001</v>
      </c>
      <c r="B16209" s="2">
        <v>-0.99501899999999999</v>
      </c>
      <c r="C16209" s="2">
        <v>0</v>
      </c>
      <c r="D16209" s="2">
        <v>-78</v>
      </c>
      <c r="E16209" s="2">
        <v>0</v>
      </c>
      <c r="F16209" s="2">
        <v>6.3252600000000001E-3</v>
      </c>
      <c r="G16209" s="2">
        <v>0</v>
      </c>
    </row>
    <row r="16210" spans="1:7" x14ac:dyDescent="0.15">
      <c r="A16210" s="2">
        <v>162.09</v>
      </c>
      <c r="B16210" s="2">
        <v>-0.99771399999999999</v>
      </c>
      <c r="C16210" s="2">
        <v>0</v>
      </c>
      <c r="D16210" s="2">
        <v>-78</v>
      </c>
      <c r="E16210" s="2">
        <v>0</v>
      </c>
      <c r="F16210" s="2">
        <v>6.3287500000000002E-3</v>
      </c>
      <c r="G16210" s="2">
        <v>0</v>
      </c>
    </row>
    <row r="16211" spans="1:7" x14ac:dyDescent="0.15">
      <c r="A16211" s="2">
        <v>162.1</v>
      </c>
      <c r="B16211" s="2">
        <v>-1.00041</v>
      </c>
      <c r="C16211" s="2">
        <v>0</v>
      </c>
      <c r="D16211" s="2">
        <v>-78</v>
      </c>
      <c r="E16211" s="2">
        <v>0</v>
      </c>
      <c r="F16211" s="2">
        <v>6.3322300000000003E-3</v>
      </c>
      <c r="G16211" s="2">
        <v>0</v>
      </c>
    </row>
    <row r="16212" spans="1:7" x14ac:dyDescent="0.15">
      <c r="A16212" s="2">
        <v>162.11000000000001</v>
      </c>
      <c r="B16212" s="2">
        <v>-1.0031000000000001</v>
      </c>
      <c r="C16212" s="2">
        <v>0</v>
      </c>
      <c r="D16212" s="2">
        <v>-78</v>
      </c>
      <c r="E16212" s="2">
        <v>0</v>
      </c>
      <c r="F16212" s="2">
        <v>6.3357099999999996E-3</v>
      </c>
      <c r="G16212" s="2">
        <v>0</v>
      </c>
    </row>
    <row r="16213" spans="1:7" x14ac:dyDescent="0.15">
      <c r="A16213" s="2">
        <v>162.12</v>
      </c>
      <c r="B16213" s="2">
        <v>-1.0058</v>
      </c>
      <c r="C16213" s="2">
        <v>0</v>
      </c>
      <c r="D16213" s="2">
        <v>-78</v>
      </c>
      <c r="E16213" s="2">
        <v>0</v>
      </c>
      <c r="F16213" s="2">
        <v>6.3391899999999998E-3</v>
      </c>
      <c r="G16213" s="2">
        <v>0</v>
      </c>
    </row>
    <row r="16214" spans="1:7" x14ac:dyDescent="0.15">
      <c r="A16214" s="2">
        <v>162.13</v>
      </c>
      <c r="B16214" s="2">
        <v>-1.0084900000000001</v>
      </c>
      <c r="C16214" s="2">
        <v>0</v>
      </c>
      <c r="D16214" s="2">
        <v>-78</v>
      </c>
      <c r="E16214" s="2">
        <v>0</v>
      </c>
      <c r="F16214" s="2">
        <v>6.3426799999999998E-3</v>
      </c>
      <c r="G16214" s="2">
        <v>0</v>
      </c>
    </row>
    <row r="16215" spans="1:7" x14ac:dyDescent="0.15">
      <c r="A16215" s="2">
        <v>162.13999999999999</v>
      </c>
      <c r="B16215" s="2">
        <v>-1.01118</v>
      </c>
      <c r="C16215" s="2">
        <v>0</v>
      </c>
      <c r="D16215" s="2">
        <v>-78</v>
      </c>
      <c r="E16215" s="2">
        <v>0</v>
      </c>
      <c r="F16215" s="2">
        <v>6.34616E-3</v>
      </c>
      <c r="G16215" s="2">
        <v>0</v>
      </c>
    </row>
    <row r="16216" spans="1:7" x14ac:dyDescent="0.15">
      <c r="A16216" s="2">
        <v>162.15</v>
      </c>
      <c r="B16216" s="2">
        <v>-1.0138799999999999</v>
      </c>
      <c r="C16216" s="2">
        <v>0</v>
      </c>
      <c r="D16216" s="2">
        <v>-78</v>
      </c>
      <c r="E16216" s="2">
        <v>0</v>
      </c>
      <c r="F16216" s="2">
        <v>6.3496400000000001E-3</v>
      </c>
      <c r="G16216" s="2">
        <v>0</v>
      </c>
    </row>
    <row r="16217" spans="1:7" x14ac:dyDescent="0.15">
      <c r="A16217" s="2">
        <v>162.16</v>
      </c>
      <c r="B16217" s="2">
        <v>-1.01657</v>
      </c>
      <c r="C16217" s="2">
        <v>0</v>
      </c>
      <c r="D16217" s="2">
        <v>-78</v>
      </c>
      <c r="E16217" s="2">
        <v>0</v>
      </c>
      <c r="F16217" s="2">
        <v>6.3531200000000003E-3</v>
      </c>
      <c r="G16217" s="2">
        <v>0</v>
      </c>
    </row>
    <row r="16218" spans="1:7" x14ac:dyDescent="0.15">
      <c r="A16218" s="2">
        <v>162.16999999999999</v>
      </c>
      <c r="B16218" s="2">
        <v>-1.0192600000000001</v>
      </c>
      <c r="C16218" s="2">
        <v>0</v>
      </c>
      <c r="D16218" s="2">
        <v>-78</v>
      </c>
      <c r="E16218" s="2">
        <v>0</v>
      </c>
      <c r="F16218" s="2">
        <v>6.3566100000000004E-3</v>
      </c>
      <c r="G16218" s="2">
        <v>0</v>
      </c>
    </row>
    <row r="16219" spans="1:7" x14ac:dyDescent="0.15">
      <c r="A16219" s="2">
        <v>162.18</v>
      </c>
      <c r="B16219" s="2">
        <v>-1.0219499999999999</v>
      </c>
      <c r="C16219" s="2">
        <v>0</v>
      </c>
      <c r="D16219" s="2">
        <v>-78</v>
      </c>
      <c r="E16219" s="2">
        <v>0</v>
      </c>
      <c r="F16219" s="2">
        <v>6.3600899999999997E-3</v>
      </c>
      <c r="G16219" s="2">
        <v>0</v>
      </c>
    </row>
    <row r="16220" spans="1:7" x14ac:dyDescent="0.15">
      <c r="A16220" s="2">
        <v>162.19</v>
      </c>
      <c r="B16220" s="2">
        <v>-1.02464</v>
      </c>
      <c r="C16220" s="2">
        <v>0</v>
      </c>
      <c r="D16220" s="2">
        <v>-78</v>
      </c>
      <c r="E16220" s="2">
        <v>0</v>
      </c>
      <c r="F16220" s="2">
        <v>6.3635699999999998E-3</v>
      </c>
      <c r="G16220" s="2">
        <v>0</v>
      </c>
    </row>
    <row r="16221" spans="1:7" x14ac:dyDescent="0.15">
      <c r="A16221" s="2">
        <v>162.19999999999999</v>
      </c>
      <c r="B16221" s="2">
        <v>-1.0273399999999999</v>
      </c>
      <c r="C16221" s="2">
        <v>0</v>
      </c>
      <c r="D16221" s="2">
        <v>-78</v>
      </c>
      <c r="E16221" s="2">
        <v>0</v>
      </c>
      <c r="F16221" s="2">
        <v>6.3670599999999999E-3</v>
      </c>
      <c r="G16221" s="2">
        <v>0</v>
      </c>
    </row>
    <row r="16222" spans="1:7" x14ac:dyDescent="0.15">
      <c r="A16222" s="2">
        <v>162.21</v>
      </c>
      <c r="B16222" s="2">
        <v>-1.03003</v>
      </c>
      <c r="C16222" s="2">
        <v>0</v>
      </c>
      <c r="D16222" s="2">
        <v>-78</v>
      </c>
      <c r="E16222" s="2">
        <v>0</v>
      </c>
      <c r="F16222" s="2">
        <v>6.3705400000000001E-3</v>
      </c>
      <c r="G16222" s="2">
        <v>0</v>
      </c>
    </row>
    <row r="16223" spans="1:7" x14ac:dyDescent="0.15">
      <c r="A16223" s="2">
        <v>162.22</v>
      </c>
      <c r="B16223" s="2">
        <v>-1.0327200000000001</v>
      </c>
      <c r="C16223" s="2">
        <v>0</v>
      </c>
      <c r="D16223" s="2">
        <v>-78</v>
      </c>
      <c r="E16223" s="2">
        <v>0</v>
      </c>
      <c r="F16223" s="2">
        <v>6.3740300000000001E-3</v>
      </c>
      <c r="G16223" s="2">
        <v>0</v>
      </c>
    </row>
    <row r="16224" spans="1:7" x14ac:dyDescent="0.15">
      <c r="A16224" s="2">
        <v>162.22999999999999</v>
      </c>
      <c r="B16224" s="2">
        <v>-1.0354000000000001</v>
      </c>
      <c r="C16224" s="2">
        <v>0</v>
      </c>
      <c r="D16224" s="2">
        <v>-78</v>
      </c>
      <c r="E16224" s="2">
        <v>0</v>
      </c>
      <c r="F16224" s="2">
        <v>6.3775100000000003E-3</v>
      </c>
      <c r="G16224" s="2">
        <v>0</v>
      </c>
    </row>
    <row r="16225" spans="1:7" x14ac:dyDescent="0.15">
      <c r="A16225" s="2">
        <v>162.24</v>
      </c>
      <c r="B16225" s="2">
        <v>-1.03809</v>
      </c>
      <c r="C16225" s="2">
        <v>0</v>
      </c>
      <c r="D16225" s="2">
        <v>-78</v>
      </c>
      <c r="E16225" s="2">
        <v>0</v>
      </c>
      <c r="F16225" s="2">
        <v>6.3810000000000004E-3</v>
      </c>
      <c r="G16225" s="2">
        <v>0</v>
      </c>
    </row>
    <row r="16226" spans="1:7" x14ac:dyDescent="0.15">
      <c r="A16226" s="2">
        <v>162.25</v>
      </c>
      <c r="B16226" s="2">
        <v>-1.04078</v>
      </c>
      <c r="C16226" s="2">
        <v>0</v>
      </c>
      <c r="D16226" s="2">
        <v>-78</v>
      </c>
      <c r="E16226" s="2">
        <v>0</v>
      </c>
      <c r="F16226" s="2">
        <v>6.3844799999999997E-3</v>
      </c>
      <c r="G16226" s="2">
        <v>0</v>
      </c>
    </row>
    <row r="16227" spans="1:7" x14ac:dyDescent="0.15">
      <c r="A16227" s="2">
        <v>162.26</v>
      </c>
      <c r="B16227" s="2">
        <v>-1.0434699999999999</v>
      </c>
      <c r="C16227" s="2">
        <v>0</v>
      </c>
      <c r="D16227" s="2">
        <v>-78</v>
      </c>
      <c r="E16227" s="2">
        <v>0</v>
      </c>
      <c r="F16227" s="2">
        <v>6.3879699999999998E-3</v>
      </c>
      <c r="G16227" s="2">
        <v>0</v>
      </c>
    </row>
    <row r="16228" spans="1:7" x14ac:dyDescent="0.15">
      <c r="A16228" s="2">
        <v>162.27000000000001</v>
      </c>
      <c r="B16228" s="2">
        <v>-1.04616</v>
      </c>
      <c r="C16228" s="2">
        <v>0</v>
      </c>
      <c r="D16228" s="2">
        <v>-78</v>
      </c>
      <c r="E16228" s="2">
        <v>0</v>
      </c>
      <c r="F16228" s="2">
        <v>6.3914599999999998E-3</v>
      </c>
      <c r="G16228" s="2">
        <v>0</v>
      </c>
    </row>
    <row r="16229" spans="1:7" x14ac:dyDescent="0.15">
      <c r="A16229" s="2">
        <v>162.28</v>
      </c>
      <c r="B16229" s="2">
        <v>-1.0488500000000001</v>
      </c>
      <c r="C16229" s="2">
        <v>0</v>
      </c>
      <c r="D16229" s="2">
        <v>-78</v>
      </c>
      <c r="E16229" s="2">
        <v>0</v>
      </c>
      <c r="F16229" s="2">
        <v>6.39494E-3</v>
      </c>
      <c r="G16229" s="2">
        <v>0</v>
      </c>
    </row>
    <row r="16230" spans="1:7" x14ac:dyDescent="0.15">
      <c r="A16230" s="2">
        <v>162.29</v>
      </c>
      <c r="B16230" s="2">
        <v>-1.0515300000000001</v>
      </c>
      <c r="C16230" s="2">
        <v>0</v>
      </c>
      <c r="D16230" s="2">
        <v>-78</v>
      </c>
      <c r="E16230" s="2">
        <v>0</v>
      </c>
      <c r="F16230" s="2">
        <v>6.3984300000000001E-3</v>
      </c>
      <c r="G16230" s="2">
        <v>0</v>
      </c>
    </row>
    <row r="16231" spans="1:7" x14ac:dyDescent="0.15">
      <c r="A16231" s="2">
        <v>162.30000000000001</v>
      </c>
      <c r="B16231" s="2">
        <v>-1.0542199999999999</v>
      </c>
      <c r="C16231" s="2">
        <v>0</v>
      </c>
      <c r="D16231" s="2">
        <v>-78</v>
      </c>
      <c r="E16231" s="2">
        <v>0</v>
      </c>
      <c r="F16231" s="2">
        <v>6.4019200000000002E-3</v>
      </c>
      <c r="G16231" s="2">
        <v>0</v>
      </c>
    </row>
    <row r="16232" spans="1:7" x14ac:dyDescent="0.15">
      <c r="A16232" s="2">
        <v>162.31</v>
      </c>
      <c r="B16232" s="2">
        <v>-1.0569</v>
      </c>
      <c r="C16232" s="2">
        <v>0</v>
      </c>
      <c r="D16232" s="2">
        <v>-78</v>
      </c>
      <c r="E16232" s="2">
        <v>0</v>
      </c>
      <c r="F16232" s="2">
        <v>6.4054100000000003E-3</v>
      </c>
      <c r="G16232" s="2">
        <v>0</v>
      </c>
    </row>
    <row r="16233" spans="1:7" x14ac:dyDescent="0.15">
      <c r="A16233" s="2">
        <v>162.32</v>
      </c>
      <c r="B16233" s="2">
        <v>-1.05959</v>
      </c>
      <c r="C16233" s="2">
        <v>0</v>
      </c>
      <c r="D16233" s="2">
        <v>-78</v>
      </c>
      <c r="E16233" s="2">
        <v>0</v>
      </c>
      <c r="F16233" s="2">
        <v>6.4088900000000004E-3</v>
      </c>
      <c r="G16233" s="2">
        <v>0</v>
      </c>
    </row>
    <row r="16234" spans="1:7" x14ac:dyDescent="0.15">
      <c r="A16234" s="2">
        <v>162.33000000000001</v>
      </c>
      <c r="B16234" s="2">
        <v>-1.0622799999999999</v>
      </c>
      <c r="C16234" s="2">
        <v>0</v>
      </c>
      <c r="D16234" s="2">
        <v>-78</v>
      </c>
      <c r="E16234" s="2">
        <v>0</v>
      </c>
      <c r="F16234" s="2">
        <v>6.4123799999999996E-3</v>
      </c>
      <c r="G16234" s="2">
        <v>0</v>
      </c>
    </row>
    <row r="16235" spans="1:7" x14ac:dyDescent="0.15">
      <c r="A16235" s="2">
        <v>162.34</v>
      </c>
      <c r="B16235" s="2">
        <v>-1.0649599999999999</v>
      </c>
      <c r="C16235" s="2">
        <v>0</v>
      </c>
      <c r="D16235" s="2">
        <v>-78</v>
      </c>
      <c r="E16235" s="2">
        <v>0</v>
      </c>
      <c r="F16235" s="2">
        <v>6.4158699999999997E-3</v>
      </c>
      <c r="G16235" s="2">
        <v>0</v>
      </c>
    </row>
    <row r="16236" spans="1:7" x14ac:dyDescent="0.15">
      <c r="A16236" s="2">
        <v>162.35</v>
      </c>
      <c r="B16236" s="2">
        <v>-1.0676399999999999</v>
      </c>
      <c r="C16236" s="2">
        <v>0</v>
      </c>
      <c r="D16236" s="2">
        <v>-78</v>
      </c>
      <c r="E16236" s="2">
        <v>0</v>
      </c>
      <c r="F16236" s="2">
        <v>6.4193599999999998E-3</v>
      </c>
      <c r="G16236" s="2">
        <v>0</v>
      </c>
    </row>
    <row r="16237" spans="1:7" x14ac:dyDescent="0.15">
      <c r="A16237" s="2">
        <v>162.36000000000001</v>
      </c>
      <c r="B16237" s="2">
        <v>-1.07033</v>
      </c>
      <c r="C16237" s="2">
        <v>0</v>
      </c>
      <c r="D16237" s="2">
        <v>-78</v>
      </c>
      <c r="E16237" s="2">
        <v>0</v>
      </c>
      <c r="F16237" s="2">
        <v>6.4228499999999999E-3</v>
      </c>
      <c r="G16237" s="2">
        <v>0</v>
      </c>
    </row>
    <row r="16238" spans="1:7" x14ac:dyDescent="0.15">
      <c r="A16238" s="2">
        <v>162.37</v>
      </c>
      <c r="B16238" s="2">
        <v>-1.07301</v>
      </c>
      <c r="C16238" s="2">
        <v>0</v>
      </c>
      <c r="D16238" s="2">
        <v>-78</v>
      </c>
      <c r="E16238" s="2">
        <v>0</v>
      </c>
      <c r="F16238" s="2">
        <v>6.42634E-3</v>
      </c>
      <c r="G16238" s="2">
        <v>0</v>
      </c>
    </row>
    <row r="16239" spans="1:7" x14ac:dyDescent="0.15">
      <c r="A16239" s="2">
        <v>162.38</v>
      </c>
      <c r="B16239" s="2">
        <v>-1.07569</v>
      </c>
      <c r="C16239" s="2">
        <v>0</v>
      </c>
      <c r="D16239" s="2">
        <v>-78</v>
      </c>
      <c r="E16239" s="2">
        <v>0</v>
      </c>
      <c r="F16239" s="2">
        <v>6.4298300000000001E-3</v>
      </c>
      <c r="G16239" s="2">
        <v>0</v>
      </c>
    </row>
    <row r="16240" spans="1:7" x14ac:dyDescent="0.15">
      <c r="A16240" s="2">
        <v>162.38999999999999</v>
      </c>
      <c r="B16240" s="2">
        <v>-1.0783799999999999</v>
      </c>
      <c r="C16240" s="2">
        <v>0</v>
      </c>
      <c r="D16240" s="2">
        <v>-78</v>
      </c>
      <c r="E16240" s="2">
        <v>0</v>
      </c>
      <c r="F16240" s="2">
        <v>6.4333300000000001E-3</v>
      </c>
      <c r="G16240" s="2">
        <v>0</v>
      </c>
    </row>
    <row r="16241" spans="1:7" x14ac:dyDescent="0.15">
      <c r="A16241" s="2">
        <v>162.4</v>
      </c>
      <c r="B16241" s="2">
        <v>-1.0810599999999999</v>
      </c>
      <c r="C16241" s="2">
        <v>0</v>
      </c>
      <c r="D16241" s="2">
        <v>-78</v>
      </c>
      <c r="E16241" s="2">
        <v>0</v>
      </c>
      <c r="F16241" s="2">
        <v>6.4368200000000002E-3</v>
      </c>
      <c r="G16241" s="2">
        <v>0</v>
      </c>
    </row>
    <row r="16242" spans="1:7" x14ac:dyDescent="0.15">
      <c r="A16242" s="2">
        <v>162.41</v>
      </c>
      <c r="B16242" s="2">
        <v>-1.0837399999999999</v>
      </c>
      <c r="C16242" s="2">
        <v>0</v>
      </c>
      <c r="D16242" s="2">
        <v>-78</v>
      </c>
      <c r="E16242" s="2">
        <v>0</v>
      </c>
      <c r="F16242" s="2">
        <v>6.4403100000000003E-3</v>
      </c>
      <c r="G16242" s="2">
        <v>0</v>
      </c>
    </row>
    <row r="16243" spans="1:7" x14ac:dyDescent="0.15">
      <c r="A16243" s="2">
        <v>162.41999999999999</v>
      </c>
      <c r="B16243" s="2">
        <v>-1.0864199999999999</v>
      </c>
      <c r="C16243" s="2">
        <v>0</v>
      </c>
      <c r="D16243" s="2">
        <v>-78</v>
      </c>
      <c r="E16243" s="2">
        <v>0</v>
      </c>
      <c r="F16243" s="2">
        <v>6.4438000000000004E-3</v>
      </c>
      <c r="G16243" s="2">
        <v>0</v>
      </c>
    </row>
    <row r="16244" spans="1:7" x14ac:dyDescent="0.15">
      <c r="A16244" s="2">
        <v>162.43</v>
      </c>
      <c r="B16244" s="2">
        <v>-1.0891</v>
      </c>
      <c r="C16244" s="2">
        <v>0</v>
      </c>
      <c r="D16244" s="2">
        <v>-78</v>
      </c>
      <c r="E16244" s="2">
        <v>0</v>
      </c>
      <c r="F16244" s="2">
        <v>6.4473000000000004E-3</v>
      </c>
      <c r="G16244" s="2">
        <v>0</v>
      </c>
    </row>
    <row r="16245" spans="1:7" x14ac:dyDescent="0.15">
      <c r="A16245" s="2">
        <v>162.44</v>
      </c>
      <c r="B16245" s="2">
        <v>-1.09178</v>
      </c>
      <c r="C16245" s="2">
        <v>0</v>
      </c>
      <c r="D16245" s="2">
        <v>-78</v>
      </c>
      <c r="E16245" s="2">
        <v>0</v>
      </c>
      <c r="F16245" s="2">
        <v>6.4507899999999996E-3</v>
      </c>
      <c r="G16245" s="2">
        <v>0</v>
      </c>
    </row>
    <row r="16246" spans="1:7" x14ac:dyDescent="0.15">
      <c r="A16246" s="2">
        <v>162.44999999999999</v>
      </c>
      <c r="B16246" s="2">
        <v>-1.09446</v>
      </c>
      <c r="C16246" s="2">
        <v>0</v>
      </c>
      <c r="D16246" s="2">
        <v>-78</v>
      </c>
      <c r="E16246" s="2">
        <v>0</v>
      </c>
      <c r="F16246" s="2">
        <v>6.4542899999999997E-3</v>
      </c>
      <c r="G16246" s="2">
        <v>0</v>
      </c>
    </row>
    <row r="16247" spans="1:7" x14ac:dyDescent="0.15">
      <c r="A16247" s="2">
        <v>162.46</v>
      </c>
      <c r="B16247" s="2">
        <v>-1.09714</v>
      </c>
      <c r="C16247" s="2">
        <v>0</v>
      </c>
      <c r="D16247" s="2">
        <v>-78</v>
      </c>
      <c r="E16247" s="2">
        <v>0</v>
      </c>
      <c r="F16247" s="2">
        <v>6.4577799999999998E-3</v>
      </c>
      <c r="G16247" s="2">
        <v>0</v>
      </c>
    </row>
    <row r="16248" spans="1:7" x14ac:dyDescent="0.15">
      <c r="A16248" s="2">
        <v>162.47</v>
      </c>
      <c r="B16248" s="2">
        <v>-1.09982</v>
      </c>
      <c r="C16248" s="2">
        <v>0</v>
      </c>
      <c r="D16248" s="2">
        <v>-78</v>
      </c>
      <c r="E16248" s="2">
        <v>0</v>
      </c>
      <c r="F16248" s="2">
        <v>6.4612799999999998E-3</v>
      </c>
      <c r="G16248" s="2">
        <v>0</v>
      </c>
    </row>
    <row r="16249" spans="1:7" x14ac:dyDescent="0.15">
      <c r="A16249" s="2">
        <v>162.47999999999999</v>
      </c>
      <c r="B16249" s="2">
        <v>-1.1025</v>
      </c>
      <c r="C16249" s="2">
        <v>0</v>
      </c>
      <c r="D16249" s="2">
        <v>-78</v>
      </c>
      <c r="E16249" s="2">
        <v>0</v>
      </c>
      <c r="F16249" s="2">
        <v>6.4647799999999998E-3</v>
      </c>
      <c r="G16249" s="2">
        <v>0</v>
      </c>
    </row>
    <row r="16250" spans="1:7" x14ac:dyDescent="0.15">
      <c r="A16250" s="2">
        <v>162.49</v>
      </c>
      <c r="B16250" s="2">
        <v>-1.1051800000000001</v>
      </c>
      <c r="C16250" s="2">
        <v>0</v>
      </c>
      <c r="D16250" s="2">
        <v>-78</v>
      </c>
      <c r="E16250" s="2">
        <v>0</v>
      </c>
      <c r="F16250" s="2">
        <v>6.4682699999999999E-3</v>
      </c>
      <c r="G16250" s="2">
        <v>0</v>
      </c>
    </row>
    <row r="16251" spans="1:7" x14ac:dyDescent="0.15">
      <c r="A16251" s="2">
        <v>162.5</v>
      </c>
      <c r="B16251" s="2">
        <v>-1.1078600000000001</v>
      </c>
      <c r="C16251" s="2">
        <v>0</v>
      </c>
      <c r="D16251" s="2">
        <v>-78</v>
      </c>
      <c r="E16251" s="2">
        <v>0</v>
      </c>
      <c r="F16251" s="2">
        <v>6.47177E-3</v>
      </c>
      <c r="G16251" s="2">
        <v>0</v>
      </c>
    </row>
    <row r="16252" spans="1:7" x14ac:dyDescent="0.15">
      <c r="A16252" s="2">
        <v>162.51</v>
      </c>
      <c r="B16252" s="2">
        <v>-1.11053</v>
      </c>
      <c r="C16252" s="2">
        <v>0</v>
      </c>
      <c r="D16252" s="2">
        <v>-78</v>
      </c>
      <c r="E16252" s="2">
        <v>0</v>
      </c>
      <c r="F16252" s="2">
        <v>6.47527E-3</v>
      </c>
      <c r="G16252" s="2">
        <v>0</v>
      </c>
    </row>
    <row r="16253" spans="1:7" x14ac:dyDescent="0.15">
      <c r="A16253" s="2">
        <v>162.52000000000001</v>
      </c>
      <c r="B16253" s="2">
        <v>-1.11321</v>
      </c>
      <c r="C16253" s="2">
        <v>0</v>
      </c>
      <c r="D16253" s="2">
        <v>-78</v>
      </c>
      <c r="E16253" s="2">
        <v>0</v>
      </c>
      <c r="F16253" s="2">
        <v>6.47877E-3</v>
      </c>
      <c r="G16253" s="2">
        <v>0</v>
      </c>
    </row>
    <row r="16254" spans="1:7" x14ac:dyDescent="0.15">
      <c r="A16254" s="2">
        <v>162.53</v>
      </c>
      <c r="B16254" s="2">
        <v>-1.11589</v>
      </c>
      <c r="C16254" s="2">
        <v>0</v>
      </c>
      <c r="D16254" s="2">
        <v>-78</v>
      </c>
      <c r="E16254" s="2">
        <v>0</v>
      </c>
      <c r="F16254" s="2">
        <v>6.48227E-3</v>
      </c>
      <c r="G16254" s="2">
        <v>0</v>
      </c>
    </row>
    <row r="16255" spans="1:7" x14ac:dyDescent="0.15">
      <c r="A16255" s="2">
        <v>162.54</v>
      </c>
      <c r="B16255" s="2">
        <v>-1.11856</v>
      </c>
      <c r="C16255" s="2">
        <v>0</v>
      </c>
      <c r="D16255" s="2">
        <v>-78</v>
      </c>
      <c r="E16255" s="2">
        <v>0</v>
      </c>
      <c r="F16255" s="2">
        <v>6.4857700000000001E-3</v>
      </c>
      <c r="G16255" s="2">
        <v>0</v>
      </c>
    </row>
    <row r="16256" spans="1:7" x14ac:dyDescent="0.15">
      <c r="A16256" s="2">
        <v>162.55000000000001</v>
      </c>
      <c r="B16256" s="2">
        <v>-1.12124</v>
      </c>
      <c r="C16256" s="2">
        <v>0</v>
      </c>
      <c r="D16256" s="2">
        <v>-78</v>
      </c>
      <c r="E16256" s="2">
        <v>0</v>
      </c>
      <c r="F16256" s="2">
        <v>6.4892700000000001E-3</v>
      </c>
      <c r="G16256" s="2">
        <v>0</v>
      </c>
    </row>
    <row r="16257" spans="1:7" x14ac:dyDescent="0.15">
      <c r="A16257" s="2">
        <v>162.56</v>
      </c>
      <c r="B16257" s="2">
        <v>-1.12391</v>
      </c>
      <c r="C16257" s="2">
        <v>0</v>
      </c>
      <c r="D16257" s="2">
        <v>-78</v>
      </c>
      <c r="E16257" s="2">
        <v>0</v>
      </c>
      <c r="F16257" s="2">
        <v>6.4927700000000001E-3</v>
      </c>
      <c r="G16257" s="2">
        <v>0</v>
      </c>
    </row>
    <row r="16258" spans="1:7" x14ac:dyDescent="0.15">
      <c r="A16258" s="2">
        <v>162.57</v>
      </c>
      <c r="B16258" s="2">
        <v>-1.12659</v>
      </c>
      <c r="C16258" s="2">
        <v>0</v>
      </c>
      <c r="D16258" s="2">
        <v>-78</v>
      </c>
      <c r="E16258" s="2">
        <v>0</v>
      </c>
      <c r="F16258" s="2">
        <v>6.4962700000000002E-3</v>
      </c>
      <c r="G16258" s="2">
        <v>0</v>
      </c>
    </row>
    <row r="16259" spans="1:7" x14ac:dyDescent="0.15">
      <c r="A16259" s="2">
        <v>162.58000000000001</v>
      </c>
      <c r="B16259" s="2">
        <v>-1.1292599999999999</v>
      </c>
      <c r="C16259" s="2">
        <v>0</v>
      </c>
      <c r="D16259" s="2">
        <v>-78</v>
      </c>
      <c r="E16259" s="2">
        <v>0</v>
      </c>
      <c r="F16259" s="2">
        <v>6.4997700000000002E-3</v>
      </c>
      <c r="G16259" s="2">
        <v>0</v>
      </c>
    </row>
    <row r="16260" spans="1:7" x14ac:dyDescent="0.15">
      <c r="A16260" s="2">
        <v>162.59</v>
      </c>
      <c r="B16260" s="2">
        <v>-1.1319399999999999</v>
      </c>
      <c r="C16260" s="2">
        <v>0</v>
      </c>
      <c r="D16260" s="2">
        <v>-78</v>
      </c>
      <c r="E16260" s="2">
        <v>0</v>
      </c>
      <c r="F16260" s="2">
        <v>6.5032700000000002E-3</v>
      </c>
      <c r="G16260" s="2">
        <v>0</v>
      </c>
    </row>
    <row r="16261" spans="1:7" x14ac:dyDescent="0.15">
      <c r="A16261" s="2">
        <v>162.6</v>
      </c>
      <c r="B16261" s="2">
        <v>-1.1346099999999999</v>
      </c>
      <c r="C16261" s="2">
        <v>0</v>
      </c>
      <c r="D16261" s="2">
        <v>-78</v>
      </c>
      <c r="E16261" s="2">
        <v>0</v>
      </c>
      <c r="F16261" s="2">
        <v>6.5067700000000003E-3</v>
      </c>
      <c r="G16261" s="2">
        <v>0</v>
      </c>
    </row>
    <row r="16262" spans="1:7" x14ac:dyDescent="0.15">
      <c r="A16262" s="2">
        <v>162.61000000000001</v>
      </c>
      <c r="B16262" s="2">
        <v>-1.1372800000000001</v>
      </c>
      <c r="C16262" s="2">
        <v>0</v>
      </c>
      <c r="D16262" s="2">
        <v>-78</v>
      </c>
      <c r="E16262" s="2">
        <v>0</v>
      </c>
      <c r="F16262" s="2">
        <v>6.5102700000000003E-3</v>
      </c>
      <c r="G16262" s="2">
        <v>0</v>
      </c>
    </row>
    <row r="16263" spans="1:7" x14ac:dyDescent="0.15">
      <c r="A16263" s="2">
        <v>162.62</v>
      </c>
      <c r="B16263" s="2">
        <v>-1.1399600000000001</v>
      </c>
      <c r="C16263" s="2">
        <v>0</v>
      </c>
      <c r="D16263" s="2">
        <v>-78</v>
      </c>
      <c r="E16263" s="2">
        <v>0</v>
      </c>
      <c r="F16263" s="2">
        <v>6.5137700000000003E-3</v>
      </c>
      <c r="G16263" s="2">
        <v>0</v>
      </c>
    </row>
    <row r="16264" spans="1:7" x14ac:dyDescent="0.15">
      <c r="A16264" s="2">
        <v>162.63</v>
      </c>
      <c r="B16264" s="2">
        <v>-1.14263</v>
      </c>
      <c r="C16264" s="2">
        <v>0</v>
      </c>
      <c r="D16264" s="2">
        <v>-78</v>
      </c>
      <c r="E16264" s="2">
        <v>0</v>
      </c>
      <c r="F16264" s="2">
        <v>6.5172700000000004E-3</v>
      </c>
      <c r="G16264" s="2">
        <v>0</v>
      </c>
    </row>
    <row r="16265" spans="1:7" x14ac:dyDescent="0.15">
      <c r="A16265" s="2">
        <v>162.63999999999999</v>
      </c>
      <c r="B16265" s="2">
        <v>-1.1453</v>
      </c>
      <c r="C16265" s="2">
        <v>0</v>
      </c>
      <c r="D16265" s="2">
        <v>-78</v>
      </c>
      <c r="E16265" s="2">
        <v>0</v>
      </c>
      <c r="F16265" s="2">
        <v>6.5207800000000003E-3</v>
      </c>
      <c r="G16265" s="2">
        <v>0</v>
      </c>
    </row>
    <row r="16266" spans="1:7" x14ac:dyDescent="0.15">
      <c r="A16266" s="2">
        <v>162.65</v>
      </c>
      <c r="B16266" s="2">
        <v>-1.1479699999999999</v>
      </c>
      <c r="C16266" s="2">
        <v>0</v>
      </c>
      <c r="D16266" s="2">
        <v>-78</v>
      </c>
      <c r="E16266" s="2">
        <v>0</v>
      </c>
      <c r="F16266" s="2">
        <v>6.5242800000000004E-3</v>
      </c>
      <c r="G16266" s="2">
        <v>0</v>
      </c>
    </row>
    <row r="16267" spans="1:7" x14ac:dyDescent="0.15">
      <c r="A16267" s="2">
        <v>162.66</v>
      </c>
      <c r="B16267" s="2">
        <v>-1.1506400000000001</v>
      </c>
      <c r="C16267" s="2">
        <v>0</v>
      </c>
      <c r="D16267" s="2">
        <v>-78</v>
      </c>
      <c r="E16267" s="2">
        <v>0</v>
      </c>
      <c r="F16267" s="2">
        <v>6.5277800000000004E-3</v>
      </c>
      <c r="G16267" s="2">
        <v>0</v>
      </c>
    </row>
    <row r="16268" spans="1:7" x14ac:dyDescent="0.15">
      <c r="A16268" s="2">
        <v>162.66999999999999</v>
      </c>
      <c r="B16268" s="2">
        <v>-1.1533100000000001</v>
      </c>
      <c r="C16268" s="2">
        <v>0</v>
      </c>
      <c r="D16268" s="2">
        <v>-78</v>
      </c>
      <c r="E16268" s="2">
        <v>0</v>
      </c>
      <c r="F16268" s="2">
        <v>6.5312800000000004E-3</v>
      </c>
      <c r="G16268" s="2">
        <v>0</v>
      </c>
    </row>
    <row r="16269" spans="1:7" x14ac:dyDescent="0.15">
      <c r="A16269" s="2">
        <v>162.68</v>
      </c>
      <c r="B16269" s="2">
        <v>-1.15598</v>
      </c>
      <c r="C16269" s="2">
        <v>0</v>
      </c>
      <c r="D16269" s="2">
        <v>-78</v>
      </c>
      <c r="E16269" s="2">
        <v>0</v>
      </c>
      <c r="F16269" s="2">
        <v>6.5347699999999996E-3</v>
      </c>
      <c r="G16269" s="2">
        <v>0</v>
      </c>
    </row>
    <row r="16270" spans="1:7" x14ac:dyDescent="0.15">
      <c r="A16270" s="2">
        <v>162.69</v>
      </c>
      <c r="B16270" s="2">
        <v>-1.15865</v>
      </c>
      <c r="C16270" s="2">
        <v>0</v>
      </c>
      <c r="D16270" s="2">
        <v>-78</v>
      </c>
      <c r="E16270" s="2">
        <v>0</v>
      </c>
      <c r="F16270" s="2">
        <v>6.5382699999999997E-3</v>
      </c>
      <c r="G16270" s="2">
        <v>0</v>
      </c>
    </row>
    <row r="16271" spans="1:7" x14ac:dyDescent="0.15">
      <c r="A16271" s="2">
        <v>162.69999999999999</v>
      </c>
      <c r="B16271" s="2">
        <v>-1.1613199999999999</v>
      </c>
      <c r="C16271" s="2">
        <v>0</v>
      </c>
      <c r="D16271" s="2">
        <v>-78</v>
      </c>
      <c r="E16271" s="2">
        <v>0</v>
      </c>
      <c r="F16271" s="2">
        <v>6.5417699999999997E-3</v>
      </c>
      <c r="G16271" s="2">
        <v>0</v>
      </c>
    </row>
    <row r="16272" spans="1:7" x14ac:dyDescent="0.15">
      <c r="A16272" s="2">
        <v>162.71</v>
      </c>
      <c r="B16272" s="2">
        <v>-1.1639900000000001</v>
      </c>
      <c r="C16272" s="2">
        <v>0</v>
      </c>
      <c r="D16272" s="2">
        <v>-78</v>
      </c>
      <c r="E16272" s="2">
        <v>0</v>
      </c>
      <c r="F16272" s="2">
        <v>6.5452699999999997E-3</v>
      </c>
      <c r="G16272" s="2">
        <v>0</v>
      </c>
    </row>
    <row r="16273" spans="1:7" x14ac:dyDescent="0.15">
      <c r="A16273" s="2">
        <v>162.72</v>
      </c>
      <c r="B16273" s="2">
        <v>-1.16665</v>
      </c>
      <c r="C16273" s="2">
        <v>0</v>
      </c>
      <c r="D16273" s="2">
        <v>-78</v>
      </c>
      <c r="E16273" s="2">
        <v>0</v>
      </c>
      <c r="F16273" s="2">
        <v>6.5487599999999998E-3</v>
      </c>
      <c r="G16273" s="2">
        <v>0</v>
      </c>
    </row>
    <row r="16274" spans="1:7" x14ac:dyDescent="0.15">
      <c r="A16274" s="2">
        <v>162.72999999999999</v>
      </c>
      <c r="B16274" s="2">
        <v>-1.1693199999999999</v>
      </c>
      <c r="C16274" s="2">
        <v>0</v>
      </c>
      <c r="D16274" s="2">
        <v>-78</v>
      </c>
      <c r="E16274" s="2">
        <v>0</v>
      </c>
      <c r="F16274" s="2">
        <v>6.5522599999999999E-3</v>
      </c>
      <c r="G16274" s="2">
        <v>0</v>
      </c>
    </row>
    <row r="16275" spans="1:7" x14ac:dyDescent="0.15">
      <c r="A16275" s="2">
        <v>162.74</v>
      </c>
      <c r="B16275" s="2">
        <v>-1.1719900000000001</v>
      </c>
      <c r="C16275" s="2">
        <v>0</v>
      </c>
      <c r="D16275" s="2">
        <v>-78</v>
      </c>
      <c r="E16275" s="2">
        <v>0</v>
      </c>
      <c r="F16275" s="2">
        <v>6.5557499999999999E-3</v>
      </c>
      <c r="G16275" s="2">
        <v>0</v>
      </c>
    </row>
    <row r="16276" spans="1:7" x14ac:dyDescent="0.15">
      <c r="A16276" s="2">
        <v>162.75</v>
      </c>
      <c r="B16276" s="2">
        <v>-1.17466</v>
      </c>
      <c r="C16276" s="2">
        <v>0</v>
      </c>
      <c r="D16276" s="2">
        <v>-78</v>
      </c>
      <c r="E16276" s="2">
        <v>0</v>
      </c>
      <c r="F16276" s="2">
        <v>6.55924E-3</v>
      </c>
      <c r="G16276" s="2">
        <v>0</v>
      </c>
    </row>
    <row r="16277" spans="1:7" x14ac:dyDescent="0.15">
      <c r="A16277" s="2">
        <v>162.76</v>
      </c>
      <c r="B16277" s="2">
        <v>-1.1773199999999999</v>
      </c>
      <c r="C16277" s="2">
        <v>0</v>
      </c>
      <c r="D16277" s="2">
        <v>-78</v>
      </c>
      <c r="E16277" s="2">
        <v>0</v>
      </c>
      <c r="F16277" s="2">
        <v>6.5627300000000001E-3</v>
      </c>
      <c r="G16277" s="2">
        <v>0</v>
      </c>
    </row>
    <row r="16278" spans="1:7" x14ac:dyDescent="0.15">
      <c r="A16278" s="2">
        <v>162.77000000000001</v>
      </c>
      <c r="B16278" s="2">
        <v>-1.1799900000000001</v>
      </c>
      <c r="C16278" s="2">
        <v>0</v>
      </c>
      <c r="D16278" s="2">
        <v>-78</v>
      </c>
      <c r="E16278" s="2">
        <v>0</v>
      </c>
      <c r="F16278" s="2">
        <v>6.5662200000000002E-3</v>
      </c>
      <c r="G16278" s="2">
        <v>0</v>
      </c>
    </row>
    <row r="16279" spans="1:7" x14ac:dyDescent="0.15">
      <c r="A16279" s="2">
        <v>162.78</v>
      </c>
      <c r="B16279" s="2">
        <v>-1.18265</v>
      </c>
      <c r="C16279" s="2">
        <v>0</v>
      </c>
      <c r="D16279" s="2">
        <v>-78</v>
      </c>
      <c r="E16279" s="2">
        <v>0</v>
      </c>
      <c r="F16279" s="2">
        <v>6.5697100000000003E-3</v>
      </c>
      <c r="G16279" s="2">
        <v>0</v>
      </c>
    </row>
    <row r="16280" spans="1:7" x14ac:dyDescent="0.15">
      <c r="A16280" s="2">
        <v>162.79</v>
      </c>
      <c r="B16280" s="2">
        <v>-1.1853199999999999</v>
      </c>
      <c r="C16280" s="2">
        <v>0</v>
      </c>
      <c r="D16280" s="2">
        <v>-78</v>
      </c>
      <c r="E16280" s="2">
        <v>0</v>
      </c>
      <c r="F16280" s="2">
        <v>6.5731899999999996E-3</v>
      </c>
      <c r="G16280" s="2">
        <v>0</v>
      </c>
    </row>
    <row r="16281" spans="1:7" x14ac:dyDescent="0.15">
      <c r="A16281" s="2">
        <v>162.80000000000001</v>
      </c>
      <c r="B16281" s="2">
        <v>-1.18798</v>
      </c>
      <c r="C16281" s="2">
        <v>0</v>
      </c>
      <c r="D16281" s="2">
        <v>-78</v>
      </c>
      <c r="E16281" s="2">
        <v>0</v>
      </c>
      <c r="F16281" s="2">
        <v>6.5766799999999997E-3</v>
      </c>
      <c r="G16281" s="2">
        <v>0</v>
      </c>
    </row>
    <row r="16282" spans="1:7" x14ac:dyDescent="0.15">
      <c r="A16282" s="2">
        <v>162.81</v>
      </c>
      <c r="B16282" s="2">
        <v>-1.1906399999999999</v>
      </c>
      <c r="C16282" s="2">
        <v>0</v>
      </c>
      <c r="D16282" s="2">
        <v>-78</v>
      </c>
      <c r="E16282" s="2">
        <v>0</v>
      </c>
      <c r="F16282" s="2">
        <v>6.5801599999999998E-3</v>
      </c>
      <c r="G16282" s="2">
        <v>0</v>
      </c>
    </row>
    <row r="16283" spans="1:7" x14ac:dyDescent="0.15">
      <c r="A16283" s="2">
        <v>162.82</v>
      </c>
      <c r="B16283" s="2">
        <v>-1.1933100000000001</v>
      </c>
      <c r="C16283" s="2">
        <v>0</v>
      </c>
      <c r="D16283" s="2">
        <v>-78</v>
      </c>
      <c r="E16283" s="2">
        <v>0</v>
      </c>
      <c r="F16283" s="2">
        <v>6.58364E-3</v>
      </c>
      <c r="G16283" s="2">
        <v>0</v>
      </c>
    </row>
    <row r="16284" spans="1:7" x14ac:dyDescent="0.15">
      <c r="A16284" s="2">
        <v>162.83000000000001</v>
      </c>
      <c r="B16284" s="2">
        <v>-1.19597</v>
      </c>
      <c r="C16284" s="2">
        <v>0</v>
      </c>
      <c r="D16284" s="2">
        <v>-78</v>
      </c>
      <c r="E16284" s="2">
        <v>0</v>
      </c>
      <c r="F16284" s="2">
        <v>6.5871100000000002E-3</v>
      </c>
      <c r="G16284" s="2">
        <v>0</v>
      </c>
    </row>
    <row r="16285" spans="1:7" x14ac:dyDescent="0.15">
      <c r="A16285" s="2">
        <v>162.84</v>
      </c>
      <c r="B16285" s="2">
        <v>-1.1986300000000001</v>
      </c>
      <c r="C16285" s="2">
        <v>0</v>
      </c>
      <c r="D16285" s="2">
        <v>-78</v>
      </c>
      <c r="E16285" s="2">
        <v>0</v>
      </c>
      <c r="F16285" s="2">
        <v>6.5905900000000003E-3</v>
      </c>
      <c r="G16285" s="2">
        <v>0</v>
      </c>
    </row>
    <row r="16286" spans="1:7" x14ac:dyDescent="0.15">
      <c r="A16286" s="2">
        <v>162.85</v>
      </c>
      <c r="B16286" s="2">
        <v>-1.2013</v>
      </c>
      <c r="C16286" s="2">
        <v>0</v>
      </c>
      <c r="D16286" s="2">
        <v>-78</v>
      </c>
      <c r="E16286" s="2">
        <v>0</v>
      </c>
      <c r="F16286" s="2">
        <v>6.5940599999999997E-3</v>
      </c>
      <c r="G16286" s="2">
        <v>0</v>
      </c>
    </row>
    <row r="16287" spans="1:7" x14ac:dyDescent="0.15">
      <c r="A16287" s="2">
        <v>162.86000000000001</v>
      </c>
      <c r="B16287" s="2">
        <v>-1.2039599999999999</v>
      </c>
      <c r="C16287" s="2">
        <v>0</v>
      </c>
      <c r="D16287" s="2">
        <v>-78</v>
      </c>
      <c r="E16287" s="2">
        <v>0</v>
      </c>
      <c r="F16287" s="2">
        <v>6.5975299999999999E-3</v>
      </c>
      <c r="G16287" s="2">
        <v>0</v>
      </c>
    </row>
    <row r="16288" spans="1:7" x14ac:dyDescent="0.15">
      <c r="A16288" s="2">
        <v>162.87</v>
      </c>
      <c r="B16288" s="2">
        <v>-1.20662</v>
      </c>
      <c r="C16288" s="2">
        <v>0</v>
      </c>
      <c r="D16288" s="2">
        <v>-78</v>
      </c>
      <c r="E16288" s="2">
        <v>0</v>
      </c>
      <c r="F16288" s="2">
        <v>6.6010000000000001E-3</v>
      </c>
      <c r="G16288" s="2">
        <v>0</v>
      </c>
    </row>
    <row r="16289" spans="1:7" x14ac:dyDescent="0.15">
      <c r="A16289" s="2">
        <v>162.88</v>
      </c>
      <c r="B16289" s="2">
        <v>-1.2092799999999999</v>
      </c>
      <c r="C16289" s="2">
        <v>0</v>
      </c>
      <c r="D16289" s="2">
        <v>-78</v>
      </c>
      <c r="E16289" s="2">
        <v>0</v>
      </c>
      <c r="F16289" s="2">
        <v>6.6044600000000004E-3</v>
      </c>
      <c r="G16289" s="2">
        <v>0</v>
      </c>
    </row>
    <row r="16290" spans="1:7" x14ac:dyDescent="0.15">
      <c r="A16290" s="2">
        <v>162.88999999999999</v>
      </c>
      <c r="B16290" s="2">
        <v>-1.21194</v>
      </c>
      <c r="C16290" s="2">
        <v>0</v>
      </c>
      <c r="D16290" s="2">
        <v>-78</v>
      </c>
      <c r="E16290" s="2">
        <v>0</v>
      </c>
      <c r="F16290" s="2">
        <v>6.6079099999999998E-3</v>
      </c>
      <c r="G16290" s="2">
        <v>0</v>
      </c>
    </row>
    <row r="16291" spans="1:7" x14ac:dyDescent="0.15">
      <c r="A16291" s="2">
        <v>162.9</v>
      </c>
      <c r="B16291" s="2">
        <v>-1.2145999999999999</v>
      </c>
      <c r="C16291" s="2">
        <v>0</v>
      </c>
      <c r="D16291" s="2">
        <v>-78</v>
      </c>
      <c r="E16291" s="2">
        <v>0</v>
      </c>
      <c r="F16291" s="2">
        <v>6.6113700000000001E-3</v>
      </c>
      <c r="G16291" s="2">
        <v>0</v>
      </c>
    </row>
    <row r="16292" spans="1:7" x14ac:dyDescent="0.15">
      <c r="A16292" s="2">
        <v>162.91</v>
      </c>
      <c r="B16292" s="2">
        <v>-1.21726</v>
      </c>
      <c r="C16292" s="2">
        <v>0</v>
      </c>
      <c r="D16292" s="2">
        <v>-78</v>
      </c>
      <c r="E16292" s="2">
        <v>0</v>
      </c>
      <c r="F16292" s="2">
        <v>6.6148200000000004E-3</v>
      </c>
      <c r="G16292" s="2">
        <v>0</v>
      </c>
    </row>
    <row r="16293" spans="1:7" x14ac:dyDescent="0.15">
      <c r="A16293" s="2">
        <v>162.91999999999999</v>
      </c>
      <c r="B16293" s="2">
        <v>-1.2199199999999999</v>
      </c>
      <c r="C16293" s="2">
        <v>0</v>
      </c>
      <c r="D16293" s="2">
        <v>-78</v>
      </c>
      <c r="E16293" s="2">
        <v>0</v>
      </c>
      <c r="F16293" s="2">
        <v>6.6182599999999999E-3</v>
      </c>
      <c r="G16293" s="2">
        <v>0</v>
      </c>
    </row>
    <row r="16294" spans="1:7" x14ac:dyDescent="0.15">
      <c r="A16294" s="2">
        <v>162.93</v>
      </c>
      <c r="B16294" s="2">
        <v>-1.2225699999999999</v>
      </c>
      <c r="C16294" s="2">
        <v>0</v>
      </c>
      <c r="D16294" s="2">
        <v>-78</v>
      </c>
      <c r="E16294" s="2">
        <v>0</v>
      </c>
      <c r="F16294" s="2">
        <v>6.6217100000000003E-3</v>
      </c>
      <c r="G16294" s="2">
        <v>0</v>
      </c>
    </row>
    <row r="16295" spans="1:7" x14ac:dyDescent="0.15">
      <c r="A16295" s="2">
        <v>162.94</v>
      </c>
      <c r="B16295" s="2">
        <v>-1.22523</v>
      </c>
      <c r="C16295" s="2">
        <v>0</v>
      </c>
      <c r="D16295" s="2">
        <v>-78</v>
      </c>
      <c r="E16295" s="2">
        <v>0</v>
      </c>
      <c r="F16295" s="2">
        <v>6.6251499999999998E-3</v>
      </c>
      <c r="G16295" s="2">
        <v>0</v>
      </c>
    </row>
    <row r="16296" spans="1:7" x14ac:dyDescent="0.15">
      <c r="A16296" s="2">
        <v>162.94999999999999</v>
      </c>
      <c r="B16296" s="2">
        <v>-1.2278899999999999</v>
      </c>
      <c r="C16296" s="2">
        <v>0</v>
      </c>
      <c r="D16296" s="2">
        <v>-78</v>
      </c>
      <c r="E16296" s="2">
        <v>0</v>
      </c>
      <c r="F16296" s="2">
        <v>6.6285800000000002E-3</v>
      </c>
      <c r="G16296" s="2">
        <v>0</v>
      </c>
    </row>
    <row r="16297" spans="1:7" x14ac:dyDescent="0.15">
      <c r="A16297" s="2">
        <v>162.96</v>
      </c>
      <c r="B16297" s="2">
        <v>-1.23055</v>
      </c>
      <c r="C16297" s="2">
        <v>0</v>
      </c>
      <c r="D16297" s="2">
        <v>-78</v>
      </c>
      <c r="E16297" s="2">
        <v>0</v>
      </c>
      <c r="F16297" s="2">
        <v>6.6320099999999998E-3</v>
      </c>
      <c r="G16297" s="2">
        <v>0</v>
      </c>
    </row>
    <row r="16298" spans="1:7" x14ac:dyDescent="0.15">
      <c r="A16298" s="2">
        <v>162.97</v>
      </c>
      <c r="B16298" s="2">
        <v>-1.2332000000000001</v>
      </c>
      <c r="C16298" s="2">
        <v>0</v>
      </c>
      <c r="D16298" s="2">
        <v>-78</v>
      </c>
      <c r="E16298" s="2">
        <v>0</v>
      </c>
      <c r="F16298" s="2">
        <v>6.6354400000000003E-3</v>
      </c>
      <c r="G16298" s="2">
        <v>0</v>
      </c>
    </row>
    <row r="16299" spans="1:7" x14ac:dyDescent="0.15">
      <c r="A16299" s="2">
        <v>162.97999999999999</v>
      </c>
      <c r="B16299" s="2">
        <v>-1.23586</v>
      </c>
      <c r="C16299" s="2">
        <v>0</v>
      </c>
      <c r="D16299" s="2">
        <v>-78</v>
      </c>
      <c r="E16299" s="2">
        <v>0</v>
      </c>
      <c r="F16299" s="2">
        <v>6.6388699999999998E-3</v>
      </c>
      <c r="G16299" s="2">
        <v>0</v>
      </c>
    </row>
    <row r="16300" spans="1:7" x14ac:dyDescent="0.15">
      <c r="A16300" s="2">
        <v>162.99</v>
      </c>
      <c r="B16300" s="2">
        <v>-1.23851</v>
      </c>
      <c r="C16300" s="2">
        <v>0</v>
      </c>
      <c r="D16300" s="2">
        <v>-78</v>
      </c>
      <c r="E16300" s="2">
        <v>0</v>
      </c>
      <c r="F16300" s="2">
        <v>6.6422900000000003E-3</v>
      </c>
      <c r="G16300" s="2">
        <v>0</v>
      </c>
    </row>
    <row r="16301" spans="1:7" x14ac:dyDescent="0.15">
      <c r="A16301" s="2">
        <v>163</v>
      </c>
      <c r="B16301" s="2">
        <v>-1.2411700000000001</v>
      </c>
      <c r="C16301" s="2">
        <v>0</v>
      </c>
      <c r="D16301" s="2">
        <v>-78</v>
      </c>
      <c r="E16301" s="2">
        <v>0</v>
      </c>
      <c r="F16301" s="2">
        <v>6.64571E-3</v>
      </c>
      <c r="G16301" s="2">
        <v>0</v>
      </c>
    </row>
    <row r="16302" spans="1:7" x14ac:dyDescent="0.15">
      <c r="A16302" s="2">
        <v>163.01</v>
      </c>
      <c r="B16302" s="2">
        <v>-1.2438199999999999</v>
      </c>
      <c r="C16302" s="2">
        <v>0</v>
      </c>
      <c r="D16302" s="2">
        <v>-78</v>
      </c>
      <c r="E16302" s="2">
        <v>0</v>
      </c>
      <c r="F16302" s="2">
        <v>6.6491299999999996E-3</v>
      </c>
      <c r="G16302" s="2">
        <v>0</v>
      </c>
    </row>
    <row r="16303" spans="1:7" x14ac:dyDescent="0.15">
      <c r="A16303" s="2">
        <v>163.02000000000001</v>
      </c>
      <c r="B16303" s="2">
        <v>-1.24648</v>
      </c>
      <c r="C16303" s="2">
        <v>0</v>
      </c>
      <c r="D16303" s="2">
        <v>-78</v>
      </c>
      <c r="E16303" s="2">
        <v>0</v>
      </c>
      <c r="F16303" s="2">
        <v>6.6525400000000002E-3</v>
      </c>
      <c r="G16303" s="2">
        <v>0</v>
      </c>
    </row>
    <row r="16304" spans="1:7" x14ac:dyDescent="0.15">
      <c r="A16304" s="2">
        <v>163.03</v>
      </c>
      <c r="B16304" s="2">
        <v>-1.2491300000000001</v>
      </c>
      <c r="C16304" s="2">
        <v>0</v>
      </c>
      <c r="D16304" s="2">
        <v>-78</v>
      </c>
      <c r="E16304" s="2">
        <v>0</v>
      </c>
      <c r="F16304" s="2">
        <v>6.6559399999999999E-3</v>
      </c>
      <c r="G16304" s="2">
        <v>0</v>
      </c>
    </row>
    <row r="16305" spans="1:7" x14ac:dyDescent="0.15">
      <c r="A16305" s="2">
        <v>163.04</v>
      </c>
      <c r="B16305" s="2">
        <v>-1.2517799999999999</v>
      </c>
      <c r="C16305" s="2">
        <v>0</v>
      </c>
      <c r="D16305" s="2">
        <v>-78</v>
      </c>
      <c r="E16305" s="2">
        <v>0</v>
      </c>
      <c r="F16305" s="2">
        <v>6.6593499999999996E-3</v>
      </c>
      <c r="G16305" s="2">
        <v>0</v>
      </c>
    </row>
    <row r="16306" spans="1:7" x14ac:dyDescent="0.15">
      <c r="A16306" s="2">
        <v>163.05000000000001</v>
      </c>
      <c r="B16306" s="2">
        <v>-1.25444</v>
      </c>
      <c r="C16306" s="2">
        <v>0</v>
      </c>
      <c r="D16306" s="2">
        <v>-78</v>
      </c>
      <c r="E16306" s="2">
        <v>0</v>
      </c>
      <c r="F16306" s="2">
        <v>6.6627500000000003E-3</v>
      </c>
      <c r="G16306" s="2">
        <v>0</v>
      </c>
    </row>
    <row r="16307" spans="1:7" x14ac:dyDescent="0.15">
      <c r="A16307" s="2">
        <v>163.06</v>
      </c>
      <c r="B16307" s="2">
        <v>-1.25709</v>
      </c>
      <c r="C16307" s="2">
        <v>0</v>
      </c>
      <c r="D16307" s="2">
        <v>-78</v>
      </c>
      <c r="E16307" s="2">
        <v>0</v>
      </c>
      <c r="F16307" s="2">
        <v>6.6661400000000001E-3</v>
      </c>
      <c r="G16307" s="2">
        <v>0</v>
      </c>
    </row>
    <row r="16308" spans="1:7" x14ac:dyDescent="0.15">
      <c r="A16308" s="2">
        <v>163.07</v>
      </c>
      <c r="B16308" s="2">
        <v>-1.2597400000000001</v>
      </c>
      <c r="C16308" s="2">
        <v>0</v>
      </c>
      <c r="D16308" s="2">
        <v>-78</v>
      </c>
      <c r="E16308" s="2">
        <v>0</v>
      </c>
      <c r="F16308" s="2">
        <v>6.6695399999999998E-3</v>
      </c>
      <c r="G16308" s="2">
        <v>0</v>
      </c>
    </row>
    <row r="16309" spans="1:7" x14ac:dyDescent="0.15">
      <c r="A16309" s="2">
        <v>163.08000000000001</v>
      </c>
      <c r="B16309" s="2">
        <v>-1.2623899999999999</v>
      </c>
      <c r="C16309" s="2">
        <v>0</v>
      </c>
      <c r="D16309" s="2">
        <v>-78</v>
      </c>
      <c r="E16309" s="2">
        <v>0</v>
      </c>
      <c r="F16309" s="2">
        <v>6.6729199999999997E-3</v>
      </c>
      <c r="G16309" s="2">
        <v>0</v>
      </c>
    </row>
    <row r="16310" spans="1:7" x14ac:dyDescent="0.15">
      <c r="A16310" s="2">
        <v>163.09</v>
      </c>
      <c r="B16310" s="2">
        <v>-1.2650399999999999</v>
      </c>
      <c r="C16310" s="2">
        <v>0</v>
      </c>
      <c r="D16310" s="2">
        <v>-78</v>
      </c>
      <c r="E16310" s="2">
        <v>0</v>
      </c>
      <c r="F16310" s="2">
        <v>6.6763100000000004E-3</v>
      </c>
      <c r="G16310" s="2">
        <v>0</v>
      </c>
    </row>
    <row r="16311" spans="1:7" x14ac:dyDescent="0.15">
      <c r="A16311" s="2">
        <v>163.1</v>
      </c>
      <c r="B16311" s="2">
        <v>-1.26769</v>
      </c>
      <c r="C16311" s="2">
        <v>0</v>
      </c>
      <c r="D16311" s="2">
        <v>-78</v>
      </c>
      <c r="E16311" s="2">
        <v>0</v>
      </c>
      <c r="F16311" s="2">
        <v>6.6796900000000003E-3</v>
      </c>
      <c r="G16311" s="2">
        <v>0</v>
      </c>
    </row>
    <row r="16312" spans="1:7" x14ac:dyDescent="0.15">
      <c r="A16312" s="2">
        <v>163.11000000000001</v>
      </c>
      <c r="B16312" s="2">
        <v>-1.27034</v>
      </c>
      <c r="C16312" s="2">
        <v>0</v>
      </c>
      <c r="D16312" s="2">
        <v>-78</v>
      </c>
      <c r="E16312" s="2">
        <v>0</v>
      </c>
      <c r="F16312" s="2">
        <v>6.6830700000000002E-3</v>
      </c>
      <c r="G16312" s="2">
        <v>0</v>
      </c>
    </row>
    <row r="16313" spans="1:7" x14ac:dyDescent="0.15">
      <c r="A16313" s="2">
        <v>163.12</v>
      </c>
      <c r="B16313" s="2">
        <v>-1.2729900000000001</v>
      </c>
      <c r="C16313" s="2">
        <v>0</v>
      </c>
      <c r="D16313" s="2">
        <v>-78</v>
      </c>
      <c r="E16313" s="2">
        <v>0</v>
      </c>
      <c r="F16313" s="2">
        <v>6.6864400000000001E-3</v>
      </c>
      <c r="G16313" s="2">
        <v>0</v>
      </c>
    </row>
    <row r="16314" spans="1:7" x14ac:dyDescent="0.15">
      <c r="A16314" s="2">
        <v>163.13</v>
      </c>
      <c r="B16314" s="2">
        <v>-1.2756400000000001</v>
      </c>
      <c r="C16314" s="2">
        <v>0</v>
      </c>
      <c r="D16314" s="2">
        <v>-78</v>
      </c>
      <c r="E16314" s="2">
        <v>0</v>
      </c>
      <c r="F16314" s="2">
        <v>6.68981E-3</v>
      </c>
      <c r="G16314" s="2">
        <v>0</v>
      </c>
    </row>
    <row r="16315" spans="1:7" x14ac:dyDescent="0.15">
      <c r="A16315" s="2">
        <v>163.13999999999999</v>
      </c>
      <c r="B16315" s="2">
        <v>-1.2782899999999999</v>
      </c>
      <c r="C16315" s="2">
        <v>0</v>
      </c>
      <c r="D16315" s="2">
        <v>-78</v>
      </c>
      <c r="E16315" s="2">
        <v>0</v>
      </c>
      <c r="F16315" s="2">
        <v>6.69318E-3</v>
      </c>
      <c r="G16315" s="2">
        <v>0</v>
      </c>
    </row>
    <row r="16316" spans="1:7" x14ac:dyDescent="0.15">
      <c r="A16316" s="2">
        <v>163.15</v>
      </c>
      <c r="B16316" s="2">
        <v>-1.28094</v>
      </c>
      <c r="C16316" s="2">
        <v>0</v>
      </c>
      <c r="D16316" s="2">
        <v>-78</v>
      </c>
      <c r="E16316" s="2">
        <v>0</v>
      </c>
      <c r="F16316" s="2">
        <v>6.69654E-3</v>
      </c>
      <c r="G16316" s="2">
        <v>0</v>
      </c>
    </row>
    <row r="16317" spans="1:7" x14ac:dyDescent="0.15">
      <c r="A16317" s="2">
        <v>163.16</v>
      </c>
      <c r="B16317" s="2">
        <v>-1.2835799999999999</v>
      </c>
      <c r="C16317" s="2">
        <v>0</v>
      </c>
      <c r="D16317" s="2">
        <v>-78</v>
      </c>
      <c r="E16317" s="2">
        <v>0</v>
      </c>
      <c r="F16317" s="2">
        <v>6.6999099999999999E-3</v>
      </c>
      <c r="G16317" s="2">
        <v>0</v>
      </c>
    </row>
    <row r="16318" spans="1:7" x14ac:dyDescent="0.15">
      <c r="A16318" s="2">
        <v>163.16999999999999</v>
      </c>
      <c r="B16318" s="2">
        <v>-1.28623</v>
      </c>
      <c r="C16318" s="2">
        <v>0</v>
      </c>
      <c r="D16318" s="2">
        <v>-78</v>
      </c>
      <c r="E16318" s="2">
        <v>0</v>
      </c>
      <c r="F16318" s="2">
        <v>6.7032599999999999E-3</v>
      </c>
      <c r="G16318" s="2">
        <v>0</v>
      </c>
    </row>
    <row r="16319" spans="1:7" x14ac:dyDescent="0.15">
      <c r="A16319" s="2">
        <v>163.18</v>
      </c>
      <c r="B16319" s="2">
        <v>-1.28888</v>
      </c>
      <c r="C16319" s="2">
        <v>0</v>
      </c>
      <c r="D16319" s="2">
        <v>-78</v>
      </c>
      <c r="E16319" s="2">
        <v>0</v>
      </c>
      <c r="F16319" s="2">
        <v>6.70661E-3</v>
      </c>
      <c r="G16319" s="2">
        <v>0</v>
      </c>
    </row>
    <row r="16320" spans="1:7" x14ac:dyDescent="0.15">
      <c r="A16320" s="2">
        <v>163.19</v>
      </c>
      <c r="B16320" s="2">
        <v>-1.29152</v>
      </c>
      <c r="C16320" s="2">
        <v>0</v>
      </c>
      <c r="D16320" s="2">
        <v>-78</v>
      </c>
      <c r="E16320" s="2">
        <v>0</v>
      </c>
      <c r="F16320" s="2">
        <v>6.7099600000000001E-3</v>
      </c>
      <c r="G16320" s="2">
        <v>0</v>
      </c>
    </row>
    <row r="16321" spans="1:7" x14ac:dyDescent="0.15">
      <c r="A16321" s="2">
        <v>163.19999999999999</v>
      </c>
      <c r="B16321" s="2">
        <v>-1.29417</v>
      </c>
      <c r="C16321" s="2">
        <v>0</v>
      </c>
      <c r="D16321" s="2">
        <v>-78</v>
      </c>
      <c r="E16321" s="2">
        <v>0</v>
      </c>
      <c r="F16321" s="2">
        <v>6.7133100000000001E-3</v>
      </c>
      <c r="G16321" s="2">
        <v>0</v>
      </c>
    </row>
    <row r="16322" spans="1:7" x14ac:dyDescent="0.15">
      <c r="A16322" s="2">
        <v>163.21</v>
      </c>
      <c r="B16322" s="2">
        <v>-1.29681</v>
      </c>
      <c r="C16322" s="2">
        <v>0</v>
      </c>
      <c r="D16322" s="2">
        <v>-78</v>
      </c>
      <c r="E16322" s="2">
        <v>0</v>
      </c>
      <c r="F16322" s="2">
        <v>6.7166500000000002E-3</v>
      </c>
      <c r="G16322" s="2">
        <v>0</v>
      </c>
    </row>
    <row r="16323" spans="1:7" x14ac:dyDescent="0.15">
      <c r="A16323" s="2">
        <v>163.22</v>
      </c>
      <c r="B16323" s="2">
        <v>-1.2994600000000001</v>
      </c>
      <c r="C16323" s="2">
        <v>0</v>
      </c>
      <c r="D16323" s="2">
        <v>-78</v>
      </c>
      <c r="E16323" s="2">
        <v>0</v>
      </c>
      <c r="F16323" s="2">
        <v>6.7199900000000003E-3</v>
      </c>
      <c r="G16323" s="2">
        <v>0</v>
      </c>
    </row>
    <row r="16324" spans="1:7" x14ac:dyDescent="0.15">
      <c r="A16324" s="2">
        <v>163.22999999999999</v>
      </c>
      <c r="B16324" s="2">
        <v>-1.3021</v>
      </c>
      <c r="C16324" s="2">
        <v>0</v>
      </c>
      <c r="D16324" s="2">
        <v>-78</v>
      </c>
      <c r="E16324" s="2">
        <v>0</v>
      </c>
      <c r="F16324" s="2">
        <v>6.7233199999999996E-3</v>
      </c>
      <c r="G16324" s="2">
        <v>0</v>
      </c>
    </row>
    <row r="16325" spans="1:7" x14ac:dyDescent="0.15">
      <c r="A16325" s="2">
        <v>163.24</v>
      </c>
      <c r="B16325" s="2">
        <v>-1.30474</v>
      </c>
      <c r="C16325" s="2">
        <v>0</v>
      </c>
      <c r="D16325" s="2">
        <v>-78</v>
      </c>
      <c r="E16325" s="2">
        <v>0</v>
      </c>
      <c r="F16325" s="2">
        <v>6.7266499999999998E-3</v>
      </c>
      <c r="G16325" s="2">
        <v>0</v>
      </c>
    </row>
    <row r="16326" spans="1:7" x14ac:dyDescent="0.15">
      <c r="A16326" s="2">
        <v>163.25</v>
      </c>
      <c r="B16326" s="2">
        <v>-1.3073900000000001</v>
      </c>
      <c r="C16326" s="2">
        <v>0</v>
      </c>
      <c r="D16326" s="2">
        <v>-78</v>
      </c>
      <c r="E16326" s="2">
        <v>0</v>
      </c>
      <c r="F16326" s="2">
        <v>6.72998E-3</v>
      </c>
      <c r="G16326" s="2">
        <v>0</v>
      </c>
    </row>
    <row r="16327" spans="1:7" x14ac:dyDescent="0.15">
      <c r="A16327" s="2">
        <v>163.26</v>
      </c>
      <c r="B16327" s="2">
        <v>-1.31003</v>
      </c>
      <c r="C16327" s="2">
        <v>0</v>
      </c>
      <c r="D16327" s="2">
        <v>-78</v>
      </c>
      <c r="E16327" s="2">
        <v>0</v>
      </c>
      <c r="F16327" s="2">
        <v>6.7333000000000002E-3</v>
      </c>
      <c r="G16327" s="2">
        <v>0</v>
      </c>
    </row>
    <row r="16328" spans="1:7" x14ac:dyDescent="0.15">
      <c r="A16328" s="2">
        <v>163.27000000000001</v>
      </c>
      <c r="B16328" s="2">
        <v>-1.31267</v>
      </c>
      <c r="C16328" s="2">
        <v>0</v>
      </c>
      <c r="D16328" s="2">
        <v>-78</v>
      </c>
      <c r="E16328" s="2">
        <v>0</v>
      </c>
      <c r="F16328" s="2">
        <v>6.7366300000000004E-3</v>
      </c>
      <c r="G16328" s="2">
        <v>0</v>
      </c>
    </row>
    <row r="16329" spans="1:7" x14ac:dyDescent="0.15">
      <c r="A16329" s="2">
        <v>163.28</v>
      </c>
      <c r="B16329" s="2">
        <v>-1.31531</v>
      </c>
      <c r="C16329" s="2">
        <v>0</v>
      </c>
      <c r="D16329" s="2">
        <v>-78</v>
      </c>
      <c r="E16329" s="2">
        <v>0</v>
      </c>
      <c r="F16329" s="2">
        <v>6.7399499999999998E-3</v>
      </c>
      <c r="G16329" s="2">
        <v>0</v>
      </c>
    </row>
    <row r="16330" spans="1:7" x14ac:dyDescent="0.15">
      <c r="A16330" s="2">
        <v>163.29</v>
      </c>
      <c r="B16330" s="2">
        <v>-1.31795</v>
      </c>
      <c r="C16330" s="2">
        <v>0</v>
      </c>
      <c r="D16330" s="2">
        <v>-78</v>
      </c>
      <c r="E16330" s="2">
        <v>0</v>
      </c>
      <c r="F16330" s="2">
        <v>6.74327E-3</v>
      </c>
      <c r="G16330" s="2">
        <v>0</v>
      </c>
    </row>
    <row r="16331" spans="1:7" x14ac:dyDescent="0.15">
      <c r="A16331" s="2">
        <v>163.30000000000001</v>
      </c>
      <c r="B16331" s="2">
        <v>-1.3205899999999999</v>
      </c>
      <c r="C16331" s="2">
        <v>0</v>
      </c>
      <c r="D16331" s="2">
        <v>-78</v>
      </c>
      <c r="E16331" s="2">
        <v>0</v>
      </c>
      <c r="F16331" s="2">
        <v>6.7465800000000003E-3</v>
      </c>
      <c r="G16331" s="2">
        <v>0</v>
      </c>
    </row>
    <row r="16332" spans="1:7" x14ac:dyDescent="0.15">
      <c r="A16332" s="2">
        <v>163.31</v>
      </c>
      <c r="B16332" s="2">
        <v>-1.3232299999999999</v>
      </c>
      <c r="C16332" s="2">
        <v>0</v>
      </c>
      <c r="D16332" s="2">
        <v>-78</v>
      </c>
      <c r="E16332" s="2">
        <v>0</v>
      </c>
      <c r="F16332" s="2">
        <v>6.7498999999999997E-3</v>
      </c>
      <c r="G16332" s="2">
        <v>0</v>
      </c>
    </row>
    <row r="16333" spans="1:7" x14ac:dyDescent="0.15">
      <c r="A16333" s="2">
        <v>163.32</v>
      </c>
      <c r="B16333" s="2">
        <v>-1.3258700000000001</v>
      </c>
      <c r="C16333" s="2">
        <v>0</v>
      </c>
      <c r="D16333" s="2">
        <v>-78</v>
      </c>
      <c r="E16333" s="2">
        <v>0</v>
      </c>
      <c r="F16333" s="2">
        <v>6.7532099999999999E-3</v>
      </c>
      <c r="G16333" s="2">
        <v>0</v>
      </c>
    </row>
    <row r="16334" spans="1:7" x14ac:dyDescent="0.15">
      <c r="A16334" s="2">
        <v>163.33000000000001</v>
      </c>
      <c r="B16334" s="2">
        <v>-1.3285100000000001</v>
      </c>
      <c r="C16334" s="2">
        <v>0</v>
      </c>
      <c r="D16334" s="2">
        <v>-78</v>
      </c>
      <c r="E16334" s="2">
        <v>0</v>
      </c>
      <c r="F16334" s="2">
        <v>6.7565300000000002E-3</v>
      </c>
      <c r="G16334" s="2">
        <v>0</v>
      </c>
    </row>
    <row r="16335" spans="1:7" x14ac:dyDescent="0.15">
      <c r="A16335" s="2">
        <v>163.34</v>
      </c>
      <c r="B16335" s="2">
        <v>-1.3311500000000001</v>
      </c>
      <c r="C16335" s="2">
        <v>0</v>
      </c>
      <c r="D16335" s="2">
        <v>-78</v>
      </c>
      <c r="E16335" s="2">
        <v>0</v>
      </c>
      <c r="F16335" s="2">
        <v>6.7598399999999996E-3</v>
      </c>
      <c r="G16335" s="2">
        <v>0</v>
      </c>
    </row>
    <row r="16336" spans="1:7" x14ac:dyDescent="0.15">
      <c r="A16336" s="2">
        <v>163.35</v>
      </c>
      <c r="B16336" s="2">
        <v>-1.33379</v>
      </c>
      <c r="C16336" s="2">
        <v>0</v>
      </c>
      <c r="D16336" s="2">
        <v>-78</v>
      </c>
      <c r="E16336" s="2">
        <v>0</v>
      </c>
      <c r="F16336" s="2">
        <v>6.76314E-3</v>
      </c>
      <c r="G16336" s="2">
        <v>0</v>
      </c>
    </row>
    <row r="16337" spans="1:7" x14ac:dyDescent="0.15">
      <c r="A16337" s="2">
        <v>163.36000000000001</v>
      </c>
      <c r="B16337" s="2">
        <v>-1.33643</v>
      </c>
      <c r="C16337" s="2">
        <v>0</v>
      </c>
      <c r="D16337" s="2">
        <v>-78</v>
      </c>
      <c r="E16337" s="2">
        <v>0</v>
      </c>
      <c r="F16337" s="2">
        <v>6.7664500000000002E-3</v>
      </c>
      <c r="G16337" s="2">
        <v>0</v>
      </c>
    </row>
    <row r="16338" spans="1:7" x14ac:dyDescent="0.15">
      <c r="A16338" s="2">
        <v>163.37</v>
      </c>
      <c r="B16338" s="2">
        <v>-1.3390599999999999</v>
      </c>
      <c r="C16338" s="2">
        <v>0</v>
      </c>
      <c r="D16338" s="2">
        <v>-78</v>
      </c>
      <c r="E16338" s="2">
        <v>0</v>
      </c>
      <c r="F16338" s="2">
        <v>6.7697599999999997E-3</v>
      </c>
      <c r="G16338" s="2">
        <v>0</v>
      </c>
    </row>
    <row r="16339" spans="1:7" x14ac:dyDescent="0.15">
      <c r="A16339" s="2">
        <v>163.38</v>
      </c>
      <c r="B16339" s="2">
        <v>-1.3416999999999999</v>
      </c>
      <c r="C16339" s="2">
        <v>0</v>
      </c>
      <c r="D16339" s="2">
        <v>-78</v>
      </c>
      <c r="E16339" s="2">
        <v>0</v>
      </c>
      <c r="F16339" s="2">
        <v>6.77306E-3</v>
      </c>
      <c r="G16339" s="2">
        <v>0</v>
      </c>
    </row>
    <row r="16340" spans="1:7" x14ac:dyDescent="0.15">
      <c r="A16340" s="2">
        <v>163.38999999999999</v>
      </c>
      <c r="B16340" s="2">
        <v>-1.3443400000000001</v>
      </c>
      <c r="C16340" s="2">
        <v>0</v>
      </c>
      <c r="D16340" s="2">
        <v>-78</v>
      </c>
      <c r="E16340" s="2">
        <v>0</v>
      </c>
      <c r="F16340" s="2">
        <v>6.7763600000000004E-3</v>
      </c>
      <c r="G16340" s="2">
        <v>0</v>
      </c>
    </row>
    <row r="16341" spans="1:7" x14ac:dyDescent="0.15">
      <c r="A16341" s="2">
        <v>163.4</v>
      </c>
      <c r="B16341" s="2">
        <v>-1.34697</v>
      </c>
      <c r="C16341" s="2">
        <v>0</v>
      </c>
      <c r="D16341" s="2">
        <v>-78</v>
      </c>
      <c r="E16341" s="2">
        <v>0</v>
      </c>
      <c r="F16341" s="2">
        <v>6.7796599999999999E-3</v>
      </c>
      <c r="G16341" s="2">
        <v>0</v>
      </c>
    </row>
    <row r="16342" spans="1:7" x14ac:dyDescent="0.15">
      <c r="A16342" s="2">
        <v>163.41</v>
      </c>
      <c r="B16342" s="2">
        <v>-1.34961</v>
      </c>
      <c r="C16342" s="2">
        <v>0</v>
      </c>
      <c r="D16342" s="2">
        <v>-78</v>
      </c>
      <c r="E16342" s="2">
        <v>0</v>
      </c>
      <c r="F16342" s="2">
        <v>6.7829500000000003E-3</v>
      </c>
      <c r="G16342" s="2">
        <v>0</v>
      </c>
    </row>
    <row r="16343" spans="1:7" x14ac:dyDescent="0.15">
      <c r="A16343" s="2">
        <v>163.41999999999999</v>
      </c>
      <c r="B16343" s="2">
        <v>-1.3522400000000001</v>
      </c>
      <c r="C16343" s="2">
        <v>0</v>
      </c>
      <c r="D16343" s="2">
        <v>-78</v>
      </c>
      <c r="E16343" s="2">
        <v>0</v>
      </c>
      <c r="F16343" s="2">
        <v>6.7862499999999997E-3</v>
      </c>
      <c r="G16343" s="2">
        <v>0</v>
      </c>
    </row>
    <row r="16344" spans="1:7" x14ac:dyDescent="0.15">
      <c r="A16344" s="2">
        <v>163.43</v>
      </c>
      <c r="B16344" s="2">
        <v>-1.35487</v>
      </c>
      <c r="C16344" s="2">
        <v>0</v>
      </c>
      <c r="D16344" s="2">
        <v>-78</v>
      </c>
      <c r="E16344" s="2">
        <v>0</v>
      </c>
      <c r="F16344" s="2">
        <v>6.7895400000000002E-3</v>
      </c>
      <c r="G16344" s="2">
        <v>0</v>
      </c>
    </row>
    <row r="16345" spans="1:7" x14ac:dyDescent="0.15">
      <c r="A16345" s="2">
        <v>163.44</v>
      </c>
      <c r="B16345" s="2">
        <v>-1.35751</v>
      </c>
      <c r="C16345" s="2">
        <v>0</v>
      </c>
      <c r="D16345" s="2">
        <v>-78</v>
      </c>
      <c r="E16345" s="2">
        <v>0</v>
      </c>
      <c r="F16345" s="2">
        <v>6.7928299999999997E-3</v>
      </c>
      <c r="G16345" s="2">
        <v>0</v>
      </c>
    </row>
    <row r="16346" spans="1:7" x14ac:dyDescent="0.15">
      <c r="A16346" s="2">
        <v>163.44999999999999</v>
      </c>
      <c r="B16346" s="2">
        <v>-1.3601399999999999</v>
      </c>
      <c r="C16346" s="2">
        <v>0</v>
      </c>
      <c r="D16346" s="2">
        <v>-78</v>
      </c>
      <c r="E16346" s="2">
        <v>0</v>
      </c>
      <c r="F16346" s="2">
        <v>6.7961200000000001E-3</v>
      </c>
      <c r="G16346" s="2">
        <v>0</v>
      </c>
    </row>
    <row r="16347" spans="1:7" x14ac:dyDescent="0.15">
      <c r="A16347" s="2">
        <v>163.46</v>
      </c>
      <c r="B16347" s="2">
        <v>-1.36277</v>
      </c>
      <c r="C16347" s="2">
        <v>0</v>
      </c>
      <c r="D16347" s="2">
        <v>-78</v>
      </c>
      <c r="E16347" s="2">
        <v>0</v>
      </c>
      <c r="F16347" s="2">
        <v>6.7993999999999997E-3</v>
      </c>
      <c r="G16347" s="2">
        <v>0</v>
      </c>
    </row>
    <row r="16348" spans="1:7" x14ac:dyDescent="0.15">
      <c r="A16348" s="2">
        <v>163.47</v>
      </c>
      <c r="B16348" s="2">
        <v>-1.36541</v>
      </c>
      <c r="C16348" s="2">
        <v>0</v>
      </c>
      <c r="D16348" s="2">
        <v>-78</v>
      </c>
      <c r="E16348" s="2">
        <v>0</v>
      </c>
      <c r="F16348" s="2">
        <v>6.8026900000000001E-3</v>
      </c>
      <c r="G16348" s="2">
        <v>0</v>
      </c>
    </row>
    <row r="16349" spans="1:7" x14ac:dyDescent="0.15">
      <c r="A16349" s="2">
        <v>163.47999999999999</v>
      </c>
      <c r="B16349" s="2">
        <v>-1.3680399999999999</v>
      </c>
      <c r="C16349" s="2">
        <v>0</v>
      </c>
      <c r="D16349" s="2">
        <v>-78</v>
      </c>
      <c r="E16349" s="2">
        <v>0</v>
      </c>
      <c r="F16349" s="2">
        <v>6.8059699999999997E-3</v>
      </c>
      <c r="G16349" s="2">
        <v>0</v>
      </c>
    </row>
    <row r="16350" spans="1:7" x14ac:dyDescent="0.15">
      <c r="A16350" s="2">
        <v>163.49</v>
      </c>
      <c r="B16350" s="2">
        <v>-1.3706700000000001</v>
      </c>
      <c r="C16350" s="2">
        <v>0</v>
      </c>
      <c r="D16350" s="2">
        <v>-78</v>
      </c>
      <c r="E16350" s="2">
        <v>0</v>
      </c>
      <c r="F16350" s="2">
        <v>6.8092500000000002E-3</v>
      </c>
      <c r="G16350" s="2">
        <v>0</v>
      </c>
    </row>
    <row r="16351" spans="1:7" x14ac:dyDescent="0.15">
      <c r="A16351" s="2">
        <v>163.5</v>
      </c>
      <c r="B16351" s="2">
        <v>-1.3733</v>
      </c>
      <c r="C16351" s="2">
        <v>0</v>
      </c>
      <c r="D16351" s="2">
        <v>-78</v>
      </c>
      <c r="E16351" s="2">
        <v>0</v>
      </c>
      <c r="F16351" s="2">
        <v>6.8125299999999998E-3</v>
      </c>
      <c r="G16351" s="2">
        <v>0</v>
      </c>
    </row>
    <row r="16352" spans="1:7" x14ac:dyDescent="0.15">
      <c r="A16352" s="2">
        <v>163.51</v>
      </c>
      <c r="B16352" s="2">
        <v>-1.3759300000000001</v>
      </c>
      <c r="C16352" s="2">
        <v>0</v>
      </c>
      <c r="D16352" s="2">
        <v>-78</v>
      </c>
      <c r="E16352" s="2">
        <v>0</v>
      </c>
      <c r="F16352" s="2">
        <v>6.8158100000000003E-3</v>
      </c>
      <c r="G16352" s="2">
        <v>0</v>
      </c>
    </row>
    <row r="16353" spans="1:7" x14ac:dyDescent="0.15">
      <c r="A16353" s="2">
        <v>163.52000000000001</v>
      </c>
      <c r="B16353" s="2">
        <v>-1.37856</v>
      </c>
      <c r="C16353" s="2">
        <v>0</v>
      </c>
      <c r="D16353" s="2">
        <v>-78</v>
      </c>
      <c r="E16353" s="2">
        <v>0</v>
      </c>
      <c r="F16353" s="2">
        <v>6.8190799999999999E-3</v>
      </c>
      <c r="G16353" s="2">
        <v>0</v>
      </c>
    </row>
    <row r="16354" spans="1:7" x14ac:dyDescent="0.15">
      <c r="A16354" s="2">
        <v>163.53</v>
      </c>
      <c r="B16354" s="2">
        <v>-1.3811899999999999</v>
      </c>
      <c r="C16354" s="2">
        <v>0</v>
      </c>
      <c r="D16354" s="2">
        <v>-78</v>
      </c>
      <c r="E16354" s="2">
        <v>0</v>
      </c>
      <c r="F16354" s="2">
        <v>6.8223499999999996E-3</v>
      </c>
      <c r="G16354" s="2">
        <v>0</v>
      </c>
    </row>
    <row r="16355" spans="1:7" x14ac:dyDescent="0.15">
      <c r="A16355" s="2">
        <v>163.54</v>
      </c>
      <c r="B16355" s="2">
        <v>-1.3838200000000001</v>
      </c>
      <c r="C16355" s="2">
        <v>0</v>
      </c>
      <c r="D16355" s="2">
        <v>-78</v>
      </c>
      <c r="E16355" s="2">
        <v>0</v>
      </c>
      <c r="F16355" s="2">
        <v>6.8256200000000001E-3</v>
      </c>
      <c r="G16355" s="2">
        <v>0</v>
      </c>
    </row>
    <row r="16356" spans="1:7" x14ac:dyDescent="0.15">
      <c r="A16356" s="2">
        <v>163.55000000000001</v>
      </c>
      <c r="B16356" s="2">
        <v>-1.3864399999999999</v>
      </c>
      <c r="C16356" s="2">
        <v>0</v>
      </c>
      <c r="D16356" s="2">
        <v>-78</v>
      </c>
      <c r="E16356" s="2">
        <v>0</v>
      </c>
      <c r="F16356" s="2">
        <v>6.8288899999999998E-3</v>
      </c>
      <c r="G16356" s="2">
        <v>0</v>
      </c>
    </row>
    <row r="16357" spans="1:7" x14ac:dyDescent="0.15">
      <c r="A16357" s="2">
        <v>163.56</v>
      </c>
      <c r="B16357" s="2">
        <v>-1.38907</v>
      </c>
      <c r="C16357" s="2">
        <v>0</v>
      </c>
      <c r="D16357" s="2">
        <v>-78</v>
      </c>
      <c r="E16357" s="2">
        <v>0</v>
      </c>
      <c r="F16357" s="2">
        <v>6.8321600000000003E-3</v>
      </c>
      <c r="G16357" s="2">
        <v>0</v>
      </c>
    </row>
    <row r="16358" spans="1:7" x14ac:dyDescent="0.15">
      <c r="A16358" s="2">
        <v>163.57</v>
      </c>
      <c r="B16358" s="2">
        <v>-1.3916999999999999</v>
      </c>
      <c r="C16358" s="2">
        <v>0</v>
      </c>
      <c r="D16358" s="2">
        <v>-78</v>
      </c>
      <c r="E16358" s="2">
        <v>0</v>
      </c>
      <c r="F16358" s="2">
        <v>6.83542E-3</v>
      </c>
      <c r="G16358" s="2">
        <v>0</v>
      </c>
    </row>
    <row r="16359" spans="1:7" x14ac:dyDescent="0.15">
      <c r="A16359" s="2">
        <v>163.58000000000001</v>
      </c>
      <c r="B16359" s="2">
        <v>-1.39432</v>
      </c>
      <c r="C16359" s="2">
        <v>0</v>
      </c>
      <c r="D16359" s="2">
        <v>-78</v>
      </c>
      <c r="E16359" s="2">
        <v>0</v>
      </c>
      <c r="F16359" s="2">
        <v>6.8386899999999997E-3</v>
      </c>
      <c r="G16359" s="2">
        <v>0</v>
      </c>
    </row>
    <row r="16360" spans="1:7" x14ac:dyDescent="0.15">
      <c r="A16360" s="2">
        <v>163.59</v>
      </c>
      <c r="B16360" s="2">
        <v>-1.3969499999999999</v>
      </c>
      <c r="C16360" s="2">
        <v>0</v>
      </c>
      <c r="D16360" s="2">
        <v>-78</v>
      </c>
      <c r="E16360" s="2">
        <v>0</v>
      </c>
      <c r="F16360" s="2">
        <v>6.8419500000000003E-3</v>
      </c>
      <c r="G16360" s="2">
        <v>0</v>
      </c>
    </row>
    <row r="16361" spans="1:7" x14ac:dyDescent="0.15">
      <c r="A16361" s="2">
        <v>163.6</v>
      </c>
      <c r="B16361" s="2">
        <v>-1.39957</v>
      </c>
      <c r="C16361" s="2">
        <v>0</v>
      </c>
      <c r="D16361" s="2">
        <v>-78</v>
      </c>
      <c r="E16361" s="2">
        <v>0</v>
      </c>
      <c r="F16361" s="2">
        <v>6.84521E-3</v>
      </c>
      <c r="G16361" s="2">
        <v>0</v>
      </c>
    </row>
    <row r="16362" spans="1:7" x14ac:dyDescent="0.15">
      <c r="A16362" s="2">
        <v>163.61000000000001</v>
      </c>
      <c r="B16362" s="2">
        <v>-1.4021999999999999</v>
      </c>
      <c r="C16362" s="2">
        <v>0</v>
      </c>
      <c r="D16362" s="2">
        <v>-78</v>
      </c>
      <c r="E16362" s="2">
        <v>0</v>
      </c>
      <c r="F16362" s="2">
        <v>6.8484599999999998E-3</v>
      </c>
      <c r="G16362" s="2">
        <v>0</v>
      </c>
    </row>
    <row r="16363" spans="1:7" x14ac:dyDescent="0.15">
      <c r="A16363" s="2">
        <v>163.62</v>
      </c>
      <c r="B16363" s="2">
        <v>-1.40482</v>
      </c>
      <c r="C16363" s="2">
        <v>0</v>
      </c>
      <c r="D16363" s="2">
        <v>-78</v>
      </c>
      <c r="E16363" s="2">
        <v>0</v>
      </c>
      <c r="F16363" s="2">
        <v>6.8517200000000004E-3</v>
      </c>
      <c r="G16363" s="2">
        <v>0</v>
      </c>
    </row>
    <row r="16364" spans="1:7" x14ac:dyDescent="0.15">
      <c r="A16364" s="2">
        <v>163.63</v>
      </c>
      <c r="B16364" s="2">
        <v>-1.4074500000000001</v>
      </c>
      <c r="C16364" s="2">
        <v>0</v>
      </c>
      <c r="D16364" s="2">
        <v>-78</v>
      </c>
      <c r="E16364" s="2">
        <v>0</v>
      </c>
      <c r="F16364" s="2">
        <v>6.8549700000000002E-3</v>
      </c>
      <c r="G16364" s="2">
        <v>0</v>
      </c>
    </row>
    <row r="16365" spans="1:7" x14ac:dyDescent="0.15">
      <c r="A16365" s="2">
        <v>163.63999999999999</v>
      </c>
      <c r="B16365" s="2">
        <v>-1.4100699999999999</v>
      </c>
      <c r="C16365" s="2">
        <v>0</v>
      </c>
      <c r="D16365" s="2">
        <v>-78</v>
      </c>
      <c r="E16365" s="2">
        <v>0</v>
      </c>
      <c r="F16365" s="2">
        <v>6.8582299999999999E-3</v>
      </c>
      <c r="G16365" s="2">
        <v>0</v>
      </c>
    </row>
    <row r="16366" spans="1:7" x14ac:dyDescent="0.15">
      <c r="A16366" s="2">
        <v>163.65</v>
      </c>
      <c r="B16366" s="2">
        <v>-1.41269</v>
      </c>
      <c r="C16366" s="2">
        <v>0</v>
      </c>
      <c r="D16366" s="2">
        <v>-78</v>
      </c>
      <c r="E16366" s="2">
        <v>0</v>
      </c>
      <c r="F16366" s="2">
        <v>6.8614799999999997E-3</v>
      </c>
      <c r="G16366" s="2">
        <v>0</v>
      </c>
    </row>
    <row r="16367" spans="1:7" x14ac:dyDescent="0.15">
      <c r="A16367" s="2">
        <v>163.66</v>
      </c>
      <c r="B16367" s="2">
        <v>-1.4153199999999999</v>
      </c>
      <c r="C16367" s="2">
        <v>0</v>
      </c>
      <c r="D16367" s="2">
        <v>-78</v>
      </c>
      <c r="E16367" s="2">
        <v>0</v>
      </c>
      <c r="F16367" s="2">
        <v>6.8647300000000003E-3</v>
      </c>
      <c r="G16367" s="2">
        <v>0</v>
      </c>
    </row>
    <row r="16368" spans="1:7" x14ac:dyDescent="0.15">
      <c r="A16368" s="2">
        <v>163.66999999999999</v>
      </c>
      <c r="B16368" s="2">
        <v>-1.41794</v>
      </c>
      <c r="C16368" s="2">
        <v>0</v>
      </c>
      <c r="D16368" s="2">
        <v>-78</v>
      </c>
      <c r="E16368" s="2">
        <v>0</v>
      </c>
      <c r="F16368" s="2">
        <v>6.8679700000000002E-3</v>
      </c>
      <c r="G16368" s="2">
        <v>0</v>
      </c>
    </row>
    <row r="16369" spans="1:7" x14ac:dyDescent="0.15">
      <c r="A16369" s="2">
        <v>163.68</v>
      </c>
      <c r="B16369" s="2">
        <v>-1.42056</v>
      </c>
      <c r="C16369" s="2">
        <v>0</v>
      </c>
      <c r="D16369" s="2">
        <v>-78</v>
      </c>
      <c r="E16369" s="2">
        <v>0</v>
      </c>
      <c r="F16369" s="2">
        <v>6.8712199999999999E-3</v>
      </c>
      <c r="G16369" s="2">
        <v>0</v>
      </c>
    </row>
    <row r="16370" spans="1:7" x14ac:dyDescent="0.15">
      <c r="A16370" s="2">
        <v>163.69</v>
      </c>
      <c r="B16370" s="2">
        <v>-1.4231799999999999</v>
      </c>
      <c r="C16370" s="2">
        <v>0</v>
      </c>
      <c r="D16370" s="2">
        <v>-78</v>
      </c>
      <c r="E16370" s="2">
        <v>0</v>
      </c>
      <c r="F16370" s="2">
        <v>6.8744599999999998E-3</v>
      </c>
      <c r="G16370" s="2">
        <v>0</v>
      </c>
    </row>
    <row r="16371" spans="1:7" x14ac:dyDescent="0.15">
      <c r="A16371" s="2">
        <v>163.69999999999999</v>
      </c>
      <c r="B16371" s="2">
        <v>-1.4258</v>
      </c>
      <c r="C16371" s="2">
        <v>0</v>
      </c>
      <c r="D16371" s="2">
        <v>-78</v>
      </c>
      <c r="E16371" s="2">
        <v>0</v>
      </c>
      <c r="F16371" s="2">
        <v>6.8776999999999996E-3</v>
      </c>
      <c r="G16371" s="2">
        <v>0</v>
      </c>
    </row>
    <row r="16372" spans="1:7" x14ac:dyDescent="0.15">
      <c r="A16372" s="2">
        <v>163.71</v>
      </c>
      <c r="B16372" s="2">
        <v>-1.42842</v>
      </c>
      <c r="C16372" s="2">
        <v>0</v>
      </c>
      <c r="D16372" s="2">
        <v>-78</v>
      </c>
      <c r="E16372" s="2">
        <v>0</v>
      </c>
      <c r="F16372" s="2">
        <v>6.8809400000000003E-3</v>
      </c>
      <c r="G16372" s="2">
        <v>0</v>
      </c>
    </row>
    <row r="16373" spans="1:7" x14ac:dyDescent="0.15">
      <c r="A16373" s="2">
        <v>163.72</v>
      </c>
      <c r="B16373" s="2">
        <v>-1.4310400000000001</v>
      </c>
      <c r="C16373" s="2">
        <v>0</v>
      </c>
      <c r="D16373" s="2">
        <v>-78</v>
      </c>
      <c r="E16373" s="2">
        <v>0</v>
      </c>
      <c r="F16373" s="2">
        <v>6.8841800000000002E-3</v>
      </c>
      <c r="G16373" s="2">
        <v>0</v>
      </c>
    </row>
    <row r="16374" spans="1:7" x14ac:dyDescent="0.15">
      <c r="A16374" s="2">
        <v>163.72999999999999</v>
      </c>
      <c r="B16374" s="2">
        <v>-1.4336599999999999</v>
      </c>
      <c r="C16374" s="2">
        <v>0</v>
      </c>
      <c r="D16374" s="2">
        <v>-78</v>
      </c>
      <c r="E16374" s="2">
        <v>0</v>
      </c>
      <c r="F16374" s="2">
        <v>6.88742E-3</v>
      </c>
      <c r="G16374" s="2">
        <v>0</v>
      </c>
    </row>
    <row r="16375" spans="1:7" x14ac:dyDescent="0.15">
      <c r="A16375" s="2">
        <v>163.74</v>
      </c>
      <c r="B16375" s="2">
        <v>-1.43628</v>
      </c>
      <c r="C16375" s="2">
        <v>0</v>
      </c>
      <c r="D16375" s="2">
        <v>-78</v>
      </c>
      <c r="E16375" s="2">
        <v>0</v>
      </c>
      <c r="F16375" s="2">
        <v>6.8906499999999999E-3</v>
      </c>
      <c r="G16375" s="2">
        <v>0</v>
      </c>
    </row>
    <row r="16376" spans="1:7" x14ac:dyDescent="0.15">
      <c r="A16376" s="2">
        <v>163.75</v>
      </c>
      <c r="B16376" s="2">
        <v>-1.43889</v>
      </c>
      <c r="C16376" s="2">
        <v>0</v>
      </c>
      <c r="D16376" s="2">
        <v>-78</v>
      </c>
      <c r="E16376" s="2">
        <v>0</v>
      </c>
      <c r="F16376" s="2">
        <v>6.8938799999999998E-3</v>
      </c>
      <c r="G16376" s="2">
        <v>0</v>
      </c>
    </row>
    <row r="16377" spans="1:7" x14ac:dyDescent="0.15">
      <c r="A16377" s="2">
        <v>163.76</v>
      </c>
      <c r="B16377" s="2">
        <v>-1.4415100000000001</v>
      </c>
      <c r="C16377" s="2">
        <v>0</v>
      </c>
      <c r="D16377" s="2">
        <v>-78</v>
      </c>
      <c r="E16377" s="2">
        <v>0</v>
      </c>
      <c r="F16377" s="2">
        <v>6.8971099999999997E-3</v>
      </c>
      <c r="G16377" s="2">
        <v>0</v>
      </c>
    </row>
    <row r="16378" spans="1:7" x14ac:dyDescent="0.15">
      <c r="A16378" s="2">
        <v>163.77000000000001</v>
      </c>
      <c r="B16378" s="2">
        <v>-1.4441299999999999</v>
      </c>
      <c r="C16378" s="2">
        <v>0</v>
      </c>
      <c r="D16378" s="2">
        <v>-78</v>
      </c>
      <c r="E16378" s="2">
        <v>0</v>
      </c>
      <c r="F16378" s="2">
        <v>6.9003399999999996E-3</v>
      </c>
      <c r="G16378" s="2">
        <v>0</v>
      </c>
    </row>
    <row r="16379" spans="1:7" x14ac:dyDescent="0.15">
      <c r="A16379" s="2">
        <v>163.78</v>
      </c>
      <c r="B16379" s="2">
        <v>-1.4467399999999999</v>
      </c>
      <c r="C16379" s="2">
        <v>0</v>
      </c>
      <c r="D16379" s="2">
        <v>-78</v>
      </c>
      <c r="E16379" s="2">
        <v>0</v>
      </c>
      <c r="F16379" s="2">
        <v>6.9035700000000004E-3</v>
      </c>
      <c r="G16379" s="2">
        <v>0</v>
      </c>
    </row>
    <row r="16380" spans="1:7" x14ac:dyDescent="0.15">
      <c r="A16380" s="2">
        <v>163.79</v>
      </c>
      <c r="B16380" s="2">
        <v>-1.44936</v>
      </c>
      <c r="C16380" s="2">
        <v>0</v>
      </c>
      <c r="D16380" s="2">
        <v>-78</v>
      </c>
      <c r="E16380" s="2">
        <v>0</v>
      </c>
      <c r="F16380" s="2">
        <v>6.9067900000000003E-3</v>
      </c>
      <c r="G16380" s="2">
        <v>0</v>
      </c>
    </row>
    <row r="16381" spans="1:7" x14ac:dyDescent="0.15">
      <c r="A16381" s="2">
        <v>163.80000000000001</v>
      </c>
      <c r="B16381" s="2">
        <v>-1.45197</v>
      </c>
      <c r="C16381" s="2">
        <v>0</v>
      </c>
      <c r="D16381" s="2">
        <v>-78</v>
      </c>
      <c r="E16381" s="2">
        <v>0</v>
      </c>
      <c r="F16381" s="2">
        <v>6.9100100000000003E-3</v>
      </c>
      <c r="G16381" s="2">
        <v>0</v>
      </c>
    </row>
    <row r="16382" spans="1:7" x14ac:dyDescent="0.15">
      <c r="A16382" s="2">
        <v>163.81</v>
      </c>
      <c r="B16382" s="2">
        <v>-1.45459</v>
      </c>
      <c r="C16382" s="2">
        <v>0</v>
      </c>
      <c r="D16382" s="2">
        <v>-78</v>
      </c>
      <c r="E16382" s="2">
        <v>0</v>
      </c>
      <c r="F16382" s="2">
        <v>6.9132200000000003E-3</v>
      </c>
      <c r="G16382" s="2">
        <v>0</v>
      </c>
    </row>
    <row r="16383" spans="1:7" x14ac:dyDescent="0.15">
      <c r="A16383" s="2">
        <v>163.82</v>
      </c>
      <c r="B16383" s="2">
        <v>-1.4572000000000001</v>
      </c>
      <c r="C16383" s="2">
        <v>0</v>
      </c>
      <c r="D16383" s="2">
        <v>-78</v>
      </c>
      <c r="E16383" s="2">
        <v>0</v>
      </c>
      <c r="F16383" s="2">
        <v>6.9164300000000003E-3</v>
      </c>
      <c r="G16383" s="2">
        <v>0</v>
      </c>
    </row>
    <row r="16384" spans="1:7" x14ac:dyDescent="0.15">
      <c r="A16384" s="2">
        <v>163.83000000000001</v>
      </c>
      <c r="B16384" s="2">
        <v>-1.4598100000000001</v>
      </c>
      <c r="C16384" s="2">
        <v>0</v>
      </c>
      <c r="D16384" s="2">
        <v>-78</v>
      </c>
      <c r="E16384" s="2">
        <v>0</v>
      </c>
      <c r="F16384" s="2">
        <v>6.9196600000000002E-3</v>
      </c>
      <c r="G16384" s="2">
        <v>0</v>
      </c>
    </row>
    <row r="16385" spans="1:7" x14ac:dyDescent="0.15">
      <c r="A16385" s="2">
        <v>163.84</v>
      </c>
      <c r="B16385" s="2">
        <v>-1.4624299999999999</v>
      </c>
      <c r="C16385" s="2">
        <v>0</v>
      </c>
      <c r="D16385" s="2">
        <v>-78</v>
      </c>
      <c r="E16385" s="2">
        <v>0</v>
      </c>
      <c r="F16385" s="2">
        <v>6.9228900000000001E-3</v>
      </c>
      <c r="G16385" s="2">
        <v>0</v>
      </c>
    </row>
    <row r="16386" spans="1:7" x14ac:dyDescent="0.15">
      <c r="A16386" s="2">
        <v>163.85</v>
      </c>
      <c r="B16386" s="2">
        <v>-1.4650399999999999</v>
      </c>
      <c r="C16386" s="2">
        <v>0</v>
      </c>
      <c r="D16386" s="2">
        <v>-78</v>
      </c>
      <c r="E16386" s="2">
        <v>0</v>
      </c>
      <c r="F16386" s="2">
        <v>6.9261100000000001E-3</v>
      </c>
      <c r="G16386" s="2">
        <v>0</v>
      </c>
    </row>
    <row r="16387" spans="1:7" x14ac:dyDescent="0.15">
      <c r="A16387" s="2">
        <v>163.86</v>
      </c>
      <c r="B16387" s="2">
        <v>-1.4676499999999999</v>
      </c>
      <c r="C16387" s="2">
        <v>0</v>
      </c>
      <c r="D16387" s="2">
        <v>-78</v>
      </c>
      <c r="E16387" s="2">
        <v>0</v>
      </c>
      <c r="F16387" s="2">
        <v>6.9293200000000001E-3</v>
      </c>
      <c r="G16387" s="2">
        <v>0</v>
      </c>
    </row>
    <row r="16388" spans="1:7" x14ac:dyDescent="0.15">
      <c r="A16388" s="2">
        <v>163.87</v>
      </c>
      <c r="B16388" s="2">
        <v>-1.4702599999999999</v>
      </c>
      <c r="C16388" s="2">
        <v>0</v>
      </c>
      <c r="D16388" s="2">
        <v>-78</v>
      </c>
      <c r="E16388" s="2">
        <v>0</v>
      </c>
      <c r="F16388" s="2">
        <v>6.9325300000000001E-3</v>
      </c>
      <c r="G16388" s="2">
        <v>0</v>
      </c>
    </row>
    <row r="16389" spans="1:7" x14ac:dyDescent="0.15">
      <c r="A16389" s="2">
        <v>163.88</v>
      </c>
      <c r="B16389" s="2">
        <v>-1.4728699999999999</v>
      </c>
      <c r="C16389" s="2">
        <v>0</v>
      </c>
      <c r="D16389" s="2">
        <v>-78</v>
      </c>
      <c r="E16389" s="2">
        <v>0</v>
      </c>
      <c r="F16389" s="2">
        <v>6.9357500000000001E-3</v>
      </c>
      <c r="G16389" s="2">
        <v>0</v>
      </c>
    </row>
    <row r="16390" spans="1:7" x14ac:dyDescent="0.15">
      <c r="A16390" s="2">
        <v>163.89</v>
      </c>
      <c r="B16390" s="2">
        <v>-1.4754799999999999</v>
      </c>
      <c r="C16390" s="2">
        <v>0</v>
      </c>
      <c r="D16390" s="2">
        <v>-78</v>
      </c>
      <c r="E16390" s="2">
        <v>0</v>
      </c>
      <c r="F16390" s="2">
        <v>6.9389500000000002E-3</v>
      </c>
      <c r="G16390" s="2">
        <v>0</v>
      </c>
    </row>
    <row r="16391" spans="1:7" x14ac:dyDescent="0.15">
      <c r="A16391" s="2">
        <v>163.9</v>
      </c>
      <c r="B16391" s="2">
        <v>-1.4780899999999999</v>
      </c>
      <c r="C16391" s="2">
        <v>0</v>
      </c>
      <c r="D16391" s="2">
        <v>-78</v>
      </c>
      <c r="E16391" s="2">
        <v>0</v>
      </c>
      <c r="F16391" s="2">
        <v>6.9421500000000002E-3</v>
      </c>
      <c r="G16391" s="2">
        <v>0</v>
      </c>
    </row>
    <row r="16392" spans="1:7" x14ac:dyDescent="0.15">
      <c r="A16392" s="2">
        <v>163.91</v>
      </c>
      <c r="B16392" s="2">
        <v>-1.4806999999999999</v>
      </c>
      <c r="C16392" s="2">
        <v>0</v>
      </c>
      <c r="D16392" s="2">
        <v>-78</v>
      </c>
      <c r="E16392" s="2">
        <v>0</v>
      </c>
      <c r="F16392" s="2">
        <v>6.9453500000000003E-3</v>
      </c>
      <c r="G16392" s="2">
        <v>0</v>
      </c>
    </row>
    <row r="16393" spans="1:7" x14ac:dyDescent="0.15">
      <c r="A16393" s="2">
        <v>163.92</v>
      </c>
      <c r="B16393" s="2">
        <v>-1.4833099999999999</v>
      </c>
      <c r="C16393" s="2">
        <v>0</v>
      </c>
      <c r="D16393" s="2">
        <v>-78</v>
      </c>
      <c r="E16393" s="2">
        <v>0</v>
      </c>
      <c r="F16393" s="2">
        <v>6.9485500000000004E-3</v>
      </c>
      <c r="G16393" s="2">
        <v>0</v>
      </c>
    </row>
    <row r="16394" spans="1:7" x14ac:dyDescent="0.15">
      <c r="A16394" s="2">
        <v>163.93</v>
      </c>
      <c r="B16394" s="2">
        <v>-1.4859199999999999</v>
      </c>
      <c r="C16394" s="2">
        <v>0</v>
      </c>
      <c r="D16394" s="2">
        <v>-78</v>
      </c>
      <c r="E16394" s="2">
        <v>0</v>
      </c>
      <c r="F16394" s="2">
        <v>6.9517399999999997E-3</v>
      </c>
      <c r="G16394" s="2">
        <v>0</v>
      </c>
    </row>
    <row r="16395" spans="1:7" x14ac:dyDescent="0.15">
      <c r="A16395" s="2">
        <v>163.94</v>
      </c>
      <c r="B16395" s="2">
        <v>-1.4885299999999999</v>
      </c>
      <c r="C16395" s="2">
        <v>0</v>
      </c>
      <c r="D16395" s="2">
        <v>-78</v>
      </c>
      <c r="E16395" s="2">
        <v>0</v>
      </c>
      <c r="F16395" s="2">
        <v>6.9549299999999998E-3</v>
      </c>
      <c r="G16395" s="2">
        <v>0</v>
      </c>
    </row>
    <row r="16396" spans="1:7" x14ac:dyDescent="0.15">
      <c r="A16396" s="2">
        <v>163.95</v>
      </c>
      <c r="B16396" s="2">
        <v>-1.4911300000000001</v>
      </c>
      <c r="C16396" s="2">
        <v>0</v>
      </c>
      <c r="D16396" s="2">
        <v>-78</v>
      </c>
      <c r="E16396" s="2">
        <v>0</v>
      </c>
      <c r="F16396" s="2">
        <v>6.9581199999999999E-3</v>
      </c>
      <c r="G16396" s="2">
        <v>0</v>
      </c>
    </row>
    <row r="16397" spans="1:7" x14ac:dyDescent="0.15">
      <c r="A16397" s="2">
        <v>163.96</v>
      </c>
      <c r="B16397" s="2">
        <v>-1.4937400000000001</v>
      </c>
      <c r="C16397" s="2">
        <v>0</v>
      </c>
      <c r="D16397" s="2">
        <v>-78</v>
      </c>
      <c r="E16397" s="2">
        <v>0</v>
      </c>
      <c r="F16397" s="2">
        <v>6.9613000000000001E-3</v>
      </c>
      <c r="G16397" s="2">
        <v>0</v>
      </c>
    </row>
    <row r="16398" spans="1:7" x14ac:dyDescent="0.15">
      <c r="A16398" s="2">
        <v>163.97</v>
      </c>
      <c r="B16398" s="2">
        <v>-1.4963500000000001</v>
      </c>
      <c r="C16398" s="2">
        <v>0</v>
      </c>
      <c r="D16398" s="2">
        <v>-78</v>
      </c>
      <c r="E16398" s="2">
        <v>0</v>
      </c>
      <c r="F16398" s="2">
        <v>6.9644800000000003E-3</v>
      </c>
      <c r="G16398" s="2">
        <v>0</v>
      </c>
    </row>
    <row r="16399" spans="1:7" x14ac:dyDescent="0.15">
      <c r="A16399" s="2">
        <v>163.98</v>
      </c>
      <c r="B16399" s="2">
        <v>-1.49895</v>
      </c>
      <c r="C16399" s="2">
        <v>0</v>
      </c>
      <c r="D16399" s="2">
        <v>-78</v>
      </c>
      <c r="E16399" s="2">
        <v>0</v>
      </c>
      <c r="F16399" s="2">
        <v>6.9676499999999997E-3</v>
      </c>
      <c r="G16399" s="2">
        <v>0</v>
      </c>
    </row>
    <row r="16400" spans="1:7" x14ac:dyDescent="0.15">
      <c r="A16400" s="2">
        <v>163.99</v>
      </c>
      <c r="B16400" s="2">
        <v>-1.50156</v>
      </c>
      <c r="C16400" s="2">
        <v>0</v>
      </c>
      <c r="D16400" s="2">
        <v>-78</v>
      </c>
      <c r="E16400" s="2">
        <v>0</v>
      </c>
      <c r="F16400" s="2">
        <v>6.9708299999999999E-3</v>
      </c>
      <c r="G16400" s="2">
        <v>0</v>
      </c>
    </row>
    <row r="16401" spans="1:7" x14ac:dyDescent="0.15">
      <c r="A16401" s="2">
        <v>164</v>
      </c>
      <c r="B16401" s="2">
        <v>-1.5041599999999999</v>
      </c>
      <c r="C16401" s="2">
        <v>0</v>
      </c>
      <c r="D16401" s="2">
        <v>-78</v>
      </c>
      <c r="E16401" s="2">
        <v>0</v>
      </c>
      <c r="F16401" s="2">
        <v>6.9740000000000002E-3</v>
      </c>
      <c r="G16401" s="2">
        <v>0</v>
      </c>
    </row>
    <row r="16402" spans="1:7" x14ac:dyDescent="0.15">
      <c r="A16402" s="2">
        <v>164.01</v>
      </c>
      <c r="B16402" s="2">
        <v>-1.5067600000000001</v>
      </c>
      <c r="C16402" s="2">
        <v>0</v>
      </c>
      <c r="D16402" s="2">
        <v>-78</v>
      </c>
      <c r="E16402" s="2">
        <v>0</v>
      </c>
      <c r="F16402" s="2">
        <v>6.9771599999999996E-3</v>
      </c>
      <c r="G16402" s="2">
        <v>0</v>
      </c>
    </row>
    <row r="16403" spans="1:7" x14ac:dyDescent="0.15">
      <c r="A16403" s="2">
        <v>164.02</v>
      </c>
      <c r="B16403" s="2">
        <v>-1.5093700000000001</v>
      </c>
      <c r="C16403" s="2">
        <v>0</v>
      </c>
      <c r="D16403" s="2">
        <v>-78</v>
      </c>
      <c r="E16403" s="2">
        <v>0</v>
      </c>
      <c r="F16403" s="2">
        <v>6.9803199999999999E-3</v>
      </c>
      <c r="G16403" s="2">
        <v>0</v>
      </c>
    </row>
    <row r="16404" spans="1:7" x14ac:dyDescent="0.15">
      <c r="A16404" s="2">
        <v>164.03</v>
      </c>
      <c r="B16404" s="2">
        <v>-1.51197</v>
      </c>
      <c r="C16404" s="2">
        <v>0</v>
      </c>
      <c r="D16404" s="2">
        <v>-78</v>
      </c>
      <c r="E16404" s="2">
        <v>0</v>
      </c>
      <c r="F16404" s="2">
        <v>6.9834800000000002E-3</v>
      </c>
      <c r="G16404" s="2">
        <v>0</v>
      </c>
    </row>
    <row r="16405" spans="1:7" x14ac:dyDescent="0.15">
      <c r="A16405" s="2">
        <v>164.04</v>
      </c>
      <c r="B16405" s="2">
        <v>-1.51457</v>
      </c>
      <c r="C16405" s="2">
        <v>0</v>
      </c>
      <c r="D16405" s="2">
        <v>-78</v>
      </c>
      <c r="E16405" s="2">
        <v>0</v>
      </c>
      <c r="F16405" s="2">
        <v>6.9866399999999997E-3</v>
      </c>
      <c r="G16405" s="2">
        <v>0</v>
      </c>
    </row>
    <row r="16406" spans="1:7" x14ac:dyDescent="0.15">
      <c r="A16406" s="2">
        <v>164.05</v>
      </c>
      <c r="B16406" s="2">
        <v>-1.5171699999999999</v>
      </c>
      <c r="C16406" s="2">
        <v>0</v>
      </c>
      <c r="D16406" s="2">
        <v>-78</v>
      </c>
      <c r="E16406" s="2">
        <v>0</v>
      </c>
      <c r="F16406" s="2">
        <v>6.9897900000000001E-3</v>
      </c>
      <c r="G16406" s="2">
        <v>0</v>
      </c>
    </row>
    <row r="16407" spans="1:7" x14ac:dyDescent="0.15">
      <c r="A16407" s="2">
        <v>164.06</v>
      </c>
      <c r="B16407" s="2">
        <v>-1.5197799999999999</v>
      </c>
      <c r="C16407" s="2">
        <v>0</v>
      </c>
      <c r="D16407" s="2">
        <v>-78</v>
      </c>
      <c r="E16407" s="2">
        <v>0</v>
      </c>
      <c r="F16407" s="2">
        <v>6.9929399999999996E-3</v>
      </c>
      <c r="G16407" s="2">
        <v>0</v>
      </c>
    </row>
    <row r="16408" spans="1:7" x14ac:dyDescent="0.15">
      <c r="A16408" s="2">
        <v>164.07</v>
      </c>
      <c r="B16408" s="2">
        <v>-1.5223800000000001</v>
      </c>
      <c r="C16408" s="2">
        <v>0</v>
      </c>
      <c r="D16408" s="2">
        <v>-78</v>
      </c>
      <c r="E16408" s="2">
        <v>0</v>
      </c>
      <c r="F16408" s="2">
        <v>6.99608E-3</v>
      </c>
      <c r="G16408" s="2">
        <v>0</v>
      </c>
    </row>
    <row r="16409" spans="1:7" x14ac:dyDescent="0.15">
      <c r="A16409" s="2">
        <v>164.08</v>
      </c>
      <c r="B16409" s="2">
        <v>-1.52498</v>
      </c>
      <c r="C16409" s="2">
        <v>0</v>
      </c>
      <c r="D16409" s="2">
        <v>-78</v>
      </c>
      <c r="E16409" s="2">
        <v>0</v>
      </c>
      <c r="F16409" s="2">
        <v>6.9992300000000004E-3</v>
      </c>
      <c r="G16409" s="2">
        <v>0</v>
      </c>
    </row>
    <row r="16410" spans="1:7" x14ac:dyDescent="0.15">
      <c r="A16410" s="2">
        <v>164.09</v>
      </c>
      <c r="B16410" s="2">
        <v>-1.5275799999999999</v>
      </c>
      <c r="C16410" s="2">
        <v>0</v>
      </c>
      <c r="D16410" s="2">
        <v>-78</v>
      </c>
      <c r="E16410" s="2">
        <v>0</v>
      </c>
      <c r="F16410" s="2">
        <v>7.00236E-3</v>
      </c>
      <c r="G16410" s="2">
        <v>0</v>
      </c>
    </row>
    <row r="16411" spans="1:7" x14ac:dyDescent="0.15">
      <c r="A16411" s="2">
        <v>164.1</v>
      </c>
      <c r="B16411" s="2">
        <v>-1.53017</v>
      </c>
      <c r="C16411" s="2">
        <v>0</v>
      </c>
      <c r="D16411" s="2">
        <v>-78</v>
      </c>
      <c r="E16411" s="2">
        <v>0</v>
      </c>
      <c r="F16411" s="2">
        <v>7.0054999999999996E-3</v>
      </c>
      <c r="G16411" s="2">
        <v>0</v>
      </c>
    </row>
    <row r="16412" spans="1:7" x14ac:dyDescent="0.15">
      <c r="A16412" s="2">
        <v>164.11</v>
      </c>
      <c r="B16412" s="2">
        <v>-1.53277</v>
      </c>
      <c r="C16412" s="2">
        <v>0</v>
      </c>
      <c r="D16412" s="2">
        <v>-78</v>
      </c>
      <c r="E16412" s="2">
        <v>0</v>
      </c>
      <c r="F16412" s="2">
        <v>7.0086300000000001E-3</v>
      </c>
      <c r="G16412" s="2">
        <v>0</v>
      </c>
    </row>
    <row r="16413" spans="1:7" x14ac:dyDescent="0.15">
      <c r="A16413" s="2">
        <v>164.12</v>
      </c>
      <c r="B16413" s="2">
        <v>-1.5353699999999999</v>
      </c>
      <c r="C16413" s="2">
        <v>0</v>
      </c>
      <c r="D16413" s="2">
        <v>-78</v>
      </c>
      <c r="E16413" s="2">
        <v>0</v>
      </c>
      <c r="F16413" s="2">
        <v>7.0117499999999998E-3</v>
      </c>
      <c r="G16413" s="2">
        <v>0</v>
      </c>
    </row>
    <row r="16414" spans="1:7" x14ac:dyDescent="0.15">
      <c r="A16414" s="2">
        <v>164.13</v>
      </c>
      <c r="B16414" s="2">
        <v>-1.5379700000000001</v>
      </c>
      <c r="C16414" s="2">
        <v>0</v>
      </c>
      <c r="D16414" s="2">
        <v>-78</v>
      </c>
      <c r="E16414" s="2">
        <v>0</v>
      </c>
      <c r="F16414" s="2">
        <v>7.0148700000000003E-3</v>
      </c>
      <c r="G16414" s="2">
        <v>0</v>
      </c>
    </row>
    <row r="16415" spans="1:7" x14ac:dyDescent="0.15">
      <c r="A16415" s="2">
        <v>164.14</v>
      </c>
      <c r="B16415" s="2">
        <v>-1.5405599999999999</v>
      </c>
      <c r="C16415" s="2">
        <v>0</v>
      </c>
      <c r="D16415" s="2">
        <v>-78</v>
      </c>
      <c r="E16415" s="2">
        <v>0</v>
      </c>
      <c r="F16415" s="2">
        <v>7.01799E-3</v>
      </c>
      <c r="G16415" s="2">
        <v>0</v>
      </c>
    </row>
    <row r="16416" spans="1:7" x14ac:dyDescent="0.15">
      <c r="A16416" s="2">
        <v>164.15</v>
      </c>
      <c r="B16416" s="2">
        <v>-1.5431600000000001</v>
      </c>
      <c r="C16416" s="2">
        <v>0</v>
      </c>
      <c r="D16416" s="2">
        <v>-78</v>
      </c>
      <c r="E16416" s="2">
        <v>0</v>
      </c>
      <c r="F16416" s="2">
        <v>7.0211099999999997E-3</v>
      </c>
      <c r="G16416" s="2">
        <v>0</v>
      </c>
    </row>
    <row r="16417" spans="1:7" x14ac:dyDescent="0.15">
      <c r="A16417" s="2">
        <v>164.16</v>
      </c>
      <c r="B16417" s="2">
        <v>-1.54576</v>
      </c>
      <c r="C16417" s="2">
        <v>0</v>
      </c>
      <c r="D16417" s="2">
        <v>-78</v>
      </c>
      <c r="E16417" s="2">
        <v>0</v>
      </c>
      <c r="F16417" s="2">
        <v>7.0242200000000003E-3</v>
      </c>
      <c r="G16417" s="2">
        <v>0</v>
      </c>
    </row>
    <row r="16418" spans="1:7" x14ac:dyDescent="0.15">
      <c r="A16418" s="2">
        <v>164.17</v>
      </c>
      <c r="B16418" s="2">
        <v>-1.5483499999999999</v>
      </c>
      <c r="C16418" s="2">
        <v>0</v>
      </c>
      <c r="D16418" s="2">
        <v>-78</v>
      </c>
      <c r="E16418" s="2">
        <v>0</v>
      </c>
      <c r="F16418" s="2">
        <v>7.0273200000000001E-3</v>
      </c>
      <c r="G16418" s="2">
        <v>0</v>
      </c>
    </row>
    <row r="16419" spans="1:7" x14ac:dyDescent="0.15">
      <c r="A16419" s="2">
        <v>164.18</v>
      </c>
      <c r="B16419" s="2">
        <v>-1.5509500000000001</v>
      </c>
      <c r="C16419" s="2">
        <v>0</v>
      </c>
      <c r="D16419" s="2">
        <v>-78</v>
      </c>
      <c r="E16419" s="2">
        <v>0</v>
      </c>
      <c r="F16419" s="2">
        <v>7.0304199999999999E-3</v>
      </c>
      <c r="G16419" s="2">
        <v>0</v>
      </c>
    </row>
    <row r="16420" spans="1:7" x14ac:dyDescent="0.15">
      <c r="A16420" s="2">
        <v>164.19</v>
      </c>
      <c r="B16420" s="2">
        <v>-1.5535399999999999</v>
      </c>
      <c r="C16420" s="2">
        <v>0</v>
      </c>
      <c r="D16420" s="2">
        <v>-78</v>
      </c>
      <c r="E16420" s="2">
        <v>0</v>
      </c>
      <c r="F16420" s="2">
        <v>7.0335199999999997E-3</v>
      </c>
      <c r="G16420" s="2">
        <v>0</v>
      </c>
    </row>
    <row r="16421" spans="1:7" x14ac:dyDescent="0.15">
      <c r="A16421" s="2">
        <v>164.2</v>
      </c>
      <c r="B16421" s="2">
        <v>-1.55613</v>
      </c>
      <c r="C16421" s="2">
        <v>0</v>
      </c>
      <c r="D16421" s="2">
        <v>-78</v>
      </c>
      <c r="E16421" s="2">
        <v>0</v>
      </c>
      <c r="F16421" s="2">
        <v>7.0366100000000004E-3</v>
      </c>
      <c r="G16421" s="2">
        <v>0</v>
      </c>
    </row>
    <row r="16422" spans="1:7" x14ac:dyDescent="0.15">
      <c r="A16422" s="2">
        <v>164.21</v>
      </c>
      <c r="B16422" s="2">
        <v>-1.5587299999999999</v>
      </c>
      <c r="C16422" s="2">
        <v>0</v>
      </c>
      <c r="D16422" s="2">
        <v>-78</v>
      </c>
      <c r="E16422" s="2">
        <v>0</v>
      </c>
      <c r="F16422" s="2">
        <v>7.0397000000000003E-3</v>
      </c>
      <c r="G16422" s="2">
        <v>0</v>
      </c>
    </row>
    <row r="16423" spans="1:7" x14ac:dyDescent="0.15">
      <c r="A16423" s="2">
        <v>164.22</v>
      </c>
      <c r="B16423" s="2">
        <v>-1.56132</v>
      </c>
      <c r="C16423" s="2">
        <v>0</v>
      </c>
      <c r="D16423" s="2">
        <v>-78</v>
      </c>
      <c r="E16423" s="2">
        <v>0</v>
      </c>
      <c r="F16423" s="2">
        <v>7.0427900000000002E-3</v>
      </c>
      <c r="G16423" s="2">
        <v>0</v>
      </c>
    </row>
    <row r="16424" spans="1:7" x14ac:dyDescent="0.15">
      <c r="A16424" s="2">
        <v>164.23</v>
      </c>
      <c r="B16424" s="2">
        <v>-1.5639099999999999</v>
      </c>
      <c r="C16424" s="2">
        <v>0</v>
      </c>
      <c r="D16424" s="2">
        <v>-78</v>
      </c>
      <c r="E16424" s="2">
        <v>0</v>
      </c>
      <c r="F16424" s="2">
        <v>7.0458700000000001E-3</v>
      </c>
      <c r="G16424" s="2">
        <v>0</v>
      </c>
    </row>
    <row r="16425" spans="1:7" x14ac:dyDescent="0.15">
      <c r="A16425" s="2">
        <v>164.24</v>
      </c>
      <c r="B16425" s="2">
        <v>-1.5665</v>
      </c>
      <c r="C16425" s="2">
        <v>0</v>
      </c>
      <c r="D16425" s="2">
        <v>-78</v>
      </c>
      <c r="E16425" s="2">
        <v>0</v>
      </c>
      <c r="F16425" s="2">
        <v>7.04895E-3</v>
      </c>
      <c r="G16425" s="2">
        <v>0</v>
      </c>
    </row>
    <row r="16426" spans="1:7" x14ac:dyDescent="0.15">
      <c r="A16426" s="2">
        <v>164.25</v>
      </c>
      <c r="B16426" s="2">
        <v>-1.5690900000000001</v>
      </c>
      <c r="C16426" s="2">
        <v>0</v>
      </c>
      <c r="D16426" s="2">
        <v>-78</v>
      </c>
      <c r="E16426" s="2">
        <v>0</v>
      </c>
      <c r="F16426" s="2">
        <v>7.05202E-3</v>
      </c>
      <c r="G16426" s="2">
        <v>0</v>
      </c>
    </row>
    <row r="16427" spans="1:7" x14ac:dyDescent="0.15">
      <c r="A16427" s="2">
        <v>164.26</v>
      </c>
      <c r="B16427" s="2">
        <v>-1.57168</v>
      </c>
      <c r="C16427" s="2">
        <v>0</v>
      </c>
      <c r="D16427" s="2">
        <v>-78</v>
      </c>
      <c r="E16427" s="2">
        <v>0</v>
      </c>
      <c r="F16427" s="2">
        <v>7.05509E-3</v>
      </c>
      <c r="G16427" s="2">
        <v>0</v>
      </c>
    </row>
    <row r="16428" spans="1:7" x14ac:dyDescent="0.15">
      <c r="A16428" s="2">
        <v>164.27</v>
      </c>
      <c r="B16428" s="2">
        <v>-1.5742700000000001</v>
      </c>
      <c r="C16428" s="2">
        <v>0</v>
      </c>
      <c r="D16428" s="2">
        <v>-78</v>
      </c>
      <c r="E16428" s="2">
        <v>0</v>
      </c>
      <c r="F16428" s="2">
        <v>7.05815E-3</v>
      </c>
      <c r="G16428" s="2">
        <v>0</v>
      </c>
    </row>
    <row r="16429" spans="1:7" x14ac:dyDescent="0.15">
      <c r="A16429" s="2">
        <v>164.28</v>
      </c>
      <c r="B16429" s="2">
        <v>-1.5768599999999999</v>
      </c>
      <c r="C16429" s="2">
        <v>0</v>
      </c>
      <c r="D16429" s="2">
        <v>-78</v>
      </c>
      <c r="E16429" s="2">
        <v>0</v>
      </c>
      <c r="F16429" s="2">
        <v>7.0612100000000001E-3</v>
      </c>
      <c r="G16429" s="2">
        <v>0</v>
      </c>
    </row>
    <row r="16430" spans="1:7" x14ac:dyDescent="0.15">
      <c r="A16430" s="2">
        <v>164.29</v>
      </c>
      <c r="B16430" s="2">
        <v>-1.57945</v>
      </c>
      <c r="C16430" s="2">
        <v>0</v>
      </c>
      <c r="D16430" s="2">
        <v>-78</v>
      </c>
      <c r="E16430" s="2">
        <v>0</v>
      </c>
      <c r="F16430" s="2">
        <v>7.0642600000000002E-3</v>
      </c>
      <c r="G16430" s="2">
        <v>0</v>
      </c>
    </row>
    <row r="16431" spans="1:7" x14ac:dyDescent="0.15">
      <c r="A16431" s="2">
        <v>164.3</v>
      </c>
      <c r="B16431" s="2">
        <v>-1.5820399999999999</v>
      </c>
      <c r="C16431" s="2">
        <v>0</v>
      </c>
      <c r="D16431" s="2">
        <v>-78</v>
      </c>
      <c r="E16431" s="2">
        <v>0</v>
      </c>
      <c r="F16431" s="2">
        <v>7.0673100000000003E-3</v>
      </c>
      <c r="G16431" s="2">
        <v>0</v>
      </c>
    </row>
    <row r="16432" spans="1:7" x14ac:dyDescent="0.15">
      <c r="A16432" s="2">
        <v>164.31</v>
      </c>
      <c r="B16432" s="2">
        <v>-1.58463</v>
      </c>
      <c r="C16432" s="2">
        <v>0</v>
      </c>
      <c r="D16432" s="2">
        <v>-78</v>
      </c>
      <c r="E16432" s="2">
        <v>0</v>
      </c>
      <c r="F16432" s="2">
        <v>7.0703500000000004E-3</v>
      </c>
      <c r="G16432" s="2">
        <v>0</v>
      </c>
    </row>
    <row r="16433" spans="1:7" x14ac:dyDescent="0.15">
      <c r="A16433" s="2">
        <v>164.32</v>
      </c>
      <c r="B16433" s="2">
        <v>-1.58721</v>
      </c>
      <c r="C16433" s="2">
        <v>0</v>
      </c>
      <c r="D16433" s="2">
        <v>-78</v>
      </c>
      <c r="E16433" s="2">
        <v>0</v>
      </c>
      <c r="F16433" s="2">
        <v>7.0733899999999997E-3</v>
      </c>
      <c r="G16433" s="2">
        <v>0</v>
      </c>
    </row>
    <row r="16434" spans="1:7" x14ac:dyDescent="0.15">
      <c r="A16434" s="2">
        <v>164.33</v>
      </c>
      <c r="B16434" s="2">
        <v>-1.5898000000000001</v>
      </c>
      <c r="C16434" s="2">
        <v>0</v>
      </c>
      <c r="D16434" s="2">
        <v>-78</v>
      </c>
      <c r="E16434" s="2">
        <v>0</v>
      </c>
      <c r="F16434" s="2">
        <v>7.0764199999999999E-3</v>
      </c>
      <c r="G16434" s="2">
        <v>0</v>
      </c>
    </row>
    <row r="16435" spans="1:7" x14ac:dyDescent="0.15">
      <c r="A16435" s="2">
        <v>164.34</v>
      </c>
      <c r="B16435" s="2">
        <v>-1.59239</v>
      </c>
      <c r="C16435" s="2">
        <v>0</v>
      </c>
      <c r="D16435" s="2">
        <v>-78</v>
      </c>
      <c r="E16435" s="2">
        <v>0</v>
      </c>
      <c r="F16435" s="2">
        <v>7.0794500000000002E-3</v>
      </c>
      <c r="G16435" s="2">
        <v>0</v>
      </c>
    </row>
    <row r="16436" spans="1:7" x14ac:dyDescent="0.15">
      <c r="A16436" s="2">
        <v>164.35</v>
      </c>
      <c r="B16436" s="2">
        <v>-1.59497</v>
      </c>
      <c r="C16436" s="2">
        <v>0</v>
      </c>
      <c r="D16436" s="2">
        <v>-78</v>
      </c>
      <c r="E16436" s="2">
        <v>0</v>
      </c>
      <c r="F16436" s="2">
        <v>7.0824800000000004E-3</v>
      </c>
      <c r="G16436" s="2">
        <v>0</v>
      </c>
    </row>
    <row r="16437" spans="1:7" x14ac:dyDescent="0.15">
      <c r="A16437" s="2">
        <v>164.36</v>
      </c>
      <c r="B16437" s="2">
        <v>-1.5975600000000001</v>
      </c>
      <c r="C16437" s="2">
        <v>0</v>
      </c>
      <c r="D16437" s="2">
        <v>-78</v>
      </c>
      <c r="E16437" s="2">
        <v>0</v>
      </c>
      <c r="F16437" s="2">
        <v>7.0854899999999998E-3</v>
      </c>
      <c r="G16437" s="2">
        <v>0</v>
      </c>
    </row>
    <row r="16438" spans="1:7" x14ac:dyDescent="0.15">
      <c r="A16438" s="2">
        <v>164.37</v>
      </c>
      <c r="B16438" s="2">
        <v>-1.6001399999999999</v>
      </c>
      <c r="C16438" s="2">
        <v>0</v>
      </c>
      <c r="D16438" s="2">
        <v>-78</v>
      </c>
      <c r="E16438" s="2">
        <v>0</v>
      </c>
      <c r="F16438" s="2">
        <v>7.0885100000000001E-3</v>
      </c>
      <c r="G16438" s="2">
        <v>0</v>
      </c>
    </row>
    <row r="16439" spans="1:7" x14ac:dyDescent="0.15">
      <c r="A16439" s="2">
        <v>164.38</v>
      </c>
      <c r="B16439" s="2">
        <v>-1.6027199999999999</v>
      </c>
      <c r="C16439" s="2">
        <v>0</v>
      </c>
      <c r="D16439" s="2">
        <v>-78</v>
      </c>
      <c r="E16439" s="2">
        <v>0</v>
      </c>
      <c r="F16439" s="2">
        <v>7.0915199999999996E-3</v>
      </c>
      <c r="G16439" s="2">
        <v>0</v>
      </c>
    </row>
    <row r="16440" spans="1:7" x14ac:dyDescent="0.15">
      <c r="A16440" s="2">
        <v>164.39</v>
      </c>
      <c r="B16440" s="2">
        <v>-1.60531</v>
      </c>
      <c r="C16440" s="2">
        <v>0</v>
      </c>
      <c r="D16440" s="2">
        <v>-78</v>
      </c>
      <c r="E16440" s="2">
        <v>0</v>
      </c>
      <c r="F16440" s="2">
        <v>7.09452E-3</v>
      </c>
      <c r="G16440" s="2">
        <v>0</v>
      </c>
    </row>
    <row r="16441" spans="1:7" x14ac:dyDescent="0.15">
      <c r="A16441" s="2">
        <v>164.4</v>
      </c>
      <c r="B16441" s="2">
        <v>-1.60789</v>
      </c>
      <c r="C16441" s="2">
        <v>0</v>
      </c>
      <c r="D16441" s="2">
        <v>-78</v>
      </c>
      <c r="E16441" s="2">
        <v>0</v>
      </c>
      <c r="F16441" s="2">
        <v>7.0975200000000004E-3</v>
      </c>
      <c r="G16441" s="2">
        <v>0</v>
      </c>
    </row>
    <row r="16442" spans="1:7" x14ac:dyDescent="0.15">
      <c r="A16442" s="2">
        <v>164.41</v>
      </c>
      <c r="B16442" s="2">
        <v>-1.6104700000000001</v>
      </c>
      <c r="C16442" s="2">
        <v>0</v>
      </c>
      <c r="D16442" s="2">
        <v>-78</v>
      </c>
      <c r="E16442" s="2">
        <v>0</v>
      </c>
      <c r="F16442" s="2">
        <v>7.1005199999999999E-3</v>
      </c>
      <c r="G16442" s="2">
        <v>0</v>
      </c>
    </row>
    <row r="16443" spans="1:7" x14ac:dyDescent="0.15">
      <c r="A16443" s="2">
        <v>164.42</v>
      </c>
      <c r="B16443" s="2">
        <v>-1.6130500000000001</v>
      </c>
      <c r="C16443" s="2">
        <v>0</v>
      </c>
      <c r="D16443" s="2">
        <v>-78</v>
      </c>
      <c r="E16443" s="2">
        <v>0</v>
      </c>
      <c r="F16443" s="2">
        <v>7.1035100000000004E-3</v>
      </c>
      <c r="G16443" s="2">
        <v>0</v>
      </c>
    </row>
    <row r="16444" spans="1:7" x14ac:dyDescent="0.15">
      <c r="A16444" s="2">
        <v>164.43</v>
      </c>
      <c r="B16444" s="2">
        <v>-1.6156299999999999</v>
      </c>
      <c r="C16444" s="2">
        <v>0</v>
      </c>
      <c r="D16444" s="2">
        <v>-78</v>
      </c>
      <c r="E16444" s="2">
        <v>0</v>
      </c>
      <c r="F16444" s="2">
        <v>7.10649E-3</v>
      </c>
      <c r="G16444" s="2">
        <v>0</v>
      </c>
    </row>
    <row r="16445" spans="1:7" x14ac:dyDescent="0.15">
      <c r="A16445" s="2">
        <v>164.44</v>
      </c>
      <c r="B16445" s="2">
        <v>-1.6182099999999999</v>
      </c>
      <c r="C16445" s="2">
        <v>0</v>
      </c>
      <c r="D16445" s="2">
        <v>-78</v>
      </c>
      <c r="E16445" s="2">
        <v>0</v>
      </c>
      <c r="F16445" s="2">
        <v>7.1094699999999997E-3</v>
      </c>
      <c r="G16445" s="2">
        <v>0</v>
      </c>
    </row>
    <row r="16446" spans="1:7" x14ac:dyDescent="0.15">
      <c r="A16446" s="2">
        <v>164.45</v>
      </c>
      <c r="B16446" s="2">
        <v>-1.62079</v>
      </c>
      <c r="C16446" s="2">
        <v>0</v>
      </c>
      <c r="D16446" s="2">
        <v>-78</v>
      </c>
      <c r="E16446" s="2">
        <v>0</v>
      </c>
      <c r="F16446" s="2">
        <v>7.1124500000000002E-3</v>
      </c>
      <c r="G16446" s="2">
        <v>0</v>
      </c>
    </row>
    <row r="16447" spans="1:7" x14ac:dyDescent="0.15">
      <c r="A16447" s="2">
        <v>164.46</v>
      </c>
      <c r="B16447" s="2">
        <v>-1.62337</v>
      </c>
      <c r="C16447" s="2">
        <v>0</v>
      </c>
      <c r="D16447" s="2">
        <v>-78</v>
      </c>
      <c r="E16447" s="2">
        <v>0</v>
      </c>
      <c r="F16447" s="2">
        <v>7.11541E-3</v>
      </c>
      <c r="G16447" s="2">
        <v>0</v>
      </c>
    </row>
    <row r="16448" spans="1:7" x14ac:dyDescent="0.15">
      <c r="A16448" s="2">
        <v>164.47</v>
      </c>
      <c r="B16448" s="2">
        <v>-1.62595</v>
      </c>
      <c r="C16448" s="2">
        <v>0</v>
      </c>
      <c r="D16448" s="2">
        <v>-78</v>
      </c>
      <c r="E16448" s="2">
        <v>0</v>
      </c>
      <c r="F16448" s="2">
        <v>7.1183799999999997E-3</v>
      </c>
      <c r="G16448" s="2">
        <v>0</v>
      </c>
    </row>
    <row r="16449" spans="1:7" x14ac:dyDescent="0.15">
      <c r="A16449" s="2">
        <v>164.48</v>
      </c>
      <c r="B16449" s="2">
        <v>-1.62853</v>
      </c>
      <c r="C16449" s="2">
        <v>0</v>
      </c>
      <c r="D16449" s="2">
        <v>-78</v>
      </c>
      <c r="E16449" s="2">
        <v>0</v>
      </c>
      <c r="F16449" s="2">
        <v>7.1213400000000003E-3</v>
      </c>
      <c r="G16449" s="2">
        <v>0</v>
      </c>
    </row>
    <row r="16450" spans="1:7" x14ac:dyDescent="0.15">
      <c r="A16450" s="2">
        <v>164.49</v>
      </c>
      <c r="B16450" s="2">
        <v>-1.6311100000000001</v>
      </c>
      <c r="C16450" s="2">
        <v>0</v>
      </c>
      <c r="D16450" s="2">
        <v>-78</v>
      </c>
      <c r="E16450" s="2">
        <v>0</v>
      </c>
      <c r="F16450" s="2">
        <v>7.1242900000000001E-3</v>
      </c>
      <c r="G16450" s="2">
        <v>0</v>
      </c>
    </row>
    <row r="16451" spans="1:7" x14ac:dyDescent="0.15">
      <c r="A16451" s="2">
        <v>164.5</v>
      </c>
      <c r="B16451" s="2">
        <v>-1.63368</v>
      </c>
      <c r="C16451" s="2">
        <v>0</v>
      </c>
      <c r="D16451" s="2">
        <v>-78</v>
      </c>
      <c r="E16451" s="2">
        <v>0</v>
      </c>
      <c r="F16451" s="2">
        <v>7.12724E-3</v>
      </c>
      <c r="G16451" s="2">
        <v>0</v>
      </c>
    </row>
    <row r="16452" spans="1:7" x14ac:dyDescent="0.15">
      <c r="A16452" s="2">
        <v>164.51</v>
      </c>
      <c r="B16452" s="2">
        <v>-1.63626</v>
      </c>
      <c r="C16452" s="2">
        <v>0</v>
      </c>
      <c r="D16452" s="2">
        <v>-78</v>
      </c>
      <c r="E16452" s="2">
        <v>0</v>
      </c>
      <c r="F16452" s="2">
        <v>7.1301799999999999E-3</v>
      </c>
      <c r="G16452" s="2">
        <v>0</v>
      </c>
    </row>
    <row r="16453" spans="1:7" x14ac:dyDescent="0.15">
      <c r="A16453" s="2">
        <v>164.52</v>
      </c>
      <c r="B16453" s="2">
        <v>-1.63883</v>
      </c>
      <c r="C16453" s="2">
        <v>0</v>
      </c>
      <c r="D16453" s="2">
        <v>-78</v>
      </c>
      <c r="E16453" s="2">
        <v>0</v>
      </c>
      <c r="F16453" s="2">
        <v>7.1331199999999997E-3</v>
      </c>
      <c r="G16453" s="2">
        <v>0</v>
      </c>
    </row>
    <row r="16454" spans="1:7" x14ac:dyDescent="0.15">
      <c r="A16454" s="2">
        <v>164.53</v>
      </c>
      <c r="B16454" s="2">
        <v>-1.64141</v>
      </c>
      <c r="C16454" s="2">
        <v>0</v>
      </c>
      <c r="D16454" s="2">
        <v>-78</v>
      </c>
      <c r="E16454" s="2">
        <v>0</v>
      </c>
      <c r="F16454" s="2">
        <v>7.1360499999999997E-3</v>
      </c>
      <c r="G16454" s="2">
        <v>0</v>
      </c>
    </row>
    <row r="16455" spans="1:7" x14ac:dyDescent="0.15">
      <c r="A16455" s="2">
        <v>164.54</v>
      </c>
      <c r="B16455" s="2">
        <v>-1.64398</v>
      </c>
      <c r="C16455" s="2">
        <v>0</v>
      </c>
      <c r="D16455" s="2">
        <v>-78</v>
      </c>
      <c r="E16455" s="2">
        <v>0</v>
      </c>
      <c r="F16455" s="2">
        <v>7.1389799999999996E-3</v>
      </c>
      <c r="G16455" s="2">
        <v>0</v>
      </c>
    </row>
    <row r="16456" spans="1:7" x14ac:dyDescent="0.15">
      <c r="A16456" s="2">
        <v>164.55</v>
      </c>
      <c r="B16456" s="2">
        <v>-1.64656</v>
      </c>
      <c r="C16456" s="2">
        <v>0</v>
      </c>
      <c r="D16456" s="2">
        <v>-78</v>
      </c>
      <c r="E16456" s="2">
        <v>0</v>
      </c>
      <c r="F16456" s="2">
        <v>7.1418999999999996E-3</v>
      </c>
      <c r="G16456" s="2">
        <v>0</v>
      </c>
    </row>
    <row r="16457" spans="1:7" x14ac:dyDescent="0.15">
      <c r="A16457" s="2">
        <v>164.56</v>
      </c>
      <c r="B16457" s="2">
        <v>-1.64913</v>
      </c>
      <c r="C16457" s="2">
        <v>0</v>
      </c>
      <c r="D16457" s="2">
        <v>-78</v>
      </c>
      <c r="E16457" s="2">
        <v>0</v>
      </c>
      <c r="F16457" s="2">
        <v>7.1448199999999996E-3</v>
      </c>
      <c r="G16457" s="2">
        <v>0</v>
      </c>
    </row>
    <row r="16458" spans="1:7" x14ac:dyDescent="0.15">
      <c r="A16458" s="2">
        <v>164.57</v>
      </c>
      <c r="B16458" s="2">
        <v>-1.6516999999999999</v>
      </c>
      <c r="C16458" s="2">
        <v>0</v>
      </c>
      <c r="D16458" s="2">
        <v>-78</v>
      </c>
      <c r="E16458" s="2">
        <v>0</v>
      </c>
      <c r="F16458" s="2">
        <v>7.1477299999999997E-3</v>
      </c>
      <c r="G16458" s="2">
        <v>0</v>
      </c>
    </row>
    <row r="16459" spans="1:7" x14ac:dyDescent="0.15">
      <c r="A16459" s="2">
        <v>164.58</v>
      </c>
      <c r="B16459" s="2">
        <v>-1.65428</v>
      </c>
      <c r="C16459" s="2">
        <v>0</v>
      </c>
      <c r="D16459" s="2">
        <v>-78</v>
      </c>
      <c r="E16459" s="2">
        <v>0</v>
      </c>
      <c r="F16459" s="2">
        <v>7.1506399999999998E-3</v>
      </c>
      <c r="G16459" s="2">
        <v>0</v>
      </c>
    </row>
    <row r="16460" spans="1:7" x14ac:dyDescent="0.15">
      <c r="A16460" s="2">
        <v>164.59</v>
      </c>
      <c r="B16460" s="2">
        <v>-1.6568499999999999</v>
      </c>
      <c r="C16460" s="2">
        <v>0</v>
      </c>
      <c r="D16460" s="2">
        <v>-78</v>
      </c>
      <c r="E16460" s="2">
        <v>0</v>
      </c>
      <c r="F16460" s="2">
        <v>7.1535399999999999E-3</v>
      </c>
      <c r="G16460" s="2">
        <v>0</v>
      </c>
    </row>
    <row r="16461" spans="1:7" x14ac:dyDescent="0.15">
      <c r="A16461" s="2">
        <v>164.6</v>
      </c>
      <c r="B16461" s="2">
        <v>-1.6594199999999999</v>
      </c>
      <c r="C16461" s="2">
        <v>0</v>
      </c>
      <c r="D16461" s="2">
        <v>-78</v>
      </c>
      <c r="E16461" s="2">
        <v>0</v>
      </c>
      <c r="F16461" s="2">
        <v>7.15644E-3</v>
      </c>
      <c r="G16461" s="2">
        <v>0</v>
      </c>
    </row>
    <row r="16462" spans="1:7" x14ac:dyDescent="0.15">
      <c r="A16462" s="2">
        <v>164.61</v>
      </c>
      <c r="B16462" s="2">
        <v>-1.6619900000000001</v>
      </c>
      <c r="C16462" s="2">
        <v>0</v>
      </c>
      <c r="D16462" s="2">
        <v>-78</v>
      </c>
      <c r="E16462" s="2">
        <v>0</v>
      </c>
      <c r="F16462" s="2">
        <v>7.1593300000000002E-3</v>
      </c>
      <c r="G16462" s="2">
        <v>0</v>
      </c>
    </row>
    <row r="16463" spans="1:7" x14ac:dyDescent="0.15">
      <c r="A16463" s="2">
        <v>164.62</v>
      </c>
      <c r="B16463" s="2">
        <v>-1.66456</v>
      </c>
      <c r="C16463" s="2">
        <v>0</v>
      </c>
      <c r="D16463" s="2">
        <v>-78</v>
      </c>
      <c r="E16463" s="2">
        <v>0</v>
      </c>
      <c r="F16463" s="2">
        <v>7.1622200000000004E-3</v>
      </c>
      <c r="G16463" s="2">
        <v>0</v>
      </c>
    </row>
    <row r="16464" spans="1:7" x14ac:dyDescent="0.15">
      <c r="A16464" s="2">
        <v>164.63</v>
      </c>
      <c r="B16464" s="2">
        <v>-1.66713</v>
      </c>
      <c r="C16464" s="2">
        <v>0</v>
      </c>
      <c r="D16464" s="2">
        <v>-78</v>
      </c>
      <c r="E16464" s="2">
        <v>0</v>
      </c>
      <c r="F16464" s="2">
        <v>7.1650999999999998E-3</v>
      </c>
      <c r="G16464" s="2">
        <v>0</v>
      </c>
    </row>
    <row r="16465" spans="1:7" x14ac:dyDescent="0.15">
      <c r="A16465" s="2">
        <v>164.64</v>
      </c>
      <c r="B16465" s="2">
        <v>-1.6697</v>
      </c>
      <c r="C16465" s="2">
        <v>0</v>
      </c>
      <c r="D16465" s="2">
        <v>-78</v>
      </c>
      <c r="E16465" s="2">
        <v>0</v>
      </c>
      <c r="F16465" s="2">
        <v>7.16798E-3</v>
      </c>
      <c r="G16465" s="2">
        <v>0</v>
      </c>
    </row>
    <row r="16466" spans="1:7" x14ac:dyDescent="0.15">
      <c r="A16466" s="2">
        <v>164.65</v>
      </c>
      <c r="B16466" s="2">
        <v>-1.6722699999999999</v>
      </c>
      <c r="C16466" s="2">
        <v>0</v>
      </c>
      <c r="D16466" s="2">
        <v>-78</v>
      </c>
      <c r="E16466" s="2">
        <v>0</v>
      </c>
      <c r="F16466" s="2">
        <v>7.1708600000000003E-3</v>
      </c>
      <c r="G16466" s="2">
        <v>0</v>
      </c>
    </row>
    <row r="16467" spans="1:7" x14ac:dyDescent="0.15">
      <c r="A16467" s="2">
        <v>164.66</v>
      </c>
      <c r="B16467" s="2">
        <v>-1.67483</v>
      </c>
      <c r="C16467" s="2">
        <v>0</v>
      </c>
      <c r="D16467" s="2">
        <v>-78</v>
      </c>
      <c r="E16467" s="2">
        <v>0</v>
      </c>
      <c r="F16467" s="2">
        <v>7.1737299999999997E-3</v>
      </c>
      <c r="G16467" s="2">
        <v>0</v>
      </c>
    </row>
    <row r="16468" spans="1:7" x14ac:dyDescent="0.15">
      <c r="A16468" s="2">
        <v>164.67</v>
      </c>
      <c r="B16468" s="2">
        <v>-1.6774</v>
      </c>
      <c r="C16468" s="2">
        <v>0</v>
      </c>
      <c r="D16468" s="2">
        <v>-78</v>
      </c>
      <c r="E16468" s="2">
        <v>0</v>
      </c>
      <c r="F16468" s="2">
        <v>7.1765900000000001E-3</v>
      </c>
      <c r="G16468" s="2">
        <v>0</v>
      </c>
    </row>
    <row r="16469" spans="1:7" x14ac:dyDescent="0.15">
      <c r="A16469" s="2">
        <v>164.68</v>
      </c>
      <c r="B16469" s="2">
        <v>-1.67997</v>
      </c>
      <c r="C16469" s="2">
        <v>0</v>
      </c>
      <c r="D16469" s="2">
        <v>-78</v>
      </c>
      <c r="E16469" s="2">
        <v>0</v>
      </c>
      <c r="F16469" s="2">
        <v>7.1794500000000004E-3</v>
      </c>
      <c r="G16469" s="2">
        <v>0</v>
      </c>
    </row>
    <row r="16470" spans="1:7" x14ac:dyDescent="0.15">
      <c r="A16470" s="2">
        <v>164.69</v>
      </c>
      <c r="B16470" s="2">
        <v>-1.6825300000000001</v>
      </c>
      <c r="C16470" s="2">
        <v>0</v>
      </c>
      <c r="D16470" s="2">
        <v>-78</v>
      </c>
      <c r="E16470" s="2">
        <v>0</v>
      </c>
      <c r="F16470" s="2">
        <v>7.1823099999999999E-3</v>
      </c>
      <c r="G16470" s="2">
        <v>0</v>
      </c>
    </row>
    <row r="16471" spans="1:7" x14ac:dyDescent="0.15">
      <c r="A16471" s="2">
        <v>164.7</v>
      </c>
      <c r="B16471" s="2">
        <v>-1.6851</v>
      </c>
      <c r="C16471" s="2">
        <v>0</v>
      </c>
      <c r="D16471" s="2">
        <v>-78</v>
      </c>
      <c r="E16471" s="2">
        <v>0</v>
      </c>
      <c r="F16471" s="2">
        <v>7.1851600000000003E-3</v>
      </c>
      <c r="G16471" s="2">
        <v>0</v>
      </c>
    </row>
    <row r="16472" spans="1:7" x14ac:dyDescent="0.15">
      <c r="A16472" s="2">
        <v>164.71</v>
      </c>
      <c r="B16472" s="2">
        <v>-1.6876599999999999</v>
      </c>
      <c r="C16472" s="2">
        <v>0</v>
      </c>
      <c r="D16472" s="2">
        <v>-78</v>
      </c>
      <c r="E16472" s="2">
        <v>0</v>
      </c>
      <c r="F16472" s="2">
        <v>7.1880099999999999E-3</v>
      </c>
      <c r="G16472" s="2">
        <v>0</v>
      </c>
    </row>
    <row r="16473" spans="1:7" x14ac:dyDescent="0.15">
      <c r="A16473" s="2">
        <v>164.72</v>
      </c>
      <c r="B16473" s="2">
        <v>-1.6902299999999999</v>
      </c>
      <c r="C16473" s="2">
        <v>0</v>
      </c>
      <c r="D16473" s="2">
        <v>-78</v>
      </c>
      <c r="E16473" s="2">
        <v>0</v>
      </c>
      <c r="F16473" s="2">
        <v>7.1908500000000004E-3</v>
      </c>
      <c r="G16473" s="2">
        <v>0</v>
      </c>
    </row>
    <row r="16474" spans="1:7" x14ac:dyDescent="0.15">
      <c r="A16474" s="2">
        <v>164.73</v>
      </c>
      <c r="B16474" s="2">
        <v>-1.69279</v>
      </c>
      <c r="C16474" s="2">
        <v>0</v>
      </c>
      <c r="D16474" s="2">
        <v>-78</v>
      </c>
      <c r="E16474" s="2">
        <v>0</v>
      </c>
      <c r="F16474" s="2">
        <v>7.19369E-3</v>
      </c>
      <c r="G16474" s="2">
        <v>0</v>
      </c>
    </row>
    <row r="16475" spans="1:7" x14ac:dyDescent="0.15">
      <c r="A16475" s="2">
        <v>164.74</v>
      </c>
      <c r="B16475" s="2">
        <v>-1.69536</v>
      </c>
      <c r="C16475" s="2">
        <v>0</v>
      </c>
      <c r="D16475" s="2">
        <v>-78</v>
      </c>
      <c r="E16475" s="2">
        <v>0</v>
      </c>
      <c r="F16475" s="2">
        <v>7.1965199999999997E-3</v>
      </c>
      <c r="G16475" s="2">
        <v>0</v>
      </c>
    </row>
    <row r="16476" spans="1:7" x14ac:dyDescent="0.15">
      <c r="A16476" s="2">
        <v>164.75</v>
      </c>
      <c r="B16476" s="2">
        <v>-1.6979200000000001</v>
      </c>
      <c r="C16476" s="2">
        <v>0</v>
      </c>
      <c r="D16476" s="2">
        <v>-78</v>
      </c>
      <c r="E16476" s="2">
        <v>0</v>
      </c>
      <c r="F16476" s="2">
        <v>7.1993500000000002E-3</v>
      </c>
      <c r="G16476" s="2">
        <v>0</v>
      </c>
    </row>
    <row r="16477" spans="1:7" x14ac:dyDescent="0.15">
      <c r="A16477" s="2">
        <v>164.76</v>
      </c>
      <c r="B16477" s="2">
        <v>-1.70048</v>
      </c>
      <c r="C16477" s="2">
        <v>0</v>
      </c>
      <c r="D16477" s="2">
        <v>-78</v>
      </c>
      <c r="E16477" s="2">
        <v>0</v>
      </c>
      <c r="F16477" s="2">
        <v>7.2021799999999999E-3</v>
      </c>
      <c r="G16477" s="2">
        <v>0</v>
      </c>
    </row>
    <row r="16478" spans="1:7" x14ac:dyDescent="0.15">
      <c r="A16478" s="2">
        <v>164.77</v>
      </c>
      <c r="B16478" s="2">
        <v>-1.7030400000000001</v>
      </c>
      <c r="C16478" s="2">
        <v>0</v>
      </c>
      <c r="D16478" s="2">
        <v>-78</v>
      </c>
      <c r="E16478" s="2">
        <v>0</v>
      </c>
      <c r="F16478" s="2">
        <v>7.2049999999999996E-3</v>
      </c>
      <c r="G16478" s="2">
        <v>0</v>
      </c>
    </row>
    <row r="16479" spans="1:7" x14ac:dyDescent="0.15">
      <c r="A16479" s="2">
        <v>164.78</v>
      </c>
      <c r="B16479" s="2">
        <v>-1.7056</v>
      </c>
      <c r="C16479" s="2">
        <v>0</v>
      </c>
      <c r="D16479" s="2">
        <v>-78</v>
      </c>
      <c r="E16479" s="2">
        <v>0</v>
      </c>
      <c r="F16479" s="2">
        <v>7.2078400000000001E-3</v>
      </c>
      <c r="G16479" s="2">
        <v>0</v>
      </c>
    </row>
    <row r="16480" spans="1:7" x14ac:dyDescent="0.15">
      <c r="A16480" s="2">
        <v>164.79</v>
      </c>
      <c r="B16480" s="2">
        <v>-1.7081599999999999</v>
      </c>
      <c r="C16480" s="2">
        <v>0</v>
      </c>
      <c r="D16480" s="2">
        <v>-78</v>
      </c>
      <c r="E16480" s="2">
        <v>0</v>
      </c>
      <c r="F16480" s="2">
        <v>7.2106899999999996E-3</v>
      </c>
      <c r="G16480" s="2">
        <v>0</v>
      </c>
    </row>
    <row r="16481" spans="1:7" x14ac:dyDescent="0.15">
      <c r="A16481" s="2">
        <v>164.8</v>
      </c>
      <c r="B16481" s="2">
        <v>-1.71072</v>
      </c>
      <c r="C16481" s="2">
        <v>0</v>
      </c>
      <c r="D16481" s="2">
        <v>-78</v>
      </c>
      <c r="E16481" s="2">
        <v>0</v>
      </c>
      <c r="F16481" s="2">
        <v>7.2135300000000001E-3</v>
      </c>
      <c r="G16481" s="2">
        <v>0</v>
      </c>
    </row>
    <row r="16482" spans="1:7" x14ac:dyDescent="0.15">
      <c r="A16482" s="2">
        <v>164.81</v>
      </c>
      <c r="B16482" s="2">
        <v>-1.7132799999999999</v>
      </c>
      <c r="C16482" s="2">
        <v>0</v>
      </c>
      <c r="D16482" s="2">
        <v>-78</v>
      </c>
      <c r="E16482" s="2">
        <v>0</v>
      </c>
      <c r="F16482" s="2">
        <v>7.21633E-3</v>
      </c>
      <c r="G16482" s="2">
        <v>0</v>
      </c>
    </row>
    <row r="16483" spans="1:7" x14ac:dyDescent="0.15">
      <c r="A16483" s="2">
        <v>164.82</v>
      </c>
      <c r="B16483" s="2">
        <v>-1.71584</v>
      </c>
      <c r="C16483" s="2">
        <v>0</v>
      </c>
      <c r="D16483" s="2">
        <v>-78</v>
      </c>
      <c r="E16483" s="2">
        <v>0</v>
      </c>
      <c r="F16483" s="2">
        <v>7.2190800000000001E-3</v>
      </c>
      <c r="G16483" s="2">
        <v>0</v>
      </c>
    </row>
    <row r="16484" spans="1:7" x14ac:dyDescent="0.15">
      <c r="A16484" s="2">
        <v>164.83</v>
      </c>
      <c r="B16484" s="2">
        <v>-1.7183999999999999</v>
      </c>
      <c r="C16484" s="2">
        <v>0</v>
      </c>
      <c r="D16484" s="2">
        <v>-78</v>
      </c>
      <c r="E16484" s="2">
        <v>0</v>
      </c>
      <c r="F16484" s="2">
        <v>7.2218300000000003E-3</v>
      </c>
      <c r="G16484" s="2">
        <v>0</v>
      </c>
    </row>
    <row r="16485" spans="1:7" x14ac:dyDescent="0.15">
      <c r="A16485" s="2">
        <v>164.84</v>
      </c>
      <c r="B16485" s="2">
        <v>-1.72096</v>
      </c>
      <c r="C16485" s="2">
        <v>0</v>
      </c>
      <c r="D16485" s="2">
        <v>-78</v>
      </c>
      <c r="E16485" s="2">
        <v>0</v>
      </c>
      <c r="F16485" s="2">
        <v>7.2246100000000002E-3</v>
      </c>
      <c r="G16485" s="2">
        <v>0</v>
      </c>
    </row>
    <row r="16486" spans="1:7" x14ac:dyDescent="0.15">
      <c r="A16486" s="2">
        <v>164.85</v>
      </c>
      <c r="B16486" s="2">
        <v>-1.7235100000000001</v>
      </c>
      <c r="C16486" s="2">
        <v>0</v>
      </c>
      <c r="D16486" s="2">
        <v>-78</v>
      </c>
      <c r="E16486" s="2">
        <v>0</v>
      </c>
      <c r="F16486" s="2">
        <v>7.2273800000000003E-3</v>
      </c>
      <c r="G16486" s="2">
        <v>0</v>
      </c>
    </row>
    <row r="16487" spans="1:7" x14ac:dyDescent="0.15">
      <c r="A16487" s="2">
        <v>164.86</v>
      </c>
      <c r="B16487" s="2">
        <v>-1.72607</v>
      </c>
      <c r="C16487" s="2">
        <v>0</v>
      </c>
      <c r="D16487" s="2">
        <v>-78</v>
      </c>
      <c r="E16487" s="2">
        <v>0</v>
      </c>
      <c r="F16487" s="2">
        <v>7.2301400000000004E-3</v>
      </c>
      <c r="G16487" s="2">
        <v>0</v>
      </c>
    </row>
    <row r="16488" spans="1:7" x14ac:dyDescent="0.15">
      <c r="A16488" s="2">
        <v>164.87</v>
      </c>
      <c r="B16488" s="2">
        <v>-1.7286300000000001</v>
      </c>
      <c r="C16488" s="2">
        <v>0</v>
      </c>
      <c r="D16488" s="2">
        <v>-78</v>
      </c>
      <c r="E16488" s="2">
        <v>0</v>
      </c>
      <c r="F16488" s="2">
        <v>7.2328899999999996E-3</v>
      </c>
      <c r="G16488" s="2">
        <v>0</v>
      </c>
    </row>
    <row r="16489" spans="1:7" x14ac:dyDescent="0.15">
      <c r="A16489" s="2">
        <v>164.88</v>
      </c>
      <c r="B16489" s="2">
        <v>-1.7311799999999999</v>
      </c>
      <c r="C16489" s="2">
        <v>0</v>
      </c>
      <c r="D16489" s="2">
        <v>-78</v>
      </c>
      <c r="E16489" s="2">
        <v>0</v>
      </c>
      <c r="F16489" s="2">
        <v>7.2356599999999997E-3</v>
      </c>
      <c r="G16489" s="2">
        <v>0</v>
      </c>
    </row>
    <row r="16490" spans="1:7" x14ac:dyDescent="0.15">
      <c r="A16490" s="2">
        <v>164.89</v>
      </c>
      <c r="B16490" s="2">
        <v>-1.73373</v>
      </c>
      <c r="C16490" s="2">
        <v>0</v>
      </c>
      <c r="D16490" s="2">
        <v>-78</v>
      </c>
      <c r="E16490" s="2">
        <v>0</v>
      </c>
      <c r="F16490" s="2">
        <v>7.2384199999999998E-3</v>
      </c>
      <c r="G16490" s="2">
        <v>0</v>
      </c>
    </row>
    <row r="16491" spans="1:7" x14ac:dyDescent="0.15">
      <c r="A16491" s="2">
        <v>164.9</v>
      </c>
      <c r="B16491" s="2">
        <v>-1.7362899999999999</v>
      </c>
      <c r="C16491" s="2">
        <v>0</v>
      </c>
      <c r="D16491" s="2">
        <v>-78</v>
      </c>
      <c r="E16491" s="2">
        <v>0</v>
      </c>
      <c r="F16491" s="2">
        <v>7.24116E-3</v>
      </c>
      <c r="G16491" s="2">
        <v>0</v>
      </c>
    </row>
    <row r="16492" spans="1:7" x14ac:dyDescent="0.15">
      <c r="A16492" s="2">
        <v>164.91</v>
      </c>
      <c r="B16492" s="2">
        <v>-1.7388399999999999</v>
      </c>
      <c r="C16492" s="2">
        <v>0</v>
      </c>
      <c r="D16492" s="2">
        <v>-78</v>
      </c>
      <c r="E16492" s="2">
        <v>0</v>
      </c>
      <c r="F16492" s="2">
        <v>7.2438800000000003E-3</v>
      </c>
      <c r="G16492" s="2">
        <v>0</v>
      </c>
    </row>
    <row r="16493" spans="1:7" x14ac:dyDescent="0.15">
      <c r="A16493" s="2">
        <v>164.92</v>
      </c>
      <c r="B16493" s="2">
        <v>-1.7414000000000001</v>
      </c>
      <c r="C16493" s="2">
        <v>0</v>
      </c>
      <c r="D16493" s="2">
        <v>-78</v>
      </c>
      <c r="E16493" s="2">
        <v>0</v>
      </c>
      <c r="F16493" s="2">
        <v>7.2465999999999997E-3</v>
      </c>
      <c r="G16493" s="2">
        <v>0</v>
      </c>
    </row>
    <row r="16494" spans="1:7" x14ac:dyDescent="0.15">
      <c r="A16494" s="2">
        <v>164.93</v>
      </c>
      <c r="B16494" s="2">
        <v>-1.7439499999999999</v>
      </c>
      <c r="C16494" s="2">
        <v>0</v>
      </c>
      <c r="D16494" s="2">
        <v>-78</v>
      </c>
      <c r="E16494" s="2">
        <v>0</v>
      </c>
      <c r="F16494" s="2">
        <v>7.2493200000000001E-3</v>
      </c>
      <c r="G16494" s="2">
        <v>0</v>
      </c>
    </row>
    <row r="16495" spans="1:7" x14ac:dyDescent="0.15">
      <c r="A16495" s="2">
        <v>164.94</v>
      </c>
      <c r="B16495" s="2">
        <v>-1.7464999999999999</v>
      </c>
      <c r="C16495" s="2">
        <v>0</v>
      </c>
      <c r="D16495" s="2">
        <v>-78</v>
      </c>
      <c r="E16495" s="2">
        <v>0</v>
      </c>
      <c r="F16495" s="2">
        <v>7.2520400000000004E-3</v>
      </c>
      <c r="G16495" s="2">
        <v>0</v>
      </c>
    </row>
    <row r="16496" spans="1:7" x14ac:dyDescent="0.15">
      <c r="A16496" s="2">
        <v>164.95</v>
      </c>
      <c r="B16496" s="2">
        <v>-1.74905</v>
      </c>
      <c r="C16496" s="2">
        <v>0</v>
      </c>
      <c r="D16496" s="2">
        <v>-78</v>
      </c>
      <c r="E16496" s="2">
        <v>0</v>
      </c>
      <c r="F16496" s="2">
        <v>7.2547499999999999E-3</v>
      </c>
      <c r="G16496" s="2">
        <v>0</v>
      </c>
    </row>
    <row r="16497" spans="1:7" x14ac:dyDescent="0.15">
      <c r="A16497" s="2">
        <v>164.96</v>
      </c>
      <c r="B16497" s="2">
        <v>-1.7516</v>
      </c>
      <c r="C16497" s="2">
        <v>0</v>
      </c>
      <c r="D16497" s="2">
        <v>-78</v>
      </c>
      <c r="E16497" s="2">
        <v>0</v>
      </c>
      <c r="F16497" s="2">
        <v>7.2574600000000003E-3</v>
      </c>
      <c r="G16497" s="2">
        <v>0</v>
      </c>
    </row>
    <row r="16498" spans="1:7" x14ac:dyDescent="0.15">
      <c r="A16498" s="2">
        <v>164.97</v>
      </c>
      <c r="B16498" s="2">
        <v>-1.7541500000000001</v>
      </c>
      <c r="C16498" s="2">
        <v>0</v>
      </c>
      <c r="D16498" s="2">
        <v>-78</v>
      </c>
      <c r="E16498" s="2">
        <v>0</v>
      </c>
      <c r="F16498" s="2">
        <v>7.2601799999999998E-3</v>
      </c>
      <c r="G16498" s="2">
        <v>0</v>
      </c>
    </row>
    <row r="16499" spans="1:7" x14ac:dyDescent="0.15">
      <c r="A16499" s="2">
        <v>164.98</v>
      </c>
      <c r="B16499" s="2">
        <v>-1.7566999999999999</v>
      </c>
      <c r="C16499" s="2">
        <v>0</v>
      </c>
      <c r="D16499" s="2">
        <v>-78</v>
      </c>
      <c r="E16499" s="2">
        <v>0</v>
      </c>
      <c r="F16499" s="2">
        <v>7.2628800000000002E-3</v>
      </c>
      <c r="G16499" s="2">
        <v>0</v>
      </c>
    </row>
    <row r="16500" spans="1:7" x14ac:dyDescent="0.15">
      <c r="A16500" s="2">
        <v>164.99</v>
      </c>
      <c r="B16500" s="2">
        <v>-1.75925</v>
      </c>
      <c r="C16500" s="2">
        <v>0</v>
      </c>
      <c r="D16500" s="2">
        <v>-78</v>
      </c>
      <c r="E16500" s="2">
        <v>0</v>
      </c>
      <c r="F16500" s="2">
        <v>7.2655899999999997E-3</v>
      </c>
      <c r="G16500" s="2">
        <v>0</v>
      </c>
    </row>
    <row r="16501" spans="1:7" x14ac:dyDescent="0.15">
      <c r="A16501" s="2">
        <v>165</v>
      </c>
      <c r="B16501" s="2">
        <v>-1.7618</v>
      </c>
      <c r="C16501" s="2">
        <v>0</v>
      </c>
      <c r="D16501" s="2">
        <v>-78</v>
      </c>
      <c r="E16501" s="2">
        <v>0</v>
      </c>
      <c r="F16501" s="2">
        <v>7.2682900000000002E-3</v>
      </c>
      <c r="G16501" s="2">
        <v>0</v>
      </c>
    </row>
    <row r="16502" spans="1:7" x14ac:dyDescent="0.15">
      <c r="A16502" s="2">
        <v>165.01</v>
      </c>
      <c r="B16502" s="2">
        <v>-1.76434</v>
      </c>
      <c r="C16502" s="2">
        <v>0</v>
      </c>
      <c r="D16502" s="2">
        <v>-78</v>
      </c>
      <c r="E16502" s="2">
        <v>0</v>
      </c>
      <c r="F16502" s="2">
        <v>7.2709899999999997E-3</v>
      </c>
      <c r="G16502" s="2">
        <v>0</v>
      </c>
    </row>
    <row r="16503" spans="1:7" x14ac:dyDescent="0.15">
      <c r="A16503" s="2">
        <v>165.02</v>
      </c>
      <c r="B16503" s="2">
        <v>-1.7668900000000001</v>
      </c>
      <c r="C16503" s="2">
        <v>0</v>
      </c>
      <c r="D16503" s="2">
        <v>-78</v>
      </c>
      <c r="E16503" s="2">
        <v>0</v>
      </c>
      <c r="F16503" s="2">
        <v>7.2736900000000002E-3</v>
      </c>
      <c r="G16503" s="2">
        <v>0</v>
      </c>
    </row>
    <row r="16504" spans="1:7" x14ac:dyDescent="0.15">
      <c r="A16504" s="2">
        <v>165.03</v>
      </c>
      <c r="B16504" s="2">
        <v>-1.7694399999999999</v>
      </c>
      <c r="C16504" s="2">
        <v>0</v>
      </c>
      <c r="D16504" s="2">
        <v>-78</v>
      </c>
      <c r="E16504" s="2">
        <v>0</v>
      </c>
      <c r="F16504" s="2">
        <v>7.2763899999999998E-3</v>
      </c>
      <c r="G16504" s="2">
        <v>0</v>
      </c>
    </row>
    <row r="16505" spans="1:7" x14ac:dyDescent="0.15">
      <c r="A16505" s="2">
        <v>165.04</v>
      </c>
      <c r="B16505" s="2">
        <v>-1.7719800000000001</v>
      </c>
      <c r="C16505" s="2">
        <v>0</v>
      </c>
      <c r="D16505" s="2">
        <v>-78</v>
      </c>
      <c r="E16505" s="2">
        <v>0</v>
      </c>
      <c r="F16505" s="2">
        <v>7.2790800000000003E-3</v>
      </c>
      <c r="G16505" s="2">
        <v>0</v>
      </c>
    </row>
    <row r="16506" spans="1:7" x14ac:dyDescent="0.15">
      <c r="A16506" s="2">
        <v>165.05</v>
      </c>
      <c r="B16506" s="2">
        <v>-1.7745299999999999</v>
      </c>
      <c r="C16506" s="2">
        <v>0</v>
      </c>
      <c r="D16506" s="2">
        <v>-78</v>
      </c>
      <c r="E16506" s="2">
        <v>0</v>
      </c>
      <c r="F16506" s="2">
        <v>7.2817699999999999E-3</v>
      </c>
      <c r="G16506" s="2">
        <v>0</v>
      </c>
    </row>
    <row r="16507" spans="1:7" x14ac:dyDescent="0.15">
      <c r="A16507" s="2">
        <v>165.06</v>
      </c>
      <c r="B16507" s="2">
        <v>-1.7770699999999999</v>
      </c>
      <c r="C16507" s="2">
        <v>0</v>
      </c>
      <c r="D16507" s="2">
        <v>-78</v>
      </c>
      <c r="E16507" s="2">
        <v>0</v>
      </c>
      <c r="F16507" s="2">
        <v>7.2844600000000004E-3</v>
      </c>
      <c r="G16507" s="2">
        <v>0</v>
      </c>
    </row>
    <row r="16508" spans="1:7" x14ac:dyDescent="0.15">
      <c r="A16508" s="2">
        <v>165.07</v>
      </c>
      <c r="B16508" s="2">
        <v>-1.77962</v>
      </c>
      <c r="C16508" s="2">
        <v>0</v>
      </c>
      <c r="D16508" s="2">
        <v>-78</v>
      </c>
      <c r="E16508" s="2">
        <v>0</v>
      </c>
      <c r="F16508" s="2">
        <v>7.2871500000000001E-3</v>
      </c>
      <c r="G16508" s="2">
        <v>0</v>
      </c>
    </row>
    <row r="16509" spans="1:7" x14ac:dyDescent="0.15">
      <c r="A16509" s="2">
        <v>165.08</v>
      </c>
      <c r="B16509" s="2">
        <v>-1.78216</v>
      </c>
      <c r="C16509" s="2">
        <v>0</v>
      </c>
      <c r="D16509" s="2">
        <v>-78</v>
      </c>
      <c r="E16509" s="2">
        <v>0</v>
      </c>
      <c r="F16509" s="2">
        <v>7.2898299999999997E-3</v>
      </c>
      <c r="G16509" s="2">
        <v>0</v>
      </c>
    </row>
    <row r="16510" spans="1:7" x14ac:dyDescent="0.15">
      <c r="A16510" s="2">
        <v>165.09</v>
      </c>
      <c r="B16510" s="2">
        <v>-1.7847</v>
      </c>
      <c r="C16510" s="2">
        <v>0</v>
      </c>
      <c r="D16510" s="2">
        <v>-78</v>
      </c>
      <c r="E16510" s="2">
        <v>0</v>
      </c>
      <c r="F16510" s="2">
        <v>7.2925200000000003E-3</v>
      </c>
      <c r="G16510" s="2">
        <v>0</v>
      </c>
    </row>
    <row r="16511" spans="1:7" x14ac:dyDescent="0.15">
      <c r="A16511" s="2">
        <v>165.1</v>
      </c>
      <c r="B16511" s="2">
        <v>-1.78725</v>
      </c>
      <c r="C16511" s="2">
        <v>0</v>
      </c>
      <c r="D16511" s="2">
        <v>-78</v>
      </c>
      <c r="E16511" s="2">
        <v>0</v>
      </c>
      <c r="F16511" s="2">
        <v>7.2951999999999999E-3</v>
      </c>
      <c r="G16511" s="2">
        <v>0</v>
      </c>
    </row>
    <row r="16512" spans="1:7" x14ac:dyDescent="0.15">
      <c r="A16512" s="2">
        <v>165.11</v>
      </c>
      <c r="B16512" s="2">
        <v>-1.78979</v>
      </c>
      <c r="C16512" s="2">
        <v>0</v>
      </c>
      <c r="D16512" s="2">
        <v>-78</v>
      </c>
      <c r="E16512" s="2">
        <v>0</v>
      </c>
      <c r="F16512" s="2">
        <v>7.2978799999999996E-3</v>
      </c>
      <c r="G16512" s="2">
        <v>0</v>
      </c>
    </row>
    <row r="16513" spans="1:7" x14ac:dyDescent="0.15">
      <c r="A16513" s="2">
        <v>165.12</v>
      </c>
      <c r="B16513" s="2">
        <v>-1.79233</v>
      </c>
      <c r="C16513" s="2">
        <v>0</v>
      </c>
      <c r="D16513" s="2">
        <v>-78</v>
      </c>
      <c r="E16513" s="2">
        <v>0</v>
      </c>
      <c r="F16513" s="2">
        <v>7.3005500000000003E-3</v>
      </c>
      <c r="G16513" s="2">
        <v>0</v>
      </c>
    </row>
    <row r="16514" spans="1:7" x14ac:dyDescent="0.15">
      <c r="A16514" s="2">
        <v>165.13</v>
      </c>
      <c r="B16514" s="2">
        <v>-1.79487</v>
      </c>
      <c r="C16514" s="2">
        <v>0</v>
      </c>
      <c r="D16514" s="2">
        <v>-78</v>
      </c>
      <c r="E16514" s="2">
        <v>0</v>
      </c>
      <c r="F16514" s="2">
        <v>7.30323E-3</v>
      </c>
      <c r="G16514" s="2">
        <v>0</v>
      </c>
    </row>
    <row r="16515" spans="1:7" x14ac:dyDescent="0.15">
      <c r="A16515" s="2">
        <v>165.14</v>
      </c>
      <c r="B16515" s="2">
        <v>-1.79741</v>
      </c>
      <c r="C16515" s="2">
        <v>0</v>
      </c>
      <c r="D16515" s="2">
        <v>-78</v>
      </c>
      <c r="E16515" s="2">
        <v>0</v>
      </c>
      <c r="F16515" s="2">
        <v>7.3058999999999997E-3</v>
      </c>
      <c r="G16515" s="2">
        <v>0</v>
      </c>
    </row>
    <row r="16516" spans="1:7" x14ac:dyDescent="0.15">
      <c r="A16516" s="2">
        <v>165.15</v>
      </c>
      <c r="B16516" s="2">
        <v>-1.7999499999999999</v>
      </c>
      <c r="C16516" s="2">
        <v>0</v>
      </c>
      <c r="D16516" s="2">
        <v>-78</v>
      </c>
      <c r="E16516" s="2">
        <v>0</v>
      </c>
      <c r="F16516" s="2">
        <v>7.3085700000000003E-3</v>
      </c>
      <c r="G16516" s="2">
        <v>0</v>
      </c>
    </row>
    <row r="16517" spans="1:7" x14ac:dyDescent="0.15">
      <c r="A16517" s="2">
        <v>165.16</v>
      </c>
      <c r="B16517" s="2">
        <v>-1.8024899999999999</v>
      </c>
      <c r="C16517" s="2">
        <v>0</v>
      </c>
      <c r="D16517" s="2">
        <v>-78</v>
      </c>
      <c r="E16517" s="2">
        <v>0</v>
      </c>
      <c r="F16517" s="2">
        <v>7.31125E-3</v>
      </c>
      <c r="G16517" s="2">
        <v>0</v>
      </c>
    </row>
    <row r="16518" spans="1:7" x14ac:dyDescent="0.15">
      <c r="A16518" s="2">
        <v>165.17</v>
      </c>
      <c r="B16518" s="2">
        <v>-1.8050200000000001</v>
      </c>
      <c r="C16518" s="2">
        <v>0</v>
      </c>
      <c r="D16518" s="2">
        <v>-78</v>
      </c>
      <c r="E16518" s="2">
        <v>0</v>
      </c>
      <c r="F16518" s="2">
        <v>7.3139099999999999E-3</v>
      </c>
      <c r="G16518" s="2">
        <v>0</v>
      </c>
    </row>
    <row r="16519" spans="1:7" x14ac:dyDescent="0.15">
      <c r="A16519" s="2">
        <v>165.18</v>
      </c>
      <c r="B16519" s="2">
        <v>-1.8075600000000001</v>
      </c>
      <c r="C16519" s="2">
        <v>0</v>
      </c>
      <c r="D16519" s="2">
        <v>-78</v>
      </c>
      <c r="E16519" s="2">
        <v>0</v>
      </c>
      <c r="F16519" s="2">
        <v>7.3165799999999996E-3</v>
      </c>
      <c r="G16519" s="2">
        <v>0</v>
      </c>
    </row>
    <row r="16520" spans="1:7" x14ac:dyDescent="0.15">
      <c r="A16520" s="2">
        <v>165.19</v>
      </c>
      <c r="B16520" s="2">
        <v>-1.8101</v>
      </c>
      <c r="C16520" s="2">
        <v>0</v>
      </c>
      <c r="D16520" s="2">
        <v>-78</v>
      </c>
      <c r="E16520" s="2">
        <v>0</v>
      </c>
      <c r="F16520" s="2">
        <v>7.3192500000000002E-3</v>
      </c>
      <c r="G16520" s="2">
        <v>0</v>
      </c>
    </row>
    <row r="16521" spans="1:7" x14ac:dyDescent="0.15">
      <c r="A16521" s="2">
        <v>165.2</v>
      </c>
      <c r="B16521" s="2">
        <v>-1.81263</v>
      </c>
      <c r="C16521" s="2">
        <v>0</v>
      </c>
      <c r="D16521" s="2">
        <v>-78</v>
      </c>
      <c r="E16521" s="2">
        <v>0</v>
      </c>
      <c r="F16521" s="2">
        <v>7.3219100000000001E-3</v>
      </c>
      <c r="G16521" s="2">
        <v>0</v>
      </c>
    </row>
    <row r="16522" spans="1:7" x14ac:dyDescent="0.15">
      <c r="A16522" s="2">
        <v>165.21</v>
      </c>
      <c r="B16522" s="2">
        <v>-1.81517</v>
      </c>
      <c r="C16522" s="2">
        <v>0</v>
      </c>
      <c r="D16522" s="2">
        <v>-78</v>
      </c>
      <c r="E16522" s="2">
        <v>0</v>
      </c>
      <c r="F16522" s="2">
        <v>7.3245799999999998E-3</v>
      </c>
      <c r="G16522" s="2">
        <v>0</v>
      </c>
    </row>
    <row r="16523" spans="1:7" x14ac:dyDescent="0.15">
      <c r="A16523" s="2">
        <v>165.22</v>
      </c>
      <c r="B16523" s="2">
        <v>-1.8177000000000001</v>
      </c>
      <c r="C16523" s="2">
        <v>0</v>
      </c>
      <c r="D16523" s="2">
        <v>-78</v>
      </c>
      <c r="E16523" s="2">
        <v>0</v>
      </c>
      <c r="F16523" s="2">
        <v>7.3272399999999996E-3</v>
      </c>
      <c r="G16523" s="2">
        <v>0</v>
      </c>
    </row>
    <row r="16524" spans="1:7" x14ac:dyDescent="0.15">
      <c r="A16524" s="2">
        <v>165.23</v>
      </c>
      <c r="B16524" s="2">
        <v>-1.8202400000000001</v>
      </c>
      <c r="C16524" s="2">
        <v>0</v>
      </c>
      <c r="D16524" s="2">
        <v>-78</v>
      </c>
      <c r="E16524" s="2">
        <v>0</v>
      </c>
      <c r="F16524" s="2">
        <v>7.3299000000000003E-3</v>
      </c>
      <c r="G16524" s="2">
        <v>0</v>
      </c>
    </row>
    <row r="16525" spans="1:7" x14ac:dyDescent="0.15">
      <c r="A16525" s="2">
        <v>165.24</v>
      </c>
      <c r="B16525" s="2">
        <v>-1.82277</v>
      </c>
      <c r="C16525" s="2">
        <v>0</v>
      </c>
      <c r="D16525" s="2">
        <v>-78</v>
      </c>
      <c r="E16525" s="2">
        <v>0</v>
      </c>
      <c r="F16525" s="2">
        <v>7.3325600000000001E-3</v>
      </c>
      <c r="G16525" s="2">
        <v>0</v>
      </c>
    </row>
    <row r="16526" spans="1:7" x14ac:dyDescent="0.15">
      <c r="A16526" s="2">
        <v>165.25</v>
      </c>
      <c r="B16526" s="2">
        <v>-1.82531</v>
      </c>
      <c r="C16526" s="2">
        <v>0</v>
      </c>
      <c r="D16526" s="2">
        <v>-78</v>
      </c>
      <c r="E16526" s="2">
        <v>0</v>
      </c>
      <c r="F16526" s="2">
        <v>7.3352199999999999E-3</v>
      </c>
      <c r="G16526" s="2">
        <v>0</v>
      </c>
    </row>
    <row r="16527" spans="1:7" x14ac:dyDescent="0.15">
      <c r="A16527" s="2">
        <v>165.26</v>
      </c>
      <c r="B16527" s="2">
        <v>-1.8278399999999999</v>
      </c>
      <c r="C16527" s="2">
        <v>0</v>
      </c>
      <c r="D16527" s="2">
        <v>-78</v>
      </c>
      <c r="E16527" s="2">
        <v>0</v>
      </c>
      <c r="F16527" s="2">
        <v>7.3378799999999997E-3</v>
      </c>
      <c r="G16527" s="2">
        <v>0</v>
      </c>
    </row>
    <row r="16528" spans="1:7" x14ac:dyDescent="0.15">
      <c r="A16528" s="2">
        <v>165.27</v>
      </c>
      <c r="B16528" s="2">
        <v>-1.8303700000000001</v>
      </c>
      <c r="C16528" s="2">
        <v>0</v>
      </c>
      <c r="D16528" s="2">
        <v>-78</v>
      </c>
      <c r="E16528" s="2">
        <v>0</v>
      </c>
      <c r="F16528" s="2">
        <v>7.3405400000000004E-3</v>
      </c>
      <c r="G16528" s="2">
        <v>0</v>
      </c>
    </row>
    <row r="16529" spans="1:7" x14ac:dyDescent="0.15">
      <c r="A16529" s="2">
        <v>165.28</v>
      </c>
      <c r="B16529" s="2">
        <v>-1.8329</v>
      </c>
      <c r="C16529" s="2">
        <v>0</v>
      </c>
      <c r="D16529" s="2">
        <v>-78</v>
      </c>
      <c r="E16529" s="2">
        <v>0</v>
      </c>
      <c r="F16529" s="2">
        <v>7.3432000000000002E-3</v>
      </c>
      <c r="G16529" s="2">
        <v>0</v>
      </c>
    </row>
    <row r="16530" spans="1:7" x14ac:dyDescent="0.15">
      <c r="A16530" s="2">
        <v>165.29</v>
      </c>
      <c r="B16530" s="2">
        <v>-1.8354299999999999</v>
      </c>
      <c r="C16530" s="2">
        <v>0</v>
      </c>
      <c r="D16530" s="2">
        <v>-78</v>
      </c>
      <c r="E16530" s="2">
        <v>0</v>
      </c>
      <c r="F16530" s="2">
        <v>7.3458500000000001E-3</v>
      </c>
      <c r="G16530" s="2">
        <v>0</v>
      </c>
    </row>
    <row r="16531" spans="1:7" x14ac:dyDescent="0.15">
      <c r="A16531" s="2">
        <v>165.3</v>
      </c>
      <c r="B16531" s="2">
        <v>-1.83796</v>
      </c>
      <c r="C16531" s="2">
        <v>0</v>
      </c>
      <c r="D16531" s="2">
        <v>-78</v>
      </c>
      <c r="E16531" s="2">
        <v>0</v>
      </c>
      <c r="F16531" s="2">
        <v>7.3485099999999999E-3</v>
      </c>
      <c r="G16531" s="2">
        <v>0</v>
      </c>
    </row>
    <row r="16532" spans="1:7" x14ac:dyDescent="0.15">
      <c r="A16532" s="2">
        <v>165.31</v>
      </c>
      <c r="B16532" s="2">
        <v>-1.84049</v>
      </c>
      <c r="C16532" s="2">
        <v>0</v>
      </c>
      <c r="D16532" s="2">
        <v>-78</v>
      </c>
      <c r="E16532" s="2">
        <v>0</v>
      </c>
      <c r="F16532" s="2">
        <v>7.3511699999999998E-3</v>
      </c>
      <c r="G16532" s="2">
        <v>0</v>
      </c>
    </row>
    <row r="16533" spans="1:7" x14ac:dyDescent="0.15">
      <c r="A16533" s="2">
        <v>165.32</v>
      </c>
      <c r="B16533" s="2">
        <v>-1.8430200000000001</v>
      </c>
      <c r="C16533" s="2">
        <v>0</v>
      </c>
      <c r="D16533" s="2">
        <v>-78</v>
      </c>
      <c r="E16533" s="2">
        <v>0</v>
      </c>
      <c r="F16533" s="2">
        <v>7.3538199999999996E-3</v>
      </c>
      <c r="G16533" s="2">
        <v>0</v>
      </c>
    </row>
    <row r="16534" spans="1:7" x14ac:dyDescent="0.15">
      <c r="A16534" s="2">
        <v>165.33</v>
      </c>
      <c r="B16534" s="2">
        <v>-1.84555</v>
      </c>
      <c r="C16534" s="2">
        <v>0</v>
      </c>
      <c r="D16534" s="2">
        <v>-78</v>
      </c>
      <c r="E16534" s="2">
        <v>0</v>
      </c>
      <c r="F16534" s="2">
        <v>7.3564800000000003E-3</v>
      </c>
      <c r="G16534" s="2">
        <v>0</v>
      </c>
    </row>
    <row r="16535" spans="1:7" x14ac:dyDescent="0.15">
      <c r="A16535" s="2">
        <v>165.34</v>
      </c>
      <c r="B16535" s="2">
        <v>-1.8480799999999999</v>
      </c>
      <c r="C16535" s="2">
        <v>0</v>
      </c>
      <c r="D16535" s="2">
        <v>-78</v>
      </c>
      <c r="E16535" s="2">
        <v>0</v>
      </c>
      <c r="F16535" s="2">
        <v>7.3591300000000002E-3</v>
      </c>
      <c r="G16535" s="2">
        <v>0</v>
      </c>
    </row>
    <row r="16536" spans="1:7" x14ac:dyDescent="0.15">
      <c r="A16536" s="2">
        <v>165.35</v>
      </c>
      <c r="B16536" s="2">
        <v>-1.8506</v>
      </c>
      <c r="C16536" s="2">
        <v>0</v>
      </c>
      <c r="D16536" s="2">
        <v>-78</v>
      </c>
      <c r="E16536" s="2">
        <v>0</v>
      </c>
      <c r="F16536" s="2">
        <v>7.3617800000000001E-3</v>
      </c>
      <c r="G16536" s="2">
        <v>0</v>
      </c>
    </row>
    <row r="16537" spans="1:7" x14ac:dyDescent="0.15">
      <c r="A16537" s="2">
        <v>165.36</v>
      </c>
      <c r="B16537" s="2">
        <v>-1.8531299999999999</v>
      </c>
      <c r="C16537" s="2">
        <v>0</v>
      </c>
      <c r="D16537" s="2">
        <v>-78</v>
      </c>
      <c r="E16537" s="2">
        <v>0</v>
      </c>
      <c r="F16537" s="2">
        <v>7.3644299999999999E-3</v>
      </c>
      <c r="G16537" s="2">
        <v>0</v>
      </c>
    </row>
    <row r="16538" spans="1:7" x14ac:dyDescent="0.15">
      <c r="A16538" s="2">
        <v>165.37</v>
      </c>
      <c r="B16538" s="2">
        <v>-1.8556600000000001</v>
      </c>
      <c r="C16538" s="2">
        <v>0</v>
      </c>
      <c r="D16538" s="2">
        <v>-78</v>
      </c>
      <c r="E16538" s="2">
        <v>0</v>
      </c>
      <c r="F16538" s="2">
        <v>7.3670799999999998E-3</v>
      </c>
      <c r="G16538" s="2">
        <v>0</v>
      </c>
    </row>
    <row r="16539" spans="1:7" x14ac:dyDescent="0.15">
      <c r="A16539" s="2">
        <v>165.38</v>
      </c>
      <c r="B16539" s="2">
        <v>-1.8581799999999999</v>
      </c>
      <c r="C16539" s="2">
        <v>0</v>
      </c>
      <c r="D16539" s="2">
        <v>-78</v>
      </c>
      <c r="E16539" s="2">
        <v>0</v>
      </c>
      <c r="F16539" s="2">
        <v>7.3697399999999996E-3</v>
      </c>
      <c r="G16539" s="2">
        <v>0</v>
      </c>
    </row>
    <row r="16540" spans="1:7" x14ac:dyDescent="0.15">
      <c r="A16540" s="2">
        <v>165.39</v>
      </c>
      <c r="B16540" s="2">
        <v>-1.8607100000000001</v>
      </c>
      <c r="C16540" s="2">
        <v>0</v>
      </c>
      <c r="D16540" s="2">
        <v>-78</v>
      </c>
      <c r="E16540" s="2">
        <v>0</v>
      </c>
      <c r="F16540" s="2">
        <v>7.3723900000000004E-3</v>
      </c>
      <c r="G16540" s="2">
        <v>0</v>
      </c>
    </row>
    <row r="16541" spans="1:7" x14ac:dyDescent="0.15">
      <c r="A16541" s="2">
        <v>165.4</v>
      </c>
      <c r="B16541" s="2">
        <v>-1.8632299999999999</v>
      </c>
      <c r="C16541" s="2">
        <v>0</v>
      </c>
      <c r="D16541" s="2">
        <v>-78</v>
      </c>
      <c r="E16541" s="2">
        <v>0</v>
      </c>
      <c r="F16541" s="2">
        <v>7.3750400000000002E-3</v>
      </c>
      <c r="G16541" s="2">
        <v>0</v>
      </c>
    </row>
    <row r="16542" spans="1:7" x14ac:dyDescent="0.15">
      <c r="A16542" s="2">
        <v>165.41</v>
      </c>
      <c r="B16542" s="2">
        <v>-1.86575</v>
      </c>
      <c r="C16542" s="2">
        <v>0</v>
      </c>
      <c r="D16542" s="2">
        <v>-78</v>
      </c>
      <c r="E16542" s="2">
        <v>0</v>
      </c>
      <c r="F16542" s="2">
        <v>7.3776900000000001E-3</v>
      </c>
      <c r="G16542" s="2">
        <v>0</v>
      </c>
    </row>
    <row r="16543" spans="1:7" x14ac:dyDescent="0.15">
      <c r="A16543" s="2">
        <v>165.42</v>
      </c>
      <c r="B16543" s="2">
        <v>-1.8682799999999999</v>
      </c>
      <c r="C16543" s="2">
        <v>0</v>
      </c>
      <c r="D16543" s="2">
        <v>-78</v>
      </c>
      <c r="E16543" s="2">
        <v>0</v>
      </c>
      <c r="F16543" s="2">
        <v>7.38034E-3</v>
      </c>
      <c r="G16543" s="2">
        <v>0</v>
      </c>
    </row>
    <row r="16544" spans="1:7" x14ac:dyDescent="0.15">
      <c r="A16544" s="2">
        <v>165.43</v>
      </c>
      <c r="B16544" s="2">
        <v>-1.8708</v>
      </c>
      <c r="C16544" s="2">
        <v>0</v>
      </c>
      <c r="D16544" s="2">
        <v>-78</v>
      </c>
      <c r="E16544" s="2">
        <v>0</v>
      </c>
      <c r="F16544" s="2">
        <v>7.3829899999999999E-3</v>
      </c>
      <c r="G16544" s="2">
        <v>0</v>
      </c>
    </row>
    <row r="16545" spans="1:7" x14ac:dyDescent="0.15">
      <c r="A16545" s="2">
        <v>165.44</v>
      </c>
      <c r="B16545" s="2">
        <v>-1.8733200000000001</v>
      </c>
      <c r="C16545" s="2">
        <v>0</v>
      </c>
      <c r="D16545" s="2">
        <v>-78</v>
      </c>
      <c r="E16545" s="2">
        <v>0</v>
      </c>
      <c r="F16545" s="2">
        <v>7.3856399999999997E-3</v>
      </c>
      <c r="G16545" s="2">
        <v>0</v>
      </c>
    </row>
    <row r="16546" spans="1:7" x14ac:dyDescent="0.15">
      <c r="A16546" s="2">
        <v>165.45</v>
      </c>
      <c r="B16546" s="2">
        <v>-1.87584</v>
      </c>
      <c r="C16546" s="2">
        <v>0</v>
      </c>
      <c r="D16546" s="2">
        <v>-78</v>
      </c>
      <c r="E16546" s="2">
        <v>0</v>
      </c>
      <c r="F16546" s="2">
        <v>7.3882899999999996E-3</v>
      </c>
      <c r="G16546" s="2">
        <v>0</v>
      </c>
    </row>
    <row r="16547" spans="1:7" x14ac:dyDescent="0.15">
      <c r="A16547" s="2">
        <v>165.46</v>
      </c>
      <c r="B16547" s="2">
        <v>-1.87836</v>
      </c>
      <c r="C16547" s="2">
        <v>0</v>
      </c>
      <c r="D16547" s="2">
        <v>-78</v>
      </c>
      <c r="E16547" s="2">
        <v>0</v>
      </c>
      <c r="F16547" s="2">
        <v>7.3909400000000004E-3</v>
      </c>
      <c r="G16547" s="2">
        <v>0</v>
      </c>
    </row>
    <row r="16548" spans="1:7" x14ac:dyDescent="0.15">
      <c r="A16548" s="2">
        <v>165.47</v>
      </c>
      <c r="B16548" s="2">
        <v>-1.8808800000000001</v>
      </c>
      <c r="C16548" s="2">
        <v>0</v>
      </c>
      <c r="D16548" s="2">
        <v>-78</v>
      </c>
      <c r="E16548" s="2">
        <v>0</v>
      </c>
      <c r="F16548" s="2">
        <v>7.3936000000000002E-3</v>
      </c>
      <c r="G16548" s="2">
        <v>0</v>
      </c>
    </row>
    <row r="16549" spans="1:7" x14ac:dyDescent="0.15">
      <c r="A16549" s="2">
        <v>165.48</v>
      </c>
      <c r="B16549" s="2">
        <v>-1.8834</v>
      </c>
      <c r="C16549" s="2">
        <v>0</v>
      </c>
      <c r="D16549" s="2">
        <v>-78</v>
      </c>
      <c r="E16549" s="2">
        <v>0</v>
      </c>
      <c r="F16549" s="2">
        <v>7.39625E-3</v>
      </c>
      <c r="G16549" s="2">
        <v>0</v>
      </c>
    </row>
    <row r="16550" spans="1:7" x14ac:dyDescent="0.15">
      <c r="A16550" s="2">
        <v>165.49</v>
      </c>
      <c r="B16550" s="2">
        <v>-1.88592</v>
      </c>
      <c r="C16550" s="2">
        <v>0</v>
      </c>
      <c r="D16550" s="2">
        <v>-78</v>
      </c>
      <c r="E16550" s="2">
        <v>0</v>
      </c>
      <c r="F16550" s="2">
        <v>7.3988999999999999E-3</v>
      </c>
      <c r="G16550" s="2">
        <v>0</v>
      </c>
    </row>
    <row r="16551" spans="1:7" x14ac:dyDescent="0.15">
      <c r="A16551" s="2">
        <v>165.5</v>
      </c>
      <c r="B16551" s="2">
        <v>-1.8884399999999999</v>
      </c>
      <c r="C16551" s="2">
        <v>0</v>
      </c>
      <c r="D16551" s="2">
        <v>-78</v>
      </c>
      <c r="E16551" s="2">
        <v>0</v>
      </c>
      <c r="F16551" s="2">
        <v>7.4015499999999998E-3</v>
      </c>
      <c r="G16551" s="2">
        <v>0</v>
      </c>
    </row>
    <row r="16552" spans="1:7" x14ac:dyDescent="0.15">
      <c r="A16552" s="2">
        <v>165.51</v>
      </c>
      <c r="B16552" s="2">
        <v>-1.8909499999999999</v>
      </c>
      <c r="C16552" s="2">
        <v>0</v>
      </c>
      <c r="D16552" s="2">
        <v>-78</v>
      </c>
      <c r="E16552" s="2">
        <v>0</v>
      </c>
      <c r="F16552" s="2">
        <v>7.4042099999999996E-3</v>
      </c>
      <c r="G16552" s="2">
        <v>0</v>
      </c>
    </row>
    <row r="16553" spans="1:7" x14ac:dyDescent="0.15">
      <c r="A16553" s="2">
        <v>165.52</v>
      </c>
      <c r="B16553" s="2">
        <v>-1.89347</v>
      </c>
      <c r="C16553" s="2">
        <v>0</v>
      </c>
      <c r="D16553" s="2">
        <v>-78</v>
      </c>
      <c r="E16553" s="2">
        <v>0</v>
      </c>
      <c r="F16553" s="2">
        <v>7.4068600000000004E-3</v>
      </c>
      <c r="G16553" s="2">
        <v>0</v>
      </c>
    </row>
    <row r="16554" spans="1:7" x14ac:dyDescent="0.15">
      <c r="A16554" s="2">
        <v>165.53</v>
      </c>
      <c r="B16554" s="2">
        <v>-1.8959900000000001</v>
      </c>
      <c r="C16554" s="2">
        <v>0</v>
      </c>
      <c r="D16554" s="2">
        <v>-78</v>
      </c>
      <c r="E16554" s="2">
        <v>0</v>
      </c>
      <c r="F16554" s="2">
        <v>7.4095200000000002E-3</v>
      </c>
      <c r="G16554" s="2">
        <v>0</v>
      </c>
    </row>
    <row r="16555" spans="1:7" x14ac:dyDescent="0.15">
      <c r="A16555" s="2">
        <v>165.54</v>
      </c>
      <c r="B16555" s="2">
        <v>-1.8985000000000001</v>
      </c>
      <c r="C16555" s="2">
        <v>0</v>
      </c>
      <c r="D16555" s="2">
        <v>-78</v>
      </c>
      <c r="E16555" s="2">
        <v>0</v>
      </c>
      <c r="F16555" s="2">
        <v>7.41217E-3</v>
      </c>
      <c r="G16555" s="2">
        <v>0</v>
      </c>
    </row>
    <row r="16556" spans="1:7" x14ac:dyDescent="0.15">
      <c r="A16556" s="2">
        <v>165.55</v>
      </c>
      <c r="B16556" s="2">
        <v>-1.9010199999999999</v>
      </c>
      <c r="C16556" s="2">
        <v>0</v>
      </c>
      <c r="D16556" s="2">
        <v>-78</v>
      </c>
      <c r="E16556" s="2">
        <v>0</v>
      </c>
      <c r="F16556" s="2">
        <v>7.4148299999999999E-3</v>
      </c>
      <c r="G16556" s="2">
        <v>0</v>
      </c>
    </row>
    <row r="16557" spans="1:7" x14ac:dyDescent="0.15">
      <c r="A16557" s="2">
        <v>165.56</v>
      </c>
      <c r="B16557" s="2">
        <v>-1.9035299999999999</v>
      </c>
      <c r="C16557" s="2">
        <v>0</v>
      </c>
      <c r="D16557" s="2">
        <v>-78</v>
      </c>
      <c r="E16557" s="2">
        <v>0</v>
      </c>
      <c r="F16557" s="2">
        <v>7.4174799999999997E-3</v>
      </c>
      <c r="G16557" s="2">
        <v>0</v>
      </c>
    </row>
    <row r="16558" spans="1:7" x14ac:dyDescent="0.15">
      <c r="A16558" s="2">
        <v>165.57</v>
      </c>
      <c r="B16558" s="2">
        <v>-1.90604</v>
      </c>
      <c r="C16558" s="2">
        <v>0</v>
      </c>
      <c r="D16558" s="2">
        <v>-78</v>
      </c>
      <c r="E16558" s="2">
        <v>0</v>
      </c>
      <c r="F16558" s="2">
        <v>7.4201400000000004E-3</v>
      </c>
      <c r="G16558" s="2">
        <v>0</v>
      </c>
    </row>
    <row r="16559" spans="1:7" x14ac:dyDescent="0.15">
      <c r="A16559" s="2">
        <v>165.58</v>
      </c>
      <c r="B16559" s="2">
        <v>-1.90856</v>
      </c>
      <c r="C16559" s="2">
        <v>0</v>
      </c>
      <c r="D16559" s="2">
        <v>-78</v>
      </c>
      <c r="E16559" s="2">
        <v>0</v>
      </c>
      <c r="F16559" s="2">
        <v>7.4228000000000002E-3</v>
      </c>
      <c r="G16559" s="2">
        <v>0</v>
      </c>
    </row>
    <row r="16560" spans="1:7" x14ac:dyDescent="0.15">
      <c r="A16560" s="2">
        <v>165.59</v>
      </c>
      <c r="B16560" s="2">
        <v>-1.91107</v>
      </c>
      <c r="C16560" s="2">
        <v>0</v>
      </c>
      <c r="D16560" s="2">
        <v>-78</v>
      </c>
      <c r="E16560" s="2">
        <v>0</v>
      </c>
      <c r="F16560" s="2">
        <v>7.42546E-3</v>
      </c>
      <c r="G16560" s="2">
        <v>0</v>
      </c>
    </row>
    <row r="16561" spans="1:7" x14ac:dyDescent="0.15">
      <c r="A16561" s="2">
        <v>165.6</v>
      </c>
      <c r="B16561" s="2">
        <v>-1.9135800000000001</v>
      </c>
      <c r="C16561" s="2">
        <v>0</v>
      </c>
      <c r="D16561" s="2">
        <v>-78</v>
      </c>
      <c r="E16561" s="2">
        <v>0</v>
      </c>
      <c r="F16561" s="2">
        <v>7.4281199999999999E-3</v>
      </c>
      <c r="G16561" s="2">
        <v>0</v>
      </c>
    </row>
    <row r="16562" spans="1:7" x14ac:dyDescent="0.15">
      <c r="A16562" s="2">
        <v>165.61</v>
      </c>
      <c r="B16562" s="2">
        <v>-1.9160900000000001</v>
      </c>
      <c r="C16562" s="2">
        <v>0</v>
      </c>
      <c r="D16562" s="2">
        <v>-78</v>
      </c>
      <c r="E16562" s="2">
        <v>0</v>
      </c>
      <c r="F16562" s="2">
        <v>7.4307799999999997E-3</v>
      </c>
      <c r="G16562" s="2">
        <v>0</v>
      </c>
    </row>
    <row r="16563" spans="1:7" x14ac:dyDescent="0.15">
      <c r="A16563" s="2">
        <v>165.62</v>
      </c>
      <c r="B16563" s="2">
        <v>-1.9186000000000001</v>
      </c>
      <c r="C16563" s="2">
        <v>0</v>
      </c>
      <c r="D16563" s="2">
        <v>-78</v>
      </c>
      <c r="E16563" s="2">
        <v>0</v>
      </c>
      <c r="F16563" s="2">
        <v>7.4334400000000004E-3</v>
      </c>
      <c r="G16563" s="2">
        <v>0</v>
      </c>
    </row>
    <row r="16564" spans="1:7" x14ac:dyDescent="0.15">
      <c r="A16564" s="2">
        <v>165.63</v>
      </c>
      <c r="B16564" s="2">
        <v>-1.9211100000000001</v>
      </c>
      <c r="C16564" s="2">
        <v>0</v>
      </c>
      <c r="D16564" s="2">
        <v>-78</v>
      </c>
      <c r="E16564" s="2">
        <v>0</v>
      </c>
      <c r="F16564" s="2">
        <v>7.4361000000000002E-3</v>
      </c>
      <c r="G16564" s="2">
        <v>0</v>
      </c>
    </row>
    <row r="16565" spans="1:7" x14ac:dyDescent="0.15">
      <c r="A16565" s="2">
        <v>165.64</v>
      </c>
      <c r="B16565" s="2">
        <v>-1.9236200000000001</v>
      </c>
      <c r="C16565" s="2">
        <v>0</v>
      </c>
      <c r="D16565" s="2">
        <v>-78</v>
      </c>
      <c r="E16565" s="2">
        <v>0</v>
      </c>
      <c r="F16565" s="2">
        <v>7.4387699999999999E-3</v>
      </c>
      <c r="G16565" s="2">
        <v>0</v>
      </c>
    </row>
    <row r="16566" spans="1:7" x14ac:dyDescent="0.15">
      <c r="A16566" s="2">
        <v>165.65</v>
      </c>
      <c r="B16566" s="2">
        <v>-1.9261299999999999</v>
      </c>
      <c r="C16566" s="2">
        <v>0</v>
      </c>
      <c r="D16566" s="2">
        <v>-78</v>
      </c>
      <c r="E16566" s="2">
        <v>0</v>
      </c>
      <c r="F16566" s="2">
        <v>7.4414299999999997E-3</v>
      </c>
      <c r="G16566" s="2">
        <v>0</v>
      </c>
    </row>
    <row r="16567" spans="1:7" x14ac:dyDescent="0.15">
      <c r="A16567" s="2">
        <v>165.66</v>
      </c>
      <c r="B16567" s="2">
        <v>-1.9286399999999999</v>
      </c>
      <c r="C16567" s="2">
        <v>0</v>
      </c>
      <c r="D16567" s="2">
        <v>-78</v>
      </c>
      <c r="E16567" s="2">
        <v>0</v>
      </c>
      <c r="F16567" s="2">
        <v>7.4441000000000004E-3</v>
      </c>
      <c r="G16567" s="2">
        <v>0</v>
      </c>
    </row>
    <row r="16568" spans="1:7" x14ac:dyDescent="0.15">
      <c r="A16568" s="2">
        <v>165.67</v>
      </c>
      <c r="B16568" s="2">
        <v>-1.9311499999999999</v>
      </c>
      <c r="C16568" s="2">
        <v>0</v>
      </c>
      <c r="D16568" s="2">
        <v>-78</v>
      </c>
      <c r="E16568" s="2">
        <v>0</v>
      </c>
      <c r="F16568" s="2">
        <v>7.4467600000000002E-3</v>
      </c>
      <c r="G16568" s="2">
        <v>0</v>
      </c>
    </row>
    <row r="16569" spans="1:7" x14ac:dyDescent="0.15">
      <c r="A16569" s="2">
        <v>165.68</v>
      </c>
      <c r="B16569" s="2">
        <v>-1.9336500000000001</v>
      </c>
      <c r="C16569" s="2">
        <v>0</v>
      </c>
      <c r="D16569" s="2">
        <v>-78</v>
      </c>
      <c r="E16569" s="2">
        <v>0</v>
      </c>
      <c r="F16569" s="2">
        <v>7.4494299999999999E-3</v>
      </c>
      <c r="G16569" s="2">
        <v>0</v>
      </c>
    </row>
    <row r="16570" spans="1:7" x14ac:dyDescent="0.15">
      <c r="A16570" s="2">
        <v>165.69</v>
      </c>
      <c r="B16570" s="2">
        <v>-1.9361600000000001</v>
      </c>
      <c r="C16570" s="2">
        <v>0</v>
      </c>
      <c r="D16570" s="2">
        <v>-78</v>
      </c>
      <c r="E16570" s="2">
        <v>0</v>
      </c>
      <c r="F16570" s="2">
        <v>7.4521400000000003E-3</v>
      </c>
      <c r="G16570" s="2">
        <v>0</v>
      </c>
    </row>
    <row r="16571" spans="1:7" x14ac:dyDescent="0.15">
      <c r="A16571" s="2">
        <v>165.7</v>
      </c>
      <c r="B16571" s="2">
        <v>-1.93866</v>
      </c>
      <c r="C16571" s="2">
        <v>0</v>
      </c>
      <c r="D16571" s="2">
        <v>-78</v>
      </c>
      <c r="E16571" s="2">
        <v>0</v>
      </c>
      <c r="F16571" s="2">
        <v>7.4548899999999996E-3</v>
      </c>
      <c r="G16571" s="2">
        <v>0</v>
      </c>
    </row>
    <row r="16572" spans="1:7" x14ac:dyDescent="0.15">
      <c r="A16572" s="2">
        <v>165.71</v>
      </c>
      <c r="B16572" s="2">
        <v>-1.9411700000000001</v>
      </c>
      <c r="C16572" s="2">
        <v>0</v>
      </c>
      <c r="D16572" s="2">
        <v>-78</v>
      </c>
      <c r="E16572" s="2">
        <v>0</v>
      </c>
      <c r="F16572" s="2">
        <v>7.4576399999999998E-3</v>
      </c>
      <c r="G16572" s="2">
        <v>0</v>
      </c>
    </row>
    <row r="16573" spans="1:7" x14ac:dyDescent="0.15">
      <c r="A16573" s="2">
        <v>165.72</v>
      </c>
      <c r="B16573" s="2">
        <v>-1.94367</v>
      </c>
      <c r="C16573" s="2">
        <v>0</v>
      </c>
      <c r="D16573" s="2">
        <v>-78</v>
      </c>
      <c r="E16573" s="2">
        <v>0</v>
      </c>
      <c r="F16573" s="2">
        <v>7.4603300000000003E-3</v>
      </c>
      <c r="G16573" s="2">
        <v>0</v>
      </c>
    </row>
    <row r="16574" spans="1:7" x14ac:dyDescent="0.15">
      <c r="A16574" s="2">
        <v>165.73</v>
      </c>
      <c r="B16574" s="2">
        <v>-1.94618</v>
      </c>
      <c r="C16574" s="2">
        <v>0</v>
      </c>
      <c r="D16574" s="2">
        <v>-78</v>
      </c>
      <c r="E16574" s="2">
        <v>0</v>
      </c>
      <c r="F16574" s="2">
        <v>7.4629300000000004E-3</v>
      </c>
      <c r="G16574" s="2">
        <v>0</v>
      </c>
    </row>
    <row r="16575" spans="1:7" x14ac:dyDescent="0.15">
      <c r="A16575" s="2">
        <v>165.74</v>
      </c>
      <c r="B16575" s="2">
        <v>-1.94868</v>
      </c>
      <c r="C16575" s="2">
        <v>0</v>
      </c>
      <c r="D16575" s="2">
        <v>-78</v>
      </c>
      <c r="E16575" s="2">
        <v>0</v>
      </c>
      <c r="F16575" s="2">
        <v>7.4654999999999999E-3</v>
      </c>
      <c r="G16575" s="2">
        <v>0</v>
      </c>
    </row>
    <row r="16576" spans="1:7" x14ac:dyDescent="0.15">
      <c r="A16576" s="2">
        <v>165.75</v>
      </c>
      <c r="B16576" s="2">
        <v>-1.9511799999999999</v>
      </c>
      <c r="C16576" s="2">
        <v>0</v>
      </c>
      <c r="D16576" s="2">
        <v>-78</v>
      </c>
      <c r="E16576" s="2">
        <v>0</v>
      </c>
      <c r="F16576" s="2">
        <v>7.4681299999999999E-3</v>
      </c>
      <c r="G16576" s="2">
        <v>0</v>
      </c>
    </row>
    <row r="16577" spans="1:7" x14ac:dyDescent="0.15">
      <c r="A16577" s="2">
        <v>165.76</v>
      </c>
      <c r="B16577" s="2">
        <v>-1.9536899999999999</v>
      </c>
      <c r="C16577" s="2">
        <v>0</v>
      </c>
      <c r="D16577" s="2">
        <v>-78</v>
      </c>
      <c r="E16577" s="2">
        <v>0</v>
      </c>
      <c r="F16577" s="2">
        <v>7.4707699999999998E-3</v>
      </c>
      <c r="G16577" s="2">
        <v>0</v>
      </c>
    </row>
    <row r="16578" spans="1:7" x14ac:dyDescent="0.15">
      <c r="A16578" s="2">
        <v>165.77</v>
      </c>
      <c r="B16578" s="2">
        <v>-1.9561900000000001</v>
      </c>
      <c r="C16578" s="2">
        <v>0</v>
      </c>
      <c r="D16578" s="2">
        <v>-78</v>
      </c>
      <c r="E16578" s="2">
        <v>0</v>
      </c>
      <c r="F16578" s="2">
        <v>7.4733899999999999E-3</v>
      </c>
      <c r="G16578" s="2">
        <v>0</v>
      </c>
    </row>
    <row r="16579" spans="1:7" x14ac:dyDescent="0.15">
      <c r="A16579" s="2">
        <v>165.78</v>
      </c>
      <c r="B16579" s="2">
        <v>-1.95869</v>
      </c>
      <c r="C16579" s="2">
        <v>0</v>
      </c>
      <c r="D16579" s="2">
        <v>-78</v>
      </c>
      <c r="E16579" s="2">
        <v>0</v>
      </c>
      <c r="F16579" s="2">
        <v>7.476E-3</v>
      </c>
      <c r="G16579" s="2">
        <v>0</v>
      </c>
    </row>
    <row r="16580" spans="1:7" x14ac:dyDescent="0.15">
      <c r="A16580" s="2">
        <v>165.79</v>
      </c>
      <c r="B16580" s="2">
        <v>-1.96119</v>
      </c>
      <c r="C16580" s="2">
        <v>0</v>
      </c>
      <c r="D16580" s="2">
        <v>-78</v>
      </c>
      <c r="E16580" s="2">
        <v>0</v>
      </c>
      <c r="F16580" s="2">
        <v>7.4786200000000001E-3</v>
      </c>
      <c r="G16580" s="2">
        <v>0</v>
      </c>
    </row>
    <row r="16581" spans="1:7" x14ac:dyDescent="0.15">
      <c r="A16581" s="2">
        <v>165.8</v>
      </c>
      <c r="B16581" s="2">
        <v>-1.9636899999999999</v>
      </c>
      <c r="C16581" s="2">
        <v>0</v>
      </c>
      <c r="D16581" s="2">
        <v>-78</v>
      </c>
      <c r="E16581" s="2">
        <v>0</v>
      </c>
      <c r="F16581" s="2">
        <v>7.4812500000000001E-3</v>
      </c>
      <c r="G16581" s="2">
        <v>0</v>
      </c>
    </row>
    <row r="16582" spans="1:7" x14ac:dyDescent="0.15">
      <c r="A16582" s="2">
        <v>165.81</v>
      </c>
      <c r="B16582" s="2">
        <v>-1.9661900000000001</v>
      </c>
      <c r="C16582" s="2">
        <v>0</v>
      </c>
      <c r="D16582" s="2">
        <v>-78</v>
      </c>
      <c r="E16582" s="2">
        <v>0</v>
      </c>
      <c r="F16582" s="2">
        <v>7.48388E-3</v>
      </c>
      <c r="G16582" s="2">
        <v>0</v>
      </c>
    </row>
    <row r="16583" spans="1:7" x14ac:dyDescent="0.15">
      <c r="A16583" s="2">
        <v>165.82</v>
      </c>
      <c r="B16583" s="2">
        <v>-1.9686900000000001</v>
      </c>
      <c r="C16583" s="2">
        <v>0</v>
      </c>
      <c r="D16583" s="2">
        <v>-78</v>
      </c>
      <c r="E16583" s="2">
        <v>0</v>
      </c>
      <c r="F16583" s="2">
        <v>7.4865000000000001E-3</v>
      </c>
      <c r="G16583" s="2">
        <v>0</v>
      </c>
    </row>
    <row r="16584" spans="1:7" x14ac:dyDescent="0.15">
      <c r="A16584" s="2">
        <v>165.83</v>
      </c>
      <c r="B16584" s="2">
        <v>-1.9711799999999999</v>
      </c>
      <c r="C16584" s="2">
        <v>0</v>
      </c>
      <c r="D16584" s="2">
        <v>-78</v>
      </c>
      <c r="E16584" s="2">
        <v>0</v>
      </c>
      <c r="F16584" s="2">
        <v>7.4891200000000002E-3</v>
      </c>
      <c r="G16584" s="2">
        <v>0</v>
      </c>
    </row>
    <row r="16585" spans="1:7" x14ac:dyDescent="0.15">
      <c r="A16585" s="2">
        <v>165.84</v>
      </c>
      <c r="B16585" s="2">
        <v>-1.9736800000000001</v>
      </c>
      <c r="C16585" s="2">
        <v>0</v>
      </c>
      <c r="D16585" s="2">
        <v>-78</v>
      </c>
      <c r="E16585" s="2">
        <v>0</v>
      </c>
      <c r="F16585" s="2">
        <v>7.4917500000000001E-3</v>
      </c>
      <c r="G16585" s="2">
        <v>0</v>
      </c>
    </row>
    <row r="16586" spans="1:7" x14ac:dyDescent="0.15">
      <c r="A16586" s="2">
        <v>165.85</v>
      </c>
      <c r="B16586" s="2">
        <v>-1.97618</v>
      </c>
      <c r="C16586" s="2">
        <v>0</v>
      </c>
      <c r="D16586" s="2">
        <v>-78</v>
      </c>
      <c r="E16586" s="2">
        <v>0</v>
      </c>
      <c r="F16586" s="2">
        <v>7.4943800000000001E-3</v>
      </c>
      <c r="G16586" s="2">
        <v>0</v>
      </c>
    </row>
    <row r="16587" spans="1:7" x14ac:dyDescent="0.15">
      <c r="A16587" s="2">
        <v>165.86</v>
      </c>
      <c r="B16587" s="2">
        <v>-1.9786699999999999</v>
      </c>
      <c r="C16587" s="2">
        <v>0</v>
      </c>
      <c r="D16587" s="2">
        <v>-78</v>
      </c>
      <c r="E16587" s="2">
        <v>0</v>
      </c>
      <c r="F16587" s="2">
        <v>7.4970000000000002E-3</v>
      </c>
      <c r="G16587" s="2">
        <v>0</v>
      </c>
    </row>
    <row r="16588" spans="1:7" x14ac:dyDescent="0.15">
      <c r="A16588" s="2">
        <v>165.87</v>
      </c>
      <c r="B16588" s="2">
        <v>-1.9811700000000001</v>
      </c>
      <c r="C16588" s="2">
        <v>0</v>
      </c>
      <c r="D16588" s="2">
        <v>-78</v>
      </c>
      <c r="E16588" s="2">
        <v>0</v>
      </c>
      <c r="F16588" s="2">
        <v>7.4996400000000001E-3</v>
      </c>
      <c r="G16588" s="2">
        <v>0</v>
      </c>
    </row>
    <row r="16589" spans="1:7" x14ac:dyDescent="0.15">
      <c r="A16589" s="2">
        <v>165.88</v>
      </c>
      <c r="B16589" s="2">
        <v>-1.98366</v>
      </c>
      <c r="C16589" s="2">
        <v>0</v>
      </c>
      <c r="D16589" s="2">
        <v>-78</v>
      </c>
      <c r="E16589" s="2">
        <v>0</v>
      </c>
      <c r="F16589" s="2">
        <v>7.5022700000000001E-3</v>
      </c>
      <c r="G16589" s="2">
        <v>0</v>
      </c>
    </row>
    <row r="16590" spans="1:7" x14ac:dyDescent="0.15">
      <c r="A16590" s="2">
        <v>165.89</v>
      </c>
      <c r="B16590" s="2">
        <v>-1.9861599999999999</v>
      </c>
      <c r="C16590" s="2">
        <v>0</v>
      </c>
      <c r="D16590" s="2">
        <v>-78</v>
      </c>
      <c r="E16590" s="2">
        <v>0</v>
      </c>
      <c r="F16590" s="2">
        <v>7.5049100000000001E-3</v>
      </c>
      <c r="G16590" s="2">
        <v>0</v>
      </c>
    </row>
    <row r="16591" spans="1:7" x14ac:dyDescent="0.15">
      <c r="A16591" s="2">
        <v>165.9</v>
      </c>
      <c r="B16591" s="2">
        <v>-1.98865</v>
      </c>
      <c r="C16591" s="2">
        <v>0</v>
      </c>
      <c r="D16591" s="2">
        <v>-78</v>
      </c>
      <c r="E16591" s="2">
        <v>0</v>
      </c>
      <c r="F16591" s="2">
        <v>7.50754E-3</v>
      </c>
      <c r="G16591" s="2">
        <v>0</v>
      </c>
    </row>
    <row r="16592" spans="1:7" x14ac:dyDescent="0.15">
      <c r="A16592" s="2">
        <v>165.91</v>
      </c>
      <c r="B16592" s="2">
        <v>-1.9911399999999999</v>
      </c>
      <c r="C16592" s="2">
        <v>0</v>
      </c>
      <c r="D16592" s="2">
        <v>-78</v>
      </c>
      <c r="E16592" s="2">
        <v>0</v>
      </c>
      <c r="F16592" s="2">
        <v>7.51018E-3</v>
      </c>
      <c r="G16592" s="2">
        <v>0</v>
      </c>
    </row>
    <row r="16593" spans="1:7" x14ac:dyDescent="0.15">
      <c r="A16593" s="2">
        <v>165.92</v>
      </c>
      <c r="B16593" s="2">
        <v>-1.99363</v>
      </c>
      <c r="C16593" s="2">
        <v>0</v>
      </c>
      <c r="D16593" s="2">
        <v>-78</v>
      </c>
      <c r="E16593" s="2">
        <v>0</v>
      </c>
      <c r="F16593" s="2">
        <v>7.5128299999999999E-3</v>
      </c>
      <c r="G16593" s="2">
        <v>0</v>
      </c>
    </row>
    <row r="16594" spans="1:7" x14ac:dyDescent="0.15">
      <c r="A16594" s="2">
        <v>165.93</v>
      </c>
      <c r="B16594" s="2">
        <v>-1.99613</v>
      </c>
      <c r="C16594" s="2">
        <v>0</v>
      </c>
      <c r="D16594" s="2">
        <v>-78</v>
      </c>
      <c r="E16594" s="2">
        <v>0</v>
      </c>
      <c r="F16594" s="2">
        <v>7.5154699999999998E-3</v>
      </c>
      <c r="G16594" s="2">
        <v>0</v>
      </c>
    </row>
    <row r="16595" spans="1:7" x14ac:dyDescent="0.15">
      <c r="A16595" s="2">
        <v>165.94</v>
      </c>
      <c r="B16595" s="2">
        <v>-1.9986200000000001</v>
      </c>
      <c r="C16595" s="2">
        <v>0</v>
      </c>
      <c r="D16595" s="2">
        <v>-78</v>
      </c>
      <c r="E16595" s="2">
        <v>0</v>
      </c>
      <c r="F16595" s="2">
        <v>7.5181199999999997E-3</v>
      </c>
      <c r="G16595" s="2">
        <v>0</v>
      </c>
    </row>
    <row r="16596" spans="1:7" x14ac:dyDescent="0.15">
      <c r="A16596" s="2">
        <v>165.95</v>
      </c>
      <c r="B16596" s="2">
        <v>-2.0011100000000002</v>
      </c>
      <c r="C16596" s="2">
        <v>0</v>
      </c>
      <c r="D16596" s="2">
        <v>-78</v>
      </c>
      <c r="E16596" s="2">
        <v>0</v>
      </c>
      <c r="F16596" s="2">
        <v>7.5207700000000004E-3</v>
      </c>
      <c r="G16596" s="2">
        <v>0</v>
      </c>
    </row>
    <row r="16597" spans="1:7" x14ac:dyDescent="0.15">
      <c r="A16597" s="2">
        <v>165.96</v>
      </c>
      <c r="B16597" s="2">
        <v>-2.0036</v>
      </c>
      <c r="C16597" s="2">
        <v>0</v>
      </c>
      <c r="D16597" s="2">
        <v>-78</v>
      </c>
      <c r="E16597" s="2">
        <v>0</v>
      </c>
      <c r="F16597" s="2">
        <v>7.5234300000000002E-3</v>
      </c>
      <c r="G16597" s="2">
        <v>0</v>
      </c>
    </row>
    <row r="16598" spans="1:7" x14ac:dyDescent="0.15">
      <c r="A16598" s="2">
        <v>165.97</v>
      </c>
      <c r="B16598" s="2">
        <v>-2.0060799999999999</v>
      </c>
      <c r="C16598" s="2">
        <v>0</v>
      </c>
      <c r="D16598" s="2">
        <v>-78</v>
      </c>
      <c r="E16598" s="2">
        <v>0</v>
      </c>
      <c r="F16598" s="2">
        <v>7.5260800000000001E-3</v>
      </c>
      <c r="G16598" s="2">
        <v>0</v>
      </c>
    </row>
    <row r="16599" spans="1:7" x14ac:dyDescent="0.15">
      <c r="A16599" s="2">
        <v>165.98</v>
      </c>
      <c r="B16599" s="2">
        <v>-2.0085700000000002</v>
      </c>
      <c r="C16599" s="2">
        <v>0</v>
      </c>
      <c r="D16599" s="2">
        <v>-78</v>
      </c>
      <c r="E16599" s="2">
        <v>0</v>
      </c>
      <c r="F16599" s="2">
        <v>7.5287399999999999E-3</v>
      </c>
      <c r="G16599" s="2">
        <v>0</v>
      </c>
    </row>
    <row r="16600" spans="1:7" x14ac:dyDescent="0.15">
      <c r="A16600" s="2">
        <v>165.99</v>
      </c>
      <c r="B16600" s="2">
        <v>-2.0110600000000001</v>
      </c>
      <c r="C16600" s="2">
        <v>0</v>
      </c>
      <c r="D16600" s="2">
        <v>-78</v>
      </c>
      <c r="E16600" s="2">
        <v>0</v>
      </c>
      <c r="F16600" s="2">
        <v>7.5314099999999997E-3</v>
      </c>
      <c r="G16600" s="2">
        <v>0</v>
      </c>
    </row>
    <row r="16601" spans="1:7" x14ac:dyDescent="0.15">
      <c r="A16601" s="2">
        <v>166</v>
      </c>
      <c r="B16601" s="2">
        <v>-2.01355</v>
      </c>
      <c r="C16601" s="2">
        <v>0</v>
      </c>
      <c r="D16601" s="2">
        <v>-78</v>
      </c>
      <c r="E16601" s="2">
        <v>0</v>
      </c>
      <c r="F16601" s="2">
        <v>7.5340700000000004E-3</v>
      </c>
      <c r="G16601" s="2">
        <v>0</v>
      </c>
    </row>
    <row r="16602" spans="1:7" x14ac:dyDescent="0.15">
      <c r="A16602" s="2">
        <v>166.01</v>
      </c>
      <c r="B16602" s="2">
        <v>-2.0160300000000002</v>
      </c>
      <c r="C16602" s="2">
        <v>0</v>
      </c>
      <c r="D16602" s="2">
        <v>-78</v>
      </c>
      <c r="E16602" s="2">
        <v>0</v>
      </c>
      <c r="F16602" s="2">
        <v>7.5367400000000001E-3</v>
      </c>
      <c r="G16602" s="2">
        <v>0</v>
      </c>
    </row>
    <row r="16603" spans="1:7" x14ac:dyDescent="0.15">
      <c r="A16603" s="2">
        <v>166.02</v>
      </c>
      <c r="B16603" s="2">
        <v>-2.0185200000000001</v>
      </c>
      <c r="C16603" s="2">
        <v>0</v>
      </c>
      <c r="D16603" s="2">
        <v>-78</v>
      </c>
      <c r="E16603" s="2">
        <v>0</v>
      </c>
      <c r="F16603" s="2">
        <v>7.5394199999999998E-3</v>
      </c>
      <c r="G16603" s="2">
        <v>0</v>
      </c>
    </row>
    <row r="16604" spans="1:7" x14ac:dyDescent="0.15">
      <c r="A16604" s="2">
        <v>166.03</v>
      </c>
      <c r="B16604" s="2">
        <v>-2.0209999999999999</v>
      </c>
      <c r="C16604" s="2">
        <v>0</v>
      </c>
      <c r="D16604" s="2">
        <v>-78</v>
      </c>
      <c r="E16604" s="2">
        <v>0</v>
      </c>
      <c r="F16604" s="2">
        <v>7.5420900000000004E-3</v>
      </c>
      <c r="G16604" s="2">
        <v>0</v>
      </c>
    </row>
    <row r="16605" spans="1:7" x14ac:dyDescent="0.15">
      <c r="A16605" s="2">
        <v>166.04</v>
      </c>
      <c r="B16605" s="2">
        <v>-2.0234899999999998</v>
      </c>
      <c r="C16605" s="2">
        <v>0</v>
      </c>
      <c r="D16605" s="2">
        <v>-78</v>
      </c>
      <c r="E16605" s="2">
        <v>0</v>
      </c>
      <c r="F16605" s="2">
        <v>7.5447700000000001E-3</v>
      </c>
      <c r="G16605" s="2">
        <v>0</v>
      </c>
    </row>
    <row r="16606" spans="1:7" x14ac:dyDescent="0.15">
      <c r="A16606" s="2">
        <v>166.05</v>
      </c>
      <c r="B16606" s="2">
        <v>-2.02597</v>
      </c>
      <c r="C16606" s="2">
        <v>0</v>
      </c>
      <c r="D16606" s="2">
        <v>-78</v>
      </c>
      <c r="E16606" s="2">
        <v>0</v>
      </c>
      <c r="F16606" s="2">
        <v>7.5474599999999998E-3</v>
      </c>
      <c r="G16606" s="2">
        <v>0</v>
      </c>
    </row>
    <row r="16607" spans="1:7" x14ac:dyDescent="0.15">
      <c r="A16607" s="2">
        <v>166.06</v>
      </c>
      <c r="B16607" s="2">
        <v>-2.0284499999999999</v>
      </c>
      <c r="C16607" s="2">
        <v>0</v>
      </c>
      <c r="D16607" s="2">
        <v>-78</v>
      </c>
      <c r="E16607" s="2">
        <v>0</v>
      </c>
      <c r="F16607" s="2">
        <v>7.5501500000000003E-3</v>
      </c>
      <c r="G16607" s="2">
        <v>0</v>
      </c>
    </row>
    <row r="16608" spans="1:7" x14ac:dyDescent="0.15">
      <c r="A16608" s="2">
        <v>166.07</v>
      </c>
      <c r="B16608" s="2">
        <v>-2.0309400000000002</v>
      </c>
      <c r="C16608" s="2">
        <v>0</v>
      </c>
      <c r="D16608" s="2">
        <v>-78</v>
      </c>
      <c r="E16608" s="2">
        <v>0</v>
      </c>
      <c r="F16608" s="2">
        <v>7.5528399999999999E-3</v>
      </c>
      <c r="G16608" s="2">
        <v>0</v>
      </c>
    </row>
    <row r="16609" spans="1:7" x14ac:dyDescent="0.15">
      <c r="A16609" s="2">
        <v>166.08</v>
      </c>
      <c r="B16609" s="2">
        <v>-2.03342</v>
      </c>
      <c r="C16609" s="2">
        <v>0</v>
      </c>
      <c r="D16609" s="2">
        <v>-78</v>
      </c>
      <c r="E16609" s="2">
        <v>0</v>
      </c>
      <c r="F16609" s="2">
        <v>7.5555400000000003E-3</v>
      </c>
      <c r="G16609" s="2">
        <v>0</v>
      </c>
    </row>
    <row r="16610" spans="1:7" x14ac:dyDescent="0.15">
      <c r="A16610" s="2">
        <v>166.09</v>
      </c>
      <c r="B16610" s="2">
        <v>-2.0358999999999998</v>
      </c>
      <c r="C16610" s="2">
        <v>0</v>
      </c>
      <c r="D16610" s="2">
        <v>-78</v>
      </c>
      <c r="E16610" s="2">
        <v>0</v>
      </c>
      <c r="F16610" s="2">
        <v>7.5582399999999999E-3</v>
      </c>
      <c r="G16610" s="2">
        <v>0</v>
      </c>
    </row>
    <row r="16611" spans="1:7" x14ac:dyDescent="0.15">
      <c r="A16611" s="2">
        <v>166.1</v>
      </c>
      <c r="B16611" s="2">
        <v>-2.0383800000000001</v>
      </c>
      <c r="C16611" s="2">
        <v>0</v>
      </c>
      <c r="D16611" s="2">
        <v>-78</v>
      </c>
      <c r="E16611" s="2">
        <v>0</v>
      </c>
      <c r="F16611" s="2">
        <v>7.5609500000000003E-3</v>
      </c>
      <c r="G16611" s="2">
        <v>0</v>
      </c>
    </row>
    <row r="16612" spans="1:7" x14ac:dyDescent="0.15">
      <c r="A16612" s="2">
        <v>166.11</v>
      </c>
      <c r="B16612" s="2">
        <v>-2.0408599999999999</v>
      </c>
      <c r="C16612" s="2">
        <v>0</v>
      </c>
      <c r="D16612" s="2">
        <v>-78</v>
      </c>
      <c r="E16612" s="2">
        <v>0</v>
      </c>
      <c r="F16612" s="2">
        <v>7.5636599999999998E-3</v>
      </c>
      <c r="G16612" s="2">
        <v>0</v>
      </c>
    </row>
    <row r="16613" spans="1:7" x14ac:dyDescent="0.15">
      <c r="A16613" s="2">
        <v>166.12</v>
      </c>
      <c r="B16613" s="2">
        <v>-2.0433400000000002</v>
      </c>
      <c r="C16613" s="2">
        <v>0</v>
      </c>
      <c r="D16613" s="2">
        <v>-78</v>
      </c>
      <c r="E16613" s="2">
        <v>0</v>
      </c>
      <c r="F16613" s="2">
        <v>7.5663700000000002E-3</v>
      </c>
      <c r="G16613" s="2">
        <v>0</v>
      </c>
    </row>
    <row r="16614" spans="1:7" x14ac:dyDescent="0.15">
      <c r="A16614" s="2">
        <v>166.13</v>
      </c>
      <c r="B16614" s="2">
        <v>-2.04582</v>
      </c>
      <c r="C16614" s="2">
        <v>0</v>
      </c>
      <c r="D16614" s="2">
        <v>-78</v>
      </c>
      <c r="E16614" s="2">
        <v>0</v>
      </c>
      <c r="F16614" s="2">
        <v>7.5690899999999997E-3</v>
      </c>
      <c r="G16614" s="2">
        <v>0</v>
      </c>
    </row>
    <row r="16615" spans="1:7" x14ac:dyDescent="0.15">
      <c r="A16615" s="2">
        <v>166.14</v>
      </c>
      <c r="B16615" s="2">
        <v>-2.0482999999999998</v>
      </c>
      <c r="C16615" s="2">
        <v>0</v>
      </c>
      <c r="D16615" s="2">
        <v>-78</v>
      </c>
      <c r="E16615" s="2">
        <v>0</v>
      </c>
      <c r="F16615" s="2">
        <v>7.57181E-3</v>
      </c>
      <c r="G16615" s="2">
        <v>0</v>
      </c>
    </row>
    <row r="16616" spans="1:7" x14ac:dyDescent="0.15">
      <c r="A16616" s="2">
        <v>166.15</v>
      </c>
      <c r="B16616" s="2">
        <v>-2.05077</v>
      </c>
      <c r="C16616" s="2">
        <v>0</v>
      </c>
      <c r="D16616" s="2">
        <v>-78</v>
      </c>
      <c r="E16616" s="2">
        <v>0</v>
      </c>
      <c r="F16616" s="2">
        <v>7.5745400000000003E-3</v>
      </c>
      <c r="G16616" s="2">
        <v>0</v>
      </c>
    </row>
    <row r="16617" spans="1:7" x14ac:dyDescent="0.15">
      <c r="A16617" s="2">
        <v>166.16</v>
      </c>
      <c r="B16617" s="2">
        <v>-2.0532499999999998</v>
      </c>
      <c r="C16617" s="2">
        <v>0</v>
      </c>
      <c r="D16617" s="2">
        <v>-78</v>
      </c>
      <c r="E16617" s="2">
        <v>0</v>
      </c>
      <c r="F16617" s="2">
        <v>7.5772799999999996E-3</v>
      </c>
      <c r="G16617" s="2">
        <v>0</v>
      </c>
    </row>
    <row r="16618" spans="1:7" x14ac:dyDescent="0.15">
      <c r="A16618" s="2">
        <v>166.17</v>
      </c>
      <c r="B16618" s="2">
        <v>-2.0557300000000001</v>
      </c>
      <c r="C16618" s="2">
        <v>0</v>
      </c>
      <c r="D16618" s="2">
        <v>-78</v>
      </c>
      <c r="E16618" s="2">
        <v>0</v>
      </c>
      <c r="F16618" s="2">
        <v>7.5800099999999999E-3</v>
      </c>
      <c r="G16618" s="2">
        <v>0</v>
      </c>
    </row>
    <row r="16619" spans="1:7" x14ac:dyDescent="0.15">
      <c r="A16619" s="2">
        <v>166.18</v>
      </c>
      <c r="B16619" s="2">
        <v>-2.0581999999999998</v>
      </c>
      <c r="C16619" s="2">
        <v>0</v>
      </c>
      <c r="D16619" s="2">
        <v>-78</v>
      </c>
      <c r="E16619" s="2">
        <v>0</v>
      </c>
      <c r="F16619" s="2">
        <v>7.5827500000000001E-3</v>
      </c>
      <c r="G16619" s="2">
        <v>0</v>
      </c>
    </row>
    <row r="16620" spans="1:7" x14ac:dyDescent="0.15">
      <c r="A16620" s="2">
        <v>166.19</v>
      </c>
      <c r="B16620" s="2">
        <v>-2.0606800000000001</v>
      </c>
      <c r="C16620" s="2">
        <v>0</v>
      </c>
      <c r="D16620" s="2">
        <v>-78</v>
      </c>
      <c r="E16620" s="2">
        <v>0</v>
      </c>
      <c r="F16620" s="2">
        <v>7.5855000000000002E-3</v>
      </c>
      <c r="G16620" s="2">
        <v>0</v>
      </c>
    </row>
    <row r="16621" spans="1:7" x14ac:dyDescent="0.15">
      <c r="A16621" s="2">
        <v>166.2</v>
      </c>
      <c r="B16621" s="2">
        <v>-2.0631499999999998</v>
      </c>
      <c r="C16621" s="2">
        <v>0</v>
      </c>
      <c r="D16621" s="2">
        <v>-78</v>
      </c>
      <c r="E16621" s="2">
        <v>0</v>
      </c>
      <c r="F16621" s="2">
        <v>7.5882500000000004E-3</v>
      </c>
      <c r="G16621" s="2">
        <v>0</v>
      </c>
    </row>
    <row r="16622" spans="1:7" x14ac:dyDescent="0.15">
      <c r="A16622" s="2">
        <v>166.21</v>
      </c>
      <c r="B16622" s="2">
        <v>-2.06562</v>
      </c>
      <c r="C16622" s="2">
        <v>0</v>
      </c>
      <c r="D16622" s="2">
        <v>-78</v>
      </c>
      <c r="E16622" s="2">
        <v>0</v>
      </c>
      <c r="F16622" s="2">
        <v>7.5909999999999997E-3</v>
      </c>
      <c r="G16622" s="2">
        <v>0</v>
      </c>
    </row>
    <row r="16623" spans="1:7" x14ac:dyDescent="0.15">
      <c r="A16623" s="2">
        <v>166.22</v>
      </c>
      <c r="B16623" s="2">
        <v>-2.0680999999999998</v>
      </c>
      <c r="C16623" s="2">
        <v>0</v>
      </c>
      <c r="D16623" s="2">
        <v>-78</v>
      </c>
      <c r="E16623" s="2">
        <v>0</v>
      </c>
      <c r="F16623" s="2">
        <v>7.5937599999999997E-3</v>
      </c>
      <c r="G16623" s="2">
        <v>0</v>
      </c>
    </row>
    <row r="16624" spans="1:7" x14ac:dyDescent="0.15">
      <c r="A16624" s="2">
        <v>166.23</v>
      </c>
      <c r="B16624" s="2">
        <v>-2.07057</v>
      </c>
      <c r="C16624" s="2">
        <v>0</v>
      </c>
      <c r="D16624" s="2">
        <v>-78</v>
      </c>
      <c r="E16624" s="2">
        <v>0</v>
      </c>
      <c r="F16624" s="2">
        <v>7.5965199999999998E-3</v>
      </c>
      <c r="G16624" s="2">
        <v>0</v>
      </c>
    </row>
    <row r="16625" spans="1:7" x14ac:dyDescent="0.15">
      <c r="A16625" s="2">
        <v>166.24</v>
      </c>
      <c r="B16625" s="2">
        <v>-2.0730400000000002</v>
      </c>
      <c r="C16625" s="2">
        <v>0</v>
      </c>
      <c r="D16625" s="2">
        <v>-78</v>
      </c>
      <c r="E16625" s="2">
        <v>0</v>
      </c>
      <c r="F16625" s="2">
        <v>7.5992899999999999E-3</v>
      </c>
      <c r="G16625" s="2">
        <v>0</v>
      </c>
    </row>
    <row r="16626" spans="1:7" x14ac:dyDescent="0.15">
      <c r="A16626" s="2">
        <v>166.25</v>
      </c>
      <c r="B16626" s="2">
        <v>-2.07551</v>
      </c>
      <c r="C16626" s="2">
        <v>0</v>
      </c>
      <c r="D16626" s="2">
        <v>-78</v>
      </c>
      <c r="E16626" s="2">
        <v>0</v>
      </c>
      <c r="F16626" s="2">
        <v>7.6020599999999999E-3</v>
      </c>
      <c r="G16626" s="2">
        <v>0</v>
      </c>
    </row>
    <row r="16627" spans="1:7" x14ac:dyDescent="0.15">
      <c r="A16627" s="2">
        <v>166.26</v>
      </c>
      <c r="B16627" s="2">
        <v>-2.0779800000000002</v>
      </c>
      <c r="C16627" s="2">
        <v>0</v>
      </c>
      <c r="D16627" s="2">
        <v>-78</v>
      </c>
      <c r="E16627" s="2">
        <v>0</v>
      </c>
      <c r="F16627" s="2">
        <v>7.6048399999999999E-3</v>
      </c>
      <c r="G16627" s="2">
        <v>0</v>
      </c>
    </row>
    <row r="16628" spans="1:7" x14ac:dyDescent="0.15">
      <c r="A16628" s="2">
        <v>166.27</v>
      </c>
      <c r="B16628" s="2">
        <v>-2.0804499999999999</v>
      </c>
      <c r="C16628" s="2">
        <v>0</v>
      </c>
      <c r="D16628" s="2">
        <v>-78</v>
      </c>
      <c r="E16628" s="2">
        <v>0</v>
      </c>
      <c r="F16628" s="2">
        <v>7.6076199999999998E-3</v>
      </c>
      <c r="G16628" s="2">
        <v>0</v>
      </c>
    </row>
    <row r="16629" spans="1:7" x14ac:dyDescent="0.15">
      <c r="A16629" s="2">
        <v>166.28</v>
      </c>
      <c r="B16629" s="2">
        <v>-2.0829200000000001</v>
      </c>
      <c r="C16629" s="2">
        <v>0</v>
      </c>
      <c r="D16629" s="2">
        <v>-78</v>
      </c>
      <c r="E16629" s="2">
        <v>0</v>
      </c>
      <c r="F16629" s="2">
        <v>7.6103999999999998E-3</v>
      </c>
      <c r="G16629" s="2">
        <v>0</v>
      </c>
    </row>
    <row r="16630" spans="1:7" x14ac:dyDescent="0.15">
      <c r="A16630" s="2">
        <v>166.29</v>
      </c>
      <c r="B16630" s="2">
        <v>-2.0853899999999999</v>
      </c>
      <c r="C16630" s="2">
        <v>0</v>
      </c>
      <c r="D16630" s="2">
        <v>-78</v>
      </c>
      <c r="E16630" s="2">
        <v>0</v>
      </c>
      <c r="F16630" s="2">
        <v>7.6131899999999997E-3</v>
      </c>
      <c r="G16630" s="2">
        <v>0</v>
      </c>
    </row>
    <row r="16631" spans="1:7" x14ac:dyDescent="0.15">
      <c r="A16631" s="2">
        <v>166.3</v>
      </c>
      <c r="B16631" s="2">
        <v>-2.08785</v>
      </c>
      <c r="C16631" s="2">
        <v>0</v>
      </c>
      <c r="D16631" s="2">
        <v>-78</v>
      </c>
      <c r="E16631" s="2">
        <v>0</v>
      </c>
      <c r="F16631" s="2">
        <v>7.6159900000000004E-3</v>
      </c>
      <c r="G16631" s="2">
        <v>0</v>
      </c>
    </row>
    <row r="16632" spans="1:7" x14ac:dyDescent="0.15">
      <c r="A16632" s="2">
        <v>166.31</v>
      </c>
      <c r="B16632" s="2">
        <v>-2.0903200000000002</v>
      </c>
      <c r="C16632" s="2">
        <v>0</v>
      </c>
      <c r="D16632" s="2">
        <v>-78</v>
      </c>
      <c r="E16632" s="2">
        <v>0</v>
      </c>
      <c r="F16632" s="2">
        <v>7.6187800000000003E-3</v>
      </c>
      <c r="G16632" s="2">
        <v>0</v>
      </c>
    </row>
    <row r="16633" spans="1:7" x14ac:dyDescent="0.15">
      <c r="A16633" s="2">
        <v>166.32</v>
      </c>
      <c r="B16633" s="2">
        <v>-2.0927899999999999</v>
      </c>
      <c r="C16633" s="2">
        <v>0</v>
      </c>
      <c r="D16633" s="2">
        <v>-78</v>
      </c>
      <c r="E16633" s="2">
        <v>0</v>
      </c>
      <c r="F16633" s="2">
        <v>7.6215900000000001E-3</v>
      </c>
      <c r="G16633" s="2">
        <v>0</v>
      </c>
    </row>
    <row r="16634" spans="1:7" x14ac:dyDescent="0.15">
      <c r="A16634" s="2">
        <v>166.33</v>
      </c>
      <c r="B16634" s="2">
        <v>-2.0952500000000001</v>
      </c>
      <c r="C16634" s="2">
        <v>0</v>
      </c>
      <c r="D16634" s="2">
        <v>-78</v>
      </c>
      <c r="E16634" s="2">
        <v>0</v>
      </c>
      <c r="F16634" s="2">
        <v>7.62439E-3</v>
      </c>
      <c r="G16634" s="2">
        <v>0</v>
      </c>
    </row>
    <row r="16635" spans="1:7" x14ac:dyDescent="0.15">
      <c r="A16635" s="2">
        <v>166.34</v>
      </c>
      <c r="B16635" s="2">
        <v>-2.0977199999999998</v>
      </c>
      <c r="C16635" s="2">
        <v>0</v>
      </c>
      <c r="D16635" s="2">
        <v>-78</v>
      </c>
      <c r="E16635" s="2">
        <v>0</v>
      </c>
      <c r="F16635" s="2">
        <v>7.6272099999999997E-3</v>
      </c>
      <c r="G16635" s="2">
        <v>0</v>
      </c>
    </row>
    <row r="16636" spans="1:7" x14ac:dyDescent="0.15">
      <c r="A16636" s="2">
        <v>166.35</v>
      </c>
      <c r="B16636" s="2">
        <v>-2.1001799999999999</v>
      </c>
      <c r="C16636" s="2">
        <v>0</v>
      </c>
      <c r="D16636" s="2">
        <v>-78</v>
      </c>
      <c r="E16636" s="2">
        <v>0</v>
      </c>
      <c r="F16636" s="2">
        <v>7.6300300000000003E-3</v>
      </c>
      <c r="G16636" s="2">
        <v>0</v>
      </c>
    </row>
    <row r="16637" spans="1:7" x14ac:dyDescent="0.15">
      <c r="A16637" s="2">
        <v>166.36</v>
      </c>
      <c r="B16637" s="2">
        <v>-2.1026400000000001</v>
      </c>
      <c r="C16637" s="2">
        <v>0</v>
      </c>
      <c r="D16637" s="2">
        <v>-78</v>
      </c>
      <c r="E16637" s="2">
        <v>0</v>
      </c>
      <c r="F16637" s="2">
        <v>7.6328500000000001E-3</v>
      </c>
      <c r="G16637" s="2">
        <v>0</v>
      </c>
    </row>
    <row r="16638" spans="1:7" x14ac:dyDescent="0.15">
      <c r="A16638" s="2">
        <v>166.37</v>
      </c>
      <c r="B16638" s="2">
        <v>-2.1051099999999998</v>
      </c>
      <c r="C16638" s="2">
        <v>0</v>
      </c>
      <c r="D16638" s="2">
        <v>-78</v>
      </c>
      <c r="E16638" s="2">
        <v>0</v>
      </c>
      <c r="F16638" s="2">
        <v>7.6356799999999997E-3</v>
      </c>
      <c r="G16638" s="2">
        <v>0</v>
      </c>
    </row>
    <row r="16639" spans="1:7" x14ac:dyDescent="0.15">
      <c r="A16639" s="2">
        <v>166.38</v>
      </c>
      <c r="B16639" s="2">
        <v>-2.1075699999999999</v>
      </c>
      <c r="C16639" s="2">
        <v>0</v>
      </c>
      <c r="D16639" s="2">
        <v>-78</v>
      </c>
      <c r="E16639" s="2">
        <v>0</v>
      </c>
      <c r="F16639" s="2">
        <v>7.6385100000000003E-3</v>
      </c>
      <c r="G16639" s="2">
        <v>0</v>
      </c>
    </row>
    <row r="16640" spans="1:7" x14ac:dyDescent="0.15">
      <c r="A16640" s="2">
        <v>166.39</v>
      </c>
      <c r="B16640" s="2">
        <v>-2.1100300000000001</v>
      </c>
      <c r="C16640" s="2">
        <v>0</v>
      </c>
      <c r="D16640" s="2">
        <v>-78</v>
      </c>
      <c r="E16640" s="2">
        <v>0</v>
      </c>
      <c r="F16640" s="2">
        <v>7.6413499999999999E-3</v>
      </c>
      <c r="G16640" s="2">
        <v>0</v>
      </c>
    </row>
    <row r="16641" spans="1:7" x14ac:dyDescent="0.15">
      <c r="A16641" s="2">
        <v>166.4</v>
      </c>
      <c r="B16641" s="2">
        <v>-2.1124900000000002</v>
      </c>
      <c r="C16641" s="2">
        <v>0</v>
      </c>
      <c r="D16641" s="2">
        <v>-78</v>
      </c>
      <c r="E16641" s="2">
        <v>0</v>
      </c>
      <c r="F16641" s="2">
        <v>7.6441900000000004E-3</v>
      </c>
      <c r="G16641" s="2">
        <v>0</v>
      </c>
    </row>
    <row r="16642" spans="1:7" x14ac:dyDescent="0.15">
      <c r="A16642" s="2">
        <v>166.41</v>
      </c>
      <c r="B16642" s="2">
        <v>-2.1149499999999999</v>
      </c>
      <c r="C16642" s="2">
        <v>0</v>
      </c>
      <c r="D16642" s="2">
        <v>-78</v>
      </c>
      <c r="E16642" s="2">
        <v>0</v>
      </c>
      <c r="F16642" s="2">
        <v>7.6470399999999999E-3</v>
      </c>
      <c r="G16642" s="2">
        <v>0</v>
      </c>
    </row>
    <row r="16643" spans="1:7" x14ac:dyDescent="0.15">
      <c r="A16643" s="2">
        <v>166.42</v>
      </c>
      <c r="B16643" s="2">
        <v>-2.11741</v>
      </c>
      <c r="C16643" s="2">
        <v>0</v>
      </c>
      <c r="D16643" s="2">
        <v>-78</v>
      </c>
      <c r="E16643" s="2">
        <v>0</v>
      </c>
      <c r="F16643" s="2">
        <v>7.6498900000000003E-3</v>
      </c>
      <c r="G16643" s="2">
        <v>0</v>
      </c>
    </row>
    <row r="16644" spans="1:7" x14ac:dyDescent="0.15">
      <c r="A16644" s="2">
        <v>166.43</v>
      </c>
      <c r="B16644" s="2">
        <v>-2.1198700000000001</v>
      </c>
      <c r="C16644" s="2">
        <v>0</v>
      </c>
      <c r="D16644" s="2">
        <v>-78</v>
      </c>
      <c r="E16644" s="2">
        <v>0</v>
      </c>
      <c r="F16644" s="2">
        <v>7.6527499999999998E-3</v>
      </c>
      <c r="G16644" s="2">
        <v>0</v>
      </c>
    </row>
    <row r="16645" spans="1:7" x14ac:dyDescent="0.15">
      <c r="A16645" s="2">
        <v>166.44</v>
      </c>
      <c r="B16645" s="2">
        <v>-2.1223299999999998</v>
      </c>
      <c r="C16645" s="2">
        <v>0</v>
      </c>
      <c r="D16645" s="2">
        <v>-78</v>
      </c>
      <c r="E16645" s="2">
        <v>0</v>
      </c>
      <c r="F16645" s="2">
        <v>7.6556100000000002E-3</v>
      </c>
      <c r="G16645" s="2">
        <v>0</v>
      </c>
    </row>
    <row r="16646" spans="1:7" x14ac:dyDescent="0.15">
      <c r="A16646" s="2">
        <v>166.45</v>
      </c>
      <c r="B16646" s="2">
        <v>-2.12479</v>
      </c>
      <c r="C16646" s="2">
        <v>0</v>
      </c>
      <c r="D16646" s="2">
        <v>-78</v>
      </c>
      <c r="E16646" s="2">
        <v>0</v>
      </c>
      <c r="F16646" s="2">
        <v>7.6584699999999997E-3</v>
      </c>
      <c r="G16646" s="2">
        <v>0</v>
      </c>
    </row>
    <row r="16647" spans="1:7" x14ac:dyDescent="0.15">
      <c r="A16647" s="2">
        <v>166.46</v>
      </c>
      <c r="B16647" s="2">
        <v>-2.12724</v>
      </c>
      <c r="C16647" s="2">
        <v>0</v>
      </c>
      <c r="D16647" s="2">
        <v>-78</v>
      </c>
      <c r="E16647" s="2">
        <v>0</v>
      </c>
      <c r="F16647" s="2">
        <v>7.6613499999999999E-3</v>
      </c>
      <c r="G16647" s="2">
        <v>0</v>
      </c>
    </row>
    <row r="16648" spans="1:7" x14ac:dyDescent="0.15">
      <c r="A16648" s="2">
        <v>166.47</v>
      </c>
      <c r="B16648" s="2">
        <v>-2.1297000000000001</v>
      </c>
      <c r="C16648" s="2">
        <v>0</v>
      </c>
      <c r="D16648" s="2">
        <v>-78</v>
      </c>
      <c r="E16648" s="2">
        <v>0</v>
      </c>
      <c r="F16648" s="2">
        <v>7.6642200000000002E-3</v>
      </c>
      <c r="G16648" s="2">
        <v>0</v>
      </c>
    </row>
    <row r="16649" spans="1:7" x14ac:dyDescent="0.15">
      <c r="A16649" s="2">
        <v>166.48</v>
      </c>
      <c r="B16649" s="2">
        <v>-2.1321599999999998</v>
      </c>
      <c r="C16649" s="2">
        <v>0</v>
      </c>
      <c r="D16649" s="2">
        <v>-78</v>
      </c>
      <c r="E16649" s="2">
        <v>0</v>
      </c>
      <c r="F16649" s="2">
        <v>7.6671100000000004E-3</v>
      </c>
      <c r="G16649" s="2">
        <v>0</v>
      </c>
    </row>
    <row r="16650" spans="1:7" x14ac:dyDescent="0.15">
      <c r="A16650" s="2">
        <v>166.49</v>
      </c>
      <c r="B16650" s="2">
        <v>-2.1346099999999999</v>
      </c>
      <c r="C16650" s="2">
        <v>0</v>
      </c>
      <c r="D16650" s="2">
        <v>-78</v>
      </c>
      <c r="E16650" s="2">
        <v>0</v>
      </c>
      <c r="F16650" s="2">
        <v>7.6699899999999998E-3</v>
      </c>
      <c r="G16650" s="2">
        <v>0</v>
      </c>
    </row>
    <row r="16651" spans="1:7" x14ac:dyDescent="0.15">
      <c r="A16651" s="2">
        <v>166.5</v>
      </c>
      <c r="B16651" s="2">
        <v>-2.13706</v>
      </c>
      <c r="C16651" s="2">
        <v>0</v>
      </c>
      <c r="D16651" s="2">
        <v>-78</v>
      </c>
      <c r="E16651" s="2">
        <v>0</v>
      </c>
      <c r="F16651" s="2">
        <v>7.67288E-3</v>
      </c>
      <c r="G16651" s="2">
        <v>0</v>
      </c>
    </row>
    <row r="16652" spans="1:7" x14ac:dyDescent="0.15">
      <c r="A16652" s="2">
        <v>166.51</v>
      </c>
      <c r="B16652" s="2">
        <v>-2.1395200000000001</v>
      </c>
      <c r="C16652" s="2">
        <v>0</v>
      </c>
      <c r="D16652" s="2">
        <v>-78</v>
      </c>
      <c r="E16652" s="2">
        <v>0</v>
      </c>
      <c r="F16652" s="2">
        <v>7.6757800000000001E-3</v>
      </c>
      <c r="G16652" s="2">
        <v>0</v>
      </c>
    </row>
    <row r="16653" spans="1:7" x14ac:dyDescent="0.15">
      <c r="A16653" s="2">
        <v>166.52</v>
      </c>
      <c r="B16653" s="2">
        <v>-2.1419700000000002</v>
      </c>
      <c r="C16653" s="2">
        <v>0</v>
      </c>
      <c r="D16653" s="2">
        <v>-78</v>
      </c>
      <c r="E16653" s="2">
        <v>0</v>
      </c>
      <c r="F16653" s="2">
        <v>7.6786800000000002E-3</v>
      </c>
      <c r="G16653" s="2">
        <v>0</v>
      </c>
    </row>
    <row r="16654" spans="1:7" x14ac:dyDescent="0.15">
      <c r="A16654" s="2">
        <v>166.53</v>
      </c>
      <c r="B16654" s="2">
        <v>-2.1444200000000002</v>
      </c>
      <c r="C16654" s="2">
        <v>0</v>
      </c>
      <c r="D16654" s="2">
        <v>-78</v>
      </c>
      <c r="E16654" s="2">
        <v>0</v>
      </c>
      <c r="F16654" s="2">
        <v>7.6815900000000003E-3</v>
      </c>
      <c r="G16654" s="2">
        <v>0</v>
      </c>
    </row>
    <row r="16655" spans="1:7" x14ac:dyDescent="0.15">
      <c r="A16655" s="2">
        <v>166.54</v>
      </c>
      <c r="B16655" s="2">
        <v>-2.1468699999999998</v>
      </c>
      <c r="C16655" s="2">
        <v>0</v>
      </c>
      <c r="D16655" s="2">
        <v>-78</v>
      </c>
      <c r="E16655" s="2">
        <v>0</v>
      </c>
      <c r="F16655" s="2">
        <v>7.6845000000000004E-3</v>
      </c>
      <c r="G16655" s="2">
        <v>0</v>
      </c>
    </row>
    <row r="16656" spans="1:7" x14ac:dyDescent="0.15">
      <c r="A16656" s="2">
        <v>166.55</v>
      </c>
      <c r="B16656" s="2">
        <v>-2.14933</v>
      </c>
      <c r="C16656" s="2">
        <v>0</v>
      </c>
      <c r="D16656" s="2">
        <v>-78</v>
      </c>
      <c r="E16656" s="2">
        <v>0</v>
      </c>
      <c r="F16656" s="2">
        <v>7.6874200000000004E-3</v>
      </c>
      <c r="G16656" s="2">
        <v>0</v>
      </c>
    </row>
    <row r="16657" spans="1:7" x14ac:dyDescent="0.15">
      <c r="A16657" s="2">
        <v>166.56</v>
      </c>
      <c r="B16657" s="2">
        <v>-2.15178</v>
      </c>
      <c r="C16657" s="2">
        <v>0</v>
      </c>
      <c r="D16657" s="2">
        <v>-78</v>
      </c>
      <c r="E16657" s="2">
        <v>0</v>
      </c>
      <c r="F16657" s="2">
        <v>7.6903400000000004E-3</v>
      </c>
      <c r="G16657" s="2">
        <v>0</v>
      </c>
    </row>
    <row r="16658" spans="1:7" x14ac:dyDescent="0.15">
      <c r="A16658" s="2">
        <v>166.57</v>
      </c>
      <c r="B16658" s="2">
        <v>-2.1542300000000001</v>
      </c>
      <c r="C16658" s="2">
        <v>0</v>
      </c>
      <c r="D16658" s="2">
        <v>-78</v>
      </c>
      <c r="E16658" s="2">
        <v>0</v>
      </c>
      <c r="F16658" s="2">
        <v>7.6932600000000004E-3</v>
      </c>
      <c r="G16658" s="2">
        <v>0</v>
      </c>
    </row>
    <row r="16659" spans="1:7" x14ac:dyDescent="0.15">
      <c r="A16659" s="2">
        <v>166.58</v>
      </c>
      <c r="B16659" s="2">
        <v>-2.1566700000000001</v>
      </c>
      <c r="C16659" s="2">
        <v>0</v>
      </c>
      <c r="D16659" s="2">
        <v>-78</v>
      </c>
      <c r="E16659" s="2">
        <v>0</v>
      </c>
      <c r="F16659" s="2">
        <v>7.6962000000000003E-3</v>
      </c>
      <c r="G16659" s="2">
        <v>0</v>
      </c>
    </row>
    <row r="16660" spans="1:7" x14ac:dyDescent="0.15">
      <c r="A16660" s="2">
        <v>166.59</v>
      </c>
      <c r="B16660" s="2">
        <v>-2.1591200000000002</v>
      </c>
      <c r="C16660" s="2">
        <v>0</v>
      </c>
      <c r="D16660" s="2">
        <v>-78</v>
      </c>
      <c r="E16660" s="2">
        <v>0</v>
      </c>
      <c r="F16660" s="2">
        <v>7.6991300000000002E-3</v>
      </c>
      <c r="G16660" s="2">
        <v>0</v>
      </c>
    </row>
    <row r="16661" spans="1:7" x14ac:dyDescent="0.15">
      <c r="A16661" s="2">
        <v>166.6</v>
      </c>
      <c r="B16661" s="2">
        <v>-2.1615700000000002</v>
      </c>
      <c r="C16661" s="2">
        <v>0</v>
      </c>
      <c r="D16661" s="2">
        <v>-78</v>
      </c>
      <c r="E16661" s="2">
        <v>0</v>
      </c>
      <c r="F16661" s="2">
        <v>7.70208E-3</v>
      </c>
      <c r="G16661" s="2">
        <v>0</v>
      </c>
    </row>
    <row r="16662" spans="1:7" x14ac:dyDescent="0.15">
      <c r="A16662" s="2">
        <v>166.61</v>
      </c>
      <c r="B16662" s="2">
        <v>-2.1640199999999998</v>
      </c>
      <c r="C16662" s="2">
        <v>0</v>
      </c>
      <c r="D16662" s="2">
        <v>-78</v>
      </c>
      <c r="E16662" s="2">
        <v>0</v>
      </c>
      <c r="F16662" s="2">
        <v>7.7050199999999999E-3</v>
      </c>
      <c r="G16662" s="2">
        <v>0</v>
      </c>
    </row>
    <row r="16663" spans="1:7" x14ac:dyDescent="0.15">
      <c r="A16663" s="2">
        <v>166.62</v>
      </c>
      <c r="B16663" s="2">
        <v>-2.1664599999999998</v>
      </c>
      <c r="C16663" s="2">
        <v>0</v>
      </c>
      <c r="D16663" s="2">
        <v>-78</v>
      </c>
      <c r="E16663" s="2">
        <v>0</v>
      </c>
      <c r="F16663" s="2">
        <v>7.7079699999999998E-3</v>
      </c>
      <c r="G16663" s="2">
        <v>0</v>
      </c>
    </row>
    <row r="16664" spans="1:7" x14ac:dyDescent="0.15">
      <c r="A16664" s="2">
        <v>166.63</v>
      </c>
      <c r="B16664" s="2">
        <v>-2.1689099999999999</v>
      </c>
      <c r="C16664" s="2">
        <v>0</v>
      </c>
      <c r="D16664" s="2">
        <v>-78</v>
      </c>
      <c r="E16664" s="2">
        <v>0</v>
      </c>
      <c r="F16664" s="2">
        <v>7.7109300000000004E-3</v>
      </c>
      <c r="G16664" s="2">
        <v>0</v>
      </c>
    </row>
    <row r="16665" spans="1:7" x14ac:dyDescent="0.15">
      <c r="A16665" s="2">
        <v>166.64</v>
      </c>
      <c r="B16665" s="2">
        <v>-2.1713499999999999</v>
      </c>
      <c r="C16665" s="2">
        <v>0</v>
      </c>
      <c r="D16665" s="2">
        <v>-78</v>
      </c>
      <c r="E16665" s="2">
        <v>0</v>
      </c>
      <c r="F16665" s="2">
        <v>7.7139000000000001E-3</v>
      </c>
      <c r="G16665" s="2">
        <v>0</v>
      </c>
    </row>
    <row r="16666" spans="1:7" x14ac:dyDescent="0.15">
      <c r="A16666" s="2">
        <v>166.65</v>
      </c>
      <c r="B16666" s="2">
        <v>-2.1738</v>
      </c>
      <c r="C16666" s="2">
        <v>0</v>
      </c>
      <c r="D16666" s="2">
        <v>-78</v>
      </c>
      <c r="E16666" s="2">
        <v>0</v>
      </c>
      <c r="F16666" s="2">
        <v>7.7168599999999999E-3</v>
      </c>
      <c r="G16666" s="2">
        <v>0</v>
      </c>
    </row>
    <row r="16667" spans="1:7" x14ac:dyDescent="0.15">
      <c r="A16667" s="2">
        <v>166.66</v>
      </c>
      <c r="B16667" s="2">
        <v>-2.17624</v>
      </c>
      <c r="C16667" s="2">
        <v>0</v>
      </c>
      <c r="D16667" s="2">
        <v>-78</v>
      </c>
      <c r="E16667" s="2">
        <v>0</v>
      </c>
      <c r="F16667" s="2">
        <v>7.7198400000000004E-3</v>
      </c>
      <c r="G16667" s="2">
        <v>0</v>
      </c>
    </row>
    <row r="16668" spans="1:7" x14ac:dyDescent="0.15">
      <c r="A16668" s="2">
        <v>166.67</v>
      </c>
      <c r="B16668" s="2">
        <v>-2.1786799999999999</v>
      </c>
      <c r="C16668" s="2">
        <v>0</v>
      </c>
      <c r="D16668" s="2">
        <v>-78</v>
      </c>
      <c r="E16668" s="2">
        <v>0</v>
      </c>
      <c r="F16668" s="2">
        <v>7.7228100000000001E-3</v>
      </c>
      <c r="G16668" s="2">
        <v>0</v>
      </c>
    </row>
    <row r="16669" spans="1:7" x14ac:dyDescent="0.15">
      <c r="A16669" s="2">
        <v>166.68</v>
      </c>
      <c r="B16669" s="2">
        <v>-2.18113</v>
      </c>
      <c r="C16669" s="2">
        <v>0</v>
      </c>
      <c r="D16669" s="2">
        <v>-78</v>
      </c>
      <c r="E16669" s="2">
        <v>0</v>
      </c>
      <c r="F16669" s="2">
        <v>7.7257999999999997E-3</v>
      </c>
      <c r="G16669" s="2">
        <v>0</v>
      </c>
    </row>
    <row r="16670" spans="1:7" x14ac:dyDescent="0.15">
      <c r="A16670" s="2">
        <v>166.69</v>
      </c>
      <c r="B16670" s="2">
        <v>-2.18357</v>
      </c>
      <c r="C16670" s="2">
        <v>0</v>
      </c>
      <c r="D16670" s="2">
        <v>-78</v>
      </c>
      <c r="E16670" s="2">
        <v>0</v>
      </c>
      <c r="F16670" s="2">
        <v>7.7287800000000002E-3</v>
      </c>
      <c r="G16670" s="2">
        <v>0</v>
      </c>
    </row>
    <row r="16671" spans="1:7" x14ac:dyDescent="0.15">
      <c r="A16671" s="2">
        <v>166.7</v>
      </c>
      <c r="B16671" s="2">
        <v>-2.18601</v>
      </c>
      <c r="C16671" s="2">
        <v>0</v>
      </c>
      <c r="D16671" s="2">
        <v>-78</v>
      </c>
      <c r="E16671" s="2">
        <v>0</v>
      </c>
      <c r="F16671" s="2">
        <v>7.7317799999999997E-3</v>
      </c>
      <c r="G16671" s="2">
        <v>0</v>
      </c>
    </row>
    <row r="16672" spans="1:7" x14ac:dyDescent="0.15">
      <c r="A16672" s="2">
        <v>166.71</v>
      </c>
      <c r="B16672" s="2">
        <v>-2.18845</v>
      </c>
      <c r="C16672" s="2">
        <v>0</v>
      </c>
      <c r="D16672" s="2">
        <v>-78</v>
      </c>
      <c r="E16672" s="2">
        <v>0</v>
      </c>
      <c r="F16672" s="2">
        <v>7.7347800000000001E-3</v>
      </c>
      <c r="G16672" s="2">
        <v>0</v>
      </c>
    </row>
    <row r="16673" spans="1:7" x14ac:dyDescent="0.15">
      <c r="A16673" s="2">
        <v>166.72</v>
      </c>
      <c r="B16673" s="2">
        <v>-2.19089</v>
      </c>
      <c r="C16673" s="2">
        <v>0</v>
      </c>
      <c r="D16673" s="2">
        <v>-78</v>
      </c>
      <c r="E16673" s="2">
        <v>0</v>
      </c>
      <c r="F16673" s="2">
        <v>7.7377799999999997E-3</v>
      </c>
      <c r="G16673" s="2">
        <v>0</v>
      </c>
    </row>
    <row r="16674" spans="1:7" x14ac:dyDescent="0.15">
      <c r="A16674" s="2">
        <v>166.73</v>
      </c>
      <c r="B16674" s="2">
        <v>-2.19333</v>
      </c>
      <c r="C16674" s="2">
        <v>0</v>
      </c>
      <c r="D16674" s="2">
        <v>-78</v>
      </c>
      <c r="E16674" s="2">
        <v>0</v>
      </c>
      <c r="F16674" s="2">
        <v>7.74079E-3</v>
      </c>
      <c r="G16674" s="2">
        <v>0</v>
      </c>
    </row>
    <row r="16675" spans="1:7" x14ac:dyDescent="0.15">
      <c r="A16675" s="2">
        <v>166.74</v>
      </c>
      <c r="B16675" s="2">
        <v>-2.19577</v>
      </c>
      <c r="C16675" s="2">
        <v>0</v>
      </c>
      <c r="D16675" s="2">
        <v>-78</v>
      </c>
      <c r="E16675" s="2">
        <v>0</v>
      </c>
      <c r="F16675" s="2">
        <v>7.7438000000000003E-3</v>
      </c>
      <c r="G16675" s="2">
        <v>0</v>
      </c>
    </row>
    <row r="16676" spans="1:7" x14ac:dyDescent="0.15">
      <c r="A16676" s="2">
        <v>166.75</v>
      </c>
      <c r="B16676" s="2">
        <v>-2.1981999999999999</v>
      </c>
      <c r="C16676" s="2">
        <v>0</v>
      </c>
      <c r="D16676" s="2">
        <v>-78</v>
      </c>
      <c r="E16676" s="2">
        <v>0</v>
      </c>
      <c r="F16676" s="2">
        <v>7.7468199999999997E-3</v>
      </c>
      <c r="G16676" s="2">
        <v>0</v>
      </c>
    </row>
    <row r="16677" spans="1:7" x14ac:dyDescent="0.15">
      <c r="A16677" s="2">
        <v>166.76</v>
      </c>
      <c r="B16677" s="2">
        <v>-2.2006399999999999</v>
      </c>
      <c r="C16677" s="2">
        <v>0</v>
      </c>
      <c r="D16677" s="2">
        <v>-78</v>
      </c>
      <c r="E16677" s="2">
        <v>0</v>
      </c>
      <c r="F16677" s="2">
        <v>7.74984E-3</v>
      </c>
      <c r="G16677" s="2">
        <v>0</v>
      </c>
    </row>
    <row r="16678" spans="1:7" x14ac:dyDescent="0.15">
      <c r="A16678" s="2">
        <v>166.77</v>
      </c>
      <c r="B16678" s="2">
        <v>-2.2030799999999999</v>
      </c>
      <c r="C16678" s="2">
        <v>0</v>
      </c>
      <c r="D16678" s="2">
        <v>-78</v>
      </c>
      <c r="E16678" s="2">
        <v>0</v>
      </c>
      <c r="F16678" s="2">
        <v>7.7528700000000002E-3</v>
      </c>
      <c r="G16678" s="2">
        <v>0</v>
      </c>
    </row>
    <row r="16679" spans="1:7" x14ac:dyDescent="0.15">
      <c r="A16679" s="2">
        <v>166.78</v>
      </c>
      <c r="B16679" s="2">
        <v>-2.2055099999999999</v>
      </c>
      <c r="C16679" s="2">
        <v>0</v>
      </c>
      <c r="D16679" s="2">
        <v>-78</v>
      </c>
      <c r="E16679" s="2">
        <v>0</v>
      </c>
      <c r="F16679" s="2">
        <v>7.7558999999999996E-3</v>
      </c>
      <c r="G16679" s="2">
        <v>0</v>
      </c>
    </row>
    <row r="16680" spans="1:7" x14ac:dyDescent="0.15">
      <c r="A16680" s="2">
        <v>166.79</v>
      </c>
      <c r="B16680" s="2">
        <v>-2.2079499999999999</v>
      </c>
      <c r="C16680" s="2">
        <v>0</v>
      </c>
      <c r="D16680" s="2">
        <v>-78</v>
      </c>
      <c r="E16680" s="2">
        <v>0</v>
      </c>
      <c r="F16680" s="2">
        <v>7.7589399999999998E-3</v>
      </c>
      <c r="G16680" s="2">
        <v>0</v>
      </c>
    </row>
    <row r="16681" spans="1:7" x14ac:dyDescent="0.15">
      <c r="A16681" s="2">
        <v>166.8</v>
      </c>
      <c r="B16681" s="2">
        <v>-2.2103799999999998</v>
      </c>
      <c r="C16681" s="2">
        <v>0</v>
      </c>
      <c r="D16681" s="2">
        <v>-78</v>
      </c>
      <c r="E16681" s="2">
        <v>0</v>
      </c>
      <c r="F16681" s="2">
        <v>7.7619799999999999E-3</v>
      </c>
      <c r="G16681" s="2">
        <v>0</v>
      </c>
    </row>
    <row r="16682" spans="1:7" x14ac:dyDescent="0.15">
      <c r="A16682" s="2">
        <v>166.81</v>
      </c>
      <c r="B16682" s="2">
        <v>-2.2128100000000002</v>
      </c>
      <c r="C16682" s="2">
        <v>0</v>
      </c>
      <c r="D16682" s="2">
        <v>-78</v>
      </c>
      <c r="E16682" s="2">
        <v>0</v>
      </c>
      <c r="F16682" s="2">
        <v>7.7650200000000001E-3</v>
      </c>
      <c r="G16682" s="2">
        <v>0</v>
      </c>
    </row>
    <row r="16683" spans="1:7" x14ac:dyDescent="0.15">
      <c r="A16683" s="2">
        <v>166.82</v>
      </c>
      <c r="B16683" s="2">
        <v>-2.2152500000000002</v>
      </c>
      <c r="C16683" s="2">
        <v>0</v>
      </c>
      <c r="D16683" s="2">
        <v>-78</v>
      </c>
      <c r="E16683" s="2">
        <v>0</v>
      </c>
      <c r="F16683" s="2">
        <v>7.7680700000000002E-3</v>
      </c>
      <c r="G16683" s="2">
        <v>0</v>
      </c>
    </row>
    <row r="16684" spans="1:7" x14ac:dyDescent="0.15">
      <c r="A16684" s="2">
        <v>166.83</v>
      </c>
      <c r="B16684" s="2">
        <v>-2.2176800000000001</v>
      </c>
      <c r="C16684" s="2">
        <v>0</v>
      </c>
      <c r="D16684" s="2">
        <v>-78</v>
      </c>
      <c r="E16684" s="2">
        <v>0</v>
      </c>
      <c r="F16684" s="2">
        <v>7.7711300000000002E-3</v>
      </c>
      <c r="G16684" s="2">
        <v>0</v>
      </c>
    </row>
    <row r="16685" spans="1:7" x14ac:dyDescent="0.15">
      <c r="A16685" s="2">
        <v>166.84</v>
      </c>
      <c r="B16685" s="2">
        <v>-2.22011</v>
      </c>
      <c r="C16685" s="2">
        <v>0</v>
      </c>
      <c r="D16685" s="2">
        <v>-78</v>
      </c>
      <c r="E16685" s="2">
        <v>0</v>
      </c>
      <c r="F16685" s="2">
        <v>7.7741900000000003E-3</v>
      </c>
      <c r="G16685" s="2">
        <v>0</v>
      </c>
    </row>
    <row r="16686" spans="1:7" x14ac:dyDescent="0.15">
      <c r="A16686" s="2">
        <v>166.85</v>
      </c>
      <c r="B16686" s="2">
        <v>-2.22254</v>
      </c>
      <c r="C16686" s="2">
        <v>0</v>
      </c>
      <c r="D16686" s="2">
        <v>-78</v>
      </c>
      <c r="E16686" s="2">
        <v>0</v>
      </c>
      <c r="F16686" s="2">
        <v>7.7772500000000003E-3</v>
      </c>
      <c r="G16686" s="2">
        <v>0</v>
      </c>
    </row>
    <row r="16687" spans="1:7" x14ac:dyDescent="0.15">
      <c r="A16687" s="2">
        <v>166.86</v>
      </c>
      <c r="B16687" s="2">
        <v>-2.2249699999999999</v>
      </c>
      <c r="C16687" s="2">
        <v>0</v>
      </c>
      <c r="D16687" s="2">
        <v>-78</v>
      </c>
      <c r="E16687" s="2">
        <v>0</v>
      </c>
      <c r="F16687" s="2">
        <v>7.7803200000000003E-3</v>
      </c>
      <c r="G16687" s="2">
        <v>0</v>
      </c>
    </row>
    <row r="16688" spans="1:7" x14ac:dyDescent="0.15">
      <c r="A16688" s="2">
        <v>166.87</v>
      </c>
      <c r="B16688" s="2">
        <v>-2.2273999999999998</v>
      </c>
      <c r="C16688" s="2">
        <v>0</v>
      </c>
      <c r="D16688" s="2">
        <v>-78</v>
      </c>
      <c r="E16688" s="2">
        <v>0</v>
      </c>
      <c r="F16688" s="2">
        <v>7.7833900000000003E-3</v>
      </c>
      <c r="G16688" s="2">
        <v>0</v>
      </c>
    </row>
    <row r="16689" spans="1:7" x14ac:dyDescent="0.15">
      <c r="A16689" s="2">
        <v>166.88</v>
      </c>
      <c r="B16689" s="2">
        <v>-2.2298300000000002</v>
      </c>
      <c r="C16689" s="2">
        <v>0</v>
      </c>
      <c r="D16689" s="2">
        <v>-78</v>
      </c>
      <c r="E16689" s="2">
        <v>0</v>
      </c>
      <c r="F16689" s="2">
        <v>7.7864700000000002E-3</v>
      </c>
      <c r="G16689" s="2">
        <v>0</v>
      </c>
    </row>
    <row r="16690" spans="1:7" x14ac:dyDescent="0.15">
      <c r="A16690" s="2">
        <v>166.89</v>
      </c>
      <c r="B16690" s="2">
        <v>-2.2322600000000001</v>
      </c>
      <c r="C16690" s="2">
        <v>0</v>
      </c>
      <c r="D16690" s="2">
        <v>-78</v>
      </c>
      <c r="E16690" s="2">
        <v>0</v>
      </c>
      <c r="F16690" s="2">
        <v>7.7895600000000001E-3</v>
      </c>
      <c r="G16690" s="2">
        <v>0</v>
      </c>
    </row>
    <row r="16691" spans="1:7" x14ac:dyDescent="0.15">
      <c r="A16691" s="2">
        <v>166.9</v>
      </c>
      <c r="B16691" s="2">
        <v>-2.23468</v>
      </c>
      <c r="C16691" s="2">
        <v>0</v>
      </c>
      <c r="D16691" s="2">
        <v>-78</v>
      </c>
      <c r="E16691" s="2">
        <v>0</v>
      </c>
      <c r="F16691" s="2">
        <v>7.7926499999999999E-3</v>
      </c>
      <c r="G16691" s="2">
        <v>0</v>
      </c>
    </row>
    <row r="16692" spans="1:7" x14ac:dyDescent="0.15">
      <c r="A16692" s="2">
        <v>166.91</v>
      </c>
      <c r="B16692" s="2">
        <v>-2.2371099999999999</v>
      </c>
      <c r="C16692" s="2">
        <v>0</v>
      </c>
      <c r="D16692" s="2">
        <v>-78</v>
      </c>
      <c r="E16692" s="2">
        <v>0</v>
      </c>
      <c r="F16692" s="2">
        <v>7.7957399999999998E-3</v>
      </c>
      <c r="G16692" s="2">
        <v>0</v>
      </c>
    </row>
    <row r="16693" spans="1:7" x14ac:dyDescent="0.15">
      <c r="A16693" s="2">
        <v>166.92</v>
      </c>
      <c r="B16693" s="2">
        <v>-2.2395399999999999</v>
      </c>
      <c r="C16693" s="2">
        <v>0</v>
      </c>
      <c r="D16693" s="2">
        <v>-78</v>
      </c>
      <c r="E16693" s="2">
        <v>0</v>
      </c>
      <c r="F16693" s="2">
        <v>7.7988399999999996E-3</v>
      </c>
      <c r="G16693" s="2">
        <v>0</v>
      </c>
    </row>
    <row r="16694" spans="1:7" x14ac:dyDescent="0.15">
      <c r="A16694" s="2">
        <v>166.93</v>
      </c>
      <c r="B16694" s="2">
        <v>-2.2419600000000002</v>
      </c>
      <c r="C16694" s="2">
        <v>0</v>
      </c>
      <c r="D16694" s="2">
        <v>-78</v>
      </c>
      <c r="E16694" s="2">
        <v>0</v>
      </c>
      <c r="F16694" s="2">
        <v>7.8019500000000002E-3</v>
      </c>
      <c r="G16694" s="2">
        <v>0</v>
      </c>
    </row>
    <row r="16695" spans="1:7" x14ac:dyDescent="0.15">
      <c r="A16695" s="2">
        <v>166.94</v>
      </c>
      <c r="B16695" s="2">
        <v>-2.2443900000000001</v>
      </c>
      <c r="C16695" s="2">
        <v>0</v>
      </c>
      <c r="D16695" s="2">
        <v>-78</v>
      </c>
      <c r="E16695" s="2">
        <v>0</v>
      </c>
      <c r="F16695" s="2">
        <v>7.8050599999999999E-3</v>
      </c>
      <c r="G16695" s="2">
        <v>0</v>
      </c>
    </row>
    <row r="16696" spans="1:7" x14ac:dyDescent="0.15">
      <c r="A16696" s="2">
        <v>166.95</v>
      </c>
      <c r="B16696" s="2">
        <v>-2.24681</v>
      </c>
      <c r="C16696" s="2">
        <v>0</v>
      </c>
      <c r="D16696" s="2">
        <v>-78</v>
      </c>
      <c r="E16696" s="2">
        <v>0</v>
      </c>
      <c r="F16696" s="2">
        <v>7.8081699999999997E-3</v>
      </c>
      <c r="G16696" s="2">
        <v>0</v>
      </c>
    </row>
    <row r="16697" spans="1:7" x14ac:dyDescent="0.15">
      <c r="A16697" s="2">
        <v>166.96</v>
      </c>
      <c r="B16697" s="2">
        <v>-2.2492299999999998</v>
      </c>
      <c r="C16697" s="2">
        <v>0</v>
      </c>
      <c r="D16697" s="2">
        <v>-78</v>
      </c>
      <c r="E16697" s="2">
        <v>0</v>
      </c>
      <c r="F16697" s="2">
        <v>7.8112900000000002E-3</v>
      </c>
      <c r="G16697" s="2">
        <v>0</v>
      </c>
    </row>
    <row r="16698" spans="1:7" x14ac:dyDescent="0.15">
      <c r="A16698" s="2">
        <v>166.97</v>
      </c>
      <c r="B16698" s="2">
        <v>-2.2516600000000002</v>
      </c>
      <c r="C16698" s="2">
        <v>0</v>
      </c>
      <c r="D16698" s="2">
        <v>-78</v>
      </c>
      <c r="E16698" s="2">
        <v>0</v>
      </c>
      <c r="F16698" s="2">
        <v>7.8144100000000008E-3</v>
      </c>
      <c r="G16698" s="2">
        <v>0</v>
      </c>
    </row>
    <row r="16699" spans="1:7" x14ac:dyDescent="0.15">
      <c r="A16699" s="2">
        <v>166.98</v>
      </c>
      <c r="B16699" s="2">
        <v>-2.2540800000000001</v>
      </c>
      <c r="C16699" s="2">
        <v>0</v>
      </c>
      <c r="D16699" s="2">
        <v>-78</v>
      </c>
      <c r="E16699" s="2">
        <v>0</v>
      </c>
      <c r="F16699" s="2">
        <v>7.8175399999999996E-3</v>
      </c>
      <c r="G16699" s="2">
        <v>0</v>
      </c>
    </row>
    <row r="16700" spans="1:7" x14ac:dyDescent="0.15">
      <c r="A16700" s="2">
        <v>166.99</v>
      </c>
      <c r="B16700" s="2">
        <v>-2.2565</v>
      </c>
      <c r="C16700" s="2">
        <v>0</v>
      </c>
      <c r="D16700" s="2">
        <v>-78</v>
      </c>
      <c r="E16700" s="2">
        <v>0</v>
      </c>
      <c r="F16700" s="2">
        <v>7.82068E-3</v>
      </c>
      <c r="G16700" s="2">
        <v>0</v>
      </c>
    </row>
    <row r="16701" spans="1:7" x14ac:dyDescent="0.15">
      <c r="A16701" s="2">
        <v>167</v>
      </c>
      <c r="B16701" s="2">
        <v>-2.2589199999999998</v>
      </c>
      <c r="C16701" s="2">
        <v>0</v>
      </c>
      <c r="D16701" s="2">
        <v>-78</v>
      </c>
      <c r="E16701" s="2">
        <v>0</v>
      </c>
      <c r="F16701" s="2">
        <v>7.8238100000000005E-3</v>
      </c>
      <c r="G16701" s="2">
        <v>0</v>
      </c>
    </row>
    <row r="16702" spans="1:7" x14ac:dyDescent="0.15">
      <c r="A16702" s="2">
        <v>167.01</v>
      </c>
      <c r="B16702" s="2">
        <v>-2.2613400000000001</v>
      </c>
      <c r="C16702" s="2">
        <v>0</v>
      </c>
      <c r="D16702" s="2">
        <v>-78</v>
      </c>
      <c r="E16702" s="2">
        <v>0</v>
      </c>
      <c r="F16702" s="2">
        <v>7.8269600000000009E-3</v>
      </c>
      <c r="G16702" s="2">
        <v>0</v>
      </c>
    </row>
    <row r="16703" spans="1:7" x14ac:dyDescent="0.15">
      <c r="A16703" s="2">
        <v>167.02</v>
      </c>
      <c r="B16703" s="2">
        <v>-2.26376</v>
      </c>
      <c r="C16703" s="2">
        <v>0</v>
      </c>
      <c r="D16703" s="2">
        <v>-78</v>
      </c>
      <c r="E16703" s="2">
        <v>0</v>
      </c>
      <c r="F16703" s="2">
        <v>7.8301099999999995E-3</v>
      </c>
      <c r="G16703" s="2">
        <v>0</v>
      </c>
    </row>
    <row r="16704" spans="1:7" x14ac:dyDescent="0.15">
      <c r="A16704" s="2">
        <v>167.03</v>
      </c>
      <c r="B16704" s="2">
        <v>-2.2661799999999999</v>
      </c>
      <c r="C16704" s="2">
        <v>0</v>
      </c>
      <c r="D16704" s="2">
        <v>-78</v>
      </c>
      <c r="E16704" s="2">
        <v>0</v>
      </c>
      <c r="F16704" s="2">
        <v>7.8332599999999999E-3</v>
      </c>
      <c r="G16704" s="2">
        <v>0</v>
      </c>
    </row>
    <row r="16705" spans="1:7" x14ac:dyDescent="0.15">
      <c r="A16705" s="2">
        <v>167.04</v>
      </c>
      <c r="B16705" s="2">
        <v>-2.2685900000000001</v>
      </c>
      <c r="C16705" s="2">
        <v>0</v>
      </c>
      <c r="D16705" s="2">
        <v>-78</v>
      </c>
      <c r="E16705" s="2">
        <v>0</v>
      </c>
      <c r="F16705" s="2">
        <v>7.8364200000000002E-3</v>
      </c>
      <c r="G16705" s="2">
        <v>0</v>
      </c>
    </row>
    <row r="16706" spans="1:7" x14ac:dyDescent="0.15">
      <c r="A16706" s="2">
        <v>167.05</v>
      </c>
      <c r="B16706" s="2">
        <v>-2.27101</v>
      </c>
      <c r="C16706" s="2">
        <v>0</v>
      </c>
      <c r="D16706" s="2">
        <v>-78</v>
      </c>
      <c r="E16706" s="2">
        <v>0</v>
      </c>
      <c r="F16706" s="2">
        <v>7.8395800000000005E-3</v>
      </c>
      <c r="G16706" s="2">
        <v>0</v>
      </c>
    </row>
    <row r="16707" spans="1:7" x14ac:dyDescent="0.15">
      <c r="A16707" s="2">
        <v>167.06</v>
      </c>
      <c r="B16707" s="2">
        <v>-2.2734299999999998</v>
      </c>
      <c r="C16707" s="2">
        <v>0</v>
      </c>
      <c r="D16707" s="2">
        <v>-78</v>
      </c>
      <c r="E16707" s="2">
        <v>0</v>
      </c>
      <c r="F16707" s="2">
        <v>7.8427500000000008E-3</v>
      </c>
      <c r="G16707" s="2">
        <v>0</v>
      </c>
    </row>
    <row r="16708" spans="1:7" x14ac:dyDescent="0.15">
      <c r="A16708" s="2">
        <v>167.07</v>
      </c>
      <c r="B16708" s="2">
        <v>-2.2758400000000001</v>
      </c>
      <c r="C16708" s="2">
        <v>0</v>
      </c>
      <c r="D16708" s="2">
        <v>-78</v>
      </c>
      <c r="E16708" s="2">
        <v>0</v>
      </c>
      <c r="F16708" s="2">
        <v>7.8459199999999993E-3</v>
      </c>
      <c r="G16708" s="2">
        <v>0</v>
      </c>
    </row>
    <row r="16709" spans="1:7" x14ac:dyDescent="0.15">
      <c r="A16709" s="2">
        <v>167.08</v>
      </c>
      <c r="B16709" s="2">
        <v>-2.27826</v>
      </c>
      <c r="C16709" s="2">
        <v>0</v>
      </c>
      <c r="D16709" s="2">
        <v>-78</v>
      </c>
      <c r="E16709" s="2">
        <v>0</v>
      </c>
      <c r="F16709" s="2">
        <v>7.8490999999999995E-3</v>
      </c>
      <c r="G16709" s="2">
        <v>0</v>
      </c>
    </row>
    <row r="16710" spans="1:7" x14ac:dyDescent="0.15">
      <c r="A16710" s="2">
        <v>167.09</v>
      </c>
      <c r="B16710" s="2">
        <v>-2.2806700000000002</v>
      </c>
      <c r="C16710" s="2">
        <v>0</v>
      </c>
      <c r="D16710" s="2">
        <v>-78</v>
      </c>
      <c r="E16710" s="2">
        <v>0</v>
      </c>
      <c r="F16710" s="2">
        <v>7.8522899999999996E-3</v>
      </c>
      <c r="G16710" s="2">
        <v>0</v>
      </c>
    </row>
    <row r="16711" spans="1:7" x14ac:dyDescent="0.15">
      <c r="A16711" s="2">
        <v>167.1</v>
      </c>
      <c r="B16711" s="2">
        <v>-2.2830900000000001</v>
      </c>
      <c r="C16711" s="2">
        <v>0</v>
      </c>
      <c r="D16711" s="2">
        <v>-78</v>
      </c>
      <c r="E16711" s="2">
        <v>0</v>
      </c>
      <c r="F16711" s="2">
        <v>7.8554699999999998E-3</v>
      </c>
      <c r="G16711" s="2">
        <v>0</v>
      </c>
    </row>
    <row r="16712" spans="1:7" x14ac:dyDescent="0.15">
      <c r="A16712" s="2">
        <v>167.11</v>
      </c>
      <c r="B16712" s="2">
        <v>-2.2854999999999999</v>
      </c>
      <c r="C16712" s="2">
        <v>0</v>
      </c>
      <c r="D16712" s="2">
        <v>-78</v>
      </c>
      <c r="E16712" s="2">
        <v>0</v>
      </c>
      <c r="F16712" s="2">
        <v>7.8586699999999999E-3</v>
      </c>
      <c r="G16712" s="2">
        <v>0</v>
      </c>
    </row>
    <row r="16713" spans="1:7" x14ac:dyDescent="0.15">
      <c r="A16713" s="2">
        <v>167.12</v>
      </c>
      <c r="B16713" s="2">
        <v>-2.2879100000000001</v>
      </c>
      <c r="C16713" s="2">
        <v>0</v>
      </c>
      <c r="D16713" s="2">
        <v>-78</v>
      </c>
      <c r="E16713" s="2">
        <v>0</v>
      </c>
      <c r="F16713" s="2">
        <v>7.86187E-3</v>
      </c>
      <c r="G16713" s="2">
        <v>0</v>
      </c>
    </row>
    <row r="16714" spans="1:7" x14ac:dyDescent="0.15">
      <c r="A16714" s="2">
        <v>167.13</v>
      </c>
      <c r="B16714" s="2">
        <v>-2.2903199999999999</v>
      </c>
      <c r="C16714" s="2">
        <v>0</v>
      </c>
      <c r="D16714" s="2">
        <v>-78</v>
      </c>
      <c r="E16714" s="2">
        <v>0</v>
      </c>
      <c r="F16714" s="2">
        <v>7.86507E-3</v>
      </c>
      <c r="G16714" s="2">
        <v>0</v>
      </c>
    </row>
    <row r="16715" spans="1:7" x14ac:dyDescent="0.15">
      <c r="A16715" s="2">
        <v>167.14</v>
      </c>
      <c r="B16715" s="2">
        <v>-2.2927300000000002</v>
      </c>
      <c r="C16715" s="2">
        <v>0</v>
      </c>
      <c r="D16715" s="2">
        <v>-78</v>
      </c>
      <c r="E16715" s="2">
        <v>0</v>
      </c>
      <c r="F16715" s="2">
        <v>7.8682700000000001E-3</v>
      </c>
      <c r="G16715" s="2">
        <v>0</v>
      </c>
    </row>
    <row r="16716" spans="1:7" x14ac:dyDescent="0.15">
      <c r="A16716" s="2">
        <v>167.15</v>
      </c>
      <c r="B16716" s="2">
        <v>-2.29514</v>
      </c>
      <c r="C16716" s="2">
        <v>0</v>
      </c>
      <c r="D16716" s="2">
        <v>-78</v>
      </c>
      <c r="E16716" s="2">
        <v>0</v>
      </c>
      <c r="F16716" s="2">
        <v>7.8714900000000001E-3</v>
      </c>
      <c r="G16716" s="2">
        <v>0</v>
      </c>
    </row>
    <row r="16717" spans="1:7" x14ac:dyDescent="0.15">
      <c r="A16717" s="2">
        <v>167.16</v>
      </c>
      <c r="B16717" s="2">
        <v>-2.2975500000000002</v>
      </c>
      <c r="C16717" s="2">
        <v>0</v>
      </c>
      <c r="D16717" s="2">
        <v>-78</v>
      </c>
      <c r="E16717" s="2">
        <v>0</v>
      </c>
      <c r="F16717" s="2">
        <v>7.8747000000000001E-3</v>
      </c>
      <c r="G16717" s="2">
        <v>0</v>
      </c>
    </row>
    <row r="16718" spans="1:7" x14ac:dyDescent="0.15">
      <c r="A16718" s="2">
        <v>167.17</v>
      </c>
      <c r="B16718" s="2">
        <v>-2.29996</v>
      </c>
      <c r="C16718" s="2">
        <v>0</v>
      </c>
      <c r="D16718" s="2">
        <v>-78</v>
      </c>
      <c r="E16718" s="2">
        <v>0</v>
      </c>
      <c r="F16718" s="2">
        <v>7.8779200000000001E-3</v>
      </c>
      <c r="G16718" s="2">
        <v>0</v>
      </c>
    </row>
    <row r="16719" spans="1:7" x14ac:dyDescent="0.15">
      <c r="A16719" s="2">
        <v>167.18</v>
      </c>
      <c r="B16719" s="2">
        <v>-2.3023699999999998</v>
      </c>
      <c r="C16719" s="2">
        <v>0</v>
      </c>
      <c r="D16719" s="2">
        <v>-78</v>
      </c>
      <c r="E16719" s="2">
        <v>0</v>
      </c>
      <c r="F16719" s="2">
        <v>7.88114E-3</v>
      </c>
      <c r="G16719" s="2">
        <v>0</v>
      </c>
    </row>
    <row r="16720" spans="1:7" x14ac:dyDescent="0.15">
      <c r="A16720" s="2">
        <v>167.19</v>
      </c>
      <c r="B16720" s="2">
        <v>-2.30477</v>
      </c>
      <c r="C16720" s="2">
        <v>0</v>
      </c>
      <c r="D16720" s="2">
        <v>-78</v>
      </c>
      <c r="E16720" s="2">
        <v>0</v>
      </c>
      <c r="F16720" s="2">
        <v>7.88436E-3</v>
      </c>
      <c r="G16720" s="2">
        <v>0</v>
      </c>
    </row>
    <row r="16721" spans="1:7" x14ac:dyDescent="0.15">
      <c r="A16721" s="2">
        <v>167.2</v>
      </c>
      <c r="B16721" s="2">
        <v>-2.3071799999999998</v>
      </c>
      <c r="C16721" s="2">
        <v>0</v>
      </c>
      <c r="D16721" s="2">
        <v>-78</v>
      </c>
      <c r="E16721" s="2">
        <v>0</v>
      </c>
      <c r="F16721" s="2">
        <v>7.8875899999999999E-3</v>
      </c>
      <c r="G16721" s="2">
        <v>0</v>
      </c>
    </row>
    <row r="16722" spans="1:7" x14ac:dyDescent="0.15">
      <c r="A16722" s="2">
        <v>167.21</v>
      </c>
      <c r="B16722" s="2">
        <v>-2.30959</v>
      </c>
      <c r="C16722" s="2">
        <v>0</v>
      </c>
      <c r="D16722" s="2">
        <v>-78</v>
      </c>
      <c r="E16722" s="2">
        <v>0</v>
      </c>
      <c r="F16722" s="2">
        <v>7.8908199999999998E-3</v>
      </c>
      <c r="G16722" s="2">
        <v>0</v>
      </c>
    </row>
    <row r="16723" spans="1:7" x14ac:dyDescent="0.15">
      <c r="A16723" s="2">
        <v>167.22</v>
      </c>
      <c r="B16723" s="2">
        <v>-2.3119900000000002</v>
      </c>
      <c r="C16723" s="2">
        <v>0</v>
      </c>
      <c r="D16723" s="2">
        <v>-78</v>
      </c>
      <c r="E16723" s="2">
        <v>0</v>
      </c>
      <c r="F16723" s="2">
        <v>7.8940699999999996E-3</v>
      </c>
      <c r="G16723" s="2">
        <v>0</v>
      </c>
    </row>
    <row r="16724" spans="1:7" x14ac:dyDescent="0.15">
      <c r="A16724" s="2">
        <v>167.23</v>
      </c>
      <c r="B16724" s="2">
        <v>-2.3144</v>
      </c>
      <c r="C16724" s="2">
        <v>0</v>
      </c>
      <c r="D16724" s="2">
        <v>-78</v>
      </c>
      <c r="E16724" s="2">
        <v>0</v>
      </c>
      <c r="F16724" s="2">
        <v>7.8973199999999993E-3</v>
      </c>
      <c r="G16724" s="2">
        <v>0</v>
      </c>
    </row>
    <row r="16725" spans="1:7" x14ac:dyDescent="0.15">
      <c r="A16725" s="2">
        <v>167.24</v>
      </c>
      <c r="B16725" s="2">
        <v>-2.3168000000000002</v>
      </c>
      <c r="C16725" s="2">
        <v>0</v>
      </c>
      <c r="D16725" s="2">
        <v>-78</v>
      </c>
      <c r="E16725" s="2">
        <v>0</v>
      </c>
      <c r="F16725" s="2">
        <v>7.9005800000000008E-3</v>
      </c>
      <c r="G16725" s="2">
        <v>0</v>
      </c>
    </row>
    <row r="16726" spans="1:7" x14ac:dyDescent="0.15">
      <c r="A16726" s="2">
        <v>167.25</v>
      </c>
      <c r="B16726" s="2">
        <v>-2.3191999999999999</v>
      </c>
      <c r="C16726" s="2">
        <v>0</v>
      </c>
      <c r="D16726" s="2">
        <v>-78</v>
      </c>
      <c r="E16726" s="2">
        <v>0</v>
      </c>
      <c r="F16726" s="2">
        <v>7.9038400000000005E-3</v>
      </c>
      <c r="G16726" s="2">
        <v>0</v>
      </c>
    </row>
    <row r="16727" spans="1:7" x14ac:dyDescent="0.15">
      <c r="A16727" s="2">
        <v>167.26</v>
      </c>
      <c r="B16727" s="2">
        <v>-2.3216000000000001</v>
      </c>
      <c r="C16727" s="2">
        <v>0</v>
      </c>
      <c r="D16727" s="2">
        <v>-78</v>
      </c>
      <c r="E16727" s="2">
        <v>0</v>
      </c>
      <c r="F16727" s="2">
        <v>7.9071100000000002E-3</v>
      </c>
      <c r="G16727" s="2">
        <v>0</v>
      </c>
    </row>
    <row r="16728" spans="1:7" x14ac:dyDescent="0.15">
      <c r="A16728" s="2">
        <v>167.27</v>
      </c>
      <c r="B16728" s="2">
        <v>-2.3240099999999999</v>
      </c>
      <c r="C16728" s="2">
        <v>0</v>
      </c>
      <c r="D16728" s="2">
        <v>-78</v>
      </c>
      <c r="E16728" s="2">
        <v>0</v>
      </c>
      <c r="F16728" s="2">
        <v>7.9103899999999998E-3</v>
      </c>
      <c r="G16728" s="2">
        <v>0</v>
      </c>
    </row>
    <row r="16729" spans="1:7" x14ac:dyDescent="0.15">
      <c r="A16729" s="2">
        <v>167.28</v>
      </c>
      <c r="B16729" s="2">
        <v>-2.3264100000000001</v>
      </c>
      <c r="C16729" s="2">
        <v>0</v>
      </c>
      <c r="D16729" s="2">
        <v>-78</v>
      </c>
      <c r="E16729" s="2">
        <v>0</v>
      </c>
      <c r="F16729" s="2">
        <v>7.9136699999999994E-3</v>
      </c>
      <c r="G16729" s="2">
        <v>0</v>
      </c>
    </row>
    <row r="16730" spans="1:7" x14ac:dyDescent="0.15">
      <c r="A16730" s="2">
        <v>167.29</v>
      </c>
      <c r="B16730" s="2">
        <v>-2.3288099999999998</v>
      </c>
      <c r="C16730" s="2">
        <v>0</v>
      </c>
      <c r="D16730" s="2">
        <v>-78</v>
      </c>
      <c r="E16730" s="2">
        <v>0</v>
      </c>
      <c r="F16730" s="2">
        <v>7.9169600000000007E-3</v>
      </c>
      <c r="G16730" s="2">
        <v>0</v>
      </c>
    </row>
    <row r="16731" spans="1:7" x14ac:dyDescent="0.15">
      <c r="A16731" s="2">
        <v>167.3</v>
      </c>
      <c r="B16731" s="2">
        <v>-2.33121</v>
      </c>
      <c r="C16731" s="2">
        <v>0</v>
      </c>
      <c r="D16731" s="2">
        <v>-78</v>
      </c>
      <c r="E16731" s="2">
        <v>0</v>
      </c>
      <c r="F16731" s="2">
        <v>7.9202500000000002E-3</v>
      </c>
      <c r="G16731" s="2">
        <v>0</v>
      </c>
    </row>
    <row r="16732" spans="1:7" x14ac:dyDescent="0.15">
      <c r="A16732" s="2">
        <v>167.31</v>
      </c>
      <c r="B16732" s="2">
        <v>-2.3336000000000001</v>
      </c>
      <c r="C16732" s="2">
        <v>0</v>
      </c>
      <c r="D16732" s="2">
        <v>-78</v>
      </c>
      <c r="E16732" s="2">
        <v>0</v>
      </c>
      <c r="F16732" s="2">
        <v>7.9235499999999997E-3</v>
      </c>
      <c r="G16732" s="2">
        <v>0</v>
      </c>
    </row>
    <row r="16733" spans="1:7" x14ac:dyDescent="0.15">
      <c r="A16733" s="2">
        <v>167.32</v>
      </c>
      <c r="B16733" s="2">
        <v>-2.3359999999999999</v>
      </c>
      <c r="C16733" s="2">
        <v>0</v>
      </c>
      <c r="D16733" s="2">
        <v>-78</v>
      </c>
      <c r="E16733" s="2">
        <v>0</v>
      </c>
      <c r="F16733" s="2">
        <v>7.9268600000000008E-3</v>
      </c>
      <c r="G16733" s="2">
        <v>0</v>
      </c>
    </row>
    <row r="16734" spans="1:7" x14ac:dyDescent="0.15">
      <c r="A16734" s="2">
        <v>167.33</v>
      </c>
      <c r="B16734" s="2">
        <v>-2.3384</v>
      </c>
      <c r="C16734" s="2">
        <v>0</v>
      </c>
      <c r="D16734" s="2">
        <v>-78</v>
      </c>
      <c r="E16734" s="2">
        <v>0</v>
      </c>
      <c r="F16734" s="2">
        <v>7.9301700000000003E-3</v>
      </c>
      <c r="G16734" s="2">
        <v>0</v>
      </c>
    </row>
    <row r="16735" spans="1:7" x14ac:dyDescent="0.15">
      <c r="A16735" s="2">
        <v>167.34</v>
      </c>
      <c r="B16735" s="2">
        <v>-2.3408000000000002</v>
      </c>
      <c r="C16735" s="2">
        <v>0</v>
      </c>
      <c r="D16735" s="2">
        <v>-78</v>
      </c>
      <c r="E16735" s="2">
        <v>0</v>
      </c>
      <c r="F16735" s="2">
        <v>7.9334799999999997E-3</v>
      </c>
      <c r="G16735" s="2">
        <v>0</v>
      </c>
    </row>
    <row r="16736" spans="1:7" x14ac:dyDescent="0.15">
      <c r="A16736" s="2">
        <v>167.35</v>
      </c>
      <c r="B16736" s="2">
        <v>-2.3431899999999999</v>
      </c>
      <c r="C16736" s="2">
        <v>0</v>
      </c>
      <c r="D16736" s="2">
        <v>-78</v>
      </c>
      <c r="E16736" s="2">
        <v>0</v>
      </c>
      <c r="F16736" s="2">
        <v>7.9368000000000008E-3</v>
      </c>
      <c r="G16736" s="2">
        <v>0</v>
      </c>
    </row>
    <row r="16737" spans="1:7" x14ac:dyDescent="0.15">
      <c r="A16737" s="2">
        <v>167.36</v>
      </c>
      <c r="B16737" s="2">
        <v>-2.3455900000000001</v>
      </c>
      <c r="C16737" s="2">
        <v>0</v>
      </c>
      <c r="D16737" s="2">
        <v>-78</v>
      </c>
      <c r="E16737" s="2">
        <v>0</v>
      </c>
      <c r="F16737" s="2">
        <v>7.9401300000000001E-3</v>
      </c>
      <c r="G16737" s="2">
        <v>0</v>
      </c>
    </row>
    <row r="16738" spans="1:7" x14ac:dyDescent="0.15">
      <c r="A16738" s="2">
        <v>167.37</v>
      </c>
      <c r="B16738" s="2">
        <v>-2.3479800000000002</v>
      </c>
      <c r="C16738" s="2">
        <v>0</v>
      </c>
      <c r="D16738" s="2">
        <v>-78</v>
      </c>
      <c r="E16738" s="2">
        <v>0</v>
      </c>
      <c r="F16738" s="2">
        <v>7.9434599999999994E-3</v>
      </c>
      <c r="G16738" s="2">
        <v>0</v>
      </c>
    </row>
    <row r="16739" spans="1:7" x14ac:dyDescent="0.15">
      <c r="A16739" s="2">
        <v>167.38</v>
      </c>
      <c r="B16739" s="2">
        <v>-2.3503699999999998</v>
      </c>
      <c r="C16739" s="2">
        <v>0</v>
      </c>
      <c r="D16739" s="2">
        <v>-78</v>
      </c>
      <c r="E16739" s="2">
        <v>0</v>
      </c>
      <c r="F16739" s="2">
        <v>7.9467900000000005E-3</v>
      </c>
      <c r="G16739" s="2">
        <v>0</v>
      </c>
    </row>
    <row r="16740" spans="1:7" x14ac:dyDescent="0.15">
      <c r="A16740" s="2">
        <v>167.39</v>
      </c>
      <c r="B16740" s="2">
        <v>-2.35277</v>
      </c>
      <c r="C16740" s="2">
        <v>0</v>
      </c>
      <c r="D16740" s="2">
        <v>-78</v>
      </c>
      <c r="E16740" s="2">
        <v>0</v>
      </c>
      <c r="F16740" s="2">
        <v>7.9501299999999997E-3</v>
      </c>
      <c r="G16740" s="2">
        <v>0</v>
      </c>
    </row>
    <row r="16741" spans="1:7" x14ac:dyDescent="0.15">
      <c r="A16741" s="2">
        <v>167.4</v>
      </c>
      <c r="B16741" s="2">
        <v>-2.3551600000000001</v>
      </c>
      <c r="C16741" s="2">
        <v>0</v>
      </c>
      <c r="D16741" s="2">
        <v>-78</v>
      </c>
      <c r="E16741" s="2">
        <v>0</v>
      </c>
      <c r="F16741" s="2">
        <v>7.9534800000000006E-3</v>
      </c>
      <c r="G16741" s="2">
        <v>0</v>
      </c>
    </row>
    <row r="16742" spans="1:7" x14ac:dyDescent="0.15">
      <c r="A16742" s="2">
        <v>167.41</v>
      </c>
      <c r="B16742" s="2">
        <v>-2.3575499999999998</v>
      </c>
      <c r="C16742" s="2">
        <v>0</v>
      </c>
      <c r="D16742" s="2">
        <v>-78</v>
      </c>
      <c r="E16742" s="2">
        <v>0</v>
      </c>
      <c r="F16742" s="2">
        <v>7.9568199999999999E-3</v>
      </c>
      <c r="G16742" s="2">
        <v>0</v>
      </c>
    </row>
    <row r="16743" spans="1:7" x14ac:dyDescent="0.15">
      <c r="A16743" s="2">
        <v>167.42</v>
      </c>
      <c r="B16743" s="2">
        <v>-2.3599399999999999</v>
      </c>
      <c r="C16743" s="2">
        <v>0</v>
      </c>
      <c r="D16743" s="2">
        <v>-78</v>
      </c>
      <c r="E16743" s="2">
        <v>0</v>
      </c>
      <c r="F16743" s="2">
        <v>7.9601800000000007E-3</v>
      </c>
      <c r="G16743" s="2">
        <v>0</v>
      </c>
    </row>
    <row r="16744" spans="1:7" x14ac:dyDescent="0.15">
      <c r="A16744" s="2">
        <v>167.43</v>
      </c>
      <c r="B16744" s="2">
        <v>-2.36233</v>
      </c>
      <c r="C16744" s="2">
        <v>0</v>
      </c>
      <c r="D16744" s="2">
        <v>-78</v>
      </c>
      <c r="E16744" s="2">
        <v>0</v>
      </c>
      <c r="F16744" s="2">
        <v>7.9635399999999999E-3</v>
      </c>
      <c r="G16744" s="2">
        <v>0</v>
      </c>
    </row>
    <row r="16745" spans="1:7" x14ac:dyDescent="0.15">
      <c r="A16745" s="2">
        <v>167.44</v>
      </c>
      <c r="B16745" s="2">
        <v>-2.3647200000000002</v>
      </c>
      <c r="C16745" s="2">
        <v>0</v>
      </c>
      <c r="D16745" s="2">
        <v>-78</v>
      </c>
      <c r="E16745" s="2">
        <v>0</v>
      </c>
      <c r="F16745" s="2">
        <v>7.9669000000000007E-3</v>
      </c>
      <c r="G16745" s="2">
        <v>0</v>
      </c>
    </row>
    <row r="16746" spans="1:7" x14ac:dyDescent="0.15">
      <c r="A16746" s="2">
        <v>167.45</v>
      </c>
      <c r="B16746" s="2">
        <v>-2.3671099999999998</v>
      </c>
      <c r="C16746" s="2">
        <v>0</v>
      </c>
      <c r="D16746" s="2">
        <v>-78</v>
      </c>
      <c r="E16746" s="2">
        <v>0</v>
      </c>
      <c r="F16746" s="2">
        <v>7.9702699999999998E-3</v>
      </c>
      <c r="G16746" s="2">
        <v>0</v>
      </c>
    </row>
    <row r="16747" spans="1:7" x14ac:dyDescent="0.15">
      <c r="A16747" s="2">
        <v>167.46</v>
      </c>
      <c r="B16747" s="2">
        <v>-2.3694999999999999</v>
      </c>
      <c r="C16747" s="2">
        <v>0</v>
      </c>
      <c r="D16747" s="2">
        <v>-78</v>
      </c>
      <c r="E16747" s="2">
        <v>0</v>
      </c>
      <c r="F16747" s="2">
        <v>7.9736500000000005E-3</v>
      </c>
      <c r="G16747" s="2">
        <v>0</v>
      </c>
    </row>
    <row r="16748" spans="1:7" x14ac:dyDescent="0.15">
      <c r="A16748" s="2">
        <v>167.47</v>
      </c>
      <c r="B16748" s="2">
        <v>-2.37188</v>
      </c>
      <c r="C16748" s="2">
        <v>0</v>
      </c>
      <c r="D16748" s="2">
        <v>-78</v>
      </c>
      <c r="E16748" s="2">
        <v>0</v>
      </c>
      <c r="F16748" s="2">
        <v>7.9770299999999995E-3</v>
      </c>
      <c r="G16748" s="2">
        <v>0</v>
      </c>
    </row>
    <row r="16749" spans="1:7" x14ac:dyDescent="0.15">
      <c r="A16749" s="2">
        <v>167.48</v>
      </c>
      <c r="B16749" s="2">
        <v>-2.3742700000000001</v>
      </c>
      <c r="C16749" s="2">
        <v>0</v>
      </c>
      <c r="D16749" s="2">
        <v>-78</v>
      </c>
      <c r="E16749" s="2">
        <v>0</v>
      </c>
      <c r="F16749" s="2">
        <v>7.9804100000000003E-3</v>
      </c>
      <c r="G16749" s="2">
        <v>0</v>
      </c>
    </row>
    <row r="16750" spans="1:7" x14ac:dyDescent="0.15">
      <c r="A16750" s="2">
        <v>167.49</v>
      </c>
      <c r="B16750" s="2">
        <v>-2.3766600000000002</v>
      </c>
      <c r="C16750" s="2">
        <v>0</v>
      </c>
      <c r="D16750" s="2">
        <v>-78</v>
      </c>
      <c r="E16750" s="2">
        <v>0</v>
      </c>
      <c r="F16750" s="2">
        <v>7.9837999999999992E-3</v>
      </c>
      <c r="G16750" s="2">
        <v>0</v>
      </c>
    </row>
    <row r="16751" spans="1:7" x14ac:dyDescent="0.15">
      <c r="A16751" s="2">
        <v>167.5</v>
      </c>
      <c r="B16751" s="2">
        <v>-2.3790399999999998</v>
      </c>
      <c r="C16751" s="2">
        <v>0</v>
      </c>
      <c r="D16751" s="2">
        <v>-78</v>
      </c>
      <c r="E16751" s="2">
        <v>0</v>
      </c>
      <c r="F16751" s="2">
        <v>7.9871999999999999E-3</v>
      </c>
      <c r="G16751" s="2">
        <v>0</v>
      </c>
    </row>
    <row r="16752" spans="1:7" x14ac:dyDescent="0.15">
      <c r="A16752" s="2">
        <v>167.51</v>
      </c>
      <c r="B16752" s="2">
        <v>-2.3814199999999999</v>
      </c>
      <c r="C16752" s="2">
        <v>0</v>
      </c>
      <c r="D16752" s="2">
        <v>-78</v>
      </c>
      <c r="E16752" s="2">
        <v>0</v>
      </c>
      <c r="F16752" s="2">
        <v>7.9905900000000005E-3</v>
      </c>
      <c r="G16752" s="2">
        <v>0</v>
      </c>
    </row>
    <row r="16753" spans="1:7" x14ac:dyDescent="0.15">
      <c r="A16753" s="2">
        <v>167.52</v>
      </c>
      <c r="B16753" s="2">
        <v>-2.38381</v>
      </c>
      <c r="C16753" s="2">
        <v>0</v>
      </c>
      <c r="D16753" s="2">
        <v>-78</v>
      </c>
      <c r="E16753" s="2">
        <v>0</v>
      </c>
      <c r="F16753" s="2">
        <v>7.9939999999999994E-3</v>
      </c>
      <c r="G16753" s="2">
        <v>0</v>
      </c>
    </row>
    <row r="16754" spans="1:7" x14ac:dyDescent="0.15">
      <c r="A16754" s="2">
        <v>167.53</v>
      </c>
      <c r="B16754" s="2">
        <v>-2.38619</v>
      </c>
      <c r="C16754" s="2">
        <v>0</v>
      </c>
      <c r="D16754" s="2">
        <v>-78</v>
      </c>
      <c r="E16754" s="2">
        <v>0</v>
      </c>
      <c r="F16754" s="2">
        <v>7.9974E-3</v>
      </c>
      <c r="G16754" s="2">
        <v>0</v>
      </c>
    </row>
    <row r="16755" spans="1:7" x14ac:dyDescent="0.15">
      <c r="A16755" s="2">
        <v>167.54</v>
      </c>
      <c r="B16755" s="2">
        <v>-2.3885700000000001</v>
      </c>
      <c r="C16755" s="2">
        <v>0</v>
      </c>
      <c r="D16755" s="2">
        <v>-78</v>
      </c>
      <c r="E16755" s="2">
        <v>0</v>
      </c>
      <c r="F16755" s="2">
        <v>8.0008100000000006E-3</v>
      </c>
      <c r="G16755" s="2">
        <v>0</v>
      </c>
    </row>
    <row r="16756" spans="1:7" x14ac:dyDescent="0.15">
      <c r="A16756" s="2">
        <v>167.55</v>
      </c>
      <c r="B16756" s="2">
        <v>-2.3909500000000001</v>
      </c>
      <c r="C16756" s="2">
        <v>0</v>
      </c>
      <c r="D16756" s="2">
        <v>-78</v>
      </c>
      <c r="E16756" s="2">
        <v>0</v>
      </c>
      <c r="F16756" s="2">
        <v>8.0042299999999993E-3</v>
      </c>
      <c r="G16756" s="2">
        <v>0</v>
      </c>
    </row>
    <row r="16757" spans="1:7" x14ac:dyDescent="0.15">
      <c r="A16757" s="2">
        <v>167.56</v>
      </c>
      <c r="B16757" s="2">
        <v>-2.3933300000000002</v>
      </c>
      <c r="C16757" s="2">
        <v>0</v>
      </c>
      <c r="D16757" s="2">
        <v>-78</v>
      </c>
      <c r="E16757" s="2">
        <v>0</v>
      </c>
      <c r="F16757" s="2">
        <v>8.0076499999999998E-3</v>
      </c>
      <c r="G16757" s="2">
        <v>0</v>
      </c>
    </row>
    <row r="16758" spans="1:7" x14ac:dyDescent="0.15">
      <c r="A16758" s="2">
        <v>167.57</v>
      </c>
      <c r="B16758" s="2">
        <v>-2.3957099999999998</v>
      </c>
      <c r="C16758" s="2">
        <v>0</v>
      </c>
      <c r="D16758" s="2">
        <v>-78</v>
      </c>
      <c r="E16758" s="2">
        <v>0</v>
      </c>
      <c r="F16758" s="2">
        <v>8.0110700000000003E-3</v>
      </c>
      <c r="G16758" s="2">
        <v>0</v>
      </c>
    </row>
    <row r="16759" spans="1:7" x14ac:dyDescent="0.15">
      <c r="A16759" s="2">
        <v>167.58</v>
      </c>
      <c r="B16759" s="2">
        <v>-2.3980899999999998</v>
      </c>
      <c r="C16759" s="2">
        <v>0</v>
      </c>
      <c r="D16759" s="2">
        <v>-78</v>
      </c>
      <c r="E16759" s="2">
        <v>0</v>
      </c>
      <c r="F16759" s="2">
        <v>8.0145000000000008E-3</v>
      </c>
      <c r="G16759" s="2">
        <v>0</v>
      </c>
    </row>
    <row r="16760" spans="1:7" x14ac:dyDescent="0.15">
      <c r="A16760" s="2">
        <v>167.59</v>
      </c>
      <c r="B16760" s="2">
        <v>-2.4004699999999999</v>
      </c>
      <c r="C16760" s="2">
        <v>0</v>
      </c>
      <c r="D16760" s="2">
        <v>-78</v>
      </c>
      <c r="E16760" s="2">
        <v>0</v>
      </c>
      <c r="F16760" s="2">
        <v>8.0179399999999994E-3</v>
      </c>
      <c r="G16760" s="2">
        <v>0</v>
      </c>
    </row>
    <row r="16761" spans="1:7" x14ac:dyDescent="0.15">
      <c r="A16761" s="2">
        <v>167.6</v>
      </c>
      <c r="B16761" s="2">
        <v>-2.4028499999999999</v>
      </c>
      <c r="C16761" s="2">
        <v>0</v>
      </c>
      <c r="D16761" s="2">
        <v>-78</v>
      </c>
      <c r="E16761" s="2">
        <v>0</v>
      </c>
      <c r="F16761" s="2">
        <v>8.0213699999999999E-3</v>
      </c>
      <c r="G16761" s="2">
        <v>0</v>
      </c>
    </row>
    <row r="16762" spans="1:7" x14ac:dyDescent="0.15">
      <c r="A16762" s="2">
        <v>167.61</v>
      </c>
      <c r="B16762" s="2">
        <v>-2.40523</v>
      </c>
      <c r="C16762" s="2">
        <v>0</v>
      </c>
      <c r="D16762" s="2">
        <v>-78</v>
      </c>
      <c r="E16762" s="2">
        <v>0</v>
      </c>
      <c r="F16762" s="2">
        <v>8.0248200000000002E-3</v>
      </c>
      <c r="G16762" s="2">
        <v>0</v>
      </c>
    </row>
    <row r="16763" spans="1:7" x14ac:dyDescent="0.15">
      <c r="A16763" s="2">
        <v>167.62</v>
      </c>
      <c r="B16763" s="2">
        <v>-2.4076</v>
      </c>
      <c r="C16763" s="2">
        <v>0</v>
      </c>
      <c r="D16763" s="2">
        <v>-78</v>
      </c>
      <c r="E16763" s="2">
        <v>0</v>
      </c>
      <c r="F16763" s="2">
        <v>8.0282600000000006E-3</v>
      </c>
      <c r="G16763" s="2">
        <v>0</v>
      </c>
    </row>
    <row r="16764" spans="1:7" x14ac:dyDescent="0.15">
      <c r="A16764" s="2">
        <v>167.63</v>
      </c>
      <c r="B16764" s="2">
        <v>-2.40998</v>
      </c>
      <c r="C16764" s="2">
        <v>0</v>
      </c>
      <c r="D16764" s="2">
        <v>-78</v>
      </c>
      <c r="E16764" s="2">
        <v>0</v>
      </c>
      <c r="F16764" s="2">
        <v>8.0317099999999992E-3</v>
      </c>
      <c r="G16764" s="2">
        <v>0</v>
      </c>
    </row>
    <row r="16765" spans="1:7" x14ac:dyDescent="0.15">
      <c r="A16765" s="2">
        <v>167.64</v>
      </c>
      <c r="B16765" s="2">
        <v>-2.41235</v>
      </c>
      <c r="C16765" s="2">
        <v>0</v>
      </c>
      <c r="D16765" s="2">
        <v>-78</v>
      </c>
      <c r="E16765" s="2">
        <v>0</v>
      </c>
      <c r="F16765" s="2">
        <v>8.0351699999999995E-3</v>
      </c>
      <c r="G16765" s="2">
        <v>0</v>
      </c>
    </row>
    <row r="16766" spans="1:7" x14ac:dyDescent="0.15">
      <c r="A16766" s="2">
        <v>167.65</v>
      </c>
      <c r="B16766" s="2">
        <v>-2.41473</v>
      </c>
      <c r="C16766" s="2">
        <v>0</v>
      </c>
      <c r="D16766" s="2">
        <v>-78</v>
      </c>
      <c r="E16766" s="2">
        <v>0</v>
      </c>
      <c r="F16766" s="2">
        <v>8.0386299999999997E-3</v>
      </c>
      <c r="G16766" s="2">
        <v>0</v>
      </c>
    </row>
    <row r="16767" spans="1:7" x14ac:dyDescent="0.15">
      <c r="A16767" s="2">
        <v>167.66</v>
      </c>
      <c r="B16767" s="2">
        <v>-2.4171</v>
      </c>
      <c r="C16767" s="2">
        <v>0</v>
      </c>
      <c r="D16767" s="2">
        <v>-78</v>
      </c>
      <c r="E16767" s="2">
        <v>0</v>
      </c>
      <c r="F16767" s="2">
        <v>8.04209E-3</v>
      </c>
      <c r="G16767" s="2">
        <v>0</v>
      </c>
    </row>
    <row r="16768" spans="1:7" x14ac:dyDescent="0.15">
      <c r="A16768" s="2">
        <v>167.67</v>
      </c>
      <c r="B16768" s="2">
        <v>-2.41947</v>
      </c>
      <c r="C16768" s="2">
        <v>0</v>
      </c>
      <c r="D16768" s="2">
        <v>-78</v>
      </c>
      <c r="E16768" s="2">
        <v>0</v>
      </c>
      <c r="F16768" s="2">
        <v>8.0455600000000002E-3</v>
      </c>
      <c r="G16768" s="2">
        <v>0</v>
      </c>
    </row>
    <row r="16769" spans="1:7" x14ac:dyDescent="0.15">
      <c r="A16769" s="2">
        <v>167.68</v>
      </c>
      <c r="B16769" s="2">
        <v>-2.42184</v>
      </c>
      <c r="C16769" s="2">
        <v>0</v>
      </c>
      <c r="D16769" s="2">
        <v>-78</v>
      </c>
      <c r="E16769" s="2">
        <v>0</v>
      </c>
      <c r="F16769" s="2">
        <v>8.0490300000000004E-3</v>
      </c>
      <c r="G16769" s="2">
        <v>0</v>
      </c>
    </row>
    <row r="16770" spans="1:7" x14ac:dyDescent="0.15">
      <c r="A16770" s="2">
        <v>167.69</v>
      </c>
      <c r="B16770" s="2">
        <v>-2.42422</v>
      </c>
      <c r="C16770" s="2">
        <v>0</v>
      </c>
      <c r="D16770" s="2">
        <v>-78</v>
      </c>
      <c r="E16770" s="2">
        <v>0</v>
      </c>
      <c r="F16770" s="2">
        <v>8.0525100000000006E-3</v>
      </c>
      <c r="G16770" s="2">
        <v>0</v>
      </c>
    </row>
    <row r="16771" spans="1:7" x14ac:dyDescent="0.15">
      <c r="A16771" s="2">
        <v>167.7</v>
      </c>
      <c r="B16771" s="2">
        <v>-2.42659</v>
      </c>
      <c r="C16771" s="2">
        <v>0</v>
      </c>
      <c r="D16771" s="2">
        <v>-78</v>
      </c>
      <c r="E16771" s="2">
        <v>0</v>
      </c>
      <c r="F16771" s="2">
        <v>8.0559900000000007E-3</v>
      </c>
      <c r="G16771" s="2">
        <v>0</v>
      </c>
    </row>
    <row r="16772" spans="1:7" x14ac:dyDescent="0.15">
      <c r="A16772" s="2">
        <v>167.71</v>
      </c>
      <c r="B16772" s="2">
        <v>-2.42896</v>
      </c>
      <c r="C16772" s="2">
        <v>0</v>
      </c>
      <c r="D16772" s="2">
        <v>-78</v>
      </c>
      <c r="E16772" s="2">
        <v>0</v>
      </c>
      <c r="F16772" s="2">
        <v>8.0594800000000008E-3</v>
      </c>
      <c r="G16772" s="2">
        <v>0</v>
      </c>
    </row>
    <row r="16773" spans="1:7" x14ac:dyDescent="0.15">
      <c r="A16773" s="2">
        <v>167.72</v>
      </c>
      <c r="B16773" s="2">
        <v>-2.4313199999999999</v>
      </c>
      <c r="C16773" s="2">
        <v>0</v>
      </c>
      <c r="D16773" s="2">
        <v>-78</v>
      </c>
      <c r="E16773" s="2">
        <v>0</v>
      </c>
      <c r="F16773" s="2">
        <v>8.0629699999999992E-3</v>
      </c>
      <c r="G16773" s="2">
        <v>0</v>
      </c>
    </row>
    <row r="16774" spans="1:7" x14ac:dyDescent="0.15">
      <c r="A16774" s="2">
        <v>167.73</v>
      </c>
      <c r="B16774" s="2">
        <v>-2.4336899999999999</v>
      </c>
      <c r="C16774" s="2">
        <v>0</v>
      </c>
      <c r="D16774" s="2">
        <v>-78</v>
      </c>
      <c r="E16774" s="2">
        <v>0</v>
      </c>
      <c r="F16774" s="2">
        <v>8.0664599999999993E-3</v>
      </c>
      <c r="G16774" s="2">
        <v>0</v>
      </c>
    </row>
    <row r="16775" spans="1:7" x14ac:dyDescent="0.15">
      <c r="A16775" s="2">
        <v>167.74</v>
      </c>
      <c r="B16775" s="2">
        <v>-2.4360599999999999</v>
      </c>
      <c r="C16775" s="2">
        <v>0</v>
      </c>
      <c r="D16775" s="2">
        <v>-78</v>
      </c>
      <c r="E16775" s="2">
        <v>0</v>
      </c>
      <c r="F16775" s="2">
        <v>8.0699599999999993E-3</v>
      </c>
      <c r="G16775" s="2">
        <v>0</v>
      </c>
    </row>
    <row r="16776" spans="1:7" x14ac:dyDescent="0.15">
      <c r="A16776" s="2">
        <v>167.75</v>
      </c>
      <c r="B16776" s="2">
        <v>-2.4384299999999999</v>
      </c>
      <c r="C16776" s="2">
        <v>0</v>
      </c>
      <c r="D16776" s="2">
        <v>-78</v>
      </c>
      <c r="E16776" s="2">
        <v>0</v>
      </c>
      <c r="F16776" s="2">
        <v>8.0734599999999993E-3</v>
      </c>
      <c r="G16776" s="2">
        <v>0</v>
      </c>
    </row>
    <row r="16777" spans="1:7" x14ac:dyDescent="0.15">
      <c r="A16777" s="2">
        <v>167.76</v>
      </c>
      <c r="B16777" s="2">
        <v>-2.4407899999999998</v>
      </c>
      <c r="C16777" s="2">
        <v>0</v>
      </c>
      <c r="D16777" s="2">
        <v>-78</v>
      </c>
      <c r="E16777" s="2">
        <v>0</v>
      </c>
      <c r="F16777" s="2">
        <v>8.0769699999999993E-3</v>
      </c>
      <c r="G16777" s="2">
        <v>0</v>
      </c>
    </row>
    <row r="16778" spans="1:7" x14ac:dyDescent="0.15">
      <c r="A16778" s="2">
        <v>167.77</v>
      </c>
      <c r="B16778" s="2">
        <v>-2.4431600000000002</v>
      </c>
      <c r="C16778" s="2">
        <v>0</v>
      </c>
      <c r="D16778" s="2">
        <v>-78</v>
      </c>
      <c r="E16778" s="2">
        <v>0</v>
      </c>
      <c r="F16778" s="2">
        <v>8.0804799999999993E-3</v>
      </c>
      <c r="G16778" s="2">
        <v>0</v>
      </c>
    </row>
    <row r="16779" spans="1:7" x14ac:dyDescent="0.15">
      <c r="A16779" s="2">
        <v>167.78</v>
      </c>
      <c r="B16779" s="2">
        <v>-2.4455200000000001</v>
      </c>
      <c r="C16779" s="2">
        <v>0</v>
      </c>
      <c r="D16779" s="2">
        <v>-78</v>
      </c>
      <c r="E16779" s="2">
        <v>0</v>
      </c>
      <c r="F16779" s="2">
        <v>8.0839899999999992E-3</v>
      </c>
      <c r="G16779" s="2">
        <v>0</v>
      </c>
    </row>
    <row r="16780" spans="1:7" x14ac:dyDescent="0.15">
      <c r="A16780" s="2">
        <v>167.79</v>
      </c>
      <c r="B16780" s="2">
        <v>-2.4478900000000001</v>
      </c>
      <c r="C16780" s="2">
        <v>0</v>
      </c>
      <c r="D16780" s="2">
        <v>-78</v>
      </c>
      <c r="E16780" s="2">
        <v>0</v>
      </c>
      <c r="F16780" s="2">
        <v>8.0875099999999991E-3</v>
      </c>
      <c r="G16780" s="2">
        <v>0</v>
      </c>
    </row>
    <row r="16781" spans="1:7" x14ac:dyDescent="0.15">
      <c r="A16781" s="2">
        <v>167.8</v>
      </c>
      <c r="B16781" s="2">
        <v>-2.45025</v>
      </c>
      <c r="C16781" s="2">
        <v>0</v>
      </c>
      <c r="D16781" s="2">
        <v>-78</v>
      </c>
      <c r="E16781" s="2">
        <v>0</v>
      </c>
      <c r="F16781" s="2">
        <v>8.0910200000000009E-3</v>
      </c>
      <c r="G16781" s="2">
        <v>0</v>
      </c>
    </row>
    <row r="16782" spans="1:7" x14ac:dyDescent="0.15">
      <c r="A16782" s="2">
        <v>167.81</v>
      </c>
      <c r="B16782" s="2">
        <v>-2.45261</v>
      </c>
      <c r="C16782" s="2">
        <v>0</v>
      </c>
      <c r="D16782" s="2">
        <v>-78</v>
      </c>
      <c r="E16782" s="2">
        <v>0</v>
      </c>
      <c r="F16782" s="2">
        <v>8.0945199999999991E-3</v>
      </c>
      <c r="G16782" s="2">
        <v>0</v>
      </c>
    </row>
    <row r="16783" spans="1:7" x14ac:dyDescent="0.15">
      <c r="A16783" s="2">
        <v>167.82</v>
      </c>
      <c r="B16783" s="2">
        <v>-2.4549699999999999</v>
      </c>
      <c r="C16783" s="2">
        <v>0</v>
      </c>
      <c r="D16783" s="2">
        <v>-78</v>
      </c>
      <c r="E16783" s="2">
        <v>0</v>
      </c>
      <c r="F16783" s="2">
        <v>8.0980199999999992E-3</v>
      </c>
      <c r="G16783" s="2">
        <v>0</v>
      </c>
    </row>
    <row r="16784" spans="1:7" x14ac:dyDescent="0.15">
      <c r="A16784" s="2">
        <v>167.83</v>
      </c>
      <c r="B16784" s="2">
        <v>-2.4573299999999998</v>
      </c>
      <c r="C16784" s="2">
        <v>0</v>
      </c>
      <c r="D16784" s="2">
        <v>-78</v>
      </c>
      <c r="E16784" s="2">
        <v>0</v>
      </c>
      <c r="F16784" s="2">
        <v>8.1015299999999991E-3</v>
      </c>
      <c r="G16784" s="2">
        <v>0</v>
      </c>
    </row>
    <row r="16785" spans="1:7" x14ac:dyDescent="0.15">
      <c r="A16785" s="2">
        <v>167.84</v>
      </c>
      <c r="B16785" s="2">
        <v>-2.4596900000000002</v>
      </c>
      <c r="C16785" s="2">
        <v>0</v>
      </c>
      <c r="D16785" s="2">
        <v>-78</v>
      </c>
      <c r="E16785" s="2">
        <v>0</v>
      </c>
      <c r="F16785" s="2">
        <v>8.1050700000000007E-3</v>
      </c>
      <c r="G16785" s="2">
        <v>0</v>
      </c>
    </row>
    <row r="16786" spans="1:7" x14ac:dyDescent="0.15">
      <c r="A16786" s="2">
        <v>167.85</v>
      </c>
      <c r="B16786" s="2">
        <v>-2.4620500000000001</v>
      </c>
      <c r="C16786" s="2">
        <v>0</v>
      </c>
      <c r="D16786" s="2">
        <v>-78</v>
      </c>
      <c r="E16786" s="2">
        <v>0</v>
      </c>
      <c r="F16786" s="2">
        <v>8.1086500000000002E-3</v>
      </c>
      <c r="G16786" s="2">
        <v>0</v>
      </c>
    </row>
    <row r="16787" spans="1:7" x14ac:dyDescent="0.15">
      <c r="A16787" s="2">
        <v>167.86</v>
      </c>
      <c r="B16787" s="2">
        <v>-2.46441</v>
      </c>
      <c r="C16787" s="2">
        <v>0</v>
      </c>
      <c r="D16787" s="2">
        <v>-78</v>
      </c>
      <c r="E16787" s="2">
        <v>0</v>
      </c>
      <c r="F16787" s="2">
        <v>8.1122399999999997E-3</v>
      </c>
      <c r="G16787" s="2">
        <v>0</v>
      </c>
    </row>
    <row r="16788" spans="1:7" x14ac:dyDescent="0.15">
      <c r="A16788" s="2">
        <v>167.87</v>
      </c>
      <c r="B16788" s="2">
        <v>-2.4667699999999999</v>
      </c>
      <c r="C16788" s="2">
        <v>0</v>
      </c>
      <c r="D16788" s="2">
        <v>-78</v>
      </c>
      <c r="E16788" s="2">
        <v>0</v>
      </c>
      <c r="F16788" s="2">
        <v>8.1158099999999993E-3</v>
      </c>
      <c r="G16788" s="2">
        <v>0</v>
      </c>
    </row>
    <row r="16789" spans="1:7" x14ac:dyDescent="0.15">
      <c r="A16789" s="2">
        <v>167.88</v>
      </c>
      <c r="B16789" s="2">
        <v>-2.4691299999999998</v>
      </c>
      <c r="C16789" s="2">
        <v>0</v>
      </c>
      <c r="D16789" s="2">
        <v>-78</v>
      </c>
      <c r="E16789" s="2">
        <v>0</v>
      </c>
      <c r="F16789" s="2">
        <v>8.1193800000000007E-3</v>
      </c>
      <c r="G16789" s="2">
        <v>0</v>
      </c>
    </row>
    <row r="16790" spans="1:7" x14ac:dyDescent="0.15">
      <c r="A16790" s="2">
        <v>167.89</v>
      </c>
      <c r="B16790" s="2">
        <v>-2.4714800000000001</v>
      </c>
      <c r="C16790" s="2">
        <v>0</v>
      </c>
      <c r="D16790" s="2">
        <v>-78</v>
      </c>
      <c r="E16790" s="2">
        <v>0</v>
      </c>
      <c r="F16790" s="2">
        <v>8.1229700000000002E-3</v>
      </c>
      <c r="G16790" s="2">
        <v>0</v>
      </c>
    </row>
    <row r="16791" spans="1:7" x14ac:dyDescent="0.15">
      <c r="A16791" s="2">
        <v>167.9</v>
      </c>
      <c r="B16791" s="2">
        <v>-2.47384</v>
      </c>
      <c r="C16791" s="2">
        <v>0</v>
      </c>
      <c r="D16791" s="2">
        <v>-78</v>
      </c>
      <c r="E16791" s="2">
        <v>0</v>
      </c>
      <c r="F16791" s="2">
        <v>8.1265699999999996E-3</v>
      </c>
      <c r="G16791" s="2">
        <v>0</v>
      </c>
    </row>
    <row r="16792" spans="1:7" x14ac:dyDescent="0.15">
      <c r="A16792" s="2">
        <v>167.91</v>
      </c>
      <c r="B16792" s="2">
        <v>-2.4761899999999999</v>
      </c>
      <c r="C16792" s="2">
        <v>0</v>
      </c>
      <c r="D16792" s="2">
        <v>-78</v>
      </c>
      <c r="E16792" s="2">
        <v>0</v>
      </c>
      <c r="F16792" s="2">
        <v>8.1301700000000008E-3</v>
      </c>
      <c r="G16792" s="2">
        <v>0</v>
      </c>
    </row>
    <row r="16793" spans="1:7" x14ac:dyDescent="0.15">
      <c r="A16793" s="2">
        <v>167.92</v>
      </c>
      <c r="B16793" s="2">
        <v>-2.4785499999999998</v>
      </c>
      <c r="C16793" s="2">
        <v>0</v>
      </c>
      <c r="D16793" s="2">
        <v>-78</v>
      </c>
      <c r="E16793" s="2">
        <v>0</v>
      </c>
      <c r="F16793" s="2">
        <v>8.1337700000000002E-3</v>
      </c>
      <c r="G16793" s="2">
        <v>0</v>
      </c>
    </row>
    <row r="16794" spans="1:7" x14ac:dyDescent="0.15">
      <c r="A16794" s="2">
        <v>167.93</v>
      </c>
      <c r="B16794" s="2">
        <v>-2.4809000000000001</v>
      </c>
      <c r="C16794" s="2">
        <v>0</v>
      </c>
      <c r="D16794" s="2">
        <v>-78</v>
      </c>
      <c r="E16794" s="2">
        <v>0</v>
      </c>
      <c r="F16794" s="2">
        <v>8.1373799999999996E-3</v>
      </c>
      <c r="G16794" s="2">
        <v>0</v>
      </c>
    </row>
    <row r="16795" spans="1:7" x14ac:dyDescent="0.15">
      <c r="A16795" s="2">
        <v>167.94</v>
      </c>
      <c r="B16795" s="2">
        <v>-2.48325</v>
      </c>
      <c r="C16795" s="2">
        <v>0</v>
      </c>
      <c r="D16795" s="2">
        <v>-78</v>
      </c>
      <c r="E16795" s="2">
        <v>0</v>
      </c>
      <c r="F16795" s="2">
        <v>8.1410000000000007E-3</v>
      </c>
      <c r="G16795" s="2">
        <v>0</v>
      </c>
    </row>
    <row r="16796" spans="1:7" x14ac:dyDescent="0.15">
      <c r="A16796" s="2">
        <v>167.95</v>
      </c>
      <c r="B16796" s="2">
        <v>-2.4855999999999998</v>
      </c>
      <c r="C16796" s="2">
        <v>0</v>
      </c>
      <c r="D16796" s="2">
        <v>-78</v>
      </c>
      <c r="E16796" s="2">
        <v>0</v>
      </c>
      <c r="F16796" s="2">
        <v>8.14462E-3</v>
      </c>
      <c r="G16796" s="2">
        <v>0</v>
      </c>
    </row>
    <row r="16797" spans="1:7" x14ac:dyDescent="0.15">
      <c r="A16797" s="2">
        <v>167.96</v>
      </c>
      <c r="B16797" s="2">
        <v>-2.4879500000000001</v>
      </c>
      <c r="C16797" s="2">
        <v>0</v>
      </c>
      <c r="D16797" s="2">
        <v>-78</v>
      </c>
      <c r="E16797" s="2">
        <v>0</v>
      </c>
      <c r="F16797" s="2">
        <v>8.1482499999999992E-3</v>
      </c>
      <c r="G16797" s="2">
        <v>0</v>
      </c>
    </row>
    <row r="16798" spans="1:7" x14ac:dyDescent="0.15">
      <c r="A16798" s="2">
        <v>167.97</v>
      </c>
      <c r="B16798" s="2">
        <v>-2.4903</v>
      </c>
      <c r="C16798" s="2">
        <v>0</v>
      </c>
      <c r="D16798" s="2">
        <v>-78</v>
      </c>
      <c r="E16798" s="2">
        <v>0</v>
      </c>
      <c r="F16798" s="2">
        <v>8.1518800000000002E-3</v>
      </c>
      <c r="G16798" s="2">
        <v>0</v>
      </c>
    </row>
    <row r="16799" spans="1:7" x14ac:dyDescent="0.15">
      <c r="A16799" s="2">
        <v>167.98</v>
      </c>
      <c r="B16799" s="2">
        <v>-2.4926499999999998</v>
      </c>
      <c r="C16799" s="2">
        <v>0</v>
      </c>
      <c r="D16799" s="2">
        <v>-78</v>
      </c>
      <c r="E16799" s="2">
        <v>0</v>
      </c>
      <c r="F16799" s="2">
        <v>8.1555099999999995E-3</v>
      </c>
      <c r="G16799" s="2">
        <v>0</v>
      </c>
    </row>
    <row r="16800" spans="1:7" x14ac:dyDescent="0.15">
      <c r="A16800" s="2">
        <v>167.99</v>
      </c>
      <c r="B16800" s="2">
        <v>-2.4950000000000001</v>
      </c>
      <c r="C16800" s="2">
        <v>0</v>
      </c>
      <c r="D16800" s="2">
        <v>-78</v>
      </c>
      <c r="E16800" s="2">
        <v>0</v>
      </c>
      <c r="F16800" s="2">
        <v>8.1591500000000004E-3</v>
      </c>
      <c r="G16800" s="2">
        <v>0</v>
      </c>
    </row>
    <row r="16801" spans="1:7" x14ac:dyDescent="0.15">
      <c r="A16801" s="2">
        <v>168</v>
      </c>
      <c r="B16801" s="2">
        <v>-2.49735</v>
      </c>
      <c r="C16801" s="2">
        <v>0</v>
      </c>
      <c r="D16801" s="2">
        <v>-78</v>
      </c>
      <c r="E16801" s="2">
        <v>0</v>
      </c>
      <c r="F16801" s="2">
        <v>8.1627999999999996E-3</v>
      </c>
      <c r="G16801" s="2">
        <v>0</v>
      </c>
    </row>
    <row r="16802" spans="1:7" x14ac:dyDescent="0.15">
      <c r="A16802" s="2">
        <v>168.01</v>
      </c>
      <c r="B16802" s="2">
        <v>-2.4996999999999998</v>
      </c>
      <c r="C16802" s="2">
        <v>0</v>
      </c>
      <c r="D16802" s="2">
        <v>-78</v>
      </c>
      <c r="E16802" s="2">
        <v>0</v>
      </c>
      <c r="F16802" s="2">
        <v>8.1664500000000004E-3</v>
      </c>
      <c r="G16802" s="2">
        <v>0</v>
      </c>
    </row>
    <row r="16803" spans="1:7" x14ac:dyDescent="0.15">
      <c r="A16803" s="2">
        <v>168.02</v>
      </c>
      <c r="B16803" s="2">
        <v>-2.50204</v>
      </c>
      <c r="C16803" s="2">
        <v>0</v>
      </c>
      <c r="D16803" s="2">
        <v>-78</v>
      </c>
      <c r="E16803" s="2">
        <v>0</v>
      </c>
      <c r="F16803" s="2">
        <v>8.1701099999999995E-3</v>
      </c>
      <c r="G16803" s="2">
        <v>0</v>
      </c>
    </row>
    <row r="16804" spans="1:7" x14ac:dyDescent="0.15">
      <c r="A16804" s="2">
        <v>168.03</v>
      </c>
      <c r="B16804" s="2">
        <v>-2.5043899999999999</v>
      </c>
      <c r="C16804" s="2">
        <v>0</v>
      </c>
      <c r="D16804" s="2">
        <v>-78</v>
      </c>
      <c r="E16804" s="2">
        <v>0</v>
      </c>
      <c r="F16804" s="2">
        <v>8.1737700000000003E-3</v>
      </c>
      <c r="G16804" s="2">
        <v>0</v>
      </c>
    </row>
    <row r="16805" spans="1:7" x14ac:dyDescent="0.15">
      <c r="A16805" s="2">
        <v>168.04</v>
      </c>
      <c r="B16805" s="2">
        <v>-2.5067400000000002</v>
      </c>
      <c r="C16805" s="2">
        <v>0</v>
      </c>
      <c r="D16805" s="2">
        <v>-78</v>
      </c>
      <c r="E16805" s="2">
        <v>0</v>
      </c>
      <c r="F16805" s="2">
        <v>8.1774399999999994E-3</v>
      </c>
      <c r="G16805" s="2">
        <v>0</v>
      </c>
    </row>
    <row r="16806" spans="1:7" x14ac:dyDescent="0.15">
      <c r="A16806" s="2">
        <v>168.05</v>
      </c>
      <c r="B16806" s="2">
        <v>-2.50908</v>
      </c>
      <c r="C16806" s="2">
        <v>0</v>
      </c>
      <c r="D16806" s="2">
        <v>-78</v>
      </c>
      <c r="E16806" s="2">
        <v>0</v>
      </c>
      <c r="F16806" s="2">
        <v>8.1811100000000001E-3</v>
      </c>
      <c r="G16806" s="2">
        <v>0</v>
      </c>
    </row>
    <row r="16807" spans="1:7" x14ac:dyDescent="0.15">
      <c r="A16807" s="2">
        <v>168.06</v>
      </c>
      <c r="B16807" s="2">
        <v>-2.5114200000000002</v>
      </c>
      <c r="C16807" s="2">
        <v>0</v>
      </c>
      <c r="D16807" s="2">
        <v>-78</v>
      </c>
      <c r="E16807" s="2">
        <v>0</v>
      </c>
      <c r="F16807" s="2">
        <v>8.1847799999999991E-3</v>
      </c>
      <c r="G16807" s="2">
        <v>0</v>
      </c>
    </row>
    <row r="16808" spans="1:7" x14ac:dyDescent="0.15">
      <c r="A16808" s="2">
        <v>168.07</v>
      </c>
      <c r="B16808" s="2">
        <v>-2.5137700000000001</v>
      </c>
      <c r="C16808" s="2">
        <v>0</v>
      </c>
      <c r="D16808" s="2">
        <v>-78</v>
      </c>
      <c r="E16808" s="2">
        <v>0</v>
      </c>
      <c r="F16808" s="2">
        <v>8.1884599999999998E-3</v>
      </c>
      <c r="G16808" s="2">
        <v>0</v>
      </c>
    </row>
    <row r="16809" spans="1:7" x14ac:dyDescent="0.15">
      <c r="A16809" s="2">
        <v>168.08</v>
      </c>
      <c r="B16809" s="2">
        <v>-2.5161099999999998</v>
      </c>
      <c r="C16809" s="2">
        <v>0</v>
      </c>
      <c r="D16809" s="2">
        <v>-78</v>
      </c>
      <c r="E16809" s="2">
        <v>0</v>
      </c>
      <c r="F16809" s="2">
        <v>8.1921500000000005E-3</v>
      </c>
      <c r="G16809" s="2">
        <v>0</v>
      </c>
    </row>
    <row r="16810" spans="1:7" x14ac:dyDescent="0.15">
      <c r="A16810" s="2">
        <v>168.09</v>
      </c>
      <c r="B16810" s="2">
        <v>-2.5184500000000001</v>
      </c>
      <c r="C16810" s="2">
        <v>0</v>
      </c>
      <c r="D16810" s="2">
        <v>-78</v>
      </c>
      <c r="E16810" s="2">
        <v>0</v>
      </c>
      <c r="F16810" s="2">
        <v>8.1958399999999994E-3</v>
      </c>
      <c r="G16810" s="2">
        <v>0</v>
      </c>
    </row>
    <row r="16811" spans="1:7" x14ac:dyDescent="0.15">
      <c r="A16811" s="2">
        <v>168.1</v>
      </c>
      <c r="B16811" s="2">
        <v>-2.5207899999999999</v>
      </c>
      <c r="C16811" s="2">
        <v>0</v>
      </c>
      <c r="D16811" s="2">
        <v>-78</v>
      </c>
      <c r="E16811" s="2">
        <v>0</v>
      </c>
      <c r="F16811" s="2">
        <v>8.19954E-3</v>
      </c>
      <c r="G16811" s="2">
        <v>0</v>
      </c>
    </row>
    <row r="16812" spans="1:7" x14ac:dyDescent="0.15">
      <c r="A16812" s="2">
        <v>168.11</v>
      </c>
      <c r="B16812" s="2">
        <v>-2.5231300000000001</v>
      </c>
      <c r="C16812" s="2">
        <v>0</v>
      </c>
      <c r="D16812" s="2">
        <v>-78</v>
      </c>
      <c r="E16812" s="2">
        <v>0</v>
      </c>
      <c r="F16812" s="2">
        <v>8.2032400000000005E-3</v>
      </c>
      <c r="G16812" s="2">
        <v>0</v>
      </c>
    </row>
    <row r="16813" spans="1:7" x14ac:dyDescent="0.15">
      <c r="A16813" s="2">
        <v>168.12</v>
      </c>
      <c r="B16813" s="2">
        <v>-2.5254699999999999</v>
      </c>
      <c r="C16813" s="2">
        <v>0</v>
      </c>
      <c r="D16813" s="2">
        <v>-78</v>
      </c>
      <c r="E16813" s="2">
        <v>0</v>
      </c>
      <c r="F16813" s="2">
        <v>8.2069399999999994E-3</v>
      </c>
      <c r="G16813" s="2">
        <v>0</v>
      </c>
    </row>
    <row r="16814" spans="1:7" x14ac:dyDescent="0.15">
      <c r="A16814" s="2">
        <v>168.13</v>
      </c>
      <c r="B16814" s="2">
        <v>-2.5278100000000001</v>
      </c>
      <c r="C16814" s="2">
        <v>0</v>
      </c>
      <c r="D16814" s="2">
        <v>-78</v>
      </c>
      <c r="E16814" s="2">
        <v>0</v>
      </c>
      <c r="F16814" s="2">
        <v>8.2106499999999999E-3</v>
      </c>
      <c r="G16814" s="2">
        <v>0</v>
      </c>
    </row>
    <row r="16815" spans="1:7" x14ac:dyDescent="0.15">
      <c r="A16815" s="2">
        <v>168.14</v>
      </c>
      <c r="B16815" s="2">
        <v>-2.5301399999999998</v>
      </c>
      <c r="C16815" s="2">
        <v>0</v>
      </c>
      <c r="D16815" s="2">
        <v>-78</v>
      </c>
      <c r="E16815" s="2">
        <v>0</v>
      </c>
      <c r="F16815" s="2">
        <v>8.2143600000000004E-3</v>
      </c>
      <c r="G16815" s="2">
        <v>0</v>
      </c>
    </row>
    <row r="16816" spans="1:7" x14ac:dyDescent="0.15">
      <c r="A16816" s="2">
        <v>168.15</v>
      </c>
      <c r="B16816" s="2">
        <v>-2.5324800000000001</v>
      </c>
      <c r="C16816" s="2">
        <v>0</v>
      </c>
      <c r="D16816" s="2">
        <v>-78</v>
      </c>
      <c r="E16816" s="2">
        <v>0</v>
      </c>
      <c r="F16816" s="2">
        <v>8.2180799999999991E-3</v>
      </c>
      <c r="G16816" s="2">
        <v>0</v>
      </c>
    </row>
    <row r="16817" spans="1:7" x14ac:dyDescent="0.15">
      <c r="A16817" s="2">
        <v>168.16</v>
      </c>
      <c r="B16817" s="2">
        <v>-2.5348199999999999</v>
      </c>
      <c r="C16817" s="2">
        <v>0</v>
      </c>
      <c r="D16817" s="2">
        <v>-78</v>
      </c>
      <c r="E16817" s="2">
        <v>0</v>
      </c>
      <c r="F16817" s="2">
        <v>8.2218099999999995E-3</v>
      </c>
      <c r="G16817" s="2">
        <v>0</v>
      </c>
    </row>
    <row r="16818" spans="1:7" x14ac:dyDescent="0.15">
      <c r="A16818" s="2">
        <v>168.17</v>
      </c>
      <c r="B16818" s="2">
        <v>-2.53715</v>
      </c>
      <c r="C16818" s="2">
        <v>0</v>
      </c>
      <c r="D16818" s="2">
        <v>-78</v>
      </c>
      <c r="E16818" s="2">
        <v>0</v>
      </c>
      <c r="F16818" s="2">
        <v>8.22553E-3</v>
      </c>
      <c r="G16818" s="2">
        <v>0</v>
      </c>
    </row>
    <row r="16819" spans="1:7" x14ac:dyDescent="0.15">
      <c r="A16819" s="2">
        <v>168.18</v>
      </c>
      <c r="B16819" s="2">
        <v>-2.5394899999999998</v>
      </c>
      <c r="C16819" s="2">
        <v>0</v>
      </c>
      <c r="D16819" s="2">
        <v>-78</v>
      </c>
      <c r="E16819" s="2">
        <v>0</v>
      </c>
      <c r="F16819" s="2">
        <v>8.2292700000000003E-3</v>
      </c>
      <c r="G16819" s="2">
        <v>0</v>
      </c>
    </row>
    <row r="16820" spans="1:7" x14ac:dyDescent="0.15">
      <c r="A16820" s="2">
        <v>168.19</v>
      </c>
      <c r="B16820" s="2">
        <v>-2.54182</v>
      </c>
      <c r="C16820" s="2">
        <v>0</v>
      </c>
      <c r="D16820" s="2">
        <v>-78</v>
      </c>
      <c r="E16820" s="2">
        <v>0</v>
      </c>
      <c r="F16820" s="2">
        <v>8.2330100000000007E-3</v>
      </c>
      <c r="G16820" s="2">
        <v>0</v>
      </c>
    </row>
    <row r="16821" spans="1:7" x14ac:dyDescent="0.15">
      <c r="A16821" s="2">
        <v>168.2</v>
      </c>
      <c r="B16821" s="2">
        <v>-2.5441500000000001</v>
      </c>
      <c r="C16821" s="2">
        <v>0</v>
      </c>
      <c r="D16821" s="2">
        <v>-78</v>
      </c>
      <c r="E16821" s="2">
        <v>0</v>
      </c>
      <c r="F16821" s="2">
        <v>8.2367499999999993E-3</v>
      </c>
      <c r="G16821" s="2">
        <v>0</v>
      </c>
    </row>
    <row r="16822" spans="1:7" x14ac:dyDescent="0.15">
      <c r="A16822" s="2">
        <v>168.21</v>
      </c>
      <c r="B16822" s="2">
        <v>-2.5464799999999999</v>
      </c>
      <c r="C16822" s="2">
        <v>0</v>
      </c>
      <c r="D16822" s="2">
        <v>-78</v>
      </c>
      <c r="E16822" s="2">
        <v>0</v>
      </c>
      <c r="F16822" s="2">
        <v>8.2404899999999996E-3</v>
      </c>
      <c r="G16822" s="2">
        <v>0</v>
      </c>
    </row>
    <row r="16823" spans="1:7" x14ac:dyDescent="0.15">
      <c r="A16823" s="2">
        <v>168.22</v>
      </c>
      <c r="B16823" s="2">
        <v>-2.5488200000000001</v>
      </c>
      <c r="C16823" s="2">
        <v>0</v>
      </c>
      <c r="D16823" s="2">
        <v>-78</v>
      </c>
      <c r="E16823" s="2">
        <v>0</v>
      </c>
      <c r="F16823" s="2">
        <v>8.2442499999999998E-3</v>
      </c>
      <c r="G16823" s="2">
        <v>0</v>
      </c>
    </row>
    <row r="16824" spans="1:7" x14ac:dyDescent="0.15">
      <c r="A16824" s="2">
        <v>168.23</v>
      </c>
      <c r="B16824" s="2">
        <v>-2.5511499999999998</v>
      </c>
      <c r="C16824" s="2">
        <v>0</v>
      </c>
      <c r="D16824" s="2">
        <v>-78</v>
      </c>
      <c r="E16824" s="2">
        <v>0</v>
      </c>
      <c r="F16824" s="2">
        <v>8.2480000000000001E-3</v>
      </c>
      <c r="G16824" s="2">
        <v>0</v>
      </c>
    </row>
    <row r="16825" spans="1:7" x14ac:dyDescent="0.15">
      <c r="A16825" s="2">
        <v>168.24</v>
      </c>
      <c r="B16825" s="2">
        <v>-2.55348</v>
      </c>
      <c r="C16825" s="2">
        <v>0</v>
      </c>
      <c r="D16825" s="2">
        <v>-78</v>
      </c>
      <c r="E16825" s="2">
        <v>0</v>
      </c>
      <c r="F16825" s="2">
        <v>8.2517600000000003E-3</v>
      </c>
      <c r="G16825" s="2">
        <v>0</v>
      </c>
    </row>
    <row r="16826" spans="1:7" x14ac:dyDescent="0.15">
      <c r="A16826" s="2">
        <v>168.25</v>
      </c>
      <c r="B16826" s="2">
        <v>-2.5558000000000001</v>
      </c>
      <c r="C16826" s="2">
        <v>0</v>
      </c>
      <c r="D16826" s="2">
        <v>-78</v>
      </c>
      <c r="E16826" s="2">
        <v>0</v>
      </c>
      <c r="F16826" s="2">
        <v>8.2555300000000005E-3</v>
      </c>
      <c r="G16826" s="2">
        <v>0</v>
      </c>
    </row>
    <row r="16827" spans="1:7" x14ac:dyDescent="0.15">
      <c r="A16827" s="2">
        <v>168.26</v>
      </c>
      <c r="B16827" s="2">
        <v>-2.5581299999999998</v>
      </c>
      <c r="C16827" s="2">
        <v>0</v>
      </c>
      <c r="D16827" s="2">
        <v>-78</v>
      </c>
      <c r="E16827" s="2">
        <v>0</v>
      </c>
      <c r="F16827" s="2">
        <v>8.2593000000000007E-3</v>
      </c>
      <c r="G16827" s="2">
        <v>0</v>
      </c>
    </row>
    <row r="16828" spans="1:7" x14ac:dyDescent="0.15">
      <c r="A16828" s="2">
        <v>168.27</v>
      </c>
      <c r="B16828" s="2">
        <v>-2.56046</v>
      </c>
      <c r="C16828" s="2">
        <v>0</v>
      </c>
      <c r="D16828" s="2">
        <v>-78</v>
      </c>
      <c r="E16828" s="2">
        <v>0</v>
      </c>
      <c r="F16828" s="2">
        <v>8.2630700000000008E-3</v>
      </c>
      <c r="G16828" s="2">
        <v>0</v>
      </c>
    </row>
    <row r="16829" spans="1:7" x14ac:dyDescent="0.15">
      <c r="A16829" s="2">
        <v>168.28</v>
      </c>
      <c r="B16829" s="2">
        <v>-2.5627900000000001</v>
      </c>
      <c r="C16829" s="2">
        <v>0</v>
      </c>
      <c r="D16829" s="2">
        <v>-78</v>
      </c>
      <c r="E16829" s="2">
        <v>0</v>
      </c>
      <c r="F16829" s="2">
        <v>8.2668499999999992E-3</v>
      </c>
      <c r="G16829" s="2">
        <v>0</v>
      </c>
    </row>
    <row r="16830" spans="1:7" x14ac:dyDescent="0.15">
      <c r="A16830" s="2">
        <v>168.29</v>
      </c>
      <c r="B16830" s="2">
        <v>-2.5651099999999998</v>
      </c>
      <c r="C16830" s="2">
        <v>0</v>
      </c>
      <c r="D16830" s="2">
        <v>-78</v>
      </c>
      <c r="E16830" s="2">
        <v>0</v>
      </c>
      <c r="F16830" s="2">
        <v>8.2706399999999992E-3</v>
      </c>
      <c r="G16830" s="2">
        <v>0</v>
      </c>
    </row>
    <row r="16831" spans="1:7" x14ac:dyDescent="0.15">
      <c r="A16831" s="2">
        <v>168.3</v>
      </c>
      <c r="B16831" s="2">
        <v>-2.5674399999999999</v>
      </c>
      <c r="C16831" s="2">
        <v>0</v>
      </c>
      <c r="D16831" s="2">
        <v>-78</v>
      </c>
      <c r="E16831" s="2">
        <v>0</v>
      </c>
      <c r="F16831" s="2">
        <v>8.2744299999999993E-3</v>
      </c>
      <c r="G16831" s="2">
        <v>0</v>
      </c>
    </row>
    <row r="16832" spans="1:7" x14ac:dyDescent="0.15">
      <c r="A16832" s="2">
        <v>168.31</v>
      </c>
      <c r="B16832" s="2">
        <v>-2.56976</v>
      </c>
      <c r="C16832" s="2">
        <v>0</v>
      </c>
      <c r="D16832" s="2">
        <v>-78</v>
      </c>
      <c r="E16832" s="2">
        <v>0</v>
      </c>
      <c r="F16832" s="2">
        <v>8.2782199999999993E-3</v>
      </c>
      <c r="G16832" s="2">
        <v>0</v>
      </c>
    </row>
    <row r="16833" spans="1:7" x14ac:dyDescent="0.15">
      <c r="A16833" s="2">
        <v>168.32</v>
      </c>
      <c r="B16833" s="2">
        <v>-2.5720900000000002</v>
      </c>
      <c r="C16833" s="2">
        <v>0</v>
      </c>
      <c r="D16833" s="2">
        <v>-78</v>
      </c>
      <c r="E16833" s="2">
        <v>0</v>
      </c>
      <c r="F16833" s="2">
        <v>8.2820199999999993E-3</v>
      </c>
      <c r="G16833" s="2">
        <v>0</v>
      </c>
    </row>
    <row r="16834" spans="1:7" x14ac:dyDescent="0.15">
      <c r="A16834" s="2">
        <v>168.33</v>
      </c>
      <c r="B16834" s="2">
        <v>-2.5744099999999999</v>
      </c>
      <c r="C16834" s="2">
        <v>0</v>
      </c>
      <c r="D16834" s="2">
        <v>-78</v>
      </c>
      <c r="E16834" s="2">
        <v>0</v>
      </c>
      <c r="F16834" s="2">
        <v>8.2858199999999993E-3</v>
      </c>
      <c r="G16834" s="2">
        <v>0</v>
      </c>
    </row>
    <row r="16835" spans="1:7" x14ac:dyDescent="0.15">
      <c r="A16835" s="2">
        <v>168.34</v>
      </c>
      <c r="B16835" s="2">
        <v>-2.57673</v>
      </c>
      <c r="C16835" s="2">
        <v>0</v>
      </c>
      <c r="D16835" s="2">
        <v>-78</v>
      </c>
      <c r="E16835" s="2">
        <v>0</v>
      </c>
      <c r="F16835" s="2">
        <v>8.2896299999999992E-3</v>
      </c>
      <c r="G16835" s="2">
        <v>0</v>
      </c>
    </row>
    <row r="16836" spans="1:7" x14ac:dyDescent="0.15">
      <c r="A16836" s="2">
        <v>168.35</v>
      </c>
      <c r="B16836" s="2">
        <v>-2.5790500000000001</v>
      </c>
      <c r="C16836" s="2">
        <v>0</v>
      </c>
      <c r="D16836" s="2">
        <v>-78</v>
      </c>
      <c r="E16836" s="2">
        <v>0</v>
      </c>
      <c r="F16836" s="2">
        <v>8.2934399999999991E-3</v>
      </c>
      <c r="G16836" s="2">
        <v>0</v>
      </c>
    </row>
    <row r="16837" spans="1:7" x14ac:dyDescent="0.15">
      <c r="A16837" s="2">
        <v>168.36</v>
      </c>
      <c r="B16837" s="2">
        <v>-2.5813700000000002</v>
      </c>
      <c r="C16837" s="2">
        <v>0</v>
      </c>
      <c r="D16837" s="2">
        <v>-78</v>
      </c>
      <c r="E16837" s="2">
        <v>0</v>
      </c>
      <c r="F16837" s="2">
        <v>8.2972600000000007E-3</v>
      </c>
      <c r="G16837" s="2">
        <v>0</v>
      </c>
    </row>
    <row r="16838" spans="1:7" x14ac:dyDescent="0.15">
      <c r="A16838" s="2">
        <v>168.37</v>
      </c>
      <c r="B16838" s="2">
        <v>-2.5836899999999998</v>
      </c>
      <c r="C16838" s="2">
        <v>0</v>
      </c>
      <c r="D16838" s="2">
        <v>-78</v>
      </c>
      <c r="E16838" s="2">
        <v>0</v>
      </c>
      <c r="F16838" s="2">
        <v>8.3010800000000006E-3</v>
      </c>
      <c r="G16838" s="2">
        <v>0</v>
      </c>
    </row>
    <row r="16839" spans="1:7" x14ac:dyDescent="0.15">
      <c r="A16839" s="2">
        <v>168.38</v>
      </c>
      <c r="B16839" s="2">
        <v>-2.5860099999999999</v>
      </c>
      <c r="C16839" s="2">
        <v>0</v>
      </c>
      <c r="D16839" s="2">
        <v>-78</v>
      </c>
      <c r="E16839" s="2">
        <v>0</v>
      </c>
      <c r="F16839" s="2">
        <v>8.3049000000000005E-3</v>
      </c>
      <c r="G16839" s="2">
        <v>0</v>
      </c>
    </row>
    <row r="16840" spans="1:7" x14ac:dyDescent="0.15">
      <c r="A16840" s="2">
        <v>168.39</v>
      </c>
      <c r="B16840" s="2">
        <v>-2.58833</v>
      </c>
      <c r="C16840" s="2">
        <v>0</v>
      </c>
      <c r="D16840" s="2">
        <v>-78</v>
      </c>
      <c r="E16840" s="2">
        <v>0</v>
      </c>
      <c r="F16840" s="2">
        <v>8.3087300000000003E-3</v>
      </c>
      <c r="G16840" s="2">
        <v>0</v>
      </c>
    </row>
    <row r="16841" spans="1:7" x14ac:dyDescent="0.15">
      <c r="A16841" s="2">
        <v>168.4</v>
      </c>
      <c r="B16841" s="2">
        <v>-2.5906500000000001</v>
      </c>
      <c r="C16841" s="2">
        <v>0</v>
      </c>
      <c r="D16841" s="2">
        <v>-78</v>
      </c>
      <c r="E16841" s="2">
        <v>0</v>
      </c>
      <c r="F16841" s="2">
        <v>8.3125600000000001E-3</v>
      </c>
      <c r="G16841" s="2">
        <v>0</v>
      </c>
    </row>
    <row r="16842" spans="1:7" x14ac:dyDescent="0.15">
      <c r="A16842" s="2">
        <v>168.41</v>
      </c>
      <c r="B16842" s="2">
        <v>-2.5929700000000002</v>
      </c>
      <c r="C16842" s="2">
        <v>0</v>
      </c>
      <c r="D16842" s="2">
        <v>-78</v>
      </c>
      <c r="E16842" s="2">
        <v>0</v>
      </c>
      <c r="F16842" s="2">
        <v>8.3163999999999998E-3</v>
      </c>
      <c r="G16842" s="2">
        <v>0</v>
      </c>
    </row>
    <row r="16843" spans="1:7" x14ac:dyDescent="0.15">
      <c r="A16843" s="2">
        <v>168.42</v>
      </c>
      <c r="B16843" s="2">
        <v>-2.5952799999999998</v>
      </c>
      <c r="C16843" s="2">
        <v>0</v>
      </c>
      <c r="D16843" s="2">
        <v>-78</v>
      </c>
      <c r="E16843" s="2">
        <v>0</v>
      </c>
      <c r="F16843" s="2">
        <v>8.3202399999999996E-3</v>
      </c>
      <c r="G16843" s="2">
        <v>0</v>
      </c>
    </row>
    <row r="16844" spans="1:7" x14ac:dyDescent="0.15">
      <c r="A16844" s="2">
        <v>168.43</v>
      </c>
      <c r="B16844" s="2">
        <v>-2.5975999999999999</v>
      </c>
      <c r="C16844" s="2">
        <v>0</v>
      </c>
      <c r="D16844" s="2">
        <v>-78</v>
      </c>
      <c r="E16844" s="2">
        <v>0</v>
      </c>
      <c r="F16844" s="2">
        <v>8.3240899999999993E-3</v>
      </c>
      <c r="G16844" s="2">
        <v>0</v>
      </c>
    </row>
    <row r="16845" spans="1:7" x14ac:dyDescent="0.15">
      <c r="A16845" s="2">
        <v>168.44</v>
      </c>
      <c r="B16845" s="2">
        <v>-2.5999099999999999</v>
      </c>
      <c r="C16845" s="2">
        <v>0</v>
      </c>
      <c r="D16845" s="2">
        <v>-78</v>
      </c>
      <c r="E16845" s="2">
        <v>0</v>
      </c>
      <c r="F16845" s="2">
        <v>8.3279400000000007E-3</v>
      </c>
      <c r="G16845" s="2">
        <v>0</v>
      </c>
    </row>
    <row r="16846" spans="1:7" x14ac:dyDescent="0.15">
      <c r="A16846" s="2">
        <v>168.45</v>
      </c>
      <c r="B16846" s="2">
        <v>-2.60222</v>
      </c>
      <c r="C16846" s="2">
        <v>0</v>
      </c>
      <c r="D16846" s="2">
        <v>-78</v>
      </c>
      <c r="E16846" s="2">
        <v>0</v>
      </c>
      <c r="F16846" s="2">
        <v>8.3317900000000004E-3</v>
      </c>
      <c r="G16846" s="2">
        <v>0</v>
      </c>
    </row>
    <row r="16847" spans="1:7" x14ac:dyDescent="0.15">
      <c r="A16847" s="2">
        <v>168.46</v>
      </c>
      <c r="B16847" s="2">
        <v>-2.6045400000000001</v>
      </c>
      <c r="C16847" s="2">
        <v>0</v>
      </c>
      <c r="D16847" s="2">
        <v>-78</v>
      </c>
      <c r="E16847" s="2">
        <v>0</v>
      </c>
      <c r="F16847" s="2">
        <v>8.33565E-3</v>
      </c>
      <c r="G16847" s="2">
        <v>0</v>
      </c>
    </row>
    <row r="16848" spans="1:7" x14ac:dyDescent="0.15">
      <c r="A16848" s="2">
        <v>168.47</v>
      </c>
      <c r="B16848" s="2">
        <v>-2.6068500000000001</v>
      </c>
      <c r="C16848" s="2">
        <v>0</v>
      </c>
      <c r="D16848" s="2">
        <v>-78</v>
      </c>
      <c r="E16848" s="2">
        <v>0</v>
      </c>
      <c r="F16848" s="2">
        <v>8.3395199999999996E-3</v>
      </c>
      <c r="G16848" s="2">
        <v>0</v>
      </c>
    </row>
    <row r="16849" spans="1:7" x14ac:dyDescent="0.15">
      <c r="A16849" s="2">
        <v>168.48</v>
      </c>
      <c r="B16849" s="2">
        <v>-2.6091600000000001</v>
      </c>
      <c r="C16849" s="2">
        <v>0</v>
      </c>
      <c r="D16849" s="2">
        <v>-78</v>
      </c>
      <c r="E16849" s="2">
        <v>0</v>
      </c>
      <c r="F16849" s="2">
        <v>8.3433799999999992E-3</v>
      </c>
      <c r="G16849" s="2">
        <v>0</v>
      </c>
    </row>
    <row r="16850" spans="1:7" x14ac:dyDescent="0.15">
      <c r="A16850" s="2">
        <v>168.49</v>
      </c>
      <c r="B16850" s="2">
        <v>-2.6114700000000002</v>
      </c>
      <c r="C16850" s="2">
        <v>0</v>
      </c>
      <c r="D16850" s="2">
        <v>-78</v>
      </c>
      <c r="E16850" s="2">
        <v>0</v>
      </c>
      <c r="F16850" s="2">
        <v>8.3472600000000004E-3</v>
      </c>
      <c r="G16850" s="2">
        <v>0</v>
      </c>
    </row>
    <row r="16851" spans="1:7" x14ac:dyDescent="0.15">
      <c r="A16851" s="2">
        <v>168.5</v>
      </c>
      <c r="B16851" s="2">
        <v>-2.6137800000000002</v>
      </c>
      <c r="C16851" s="2">
        <v>0</v>
      </c>
      <c r="D16851" s="2">
        <v>-78</v>
      </c>
      <c r="E16851" s="2">
        <v>0</v>
      </c>
      <c r="F16851" s="2">
        <v>8.35113E-3</v>
      </c>
      <c r="G16851" s="2">
        <v>0</v>
      </c>
    </row>
    <row r="16852" spans="1:7" x14ac:dyDescent="0.15">
      <c r="A16852" s="2">
        <v>168.51</v>
      </c>
      <c r="B16852" s="2">
        <v>-2.6160899999999998</v>
      </c>
      <c r="C16852" s="2">
        <v>0</v>
      </c>
      <c r="D16852" s="2">
        <v>-78</v>
      </c>
      <c r="E16852" s="2">
        <v>0</v>
      </c>
      <c r="F16852" s="2">
        <v>8.3550099999999995E-3</v>
      </c>
      <c r="G16852" s="2">
        <v>0</v>
      </c>
    </row>
    <row r="16853" spans="1:7" x14ac:dyDescent="0.15">
      <c r="A16853" s="2">
        <v>168.52</v>
      </c>
      <c r="B16853" s="2">
        <v>-2.6183999999999998</v>
      </c>
      <c r="C16853" s="2">
        <v>0</v>
      </c>
      <c r="D16853" s="2">
        <v>-78</v>
      </c>
      <c r="E16853" s="2">
        <v>0</v>
      </c>
      <c r="F16853" s="2">
        <v>8.3589000000000007E-3</v>
      </c>
      <c r="G16853" s="2">
        <v>0</v>
      </c>
    </row>
    <row r="16854" spans="1:7" x14ac:dyDescent="0.15">
      <c r="A16854" s="2">
        <v>168.53</v>
      </c>
      <c r="B16854" s="2">
        <v>-2.6207099999999999</v>
      </c>
      <c r="C16854" s="2">
        <v>0</v>
      </c>
      <c r="D16854" s="2">
        <v>-78</v>
      </c>
      <c r="E16854" s="2">
        <v>0</v>
      </c>
      <c r="F16854" s="2">
        <v>8.3627800000000002E-3</v>
      </c>
      <c r="G16854" s="2">
        <v>0</v>
      </c>
    </row>
    <row r="16855" spans="1:7" x14ac:dyDescent="0.15">
      <c r="A16855" s="2">
        <v>168.54</v>
      </c>
      <c r="B16855" s="2">
        <v>-2.6230099999999998</v>
      </c>
      <c r="C16855" s="2">
        <v>0</v>
      </c>
      <c r="D16855" s="2">
        <v>-78</v>
      </c>
      <c r="E16855" s="2">
        <v>0</v>
      </c>
      <c r="F16855" s="2">
        <v>8.3666799999999996E-3</v>
      </c>
      <c r="G16855" s="2">
        <v>0</v>
      </c>
    </row>
    <row r="16856" spans="1:7" x14ac:dyDescent="0.15">
      <c r="A16856" s="2">
        <v>168.55</v>
      </c>
      <c r="B16856" s="2">
        <v>-2.6253199999999999</v>
      </c>
      <c r="C16856" s="2">
        <v>0</v>
      </c>
      <c r="D16856" s="2">
        <v>-78</v>
      </c>
      <c r="E16856" s="2">
        <v>0</v>
      </c>
      <c r="F16856" s="2">
        <v>8.3705700000000008E-3</v>
      </c>
      <c r="G16856" s="2">
        <v>0</v>
      </c>
    </row>
    <row r="16857" spans="1:7" x14ac:dyDescent="0.15">
      <c r="A16857" s="2">
        <v>168.56</v>
      </c>
      <c r="B16857" s="2">
        <v>-2.6276199999999998</v>
      </c>
      <c r="C16857" s="2">
        <v>0</v>
      </c>
      <c r="D16857" s="2">
        <v>-78</v>
      </c>
      <c r="E16857" s="2">
        <v>0</v>
      </c>
      <c r="F16857" s="2">
        <v>8.3744800000000001E-3</v>
      </c>
      <c r="G16857" s="2">
        <v>0</v>
      </c>
    </row>
    <row r="16858" spans="1:7" x14ac:dyDescent="0.15">
      <c r="A16858" s="2">
        <v>168.57</v>
      </c>
      <c r="B16858" s="2">
        <v>-2.6299299999999999</v>
      </c>
      <c r="C16858" s="2">
        <v>0</v>
      </c>
      <c r="D16858" s="2">
        <v>-78</v>
      </c>
      <c r="E16858" s="2">
        <v>0</v>
      </c>
      <c r="F16858" s="2">
        <v>8.3783799999999995E-3</v>
      </c>
      <c r="G16858" s="2">
        <v>0</v>
      </c>
    </row>
    <row r="16859" spans="1:7" x14ac:dyDescent="0.15">
      <c r="A16859" s="2">
        <v>168.58</v>
      </c>
      <c r="B16859" s="2">
        <v>-2.6322299999999998</v>
      </c>
      <c r="C16859" s="2">
        <v>0</v>
      </c>
      <c r="D16859" s="2">
        <v>-78</v>
      </c>
      <c r="E16859" s="2">
        <v>0</v>
      </c>
      <c r="F16859" s="2">
        <v>8.3822900000000006E-3</v>
      </c>
      <c r="G16859" s="2">
        <v>0</v>
      </c>
    </row>
    <row r="16860" spans="1:7" x14ac:dyDescent="0.15">
      <c r="A16860" s="2">
        <v>168.59</v>
      </c>
      <c r="B16860" s="2">
        <v>-2.6345399999999999</v>
      </c>
      <c r="C16860" s="2">
        <v>0</v>
      </c>
      <c r="D16860" s="2">
        <v>-78</v>
      </c>
      <c r="E16860" s="2">
        <v>0</v>
      </c>
      <c r="F16860" s="2">
        <v>8.3861999999999999E-3</v>
      </c>
      <c r="G16860" s="2">
        <v>0</v>
      </c>
    </row>
    <row r="16861" spans="1:7" x14ac:dyDescent="0.15">
      <c r="A16861" s="2">
        <v>168.6</v>
      </c>
      <c r="B16861" s="2">
        <v>-2.6368399999999999</v>
      </c>
      <c r="C16861" s="2">
        <v>0</v>
      </c>
      <c r="D16861" s="2">
        <v>-78</v>
      </c>
      <c r="E16861" s="2">
        <v>0</v>
      </c>
      <c r="F16861" s="2">
        <v>8.3901199999999992E-3</v>
      </c>
      <c r="G16861" s="2">
        <v>0</v>
      </c>
    </row>
    <row r="16862" spans="1:7" x14ac:dyDescent="0.15">
      <c r="A16862" s="2">
        <v>168.61</v>
      </c>
      <c r="B16862" s="2">
        <v>-2.6391399999999998</v>
      </c>
      <c r="C16862" s="2">
        <v>0</v>
      </c>
      <c r="D16862" s="2">
        <v>-78</v>
      </c>
      <c r="E16862" s="2">
        <v>0</v>
      </c>
      <c r="F16862" s="2">
        <v>8.3940400000000002E-3</v>
      </c>
      <c r="G16862" s="2">
        <v>0</v>
      </c>
    </row>
    <row r="16863" spans="1:7" x14ac:dyDescent="0.15">
      <c r="A16863" s="2">
        <v>168.62</v>
      </c>
      <c r="B16863" s="2">
        <v>-2.6414399999999998</v>
      </c>
      <c r="C16863" s="2">
        <v>0</v>
      </c>
      <c r="D16863" s="2">
        <v>-78</v>
      </c>
      <c r="E16863" s="2">
        <v>0</v>
      </c>
      <c r="F16863" s="2">
        <v>8.3979599999999995E-3</v>
      </c>
      <c r="G16863" s="2">
        <v>0</v>
      </c>
    </row>
    <row r="16864" spans="1:7" x14ac:dyDescent="0.15">
      <c r="A16864" s="2">
        <v>168.63</v>
      </c>
      <c r="B16864" s="2">
        <v>-2.6437400000000002</v>
      </c>
      <c r="C16864" s="2">
        <v>0</v>
      </c>
      <c r="D16864" s="2">
        <v>-78</v>
      </c>
      <c r="E16864" s="2">
        <v>0</v>
      </c>
      <c r="F16864" s="2">
        <v>8.4018900000000004E-3</v>
      </c>
      <c r="G16864" s="2">
        <v>0</v>
      </c>
    </row>
    <row r="16865" spans="1:7" x14ac:dyDescent="0.15">
      <c r="A16865" s="2">
        <v>168.64</v>
      </c>
      <c r="B16865" s="2">
        <v>-2.6460400000000002</v>
      </c>
      <c r="C16865" s="2">
        <v>0</v>
      </c>
      <c r="D16865" s="2">
        <v>-78</v>
      </c>
      <c r="E16865" s="2">
        <v>0</v>
      </c>
      <c r="F16865" s="2">
        <v>8.4058299999999996E-3</v>
      </c>
      <c r="G16865" s="2">
        <v>0</v>
      </c>
    </row>
    <row r="16866" spans="1:7" x14ac:dyDescent="0.15">
      <c r="A16866" s="2">
        <v>168.65</v>
      </c>
      <c r="B16866" s="2">
        <v>-2.6483400000000001</v>
      </c>
      <c r="C16866" s="2">
        <v>0</v>
      </c>
      <c r="D16866" s="2">
        <v>-78</v>
      </c>
      <c r="E16866" s="2">
        <v>0</v>
      </c>
      <c r="F16866" s="2">
        <v>8.4097700000000004E-3</v>
      </c>
      <c r="G16866" s="2">
        <v>0</v>
      </c>
    </row>
    <row r="16867" spans="1:7" x14ac:dyDescent="0.15">
      <c r="A16867" s="2">
        <v>168.66</v>
      </c>
      <c r="B16867" s="2">
        <v>-2.65063</v>
      </c>
      <c r="C16867" s="2">
        <v>0</v>
      </c>
      <c r="D16867" s="2">
        <v>-78</v>
      </c>
      <c r="E16867" s="2">
        <v>0</v>
      </c>
      <c r="F16867" s="2">
        <v>8.4137099999999996E-3</v>
      </c>
      <c r="G16867" s="2">
        <v>0</v>
      </c>
    </row>
    <row r="16868" spans="1:7" x14ac:dyDescent="0.15">
      <c r="A16868" s="2">
        <v>168.67</v>
      </c>
      <c r="B16868" s="2">
        <v>-2.65293</v>
      </c>
      <c r="C16868" s="2">
        <v>0</v>
      </c>
      <c r="D16868" s="2">
        <v>-78</v>
      </c>
      <c r="E16868" s="2">
        <v>0</v>
      </c>
      <c r="F16868" s="2">
        <v>8.4176600000000004E-3</v>
      </c>
      <c r="G16868" s="2">
        <v>0</v>
      </c>
    </row>
    <row r="16869" spans="1:7" x14ac:dyDescent="0.15">
      <c r="A16869" s="2">
        <v>168.68</v>
      </c>
      <c r="B16869" s="2">
        <v>-2.65523</v>
      </c>
      <c r="C16869" s="2">
        <v>0</v>
      </c>
      <c r="D16869" s="2">
        <v>-78</v>
      </c>
      <c r="E16869" s="2">
        <v>0</v>
      </c>
      <c r="F16869" s="2">
        <v>8.4216099999999995E-3</v>
      </c>
      <c r="G16869" s="2">
        <v>0</v>
      </c>
    </row>
    <row r="16870" spans="1:7" x14ac:dyDescent="0.15">
      <c r="A16870" s="2">
        <v>168.69</v>
      </c>
      <c r="B16870" s="2">
        <v>-2.6575199999999999</v>
      </c>
      <c r="C16870" s="2">
        <v>0</v>
      </c>
      <c r="D16870" s="2">
        <v>-78</v>
      </c>
      <c r="E16870" s="2">
        <v>0</v>
      </c>
      <c r="F16870" s="2">
        <v>8.4255700000000003E-3</v>
      </c>
      <c r="G16870" s="2">
        <v>0</v>
      </c>
    </row>
    <row r="16871" spans="1:7" x14ac:dyDescent="0.15">
      <c r="A16871" s="2">
        <v>168.7</v>
      </c>
      <c r="B16871" s="2">
        <v>-2.6598199999999999</v>
      </c>
      <c r="C16871" s="2">
        <v>0</v>
      </c>
      <c r="D16871" s="2">
        <v>-78</v>
      </c>
      <c r="E16871" s="2">
        <v>0</v>
      </c>
      <c r="F16871" s="2">
        <v>8.4295299999999993E-3</v>
      </c>
      <c r="G16871" s="2">
        <v>0</v>
      </c>
    </row>
    <row r="16872" spans="1:7" x14ac:dyDescent="0.15">
      <c r="A16872" s="2">
        <v>168.71</v>
      </c>
      <c r="B16872" s="2">
        <v>-2.6621100000000002</v>
      </c>
      <c r="C16872" s="2">
        <v>0</v>
      </c>
      <c r="D16872" s="2">
        <v>-78</v>
      </c>
      <c r="E16872" s="2">
        <v>0</v>
      </c>
      <c r="F16872" s="2">
        <v>8.4334900000000001E-3</v>
      </c>
      <c r="G16872" s="2">
        <v>0</v>
      </c>
    </row>
    <row r="16873" spans="1:7" x14ac:dyDescent="0.15">
      <c r="A16873" s="2">
        <v>168.72</v>
      </c>
      <c r="B16873" s="2">
        <v>-2.6644000000000001</v>
      </c>
      <c r="C16873" s="2">
        <v>0</v>
      </c>
      <c r="D16873" s="2">
        <v>-78</v>
      </c>
      <c r="E16873" s="2">
        <v>0</v>
      </c>
      <c r="F16873" s="2">
        <v>8.4374600000000008E-3</v>
      </c>
      <c r="G16873" s="2">
        <v>0</v>
      </c>
    </row>
    <row r="16874" spans="1:7" x14ac:dyDescent="0.15">
      <c r="A16874" s="2">
        <v>168.73</v>
      </c>
      <c r="B16874" s="2">
        <v>-2.66669</v>
      </c>
      <c r="C16874" s="2">
        <v>0</v>
      </c>
      <c r="D16874" s="2">
        <v>-78</v>
      </c>
      <c r="E16874" s="2">
        <v>0</v>
      </c>
      <c r="F16874" s="2">
        <v>8.4414399999999997E-3</v>
      </c>
      <c r="G16874" s="2">
        <v>0</v>
      </c>
    </row>
    <row r="16875" spans="1:7" x14ac:dyDescent="0.15">
      <c r="A16875" s="2">
        <v>168.74</v>
      </c>
      <c r="B16875" s="2">
        <v>-2.6689799999999999</v>
      </c>
      <c r="C16875" s="2">
        <v>0</v>
      </c>
      <c r="D16875" s="2">
        <v>-78</v>
      </c>
      <c r="E16875" s="2">
        <v>0</v>
      </c>
      <c r="F16875" s="2">
        <v>8.4454200000000004E-3</v>
      </c>
      <c r="G16875" s="2">
        <v>0</v>
      </c>
    </row>
    <row r="16876" spans="1:7" x14ac:dyDescent="0.15">
      <c r="A16876" s="2">
        <v>168.75</v>
      </c>
      <c r="B16876" s="2">
        <v>-2.6712699999999998</v>
      </c>
      <c r="C16876" s="2">
        <v>0</v>
      </c>
      <c r="D16876" s="2">
        <v>-78</v>
      </c>
      <c r="E16876" s="2">
        <v>0</v>
      </c>
      <c r="F16876" s="2">
        <v>8.4493999999999993E-3</v>
      </c>
      <c r="G16876" s="2">
        <v>0</v>
      </c>
    </row>
    <row r="16877" spans="1:7" x14ac:dyDescent="0.15">
      <c r="A16877" s="2">
        <v>168.76</v>
      </c>
      <c r="B16877" s="2">
        <v>-2.6735600000000002</v>
      </c>
      <c r="C16877" s="2">
        <v>0</v>
      </c>
      <c r="D16877" s="2">
        <v>-78</v>
      </c>
      <c r="E16877" s="2">
        <v>0</v>
      </c>
      <c r="F16877" s="2">
        <v>8.4533899999999999E-3</v>
      </c>
      <c r="G16877" s="2">
        <v>0</v>
      </c>
    </row>
    <row r="16878" spans="1:7" x14ac:dyDescent="0.15">
      <c r="A16878" s="2">
        <v>168.77</v>
      </c>
      <c r="B16878" s="2">
        <v>-2.6758500000000001</v>
      </c>
      <c r="C16878" s="2">
        <v>0</v>
      </c>
      <c r="D16878" s="2">
        <v>-78</v>
      </c>
      <c r="E16878" s="2">
        <v>0</v>
      </c>
      <c r="F16878" s="2">
        <v>8.4573800000000005E-3</v>
      </c>
      <c r="G16878" s="2">
        <v>0</v>
      </c>
    </row>
    <row r="16879" spans="1:7" x14ac:dyDescent="0.15">
      <c r="A16879" s="2">
        <v>168.78</v>
      </c>
      <c r="B16879" s="2">
        <v>-2.67814</v>
      </c>
      <c r="C16879" s="2">
        <v>0</v>
      </c>
      <c r="D16879" s="2">
        <v>-78</v>
      </c>
      <c r="E16879" s="2">
        <v>0</v>
      </c>
      <c r="F16879" s="2">
        <v>8.4613799999999992E-3</v>
      </c>
      <c r="G16879" s="2">
        <v>0</v>
      </c>
    </row>
    <row r="16880" spans="1:7" x14ac:dyDescent="0.15">
      <c r="A16880" s="2">
        <v>168.79</v>
      </c>
      <c r="B16880" s="2">
        <v>-2.6804299999999999</v>
      </c>
      <c r="C16880" s="2">
        <v>0</v>
      </c>
      <c r="D16880" s="2">
        <v>-78</v>
      </c>
      <c r="E16880" s="2">
        <v>0</v>
      </c>
      <c r="F16880" s="2">
        <v>8.4653799999999998E-3</v>
      </c>
      <c r="G16880" s="2">
        <v>0</v>
      </c>
    </row>
    <row r="16881" spans="1:7" x14ac:dyDescent="0.15">
      <c r="A16881" s="2">
        <v>168.8</v>
      </c>
      <c r="B16881" s="2">
        <v>-2.6827100000000002</v>
      </c>
      <c r="C16881" s="2">
        <v>0</v>
      </c>
      <c r="D16881" s="2">
        <v>-78</v>
      </c>
      <c r="E16881" s="2">
        <v>0</v>
      </c>
      <c r="F16881" s="2">
        <v>8.4693900000000003E-3</v>
      </c>
      <c r="G16881" s="2">
        <v>0</v>
      </c>
    </row>
    <row r="16882" spans="1:7" x14ac:dyDescent="0.15">
      <c r="A16882" s="2">
        <v>168.81</v>
      </c>
      <c r="B16882" s="2">
        <v>-2.6850000000000001</v>
      </c>
      <c r="C16882" s="2">
        <v>0</v>
      </c>
      <c r="D16882" s="2">
        <v>-78</v>
      </c>
      <c r="E16882" s="2">
        <v>0</v>
      </c>
      <c r="F16882" s="2">
        <v>8.4734000000000007E-3</v>
      </c>
      <c r="G16882" s="2">
        <v>0</v>
      </c>
    </row>
    <row r="16883" spans="1:7" x14ac:dyDescent="0.15">
      <c r="A16883" s="2">
        <v>168.82</v>
      </c>
      <c r="B16883" s="2">
        <v>-2.68729</v>
      </c>
      <c r="C16883" s="2">
        <v>0</v>
      </c>
      <c r="D16883" s="2">
        <v>-78</v>
      </c>
      <c r="E16883" s="2">
        <v>0</v>
      </c>
      <c r="F16883" s="2">
        <v>8.4774199999999994E-3</v>
      </c>
      <c r="G16883" s="2">
        <v>0</v>
      </c>
    </row>
    <row r="16884" spans="1:7" x14ac:dyDescent="0.15">
      <c r="A16884" s="2">
        <v>168.83</v>
      </c>
      <c r="B16884" s="2">
        <v>-2.6895699999999998</v>
      </c>
      <c r="C16884" s="2">
        <v>0</v>
      </c>
      <c r="D16884" s="2">
        <v>-78</v>
      </c>
      <c r="E16884" s="2">
        <v>0</v>
      </c>
      <c r="F16884" s="2">
        <v>8.4814399999999998E-3</v>
      </c>
      <c r="G16884" s="2">
        <v>0</v>
      </c>
    </row>
    <row r="16885" spans="1:7" x14ac:dyDescent="0.15">
      <c r="A16885" s="2">
        <v>168.84</v>
      </c>
      <c r="B16885" s="2">
        <v>-2.6918500000000001</v>
      </c>
      <c r="C16885" s="2">
        <v>0</v>
      </c>
      <c r="D16885" s="2">
        <v>-78</v>
      </c>
      <c r="E16885" s="2">
        <v>0</v>
      </c>
      <c r="F16885" s="2">
        <v>8.4854700000000002E-3</v>
      </c>
      <c r="G16885" s="2">
        <v>0</v>
      </c>
    </row>
    <row r="16886" spans="1:7" x14ac:dyDescent="0.15">
      <c r="A16886" s="2">
        <v>168.85</v>
      </c>
      <c r="B16886" s="2">
        <v>-2.69414</v>
      </c>
      <c r="C16886" s="2">
        <v>0</v>
      </c>
      <c r="D16886" s="2">
        <v>-78</v>
      </c>
      <c r="E16886" s="2">
        <v>0</v>
      </c>
      <c r="F16886" s="2">
        <v>8.4895000000000005E-3</v>
      </c>
      <c r="G16886" s="2">
        <v>0</v>
      </c>
    </row>
    <row r="16887" spans="1:7" x14ac:dyDescent="0.15">
      <c r="A16887" s="2">
        <v>168.86</v>
      </c>
      <c r="B16887" s="2">
        <v>-2.6964199999999998</v>
      </c>
      <c r="C16887" s="2">
        <v>0</v>
      </c>
      <c r="D16887" s="2">
        <v>-78</v>
      </c>
      <c r="E16887" s="2">
        <v>0</v>
      </c>
      <c r="F16887" s="2">
        <v>8.4935299999999991E-3</v>
      </c>
      <c r="G16887" s="2">
        <v>0</v>
      </c>
    </row>
    <row r="16888" spans="1:7" x14ac:dyDescent="0.15">
      <c r="A16888" s="2">
        <v>168.87</v>
      </c>
      <c r="B16888" s="2">
        <v>-2.6987000000000001</v>
      </c>
      <c r="C16888" s="2">
        <v>0</v>
      </c>
      <c r="D16888" s="2">
        <v>-78</v>
      </c>
      <c r="E16888" s="2">
        <v>0</v>
      </c>
      <c r="F16888" s="2">
        <v>8.4975699999999994E-3</v>
      </c>
      <c r="G16888" s="2">
        <v>0</v>
      </c>
    </row>
    <row r="16889" spans="1:7" x14ac:dyDescent="0.15">
      <c r="A16889" s="2">
        <v>168.88</v>
      </c>
      <c r="B16889" s="2">
        <v>-2.7009799999999999</v>
      </c>
      <c r="C16889" s="2">
        <v>0</v>
      </c>
      <c r="D16889" s="2">
        <v>-78</v>
      </c>
      <c r="E16889" s="2">
        <v>0</v>
      </c>
      <c r="F16889" s="2">
        <v>8.5016199999999997E-3</v>
      </c>
      <c r="G16889" s="2">
        <v>0</v>
      </c>
    </row>
    <row r="16890" spans="1:7" x14ac:dyDescent="0.15">
      <c r="A16890" s="2">
        <v>168.89</v>
      </c>
      <c r="B16890" s="2">
        <v>-2.7032600000000002</v>
      </c>
      <c r="C16890" s="2">
        <v>0</v>
      </c>
      <c r="D16890" s="2">
        <v>-78</v>
      </c>
      <c r="E16890" s="2">
        <v>0</v>
      </c>
      <c r="F16890" s="2">
        <v>8.5056799999999998E-3</v>
      </c>
      <c r="G16890" s="2">
        <v>0</v>
      </c>
    </row>
    <row r="16891" spans="1:7" x14ac:dyDescent="0.15">
      <c r="A16891" s="2">
        <v>168.9</v>
      </c>
      <c r="B16891" s="2">
        <v>-2.7055400000000001</v>
      </c>
      <c r="C16891" s="2">
        <v>0</v>
      </c>
      <c r="D16891" s="2">
        <v>-78</v>
      </c>
      <c r="E16891" s="2">
        <v>0</v>
      </c>
      <c r="F16891" s="2">
        <v>8.5097699999999998E-3</v>
      </c>
      <c r="G16891" s="2">
        <v>0</v>
      </c>
    </row>
    <row r="16892" spans="1:7" x14ac:dyDescent="0.15">
      <c r="A16892" s="2">
        <v>168.91</v>
      </c>
      <c r="B16892" s="2">
        <v>-2.7078099999999998</v>
      </c>
      <c r="C16892" s="2">
        <v>0</v>
      </c>
      <c r="D16892" s="2">
        <v>-78</v>
      </c>
      <c r="E16892" s="2">
        <v>0</v>
      </c>
      <c r="F16892" s="2">
        <v>8.5138699999999998E-3</v>
      </c>
      <c r="G16892" s="2">
        <v>0</v>
      </c>
    </row>
    <row r="16893" spans="1:7" x14ac:dyDescent="0.15">
      <c r="A16893" s="2">
        <v>168.92</v>
      </c>
      <c r="B16893" s="2">
        <v>-2.7100900000000001</v>
      </c>
      <c r="C16893" s="2">
        <v>0</v>
      </c>
      <c r="D16893" s="2">
        <v>-78</v>
      </c>
      <c r="E16893" s="2">
        <v>0</v>
      </c>
      <c r="F16893" s="2">
        <v>8.5179699999999997E-3</v>
      </c>
      <c r="G16893" s="2">
        <v>0</v>
      </c>
    </row>
    <row r="16894" spans="1:7" x14ac:dyDescent="0.15">
      <c r="A16894" s="2">
        <v>168.93</v>
      </c>
      <c r="B16894" s="2">
        <v>-2.7123699999999999</v>
      </c>
      <c r="C16894" s="2">
        <v>0</v>
      </c>
      <c r="D16894" s="2">
        <v>-78</v>
      </c>
      <c r="E16894" s="2">
        <v>0</v>
      </c>
      <c r="F16894" s="2">
        <v>8.5220499999999998E-3</v>
      </c>
      <c r="G16894" s="2">
        <v>0</v>
      </c>
    </row>
    <row r="16895" spans="1:7" x14ac:dyDescent="0.15">
      <c r="A16895" s="2">
        <v>168.94</v>
      </c>
      <c r="B16895" s="2">
        <v>-2.7146400000000002</v>
      </c>
      <c r="C16895" s="2">
        <v>0</v>
      </c>
      <c r="D16895" s="2">
        <v>-78</v>
      </c>
      <c r="E16895" s="2">
        <v>0</v>
      </c>
      <c r="F16895" s="2">
        <v>8.5261E-3</v>
      </c>
      <c r="G16895" s="2">
        <v>0</v>
      </c>
    </row>
    <row r="16896" spans="1:7" x14ac:dyDescent="0.15">
      <c r="A16896" s="2">
        <v>168.95</v>
      </c>
      <c r="B16896" s="2">
        <v>-2.71692</v>
      </c>
      <c r="C16896" s="2">
        <v>0</v>
      </c>
      <c r="D16896" s="2">
        <v>-78</v>
      </c>
      <c r="E16896" s="2">
        <v>0</v>
      </c>
      <c r="F16896" s="2">
        <v>8.5301300000000004E-3</v>
      </c>
      <c r="G16896" s="2">
        <v>0</v>
      </c>
    </row>
    <row r="16897" spans="1:7" x14ac:dyDescent="0.15">
      <c r="A16897" s="2">
        <v>168.96</v>
      </c>
      <c r="B16897" s="2">
        <v>-2.7191900000000002</v>
      </c>
      <c r="C16897" s="2">
        <v>0</v>
      </c>
      <c r="D16897" s="2">
        <v>-78</v>
      </c>
      <c r="E16897" s="2">
        <v>0</v>
      </c>
      <c r="F16897" s="2">
        <v>8.5341700000000006E-3</v>
      </c>
      <c r="G16897" s="2">
        <v>0</v>
      </c>
    </row>
    <row r="16898" spans="1:7" x14ac:dyDescent="0.15">
      <c r="A16898" s="2">
        <v>168.97</v>
      </c>
      <c r="B16898" s="2">
        <v>-2.72146</v>
      </c>
      <c r="C16898" s="2">
        <v>0</v>
      </c>
      <c r="D16898" s="2">
        <v>-78</v>
      </c>
      <c r="E16898" s="2">
        <v>0</v>
      </c>
      <c r="F16898" s="2">
        <v>8.5382400000000008E-3</v>
      </c>
      <c r="G16898" s="2">
        <v>0</v>
      </c>
    </row>
    <row r="16899" spans="1:7" x14ac:dyDescent="0.15">
      <c r="A16899" s="2">
        <v>168.98</v>
      </c>
      <c r="B16899" s="2">
        <v>-2.7237399999999998</v>
      </c>
      <c r="C16899" s="2">
        <v>0</v>
      </c>
      <c r="D16899" s="2">
        <v>-78</v>
      </c>
      <c r="E16899" s="2">
        <v>0</v>
      </c>
      <c r="F16899" s="2">
        <v>8.5422999999999992E-3</v>
      </c>
      <c r="G16899" s="2">
        <v>0</v>
      </c>
    </row>
    <row r="16900" spans="1:7" x14ac:dyDescent="0.15">
      <c r="A16900" s="2">
        <v>168.99</v>
      </c>
      <c r="B16900" s="2">
        <v>-2.72601</v>
      </c>
      <c r="C16900" s="2">
        <v>0</v>
      </c>
      <c r="D16900" s="2">
        <v>-78</v>
      </c>
      <c r="E16900" s="2">
        <v>0</v>
      </c>
      <c r="F16900" s="2">
        <v>8.5463599999999994E-3</v>
      </c>
      <c r="G16900" s="2">
        <v>0</v>
      </c>
    </row>
    <row r="16901" spans="1:7" x14ac:dyDescent="0.15">
      <c r="A16901" s="2">
        <v>169</v>
      </c>
      <c r="B16901" s="2">
        <v>-2.7282799999999998</v>
      </c>
      <c r="C16901" s="2">
        <v>0</v>
      </c>
      <c r="D16901" s="2">
        <v>-78</v>
      </c>
      <c r="E16901" s="2">
        <v>0</v>
      </c>
      <c r="F16901" s="2">
        <v>8.5504399999999994E-3</v>
      </c>
      <c r="G16901" s="2">
        <v>0</v>
      </c>
    </row>
    <row r="16902" spans="1:7" x14ac:dyDescent="0.15">
      <c r="A16902" s="2">
        <v>169.01</v>
      </c>
      <c r="B16902" s="2">
        <v>-2.73055</v>
      </c>
      <c r="C16902" s="2">
        <v>0</v>
      </c>
      <c r="D16902" s="2">
        <v>-78</v>
      </c>
      <c r="E16902" s="2">
        <v>0</v>
      </c>
      <c r="F16902" s="2">
        <v>8.5545199999999995E-3</v>
      </c>
      <c r="G16902" s="2">
        <v>0</v>
      </c>
    </row>
    <row r="16903" spans="1:7" x14ac:dyDescent="0.15">
      <c r="A16903" s="2">
        <v>169.02</v>
      </c>
      <c r="B16903" s="2">
        <v>-2.7328199999999998</v>
      </c>
      <c r="C16903" s="2">
        <v>0</v>
      </c>
      <c r="D16903" s="2">
        <v>-78</v>
      </c>
      <c r="E16903" s="2">
        <v>0</v>
      </c>
      <c r="F16903" s="2">
        <v>8.5586099999999995E-3</v>
      </c>
      <c r="G16903" s="2">
        <v>0</v>
      </c>
    </row>
    <row r="16904" spans="1:7" x14ac:dyDescent="0.15">
      <c r="A16904" s="2">
        <v>169.03</v>
      </c>
      <c r="B16904" s="2">
        <v>-2.73509</v>
      </c>
      <c r="C16904" s="2">
        <v>0</v>
      </c>
      <c r="D16904" s="2">
        <v>-78</v>
      </c>
      <c r="E16904" s="2">
        <v>0</v>
      </c>
      <c r="F16904" s="2">
        <v>8.5626899999999995E-3</v>
      </c>
      <c r="G16904" s="2">
        <v>0</v>
      </c>
    </row>
    <row r="16905" spans="1:7" x14ac:dyDescent="0.15">
      <c r="A16905" s="2">
        <v>169.04</v>
      </c>
      <c r="B16905" s="2">
        <v>-2.7373500000000002</v>
      </c>
      <c r="C16905" s="2">
        <v>0</v>
      </c>
      <c r="D16905" s="2">
        <v>-78</v>
      </c>
      <c r="E16905" s="2">
        <v>0</v>
      </c>
      <c r="F16905" s="2">
        <v>8.5667699999999996E-3</v>
      </c>
      <c r="G16905" s="2">
        <v>0</v>
      </c>
    </row>
    <row r="16906" spans="1:7" x14ac:dyDescent="0.15">
      <c r="A16906" s="2">
        <v>169.05</v>
      </c>
      <c r="B16906" s="2">
        <v>-2.7396199999999999</v>
      </c>
      <c r="C16906" s="2">
        <v>0</v>
      </c>
      <c r="D16906" s="2">
        <v>-78</v>
      </c>
      <c r="E16906" s="2">
        <v>0</v>
      </c>
      <c r="F16906" s="2">
        <v>8.5708599999999996E-3</v>
      </c>
      <c r="G16906" s="2">
        <v>0</v>
      </c>
    </row>
    <row r="16907" spans="1:7" x14ac:dyDescent="0.15">
      <c r="A16907" s="2">
        <v>169.06</v>
      </c>
      <c r="B16907" s="2">
        <v>-2.7418900000000002</v>
      </c>
      <c r="C16907" s="2">
        <v>0</v>
      </c>
      <c r="D16907" s="2">
        <v>-78</v>
      </c>
      <c r="E16907" s="2">
        <v>0</v>
      </c>
      <c r="F16907" s="2">
        <v>8.5749499999999996E-3</v>
      </c>
      <c r="G16907" s="2">
        <v>0</v>
      </c>
    </row>
    <row r="16908" spans="1:7" x14ac:dyDescent="0.15">
      <c r="A16908" s="2">
        <v>169.07</v>
      </c>
      <c r="B16908" s="2">
        <v>-2.7441499999999999</v>
      </c>
      <c r="C16908" s="2">
        <v>0</v>
      </c>
      <c r="D16908" s="2">
        <v>-78</v>
      </c>
      <c r="E16908" s="2">
        <v>0</v>
      </c>
      <c r="F16908" s="2">
        <v>8.5790499999999995E-3</v>
      </c>
      <c r="G16908" s="2">
        <v>0</v>
      </c>
    </row>
    <row r="16909" spans="1:7" x14ac:dyDescent="0.15">
      <c r="A16909" s="2">
        <v>169.08</v>
      </c>
      <c r="B16909" s="2">
        <v>-2.7464200000000001</v>
      </c>
      <c r="C16909" s="2">
        <v>0</v>
      </c>
      <c r="D16909" s="2">
        <v>-78</v>
      </c>
      <c r="E16909" s="2">
        <v>0</v>
      </c>
      <c r="F16909" s="2">
        <v>8.5831499999999995E-3</v>
      </c>
      <c r="G16909" s="2">
        <v>0</v>
      </c>
    </row>
    <row r="16910" spans="1:7" x14ac:dyDescent="0.15">
      <c r="A16910" s="2">
        <v>169.09</v>
      </c>
      <c r="B16910" s="2">
        <v>-2.7486799999999998</v>
      </c>
      <c r="C16910" s="2">
        <v>0</v>
      </c>
      <c r="D16910" s="2">
        <v>-78</v>
      </c>
      <c r="E16910" s="2">
        <v>0</v>
      </c>
      <c r="F16910" s="2">
        <v>8.5872499999999994E-3</v>
      </c>
      <c r="G16910" s="2">
        <v>0</v>
      </c>
    </row>
    <row r="16911" spans="1:7" x14ac:dyDescent="0.15">
      <c r="A16911" s="2">
        <v>169.1</v>
      </c>
      <c r="B16911" s="2">
        <v>-2.7509399999999999</v>
      </c>
      <c r="C16911" s="2">
        <v>0</v>
      </c>
      <c r="D16911" s="2">
        <v>-78</v>
      </c>
      <c r="E16911" s="2">
        <v>0</v>
      </c>
      <c r="F16911" s="2">
        <v>8.5913499999999993E-3</v>
      </c>
      <c r="G16911" s="2">
        <v>0</v>
      </c>
    </row>
    <row r="16912" spans="1:7" x14ac:dyDescent="0.15">
      <c r="A16912" s="2">
        <v>169.11</v>
      </c>
      <c r="B16912" s="2">
        <v>-2.7532000000000001</v>
      </c>
      <c r="C16912" s="2">
        <v>0</v>
      </c>
      <c r="D16912" s="2">
        <v>-78</v>
      </c>
      <c r="E16912" s="2">
        <v>0</v>
      </c>
      <c r="F16912" s="2">
        <v>8.5954699999999992E-3</v>
      </c>
      <c r="G16912" s="2">
        <v>0</v>
      </c>
    </row>
    <row r="16913" spans="1:7" x14ac:dyDescent="0.15">
      <c r="A16913" s="2">
        <v>169.12</v>
      </c>
      <c r="B16913" s="2">
        <v>-2.7554599999999998</v>
      </c>
      <c r="C16913" s="2">
        <v>0</v>
      </c>
      <c r="D16913" s="2">
        <v>-78</v>
      </c>
      <c r="E16913" s="2">
        <v>0</v>
      </c>
      <c r="F16913" s="2">
        <v>8.5995900000000007E-3</v>
      </c>
      <c r="G16913" s="2">
        <v>0</v>
      </c>
    </row>
    <row r="16914" spans="1:7" x14ac:dyDescent="0.15">
      <c r="A16914" s="2">
        <v>169.13</v>
      </c>
      <c r="B16914" s="2">
        <v>-2.7577199999999999</v>
      </c>
      <c r="C16914" s="2">
        <v>0</v>
      </c>
      <c r="D16914" s="2">
        <v>-78</v>
      </c>
      <c r="E16914" s="2">
        <v>0</v>
      </c>
      <c r="F16914" s="2">
        <v>8.6037100000000005E-3</v>
      </c>
      <c r="G16914" s="2">
        <v>0</v>
      </c>
    </row>
    <row r="16915" spans="1:7" x14ac:dyDescent="0.15">
      <c r="A16915" s="2">
        <v>169.14</v>
      </c>
      <c r="B16915" s="2">
        <v>-2.7599800000000001</v>
      </c>
      <c r="C16915" s="2">
        <v>0</v>
      </c>
      <c r="D16915" s="2">
        <v>-78</v>
      </c>
      <c r="E16915" s="2">
        <v>0</v>
      </c>
      <c r="F16915" s="2">
        <v>8.6078400000000003E-3</v>
      </c>
      <c r="G16915" s="2">
        <v>0</v>
      </c>
    </row>
    <row r="16916" spans="1:7" x14ac:dyDescent="0.15">
      <c r="A16916" s="2">
        <v>169.15</v>
      </c>
      <c r="B16916" s="2">
        <v>-2.7622399999999998</v>
      </c>
      <c r="C16916" s="2">
        <v>0</v>
      </c>
      <c r="D16916" s="2">
        <v>-78</v>
      </c>
      <c r="E16916" s="2">
        <v>0</v>
      </c>
      <c r="F16916" s="2">
        <v>8.61198E-3</v>
      </c>
      <c r="G16916" s="2">
        <v>0</v>
      </c>
    </row>
    <row r="16917" spans="1:7" x14ac:dyDescent="0.15">
      <c r="A16917" s="2">
        <v>169.16</v>
      </c>
      <c r="B16917" s="2">
        <v>-2.7645</v>
      </c>
      <c r="C16917" s="2">
        <v>0</v>
      </c>
      <c r="D16917" s="2">
        <v>-78</v>
      </c>
      <c r="E16917" s="2">
        <v>0</v>
      </c>
      <c r="F16917" s="2">
        <v>8.6161199999999997E-3</v>
      </c>
      <c r="G16917" s="2">
        <v>0</v>
      </c>
    </row>
    <row r="16918" spans="1:7" x14ac:dyDescent="0.15">
      <c r="A16918" s="2">
        <v>169.17</v>
      </c>
      <c r="B16918" s="2">
        <v>-2.7667600000000001</v>
      </c>
      <c r="C16918" s="2">
        <v>0</v>
      </c>
      <c r="D16918" s="2">
        <v>-78</v>
      </c>
      <c r="E16918" s="2">
        <v>0</v>
      </c>
      <c r="F16918" s="2">
        <v>8.6202599999999994E-3</v>
      </c>
      <c r="G16918" s="2">
        <v>0</v>
      </c>
    </row>
    <row r="16919" spans="1:7" x14ac:dyDescent="0.15">
      <c r="A16919" s="2">
        <v>169.18</v>
      </c>
      <c r="B16919" s="2">
        <v>-2.7690100000000002</v>
      </c>
      <c r="C16919" s="2">
        <v>0</v>
      </c>
      <c r="D16919" s="2">
        <v>-78</v>
      </c>
      <c r="E16919" s="2">
        <v>0</v>
      </c>
      <c r="F16919" s="2">
        <v>8.6244100000000008E-3</v>
      </c>
      <c r="G16919" s="2">
        <v>0</v>
      </c>
    </row>
    <row r="16920" spans="1:7" x14ac:dyDescent="0.15">
      <c r="A16920" s="2">
        <v>169.19</v>
      </c>
      <c r="B16920" s="2">
        <v>-2.7712699999999999</v>
      </c>
      <c r="C16920" s="2">
        <v>0</v>
      </c>
      <c r="D16920" s="2">
        <v>-78</v>
      </c>
      <c r="E16920" s="2">
        <v>0</v>
      </c>
      <c r="F16920" s="2">
        <v>8.6285700000000003E-3</v>
      </c>
      <c r="G16920" s="2">
        <v>0</v>
      </c>
    </row>
    <row r="16921" spans="1:7" x14ac:dyDescent="0.15">
      <c r="A16921" s="2">
        <v>169.2</v>
      </c>
      <c r="B16921" s="2">
        <v>-2.77352</v>
      </c>
      <c r="C16921" s="2">
        <v>0</v>
      </c>
      <c r="D16921" s="2">
        <v>-78</v>
      </c>
      <c r="E16921" s="2">
        <v>0</v>
      </c>
      <c r="F16921" s="2">
        <v>8.6327299999999999E-3</v>
      </c>
      <c r="G16921" s="2">
        <v>0</v>
      </c>
    </row>
    <row r="16922" spans="1:7" x14ac:dyDescent="0.15">
      <c r="A16922" s="2">
        <v>169.21</v>
      </c>
      <c r="B16922" s="2">
        <v>-2.7757800000000001</v>
      </c>
      <c r="C16922" s="2">
        <v>0</v>
      </c>
      <c r="D16922" s="2">
        <v>-78</v>
      </c>
      <c r="E16922" s="2">
        <v>0</v>
      </c>
      <c r="F16922" s="2">
        <v>8.6368999999999994E-3</v>
      </c>
      <c r="G16922" s="2">
        <v>0</v>
      </c>
    </row>
    <row r="16923" spans="1:7" x14ac:dyDescent="0.15">
      <c r="A16923" s="2">
        <v>169.22</v>
      </c>
      <c r="B16923" s="2">
        <v>-2.7780300000000002</v>
      </c>
      <c r="C16923" s="2">
        <v>0</v>
      </c>
      <c r="D16923" s="2">
        <v>-78</v>
      </c>
      <c r="E16923" s="2">
        <v>0</v>
      </c>
      <c r="F16923" s="2">
        <v>8.6410700000000007E-3</v>
      </c>
      <c r="G16923" s="2">
        <v>0</v>
      </c>
    </row>
    <row r="16924" spans="1:7" x14ac:dyDescent="0.15">
      <c r="A16924" s="2">
        <v>169.23</v>
      </c>
      <c r="B16924" s="2">
        <v>-2.7802799999999999</v>
      </c>
      <c r="C16924" s="2">
        <v>0</v>
      </c>
      <c r="D16924" s="2">
        <v>-78</v>
      </c>
      <c r="E16924" s="2">
        <v>0</v>
      </c>
      <c r="F16924" s="2">
        <v>8.6452500000000002E-3</v>
      </c>
      <c r="G16924" s="2">
        <v>0</v>
      </c>
    </row>
    <row r="16925" spans="1:7" x14ac:dyDescent="0.15">
      <c r="A16925" s="2">
        <v>169.24</v>
      </c>
      <c r="B16925" s="2">
        <v>-2.7825299999999999</v>
      </c>
      <c r="C16925" s="2">
        <v>0</v>
      </c>
      <c r="D16925" s="2">
        <v>-78</v>
      </c>
      <c r="E16925" s="2">
        <v>0</v>
      </c>
      <c r="F16925" s="2">
        <v>8.6494299999999996E-3</v>
      </c>
      <c r="G16925" s="2">
        <v>0</v>
      </c>
    </row>
    <row r="16926" spans="1:7" x14ac:dyDescent="0.15">
      <c r="A16926" s="2">
        <v>169.25</v>
      </c>
      <c r="B16926" s="2">
        <v>-2.7847900000000001</v>
      </c>
      <c r="C16926" s="2">
        <v>0</v>
      </c>
      <c r="D16926" s="2">
        <v>-78</v>
      </c>
      <c r="E16926" s="2">
        <v>0</v>
      </c>
      <c r="F16926" s="2">
        <v>8.6536200000000008E-3</v>
      </c>
      <c r="G16926" s="2">
        <v>0</v>
      </c>
    </row>
    <row r="16927" spans="1:7" x14ac:dyDescent="0.15">
      <c r="A16927" s="2">
        <v>169.26</v>
      </c>
      <c r="B16927" s="2">
        <v>-2.7870400000000002</v>
      </c>
      <c r="C16927" s="2">
        <v>0</v>
      </c>
      <c r="D16927" s="2">
        <v>-78</v>
      </c>
      <c r="E16927" s="2">
        <v>0</v>
      </c>
      <c r="F16927" s="2">
        <v>8.6578100000000002E-3</v>
      </c>
      <c r="G16927" s="2">
        <v>0</v>
      </c>
    </row>
    <row r="16928" spans="1:7" x14ac:dyDescent="0.15">
      <c r="A16928" s="2">
        <v>169.27</v>
      </c>
      <c r="B16928" s="2">
        <v>-2.7892800000000002</v>
      </c>
      <c r="C16928" s="2">
        <v>0</v>
      </c>
      <c r="D16928" s="2">
        <v>-78</v>
      </c>
      <c r="E16928" s="2">
        <v>0</v>
      </c>
      <c r="F16928" s="2">
        <v>8.6620099999999995E-3</v>
      </c>
      <c r="G16928" s="2">
        <v>0</v>
      </c>
    </row>
    <row r="16929" spans="1:7" x14ac:dyDescent="0.15">
      <c r="A16929" s="2">
        <v>169.28</v>
      </c>
      <c r="B16929" s="2">
        <v>-2.7915299999999998</v>
      </c>
      <c r="C16929" s="2">
        <v>0</v>
      </c>
      <c r="D16929" s="2">
        <v>-78</v>
      </c>
      <c r="E16929" s="2">
        <v>0</v>
      </c>
      <c r="F16929" s="2">
        <v>8.6662100000000006E-3</v>
      </c>
      <c r="G16929" s="2">
        <v>0</v>
      </c>
    </row>
    <row r="16930" spans="1:7" x14ac:dyDescent="0.15">
      <c r="A16930" s="2">
        <v>169.29</v>
      </c>
      <c r="B16930" s="2">
        <v>-2.7937799999999999</v>
      </c>
      <c r="C16930" s="2">
        <v>0</v>
      </c>
      <c r="D16930" s="2">
        <v>-78</v>
      </c>
      <c r="E16930" s="2">
        <v>0</v>
      </c>
      <c r="F16930" s="2">
        <v>8.6704199999999999E-3</v>
      </c>
      <c r="G16930" s="2">
        <v>0</v>
      </c>
    </row>
    <row r="16931" spans="1:7" x14ac:dyDescent="0.15">
      <c r="A16931" s="2">
        <v>169.3</v>
      </c>
      <c r="B16931" s="2">
        <v>-2.79603</v>
      </c>
      <c r="C16931" s="2">
        <v>0</v>
      </c>
      <c r="D16931" s="2">
        <v>-78</v>
      </c>
      <c r="E16931" s="2">
        <v>0</v>
      </c>
      <c r="F16931" s="2">
        <v>8.6746299999999991E-3</v>
      </c>
      <c r="G16931" s="2">
        <v>0</v>
      </c>
    </row>
    <row r="16932" spans="1:7" x14ac:dyDescent="0.15">
      <c r="A16932" s="2">
        <v>169.31</v>
      </c>
      <c r="B16932" s="2">
        <v>-2.79827</v>
      </c>
      <c r="C16932" s="2">
        <v>0</v>
      </c>
      <c r="D16932" s="2">
        <v>-78</v>
      </c>
      <c r="E16932" s="2">
        <v>0</v>
      </c>
      <c r="F16932" s="2">
        <v>8.6788500000000001E-3</v>
      </c>
      <c r="G16932" s="2">
        <v>0</v>
      </c>
    </row>
    <row r="16933" spans="1:7" x14ac:dyDescent="0.15">
      <c r="A16933" s="2">
        <v>169.32</v>
      </c>
      <c r="B16933" s="2">
        <v>-2.8005200000000001</v>
      </c>
      <c r="C16933" s="2">
        <v>0</v>
      </c>
      <c r="D16933" s="2">
        <v>-78</v>
      </c>
      <c r="E16933" s="2">
        <v>0</v>
      </c>
      <c r="F16933" s="2">
        <v>8.6830699999999993E-3</v>
      </c>
      <c r="G16933" s="2">
        <v>0</v>
      </c>
    </row>
    <row r="16934" spans="1:7" x14ac:dyDescent="0.15">
      <c r="A16934" s="2">
        <v>169.33</v>
      </c>
      <c r="B16934" s="2">
        <v>-2.8027600000000001</v>
      </c>
      <c r="C16934" s="2">
        <v>0</v>
      </c>
      <c r="D16934" s="2">
        <v>-78</v>
      </c>
      <c r="E16934" s="2">
        <v>0</v>
      </c>
      <c r="F16934" s="2">
        <v>8.6873000000000002E-3</v>
      </c>
      <c r="G16934" s="2">
        <v>0</v>
      </c>
    </row>
    <row r="16935" spans="1:7" x14ac:dyDescent="0.15">
      <c r="A16935" s="2">
        <v>169.34</v>
      </c>
      <c r="B16935" s="2">
        <v>-2.8050000000000002</v>
      </c>
      <c r="C16935" s="2">
        <v>0</v>
      </c>
      <c r="D16935" s="2">
        <v>-78</v>
      </c>
      <c r="E16935" s="2">
        <v>0</v>
      </c>
      <c r="F16935" s="2">
        <v>8.6915299999999994E-3</v>
      </c>
      <c r="G16935" s="2">
        <v>0</v>
      </c>
    </row>
    <row r="16936" spans="1:7" x14ac:dyDescent="0.15">
      <c r="A16936" s="2">
        <v>169.35</v>
      </c>
      <c r="B16936" s="2">
        <v>-2.8072499999999998</v>
      </c>
      <c r="C16936" s="2">
        <v>0</v>
      </c>
      <c r="D16936" s="2">
        <v>-78</v>
      </c>
      <c r="E16936" s="2">
        <v>0</v>
      </c>
      <c r="F16936" s="2">
        <v>8.6957700000000002E-3</v>
      </c>
      <c r="G16936" s="2">
        <v>0</v>
      </c>
    </row>
    <row r="16937" spans="1:7" x14ac:dyDescent="0.15">
      <c r="A16937" s="2">
        <v>169.36</v>
      </c>
      <c r="B16937" s="2">
        <v>-2.8094899999999998</v>
      </c>
      <c r="C16937" s="2">
        <v>0</v>
      </c>
      <c r="D16937" s="2">
        <v>-78</v>
      </c>
      <c r="E16937" s="2">
        <v>0</v>
      </c>
      <c r="F16937" s="2">
        <v>8.7000099999999993E-3</v>
      </c>
      <c r="G16937" s="2">
        <v>0</v>
      </c>
    </row>
    <row r="16938" spans="1:7" x14ac:dyDescent="0.15">
      <c r="A16938" s="2">
        <v>169.37</v>
      </c>
      <c r="B16938" s="2">
        <v>-2.8117299999999998</v>
      </c>
      <c r="C16938" s="2">
        <v>0</v>
      </c>
      <c r="D16938" s="2">
        <v>-78</v>
      </c>
      <c r="E16938" s="2">
        <v>0</v>
      </c>
      <c r="F16938" s="2">
        <v>8.7042600000000001E-3</v>
      </c>
      <c r="G16938" s="2">
        <v>0</v>
      </c>
    </row>
    <row r="16939" spans="1:7" x14ac:dyDescent="0.15">
      <c r="A16939" s="2">
        <v>169.38</v>
      </c>
      <c r="B16939" s="2">
        <v>-2.8139699999999999</v>
      </c>
      <c r="C16939" s="2">
        <v>0</v>
      </c>
      <c r="D16939" s="2">
        <v>-78</v>
      </c>
      <c r="E16939" s="2">
        <v>0</v>
      </c>
      <c r="F16939" s="2">
        <v>8.7085099999999992E-3</v>
      </c>
      <c r="G16939" s="2">
        <v>0</v>
      </c>
    </row>
    <row r="16940" spans="1:7" x14ac:dyDescent="0.15">
      <c r="A16940" s="2">
        <v>169.39</v>
      </c>
      <c r="B16940" s="2">
        <v>-2.8162099999999999</v>
      </c>
      <c r="C16940" s="2">
        <v>0</v>
      </c>
      <c r="D16940" s="2">
        <v>-78</v>
      </c>
      <c r="E16940" s="2">
        <v>0</v>
      </c>
      <c r="F16940" s="2">
        <v>8.7127699999999999E-3</v>
      </c>
      <c r="G16940" s="2">
        <v>0</v>
      </c>
    </row>
    <row r="16941" spans="1:7" x14ac:dyDescent="0.15">
      <c r="A16941" s="2">
        <v>169.4</v>
      </c>
      <c r="B16941" s="2">
        <v>-2.8184499999999999</v>
      </c>
      <c r="C16941" s="2">
        <v>0</v>
      </c>
      <c r="D16941" s="2">
        <v>-78</v>
      </c>
      <c r="E16941" s="2">
        <v>0</v>
      </c>
      <c r="F16941" s="2">
        <v>8.7170300000000006E-3</v>
      </c>
      <c r="G16941" s="2">
        <v>0</v>
      </c>
    </row>
    <row r="16942" spans="1:7" x14ac:dyDescent="0.15">
      <c r="A16942" s="2">
        <v>169.41</v>
      </c>
      <c r="B16942" s="2">
        <v>-2.8206799999999999</v>
      </c>
      <c r="C16942" s="2">
        <v>0</v>
      </c>
      <c r="D16942" s="2">
        <v>-78</v>
      </c>
      <c r="E16942" s="2">
        <v>0</v>
      </c>
      <c r="F16942" s="2">
        <v>8.7212999999999995E-3</v>
      </c>
      <c r="G16942" s="2">
        <v>0</v>
      </c>
    </row>
    <row r="16943" spans="1:7" x14ac:dyDescent="0.15">
      <c r="A16943" s="2">
        <v>169.42</v>
      </c>
      <c r="B16943" s="2">
        <v>-2.8229199999999999</v>
      </c>
      <c r="C16943" s="2">
        <v>0</v>
      </c>
      <c r="D16943" s="2">
        <v>-78</v>
      </c>
      <c r="E16943" s="2">
        <v>0</v>
      </c>
      <c r="F16943" s="2">
        <v>8.7255700000000002E-3</v>
      </c>
      <c r="G16943" s="2">
        <v>0</v>
      </c>
    </row>
    <row r="16944" spans="1:7" x14ac:dyDescent="0.15">
      <c r="A16944" s="2">
        <v>169.43</v>
      </c>
      <c r="B16944" s="2">
        <v>-2.8251599999999999</v>
      </c>
      <c r="C16944" s="2">
        <v>0</v>
      </c>
      <c r="D16944" s="2">
        <v>-78</v>
      </c>
      <c r="E16944" s="2">
        <v>0</v>
      </c>
      <c r="F16944" s="2">
        <v>8.7298400000000009E-3</v>
      </c>
      <c r="G16944" s="2">
        <v>0</v>
      </c>
    </row>
    <row r="16945" spans="1:7" x14ac:dyDescent="0.15">
      <c r="A16945" s="2">
        <v>169.44</v>
      </c>
      <c r="B16945" s="2">
        <v>-2.8273899999999998</v>
      </c>
      <c r="C16945" s="2">
        <v>0</v>
      </c>
      <c r="D16945" s="2">
        <v>-78</v>
      </c>
      <c r="E16945" s="2">
        <v>0</v>
      </c>
      <c r="F16945" s="2">
        <v>8.7341199999999997E-3</v>
      </c>
      <c r="G16945" s="2">
        <v>0</v>
      </c>
    </row>
    <row r="16946" spans="1:7" x14ac:dyDescent="0.15">
      <c r="A16946" s="2">
        <v>169.45</v>
      </c>
      <c r="B16946" s="2">
        <v>-2.8296299999999999</v>
      </c>
      <c r="C16946" s="2">
        <v>0</v>
      </c>
      <c r="D16946" s="2">
        <v>-78</v>
      </c>
      <c r="E16946" s="2">
        <v>0</v>
      </c>
      <c r="F16946" s="2">
        <v>8.7384100000000003E-3</v>
      </c>
      <c r="G16946" s="2">
        <v>0</v>
      </c>
    </row>
    <row r="16947" spans="1:7" x14ac:dyDescent="0.15">
      <c r="A16947" s="2">
        <v>169.46</v>
      </c>
      <c r="B16947" s="2">
        <v>-2.8318599999999998</v>
      </c>
      <c r="C16947" s="2">
        <v>0</v>
      </c>
      <c r="D16947" s="2">
        <v>-78</v>
      </c>
      <c r="E16947" s="2">
        <v>0</v>
      </c>
      <c r="F16947" s="2">
        <v>8.7427000000000008E-3</v>
      </c>
      <c r="G16947" s="2">
        <v>0</v>
      </c>
    </row>
    <row r="16948" spans="1:7" x14ac:dyDescent="0.15">
      <c r="A16948" s="2">
        <v>169.47</v>
      </c>
      <c r="B16948" s="2">
        <v>-2.8340900000000002</v>
      </c>
      <c r="C16948" s="2">
        <v>0</v>
      </c>
      <c r="D16948" s="2">
        <v>-78</v>
      </c>
      <c r="E16948" s="2">
        <v>0</v>
      </c>
      <c r="F16948" s="2">
        <v>8.7469899999999996E-3</v>
      </c>
      <c r="G16948" s="2">
        <v>0</v>
      </c>
    </row>
    <row r="16949" spans="1:7" x14ac:dyDescent="0.15">
      <c r="A16949" s="2">
        <v>169.48</v>
      </c>
      <c r="B16949" s="2">
        <v>-2.8363200000000002</v>
      </c>
      <c r="C16949" s="2">
        <v>0</v>
      </c>
      <c r="D16949" s="2">
        <v>-78</v>
      </c>
      <c r="E16949" s="2">
        <v>0</v>
      </c>
      <c r="F16949" s="2">
        <v>8.7512900000000001E-3</v>
      </c>
      <c r="G16949" s="2">
        <v>0</v>
      </c>
    </row>
    <row r="16950" spans="1:7" x14ac:dyDescent="0.15">
      <c r="A16950" s="2">
        <v>169.49</v>
      </c>
      <c r="B16950" s="2">
        <v>-2.8385600000000002</v>
      </c>
      <c r="C16950" s="2">
        <v>0</v>
      </c>
      <c r="D16950" s="2">
        <v>-78</v>
      </c>
      <c r="E16950" s="2">
        <v>0</v>
      </c>
      <c r="F16950" s="2">
        <v>8.7555900000000006E-3</v>
      </c>
      <c r="G16950" s="2">
        <v>0</v>
      </c>
    </row>
    <row r="16951" spans="1:7" x14ac:dyDescent="0.15">
      <c r="A16951" s="2">
        <v>169.5</v>
      </c>
      <c r="B16951" s="2">
        <v>-2.8407900000000001</v>
      </c>
      <c r="C16951" s="2">
        <v>0</v>
      </c>
      <c r="D16951" s="2">
        <v>-78</v>
      </c>
      <c r="E16951" s="2">
        <v>0</v>
      </c>
      <c r="F16951" s="2">
        <v>8.7598999999999993E-3</v>
      </c>
      <c r="G16951" s="2">
        <v>0</v>
      </c>
    </row>
    <row r="16952" spans="1:7" x14ac:dyDescent="0.15">
      <c r="A16952" s="2">
        <v>169.51</v>
      </c>
      <c r="B16952" s="2">
        <v>-2.8430200000000001</v>
      </c>
      <c r="C16952" s="2">
        <v>0</v>
      </c>
      <c r="D16952" s="2">
        <v>-78</v>
      </c>
      <c r="E16952" s="2">
        <v>0</v>
      </c>
      <c r="F16952" s="2">
        <v>8.7642099999999997E-3</v>
      </c>
      <c r="G16952" s="2">
        <v>0</v>
      </c>
    </row>
    <row r="16953" spans="1:7" x14ac:dyDescent="0.15">
      <c r="A16953" s="2">
        <v>169.52</v>
      </c>
      <c r="B16953" s="2">
        <v>-2.84524</v>
      </c>
      <c r="C16953" s="2">
        <v>0</v>
      </c>
      <c r="D16953" s="2">
        <v>-78</v>
      </c>
      <c r="E16953" s="2">
        <v>0</v>
      </c>
      <c r="F16953" s="2">
        <v>8.7685200000000001E-3</v>
      </c>
      <c r="G16953" s="2">
        <v>0</v>
      </c>
    </row>
    <row r="16954" spans="1:7" x14ac:dyDescent="0.15">
      <c r="A16954" s="2">
        <v>169.53</v>
      </c>
      <c r="B16954" s="2">
        <v>-2.8474699999999999</v>
      </c>
      <c r="C16954" s="2">
        <v>0</v>
      </c>
      <c r="D16954" s="2">
        <v>-78</v>
      </c>
      <c r="E16954" s="2">
        <v>0</v>
      </c>
      <c r="F16954" s="2">
        <v>8.7728400000000005E-3</v>
      </c>
      <c r="G16954" s="2">
        <v>0</v>
      </c>
    </row>
    <row r="16955" spans="1:7" x14ac:dyDescent="0.15">
      <c r="A16955" s="2">
        <v>169.54</v>
      </c>
      <c r="B16955" s="2">
        <v>-2.8496999999999999</v>
      </c>
      <c r="C16955" s="2">
        <v>0</v>
      </c>
      <c r="D16955" s="2">
        <v>-78</v>
      </c>
      <c r="E16955" s="2">
        <v>0</v>
      </c>
      <c r="F16955" s="2">
        <v>8.7771700000000008E-3</v>
      </c>
      <c r="G16955" s="2">
        <v>0</v>
      </c>
    </row>
    <row r="16956" spans="1:7" x14ac:dyDescent="0.15">
      <c r="A16956" s="2">
        <v>169.55</v>
      </c>
      <c r="B16956" s="2">
        <v>-2.8519199999999998</v>
      </c>
      <c r="C16956" s="2">
        <v>0</v>
      </c>
      <c r="D16956" s="2">
        <v>-78</v>
      </c>
      <c r="E16956" s="2">
        <v>0</v>
      </c>
      <c r="F16956" s="2">
        <v>8.7814899999999994E-3</v>
      </c>
      <c r="G16956" s="2">
        <v>0</v>
      </c>
    </row>
    <row r="16957" spans="1:7" x14ac:dyDescent="0.15">
      <c r="A16957" s="2">
        <v>169.56</v>
      </c>
      <c r="B16957" s="2">
        <v>-2.8541500000000002</v>
      </c>
      <c r="C16957" s="2">
        <v>0</v>
      </c>
      <c r="D16957" s="2">
        <v>-78</v>
      </c>
      <c r="E16957" s="2">
        <v>0</v>
      </c>
      <c r="F16957" s="2">
        <v>8.7858199999999997E-3</v>
      </c>
      <c r="G16957" s="2">
        <v>0</v>
      </c>
    </row>
    <row r="16958" spans="1:7" x14ac:dyDescent="0.15">
      <c r="A16958" s="2">
        <v>169.57</v>
      </c>
      <c r="B16958" s="2">
        <v>-2.8563700000000001</v>
      </c>
      <c r="C16958" s="2">
        <v>0</v>
      </c>
      <c r="D16958" s="2">
        <v>-78</v>
      </c>
      <c r="E16958" s="2">
        <v>0</v>
      </c>
      <c r="F16958" s="2">
        <v>8.79016E-3</v>
      </c>
      <c r="G16958" s="2">
        <v>0</v>
      </c>
    </row>
    <row r="16959" spans="1:7" x14ac:dyDescent="0.15">
      <c r="A16959" s="2">
        <v>169.58</v>
      </c>
      <c r="B16959" s="2">
        <v>-2.8586</v>
      </c>
      <c r="C16959" s="2">
        <v>0</v>
      </c>
      <c r="D16959" s="2">
        <v>-78</v>
      </c>
      <c r="E16959" s="2">
        <v>0</v>
      </c>
      <c r="F16959" s="2">
        <v>8.7944900000000003E-3</v>
      </c>
      <c r="G16959" s="2">
        <v>0</v>
      </c>
    </row>
    <row r="16960" spans="1:7" x14ac:dyDescent="0.15">
      <c r="A16960" s="2">
        <v>169.59</v>
      </c>
      <c r="B16960" s="2">
        <v>-2.8608199999999999</v>
      </c>
      <c r="C16960" s="2">
        <v>0</v>
      </c>
      <c r="D16960" s="2">
        <v>-78</v>
      </c>
      <c r="E16960" s="2">
        <v>0</v>
      </c>
      <c r="F16960" s="2">
        <v>8.7988400000000005E-3</v>
      </c>
      <c r="G16960" s="2">
        <v>0</v>
      </c>
    </row>
    <row r="16961" spans="1:7" x14ac:dyDescent="0.15">
      <c r="A16961" s="2">
        <v>169.6</v>
      </c>
      <c r="B16961" s="2">
        <v>-2.8630399999999998</v>
      </c>
      <c r="C16961" s="2">
        <v>0</v>
      </c>
      <c r="D16961" s="2">
        <v>-78</v>
      </c>
      <c r="E16961" s="2">
        <v>0</v>
      </c>
      <c r="F16961" s="2">
        <v>8.8031800000000007E-3</v>
      </c>
      <c r="G16961" s="2">
        <v>0</v>
      </c>
    </row>
    <row r="16962" spans="1:7" x14ac:dyDescent="0.15">
      <c r="A16962" s="2">
        <v>169.61</v>
      </c>
      <c r="B16962" s="2">
        <v>-2.8652600000000001</v>
      </c>
      <c r="C16962" s="2">
        <v>0</v>
      </c>
      <c r="D16962" s="2">
        <v>-78</v>
      </c>
      <c r="E16962" s="2">
        <v>0</v>
      </c>
      <c r="F16962" s="2">
        <v>8.8075299999999992E-3</v>
      </c>
      <c r="G16962" s="2">
        <v>0</v>
      </c>
    </row>
    <row r="16963" spans="1:7" x14ac:dyDescent="0.15">
      <c r="A16963" s="2">
        <v>169.62</v>
      </c>
      <c r="B16963" s="2">
        <v>-2.86748</v>
      </c>
      <c r="C16963" s="2">
        <v>0</v>
      </c>
      <c r="D16963" s="2">
        <v>-78</v>
      </c>
      <c r="E16963" s="2">
        <v>0</v>
      </c>
      <c r="F16963" s="2">
        <v>8.8118799999999994E-3</v>
      </c>
      <c r="G16963" s="2">
        <v>0</v>
      </c>
    </row>
    <row r="16964" spans="1:7" x14ac:dyDescent="0.15">
      <c r="A16964" s="2">
        <v>169.63</v>
      </c>
      <c r="B16964" s="2">
        <v>-2.8696999999999999</v>
      </c>
      <c r="C16964" s="2">
        <v>0</v>
      </c>
      <c r="D16964" s="2">
        <v>-78</v>
      </c>
      <c r="E16964" s="2">
        <v>0</v>
      </c>
      <c r="F16964" s="2">
        <v>8.8162399999999995E-3</v>
      </c>
      <c r="G16964" s="2">
        <v>0</v>
      </c>
    </row>
    <row r="16965" spans="1:7" x14ac:dyDescent="0.15">
      <c r="A16965" s="2">
        <v>169.64</v>
      </c>
      <c r="B16965" s="2">
        <v>-2.8719199999999998</v>
      </c>
      <c r="C16965" s="2">
        <v>0</v>
      </c>
      <c r="D16965" s="2">
        <v>-78</v>
      </c>
      <c r="E16965" s="2">
        <v>0</v>
      </c>
      <c r="F16965" s="2">
        <v>8.8205999999999996E-3</v>
      </c>
      <c r="G16965" s="2">
        <v>0</v>
      </c>
    </row>
    <row r="16966" spans="1:7" x14ac:dyDescent="0.15">
      <c r="A16966" s="2">
        <v>169.65</v>
      </c>
      <c r="B16966" s="2">
        <v>-2.8741400000000001</v>
      </c>
      <c r="C16966" s="2">
        <v>0</v>
      </c>
      <c r="D16966" s="2">
        <v>-78</v>
      </c>
      <c r="E16966" s="2">
        <v>0</v>
      </c>
      <c r="F16966" s="2">
        <v>8.8249599999999997E-3</v>
      </c>
      <c r="G16966" s="2">
        <v>0</v>
      </c>
    </row>
    <row r="16967" spans="1:7" x14ac:dyDescent="0.15">
      <c r="A16967" s="2">
        <v>169.66</v>
      </c>
      <c r="B16967" s="2">
        <v>-2.87636</v>
      </c>
      <c r="C16967" s="2">
        <v>0</v>
      </c>
      <c r="D16967" s="2">
        <v>-78</v>
      </c>
      <c r="E16967" s="2">
        <v>0</v>
      </c>
      <c r="F16967" s="2">
        <v>8.8293299999999998E-3</v>
      </c>
      <c r="G16967" s="2">
        <v>0</v>
      </c>
    </row>
    <row r="16968" spans="1:7" x14ac:dyDescent="0.15">
      <c r="A16968" s="2">
        <v>169.67</v>
      </c>
      <c r="B16968" s="2">
        <v>-2.8785699999999999</v>
      </c>
      <c r="C16968" s="2">
        <v>0</v>
      </c>
      <c r="D16968" s="2">
        <v>-78</v>
      </c>
      <c r="E16968" s="2">
        <v>0</v>
      </c>
      <c r="F16968" s="2">
        <v>8.8336999999999999E-3</v>
      </c>
      <c r="G16968" s="2">
        <v>0</v>
      </c>
    </row>
    <row r="16969" spans="1:7" x14ac:dyDescent="0.15">
      <c r="A16969" s="2">
        <v>169.68</v>
      </c>
      <c r="B16969" s="2">
        <v>-2.8807900000000002</v>
      </c>
      <c r="C16969" s="2">
        <v>0</v>
      </c>
      <c r="D16969" s="2">
        <v>-78</v>
      </c>
      <c r="E16969" s="2">
        <v>0</v>
      </c>
      <c r="F16969" s="2">
        <v>8.83807E-3</v>
      </c>
      <c r="G16969" s="2">
        <v>0</v>
      </c>
    </row>
    <row r="16970" spans="1:7" x14ac:dyDescent="0.15">
      <c r="A16970" s="2">
        <v>169.69</v>
      </c>
      <c r="B16970" s="2">
        <v>-2.883</v>
      </c>
      <c r="C16970" s="2">
        <v>0</v>
      </c>
      <c r="D16970" s="2">
        <v>-78</v>
      </c>
      <c r="E16970" s="2">
        <v>0</v>
      </c>
      <c r="F16970" s="2">
        <v>8.84245E-3</v>
      </c>
      <c r="G16970" s="2">
        <v>0</v>
      </c>
    </row>
    <row r="16971" spans="1:7" x14ac:dyDescent="0.15">
      <c r="A16971" s="2">
        <v>169.7</v>
      </c>
      <c r="B16971" s="2">
        <v>-2.8852199999999999</v>
      </c>
      <c r="C16971" s="2">
        <v>0</v>
      </c>
      <c r="D16971" s="2">
        <v>-78</v>
      </c>
      <c r="E16971" s="2">
        <v>0</v>
      </c>
      <c r="F16971" s="2">
        <v>8.84683E-3</v>
      </c>
      <c r="G16971" s="2">
        <v>0</v>
      </c>
    </row>
    <row r="16972" spans="1:7" x14ac:dyDescent="0.15">
      <c r="A16972" s="2">
        <v>169.71</v>
      </c>
      <c r="B16972" s="2">
        <v>-2.8874300000000002</v>
      </c>
      <c r="C16972" s="2">
        <v>0</v>
      </c>
      <c r="D16972" s="2">
        <v>-78</v>
      </c>
      <c r="E16972" s="2">
        <v>0</v>
      </c>
      <c r="F16972" s="2">
        <v>8.85121E-3</v>
      </c>
      <c r="G16972" s="2">
        <v>0</v>
      </c>
    </row>
    <row r="16973" spans="1:7" x14ac:dyDescent="0.15">
      <c r="A16973" s="2">
        <v>169.72</v>
      </c>
      <c r="B16973" s="2">
        <v>-2.88964</v>
      </c>
      <c r="C16973" s="2">
        <v>0</v>
      </c>
      <c r="D16973" s="2">
        <v>-78</v>
      </c>
      <c r="E16973" s="2">
        <v>0</v>
      </c>
      <c r="F16973" s="2">
        <v>8.8555999999999999E-3</v>
      </c>
      <c r="G16973" s="2">
        <v>0</v>
      </c>
    </row>
    <row r="16974" spans="1:7" x14ac:dyDescent="0.15">
      <c r="A16974" s="2">
        <v>169.73</v>
      </c>
      <c r="B16974" s="2">
        <v>-2.8918499999999998</v>
      </c>
      <c r="C16974" s="2">
        <v>0</v>
      </c>
      <c r="D16974" s="2">
        <v>-78</v>
      </c>
      <c r="E16974" s="2">
        <v>0</v>
      </c>
      <c r="F16974" s="2">
        <v>8.8599899999999999E-3</v>
      </c>
      <c r="G16974" s="2">
        <v>0</v>
      </c>
    </row>
    <row r="16975" spans="1:7" x14ac:dyDescent="0.15">
      <c r="A16975" s="2">
        <v>169.74</v>
      </c>
      <c r="B16975" s="2">
        <v>-2.8940600000000001</v>
      </c>
      <c r="C16975" s="2">
        <v>0</v>
      </c>
      <c r="D16975" s="2">
        <v>-78</v>
      </c>
      <c r="E16975" s="2">
        <v>0</v>
      </c>
      <c r="F16975" s="2">
        <v>8.8643799999999998E-3</v>
      </c>
      <c r="G16975" s="2">
        <v>0</v>
      </c>
    </row>
    <row r="16976" spans="1:7" x14ac:dyDescent="0.15">
      <c r="A16976" s="2">
        <v>169.75</v>
      </c>
      <c r="B16976" s="2">
        <v>-2.8962699999999999</v>
      </c>
      <c r="C16976" s="2">
        <v>0</v>
      </c>
      <c r="D16976" s="2">
        <v>-78</v>
      </c>
      <c r="E16976" s="2">
        <v>0</v>
      </c>
      <c r="F16976" s="2">
        <v>8.8687699999999998E-3</v>
      </c>
      <c r="G16976" s="2">
        <v>0</v>
      </c>
    </row>
    <row r="16977" spans="1:7" x14ac:dyDescent="0.15">
      <c r="A16977" s="2">
        <v>169.76</v>
      </c>
      <c r="B16977" s="2">
        <v>-2.8984800000000002</v>
      </c>
      <c r="C16977" s="2">
        <v>0</v>
      </c>
      <c r="D16977" s="2">
        <v>-78</v>
      </c>
      <c r="E16977" s="2">
        <v>0</v>
      </c>
      <c r="F16977" s="2">
        <v>8.8731699999999997E-3</v>
      </c>
      <c r="G16977" s="2">
        <v>0</v>
      </c>
    </row>
    <row r="16978" spans="1:7" x14ac:dyDescent="0.15">
      <c r="A16978" s="2">
        <v>169.77</v>
      </c>
      <c r="B16978" s="2">
        <v>-2.90069</v>
      </c>
      <c r="C16978" s="2">
        <v>0</v>
      </c>
      <c r="D16978" s="2">
        <v>-78</v>
      </c>
      <c r="E16978" s="2">
        <v>0</v>
      </c>
      <c r="F16978" s="2">
        <v>8.8775699999999996E-3</v>
      </c>
      <c r="G16978" s="2">
        <v>0</v>
      </c>
    </row>
    <row r="16979" spans="1:7" x14ac:dyDescent="0.15">
      <c r="A16979" s="2">
        <v>169.78</v>
      </c>
      <c r="B16979" s="2">
        <v>-2.9028999999999998</v>
      </c>
      <c r="C16979" s="2">
        <v>0</v>
      </c>
      <c r="D16979" s="2">
        <v>-78</v>
      </c>
      <c r="E16979" s="2">
        <v>0</v>
      </c>
      <c r="F16979" s="2">
        <v>8.8819699999999994E-3</v>
      </c>
      <c r="G16979" s="2">
        <v>0</v>
      </c>
    </row>
    <row r="16980" spans="1:7" x14ac:dyDescent="0.15">
      <c r="A16980" s="2">
        <v>169.79</v>
      </c>
      <c r="B16980" s="2">
        <v>-2.9051</v>
      </c>
      <c r="C16980" s="2">
        <v>0</v>
      </c>
      <c r="D16980" s="2">
        <v>-78</v>
      </c>
      <c r="E16980" s="2">
        <v>0</v>
      </c>
      <c r="F16980" s="2">
        <v>8.8863699999999993E-3</v>
      </c>
      <c r="G16980" s="2">
        <v>0</v>
      </c>
    </row>
    <row r="16981" spans="1:7" x14ac:dyDescent="0.15">
      <c r="A16981" s="2">
        <v>169.8</v>
      </c>
      <c r="B16981" s="2">
        <v>-2.9073099999999998</v>
      </c>
      <c r="C16981" s="2">
        <v>0</v>
      </c>
      <c r="D16981" s="2">
        <v>-78</v>
      </c>
      <c r="E16981" s="2">
        <v>0</v>
      </c>
      <c r="F16981" s="2">
        <v>8.8907799999999992E-3</v>
      </c>
      <c r="G16981" s="2">
        <v>0</v>
      </c>
    </row>
    <row r="16982" spans="1:7" x14ac:dyDescent="0.15">
      <c r="A16982" s="2">
        <v>169.81</v>
      </c>
      <c r="B16982" s="2">
        <v>-2.90951</v>
      </c>
      <c r="C16982" s="2">
        <v>0</v>
      </c>
      <c r="D16982" s="2">
        <v>-78</v>
      </c>
      <c r="E16982" s="2">
        <v>0</v>
      </c>
      <c r="F16982" s="2">
        <v>8.8951900000000007E-3</v>
      </c>
      <c r="G16982" s="2">
        <v>0</v>
      </c>
    </row>
    <row r="16983" spans="1:7" x14ac:dyDescent="0.15">
      <c r="A16983" s="2">
        <v>169.82</v>
      </c>
      <c r="B16983" s="2">
        <v>-2.9117199999999999</v>
      </c>
      <c r="C16983" s="2">
        <v>0</v>
      </c>
      <c r="D16983" s="2">
        <v>-78</v>
      </c>
      <c r="E16983" s="2">
        <v>0</v>
      </c>
      <c r="F16983" s="2">
        <v>8.8996000000000006E-3</v>
      </c>
      <c r="G16983" s="2">
        <v>0</v>
      </c>
    </row>
    <row r="16984" spans="1:7" x14ac:dyDescent="0.15">
      <c r="A16984" s="2">
        <v>169.83</v>
      </c>
      <c r="B16984" s="2">
        <v>-2.9139200000000001</v>
      </c>
      <c r="C16984" s="2">
        <v>0</v>
      </c>
      <c r="D16984" s="2">
        <v>-78</v>
      </c>
      <c r="E16984" s="2">
        <v>0</v>
      </c>
      <c r="F16984" s="2">
        <v>8.9040200000000003E-3</v>
      </c>
      <c r="G16984" s="2">
        <v>0</v>
      </c>
    </row>
    <row r="16985" spans="1:7" x14ac:dyDescent="0.15">
      <c r="A16985" s="2">
        <v>169.84</v>
      </c>
      <c r="B16985" s="2">
        <v>-2.9161199999999998</v>
      </c>
      <c r="C16985" s="2">
        <v>0</v>
      </c>
      <c r="D16985" s="2">
        <v>-78</v>
      </c>
      <c r="E16985" s="2">
        <v>0</v>
      </c>
      <c r="F16985" s="2">
        <v>8.9084300000000002E-3</v>
      </c>
      <c r="G16985" s="2">
        <v>0</v>
      </c>
    </row>
    <row r="16986" spans="1:7" x14ac:dyDescent="0.15">
      <c r="A16986" s="2">
        <v>169.85</v>
      </c>
      <c r="B16986" s="2">
        <v>-2.91832</v>
      </c>
      <c r="C16986" s="2">
        <v>0</v>
      </c>
      <c r="D16986" s="2">
        <v>-78</v>
      </c>
      <c r="E16986" s="2">
        <v>0</v>
      </c>
      <c r="F16986" s="2">
        <v>8.9128499999999999E-3</v>
      </c>
      <c r="G16986" s="2">
        <v>0</v>
      </c>
    </row>
    <row r="16987" spans="1:7" x14ac:dyDescent="0.15">
      <c r="A16987" s="2">
        <v>169.86</v>
      </c>
      <c r="B16987" s="2">
        <v>-2.9205199999999998</v>
      </c>
      <c r="C16987" s="2">
        <v>0</v>
      </c>
      <c r="D16987" s="2">
        <v>-78</v>
      </c>
      <c r="E16987" s="2">
        <v>0</v>
      </c>
      <c r="F16987" s="2">
        <v>8.9172699999999997E-3</v>
      </c>
      <c r="G16987" s="2">
        <v>0</v>
      </c>
    </row>
    <row r="16988" spans="1:7" x14ac:dyDescent="0.15">
      <c r="A16988" s="2">
        <v>169.87</v>
      </c>
      <c r="B16988" s="2">
        <v>-2.92272</v>
      </c>
      <c r="C16988" s="2">
        <v>0</v>
      </c>
      <c r="D16988" s="2">
        <v>-78</v>
      </c>
      <c r="E16988" s="2">
        <v>0</v>
      </c>
      <c r="F16988" s="2">
        <v>8.9216899999999995E-3</v>
      </c>
      <c r="G16988" s="2">
        <v>0</v>
      </c>
    </row>
    <row r="16989" spans="1:7" x14ac:dyDescent="0.15">
      <c r="A16989" s="2">
        <v>169.88</v>
      </c>
      <c r="B16989" s="2">
        <v>-2.9249200000000002</v>
      </c>
      <c r="C16989" s="2">
        <v>0</v>
      </c>
      <c r="D16989" s="2">
        <v>-78</v>
      </c>
      <c r="E16989" s="2">
        <v>0</v>
      </c>
      <c r="F16989" s="2">
        <v>8.9261199999999992E-3</v>
      </c>
      <c r="G16989" s="2">
        <v>0</v>
      </c>
    </row>
    <row r="16990" spans="1:7" x14ac:dyDescent="0.15">
      <c r="A16990" s="2">
        <v>169.89</v>
      </c>
      <c r="B16990" s="2">
        <v>-2.9271199999999999</v>
      </c>
      <c r="C16990" s="2">
        <v>0</v>
      </c>
      <c r="D16990" s="2">
        <v>-78</v>
      </c>
      <c r="E16990" s="2">
        <v>0</v>
      </c>
      <c r="F16990" s="2">
        <v>8.9305400000000007E-3</v>
      </c>
      <c r="G16990" s="2">
        <v>0</v>
      </c>
    </row>
    <row r="16991" spans="1:7" x14ac:dyDescent="0.15">
      <c r="A16991" s="2">
        <v>169.9</v>
      </c>
      <c r="B16991" s="2">
        <v>-2.9293200000000001</v>
      </c>
      <c r="C16991" s="2">
        <v>0</v>
      </c>
      <c r="D16991" s="2">
        <v>-78</v>
      </c>
      <c r="E16991" s="2">
        <v>0</v>
      </c>
      <c r="F16991" s="2">
        <v>8.9349700000000004E-3</v>
      </c>
      <c r="G16991" s="2">
        <v>0</v>
      </c>
    </row>
    <row r="16992" spans="1:7" x14ac:dyDescent="0.15">
      <c r="A16992" s="2">
        <v>169.91</v>
      </c>
      <c r="B16992" s="2">
        <v>-2.9315099999999998</v>
      </c>
      <c r="C16992" s="2">
        <v>0</v>
      </c>
      <c r="D16992" s="2">
        <v>-78</v>
      </c>
      <c r="E16992" s="2">
        <v>0</v>
      </c>
      <c r="F16992" s="2">
        <v>8.9394000000000001E-3</v>
      </c>
      <c r="G16992" s="2">
        <v>0</v>
      </c>
    </row>
    <row r="16993" spans="1:7" x14ac:dyDescent="0.15">
      <c r="A16993" s="2">
        <v>169.92</v>
      </c>
      <c r="B16993" s="2">
        <v>-2.93371</v>
      </c>
      <c r="C16993" s="2">
        <v>0</v>
      </c>
      <c r="D16993" s="2">
        <v>-78</v>
      </c>
      <c r="E16993" s="2">
        <v>0</v>
      </c>
      <c r="F16993" s="2">
        <v>8.9438599999999997E-3</v>
      </c>
      <c r="G16993" s="2">
        <v>0</v>
      </c>
    </row>
    <row r="16994" spans="1:7" x14ac:dyDescent="0.15">
      <c r="A16994" s="2">
        <v>169.93</v>
      </c>
      <c r="B16994" s="2">
        <v>-2.9359000000000002</v>
      </c>
      <c r="C16994" s="2">
        <v>0</v>
      </c>
      <c r="D16994" s="2">
        <v>-78</v>
      </c>
      <c r="E16994" s="2">
        <v>0</v>
      </c>
      <c r="F16994" s="2">
        <v>8.9483800000000006E-3</v>
      </c>
      <c r="G16994" s="2">
        <v>0</v>
      </c>
    </row>
    <row r="16995" spans="1:7" x14ac:dyDescent="0.15">
      <c r="A16995" s="2">
        <v>169.94</v>
      </c>
      <c r="B16995" s="2">
        <v>-2.9380999999999999</v>
      </c>
      <c r="C16995" s="2">
        <v>0</v>
      </c>
      <c r="D16995" s="2">
        <v>-78</v>
      </c>
      <c r="E16995" s="2">
        <v>0</v>
      </c>
      <c r="F16995" s="2">
        <v>8.9529399999999995E-3</v>
      </c>
      <c r="G16995" s="2">
        <v>0</v>
      </c>
    </row>
    <row r="16996" spans="1:7" x14ac:dyDescent="0.15">
      <c r="A16996" s="2">
        <v>169.95</v>
      </c>
      <c r="B16996" s="2">
        <v>-2.9402900000000001</v>
      </c>
      <c r="C16996" s="2">
        <v>0</v>
      </c>
      <c r="D16996" s="2">
        <v>-78</v>
      </c>
      <c r="E16996" s="2">
        <v>0</v>
      </c>
      <c r="F16996" s="2">
        <v>8.9575000000000002E-3</v>
      </c>
      <c r="G16996" s="2">
        <v>0</v>
      </c>
    </row>
    <row r="16997" spans="1:7" x14ac:dyDescent="0.15">
      <c r="A16997" s="2">
        <v>169.96</v>
      </c>
      <c r="B16997" s="2">
        <v>-2.9424800000000002</v>
      </c>
      <c r="C16997" s="2">
        <v>0</v>
      </c>
      <c r="D16997" s="2">
        <v>-78</v>
      </c>
      <c r="E16997" s="2">
        <v>0</v>
      </c>
      <c r="F16997" s="2">
        <v>8.9620099999999994E-3</v>
      </c>
      <c r="G16997" s="2">
        <v>0</v>
      </c>
    </row>
    <row r="16998" spans="1:7" x14ac:dyDescent="0.15">
      <c r="A16998" s="2">
        <v>169.97</v>
      </c>
      <c r="B16998" s="2">
        <v>-2.9446699999999999</v>
      </c>
      <c r="C16998" s="2">
        <v>0</v>
      </c>
      <c r="D16998" s="2">
        <v>-78</v>
      </c>
      <c r="E16998" s="2">
        <v>0</v>
      </c>
      <c r="F16998" s="2">
        <v>8.9664600000000007E-3</v>
      </c>
      <c r="G16998" s="2">
        <v>0</v>
      </c>
    </row>
    <row r="16999" spans="1:7" x14ac:dyDescent="0.15">
      <c r="A16999" s="2">
        <v>169.98</v>
      </c>
      <c r="B16999" s="2">
        <v>-2.94686</v>
      </c>
      <c r="C16999" s="2">
        <v>0</v>
      </c>
      <c r="D16999" s="2">
        <v>-78</v>
      </c>
      <c r="E16999" s="2">
        <v>0</v>
      </c>
      <c r="F16999" s="2">
        <v>8.9708199999999991E-3</v>
      </c>
      <c r="G16999" s="2">
        <v>0</v>
      </c>
    </row>
    <row r="17000" spans="1:7" x14ac:dyDescent="0.15">
      <c r="A17000" s="2">
        <v>169.99</v>
      </c>
      <c r="B17000" s="2">
        <v>-2.9490500000000002</v>
      </c>
      <c r="C17000" s="2">
        <v>0</v>
      </c>
      <c r="D17000" s="2">
        <v>-78</v>
      </c>
      <c r="E17000" s="2">
        <v>0</v>
      </c>
      <c r="F17000" s="2">
        <v>8.9751399999999995E-3</v>
      </c>
      <c r="G17000" s="2">
        <v>0</v>
      </c>
    </row>
    <row r="17001" spans="1:7" x14ac:dyDescent="0.15">
      <c r="A17001" s="2">
        <v>170</v>
      </c>
      <c r="B17001" s="2">
        <v>-2.9512399999999999</v>
      </c>
      <c r="C17001" s="2">
        <v>0</v>
      </c>
      <c r="D17001" s="2">
        <v>-78</v>
      </c>
      <c r="E17001" s="2">
        <v>0</v>
      </c>
      <c r="F17001" s="2">
        <v>8.9794999999999996E-3</v>
      </c>
      <c r="G17001" s="2">
        <v>0</v>
      </c>
    </row>
    <row r="17002" spans="1:7" x14ac:dyDescent="0.15">
      <c r="A17002" s="2">
        <v>170.01</v>
      </c>
      <c r="B17002" s="2">
        <v>-2.95343</v>
      </c>
      <c r="C17002" s="2">
        <v>0</v>
      </c>
      <c r="D17002" s="2">
        <v>-78</v>
      </c>
      <c r="E17002" s="2">
        <v>0</v>
      </c>
      <c r="F17002" s="2">
        <v>8.9838899999999996E-3</v>
      </c>
      <c r="G17002" s="2">
        <v>0</v>
      </c>
    </row>
    <row r="17003" spans="1:7" x14ac:dyDescent="0.15">
      <c r="A17003" s="2">
        <v>170.02</v>
      </c>
      <c r="B17003" s="2">
        <v>-2.9556200000000001</v>
      </c>
      <c r="C17003" s="2">
        <v>0</v>
      </c>
      <c r="D17003" s="2">
        <v>-78</v>
      </c>
      <c r="E17003" s="2">
        <v>0</v>
      </c>
      <c r="F17003" s="2">
        <v>8.9882599999999997E-3</v>
      </c>
      <c r="G17003" s="2">
        <v>0</v>
      </c>
    </row>
    <row r="17004" spans="1:7" x14ac:dyDescent="0.15">
      <c r="A17004" s="2">
        <v>170.03</v>
      </c>
      <c r="B17004" s="2">
        <v>-2.9578000000000002</v>
      </c>
      <c r="C17004" s="2">
        <v>0</v>
      </c>
      <c r="D17004" s="2">
        <v>-78</v>
      </c>
      <c r="E17004" s="2">
        <v>0</v>
      </c>
      <c r="F17004" s="2">
        <v>8.9925999999999999E-3</v>
      </c>
      <c r="G17004" s="2">
        <v>0</v>
      </c>
    </row>
    <row r="17005" spans="1:7" x14ac:dyDescent="0.15">
      <c r="A17005" s="2">
        <v>170.04</v>
      </c>
      <c r="B17005" s="2">
        <v>-2.9599899999999999</v>
      </c>
      <c r="C17005" s="2">
        <v>0</v>
      </c>
      <c r="D17005" s="2">
        <v>-78</v>
      </c>
      <c r="E17005" s="2">
        <v>0</v>
      </c>
      <c r="F17005" s="2">
        <v>8.99696E-3</v>
      </c>
      <c r="G17005" s="2">
        <v>0</v>
      </c>
    </row>
    <row r="17006" spans="1:7" x14ac:dyDescent="0.15">
      <c r="A17006" s="2">
        <v>170.05</v>
      </c>
      <c r="B17006" s="2">
        <v>-2.96218</v>
      </c>
      <c r="C17006" s="2">
        <v>0</v>
      </c>
      <c r="D17006" s="2">
        <v>-78</v>
      </c>
      <c r="E17006" s="2">
        <v>0</v>
      </c>
      <c r="F17006" s="2">
        <v>9.0013300000000001E-3</v>
      </c>
      <c r="G17006" s="2">
        <v>0</v>
      </c>
    </row>
    <row r="17007" spans="1:7" x14ac:dyDescent="0.15">
      <c r="A17007" s="2">
        <v>170.06</v>
      </c>
      <c r="B17007" s="2">
        <v>-2.9643600000000001</v>
      </c>
      <c r="C17007" s="2">
        <v>0</v>
      </c>
      <c r="D17007" s="2">
        <v>-78</v>
      </c>
      <c r="E17007" s="2">
        <v>0</v>
      </c>
      <c r="F17007" s="2">
        <v>9.0056900000000002E-3</v>
      </c>
      <c r="G17007" s="2">
        <v>0</v>
      </c>
    </row>
    <row r="17008" spans="1:7" x14ac:dyDescent="0.15">
      <c r="A17008" s="2">
        <v>170.07</v>
      </c>
      <c r="B17008" s="2">
        <v>-2.9665400000000002</v>
      </c>
      <c r="C17008" s="2">
        <v>0</v>
      </c>
      <c r="D17008" s="2">
        <v>-78</v>
      </c>
      <c r="E17008" s="2">
        <v>0</v>
      </c>
      <c r="F17008" s="2">
        <v>9.0100400000000004E-3</v>
      </c>
      <c r="G17008" s="2">
        <v>0</v>
      </c>
    </row>
    <row r="17009" spans="1:7" x14ac:dyDescent="0.15">
      <c r="A17009" s="2">
        <v>170.08</v>
      </c>
      <c r="B17009" s="2">
        <v>-2.9687299999999999</v>
      </c>
      <c r="C17009" s="2">
        <v>0</v>
      </c>
      <c r="D17009" s="2">
        <v>-78</v>
      </c>
      <c r="E17009" s="2">
        <v>0</v>
      </c>
      <c r="F17009" s="2">
        <v>9.0143900000000006E-3</v>
      </c>
      <c r="G17009" s="2">
        <v>0</v>
      </c>
    </row>
    <row r="17010" spans="1:7" x14ac:dyDescent="0.15">
      <c r="A17010" s="2">
        <v>170.09</v>
      </c>
      <c r="B17010" s="2">
        <v>-2.9709099999999999</v>
      </c>
      <c r="C17010" s="2">
        <v>0</v>
      </c>
      <c r="D17010" s="2">
        <v>-78</v>
      </c>
      <c r="E17010" s="2">
        <v>0</v>
      </c>
      <c r="F17010" s="2">
        <v>9.0187400000000008E-3</v>
      </c>
      <c r="G17010" s="2">
        <v>0</v>
      </c>
    </row>
    <row r="17011" spans="1:7" x14ac:dyDescent="0.15">
      <c r="A17011" s="2">
        <v>170.1</v>
      </c>
      <c r="B17011" s="2">
        <v>-2.97309</v>
      </c>
      <c r="C17011" s="2">
        <v>0</v>
      </c>
      <c r="D17011" s="2">
        <v>-78</v>
      </c>
      <c r="E17011" s="2">
        <v>0</v>
      </c>
      <c r="F17011" s="2">
        <v>9.0230899999999992E-3</v>
      </c>
      <c r="G17011" s="2">
        <v>0</v>
      </c>
    </row>
    <row r="17012" spans="1:7" x14ac:dyDescent="0.15">
      <c r="A17012" s="2">
        <v>170.11</v>
      </c>
      <c r="B17012" s="2">
        <v>-2.9752700000000001</v>
      </c>
      <c r="C17012" s="2">
        <v>0</v>
      </c>
      <c r="D17012" s="2">
        <v>-78</v>
      </c>
      <c r="E17012" s="2">
        <v>0</v>
      </c>
      <c r="F17012" s="2">
        <v>9.0274399999999994E-3</v>
      </c>
      <c r="G17012" s="2">
        <v>0</v>
      </c>
    </row>
    <row r="17013" spans="1:7" x14ac:dyDescent="0.15">
      <c r="A17013" s="2">
        <v>170.12</v>
      </c>
      <c r="B17013" s="2">
        <v>-2.9774500000000002</v>
      </c>
      <c r="C17013" s="2">
        <v>0</v>
      </c>
      <c r="D17013" s="2">
        <v>-78</v>
      </c>
      <c r="E17013" s="2">
        <v>0</v>
      </c>
      <c r="F17013" s="2">
        <v>9.0317799999999997E-3</v>
      </c>
      <c r="G17013" s="2">
        <v>0</v>
      </c>
    </row>
    <row r="17014" spans="1:7" x14ac:dyDescent="0.15">
      <c r="A17014" s="2">
        <v>170.13</v>
      </c>
      <c r="B17014" s="2">
        <v>-2.9796200000000002</v>
      </c>
      <c r="C17014" s="2">
        <v>0</v>
      </c>
      <c r="D17014" s="2">
        <v>-78</v>
      </c>
      <c r="E17014" s="2">
        <v>0</v>
      </c>
      <c r="F17014" s="2">
        <v>9.0361199999999999E-3</v>
      </c>
      <c r="G17014" s="2">
        <v>0</v>
      </c>
    </row>
    <row r="17015" spans="1:7" x14ac:dyDescent="0.15">
      <c r="A17015" s="2">
        <v>170.14</v>
      </c>
      <c r="B17015" s="2">
        <v>-2.9817999999999998</v>
      </c>
      <c r="C17015" s="2">
        <v>0</v>
      </c>
      <c r="D17015" s="2">
        <v>-78</v>
      </c>
      <c r="E17015" s="2">
        <v>0</v>
      </c>
      <c r="F17015" s="2">
        <v>9.0404700000000001E-3</v>
      </c>
      <c r="G17015" s="2">
        <v>0</v>
      </c>
    </row>
    <row r="17016" spans="1:7" x14ac:dyDescent="0.15">
      <c r="A17016" s="2">
        <v>170.15</v>
      </c>
      <c r="B17016" s="2">
        <v>-2.9839799999999999</v>
      </c>
      <c r="C17016" s="2">
        <v>0</v>
      </c>
      <c r="D17016" s="2">
        <v>-78</v>
      </c>
      <c r="E17016" s="2">
        <v>0</v>
      </c>
      <c r="F17016" s="2">
        <v>9.0448100000000003E-3</v>
      </c>
      <c r="G17016" s="2">
        <v>0</v>
      </c>
    </row>
    <row r="17017" spans="1:7" x14ac:dyDescent="0.15">
      <c r="A17017" s="2">
        <v>170.16</v>
      </c>
      <c r="B17017" s="2">
        <v>-2.9861499999999999</v>
      </c>
      <c r="C17017" s="2">
        <v>0</v>
      </c>
      <c r="D17017" s="2">
        <v>-78</v>
      </c>
      <c r="E17017" s="2">
        <v>0</v>
      </c>
      <c r="F17017" s="2">
        <v>9.0491600000000005E-3</v>
      </c>
      <c r="G17017" s="2">
        <v>0</v>
      </c>
    </row>
    <row r="17018" spans="1:7" x14ac:dyDescent="0.15">
      <c r="A17018" s="2">
        <v>170.17</v>
      </c>
      <c r="B17018" s="2">
        <v>-2.9883299999999999</v>
      </c>
      <c r="C17018" s="2">
        <v>0</v>
      </c>
      <c r="D17018" s="2">
        <v>-78</v>
      </c>
      <c r="E17018" s="2">
        <v>0</v>
      </c>
      <c r="F17018" s="2">
        <v>9.0535000000000008E-3</v>
      </c>
      <c r="G17018" s="2">
        <v>0</v>
      </c>
    </row>
    <row r="17019" spans="1:7" x14ac:dyDescent="0.15">
      <c r="A17019" s="2">
        <v>170.18</v>
      </c>
      <c r="B17019" s="2">
        <v>-2.9904999999999999</v>
      </c>
      <c r="C17019" s="2">
        <v>0</v>
      </c>
      <c r="D17019" s="2">
        <v>-78</v>
      </c>
      <c r="E17019" s="2">
        <v>0</v>
      </c>
      <c r="F17019" s="2">
        <v>9.0578399999999993E-3</v>
      </c>
      <c r="G17019" s="2">
        <v>0</v>
      </c>
    </row>
    <row r="17020" spans="1:7" x14ac:dyDescent="0.15">
      <c r="A17020" s="2">
        <v>170.19</v>
      </c>
      <c r="B17020" s="2">
        <v>-2.99268</v>
      </c>
      <c r="C17020" s="2">
        <v>0</v>
      </c>
      <c r="D17020" s="2">
        <v>-78</v>
      </c>
      <c r="E17020" s="2">
        <v>0</v>
      </c>
      <c r="F17020" s="2">
        <v>9.0621799999999995E-3</v>
      </c>
      <c r="G17020" s="2">
        <v>0</v>
      </c>
    </row>
    <row r="17021" spans="1:7" x14ac:dyDescent="0.15">
      <c r="A17021" s="2">
        <v>170.2</v>
      </c>
      <c r="B17021" s="2">
        <v>-2.99485</v>
      </c>
      <c r="C17021" s="2">
        <v>0</v>
      </c>
      <c r="D17021" s="2">
        <v>-78</v>
      </c>
      <c r="E17021" s="2">
        <v>0</v>
      </c>
      <c r="F17021" s="2">
        <v>9.0665199999999998E-3</v>
      </c>
      <c r="G17021" s="2">
        <v>0</v>
      </c>
    </row>
    <row r="17022" spans="1:7" x14ac:dyDescent="0.15">
      <c r="A17022" s="2">
        <v>170.21</v>
      </c>
      <c r="B17022" s="2">
        <v>-2.99702</v>
      </c>
      <c r="C17022" s="2">
        <v>0</v>
      </c>
      <c r="D17022" s="2">
        <v>-78</v>
      </c>
      <c r="E17022" s="2">
        <v>0</v>
      </c>
      <c r="F17022" s="2">
        <v>9.07087E-3</v>
      </c>
      <c r="G17022" s="2">
        <v>0</v>
      </c>
    </row>
    <row r="17023" spans="1:7" x14ac:dyDescent="0.15">
      <c r="A17023" s="2">
        <v>170.22</v>
      </c>
      <c r="B17023" s="2">
        <v>-2.99919</v>
      </c>
      <c r="C17023" s="2">
        <v>0</v>
      </c>
      <c r="D17023" s="2">
        <v>-78</v>
      </c>
      <c r="E17023" s="2">
        <v>0</v>
      </c>
      <c r="F17023" s="2">
        <v>9.0752100000000002E-3</v>
      </c>
      <c r="G17023" s="2">
        <v>0</v>
      </c>
    </row>
    <row r="17024" spans="1:7" x14ac:dyDescent="0.15">
      <c r="A17024" s="2">
        <v>170.23</v>
      </c>
      <c r="B17024" s="2">
        <v>-3.00136</v>
      </c>
      <c r="C17024" s="2">
        <v>0</v>
      </c>
      <c r="D17024" s="2">
        <v>-78</v>
      </c>
      <c r="E17024" s="2">
        <v>0</v>
      </c>
      <c r="F17024" s="2">
        <v>9.0795500000000005E-3</v>
      </c>
      <c r="G17024" s="2">
        <v>0</v>
      </c>
    </row>
    <row r="17025" spans="1:7" x14ac:dyDescent="0.15">
      <c r="A17025" s="2">
        <v>170.24</v>
      </c>
      <c r="B17025" s="2">
        <v>-3.00353</v>
      </c>
      <c r="C17025" s="2">
        <v>0</v>
      </c>
      <c r="D17025" s="2">
        <v>-78</v>
      </c>
      <c r="E17025" s="2">
        <v>0</v>
      </c>
      <c r="F17025" s="2">
        <v>9.0838900000000007E-3</v>
      </c>
      <c r="G17025" s="2">
        <v>0</v>
      </c>
    </row>
    <row r="17026" spans="1:7" x14ac:dyDescent="0.15">
      <c r="A17026" s="2">
        <v>170.25</v>
      </c>
      <c r="B17026" s="2">
        <v>-3.0057</v>
      </c>
      <c r="C17026" s="2">
        <v>0</v>
      </c>
      <c r="D17026" s="2">
        <v>-78</v>
      </c>
      <c r="E17026" s="2">
        <v>0</v>
      </c>
      <c r="F17026" s="2">
        <v>9.0882299999999992E-3</v>
      </c>
      <c r="G17026" s="2">
        <v>0</v>
      </c>
    </row>
    <row r="17027" spans="1:7" x14ac:dyDescent="0.15">
      <c r="A17027" s="2">
        <v>170.26</v>
      </c>
      <c r="B17027" s="2">
        <v>-3.00786</v>
      </c>
      <c r="C17027" s="2">
        <v>0</v>
      </c>
      <c r="D17027" s="2">
        <v>-78</v>
      </c>
      <c r="E17027" s="2">
        <v>0</v>
      </c>
      <c r="F17027" s="2">
        <v>9.0925699999999995E-3</v>
      </c>
      <c r="G17027" s="2">
        <v>0</v>
      </c>
    </row>
    <row r="17028" spans="1:7" x14ac:dyDescent="0.15">
      <c r="A17028" s="2">
        <v>170.27</v>
      </c>
      <c r="B17028" s="2">
        <v>-3.01003</v>
      </c>
      <c r="C17028" s="2">
        <v>0</v>
      </c>
      <c r="D17028" s="2">
        <v>-78</v>
      </c>
      <c r="E17028" s="2">
        <v>0</v>
      </c>
      <c r="F17028" s="2">
        <v>9.0969099999999997E-3</v>
      </c>
      <c r="G17028" s="2">
        <v>0</v>
      </c>
    </row>
    <row r="17029" spans="1:7" x14ac:dyDescent="0.15">
      <c r="A17029" s="2">
        <v>170.28</v>
      </c>
      <c r="B17029" s="2">
        <v>-3.0122</v>
      </c>
      <c r="C17029" s="2">
        <v>0</v>
      </c>
      <c r="D17029" s="2">
        <v>-78</v>
      </c>
      <c r="E17029" s="2">
        <v>0</v>
      </c>
      <c r="F17029" s="2">
        <v>9.10125E-3</v>
      </c>
      <c r="G17029" s="2">
        <v>0</v>
      </c>
    </row>
    <row r="17030" spans="1:7" x14ac:dyDescent="0.15">
      <c r="A17030" s="2">
        <v>170.29</v>
      </c>
      <c r="B17030" s="2">
        <v>-3.0143599999999999</v>
      </c>
      <c r="C17030" s="2">
        <v>0</v>
      </c>
      <c r="D17030" s="2">
        <v>-78</v>
      </c>
      <c r="E17030" s="2">
        <v>0</v>
      </c>
      <c r="F17030" s="2">
        <v>9.1055900000000002E-3</v>
      </c>
      <c r="G17030" s="2">
        <v>0</v>
      </c>
    </row>
    <row r="17031" spans="1:7" x14ac:dyDescent="0.15">
      <c r="A17031" s="2">
        <v>170.3</v>
      </c>
      <c r="B17031" s="2">
        <v>-3.0165199999999999</v>
      </c>
      <c r="C17031" s="2">
        <v>0</v>
      </c>
      <c r="D17031" s="2">
        <v>-78</v>
      </c>
      <c r="E17031" s="2">
        <v>0</v>
      </c>
      <c r="F17031" s="2">
        <v>9.1099300000000005E-3</v>
      </c>
      <c r="G17031" s="2">
        <v>0</v>
      </c>
    </row>
    <row r="17032" spans="1:7" x14ac:dyDescent="0.15">
      <c r="A17032" s="2">
        <v>170.31</v>
      </c>
      <c r="B17032" s="2">
        <v>-3.0186899999999999</v>
      </c>
      <c r="C17032" s="2">
        <v>0</v>
      </c>
      <c r="D17032" s="2">
        <v>-78</v>
      </c>
      <c r="E17032" s="2">
        <v>0</v>
      </c>
      <c r="F17032" s="2">
        <v>9.1142700000000007E-3</v>
      </c>
      <c r="G17032" s="2">
        <v>0</v>
      </c>
    </row>
    <row r="17033" spans="1:7" x14ac:dyDescent="0.15">
      <c r="A17033" s="2">
        <v>170.32</v>
      </c>
      <c r="B17033" s="2">
        <v>-3.0208499999999998</v>
      </c>
      <c r="C17033" s="2">
        <v>0</v>
      </c>
      <c r="D17033" s="2">
        <v>-78</v>
      </c>
      <c r="E17033" s="2">
        <v>0</v>
      </c>
      <c r="F17033" s="2">
        <v>9.1186099999999992E-3</v>
      </c>
      <c r="G17033" s="2">
        <v>0</v>
      </c>
    </row>
    <row r="17034" spans="1:7" x14ac:dyDescent="0.15">
      <c r="A17034" s="2">
        <v>170.33</v>
      </c>
      <c r="B17034" s="2">
        <v>-3.0230100000000002</v>
      </c>
      <c r="C17034" s="2">
        <v>0</v>
      </c>
      <c r="D17034" s="2">
        <v>-78</v>
      </c>
      <c r="E17034" s="2">
        <v>0</v>
      </c>
      <c r="F17034" s="2">
        <v>9.1229399999999995E-3</v>
      </c>
      <c r="G17034" s="2">
        <v>0</v>
      </c>
    </row>
    <row r="17035" spans="1:7" x14ac:dyDescent="0.15">
      <c r="A17035" s="2">
        <v>170.34</v>
      </c>
      <c r="B17035" s="2">
        <v>-3.0251700000000001</v>
      </c>
      <c r="C17035" s="2">
        <v>0</v>
      </c>
      <c r="D17035" s="2">
        <v>-78</v>
      </c>
      <c r="E17035" s="2">
        <v>0</v>
      </c>
      <c r="F17035" s="2">
        <v>9.1272799999999998E-3</v>
      </c>
      <c r="G17035" s="2">
        <v>0</v>
      </c>
    </row>
    <row r="17036" spans="1:7" x14ac:dyDescent="0.15">
      <c r="A17036" s="2">
        <v>170.35</v>
      </c>
      <c r="B17036" s="2">
        <v>-3.0273300000000001</v>
      </c>
      <c r="C17036" s="2">
        <v>0</v>
      </c>
      <c r="D17036" s="2">
        <v>-78</v>
      </c>
      <c r="E17036" s="2">
        <v>0</v>
      </c>
      <c r="F17036" s="2">
        <v>9.13162E-3</v>
      </c>
      <c r="G17036" s="2">
        <v>0</v>
      </c>
    </row>
    <row r="17037" spans="1:7" x14ac:dyDescent="0.15">
      <c r="A17037" s="2">
        <v>170.36</v>
      </c>
      <c r="B17037" s="2">
        <v>-3.02949</v>
      </c>
      <c r="C17037" s="2">
        <v>0</v>
      </c>
      <c r="D17037" s="2">
        <v>-78</v>
      </c>
      <c r="E17037" s="2">
        <v>0</v>
      </c>
      <c r="F17037" s="2">
        <v>9.1359600000000003E-3</v>
      </c>
      <c r="G17037" s="2">
        <v>0</v>
      </c>
    </row>
    <row r="17038" spans="1:7" x14ac:dyDescent="0.15">
      <c r="A17038" s="2">
        <v>170.37</v>
      </c>
      <c r="B17038" s="2">
        <v>-3.03165</v>
      </c>
      <c r="C17038" s="2">
        <v>0</v>
      </c>
      <c r="D17038" s="2">
        <v>-78</v>
      </c>
      <c r="E17038" s="2">
        <v>0</v>
      </c>
      <c r="F17038" s="2">
        <v>9.1402900000000006E-3</v>
      </c>
      <c r="G17038" s="2">
        <v>0</v>
      </c>
    </row>
    <row r="17039" spans="1:7" x14ac:dyDescent="0.15">
      <c r="A17039" s="2">
        <v>170.38</v>
      </c>
      <c r="B17039" s="2">
        <v>-3.0337999999999998</v>
      </c>
      <c r="C17039" s="2">
        <v>0</v>
      </c>
      <c r="D17039" s="2">
        <v>-78</v>
      </c>
      <c r="E17039" s="2">
        <v>0</v>
      </c>
      <c r="F17039" s="2">
        <v>9.1446300000000008E-3</v>
      </c>
      <c r="G17039" s="2">
        <v>0</v>
      </c>
    </row>
    <row r="17040" spans="1:7" x14ac:dyDescent="0.15">
      <c r="A17040" s="2">
        <v>170.39</v>
      </c>
      <c r="B17040" s="2">
        <v>-3.0359600000000002</v>
      </c>
      <c r="C17040" s="2">
        <v>0</v>
      </c>
      <c r="D17040" s="2">
        <v>-78</v>
      </c>
      <c r="E17040" s="2">
        <v>0</v>
      </c>
      <c r="F17040" s="2">
        <v>9.1489599999999994E-3</v>
      </c>
      <c r="G17040" s="2">
        <v>0</v>
      </c>
    </row>
    <row r="17041" spans="1:7" x14ac:dyDescent="0.15">
      <c r="A17041" s="2">
        <v>170.4</v>
      </c>
      <c r="B17041" s="2">
        <v>-3.0381100000000001</v>
      </c>
      <c r="C17041" s="2">
        <v>0</v>
      </c>
      <c r="D17041" s="2">
        <v>-78</v>
      </c>
      <c r="E17041" s="2">
        <v>0</v>
      </c>
      <c r="F17041" s="2">
        <v>9.1532899999999997E-3</v>
      </c>
      <c r="G17041" s="2">
        <v>0</v>
      </c>
    </row>
    <row r="17042" spans="1:7" x14ac:dyDescent="0.15">
      <c r="A17042" s="2">
        <v>170.41</v>
      </c>
      <c r="B17042" s="2">
        <v>-3.04027</v>
      </c>
      <c r="C17042" s="2">
        <v>0</v>
      </c>
      <c r="D17042" s="2">
        <v>-78</v>
      </c>
      <c r="E17042" s="2">
        <v>0</v>
      </c>
      <c r="F17042" s="2">
        <v>9.1576299999999999E-3</v>
      </c>
      <c r="G17042" s="2">
        <v>0</v>
      </c>
    </row>
    <row r="17043" spans="1:7" x14ac:dyDescent="0.15">
      <c r="A17043" s="2">
        <v>170.42</v>
      </c>
      <c r="B17043" s="2">
        <v>-3.0424199999999999</v>
      </c>
      <c r="C17043" s="2">
        <v>0</v>
      </c>
      <c r="D17043" s="2">
        <v>-78</v>
      </c>
      <c r="E17043" s="2">
        <v>0</v>
      </c>
      <c r="F17043" s="2">
        <v>9.1619600000000002E-3</v>
      </c>
      <c r="G17043" s="2">
        <v>0</v>
      </c>
    </row>
    <row r="17044" spans="1:7" x14ac:dyDescent="0.15">
      <c r="A17044" s="2">
        <v>170.43</v>
      </c>
      <c r="B17044" s="2">
        <v>-3.0445700000000002</v>
      </c>
      <c r="C17044" s="2">
        <v>0</v>
      </c>
      <c r="D17044" s="2">
        <v>-78</v>
      </c>
      <c r="E17044" s="2">
        <v>0</v>
      </c>
      <c r="F17044" s="2">
        <v>9.1662900000000005E-3</v>
      </c>
      <c r="G17044" s="2">
        <v>0</v>
      </c>
    </row>
    <row r="17045" spans="1:7" x14ac:dyDescent="0.15">
      <c r="A17045" s="2">
        <v>170.44</v>
      </c>
      <c r="B17045" s="2">
        <v>-3.0467300000000002</v>
      </c>
      <c r="C17045" s="2">
        <v>0</v>
      </c>
      <c r="D17045" s="2">
        <v>-78</v>
      </c>
      <c r="E17045" s="2">
        <v>0</v>
      </c>
      <c r="F17045" s="2">
        <v>9.1706200000000009E-3</v>
      </c>
      <c r="G17045" s="2">
        <v>0</v>
      </c>
    </row>
    <row r="17046" spans="1:7" x14ac:dyDescent="0.15">
      <c r="A17046" s="2">
        <v>170.45</v>
      </c>
      <c r="B17046" s="2">
        <v>-3.04888</v>
      </c>
      <c r="C17046" s="2">
        <v>0</v>
      </c>
      <c r="D17046" s="2">
        <v>-78</v>
      </c>
      <c r="E17046" s="2">
        <v>0</v>
      </c>
      <c r="F17046" s="2">
        <v>9.1749399999999995E-3</v>
      </c>
      <c r="G17046" s="2">
        <v>0</v>
      </c>
    </row>
    <row r="17047" spans="1:7" x14ac:dyDescent="0.15">
      <c r="A17047" s="2">
        <v>170.46</v>
      </c>
      <c r="B17047" s="2">
        <v>-3.0510299999999999</v>
      </c>
      <c r="C17047" s="2">
        <v>0</v>
      </c>
      <c r="D17047" s="2">
        <v>-78</v>
      </c>
      <c r="E17047" s="2">
        <v>0</v>
      </c>
      <c r="F17047" s="2">
        <v>9.1792699999999998E-3</v>
      </c>
      <c r="G17047" s="2">
        <v>0</v>
      </c>
    </row>
    <row r="17048" spans="1:7" x14ac:dyDescent="0.15">
      <c r="A17048" s="2">
        <v>170.47</v>
      </c>
      <c r="B17048" s="2">
        <v>-3.0531700000000002</v>
      </c>
      <c r="C17048" s="2">
        <v>0</v>
      </c>
      <c r="D17048" s="2">
        <v>-78</v>
      </c>
      <c r="E17048" s="2">
        <v>0</v>
      </c>
      <c r="F17048" s="2">
        <v>9.1836000000000001E-3</v>
      </c>
      <c r="G17048" s="2">
        <v>0</v>
      </c>
    </row>
    <row r="17049" spans="1:7" x14ac:dyDescent="0.15">
      <c r="A17049" s="2">
        <v>170.48</v>
      </c>
      <c r="B17049" s="2">
        <v>-3.05532</v>
      </c>
      <c r="C17049" s="2">
        <v>0</v>
      </c>
      <c r="D17049" s="2">
        <v>-78</v>
      </c>
      <c r="E17049" s="2">
        <v>0</v>
      </c>
      <c r="F17049" s="2">
        <v>9.1879200000000005E-3</v>
      </c>
      <c r="G17049" s="2">
        <v>0</v>
      </c>
    </row>
    <row r="17050" spans="1:7" x14ac:dyDescent="0.15">
      <c r="A17050" s="2">
        <v>170.49</v>
      </c>
      <c r="B17050" s="2">
        <v>-3.0574699999999999</v>
      </c>
      <c r="C17050" s="2">
        <v>0</v>
      </c>
      <c r="D17050" s="2">
        <v>-78</v>
      </c>
      <c r="E17050" s="2">
        <v>0</v>
      </c>
      <c r="F17050" s="2">
        <v>9.1922400000000008E-3</v>
      </c>
      <c r="G17050" s="2">
        <v>0</v>
      </c>
    </row>
    <row r="17051" spans="1:7" x14ac:dyDescent="0.15">
      <c r="A17051" s="2">
        <v>170.5</v>
      </c>
      <c r="B17051" s="2">
        <v>-3.0596199999999998</v>
      </c>
      <c r="C17051" s="2">
        <v>0</v>
      </c>
      <c r="D17051" s="2">
        <v>-78</v>
      </c>
      <c r="E17051" s="2">
        <v>0</v>
      </c>
      <c r="F17051" s="2">
        <v>9.1965599999999995E-3</v>
      </c>
      <c r="G17051" s="2">
        <v>0</v>
      </c>
    </row>
    <row r="17052" spans="1:7" x14ac:dyDescent="0.15">
      <c r="A17052" s="2">
        <v>170.51</v>
      </c>
      <c r="B17052" s="2">
        <v>-3.06176</v>
      </c>
      <c r="C17052" s="2">
        <v>0</v>
      </c>
      <c r="D17052" s="2">
        <v>-78</v>
      </c>
      <c r="E17052" s="2">
        <v>0</v>
      </c>
      <c r="F17052" s="2">
        <v>9.2008799999999998E-3</v>
      </c>
      <c r="G17052" s="2">
        <v>0</v>
      </c>
    </row>
    <row r="17053" spans="1:7" x14ac:dyDescent="0.15">
      <c r="A17053" s="2">
        <v>170.52</v>
      </c>
      <c r="B17053" s="2">
        <v>-3.0639099999999999</v>
      </c>
      <c r="C17053" s="2">
        <v>0</v>
      </c>
      <c r="D17053" s="2">
        <v>-78</v>
      </c>
      <c r="E17053" s="2">
        <v>0</v>
      </c>
      <c r="F17053" s="2">
        <v>9.2052000000000002E-3</v>
      </c>
      <c r="G17053" s="2">
        <v>0</v>
      </c>
    </row>
    <row r="17054" spans="1:7" x14ac:dyDescent="0.15">
      <c r="A17054" s="2">
        <v>170.53</v>
      </c>
      <c r="B17054" s="2">
        <v>-3.0660500000000002</v>
      </c>
      <c r="C17054" s="2">
        <v>0</v>
      </c>
      <c r="D17054" s="2">
        <v>-78</v>
      </c>
      <c r="E17054" s="2">
        <v>0</v>
      </c>
      <c r="F17054" s="2">
        <v>9.2095200000000006E-3</v>
      </c>
      <c r="G17054" s="2">
        <v>0</v>
      </c>
    </row>
    <row r="17055" spans="1:7" x14ac:dyDescent="0.15">
      <c r="A17055" s="2">
        <v>170.54</v>
      </c>
      <c r="B17055" s="2">
        <v>-3.06819</v>
      </c>
      <c r="C17055" s="2">
        <v>0</v>
      </c>
      <c r="D17055" s="2">
        <v>-78</v>
      </c>
      <c r="E17055" s="2">
        <v>0</v>
      </c>
      <c r="F17055" s="2">
        <v>9.2138299999999992E-3</v>
      </c>
      <c r="G17055" s="2">
        <v>0</v>
      </c>
    </row>
    <row r="17056" spans="1:7" x14ac:dyDescent="0.15">
      <c r="A17056" s="2">
        <v>170.55</v>
      </c>
      <c r="B17056" s="2">
        <v>-3.0703399999999998</v>
      </c>
      <c r="C17056" s="2">
        <v>0</v>
      </c>
      <c r="D17056" s="2">
        <v>-78</v>
      </c>
      <c r="E17056" s="2">
        <v>0</v>
      </c>
      <c r="F17056" s="2">
        <v>9.2181399999999997E-3</v>
      </c>
      <c r="G17056" s="2">
        <v>0</v>
      </c>
    </row>
    <row r="17057" spans="1:7" x14ac:dyDescent="0.15">
      <c r="A17057" s="2">
        <v>170.56</v>
      </c>
      <c r="B17057" s="2">
        <v>-3.0724800000000001</v>
      </c>
      <c r="C17057" s="2">
        <v>0</v>
      </c>
      <c r="D17057" s="2">
        <v>-78</v>
      </c>
      <c r="E17057" s="2">
        <v>0</v>
      </c>
      <c r="F17057" s="2">
        <v>9.2224500000000001E-3</v>
      </c>
      <c r="G17057" s="2">
        <v>0</v>
      </c>
    </row>
    <row r="17058" spans="1:7" x14ac:dyDescent="0.15">
      <c r="A17058" s="2">
        <v>170.57</v>
      </c>
      <c r="B17058" s="2">
        <v>-3.0746199999999999</v>
      </c>
      <c r="C17058" s="2">
        <v>0</v>
      </c>
      <c r="D17058" s="2">
        <v>-78</v>
      </c>
      <c r="E17058" s="2">
        <v>0</v>
      </c>
      <c r="F17058" s="2">
        <v>9.2267600000000005E-3</v>
      </c>
      <c r="G17058" s="2">
        <v>0</v>
      </c>
    </row>
    <row r="17059" spans="1:7" x14ac:dyDescent="0.15">
      <c r="A17059" s="2">
        <v>170.58</v>
      </c>
      <c r="B17059" s="2">
        <v>-3.0767600000000002</v>
      </c>
      <c r="C17059" s="2">
        <v>0</v>
      </c>
      <c r="D17059" s="2">
        <v>-78</v>
      </c>
      <c r="E17059" s="2">
        <v>0</v>
      </c>
      <c r="F17059" s="2">
        <v>9.2310699999999992E-3</v>
      </c>
      <c r="G17059" s="2">
        <v>0</v>
      </c>
    </row>
    <row r="17060" spans="1:7" x14ac:dyDescent="0.15">
      <c r="A17060" s="2">
        <v>170.59</v>
      </c>
      <c r="B17060" s="2">
        <v>-3.0789</v>
      </c>
      <c r="C17060" s="2">
        <v>0</v>
      </c>
      <c r="D17060" s="2">
        <v>-78</v>
      </c>
      <c r="E17060" s="2">
        <v>0</v>
      </c>
      <c r="F17060" s="2">
        <v>9.2353699999999997E-3</v>
      </c>
      <c r="G17060" s="2">
        <v>0</v>
      </c>
    </row>
    <row r="17061" spans="1:7" x14ac:dyDescent="0.15">
      <c r="A17061" s="2">
        <v>170.6</v>
      </c>
      <c r="B17061" s="2">
        <v>-3.0810300000000002</v>
      </c>
      <c r="C17061" s="2">
        <v>0</v>
      </c>
      <c r="D17061" s="2">
        <v>-78</v>
      </c>
      <c r="E17061" s="2">
        <v>0</v>
      </c>
      <c r="F17061" s="2">
        <v>9.2396700000000002E-3</v>
      </c>
      <c r="G17061" s="2">
        <v>0</v>
      </c>
    </row>
    <row r="17062" spans="1:7" x14ac:dyDescent="0.15">
      <c r="A17062" s="2">
        <v>170.61</v>
      </c>
      <c r="B17062" s="2">
        <v>-3.08317</v>
      </c>
      <c r="C17062" s="2">
        <v>0</v>
      </c>
      <c r="D17062" s="2">
        <v>-78</v>
      </c>
      <c r="E17062" s="2">
        <v>0</v>
      </c>
      <c r="F17062" s="2">
        <v>9.2439700000000007E-3</v>
      </c>
      <c r="G17062" s="2">
        <v>0</v>
      </c>
    </row>
    <row r="17063" spans="1:7" x14ac:dyDescent="0.15">
      <c r="A17063" s="2">
        <v>170.62</v>
      </c>
      <c r="B17063" s="2">
        <v>-3.0853100000000002</v>
      </c>
      <c r="C17063" s="2">
        <v>0</v>
      </c>
      <c r="D17063" s="2">
        <v>-78</v>
      </c>
      <c r="E17063" s="2">
        <v>0</v>
      </c>
      <c r="F17063" s="2">
        <v>9.2482599999999995E-3</v>
      </c>
      <c r="G17063" s="2">
        <v>0</v>
      </c>
    </row>
    <row r="17064" spans="1:7" x14ac:dyDescent="0.15">
      <c r="A17064" s="2">
        <v>170.63</v>
      </c>
      <c r="B17064" s="2">
        <v>-3.08744</v>
      </c>
      <c r="C17064" s="2">
        <v>0</v>
      </c>
      <c r="D17064" s="2">
        <v>-78</v>
      </c>
      <c r="E17064" s="2">
        <v>0</v>
      </c>
      <c r="F17064" s="2">
        <v>9.25255E-3</v>
      </c>
      <c r="G17064" s="2">
        <v>0</v>
      </c>
    </row>
    <row r="17065" spans="1:7" x14ac:dyDescent="0.15">
      <c r="A17065" s="2">
        <v>170.64</v>
      </c>
      <c r="B17065" s="2">
        <v>-3.0895800000000002</v>
      </c>
      <c r="C17065" s="2">
        <v>0</v>
      </c>
      <c r="D17065" s="2">
        <v>-78</v>
      </c>
      <c r="E17065" s="2">
        <v>0</v>
      </c>
      <c r="F17065" s="2">
        <v>9.2568400000000006E-3</v>
      </c>
      <c r="G17065" s="2">
        <v>0</v>
      </c>
    </row>
    <row r="17066" spans="1:7" x14ac:dyDescent="0.15">
      <c r="A17066" s="2">
        <v>170.65</v>
      </c>
      <c r="B17066" s="2">
        <v>-3.09171</v>
      </c>
      <c r="C17066" s="2">
        <v>0</v>
      </c>
      <c r="D17066" s="2">
        <v>-78</v>
      </c>
      <c r="E17066" s="2">
        <v>0</v>
      </c>
      <c r="F17066" s="2">
        <v>9.2611299999999994E-3</v>
      </c>
      <c r="G17066" s="2">
        <v>0</v>
      </c>
    </row>
    <row r="17067" spans="1:7" x14ac:dyDescent="0.15">
      <c r="A17067" s="2">
        <v>170.66</v>
      </c>
      <c r="B17067" s="2">
        <v>-3.0938400000000001</v>
      </c>
      <c r="C17067" s="2">
        <v>0</v>
      </c>
      <c r="D17067" s="2">
        <v>-78</v>
      </c>
      <c r="E17067" s="2">
        <v>0</v>
      </c>
      <c r="F17067" s="2">
        <v>9.26541E-3</v>
      </c>
      <c r="G17067" s="2">
        <v>0</v>
      </c>
    </row>
    <row r="17068" spans="1:7" x14ac:dyDescent="0.15">
      <c r="A17068" s="2">
        <v>170.67</v>
      </c>
      <c r="B17068" s="2">
        <v>-3.0959699999999999</v>
      </c>
      <c r="C17068" s="2">
        <v>0</v>
      </c>
      <c r="D17068" s="2">
        <v>-78</v>
      </c>
      <c r="E17068" s="2">
        <v>0</v>
      </c>
      <c r="F17068" s="2">
        <v>9.2696900000000006E-3</v>
      </c>
      <c r="G17068" s="2">
        <v>0</v>
      </c>
    </row>
    <row r="17069" spans="1:7" x14ac:dyDescent="0.15">
      <c r="A17069" s="2">
        <v>170.68</v>
      </c>
      <c r="B17069" s="2">
        <v>-3.0981000000000001</v>
      </c>
      <c r="C17069" s="2">
        <v>0</v>
      </c>
      <c r="D17069" s="2">
        <v>-78</v>
      </c>
      <c r="E17069" s="2">
        <v>0</v>
      </c>
      <c r="F17069" s="2">
        <v>9.2739599999999995E-3</v>
      </c>
      <c r="G17069" s="2">
        <v>0</v>
      </c>
    </row>
    <row r="17070" spans="1:7" x14ac:dyDescent="0.15">
      <c r="A17070" s="2">
        <v>170.69</v>
      </c>
      <c r="B17070" s="2">
        <v>-3.1002299999999998</v>
      </c>
      <c r="C17070" s="2">
        <v>0</v>
      </c>
      <c r="D17070" s="2">
        <v>-78</v>
      </c>
      <c r="E17070" s="2">
        <v>0</v>
      </c>
      <c r="F17070" s="2">
        <v>9.2782300000000002E-3</v>
      </c>
      <c r="G17070" s="2">
        <v>0</v>
      </c>
    </row>
    <row r="17071" spans="1:7" x14ac:dyDescent="0.15">
      <c r="A17071" s="2">
        <v>170.7</v>
      </c>
      <c r="B17071" s="2">
        <v>-3.10236</v>
      </c>
      <c r="C17071" s="2">
        <v>0</v>
      </c>
      <c r="D17071" s="2">
        <v>-78</v>
      </c>
      <c r="E17071" s="2">
        <v>0</v>
      </c>
      <c r="F17071" s="2">
        <v>9.2825000000000008E-3</v>
      </c>
      <c r="G17071" s="2">
        <v>0</v>
      </c>
    </row>
    <row r="17072" spans="1:7" x14ac:dyDescent="0.15">
      <c r="A17072" s="2">
        <v>170.71</v>
      </c>
      <c r="B17072" s="2">
        <v>-3.1044900000000002</v>
      </c>
      <c r="C17072" s="2">
        <v>0</v>
      </c>
      <c r="D17072" s="2">
        <v>-78</v>
      </c>
      <c r="E17072" s="2">
        <v>0</v>
      </c>
      <c r="F17072" s="2">
        <v>9.2867599999999998E-3</v>
      </c>
      <c r="G17072" s="2">
        <v>0</v>
      </c>
    </row>
    <row r="17073" spans="1:7" x14ac:dyDescent="0.15">
      <c r="A17073" s="2">
        <v>170.72</v>
      </c>
      <c r="B17073" s="2">
        <v>-3.1066199999999999</v>
      </c>
      <c r="C17073" s="2">
        <v>0</v>
      </c>
      <c r="D17073" s="2">
        <v>-78</v>
      </c>
      <c r="E17073" s="2">
        <v>0</v>
      </c>
      <c r="F17073" s="2">
        <v>9.2910200000000005E-3</v>
      </c>
      <c r="G17073" s="2">
        <v>0</v>
      </c>
    </row>
    <row r="17074" spans="1:7" x14ac:dyDescent="0.15">
      <c r="A17074" s="2">
        <v>170.73</v>
      </c>
      <c r="B17074" s="2">
        <v>-3.1087500000000001</v>
      </c>
      <c r="C17074" s="2">
        <v>0</v>
      </c>
      <c r="D17074" s="2">
        <v>-78</v>
      </c>
      <c r="E17074" s="2">
        <v>0</v>
      </c>
      <c r="F17074" s="2">
        <v>9.2952699999999996E-3</v>
      </c>
      <c r="G17074" s="2">
        <v>0</v>
      </c>
    </row>
    <row r="17075" spans="1:7" x14ac:dyDescent="0.15">
      <c r="A17075" s="2">
        <v>170.74</v>
      </c>
      <c r="B17075" s="2">
        <v>-3.1108699999999998</v>
      </c>
      <c r="C17075" s="2">
        <v>0</v>
      </c>
      <c r="D17075" s="2">
        <v>-78</v>
      </c>
      <c r="E17075" s="2">
        <v>0</v>
      </c>
      <c r="F17075" s="2">
        <v>9.2995200000000004E-3</v>
      </c>
      <c r="G17075" s="2">
        <v>0</v>
      </c>
    </row>
    <row r="17076" spans="1:7" x14ac:dyDescent="0.15">
      <c r="A17076" s="2">
        <v>170.75</v>
      </c>
      <c r="B17076" s="2">
        <v>-3.113</v>
      </c>
      <c r="C17076" s="2">
        <v>0</v>
      </c>
      <c r="D17076" s="2">
        <v>-78</v>
      </c>
      <c r="E17076" s="2">
        <v>0</v>
      </c>
      <c r="F17076" s="2">
        <v>9.3037699999999994E-3</v>
      </c>
      <c r="G17076" s="2">
        <v>0</v>
      </c>
    </row>
    <row r="17077" spans="1:7" x14ac:dyDescent="0.15">
      <c r="A17077" s="2">
        <v>170.76</v>
      </c>
      <c r="B17077" s="2">
        <v>-3.1151200000000001</v>
      </c>
      <c r="C17077" s="2">
        <v>0</v>
      </c>
      <c r="D17077" s="2">
        <v>-78</v>
      </c>
      <c r="E17077" s="2">
        <v>0</v>
      </c>
      <c r="F17077" s="2">
        <v>9.3080100000000002E-3</v>
      </c>
      <c r="G17077" s="2">
        <v>0</v>
      </c>
    </row>
    <row r="17078" spans="1:7" x14ac:dyDescent="0.15">
      <c r="A17078" s="2">
        <v>170.77</v>
      </c>
      <c r="B17078" s="2">
        <v>-3.1172399999999998</v>
      </c>
      <c r="C17078" s="2">
        <v>0</v>
      </c>
      <c r="D17078" s="2">
        <v>-78</v>
      </c>
      <c r="E17078" s="2">
        <v>0</v>
      </c>
      <c r="F17078" s="2">
        <v>9.3122499999999993E-3</v>
      </c>
      <c r="G17078" s="2">
        <v>0</v>
      </c>
    </row>
    <row r="17079" spans="1:7" x14ac:dyDescent="0.15">
      <c r="A17079" s="2">
        <v>170.78</v>
      </c>
      <c r="B17079" s="2">
        <v>-3.1193599999999999</v>
      </c>
      <c r="C17079" s="2">
        <v>0</v>
      </c>
      <c r="D17079" s="2">
        <v>-78</v>
      </c>
      <c r="E17079" s="2">
        <v>0</v>
      </c>
      <c r="F17079" s="2">
        <v>9.3164800000000002E-3</v>
      </c>
      <c r="G17079" s="2">
        <v>0</v>
      </c>
    </row>
    <row r="17080" spans="1:7" x14ac:dyDescent="0.15">
      <c r="A17080" s="2">
        <v>170.79</v>
      </c>
      <c r="B17080" s="2">
        <v>-3.1214900000000001</v>
      </c>
      <c r="C17080" s="2">
        <v>0</v>
      </c>
      <c r="D17080" s="2">
        <v>-78</v>
      </c>
      <c r="E17080" s="2">
        <v>0</v>
      </c>
      <c r="F17080" s="2">
        <v>9.3206999999999995E-3</v>
      </c>
      <c r="G17080" s="2">
        <v>0</v>
      </c>
    </row>
    <row r="17081" spans="1:7" x14ac:dyDescent="0.15">
      <c r="A17081" s="2">
        <v>170.8</v>
      </c>
      <c r="B17081" s="2">
        <v>-3.1236100000000002</v>
      </c>
      <c r="C17081" s="2">
        <v>0</v>
      </c>
      <c r="D17081" s="2">
        <v>-78</v>
      </c>
      <c r="E17081" s="2">
        <v>0</v>
      </c>
      <c r="F17081" s="2">
        <v>9.3249200000000004E-3</v>
      </c>
      <c r="G17081" s="2">
        <v>0</v>
      </c>
    </row>
    <row r="17082" spans="1:7" x14ac:dyDescent="0.15">
      <c r="A17082" s="2">
        <v>170.81</v>
      </c>
      <c r="B17082" s="2">
        <v>-3.1257299999999999</v>
      </c>
      <c r="C17082" s="2">
        <v>0</v>
      </c>
      <c r="D17082" s="2">
        <v>-78</v>
      </c>
      <c r="E17082" s="2">
        <v>0</v>
      </c>
      <c r="F17082" s="2">
        <v>9.3291399999999997E-3</v>
      </c>
      <c r="G17082" s="2">
        <v>0</v>
      </c>
    </row>
    <row r="17083" spans="1:7" x14ac:dyDescent="0.15">
      <c r="A17083" s="2">
        <v>170.82</v>
      </c>
      <c r="B17083" s="2">
        <v>-3.12784</v>
      </c>
      <c r="C17083" s="2">
        <v>0</v>
      </c>
      <c r="D17083" s="2">
        <v>-78</v>
      </c>
      <c r="E17083" s="2">
        <v>0</v>
      </c>
      <c r="F17083" s="2">
        <v>9.3333500000000007E-3</v>
      </c>
      <c r="G17083" s="2">
        <v>0</v>
      </c>
    </row>
    <row r="17084" spans="1:7" x14ac:dyDescent="0.15">
      <c r="A17084" s="2">
        <v>170.83</v>
      </c>
      <c r="B17084" s="2">
        <v>-3.1299600000000001</v>
      </c>
      <c r="C17084" s="2">
        <v>0</v>
      </c>
      <c r="D17084" s="2">
        <v>-78</v>
      </c>
      <c r="E17084" s="2">
        <v>0</v>
      </c>
      <c r="F17084" s="2">
        <v>9.33755E-3</v>
      </c>
      <c r="G17084" s="2">
        <v>0</v>
      </c>
    </row>
    <row r="17085" spans="1:7" x14ac:dyDescent="0.15">
      <c r="A17085" s="2">
        <v>170.84</v>
      </c>
      <c r="B17085" s="2">
        <v>-3.1320800000000002</v>
      </c>
      <c r="C17085" s="2">
        <v>0</v>
      </c>
      <c r="D17085" s="2">
        <v>-78</v>
      </c>
      <c r="E17085" s="2">
        <v>0</v>
      </c>
      <c r="F17085" s="2">
        <v>9.3417499999999994E-3</v>
      </c>
      <c r="G17085" s="2">
        <v>0</v>
      </c>
    </row>
    <row r="17086" spans="1:7" x14ac:dyDescent="0.15">
      <c r="A17086" s="2">
        <v>170.85</v>
      </c>
      <c r="B17086" s="2">
        <v>-3.1341899999999998</v>
      </c>
      <c r="C17086" s="2">
        <v>0</v>
      </c>
      <c r="D17086" s="2">
        <v>-78</v>
      </c>
      <c r="E17086" s="2">
        <v>0</v>
      </c>
      <c r="F17086" s="2">
        <v>9.3459400000000005E-3</v>
      </c>
      <c r="G17086" s="2">
        <v>0</v>
      </c>
    </row>
    <row r="17087" spans="1:7" x14ac:dyDescent="0.15">
      <c r="A17087" s="2">
        <v>170.86</v>
      </c>
      <c r="B17087" s="2">
        <v>-3.1363099999999999</v>
      </c>
      <c r="C17087" s="2">
        <v>0</v>
      </c>
      <c r="D17087" s="2">
        <v>-78</v>
      </c>
      <c r="E17087" s="2">
        <v>0</v>
      </c>
      <c r="F17087" s="2">
        <v>9.3501299999999999E-3</v>
      </c>
      <c r="G17087" s="2">
        <v>0</v>
      </c>
    </row>
    <row r="17088" spans="1:7" x14ac:dyDescent="0.15">
      <c r="A17088" s="2">
        <v>170.87</v>
      </c>
      <c r="B17088" s="2">
        <v>-3.13842</v>
      </c>
      <c r="C17088" s="2">
        <v>0</v>
      </c>
      <c r="D17088" s="2">
        <v>-78</v>
      </c>
      <c r="E17088" s="2">
        <v>0</v>
      </c>
      <c r="F17088" s="2">
        <v>9.3543099999999994E-3</v>
      </c>
      <c r="G17088" s="2">
        <v>0</v>
      </c>
    </row>
    <row r="17089" spans="1:7" x14ac:dyDescent="0.15">
      <c r="A17089" s="2">
        <v>170.88</v>
      </c>
      <c r="B17089" s="2">
        <v>-3.1405400000000001</v>
      </c>
      <c r="C17089" s="2">
        <v>0</v>
      </c>
      <c r="D17089" s="2">
        <v>-78</v>
      </c>
      <c r="E17089" s="2">
        <v>0</v>
      </c>
      <c r="F17089" s="2">
        <v>9.3584800000000006E-3</v>
      </c>
      <c r="G17089" s="2">
        <v>0</v>
      </c>
    </row>
    <row r="17090" spans="1:7" x14ac:dyDescent="0.15">
      <c r="A17090" s="2">
        <v>170.89</v>
      </c>
      <c r="B17090" s="2">
        <v>-3.1426500000000002</v>
      </c>
      <c r="C17090" s="2">
        <v>0</v>
      </c>
      <c r="D17090" s="2">
        <v>-78</v>
      </c>
      <c r="E17090" s="2">
        <v>0</v>
      </c>
      <c r="F17090" s="2">
        <v>9.3626500000000001E-3</v>
      </c>
      <c r="G17090" s="2">
        <v>0</v>
      </c>
    </row>
    <row r="17091" spans="1:7" x14ac:dyDescent="0.15">
      <c r="A17091" s="2">
        <v>170.9</v>
      </c>
      <c r="B17091" s="2">
        <v>-3.1447600000000002</v>
      </c>
      <c r="C17091" s="2">
        <v>0</v>
      </c>
      <c r="D17091" s="2">
        <v>-78</v>
      </c>
      <c r="E17091" s="2">
        <v>0</v>
      </c>
      <c r="F17091" s="2">
        <v>9.3668099999999997E-3</v>
      </c>
      <c r="G17091" s="2">
        <v>0</v>
      </c>
    </row>
    <row r="17092" spans="1:7" x14ac:dyDescent="0.15">
      <c r="A17092" s="2">
        <v>170.91</v>
      </c>
      <c r="B17092" s="2">
        <v>-3.1468699999999998</v>
      </c>
      <c r="C17092" s="2">
        <v>0</v>
      </c>
      <c r="D17092" s="2">
        <v>-78</v>
      </c>
      <c r="E17092" s="2">
        <v>0</v>
      </c>
      <c r="F17092" s="2">
        <v>9.3709599999999994E-3</v>
      </c>
      <c r="G17092" s="2">
        <v>0</v>
      </c>
    </row>
    <row r="17093" spans="1:7" x14ac:dyDescent="0.15">
      <c r="A17093" s="2">
        <v>170.92</v>
      </c>
      <c r="B17093" s="2">
        <v>-3.1489799999999999</v>
      </c>
      <c r="C17093" s="2">
        <v>0</v>
      </c>
      <c r="D17093" s="2">
        <v>-78</v>
      </c>
      <c r="E17093" s="2">
        <v>0</v>
      </c>
      <c r="F17093" s="2">
        <v>9.3751100000000007E-3</v>
      </c>
      <c r="G17093" s="2">
        <v>0</v>
      </c>
    </row>
    <row r="17094" spans="1:7" x14ac:dyDescent="0.15">
      <c r="A17094" s="2">
        <v>170.93</v>
      </c>
      <c r="B17094" s="2">
        <v>-3.1510899999999999</v>
      </c>
      <c r="C17094" s="2">
        <v>0</v>
      </c>
      <c r="D17094" s="2">
        <v>-78</v>
      </c>
      <c r="E17094" s="2">
        <v>0</v>
      </c>
      <c r="F17094" s="2">
        <v>9.3792500000000004E-3</v>
      </c>
      <c r="G17094" s="2">
        <v>0</v>
      </c>
    </row>
    <row r="17095" spans="1:7" x14ac:dyDescent="0.15">
      <c r="A17095" s="2">
        <v>170.94</v>
      </c>
      <c r="B17095" s="2">
        <v>-3.1532</v>
      </c>
      <c r="C17095" s="2">
        <v>0</v>
      </c>
      <c r="D17095" s="2">
        <v>-78</v>
      </c>
      <c r="E17095" s="2">
        <v>0</v>
      </c>
      <c r="F17095" s="2">
        <v>9.3833800000000002E-3</v>
      </c>
      <c r="G17095" s="2">
        <v>0</v>
      </c>
    </row>
    <row r="17096" spans="1:7" x14ac:dyDescent="0.15">
      <c r="A17096" s="2">
        <v>170.95</v>
      </c>
      <c r="B17096" s="2">
        <v>-3.1553100000000001</v>
      </c>
      <c r="C17096" s="2">
        <v>0</v>
      </c>
      <c r="D17096" s="2">
        <v>-78</v>
      </c>
      <c r="E17096" s="2">
        <v>0</v>
      </c>
      <c r="F17096" s="2">
        <v>9.3875E-3</v>
      </c>
      <c r="G17096" s="2">
        <v>0</v>
      </c>
    </row>
    <row r="17097" spans="1:7" x14ac:dyDescent="0.15">
      <c r="A17097" s="2">
        <v>170.96</v>
      </c>
      <c r="B17097" s="2">
        <v>-3.15741</v>
      </c>
      <c r="C17097" s="2">
        <v>0</v>
      </c>
      <c r="D17097" s="2">
        <v>-78</v>
      </c>
      <c r="E17097" s="2">
        <v>0</v>
      </c>
      <c r="F17097" s="2">
        <v>9.3916199999999998E-3</v>
      </c>
      <c r="G17097" s="2">
        <v>0</v>
      </c>
    </row>
    <row r="17098" spans="1:7" x14ac:dyDescent="0.15">
      <c r="A17098" s="2">
        <v>170.97</v>
      </c>
      <c r="B17098" s="2">
        <v>-3.1595200000000001</v>
      </c>
      <c r="C17098" s="2">
        <v>0</v>
      </c>
      <c r="D17098" s="2">
        <v>-78</v>
      </c>
      <c r="E17098" s="2">
        <v>0</v>
      </c>
      <c r="F17098" s="2">
        <v>9.3957299999999997E-3</v>
      </c>
      <c r="G17098" s="2">
        <v>0</v>
      </c>
    </row>
    <row r="17099" spans="1:7" x14ac:dyDescent="0.15">
      <c r="A17099" s="2">
        <v>170.98</v>
      </c>
      <c r="B17099" s="2">
        <v>-3.1616200000000001</v>
      </c>
      <c r="C17099" s="2">
        <v>0</v>
      </c>
      <c r="D17099" s="2">
        <v>-78</v>
      </c>
      <c r="E17099" s="2">
        <v>0</v>
      </c>
      <c r="F17099" s="2">
        <v>9.3998299999999996E-3</v>
      </c>
      <c r="G17099" s="2">
        <v>0</v>
      </c>
    </row>
    <row r="17100" spans="1:7" x14ac:dyDescent="0.15">
      <c r="A17100" s="2">
        <v>170.99</v>
      </c>
      <c r="B17100" s="2">
        <v>-3.1637200000000001</v>
      </c>
      <c r="C17100" s="2">
        <v>0</v>
      </c>
      <c r="D17100" s="2">
        <v>-78</v>
      </c>
      <c r="E17100" s="2">
        <v>0</v>
      </c>
      <c r="F17100" s="2">
        <v>9.4039199999999996E-3</v>
      </c>
      <c r="G17100" s="2">
        <v>0</v>
      </c>
    </row>
    <row r="17101" spans="1:7" x14ac:dyDescent="0.15">
      <c r="A17101" s="2">
        <v>171</v>
      </c>
      <c r="B17101" s="2">
        <v>-3.1658300000000001</v>
      </c>
      <c r="C17101" s="2">
        <v>0</v>
      </c>
      <c r="D17101" s="2">
        <v>-78</v>
      </c>
      <c r="E17101" s="2">
        <v>0</v>
      </c>
      <c r="F17101" s="2">
        <v>9.4080099999999996E-3</v>
      </c>
      <c r="G17101" s="2">
        <v>0</v>
      </c>
    </row>
    <row r="17102" spans="1:7" x14ac:dyDescent="0.15">
      <c r="A17102" s="2">
        <v>171.01</v>
      </c>
      <c r="B17102" s="2">
        <v>-3.1679300000000001</v>
      </c>
      <c r="C17102" s="2">
        <v>0</v>
      </c>
      <c r="D17102" s="2">
        <v>-78</v>
      </c>
      <c r="E17102" s="2">
        <v>0</v>
      </c>
      <c r="F17102" s="2">
        <v>9.4120799999999998E-3</v>
      </c>
      <c r="G17102" s="2">
        <v>0</v>
      </c>
    </row>
    <row r="17103" spans="1:7" x14ac:dyDescent="0.15">
      <c r="A17103" s="2">
        <v>171.02</v>
      </c>
      <c r="B17103" s="2">
        <v>-3.1700300000000001</v>
      </c>
      <c r="C17103" s="2">
        <v>0</v>
      </c>
      <c r="D17103" s="2">
        <v>-78</v>
      </c>
      <c r="E17103" s="2">
        <v>0</v>
      </c>
      <c r="F17103" s="2">
        <v>9.4161499999999999E-3</v>
      </c>
      <c r="G17103" s="2">
        <v>0</v>
      </c>
    </row>
    <row r="17104" spans="1:7" x14ac:dyDescent="0.15">
      <c r="A17104" s="2">
        <v>171.03</v>
      </c>
      <c r="B17104" s="2">
        <v>-3.1721300000000001</v>
      </c>
      <c r="C17104" s="2">
        <v>0</v>
      </c>
      <c r="D17104" s="2">
        <v>-78</v>
      </c>
      <c r="E17104" s="2">
        <v>0</v>
      </c>
      <c r="F17104" s="2">
        <v>9.42021E-3</v>
      </c>
      <c r="G17104" s="2">
        <v>0</v>
      </c>
    </row>
    <row r="17105" spans="1:7" x14ac:dyDescent="0.15">
      <c r="A17105" s="2">
        <v>171.04</v>
      </c>
      <c r="B17105" s="2">
        <v>-3.1742300000000001</v>
      </c>
      <c r="C17105" s="2">
        <v>0</v>
      </c>
      <c r="D17105" s="2">
        <v>-78</v>
      </c>
      <c r="E17105" s="2">
        <v>0</v>
      </c>
      <c r="F17105" s="2">
        <v>9.4242600000000003E-3</v>
      </c>
      <c r="G17105" s="2">
        <v>0</v>
      </c>
    </row>
    <row r="17106" spans="1:7" x14ac:dyDescent="0.15">
      <c r="A17106" s="2">
        <v>171.05</v>
      </c>
      <c r="B17106" s="2">
        <v>-3.1763300000000001</v>
      </c>
      <c r="C17106" s="2">
        <v>0</v>
      </c>
      <c r="D17106" s="2">
        <v>-78</v>
      </c>
      <c r="E17106" s="2">
        <v>0</v>
      </c>
      <c r="F17106" s="2">
        <v>9.4283000000000006E-3</v>
      </c>
      <c r="G17106" s="2">
        <v>0</v>
      </c>
    </row>
    <row r="17107" spans="1:7" x14ac:dyDescent="0.15">
      <c r="A17107" s="2">
        <v>171.06</v>
      </c>
      <c r="B17107" s="2">
        <v>-3.17842</v>
      </c>
      <c r="C17107" s="2">
        <v>0</v>
      </c>
      <c r="D17107" s="2">
        <v>-78</v>
      </c>
      <c r="E17107" s="2">
        <v>0</v>
      </c>
      <c r="F17107" s="2">
        <v>9.4323400000000009E-3</v>
      </c>
      <c r="G17107" s="2">
        <v>0</v>
      </c>
    </row>
    <row r="17108" spans="1:7" x14ac:dyDescent="0.15">
      <c r="A17108" s="2">
        <v>171.07</v>
      </c>
      <c r="B17108" s="2">
        <v>-3.18052</v>
      </c>
      <c r="C17108" s="2">
        <v>0</v>
      </c>
      <c r="D17108" s="2">
        <v>-78</v>
      </c>
      <c r="E17108" s="2">
        <v>0</v>
      </c>
      <c r="F17108" s="2">
        <v>9.4363599999999995E-3</v>
      </c>
      <c r="G17108" s="2">
        <v>0</v>
      </c>
    </row>
    <row r="17109" spans="1:7" x14ac:dyDescent="0.15">
      <c r="A17109" s="2">
        <v>171.08</v>
      </c>
      <c r="B17109" s="2">
        <v>-3.18262</v>
      </c>
      <c r="C17109" s="2">
        <v>0</v>
      </c>
      <c r="D17109" s="2">
        <v>-78</v>
      </c>
      <c r="E17109" s="2">
        <v>0</v>
      </c>
      <c r="F17109" s="2">
        <v>9.44037E-3</v>
      </c>
      <c r="G17109" s="2">
        <v>0</v>
      </c>
    </row>
    <row r="17110" spans="1:7" x14ac:dyDescent="0.15">
      <c r="A17110" s="2">
        <v>171.09</v>
      </c>
      <c r="B17110" s="2">
        <v>-3.1847099999999999</v>
      </c>
      <c r="C17110" s="2">
        <v>0</v>
      </c>
      <c r="D17110" s="2">
        <v>-78</v>
      </c>
      <c r="E17110" s="2">
        <v>0</v>
      </c>
      <c r="F17110" s="2">
        <v>9.4443800000000005E-3</v>
      </c>
      <c r="G17110" s="2">
        <v>0</v>
      </c>
    </row>
    <row r="17111" spans="1:7" x14ac:dyDescent="0.15">
      <c r="A17111" s="2">
        <v>171.1</v>
      </c>
      <c r="B17111" s="2">
        <v>-3.1867999999999999</v>
      </c>
      <c r="C17111" s="2">
        <v>0</v>
      </c>
      <c r="D17111" s="2">
        <v>-78</v>
      </c>
      <c r="E17111" s="2">
        <v>0</v>
      </c>
      <c r="F17111" s="2">
        <v>9.4483799999999993E-3</v>
      </c>
      <c r="G17111" s="2">
        <v>0</v>
      </c>
    </row>
    <row r="17112" spans="1:7" x14ac:dyDescent="0.15">
      <c r="A17112" s="2">
        <v>171.11</v>
      </c>
      <c r="B17112" s="2">
        <v>-3.1888999999999998</v>
      </c>
      <c r="C17112" s="2">
        <v>0</v>
      </c>
      <c r="D17112" s="2">
        <v>-78</v>
      </c>
      <c r="E17112" s="2">
        <v>0</v>
      </c>
      <c r="F17112" s="2">
        <v>9.4523599999999999E-3</v>
      </c>
      <c r="G17112" s="2">
        <v>0</v>
      </c>
    </row>
    <row r="17113" spans="1:7" x14ac:dyDescent="0.15">
      <c r="A17113" s="2">
        <v>171.12</v>
      </c>
      <c r="B17113" s="2">
        <v>-3.1909900000000002</v>
      </c>
      <c r="C17113" s="2">
        <v>0</v>
      </c>
      <c r="D17113" s="2">
        <v>-78</v>
      </c>
      <c r="E17113" s="2">
        <v>0</v>
      </c>
      <c r="F17113" s="2">
        <v>9.4563400000000006E-3</v>
      </c>
      <c r="G17113" s="2">
        <v>0</v>
      </c>
    </row>
    <row r="17114" spans="1:7" x14ac:dyDescent="0.15">
      <c r="A17114" s="2">
        <v>171.13</v>
      </c>
      <c r="B17114" s="2">
        <v>-3.1930800000000001</v>
      </c>
      <c r="C17114" s="2">
        <v>0</v>
      </c>
      <c r="D17114" s="2">
        <v>-78</v>
      </c>
      <c r="E17114" s="2">
        <v>0</v>
      </c>
      <c r="F17114" s="2">
        <v>9.4602999999999996E-3</v>
      </c>
      <c r="G17114" s="2">
        <v>0</v>
      </c>
    </row>
    <row r="17115" spans="1:7" x14ac:dyDescent="0.15">
      <c r="A17115" s="2">
        <v>171.14</v>
      </c>
      <c r="B17115" s="2">
        <v>-3.1951700000000001</v>
      </c>
      <c r="C17115" s="2">
        <v>0</v>
      </c>
      <c r="D17115" s="2">
        <v>-78</v>
      </c>
      <c r="E17115" s="2">
        <v>0</v>
      </c>
      <c r="F17115" s="2">
        <v>9.4642600000000004E-3</v>
      </c>
      <c r="G17115" s="2">
        <v>0</v>
      </c>
    </row>
    <row r="17116" spans="1:7" x14ac:dyDescent="0.15">
      <c r="A17116" s="2">
        <v>171.15</v>
      </c>
      <c r="B17116" s="2">
        <v>-3.19726</v>
      </c>
      <c r="C17116" s="2">
        <v>0</v>
      </c>
      <c r="D17116" s="2">
        <v>-78</v>
      </c>
      <c r="E17116" s="2">
        <v>0</v>
      </c>
      <c r="F17116" s="2">
        <v>9.4682099999999995E-3</v>
      </c>
      <c r="G17116" s="2">
        <v>0</v>
      </c>
    </row>
    <row r="17117" spans="1:7" x14ac:dyDescent="0.15">
      <c r="A17117" s="2">
        <v>171.16</v>
      </c>
      <c r="B17117" s="2">
        <v>-3.1993499999999999</v>
      </c>
      <c r="C17117" s="2">
        <v>0</v>
      </c>
      <c r="D17117" s="2">
        <v>-78</v>
      </c>
      <c r="E17117" s="2">
        <v>0</v>
      </c>
      <c r="F17117" s="2">
        <v>9.4721400000000004E-3</v>
      </c>
      <c r="G17117" s="2">
        <v>0</v>
      </c>
    </row>
    <row r="17118" spans="1:7" x14ac:dyDescent="0.15">
      <c r="A17118" s="2">
        <v>171.17</v>
      </c>
      <c r="B17118" s="2">
        <v>-3.2014399999999998</v>
      </c>
      <c r="C17118" s="2">
        <v>0</v>
      </c>
      <c r="D17118" s="2">
        <v>-78</v>
      </c>
      <c r="E17118" s="2">
        <v>0</v>
      </c>
      <c r="F17118" s="2">
        <v>9.4760699999999996E-3</v>
      </c>
      <c r="G17118" s="2">
        <v>0</v>
      </c>
    </row>
    <row r="17119" spans="1:7" x14ac:dyDescent="0.15">
      <c r="A17119" s="2">
        <v>171.18</v>
      </c>
      <c r="B17119" s="2">
        <v>-3.2035200000000001</v>
      </c>
      <c r="C17119" s="2">
        <v>0</v>
      </c>
      <c r="D17119" s="2">
        <v>-78</v>
      </c>
      <c r="E17119" s="2">
        <v>0</v>
      </c>
      <c r="F17119" s="2">
        <v>9.4799800000000007E-3</v>
      </c>
      <c r="G17119" s="2">
        <v>0</v>
      </c>
    </row>
    <row r="17120" spans="1:7" x14ac:dyDescent="0.15">
      <c r="A17120" s="2">
        <v>171.19</v>
      </c>
      <c r="B17120" s="2">
        <v>-3.2056100000000001</v>
      </c>
      <c r="C17120" s="2">
        <v>0</v>
      </c>
      <c r="D17120" s="2">
        <v>-78</v>
      </c>
      <c r="E17120" s="2">
        <v>0</v>
      </c>
      <c r="F17120" s="2">
        <v>9.4838800000000001E-3</v>
      </c>
      <c r="G17120" s="2">
        <v>0</v>
      </c>
    </row>
    <row r="17121" spans="1:7" x14ac:dyDescent="0.15">
      <c r="A17121" s="2">
        <v>171.2</v>
      </c>
      <c r="B17121" s="2">
        <v>-3.2076899999999999</v>
      </c>
      <c r="C17121" s="2">
        <v>0</v>
      </c>
      <c r="D17121" s="2">
        <v>-78</v>
      </c>
      <c r="E17121" s="2">
        <v>0</v>
      </c>
      <c r="F17121" s="2">
        <v>9.4877799999999995E-3</v>
      </c>
      <c r="G17121" s="2">
        <v>0</v>
      </c>
    </row>
    <row r="17122" spans="1:7" x14ac:dyDescent="0.15">
      <c r="A17122" s="2">
        <v>171.21</v>
      </c>
      <c r="B17122" s="2">
        <v>-3.2097799999999999</v>
      </c>
      <c r="C17122" s="2">
        <v>0</v>
      </c>
      <c r="D17122" s="2">
        <v>-78</v>
      </c>
      <c r="E17122" s="2">
        <v>0</v>
      </c>
      <c r="F17122" s="2">
        <v>9.4916600000000007E-3</v>
      </c>
      <c r="G17122" s="2">
        <v>0</v>
      </c>
    </row>
    <row r="17123" spans="1:7" x14ac:dyDescent="0.15">
      <c r="A17123" s="2">
        <v>171.22</v>
      </c>
      <c r="B17123" s="2">
        <v>-3.2118600000000002</v>
      </c>
      <c r="C17123" s="2">
        <v>0</v>
      </c>
      <c r="D17123" s="2">
        <v>-78</v>
      </c>
      <c r="E17123" s="2">
        <v>0</v>
      </c>
      <c r="F17123" s="2">
        <v>9.4955200000000003E-3</v>
      </c>
      <c r="G17123" s="2">
        <v>0</v>
      </c>
    </row>
    <row r="17124" spans="1:7" x14ac:dyDescent="0.15">
      <c r="A17124" s="2">
        <v>171.23</v>
      </c>
      <c r="B17124" s="2">
        <v>-3.21394</v>
      </c>
      <c r="C17124" s="2">
        <v>0</v>
      </c>
      <c r="D17124" s="2">
        <v>-78</v>
      </c>
      <c r="E17124" s="2">
        <v>0</v>
      </c>
      <c r="F17124" s="2">
        <v>9.49938E-3</v>
      </c>
      <c r="G17124" s="2">
        <v>0</v>
      </c>
    </row>
    <row r="17125" spans="1:7" x14ac:dyDescent="0.15">
      <c r="A17125" s="2">
        <v>171.24</v>
      </c>
      <c r="B17125" s="2">
        <v>-3.2160199999999999</v>
      </c>
      <c r="C17125" s="2">
        <v>0</v>
      </c>
      <c r="D17125" s="2">
        <v>-78</v>
      </c>
      <c r="E17125" s="2">
        <v>0</v>
      </c>
      <c r="F17125" s="2">
        <v>9.5032199999999997E-3</v>
      </c>
      <c r="G17125" s="2">
        <v>0</v>
      </c>
    </row>
    <row r="17126" spans="1:7" x14ac:dyDescent="0.15">
      <c r="A17126" s="2">
        <v>171.25</v>
      </c>
      <c r="B17126" s="2">
        <v>-3.2181000000000002</v>
      </c>
      <c r="C17126" s="2">
        <v>0</v>
      </c>
      <c r="D17126" s="2">
        <v>-78</v>
      </c>
      <c r="E17126" s="2">
        <v>0</v>
      </c>
      <c r="F17126" s="2">
        <v>9.5070599999999995E-3</v>
      </c>
      <c r="G17126" s="2">
        <v>0</v>
      </c>
    </row>
    <row r="17127" spans="1:7" x14ac:dyDescent="0.15">
      <c r="A17127" s="2">
        <v>171.26</v>
      </c>
      <c r="B17127" s="2">
        <v>-3.22018</v>
      </c>
      <c r="C17127" s="2">
        <v>0</v>
      </c>
      <c r="D17127" s="2">
        <v>-78</v>
      </c>
      <c r="E17127" s="2">
        <v>0</v>
      </c>
      <c r="F17127" s="2">
        <v>9.5108799999999993E-3</v>
      </c>
      <c r="G17127" s="2">
        <v>0</v>
      </c>
    </row>
    <row r="17128" spans="1:7" x14ac:dyDescent="0.15">
      <c r="A17128" s="2">
        <v>171.27</v>
      </c>
      <c r="B17128" s="2">
        <v>-3.2222599999999999</v>
      </c>
      <c r="C17128" s="2">
        <v>0</v>
      </c>
      <c r="D17128" s="2">
        <v>-78</v>
      </c>
      <c r="E17128" s="2">
        <v>0</v>
      </c>
      <c r="F17128" s="2">
        <v>9.5146899999999993E-3</v>
      </c>
      <c r="G17128" s="2">
        <v>0</v>
      </c>
    </row>
    <row r="17129" spans="1:7" x14ac:dyDescent="0.15">
      <c r="A17129" s="2">
        <v>171.28</v>
      </c>
      <c r="B17129" s="2">
        <v>-3.2243400000000002</v>
      </c>
      <c r="C17129" s="2">
        <v>0</v>
      </c>
      <c r="D17129" s="2">
        <v>-78</v>
      </c>
      <c r="E17129" s="2">
        <v>0</v>
      </c>
      <c r="F17129" s="2">
        <v>9.5184899999999992E-3</v>
      </c>
      <c r="G17129" s="2">
        <v>0</v>
      </c>
    </row>
    <row r="17130" spans="1:7" x14ac:dyDescent="0.15">
      <c r="A17130" s="2">
        <v>171.29</v>
      </c>
      <c r="B17130" s="2">
        <v>-3.2264200000000001</v>
      </c>
      <c r="C17130" s="2">
        <v>0</v>
      </c>
      <c r="D17130" s="2">
        <v>-78</v>
      </c>
      <c r="E17130" s="2">
        <v>0</v>
      </c>
      <c r="F17130" s="2">
        <v>9.5222799999999993E-3</v>
      </c>
      <c r="G17130" s="2">
        <v>0</v>
      </c>
    </row>
    <row r="17131" spans="1:7" x14ac:dyDescent="0.15">
      <c r="A17131" s="2">
        <v>171.3</v>
      </c>
      <c r="B17131" s="2">
        <v>-3.2284899999999999</v>
      </c>
      <c r="C17131" s="2">
        <v>0</v>
      </c>
      <c r="D17131" s="2">
        <v>-78</v>
      </c>
      <c r="E17131" s="2">
        <v>0</v>
      </c>
      <c r="F17131" s="2">
        <v>9.5260499999999994E-3</v>
      </c>
      <c r="G17131" s="2">
        <v>0</v>
      </c>
    </row>
    <row r="17132" spans="1:7" x14ac:dyDescent="0.15">
      <c r="A17132" s="2">
        <v>171.31</v>
      </c>
      <c r="B17132" s="2">
        <v>-3.2305700000000002</v>
      </c>
      <c r="C17132" s="2">
        <v>0</v>
      </c>
      <c r="D17132" s="2">
        <v>-78</v>
      </c>
      <c r="E17132" s="2">
        <v>0</v>
      </c>
      <c r="F17132" s="2">
        <v>9.5298199999999996E-3</v>
      </c>
      <c r="G17132" s="2">
        <v>0</v>
      </c>
    </row>
    <row r="17133" spans="1:7" x14ac:dyDescent="0.15">
      <c r="A17133" s="2">
        <v>171.32</v>
      </c>
      <c r="B17133" s="2">
        <v>-3.23264</v>
      </c>
      <c r="C17133" s="2">
        <v>0</v>
      </c>
      <c r="D17133" s="2">
        <v>-78</v>
      </c>
      <c r="E17133" s="2">
        <v>0</v>
      </c>
      <c r="F17133" s="2">
        <v>9.5335699999999999E-3</v>
      </c>
      <c r="G17133" s="2">
        <v>0</v>
      </c>
    </row>
    <row r="17134" spans="1:7" x14ac:dyDescent="0.15">
      <c r="A17134" s="2">
        <v>171.33</v>
      </c>
      <c r="B17134" s="2">
        <v>-3.2347100000000002</v>
      </c>
      <c r="C17134" s="2">
        <v>0</v>
      </c>
      <c r="D17134" s="2">
        <v>-78</v>
      </c>
      <c r="E17134" s="2">
        <v>0</v>
      </c>
      <c r="F17134" s="2">
        <v>9.5373100000000002E-3</v>
      </c>
      <c r="G17134" s="2">
        <v>0</v>
      </c>
    </row>
    <row r="17135" spans="1:7" x14ac:dyDescent="0.15">
      <c r="A17135" s="2">
        <v>171.34</v>
      </c>
      <c r="B17135" s="2">
        <v>-3.2367900000000001</v>
      </c>
      <c r="C17135" s="2">
        <v>0</v>
      </c>
      <c r="D17135" s="2">
        <v>-78</v>
      </c>
      <c r="E17135" s="2">
        <v>0</v>
      </c>
      <c r="F17135" s="2">
        <v>9.5410300000000007E-3</v>
      </c>
      <c r="G17135" s="2">
        <v>0</v>
      </c>
    </row>
    <row r="17136" spans="1:7" x14ac:dyDescent="0.15">
      <c r="A17136" s="2">
        <v>171.35</v>
      </c>
      <c r="B17136" s="2">
        <v>-3.2388599999999999</v>
      </c>
      <c r="C17136" s="2">
        <v>0</v>
      </c>
      <c r="D17136" s="2">
        <v>-78</v>
      </c>
      <c r="E17136" s="2">
        <v>0</v>
      </c>
      <c r="F17136" s="2">
        <v>9.5447499999999994E-3</v>
      </c>
      <c r="G17136" s="2">
        <v>0</v>
      </c>
    </row>
    <row r="17137" spans="1:7" x14ac:dyDescent="0.15">
      <c r="A17137" s="2">
        <v>171.36</v>
      </c>
      <c r="B17137" s="2">
        <v>-3.2409300000000001</v>
      </c>
      <c r="C17137" s="2">
        <v>0</v>
      </c>
      <c r="D17137" s="2">
        <v>-78</v>
      </c>
      <c r="E17137" s="2">
        <v>0</v>
      </c>
      <c r="F17137" s="2">
        <v>9.54845E-3</v>
      </c>
      <c r="G17137" s="2">
        <v>0</v>
      </c>
    </row>
    <row r="17138" spans="1:7" x14ac:dyDescent="0.15">
      <c r="A17138" s="2">
        <v>171.37</v>
      </c>
      <c r="B17138" s="2">
        <v>-3.2429999999999999</v>
      </c>
      <c r="C17138" s="2">
        <v>0</v>
      </c>
      <c r="D17138" s="2">
        <v>-78</v>
      </c>
      <c r="E17138" s="2">
        <v>0</v>
      </c>
      <c r="F17138" s="2">
        <v>9.5521400000000006E-3</v>
      </c>
      <c r="G17138" s="2">
        <v>0</v>
      </c>
    </row>
    <row r="17139" spans="1:7" x14ac:dyDescent="0.15">
      <c r="A17139" s="2">
        <v>171.38</v>
      </c>
      <c r="B17139" s="2">
        <v>-3.2450700000000001</v>
      </c>
      <c r="C17139" s="2">
        <v>0</v>
      </c>
      <c r="D17139" s="2">
        <v>-78</v>
      </c>
      <c r="E17139" s="2">
        <v>0</v>
      </c>
      <c r="F17139" s="2">
        <v>9.5558199999999996E-3</v>
      </c>
      <c r="G17139" s="2">
        <v>0</v>
      </c>
    </row>
    <row r="17140" spans="1:7" x14ac:dyDescent="0.15">
      <c r="A17140" s="2">
        <v>171.39</v>
      </c>
      <c r="B17140" s="2">
        <v>-3.2471299999999998</v>
      </c>
      <c r="C17140" s="2">
        <v>0</v>
      </c>
      <c r="D17140" s="2">
        <v>-78</v>
      </c>
      <c r="E17140" s="2">
        <v>0</v>
      </c>
      <c r="F17140" s="2">
        <v>9.5594900000000003E-3</v>
      </c>
      <c r="G17140" s="2">
        <v>0</v>
      </c>
    </row>
    <row r="17141" spans="1:7" x14ac:dyDescent="0.15">
      <c r="A17141" s="2">
        <v>171.4</v>
      </c>
      <c r="B17141" s="2">
        <v>-3.2492000000000001</v>
      </c>
      <c r="C17141" s="2">
        <v>0</v>
      </c>
      <c r="D17141" s="2">
        <v>-78</v>
      </c>
      <c r="E17141" s="2">
        <v>0</v>
      </c>
      <c r="F17141" s="2">
        <v>9.5631399999999995E-3</v>
      </c>
      <c r="G17141" s="2">
        <v>0</v>
      </c>
    </row>
    <row r="17142" spans="1:7" x14ac:dyDescent="0.15">
      <c r="A17142" s="2">
        <v>171.41</v>
      </c>
      <c r="B17142" s="2">
        <v>-3.2512699999999999</v>
      </c>
      <c r="C17142" s="2">
        <v>0</v>
      </c>
      <c r="D17142" s="2">
        <v>-78</v>
      </c>
      <c r="E17142" s="2">
        <v>0</v>
      </c>
      <c r="F17142" s="2">
        <v>9.5667800000000004E-3</v>
      </c>
      <c r="G17142" s="2">
        <v>0</v>
      </c>
    </row>
    <row r="17143" spans="1:7" x14ac:dyDescent="0.15">
      <c r="A17143" s="2">
        <v>171.42</v>
      </c>
      <c r="B17143" s="2">
        <v>-3.2533300000000001</v>
      </c>
      <c r="C17143" s="2">
        <v>0</v>
      </c>
      <c r="D17143" s="2">
        <v>-78</v>
      </c>
      <c r="E17143" s="2">
        <v>0</v>
      </c>
      <c r="F17143" s="2">
        <v>9.5703999999999997E-3</v>
      </c>
      <c r="G17143" s="2">
        <v>0</v>
      </c>
    </row>
    <row r="17144" spans="1:7" x14ac:dyDescent="0.15">
      <c r="A17144" s="2">
        <v>171.43</v>
      </c>
      <c r="B17144" s="2">
        <v>-3.2553999999999998</v>
      </c>
      <c r="C17144" s="2">
        <v>0</v>
      </c>
      <c r="D17144" s="2">
        <v>-78</v>
      </c>
      <c r="E17144" s="2">
        <v>0</v>
      </c>
      <c r="F17144" s="2">
        <v>9.5740200000000008E-3</v>
      </c>
      <c r="G17144" s="2">
        <v>0</v>
      </c>
    </row>
    <row r="17145" spans="1:7" x14ac:dyDescent="0.15">
      <c r="A17145" s="2">
        <v>171.44</v>
      </c>
      <c r="B17145" s="2">
        <v>-3.25746</v>
      </c>
      <c r="C17145" s="2">
        <v>0</v>
      </c>
      <c r="D17145" s="2">
        <v>-78</v>
      </c>
      <c r="E17145" s="2">
        <v>0</v>
      </c>
      <c r="F17145" s="2">
        <v>9.5776200000000002E-3</v>
      </c>
      <c r="G17145" s="2">
        <v>0</v>
      </c>
    </row>
    <row r="17146" spans="1:7" x14ac:dyDescent="0.15">
      <c r="A17146" s="2">
        <v>171.45</v>
      </c>
      <c r="B17146" s="2">
        <v>-3.2595200000000002</v>
      </c>
      <c r="C17146" s="2">
        <v>0</v>
      </c>
      <c r="D17146" s="2">
        <v>-78</v>
      </c>
      <c r="E17146" s="2">
        <v>0</v>
      </c>
      <c r="F17146" s="2">
        <v>9.5812099999999997E-3</v>
      </c>
      <c r="G17146" s="2">
        <v>0</v>
      </c>
    </row>
    <row r="17147" spans="1:7" x14ac:dyDescent="0.15">
      <c r="A17147" s="2">
        <v>171.46</v>
      </c>
      <c r="B17147" s="2">
        <v>-3.2615799999999999</v>
      </c>
      <c r="C17147" s="2">
        <v>0</v>
      </c>
      <c r="D17147" s="2">
        <v>-78</v>
      </c>
      <c r="E17147" s="2">
        <v>0</v>
      </c>
      <c r="F17147" s="2">
        <v>9.5847799999999993E-3</v>
      </c>
      <c r="G17147" s="2">
        <v>0</v>
      </c>
    </row>
    <row r="17148" spans="1:7" x14ac:dyDescent="0.15">
      <c r="A17148" s="2">
        <v>171.47</v>
      </c>
      <c r="B17148" s="2">
        <v>-3.2636400000000001</v>
      </c>
      <c r="C17148" s="2">
        <v>0</v>
      </c>
      <c r="D17148" s="2">
        <v>-78</v>
      </c>
      <c r="E17148" s="2">
        <v>0</v>
      </c>
      <c r="F17148" s="2">
        <v>9.5883400000000008E-3</v>
      </c>
      <c r="G17148" s="2">
        <v>0</v>
      </c>
    </row>
    <row r="17149" spans="1:7" x14ac:dyDescent="0.15">
      <c r="A17149" s="2">
        <v>171.48</v>
      </c>
      <c r="B17149" s="2">
        <v>-3.2656999999999998</v>
      </c>
      <c r="C17149" s="2">
        <v>0</v>
      </c>
      <c r="D17149" s="2">
        <v>-78</v>
      </c>
      <c r="E17149" s="2">
        <v>0</v>
      </c>
      <c r="F17149" s="2">
        <v>9.5918900000000005E-3</v>
      </c>
      <c r="G17149" s="2">
        <v>0</v>
      </c>
    </row>
    <row r="17150" spans="1:7" x14ac:dyDescent="0.15">
      <c r="A17150" s="2">
        <v>171.49</v>
      </c>
      <c r="B17150" s="2">
        <v>-3.26776</v>
      </c>
      <c r="C17150" s="2">
        <v>0</v>
      </c>
      <c r="D17150" s="2">
        <v>-78</v>
      </c>
      <c r="E17150" s="2">
        <v>0</v>
      </c>
      <c r="F17150" s="2">
        <v>9.5954300000000003E-3</v>
      </c>
      <c r="G17150" s="2">
        <v>0</v>
      </c>
    </row>
    <row r="17151" spans="1:7" x14ac:dyDescent="0.15">
      <c r="A17151" s="2">
        <v>171.5</v>
      </c>
      <c r="B17151" s="2">
        <v>-3.2698200000000002</v>
      </c>
      <c r="C17151" s="2">
        <v>0</v>
      </c>
      <c r="D17151" s="2">
        <v>-78</v>
      </c>
      <c r="E17151" s="2">
        <v>0</v>
      </c>
      <c r="F17151" s="2">
        <v>9.5989500000000002E-3</v>
      </c>
      <c r="G17151" s="2">
        <v>0</v>
      </c>
    </row>
    <row r="17152" spans="1:7" x14ac:dyDescent="0.15">
      <c r="A17152" s="2">
        <v>171.51</v>
      </c>
      <c r="B17152" s="2">
        <v>-3.2718799999999999</v>
      </c>
      <c r="C17152" s="2">
        <v>0</v>
      </c>
      <c r="D17152" s="2">
        <v>-78</v>
      </c>
      <c r="E17152" s="2">
        <v>0</v>
      </c>
      <c r="F17152" s="2">
        <v>9.6024600000000002E-3</v>
      </c>
      <c r="G17152" s="2">
        <v>0</v>
      </c>
    </row>
    <row r="17153" spans="1:7" x14ac:dyDescent="0.15">
      <c r="A17153" s="2">
        <v>171.52</v>
      </c>
      <c r="B17153" s="2">
        <v>-3.27393</v>
      </c>
      <c r="C17153" s="2">
        <v>0</v>
      </c>
      <c r="D17153" s="2">
        <v>-78</v>
      </c>
      <c r="E17153" s="2">
        <v>0</v>
      </c>
      <c r="F17153" s="2">
        <v>9.6059500000000003E-3</v>
      </c>
      <c r="G17153" s="2">
        <v>0</v>
      </c>
    </row>
    <row r="17154" spans="1:7" x14ac:dyDescent="0.15">
      <c r="A17154" s="2">
        <v>171.53</v>
      </c>
      <c r="B17154" s="2">
        <v>-3.2759900000000002</v>
      </c>
      <c r="C17154" s="2">
        <v>0</v>
      </c>
      <c r="D17154" s="2">
        <v>-78</v>
      </c>
      <c r="E17154" s="2">
        <v>0</v>
      </c>
      <c r="F17154" s="2">
        <v>9.6094300000000004E-3</v>
      </c>
      <c r="G17154" s="2">
        <v>0</v>
      </c>
    </row>
    <row r="17155" spans="1:7" x14ac:dyDescent="0.15">
      <c r="A17155" s="2">
        <v>171.54</v>
      </c>
      <c r="B17155" s="2">
        <v>-3.2780399999999998</v>
      </c>
      <c r="C17155" s="2">
        <v>0</v>
      </c>
      <c r="D17155" s="2">
        <v>-78</v>
      </c>
      <c r="E17155" s="2">
        <v>0</v>
      </c>
      <c r="F17155" s="2">
        <v>9.6129000000000006E-3</v>
      </c>
      <c r="G17155" s="2">
        <v>0</v>
      </c>
    </row>
    <row r="17156" spans="1:7" x14ac:dyDescent="0.15">
      <c r="A17156" s="2">
        <v>171.55</v>
      </c>
      <c r="B17156" s="2">
        <v>-3.28009</v>
      </c>
      <c r="C17156" s="2">
        <v>0</v>
      </c>
      <c r="D17156" s="2">
        <v>-78</v>
      </c>
      <c r="E17156" s="2">
        <v>0</v>
      </c>
      <c r="F17156" s="2">
        <v>9.6163599999999991E-3</v>
      </c>
      <c r="G17156" s="2">
        <v>0</v>
      </c>
    </row>
    <row r="17157" spans="1:7" x14ac:dyDescent="0.15">
      <c r="A17157" s="2">
        <v>171.56</v>
      </c>
      <c r="B17157" s="2">
        <v>-3.2821500000000001</v>
      </c>
      <c r="C17157" s="2">
        <v>0</v>
      </c>
      <c r="D17157" s="2">
        <v>-78</v>
      </c>
      <c r="E17157" s="2">
        <v>0</v>
      </c>
      <c r="F17157" s="2">
        <v>9.6197999999999995E-3</v>
      </c>
      <c r="G17157" s="2">
        <v>0</v>
      </c>
    </row>
    <row r="17158" spans="1:7" x14ac:dyDescent="0.15">
      <c r="A17158" s="2">
        <v>171.57</v>
      </c>
      <c r="B17158" s="2">
        <v>-3.2841999999999998</v>
      </c>
      <c r="C17158" s="2">
        <v>0</v>
      </c>
      <c r="D17158" s="2">
        <v>-78</v>
      </c>
      <c r="E17158" s="2">
        <v>0</v>
      </c>
      <c r="F17158" s="2">
        <v>9.62323E-3</v>
      </c>
      <c r="G17158" s="2">
        <v>0</v>
      </c>
    </row>
    <row r="17159" spans="1:7" x14ac:dyDescent="0.15">
      <c r="A17159" s="2">
        <v>171.58</v>
      </c>
      <c r="B17159" s="2">
        <v>-3.2862499999999999</v>
      </c>
      <c r="C17159" s="2">
        <v>0</v>
      </c>
      <c r="D17159" s="2">
        <v>-78</v>
      </c>
      <c r="E17159" s="2">
        <v>0</v>
      </c>
      <c r="F17159" s="2">
        <v>9.6266500000000005E-3</v>
      </c>
      <c r="G17159" s="2">
        <v>0</v>
      </c>
    </row>
    <row r="17160" spans="1:7" x14ac:dyDescent="0.15">
      <c r="A17160" s="2">
        <v>171.59</v>
      </c>
      <c r="B17160" s="2">
        <v>-3.2883</v>
      </c>
      <c r="C17160" s="2">
        <v>0</v>
      </c>
      <c r="D17160" s="2">
        <v>-78</v>
      </c>
      <c r="E17160" s="2">
        <v>0</v>
      </c>
      <c r="F17160" s="2">
        <v>9.6300499999999994E-3</v>
      </c>
      <c r="G17160" s="2">
        <v>0</v>
      </c>
    </row>
    <row r="17161" spans="1:7" x14ac:dyDescent="0.15">
      <c r="A17161" s="2">
        <v>171.6</v>
      </c>
      <c r="B17161" s="2">
        <v>-3.2903500000000001</v>
      </c>
      <c r="C17161" s="2">
        <v>0</v>
      </c>
      <c r="D17161" s="2">
        <v>-78</v>
      </c>
      <c r="E17161" s="2">
        <v>0</v>
      </c>
      <c r="F17161" s="2">
        <v>9.6334400000000001E-3</v>
      </c>
      <c r="G17161" s="2">
        <v>0</v>
      </c>
    </row>
    <row r="17162" spans="1:7" x14ac:dyDescent="0.15">
      <c r="A17162" s="2">
        <v>171.61</v>
      </c>
      <c r="B17162" s="2">
        <v>-3.2923900000000001</v>
      </c>
      <c r="C17162" s="2">
        <v>0</v>
      </c>
      <c r="D17162" s="2">
        <v>-78</v>
      </c>
      <c r="E17162" s="2">
        <v>0</v>
      </c>
      <c r="F17162" s="2">
        <v>9.6368100000000009E-3</v>
      </c>
      <c r="G17162" s="2">
        <v>0</v>
      </c>
    </row>
    <row r="17163" spans="1:7" x14ac:dyDescent="0.15">
      <c r="A17163" s="2">
        <v>171.62</v>
      </c>
      <c r="B17163" s="2">
        <v>-3.2944399999999998</v>
      </c>
      <c r="C17163" s="2">
        <v>0</v>
      </c>
      <c r="D17163" s="2">
        <v>-78</v>
      </c>
      <c r="E17163" s="2">
        <v>0</v>
      </c>
      <c r="F17163" s="2">
        <v>9.64017E-3</v>
      </c>
      <c r="G17163" s="2">
        <v>0</v>
      </c>
    </row>
    <row r="17164" spans="1:7" x14ac:dyDescent="0.15">
      <c r="A17164" s="2">
        <v>171.63</v>
      </c>
      <c r="B17164" s="2">
        <v>-3.2964899999999999</v>
      </c>
      <c r="C17164" s="2">
        <v>0</v>
      </c>
      <c r="D17164" s="2">
        <v>-78</v>
      </c>
      <c r="E17164" s="2">
        <v>0</v>
      </c>
      <c r="F17164" s="2">
        <v>9.6435199999999992E-3</v>
      </c>
      <c r="G17164" s="2">
        <v>0</v>
      </c>
    </row>
    <row r="17165" spans="1:7" x14ac:dyDescent="0.15">
      <c r="A17165" s="2">
        <v>171.64</v>
      </c>
      <c r="B17165" s="2">
        <v>-3.29853</v>
      </c>
      <c r="C17165" s="2">
        <v>0</v>
      </c>
      <c r="D17165" s="2">
        <v>-78</v>
      </c>
      <c r="E17165" s="2">
        <v>0</v>
      </c>
      <c r="F17165" s="2">
        <v>9.6468500000000002E-3</v>
      </c>
      <c r="G17165" s="2">
        <v>0</v>
      </c>
    </row>
    <row r="17166" spans="1:7" x14ac:dyDescent="0.15">
      <c r="A17166" s="2">
        <v>171.65</v>
      </c>
      <c r="B17166" s="2">
        <v>-3.30057</v>
      </c>
      <c r="C17166" s="2">
        <v>0</v>
      </c>
      <c r="D17166" s="2">
        <v>-78</v>
      </c>
      <c r="E17166" s="2">
        <v>0</v>
      </c>
      <c r="F17166" s="2">
        <v>9.6501599999999996E-3</v>
      </c>
      <c r="G17166" s="2">
        <v>0</v>
      </c>
    </row>
    <row r="17167" spans="1:7" x14ac:dyDescent="0.15">
      <c r="A17167" s="2">
        <v>171.66</v>
      </c>
      <c r="B17167" s="2">
        <v>-3.3026200000000001</v>
      </c>
      <c r="C17167" s="2">
        <v>0</v>
      </c>
      <c r="D17167" s="2">
        <v>-78</v>
      </c>
      <c r="E17167" s="2">
        <v>0</v>
      </c>
      <c r="F17167" s="2">
        <v>9.6534600000000009E-3</v>
      </c>
      <c r="G17167" s="2">
        <v>0</v>
      </c>
    </row>
    <row r="17168" spans="1:7" x14ac:dyDescent="0.15">
      <c r="A17168" s="2">
        <v>171.67</v>
      </c>
      <c r="B17168" s="2">
        <v>-3.3046600000000002</v>
      </c>
      <c r="C17168" s="2">
        <v>0</v>
      </c>
      <c r="D17168" s="2">
        <v>-78</v>
      </c>
      <c r="E17168" s="2">
        <v>0</v>
      </c>
      <c r="F17168" s="2">
        <v>9.6567400000000005E-3</v>
      </c>
      <c r="G17168" s="2">
        <v>0</v>
      </c>
    </row>
    <row r="17169" spans="1:7" x14ac:dyDescent="0.15">
      <c r="A17169" s="2">
        <v>171.68</v>
      </c>
      <c r="B17169" s="2">
        <v>-3.3067000000000002</v>
      </c>
      <c r="C17169" s="2">
        <v>0</v>
      </c>
      <c r="D17169" s="2">
        <v>-78</v>
      </c>
      <c r="E17169" s="2">
        <v>0</v>
      </c>
      <c r="F17169" s="2">
        <v>9.6600000000000002E-3</v>
      </c>
      <c r="G17169" s="2">
        <v>0</v>
      </c>
    </row>
    <row r="17170" spans="1:7" x14ac:dyDescent="0.15">
      <c r="A17170" s="2">
        <v>171.69</v>
      </c>
      <c r="B17170" s="2">
        <v>-3.3087399999999998</v>
      </c>
      <c r="C17170" s="2">
        <v>0</v>
      </c>
      <c r="D17170" s="2">
        <v>-78</v>
      </c>
      <c r="E17170" s="2">
        <v>0</v>
      </c>
      <c r="F17170" s="2">
        <v>9.6632599999999999E-3</v>
      </c>
      <c r="G17170" s="2">
        <v>0</v>
      </c>
    </row>
    <row r="17171" spans="1:7" x14ac:dyDescent="0.15">
      <c r="A17171" s="2">
        <v>171.7</v>
      </c>
      <c r="B17171" s="2">
        <v>-3.3107799999999998</v>
      </c>
      <c r="C17171" s="2">
        <v>0</v>
      </c>
      <c r="D17171" s="2">
        <v>-78</v>
      </c>
      <c r="E17171" s="2">
        <v>0</v>
      </c>
      <c r="F17171" s="2">
        <v>9.6664999999999997E-3</v>
      </c>
      <c r="G17171" s="2">
        <v>0</v>
      </c>
    </row>
    <row r="17172" spans="1:7" x14ac:dyDescent="0.15">
      <c r="A17172" s="2">
        <v>171.71</v>
      </c>
      <c r="B17172" s="2">
        <v>-3.3128199999999999</v>
      </c>
      <c r="C17172" s="2">
        <v>0</v>
      </c>
      <c r="D17172" s="2">
        <v>-78</v>
      </c>
      <c r="E17172" s="2">
        <v>0</v>
      </c>
      <c r="F17172" s="2">
        <v>9.6697399999999996E-3</v>
      </c>
      <c r="G17172" s="2">
        <v>0</v>
      </c>
    </row>
    <row r="17173" spans="1:7" x14ac:dyDescent="0.15">
      <c r="A17173" s="2">
        <v>171.72</v>
      </c>
      <c r="B17173" s="2">
        <v>-3.3148599999999999</v>
      </c>
      <c r="C17173" s="2">
        <v>0</v>
      </c>
      <c r="D17173" s="2">
        <v>-78</v>
      </c>
      <c r="E17173" s="2">
        <v>0</v>
      </c>
      <c r="F17173" s="2">
        <v>9.6729599999999995E-3</v>
      </c>
      <c r="G17173" s="2">
        <v>0</v>
      </c>
    </row>
    <row r="17174" spans="1:7" x14ac:dyDescent="0.15">
      <c r="A17174" s="2">
        <v>171.73</v>
      </c>
      <c r="B17174" s="2">
        <v>-3.3168899999999999</v>
      </c>
      <c r="C17174" s="2">
        <v>0</v>
      </c>
      <c r="D17174" s="2">
        <v>-78</v>
      </c>
      <c r="E17174" s="2">
        <v>0</v>
      </c>
      <c r="F17174" s="2">
        <v>9.6761799999999995E-3</v>
      </c>
      <c r="G17174" s="2">
        <v>0</v>
      </c>
    </row>
    <row r="17175" spans="1:7" x14ac:dyDescent="0.15">
      <c r="A17175" s="2">
        <v>171.74</v>
      </c>
      <c r="B17175" s="2">
        <v>-3.3189299999999999</v>
      </c>
      <c r="C17175" s="2">
        <v>0</v>
      </c>
      <c r="D17175" s="2">
        <v>-78</v>
      </c>
      <c r="E17175" s="2">
        <v>0</v>
      </c>
      <c r="F17175" s="2">
        <v>9.6793799999999996E-3</v>
      </c>
      <c r="G17175" s="2">
        <v>0</v>
      </c>
    </row>
    <row r="17176" spans="1:7" x14ac:dyDescent="0.15">
      <c r="A17176" s="2">
        <v>171.75</v>
      </c>
      <c r="B17176" s="2">
        <v>-3.3209599999999999</v>
      </c>
      <c r="C17176" s="2">
        <v>0</v>
      </c>
      <c r="D17176" s="2">
        <v>-78</v>
      </c>
      <c r="E17176" s="2">
        <v>0</v>
      </c>
      <c r="F17176" s="2">
        <v>9.6825699999999997E-3</v>
      </c>
      <c r="G17176" s="2">
        <v>0</v>
      </c>
    </row>
    <row r="17177" spans="1:7" x14ac:dyDescent="0.15">
      <c r="A17177" s="2">
        <v>171.76</v>
      </c>
      <c r="B17177" s="2">
        <v>-3.323</v>
      </c>
      <c r="C17177" s="2">
        <v>0</v>
      </c>
      <c r="D17177" s="2">
        <v>-78</v>
      </c>
      <c r="E17177" s="2">
        <v>0</v>
      </c>
      <c r="F17177" s="2">
        <v>9.6857499999999999E-3</v>
      </c>
      <c r="G17177" s="2">
        <v>0</v>
      </c>
    </row>
    <row r="17178" spans="1:7" x14ac:dyDescent="0.15">
      <c r="A17178" s="2">
        <v>171.77</v>
      </c>
      <c r="B17178" s="2">
        <v>-3.3250299999999999</v>
      </c>
      <c r="C17178" s="2">
        <v>0</v>
      </c>
      <c r="D17178" s="2">
        <v>-78</v>
      </c>
      <c r="E17178" s="2">
        <v>0</v>
      </c>
      <c r="F17178" s="2">
        <v>9.6889100000000002E-3</v>
      </c>
      <c r="G17178" s="2">
        <v>0</v>
      </c>
    </row>
    <row r="17179" spans="1:7" x14ac:dyDescent="0.15">
      <c r="A17179" s="2">
        <v>171.78</v>
      </c>
      <c r="B17179" s="2">
        <v>-3.3270599999999999</v>
      </c>
      <c r="C17179" s="2">
        <v>0</v>
      </c>
      <c r="D17179" s="2">
        <v>-78</v>
      </c>
      <c r="E17179" s="2">
        <v>0</v>
      </c>
      <c r="F17179" s="2">
        <v>9.6920700000000005E-3</v>
      </c>
      <c r="G17179" s="2">
        <v>0</v>
      </c>
    </row>
    <row r="17180" spans="1:7" x14ac:dyDescent="0.15">
      <c r="A17180" s="2">
        <v>171.79</v>
      </c>
      <c r="B17180" s="2">
        <v>-3.3290899999999999</v>
      </c>
      <c r="C17180" s="2">
        <v>0</v>
      </c>
      <c r="D17180" s="2">
        <v>-78</v>
      </c>
      <c r="E17180" s="2">
        <v>0</v>
      </c>
      <c r="F17180" s="2">
        <v>9.6952099999999992E-3</v>
      </c>
      <c r="G17180" s="2">
        <v>0</v>
      </c>
    </row>
    <row r="17181" spans="1:7" x14ac:dyDescent="0.15">
      <c r="A17181" s="2">
        <v>171.8</v>
      </c>
      <c r="B17181" s="2">
        <v>-3.3311199999999999</v>
      </c>
      <c r="C17181" s="2">
        <v>0</v>
      </c>
      <c r="D17181" s="2">
        <v>-78</v>
      </c>
      <c r="E17181" s="2">
        <v>0</v>
      </c>
      <c r="F17181" s="2">
        <v>9.6983399999999997E-3</v>
      </c>
      <c r="G17181" s="2">
        <v>0</v>
      </c>
    </row>
    <row r="17182" spans="1:7" x14ac:dyDescent="0.15">
      <c r="A17182" s="2">
        <v>171.81</v>
      </c>
      <c r="B17182" s="2">
        <v>-3.3331499999999998</v>
      </c>
      <c r="C17182" s="2">
        <v>0</v>
      </c>
      <c r="D17182" s="2">
        <v>-78</v>
      </c>
      <c r="E17182" s="2">
        <v>0</v>
      </c>
      <c r="F17182" s="2">
        <v>9.7014600000000003E-3</v>
      </c>
      <c r="G17182" s="2">
        <v>0</v>
      </c>
    </row>
    <row r="17183" spans="1:7" x14ac:dyDescent="0.15">
      <c r="A17183" s="2">
        <v>171.82</v>
      </c>
      <c r="B17183" s="2">
        <v>-3.3351799999999998</v>
      </c>
      <c r="C17183" s="2">
        <v>0</v>
      </c>
      <c r="D17183" s="2">
        <v>-78</v>
      </c>
      <c r="E17183" s="2">
        <v>0</v>
      </c>
      <c r="F17183" s="2">
        <v>9.7045699999999992E-3</v>
      </c>
      <c r="G17183" s="2">
        <v>0</v>
      </c>
    </row>
    <row r="17184" spans="1:7" x14ac:dyDescent="0.15">
      <c r="A17184" s="2">
        <v>171.83</v>
      </c>
      <c r="B17184" s="2">
        <v>-3.3372099999999998</v>
      </c>
      <c r="C17184" s="2">
        <v>0</v>
      </c>
      <c r="D17184" s="2">
        <v>-78</v>
      </c>
      <c r="E17184" s="2">
        <v>0</v>
      </c>
      <c r="F17184" s="2">
        <v>9.7076699999999998E-3</v>
      </c>
      <c r="G17184" s="2">
        <v>0</v>
      </c>
    </row>
    <row r="17185" spans="1:7" x14ac:dyDescent="0.15">
      <c r="A17185" s="2">
        <v>171.84</v>
      </c>
      <c r="B17185" s="2">
        <v>-3.3392400000000002</v>
      </c>
      <c r="C17185" s="2">
        <v>0</v>
      </c>
      <c r="D17185" s="2">
        <v>-78</v>
      </c>
      <c r="E17185" s="2">
        <v>0</v>
      </c>
      <c r="F17185" s="2">
        <v>9.7107500000000006E-3</v>
      </c>
      <c r="G17185" s="2">
        <v>0</v>
      </c>
    </row>
    <row r="17186" spans="1:7" x14ac:dyDescent="0.15">
      <c r="A17186" s="2">
        <v>171.85</v>
      </c>
      <c r="B17186" s="2">
        <v>-3.3412600000000001</v>
      </c>
      <c r="C17186" s="2">
        <v>0</v>
      </c>
      <c r="D17186" s="2">
        <v>-78</v>
      </c>
      <c r="E17186" s="2">
        <v>0</v>
      </c>
      <c r="F17186" s="2">
        <v>9.7138199999999997E-3</v>
      </c>
      <c r="G17186" s="2">
        <v>0</v>
      </c>
    </row>
    <row r="17187" spans="1:7" x14ac:dyDescent="0.15">
      <c r="A17187" s="2">
        <v>171.86</v>
      </c>
      <c r="B17187" s="2">
        <v>-3.3432900000000001</v>
      </c>
      <c r="C17187" s="2">
        <v>0</v>
      </c>
      <c r="D17187" s="2">
        <v>-78</v>
      </c>
      <c r="E17187" s="2">
        <v>0</v>
      </c>
      <c r="F17187" s="2">
        <v>9.7168800000000007E-3</v>
      </c>
      <c r="G17187" s="2">
        <v>0</v>
      </c>
    </row>
    <row r="17188" spans="1:7" x14ac:dyDescent="0.15">
      <c r="A17188" s="2">
        <v>171.87</v>
      </c>
      <c r="B17188" s="2">
        <v>-3.34531</v>
      </c>
      <c r="C17188" s="2">
        <v>0</v>
      </c>
      <c r="D17188" s="2">
        <v>-78</v>
      </c>
      <c r="E17188" s="2">
        <v>0</v>
      </c>
      <c r="F17188" s="2">
        <v>9.7199299999999999E-3</v>
      </c>
      <c r="G17188" s="2">
        <v>0</v>
      </c>
    </row>
    <row r="17189" spans="1:7" x14ac:dyDescent="0.15">
      <c r="A17189" s="2">
        <v>171.88</v>
      </c>
      <c r="B17189" s="2">
        <v>-3.3473299999999999</v>
      </c>
      <c r="C17189" s="2">
        <v>0</v>
      </c>
      <c r="D17189" s="2">
        <v>-78</v>
      </c>
      <c r="E17189" s="2">
        <v>0</v>
      </c>
      <c r="F17189" s="2">
        <v>9.7229699999999992E-3</v>
      </c>
      <c r="G17189" s="2">
        <v>0</v>
      </c>
    </row>
    <row r="17190" spans="1:7" x14ac:dyDescent="0.15">
      <c r="A17190" s="2">
        <v>171.89</v>
      </c>
      <c r="B17190" s="2">
        <v>-3.3493499999999998</v>
      </c>
      <c r="C17190" s="2">
        <v>0</v>
      </c>
      <c r="D17190" s="2">
        <v>-78</v>
      </c>
      <c r="E17190" s="2">
        <v>0</v>
      </c>
      <c r="F17190" s="2">
        <v>9.7259900000000003E-3</v>
      </c>
      <c r="G17190" s="2">
        <v>0</v>
      </c>
    </row>
    <row r="17191" spans="1:7" x14ac:dyDescent="0.15">
      <c r="A17191" s="2">
        <v>171.9</v>
      </c>
      <c r="B17191" s="2">
        <v>-3.3513700000000002</v>
      </c>
      <c r="C17191" s="2">
        <v>0</v>
      </c>
      <c r="D17191" s="2">
        <v>-78</v>
      </c>
      <c r="E17191" s="2">
        <v>0</v>
      </c>
      <c r="F17191" s="2">
        <v>9.7289999999999998E-3</v>
      </c>
      <c r="G17191" s="2">
        <v>0</v>
      </c>
    </row>
    <row r="17192" spans="1:7" x14ac:dyDescent="0.15">
      <c r="A17192" s="2">
        <v>171.91</v>
      </c>
      <c r="B17192" s="2">
        <v>-3.3533900000000001</v>
      </c>
      <c r="C17192" s="2">
        <v>0</v>
      </c>
      <c r="D17192" s="2">
        <v>-78</v>
      </c>
      <c r="E17192" s="2">
        <v>0</v>
      </c>
      <c r="F17192" s="2">
        <v>9.7320099999999993E-3</v>
      </c>
      <c r="G17192" s="2">
        <v>0</v>
      </c>
    </row>
    <row r="17193" spans="1:7" x14ac:dyDescent="0.15">
      <c r="A17193" s="2">
        <v>171.92</v>
      </c>
      <c r="B17193" s="2">
        <v>-3.35541</v>
      </c>
      <c r="C17193" s="2">
        <v>0</v>
      </c>
      <c r="D17193" s="2">
        <v>-78</v>
      </c>
      <c r="E17193" s="2">
        <v>0</v>
      </c>
      <c r="F17193" s="2">
        <v>9.7350000000000006E-3</v>
      </c>
      <c r="G17193" s="2">
        <v>0</v>
      </c>
    </row>
    <row r="17194" spans="1:7" x14ac:dyDescent="0.15">
      <c r="A17194" s="2">
        <v>171.93</v>
      </c>
      <c r="B17194" s="2">
        <v>-3.3574299999999999</v>
      </c>
      <c r="C17194" s="2">
        <v>0</v>
      </c>
      <c r="D17194" s="2">
        <v>-78</v>
      </c>
      <c r="E17194" s="2">
        <v>0</v>
      </c>
      <c r="F17194" s="2">
        <v>9.7379800000000002E-3</v>
      </c>
      <c r="G17194" s="2">
        <v>0</v>
      </c>
    </row>
    <row r="17195" spans="1:7" x14ac:dyDescent="0.15">
      <c r="A17195" s="2">
        <v>171.94</v>
      </c>
      <c r="B17195" s="2">
        <v>-3.3594499999999998</v>
      </c>
      <c r="C17195" s="2">
        <v>0</v>
      </c>
      <c r="D17195" s="2">
        <v>-78</v>
      </c>
      <c r="E17195" s="2">
        <v>0</v>
      </c>
      <c r="F17195" s="2">
        <v>9.74094E-3</v>
      </c>
      <c r="G17195" s="2">
        <v>0</v>
      </c>
    </row>
    <row r="17196" spans="1:7" x14ac:dyDescent="0.15">
      <c r="A17196" s="2">
        <v>171.95</v>
      </c>
      <c r="B17196" s="2">
        <v>-3.3614700000000002</v>
      </c>
      <c r="C17196" s="2">
        <v>0</v>
      </c>
      <c r="D17196" s="2">
        <v>-78</v>
      </c>
      <c r="E17196" s="2">
        <v>0</v>
      </c>
      <c r="F17196" s="2">
        <v>9.7438999999999998E-3</v>
      </c>
      <c r="G17196" s="2">
        <v>0</v>
      </c>
    </row>
    <row r="17197" spans="1:7" x14ac:dyDescent="0.15">
      <c r="A17197" s="2">
        <v>171.96</v>
      </c>
      <c r="B17197" s="2">
        <v>-3.36348</v>
      </c>
      <c r="C17197" s="2">
        <v>0</v>
      </c>
      <c r="D17197" s="2">
        <v>-78</v>
      </c>
      <c r="E17197" s="2">
        <v>0</v>
      </c>
      <c r="F17197" s="2">
        <v>9.7468499999999996E-3</v>
      </c>
      <c r="G17197" s="2">
        <v>0</v>
      </c>
    </row>
    <row r="17198" spans="1:7" x14ac:dyDescent="0.15">
      <c r="A17198" s="2">
        <v>171.97</v>
      </c>
      <c r="B17198" s="2">
        <v>-3.3654999999999999</v>
      </c>
      <c r="C17198" s="2">
        <v>0</v>
      </c>
      <c r="D17198" s="2">
        <v>-78</v>
      </c>
      <c r="E17198" s="2">
        <v>0</v>
      </c>
      <c r="F17198" s="2">
        <v>9.7497799999999996E-3</v>
      </c>
      <c r="G17198" s="2">
        <v>0</v>
      </c>
    </row>
    <row r="17199" spans="1:7" x14ac:dyDescent="0.15">
      <c r="A17199" s="2">
        <v>171.98</v>
      </c>
      <c r="B17199" s="2">
        <v>-3.3675099999999998</v>
      </c>
      <c r="C17199" s="2">
        <v>0</v>
      </c>
      <c r="D17199" s="2">
        <v>-78</v>
      </c>
      <c r="E17199" s="2">
        <v>0</v>
      </c>
      <c r="F17199" s="2">
        <v>9.7526999999999996E-3</v>
      </c>
      <c r="G17199" s="2">
        <v>0</v>
      </c>
    </row>
    <row r="17200" spans="1:7" x14ac:dyDescent="0.15">
      <c r="A17200" s="2">
        <v>171.99</v>
      </c>
      <c r="B17200" s="2">
        <v>-3.3695200000000001</v>
      </c>
      <c r="C17200" s="2">
        <v>0</v>
      </c>
      <c r="D17200" s="2">
        <v>-78</v>
      </c>
      <c r="E17200" s="2">
        <v>0</v>
      </c>
      <c r="F17200" s="2">
        <v>9.7556199999999996E-3</v>
      </c>
      <c r="G17200" s="2">
        <v>0</v>
      </c>
    </row>
    <row r="17201" spans="1:7" x14ac:dyDescent="0.15">
      <c r="A17201" s="2">
        <v>172</v>
      </c>
      <c r="B17201" s="2">
        <v>-3.3715299999999999</v>
      </c>
      <c r="C17201" s="2">
        <v>0</v>
      </c>
      <c r="D17201" s="2">
        <v>-78</v>
      </c>
      <c r="E17201" s="2">
        <v>0</v>
      </c>
      <c r="F17201" s="2">
        <v>9.7585199999999997E-3</v>
      </c>
      <c r="G17201" s="2">
        <v>0</v>
      </c>
    </row>
    <row r="17202" spans="1:7" x14ac:dyDescent="0.15">
      <c r="A17202" s="2">
        <v>172.01</v>
      </c>
      <c r="B17202" s="2">
        <v>-3.3735400000000002</v>
      </c>
      <c r="C17202" s="2">
        <v>0</v>
      </c>
      <c r="D17202" s="2">
        <v>-78</v>
      </c>
      <c r="E17202" s="2">
        <v>0</v>
      </c>
      <c r="F17202" s="2">
        <v>9.7614199999999998E-3</v>
      </c>
      <c r="G17202" s="2">
        <v>0</v>
      </c>
    </row>
    <row r="17203" spans="1:7" x14ac:dyDescent="0.15">
      <c r="A17203" s="2">
        <v>172.02</v>
      </c>
      <c r="B17203" s="2">
        <v>-3.3755500000000001</v>
      </c>
      <c r="C17203" s="2">
        <v>0</v>
      </c>
      <c r="D17203" s="2">
        <v>-78</v>
      </c>
      <c r="E17203" s="2">
        <v>0</v>
      </c>
      <c r="F17203" s="2">
        <v>9.76431E-3</v>
      </c>
      <c r="G17203" s="2">
        <v>0</v>
      </c>
    </row>
    <row r="17204" spans="1:7" x14ac:dyDescent="0.15">
      <c r="A17204" s="2">
        <v>172.03</v>
      </c>
      <c r="B17204" s="2">
        <v>-3.3775599999999999</v>
      </c>
      <c r="C17204" s="2">
        <v>0</v>
      </c>
      <c r="D17204" s="2">
        <v>-78</v>
      </c>
      <c r="E17204" s="2">
        <v>0</v>
      </c>
      <c r="F17204" s="2">
        <v>9.7671800000000003E-3</v>
      </c>
      <c r="G17204" s="2">
        <v>0</v>
      </c>
    </row>
    <row r="17205" spans="1:7" x14ac:dyDescent="0.15">
      <c r="A17205" s="2">
        <v>172.04</v>
      </c>
      <c r="B17205" s="2">
        <v>-3.3795700000000002</v>
      </c>
      <c r="C17205" s="2">
        <v>0</v>
      </c>
      <c r="D17205" s="2">
        <v>-78</v>
      </c>
      <c r="E17205" s="2">
        <v>0</v>
      </c>
      <c r="F17205" s="2">
        <v>9.7700400000000007E-3</v>
      </c>
      <c r="G17205" s="2">
        <v>0</v>
      </c>
    </row>
    <row r="17206" spans="1:7" x14ac:dyDescent="0.15">
      <c r="A17206" s="2">
        <v>172.05</v>
      </c>
      <c r="B17206" s="2">
        <v>-3.38158</v>
      </c>
      <c r="C17206" s="2">
        <v>0</v>
      </c>
      <c r="D17206" s="2">
        <v>-78</v>
      </c>
      <c r="E17206" s="2">
        <v>0</v>
      </c>
      <c r="F17206" s="2">
        <v>9.7728999999999993E-3</v>
      </c>
      <c r="G17206" s="2">
        <v>0</v>
      </c>
    </row>
    <row r="17207" spans="1:7" x14ac:dyDescent="0.15">
      <c r="A17207" s="2">
        <v>172.06</v>
      </c>
      <c r="B17207" s="2">
        <v>-3.3835799999999998</v>
      </c>
      <c r="C17207" s="2">
        <v>0</v>
      </c>
      <c r="D17207" s="2">
        <v>-78</v>
      </c>
      <c r="E17207" s="2">
        <v>0</v>
      </c>
      <c r="F17207" s="2">
        <v>9.7757399999999998E-3</v>
      </c>
      <c r="G17207" s="2">
        <v>0</v>
      </c>
    </row>
    <row r="17208" spans="1:7" x14ac:dyDescent="0.15">
      <c r="A17208" s="2">
        <v>172.07</v>
      </c>
      <c r="B17208" s="2">
        <v>-3.3855900000000001</v>
      </c>
      <c r="C17208" s="2">
        <v>0</v>
      </c>
      <c r="D17208" s="2">
        <v>-78</v>
      </c>
      <c r="E17208" s="2">
        <v>0</v>
      </c>
      <c r="F17208" s="2">
        <v>9.7785800000000003E-3</v>
      </c>
      <c r="G17208" s="2">
        <v>0</v>
      </c>
    </row>
    <row r="17209" spans="1:7" x14ac:dyDescent="0.15">
      <c r="A17209" s="2">
        <v>172.08</v>
      </c>
      <c r="B17209" s="2">
        <v>-3.3875899999999999</v>
      </c>
      <c r="C17209" s="2">
        <v>0</v>
      </c>
      <c r="D17209" s="2">
        <v>-78</v>
      </c>
      <c r="E17209" s="2">
        <v>0</v>
      </c>
      <c r="F17209" s="2">
        <v>9.7814000000000009E-3</v>
      </c>
      <c r="G17209" s="2">
        <v>0</v>
      </c>
    </row>
    <row r="17210" spans="1:7" x14ac:dyDescent="0.15">
      <c r="A17210" s="2">
        <v>172.09</v>
      </c>
      <c r="B17210" s="2">
        <v>-3.3895900000000001</v>
      </c>
      <c r="C17210" s="2">
        <v>0</v>
      </c>
      <c r="D17210" s="2">
        <v>-78</v>
      </c>
      <c r="E17210" s="2">
        <v>0</v>
      </c>
      <c r="F17210" s="2">
        <v>9.7842099999999998E-3</v>
      </c>
      <c r="G17210" s="2">
        <v>0</v>
      </c>
    </row>
    <row r="17211" spans="1:7" x14ac:dyDescent="0.15">
      <c r="A17211" s="2">
        <v>172.1</v>
      </c>
      <c r="B17211" s="2">
        <v>-3.3915999999999999</v>
      </c>
      <c r="C17211" s="2">
        <v>0</v>
      </c>
      <c r="D17211" s="2">
        <v>-78</v>
      </c>
      <c r="E17211" s="2">
        <v>0</v>
      </c>
      <c r="F17211" s="2">
        <v>9.7870100000000005E-3</v>
      </c>
      <c r="G17211" s="2">
        <v>0</v>
      </c>
    </row>
    <row r="17212" spans="1:7" x14ac:dyDescent="0.15">
      <c r="A17212" s="2">
        <v>172.11</v>
      </c>
      <c r="B17212" s="2">
        <v>-3.3936000000000002</v>
      </c>
      <c r="C17212" s="2">
        <v>0</v>
      </c>
      <c r="D17212" s="2">
        <v>-78</v>
      </c>
      <c r="E17212" s="2">
        <v>0</v>
      </c>
      <c r="F17212" s="2">
        <v>9.7898099999999995E-3</v>
      </c>
      <c r="G17212" s="2">
        <v>0</v>
      </c>
    </row>
    <row r="17213" spans="1:7" x14ac:dyDescent="0.15">
      <c r="A17213" s="2">
        <v>172.12</v>
      </c>
      <c r="B17213" s="2">
        <v>-3.3956</v>
      </c>
      <c r="C17213" s="2">
        <v>0</v>
      </c>
      <c r="D17213" s="2">
        <v>-78</v>
      </c>
      <c r="E17213" s="2">
        <v>0</v>
      </c>
      <c r="F17213" s="2">
        <v>9.7925900000000003E-3</v>
      </c>
      <c r="G17213" s="2">
        <v>0</v>
      </c>
    </row>
    <row r="17214" spans="1:7" x14ac:dyDescent="0.15">
      <c r="A17214" s="2">
        <v>172.13</v>
      </c>
      <c r="B17214" s="2">
        <v>-3.3976000000000002</v>
      </c>
      <c r="C17214" s="2">
        <v>0</v>
      </c>
      <c r="D17214" s="2">
        <v>-78</v>
      </c>
      <c r="E17214" s="2">
        <v>0</v>
      </c>
      <c r="F17214" s="2">
        <v>9.7953699999999994E-3</v>
      </c>
      <c r="G17214" s="2">
        <v>0</v>
      </c>
    </row>
    <row r="17215" spans="1:7" x14ac:dyDescent="0.15">
      <c r="A17215" s="2">
        <v>172.14</v>
      </c>
      <c r="B17215" s="2">
        <v>-3.3996</v>
      </c>
      <c r="C17215" s="2">
        <v>0</v>
      </c>
      <c r="D17215" s="2">
        <v>-78</v>
      </c>
      <c r="E17215" s="2">
        <v>0</v>
      </c>
      <c r="F17215" s="2">
        <v>9.7981300000000004E-3</v>
      </c>
      <c r="G17215" s="2">
        <v>0</v>
      </c>
    </row>
    <row r="17216" spans="1:7" x14ac:dyDescent="0.15">
      <c r="A17216" s="2">
        <v>172.15</v>
      </c>
      <c r="B17216" s="2">
        <v>-3.4015900000000001</v>
      </c>
      <c r="C17216" s="2">
        <v>0</v>
      </c>
      <c r="D17216" s="2">
        <v>-78</v>
      </c>
      <c r="E17216" s="2">
        <v>0</v>
      </c>
      <c r="F17216" s="2">
        <v>9.8008899999999996E-3</v>
      </c>
      <c r="G17216" s="2">
        <v>0</v>
      </c>
    </row>
    <row r="17217" spans="1:7" x14ac:dyDescent="0.15">
      <c r="A17217" s="2">
        <v>172.16</v>
      </c>
      <c r="B17217" s="2">
        <v>-3.4035899999999999</v>
      </c>
      <c r="C17217" s="2">
        <v>0</v>
      </c>
      <c r="D17217" s="2">
        <v>-78</v>
      </c>
      <c r="E17217" s="2">
        <v>0</v>
      </c>
      <c r="F17217" s="2">
        <v>9.8036300000000007E-3</v>
      </c>
      <c r="G17217" s="2">
        <v>0</v>
      </c>
    </row>
    <row r="17218" spans="1:7" x14ac:dyDescent="0.15">
      <c r="A17218" s="2">
        <v>172.17</v>
      </c>
      <c r="B17218" s="2">
        <v>-3.4055900000000001</v>
      </c>
      <c r="C17218" s="2">
        <v>0</v>
      </c>
      <c r="D17218" s="2">
        <v>-78</v>
      </c>
      <c r="E17218" s="2">
        <v>0</v>
      </c>
      <c r="F17218" s="2">
        <v>9.80637E-3</v>
      </c>
      <c r="G17218" s="2">
        <v>0</v>
      </c>
    </row>
    <row r="17219" spans="1:7" x14ac:dyDescent="0.15">
      <c r="A17219" s="2">
        <v>172.18</v>
      </c>
      <c r="B17219" s="2">
        <v>-3.4075799999999998</v>
      </c>
      <c r="C17219" s="2">
        <v>0</v>
      </c>
      <c r="D17219" s="2">
        <v>-78</v>
      </c>
      <c r="E17219" s="2">
        <v>0</v>
      </c>
      <c r="F17219" s="2">
        <v>9.8090899999999995E-3</v>
      </c>
      <c r="G17219" s="2">
        <v>0</v>
      </c>
    </row>
    <row r="17220" spans="1:7" x14ac:dyDescent="0.15">
      <c r="A17220" s="2">
        <v>172.19</v>
      </c>
      <c r="B17220" s="2">
        <v>-3.40957</v>
      </c>
      <c r="C17220" s="2">
        <v>0</v>
      </c>
      <c r="D17220" s="2">
        <v>-78</v>
      </c>
      <c r="E17220" s="2">
        <v>0</v>
      </c>
      <c r="F17220" s="2">
        <v>9.8118100000000007E-3</v>
      </c>
      <c r="G17220" s="2">
        <v>0</v>
      </c>
    </row>
    <row r="17221" spans="1:7" x14ac:dyDescent="0.15">
      <c r="A17221" s="2">
        <v>172.2</v>
      </c>
      <c r="B17221" s="2">
        <v>-3.4115700000000002</v>
      </c>
      <c r="C17221" s="2">
        <v>0</v>
      </c>
      <c r="D17221" s="2">
        <v>-78</v>
      </c>
      <c r="E17221" s="2">
        <v>0</v>
      </c>
      <c r="F17221" s="2">
        <v>9.8145200000000002E-3</v>
      </c>
      <c r="G17221" s="2">
        <v>0</v>
      </c>
    </row>
    <row r="17222" spans="1:7" x14ac:dyDescent="0.15">
      <c r="A17222" s="2">
        <v>172.21</v>
      </c>
      <c r="B17222" s="2">
        <v>-3.4135599999999999</v>
      </c>
      <c r="C17222" s="2">
        <v>0</v>
      </c>
      <c r="D17222" s="2">
        <v>-78</v>
      </c>
      <c r="E17222" s="2">
        <v>0</v>
      </c>
      <c r="F17222" s="2">
        <v>9.8172199999999998E-3</v>
      </c>
      <c r="G17222" s="2">
        <v>0</v>
      </c>
    </row>
    <row r="17223" spans="1:7" x14ac:dyDescent="0.15">
      <c r="A17223" s="2">
        <v>172.22</v>
      </c>
      <c r="B17223" s="2">
        <v>-3.4155500000000001</v>
      </c>
      <c r="C17223" s="2">
        <v>0</v>
      </c>
      <c r="D17223" s="2">
        <v>-78</v>
      </c>
      <c r="E17223" s="2">
        <v>0</v>
      </c>
      <c r="F17223" s="2">
        <v>9.8199099999999994E-3</v>
      </c>
      <c r="G17223" s="2">
        <v>0</v>
      </c>
    </row>
    <row r="17224" spans="1:7" x14ac:dyDescent="0.15">
      <c r="A17224" s="2">
        <v>172.23</v>
      </c>
      <c r="B17224" s="2">
        <v>-3.4175399999999998</v>
      </c>
      <c r="C17224" s="2">
        <v>0</v>
      </c>
      <c r="D17224" s="2">
        <v>-78</v>
      </c>
      <c r="E17224" s="2">
        <v>0</v>
      </c>
      <c r="F17224" s="2">
        <v>9.8225900000000008E-3</v>
      </c>
      <c r="G17224" s="2">
        <v>0</v>
      </c>
    </row>
    <row r="17225" spans="1:7" x14ac:dyDescent="0.15">
      <c r="A17225" s="2">
        <v>172.24</v>
      </c>
      <c r="B17225" s="2">
        <v>-3.41953</v>
      </c>
      <c r="C17225" s="2">
        <v>0</v>
      </c>
      <c r="D17225" s="2">
        <v>-78</v>
      </c>
      <c r="E17225" s="2">
        <v>0</v>
      </c>
      <c r="F17225" s="2">
        <v>9.8252600000000006E-3</v>
      </c>
      <c r="G17225" s="2">
        <v>0</v>
      </c>
    </row>
    <row r="17226" spans="1:7" x14ac:dyDescent="0.15">
      <c r="A17226" s="2">
        <v>172.25</v>
      </c>
      <c r="B17226" s="2">
        <v>-3.4215200000000001</v>
      </c>
      <c r="C17226" s="2">
        <v>0</v>
      </c>
      <c r="D17226" s="2">
        <v>-78</v>
      </c>
      <c r="E17226" s="2">
        <v>0</v>
      </c>
      <c r="F17226" s="2">
        <v>9.8279200000000004E-3</v>
      </c>
      <c r="G17226" s="2">
        <v>0</v>
      </c>
    </row>
    <row r="17227" spans="1:7" x14ac:dyDescent="0.15">
      <c r="A17227" s="2">
        <v>172.26</v>
      </c>
      <c r="B17227" s="2">
        <v>-3.4235000000000002</v>
      </c>
      <c r="C17227" s="2">
        <v>0</v>
      </c>
      <c r="D17227" s="2">
        <v>-78</v>
      </c>
      <c r="E17227" s="2">
        <v>0</v>
      </c>
      <c r="F17227" s="2">
        <v>9.8305800000000002E-3</v>
      </c>
      <c r="G17227" s="2">
        <v>0</v>
      </c>
    </row>
    <row r="17228" spans="1:7" x14ac:dyDescent="0.15">
      <c r="A17228" s="2">
        <v>172.27</v>
      </c>
      <c r="B17228" s="2">
        <v>-3.4254899999999999</v>
      </c>
      <c r="C17228" s="2">
        <v>0</v>
      </c>
      <c r="D17228" s="2">
        <v>-78</v>
      </c>
      <c r="E17228" s="2">
        <v>0</v>
      </c>
      <c r="F17228" s="2">
        <v>9.8332200000000002E-3</v>
      </c>
      <c r="G17228" s="2">
        <v>0</v>
      </c>
    </row>
    <row r="17229" spans="1:7" x14ac:dyDescent="0.15">
      <c r="A17229" s="2">
        <v>172.28</v>
      </c>
      <c r="B17229" s="2">
        <v>-3.4274800000000001</v>
      </c>
      <c r="C17229" s="2">
        <v>0</v>
      </c>
      <c r="D17229" s="2">
        <v>-78</v>
      </c>
      <c r="E17229" s="2">
        <v>0</v>
      </c>
      <c r="F17229" s="2">
        <v>9.8358600000000001E-3</v>
      </c>
      <c r="G17229" s="2">
        <v>0</v>
      </c>
    </row>
    <row r="17230" spans="1:7" x14ac:dyDescent="0.15">
      <c r="A17230" s="2">
        <v>172.29</v>
      </c>
      <c r="B17230" s="2">
        <v>-3.4294600000000002</v>
      </c>
      <c r="C17230" s="2">
        <v>0</v>
      </c>
      <c r="D17230" s="2">
        <v>-78</v>
      </c>
      <c r="E17230" s="2">
        <v>0</v>
      </c>
      <c r="F17230" s="2">
        <v>9.8384900000000001E-3</v>
      </c>
      <c r="G17230" s="2">
        <v>0</v>
      </c>
    </row>
    <row r="17231" spans="1:7" x14ac:dyDescent="0.15">
      <c r="A17231" s="2">
        <v>172.3</v>
      </c>
      <c r="B17231" s="2">
        <v>-3.4314399999999998</v>
      </c>
      <c r="C17231" s="2">
        <v>0</v>
      </c>
      <c r="D17231" s="2">
        <v>-78</v>
      </c>
      <c r="E17231" s="2">
        <v>0</v>
      </c>
      <c r="F17231" s="2">
        <v>9.8411100000000001E-3</v>
      </c>
      <c r="G17231" s="2">
        <v>0</v>
      </c>
    </row>
    <row r="17232" spans="1:7" x14ac:dyDescent="0.15">
      <c r="A17232" s="2">
        <v>172.31</v>
      </c>
      <c r="B17232" s="2">
        <v>-3.43343</v>
      </c>
      <c r="C17232" s="2">
        <v>0</v>
      </c>
      <c r="D17232" s="2">
        <v>-78</v>
      </c>
      <c r="E17232" s="2">
        <v>0</v>
      </c>
      <c r="F17232" s="2">
        <v>9.8437200000000002E-3</v>
      </c>
      <c r="G17232" s="2">
        <v>0</v>
      </c>
    </row>
    <row r="17233" spans="1:7" x14ac:dyDescent="0.15">
      <c r="A17233" s="2">
        <v>172.32</v>
      </c>
      <c r="B17233" s="2">
        <v>-3.4354100000000001</v>
      </c>
      <c r="C17233" s="2">
        <v>0</v>
      </c>
      <c r="D17233" s="2">
        <v>-78</v>
      </c>
      <c r="E17233" s="2">
        <v>0</v>
      </c>
      <c r="F17233" s="2">
        <v>9.8463200000000004E-3</v>
      </c>
      <c r="G17233" s="2">
        <v>0</v>
      </c>
    </row>
    <row r="17234" spans="1:7" x14ac:dyDescent="0.15">
      <c r="A17234" s="2">
        <v>172.33</v>
      </c>
      <c r="B17234" s="2">
        <v>-3.4373900000000002</v>
      </c>
      <c r="C17234" s="2">
        <v>0</v>
      </c>
      <c r="D17234" s="2">
        <v>-78</v>
      </c>
      <c r="E17234" s="2">
        <v>0</v>
      </c>
      <c r="F17234" s="2">
        <v>9.8489100000000007E-3</v>
      </c>
      <c r="G17234" s="2">
        <v>0</v>
      </c>
    </row>
    <row r="17235" spans="1:7" x14ac:dyDescent="0.15">
      <c r="A17235" s="2">
        <v>172.34</v>
      </c>
      <c r="B17235" s="2">
        <v>-3.4393699999999998</v>
      </c>
      <c r="C17235" s="2">
        <v>0</v>
      </c>
      <c r="D17235" s="2">
        <v>-78</v>
      </c>
      <c r="E17235" s="2">
        <v>0</v>
      </c>
      <c r="F17235" s="2">
        <v>9.8514899999999992E-3</v>
      </c>
      <c r="G17235" s="2">
        <v>0</v>
      </c>
    </row>
    <row r="17236" spans="1:7" x14ac:dyDescent="0.15">
      <c r="A17236" s="2">
        <v>172.35</v>
      </c>
      <c r="B17236" s="2">
        <v>-3.4413499999999999</v>
      </c>
      <c r="C17236" s="2">
        <v>0</v>
      </c>
      <c r="D17236" s="2">
        <v>-78</v>
      </c>
      <c r="E17236" s="2">
        <v>0</v>
      </c>
      <c r="F17236" s="2">
        <v>9.8540699999999995E-3</v>
      </c>
      <c r="G17236" s="2">
        <v>0</v>
      </c>
    </row>
    <row r="17237" spans="1:7" x14ac:dyDescent="0.15">
      <c r="A17237" s="2">
        <v>172.36</v>
      </c>
      <c r="B17237" s="2">
        <v>-3.4433199999999999</v>
      </c>
      <c r="C17237" s="2">
        <v>0</v>
      </c>
      <c r="D17237" s="2">
        <v>-78</v>
      </c>
      <c r="E17237" s="2">
        <v>0</v>
      </c>
      <c r="F17237" s="2">
        <v>9.8566299999999999E-3</v>
      </c>
      <c r="G17237" s="2">
        <v>0</v>
      </c>
    </row>
    <row r="17238" spans="1:7" x14ac:dyDescent="0.15">
      <c r="A17238" s="2">
        <v>172.37</v>
      </c>
      <c r="B17238" s="2">
        <v>-3.4453</v>
      </c>
      <c r="C17238" s="2">
        <v>0</v>
      </c>
      <c r="D17238" s="2">
        <v>-78</v>
      </c>
      <c r="E17238" s="2">
        <v>0</v>
      </c>
      <c r="F17238" s="2">
        <v>9.8591900000000003E-3</v>
      </c>
      <c r="G17238" s="2">
        <v>0</v>
      </c>
    </row>
    <row r="17239" spans="1:7" x14ac:dyDescent="0.15">
      <c r="A17239" s="2">
        <v>172.38</v>
      </c>
      <c r="B17239" s="2">
        <v>-3.4472800000000001</v>
      </c>
      <c r="C17239" s="2">
        <v>0</v>
      </c>
      <c r="D17239" s="2">
        <v>-78</v>
      </c>
      <c r="E17239" s="2">
        <v>0</v>
      </c>
      <c r="F17239" s="2">
        <v>9.8617300000000008E-3</v>
      </c>
      <c r="G17239" s="2">
        <v>0</v>
      </c>
    </row>
    <row r="17240" spans="1:7" x14ac:dyDescent="0.15">
      <c r="A17240" s="2">
        <v>172.39</v>
      </c>
      <c r="B17240" s="2">
        <v>-3.4492500000000001</v>
      </c>
      <c r="C17240" s="2">
        <v>0</v>
      </c>
      <c r="D17240" s="2">
        <v>-78</v>
      </c>
      <c r="E17240" s="2">
        <v>0</v>
      </c>
      <c r="F17240" s="2">
        <v>9.8642499999999998E-3</v>
      </c>
      <c r="G17240" s="2">
        <v>0</v>
      </c>
    </row>
    <row r="17241" spans="1:7" x14ac:dyDescent="0.15">
      <c r="A17241" s="2">
        <v>172.4</v>
      </c>
      <c r="B17241" s="2">
        <v>-3.4512200000000002</v>
      </c>
      <c r="C17241" s="2">
        <v>0</v>
      </c>
      <c r="D17241" s="2">
        <v>-78</v>
      </c>
      <c r="E17241" s="2">
        <v>0</v>
      </c>
      <c r="F17241" s="2">
        <v>9.8667500000000005E-3</v>
      </c>
      <c r="G17241" s="2">
        <v>0</v>
      </c>
    </row>
    <row r="17242" spans="1:7" x14ac:dyDescent="0.15">
      <c r="A17242" s="2">
        <v>172.41</v>
      </c>
      <c r="B17242" s="2">
        <v>-3.4531999999999998</v>
      </c>
      <c r="C17242" s="2">
        <v>0</v>
      </c>
      <c r="D17242" s="2">
        <v>-78</v>
      </c>
      <c r="E17242" s="2">
        <v>0</v>
      </c>
      <c r="F17242" s="2">
        <v>9.8692399999999996E-3</v>
      </c>
      <c r="G17242" s="2">
        <v>0</v>
      </c>
    </row>
    <row r="17243" spans="1:7" x14ac:dyDescent="0.15">
      <c r="A17243" s="2">
        <v>172.42</v>
      </c>
      <c r="B17243" s="2">
        <v>-3.4551699999999999</v>
      </c>
      <c r="C17243" s="2">
        <v>0</v>
      </c>
      <c r="D17243" s="2">
        <v>-78</v>
      </c>
      <c r="E17243" s="2">
        <v>0</v>
      </c>
      <c r="F17243" s="2">
        <v>9.8717200000000005E-3</v>
      </c>
      <c r="G17243" s="2">
        <v>0</v>
      </c>
    </row>
    <row r="17244" spans="1:7" x14ac:dyDescent="0.15">
      <c r="A17244" s="2">
        <v>172.43</v>
      </c>
      <c r="B17244" s="2">
        <v>-3.4571399999999999</v>
      </c>
      <c r="C17244" s="2">
        <v>0</v>
      </c>
      <c r="D17244" s="2">
        <v>-78</v>
      </c>
      <c r="E17244" s="2">
        <v>0</v>
      </c>
      <c r="F17244" s="2">
        <v>9.8741999999999996E-3</v>
      </c>
      <c r="G17244" s="2">
        <v>0</v>
      </c>
    </row>
    <row r="17245" spans="1:7" x14ac:dyDescent="0.15">
      <c r="A17245" s="2">
        <v>172.44</v>
      </c>
      <c r="B17245" s="2">
        <v>-3.4591099999999999</v>
      </c>
      <c r="C17245" s="2">
        <v>0</v>
      </c>
      <c r="D17245" s="2">
        <v>-78</v>
      </c>
      <c r="E17245" s="2">
        <v>0</v>
      </c>
      <c r="F17245" s="2">
        <v>9.8766800000000005E-3</v>
      </c>
      <c r="G17245" s="2">
        <v>0</v>
      </c>
    </row>
    <row r="17246" spans="1:7" x14ac:dyDescent="0.15">
      <c r="A17246" s="2">
        <v>172.45</v>
      </c>
      <c r="B17246" s="2">
        <v>-3.4610799999999999</v>
      </c>
      <c r="C17246" s="2">
        <v>0</v>
      </c>
      <c r="D17246" s="2">
        <v>-78</v>
      </c>
      <c r="E17246" s="2">
        <v>0</v>
      </c>
      <c r="F17246" s="2">
        <v>9.8791799999999996E-3</v>
      </c>
      <c r="G17246" s="2">
        <v>0</v>
      </c>
    </row>
    <row r="17247" spans="1:7" x14ac:dyDescent="0.15">
      <c r="A17247" s="2">
        <v>172.46</v>
      </c>
      <c r="B17247" s="2">
        <v>-3.46305</v>
      </c>
      <c r="C17247" s="2">
        <v>0</v>
      </c>
      <c r="D17247" s="2">
        <v>-78</v>
      </c>
      <c r="E17247" s="2">
        <v>0</v>
      </c>
      <c r="F17247" s="2">
        <v>9.8816800000000003E-3</v>
      </c>
      <c r="G17247" s="2">
        <v>0</v>
      </c>
    </row>
    <row r="17248" spans="1:7" x14ac:dyDescent="0.15">
      <c r="A17248" s="2">
        <v>172.47</v>
      </c>
      <c r="B17248" s="2">
        <v>-3.4650099999999999</v>
      </c>
      <c r="C17248" s="2">
        <v>0</v>
      </c>
      <c r="D17248" s="2">
        <v>-78</v>
      </c>
      <c r="E17248" s="2">
        <v>0</v>
      </c>
      <c r="F17248" s="2">
        <v>9.8841799999999994E-3</v>
      </c>
      <c r="G17248" s="2">
        <v>0</v>
      </c>
    </row>
    <row r="17249" spans="1:7" x14ac:dyDescent="0.15">
      <c r="A17249" s="2">
        <v>172.48</v>
      </c>
      <c r="B17249" s="2">
        <v>-3.46698</v>
      </c>
      <c r="C17249" s="2">
        <v>0</v>
      </c>
      <c r="D17249" s="2">
        <v>-78</v>
      </c>
      <c r="E17249" s="2">
        <v>0</v>
      </c>
      <c r="F17249" s="2">
        <v>9.8866600000000002E-3</v>
      </c>
      <c r="G17249" s="2">
        <v>0</v>
      </c>
    </row>
    <row r="17250" spans="1:7" x14ac:dyDescent="0.15">
      <c r="A17250" s="2">
        <v>172.49</v>
      </c>
      <c r="B17250" s="2">
        <v>-3.46895</v>
      </c>
      <c r="C17250" s="2">
        <v>0</v>
      </c>
      <c r="D17250" s="2">
        <v>-78</v>
      </c>
      <c r="E17250" s="2">
        <v>0</v>
      </c>
      <c r="F17250" s="2">
        <v>9.8891299999999994E-3</v>
      </c>
      <c r="G17250" s="2">
        <v>0</v>
      </c>
    </row>
    <row r="17251" spans="1:7" x14ac:dyDescent="0.15">
      <c r="A17251" s="2">
        <v>172.5</v>
      </c>
      <c r="B17251" s="2">
        <v>-3.4709099999999999</v>
      </c>
      <c r="C17251" s="2">
        <v>0</v>
      </c>
      <c r="D17251" s="2">
        <v>-78</v>
      </c>
      <c r="E17251" s="2">
        <v>0</v>
      </c>
      <c r="F17251" s="2">
        <v>9.8916000000000004E-3</v>
      </c>
      <c r="G17251" s="2">
        <v>0</v>
      </c>
    </row>
    <row r="17252" spans="1:7" x14ac:dyDescent="0.15">
      <c r="A17252" s="2">
        <v>172.51</v>
      </c>
      <c r="B17252" s="2">
        <v>-3.4728699999999999</v>
      </c>
      <c r="C17252" s="2">
        <v>0</v>
      </c>
      <c r="D17252" s="2">
        <v>-78</v>
      </c>
      <c r="E17252" s="2">
        <v>0</v>
      </c>
      <c r="F17252" s="2">
        <v>9.8940699999999996E-3</v>
      </c>
      <c r="G17252" s="2">
        <v>0</v>
      </c>
    </row>
    <row r="17253" spans="1:7" x14ac:dyDescent="0.15">
      <c r="A17253" s="2">
        <v>172.52</v>
      </c>
      <c r="B17253" s="2">
        <v>-3.4748399999999999</v>
      </c>
      <c r="C17253" s="2">
        <v>0</v>
      </c>
      <c r="D17253" s="2">
        <v>-78</v>
      </c>
      <c r="E17253" s="2">
        <v>0</v>
      </c>
      <c r="F17253" s="2">
        <v>9.8965200000000007E-3</v>
      </c>
      <c r="G17253" s="2">
        <v>0</v>
      </c>
    </row>
    <row r="17254" spans="1:7" x14ac:dyDescent="0.15">
      <c r="A17254" s="2">
        <v>172.53</v>
      </c>
      <c r="B17254" s="2">
        <v>-3.4767999999999999</v>
      </c>
      <c r="C17254" s="2">
        <v>0</v>
      </c>
      <c r="D17254" s="2">
        <v>-78</v>
      </c>
      <c r="E17254" s="2">
        <v>0</v>
      </c>
      <c r="F17254" s="2">
        <v>9.8989799999999999E-3</v>
      </c>
      <c r="G17254" s="2">
        <v>0</v>
      </c>
    </row>
    <row r="17255" spans="1:7" x14ac:dyDescent="0.15">
      <c r="A17255" s="2">
        <v>172.54</v>
      </c>
      <c r="B17255" s="2">
        <v>-3.4787599999999999</v>
      </c>
      <c r="C17255" s="2">
        <v>0</v>
      </c>
      <c r="D17255" s="2">
        <v>-78</v>
      </c>
      <c r="E17255" s="2">
        <v>0</v>
      </c>
      <c r="F17255" s="2">
        <v>9.9014199999999993E-3</v>
      </c>
      <c r="G17255" s="2">
        <v>0</v>
      </c>
    </row>
    <row r="17256" spans="1:7" x14ac:dyDescent="0.15">
      <c r="A17256" s="2">
        <v>172.55</v>
      </c>
      <c r="B17256" s="2">
        <v>-3.4807199999999998</v>
      </c>
      <c r="C17256" s="2">
        <v>0</v>
      </c>
      <c r="D17256" s="2">
        <v>-78</v>
      </c>
      <c r="E17256" s="2">
        <v>0</v>
      </c>
      <c r="F17256" s="2">
        <v>9.9038600000000004E-3</v>
      </c>
      <c r="G17256" s="2">
        <v>0</v>
      </c>
    </row>
    <row r="17257" spans="1:7" x14ac:dyDescent="0.15">
      <c r="A17257" s="2">
        <v>172.56</v>
      </c>
      <c r="B17257" s="2">
        <v>-3.4826700000000002</v>
      </c>
      <c r="C17257" s="2">
        <v>0</v>
      </c>
      <c r="D17257" s="2">
        <v>-78</v>
      </c>
      <c r="E17257" s="2">
        <v>0</v>
      </c>
      <c r="F17257" s="2">
        <v>9.9062899999999999E-3</v>
      </c>
      <c r="G17257" s="2">
        <v>0</v>
      </c>
    </row>
    <row r="17258" spans="1:7" x14ac:dyDescent="0.15">
      <c r="A17258" s="2">
        <v>172.57</v>
      </c>
      <c r="B17258" s="2">
        <v>-3.4846300000000001</v>
      </c>
      <c r="C17258" s="2">
        <v>0</v>
      </c>
      <c r="D17258" s="2">
        <v>-78</v>
      </c>
      <c r="E17258" s="2">
        <v>0</v>
      </c>
      <c r="F17258" s="2">
        <v>9.9087199999999993E-3</v>
      </c>
      <c r="G17258" s="2">
        <v>0</v>
      </c>
    </row>
    <row r="17259" spans="1:7" x14ac:dyDescent="0.15">
      <c r="A17259" s="2">
        <v>172.58</v>
      </c>
      <c r="B17259" s="2">
        <v>-3.4865900000000001</v>
      </c>
      <c r="C17259" s="2">
        <v>0</v>
      </c>
      <c r="D17259" s="2">
        <v>-78</v>
      </c>
      <c r="E17259" s="2">
        <v>0</v>
      </c>
      <c r="F17259" s="2">
        <v>9.9111300000000006E-3</v>
      </c>
      <c r="G17259" s="2">
        <v>0</v>
      </c>
    </row>
    <row r="17260" spans="1:7" x14ac:dyDescent="0.15">
      <c r="A17260" s="2">
        <v>172.59</v>
      </c>
      <c r="B17260" s="2">
        <v>-3.48854</v>
      </c>
      <c r="C17260" s="2">
        <v>0</v>
      </c>
      <c r="D17260" s="2">
        <v>-78</v>
      </c>
      <c r="E17260" s="2">
        <v>0</v>
      </c>
      <c r="F17260" s="2">
        <v>9.9135500000000001E-3</v>
      </c>
      <c r="G17260" s="2">
        <v>0</v>
      </c>
    </row>
    <row r="17261" spans="1:7" x14ac:dyDescent="0.15">
      <c r="A17261" s="2">
        <v>172.6</v>
      </c>
      <c r="B17261" s="2">
        <v>-3.4904999999999999</v>
      </c>
      <c r="C17261" s="2">
        <v>0</v>
      </c>
      <c r="D17261" s="2">
        <v>-78</v>
      </c>
      <c r="E17261" s="2">
        <v>0</v>
      </c>
      <c r="F17261" s="2">
        <v>9.9159499999999998E-3</v>
      </c>
      <c r="G17261" s="2">
        <v>0</v>
      </c>
    </row>
    <row r="17262" spans="1:7" x14ac:dyDescent="0.15">
      <c r="A17262" s="2">
        <v>172.61</v>
      </c>
      <c r="B17262" s="2">
        <v>-3.4924499999999998</v>
      </c>
      <c r="C17262" s="2">
        <v>0</v>
      </c>
      <c r="D17262" s="2">
        <v>-78</v>
      </c>
      <c r="E17262" s="2">
        <v>0</v>
      </c>
      <c r="F17262" s="2">
        <v>9.9183499999999994E-3</v>
      </c>
      <c r="G17262" s="2">
        <v>0</v>
      </c>
    </row>
    <row r="17263" spans="1:7" x14ac:dyDescent="0.15">
      <c r="A17263" s="2">
        <v>172.62</v>
      </c>
      <c r="B17263" s="2">
        <v>-3.4944000000000002</v>
      </c>
      <c r="C17263" s="2">
        <v>0</v>
      </c>
      <c r="D17263" s="2">
        <v>-78</v>
      </c>
      <c r="E17263" s="2">
        <v>0</v>
      </c>
      <c r="F17263" s="2">
        <v>9.9207299999999991E-3</v>
      </c>
      <c r="G17263" s="2">
        <v>0</v>
      </c>
    </row>
    <row r="17264" spans="1:7" x14ac:dyDescent="0.15">
      <c r="A17264" s="2">
        <v>172.63</v>
      </c>
      <c r="B17264" s="2">
        <v>-3.4963600000000001</v>
      </c>
      <c r="C17264" s="2">
        <v>0</v>
      </c>
      <c r="D17264" s="2">
        <v>-78</v>
      </c>
      <c r="E17264" s="2">
        <v>0</v>
      </c>
      <c r="F17264" s="2">
        <v>9.9231100000000006E-3</v>
      </c>
      <c r="G17264" s="2">
        <v>0</v>
      </c>
    </row>
    <row r="17265" spans="1:7" x14ac:dyDescent="0.15">
      <c r="A17265" s="2">
        <v>172.64</v>
      </c>
      <c r="B17265" s="2">
        <v>-3.49831</v>
      </c>
      <c r="C17265" s="2">
        <v>0</v>
      </c>
      <c r="D17265" s="2">
        <v>-78</v>
      </c>
      <c r="E17265" s="2">
        <v>0</v>
      </c>
      <c r="F17265" s="2">
        <v>9.9254800000000004E-3</v>
      </c>
      <c r="G17265" s="2">
        <v>0</v>
      </c>
    </row>
    <row r="17266" spans="1:7" x14ac:dyDescent="0.15">
      <c r="A17266" s="2">
        <v>172.65</v>
      </c>
      <c r="B17266" s="2">
        <v>-3.5002599999999999</v>
      </c>
      <c r="C17266" s="2">
        <v>0</v>
      </c>
      <c r="D17266" s="2">
        <v>-78</v>
      </c>
      <c r="E17266" s="2">
        <v>0</v>
      </c>
      <c r="F17266" s="2">
        <v>9.9278500000000002E-3</v>
      </c>
      <c r="G17266" s="2">
        <v>0</v>
      </c>
    </row>
    <row r="17267" spans="1:7" x14ac:dyDescent="0.15">
      <c r="A17267" s="2">
        <v>172.66</v>
      </c>
      <c r="B17267" s="2">
        <v>-3.5022099999999998</v>
      </c>
      <c r="C17267" s="2">
        <v>0</v>
      </c>
      <c r="D17267" s="2">
        <v>-78</v>
      </c>
      <c r="E17267" s="2">
        <v>0</v>
      </c>
      <c r="F17267" s="2">
        <v>9.9302000000000001E-3</v>
      </c>
      <c r="G17267" s="2">
        <v>0</v>
      </c>
    </row>
    <row r="17268" spans="1:7" x14ac:dyDescent="0.15">
      <c r="A17268" s="2">
        <v>172.67</v>
      </c>
      <c r="B17268" s="2">
        <v>-3.5041500000000001</v>
      </c>
      <c r="C17268" s="2">
        <v>0</v>
      </c>
      <c r="D17268" s="2">
        <v>-78</v>
      </c>
      <c r="E17268" s="2">
        <v>0</v>
      </c>
      <c r="F17268" s="2">
        <v>9.9325500000000001E-3</v>
      </c>
      <c r="G17268" s="2">
        <v>0</v>
      </c>
    </row>
    <row r="17269" spans="1:7" x14ac:dyDescent="0.15">
      <c r="A17269" s="2">
        <v>172.68</v>
      </c>
      <c r="B17269" s="2">
        <v>-3.5061</v>
      </c>
      <c r="C17269" s="2">
        <v>0</v>
      </c>
      <c r="D17269" s="2">
        <v>-78</v>
      </c>
      <c r="E17269" s="2">
        <v>0</v>
      </c>
      <c r="F17269" s="2">
        <v>9.93489E-3</v>
      </c>
      <c r="G17269" s="2">
        <v>0</v>
      </c>
    </row>
    <row r="17270" spans="1:7" x14ac:dyDescent="0.15">
      <c r="A17270" s="2">
        <v>172.69</v>
      </c>
      <c r="B17270" s="2">
        <v>-3.5080499999999999</v>
      </c>
      <c r="C17270" s="2">
        <v>0</v>
      </c>
      <c r="D17270" s="2">
        <v>-78</v>
      </c>
      <c r="E17270" s="2">
        <v>0</v>
      </c>
      <c r="F17270" s="2">
        <v>9.9372200000000001E-3</v>
      </c>
      <c r="G17270" s="2">
        <v>0</v>
      </c>
    </row>
    <row r="17271" spans="1:7" x14ac:dyDescent="0.15">
      <c r="A17271" s="2">
        <v>172.7</v>
      </c>
      <c r="B17271" s="2">
        <v>-3.5099900000000002</v>
      </c>
      <c r="C17271" s="2">
        <v>0</v>
      </c>
      <c r="D17271" s="2">
        <v>-78</v>
      </c>
      <c r="E17271" s="2">
        <v>0</v>
      </c>
      <c r="F17271" s="2">
        <v>9.9395400000000002E-3</v>
      </c>
      <c r="G17271" s="2">
        <v>0</v>
      </c>
    </row>
    <row r="17272" spans="1:7" x14ac:dyDescent="0.15">
      <c r="A17272" s="2">
        <v>172.71</v>
      </c>
      <c r="B17272" s="2">
        <v>-3.51193</v>
      </c>
      <c r="C17272" s="2">
        <v>0</v>
      </c>
      <c r="D17272" s="2">
        <v>-78</v>
      </c>
      <c r="E17272" s="2">
        <v>0</v>
      </c>
      <c r="F17272" s="2">
        <v>9.9418600000000003E-3</v>
      </c>
      <c r="G17272" s="2">
        <v>0</v>
      </c>
    </row>
    <row r="17273" spans="1:7" x14ac:dyDescent="0.15">
      <c r="A17273" s="2">
        <v>172.72</v>
      </c>
      <c r="B17273" s="2">
        <v>-3.5138799999999999</v>
      </c>
      <c r="C17273" s="2">
        <v>0</v>
      </c>
      <c r="D17273" s="2">
        <v>-78</v>
      </c>
      <c r="E17273" s="2">
        <v>0</v>
      </c>
      <c r="F17273" s="2">
        <v>9.9441600000000005E-3</v>
      </c>
      <c r="G17273" s="2">
        <v>0</v>
      </c>
    </row>
    <row r="17274" spans="1:7" x14ac:dyDescent="0.15">
      <c r="A17274" s="2">
        <v>172.73</v>
      </c>
      <c r="B17274" s="2">
        <v>-3.5158200000000002</v>
      </c>
      <c r="C17274" s="2">
        <v>0</v>
      </c>
      <c r="D17274" s="2">
        <v>-78</v>
      </c>
      <c r="E17274" s="2">
        <v>0</v>
      </c>
      <c r="F17274" s="2">
        <v>9.9464600000000007E-3</v>
      </c>
      <c r="G17274" s="2">
        <v>0</v>
      </c>
    </row>
    <row r="17275" spans="1:7" x14ac:dyDescent="0.15">
      <c r="A17275" s="2">
        <v>172.74</v>
      </c>
      <c r="B17275" s="2">
        <v>-3.51776</v>
      </c>
      <c r="C17275" s="2">
        <v>0</v>
      </c>
      <c r="D17275" s="2">
        <v>-78</v>
      </c>
      <c r="E17275" s="2">
        <v>0</v>
      </c>
      <c r="F17275" s="2">
        <v>9.9487499999999993E-3</v>
      </c>
      <c r="G17275" s="2">
        <v>0</v>
      </c>
    </row>
    <row r="17276" spans="1:7" x14ac:dyDescent="0.15">
      <c r="A17276" s="2">
        <v>172.75</v>
      </c>
      <c r="B17276" s="2">
        <v>-3.5196999999999998</v>
      </c>
      <c r="C17276" s="2">
        <v>0</v>
      </c>
      <c r="D17276" s="2">
        <v>-78</v>
      </c>
      <c r="E17276" s="2">
        <v>0</v>
      </c>
      <c r="F17276" s="2">
        <v>9.9510299999999996E-3</v>
      </c>
      <c r="G17276" s="2">
        <v>0</v>
      </c>
    </row>
    <row r="17277" spans="1:7" x14ac:dyDescent="0.15">
      <c r="A17277" s="2">
        <v>172.76</v>
      </c>
      <c r="B17277" s="2">
        <v>-3.5216400000000001</v>
      </c>
      <c r="C17277" s="2">
        <v>0</v>
      </c>
      <c r="D17277" s="2">
        <v>-78</v>
      </c>
      <c r="E17277" s="2">
        <v>0</v>
      </c>
      <c r="F17277" s="2">
        <v>9.9533E-3</v>
      </c>
      <c r="G17277" s="2">
        <v>0</v>
      </c>
    </row>
    <row r="17278" spans="1:7" x14ac:dyDescent="0.15">
      <c r="A17278" s="2">
        <v>172.77</v>
      </c>
      <c r="B17278" s="2">
        <v>-3.5235799999999999</v>
      </c>
      <c r="C17278" s="2">
        <v>0</v>
      </c>
      <c r="D17278" s="2">
        <v>-78</v>
      </c>
      <c r="E17278" s="2">
        <v>0</v>
      </c>
      <c r="F17278" s="2">
        <v>9.9555700000000004E-3</v>
      </c>
      <c r="G17278" s="2">
        <v>0</v>
      </c>
    </row>
    <row r="17279" spans="1:7" x14ac:dyDescent="0.15">
      <c r="A17279" s="2">
        <v>172.78</v>
      </c>
      <c r="B17279" s="2">
        <v>-3.5255100000000001</v>
      </c>
      <c r="C17279" s="2">
        <v>0</v>
      </c>
      <c r="D17279" s="2">
        <v>-78</v>
      </c>
      <c r="E17279" s="2">
        <v>0</v>
      </c>
      <c r="F17279" s="2">
        <v>9.9578199999999992E-3</v>
      </c>
      <c r="G17279" s="2">
        <v>0</v>
      </c>
    </row>
    <row r="17280" spans="1:7" x14ac:dyDescent="0.15">
      <c r="A17280" s="2">
        <v>172.79</v>
      </c>
      <c r="B17280" s="2">
        <v>-3.52745</v>
      </c>
      <c r="C17280" s="2">
        <v>0</v>
      </c>
      <c r="D17280" s="2">
        <v>-78</v>
      </c>
      <c r="E17280" s="2">
        <v>0</v>
      </c>
      <c r="F17280" s="2">
        <v>9.9600699999999997E-3</v>
      </c>
      <c r="G17280" s="2">
        <v>0</v>
      </c>
    </row>
    <row r="17281" spans="1:7" x14ac:dyDescent="0.15">
      <c r="A17281" s="2">
        <v>172.8</v>
      </c>
      <c r="B17281" s="2">
        <v>-3.5293899999999998</v>
      </c>
      <c r="C17281" s="2">
        <v>0</v>
      </c>
      <c r="D17281" s="2">
        <v>-78</v>
      </c>
      <c r="E17281" s="2">
        <v>0</v>
      </c>
      <c r="F17281" s="2">
        <v>9.9623000000000003E-3</v>
      </c>
      <c r="G17281" s="2">
        <v>0</v>
      </c>
    </row>
    <row r="17282" spans="1:7" x14ac:dyDescent="0.15">
      <c r="A17282" s="2">
        <v>172.81</v>
      </c>
      <c r="B17282" s="2">
        <v>-3.53132</v>
      </c>
      <c r="C17282" s="2">
        <v>0</v>
      </c>
      <c r="D17282" s="2">
        <v>-78</v>
      </c>
      <c r="E17282" s="2">
        <v>0</v>
      </c>
      <c r="F17282" s="2">
        <v>9.9645299999999992E-3</v>
      </c>
      <c r="G17282" s="2">
        <v>0</v>
      </c>
    </row>
    <row r="17283" spans="1:7" x14ac:dyDescent="0.15">
      <c r="A17283" s="2">
        <v>172.82</v>
      </c>
      <c r="B17283" s="2">
        <v>-3.5332499999999998</v>
      </c>
      <c r="C17283" s="2">
        <v>0</v>
      </c>
      <c r="D17283" s="2">
        <v>-78</v>
      </c>
      <c r="E17283" s="2">
        <v>0</v>
      </c>
      <c r="F17283" s="2">
        <v>9.9667499999999999E-3</v>
      </c>
      <c r="G17283" s="2">
        <v>0</v>
      </c>
    </row>
    <row r="17284" spans="1:7" x14ac:dyDescent="0.15">
      <c r="A17284" s="2">
        <v>172.83</v>
      </c>
      <c r="B17284" s="2">
        <v>-3.5351900000000001</v>
      </c>
      <c r="C17284" s="2">
        <v>0</v>
      </c>
      <c r="D17284" s="2">
        <v>-78</v>
      </c>
      <c r="E17284" s="2">
        <v>0</v>
      </c>
      <c r="F17284" s="2">
        <v>9.9689600000000007E-3</v>
      </c>
      <c r="G17284" s="2">
        <v>0</v>
      </c>
    </row>
    <row r="17285" spans="1:7" x14ac:dyDescent="0.15">
      <c r="A17285" s="2">
        <v>172.84</v>
      </c>
      <c r="B17285" s="2">
        <v>-3.5371199999999998</v>
      </c>
      <c r="C17285" s="2">
        <v>0</v>
      </c>
      <c r="D17285" s="2">
        <v>-78</v>
      </c>
      <c r="E17285" s="2">
        <v>0</v>
      </c>
      <c r="F17285" s="2">
        <v>9.9711699999999997E-3</v>
      </c>
      <c r="G17285" s="2">
        <v>0</v>
      </c>
    </row>
    <row r="17286" spans="1:7" x14ac:dyDescent="0.15">
      <c r="A17286" s="2">
        <v>172.85</v>
      </c>
      <c r="B17286" s="2">
        <v>-3.53905</v>
      </c>
      <c r="C17286" s="2">
        <v>0</v>
      </c>
      <c r="D17286" s="2">
        <v>-78</v>
      </c>
      <c r="E17286" s="2">
        <v>0</v>
      </c>
      <c r="F17286" s="2">
        <v>9.9733600000000006E-3</v>
      </c>
      <c r="G17286" s="2">
        <v>0</v>
      </c>
    </row>
    <row r="17287" spans="1:7" x14ac:dyDescent="0.15">
      <c r="A17287" s="2">
        <v>172.86</v>
      </c>
      <c r="B17287" s="2">
        <v>-3.5409799999999998</v>
      </c>
      <c r="C17287" s="2">
        <v>0</v>
      </c>
      <c r="D17287" s="2">
        <v>-78</v>
      </c>
      <c r="E17287" s="2">
        <v>0</v>
      </c>
      <c r="F17287" s="2">
        <v>9.9755499999999997E-3</v>
      </c>
      <c r="G17287" s="2">
        <v>0</v>
      </c>
    </row>
    <row r="17288" spans="1:7" x14ac:dyDescent="0.15">
      <c r="A17288" s="2">
        <v>172.87</v>
      </c>
      <c r="B17288" s="2">
        <v>-3.54291</v>
      </c>
      <c r="C17288" s="2">
        <v>0</v>
      </c>
      <c r="D17288" s="2">
        <v>-78</v>
      </c>
      <c r="E17288" s="2">
        <v>0</v>
      </c>
      <c r="F17288" s="2">
        <v>9.9777200000000007E-3</v>
      </c>
      <c r="G17288" s="2">
        <v>0</v>
      </c>
    </row>
    <row r="17289" spans="1:7" x14ac:dyDescent="0.15">
      <c r="A17289" s="2">
        <v>172.88</v>
      </c>
      <c r="B17289" s="2">
        <v>-3.5448300000000001</v>
      </c>
      <c r="C17289" s="2">
        <v>0</v>
      </c>
      <c r="D17289" s="2">
        <v>-78</v>
      </c>
      <c r="E17289" s="2">
        <v>0</v>
      </c>
      <c r="F17289" s="2">
        <v>9.9798899999999999E-3</v>
      </c>
      <c r="G17289" s="2">
        <v>0</v>
      </c>
    </row>
    <row r="17290" spans="1:7" x14ac:dyDescent="0.15">
      <c r="A17290" s="2">
        <v>172.89</v>
      </c>
      <c r="B17290" s="2">
        <v>-3.5467599999999999</v>
      </c>
      <c r="C17290" s="2">
        <v>0</v>
      </c>
      <c r="D17290" s="2">
        <v>-78</v>
      </c>
      <c r="E17290" s="2">
        <v>0</v>
      </c>
      <c r="F17290" s="2">
        <v>9.9820499999999993E-3</v>
      </c>
      <c r="G17290" s="2">
        <v>0</v>
      </c>
    </row>
    <row r="17291" spans="1:7" x14ac:dyDescent="0.15">
      <c r="A17291" s="2">
        <v>172.9</v>
      </c>
      <c r="B17291" s="2">
        <v>-3.5486800000000001</v>
      </c>
      <c r="C17291" s="2">
        <v>0</v>
      </c>
      <c r="D17291" s="2">
        <v>-78</v>
      </c>
      <c r="E17291" s="2">
        <v>0</v>
      </c>
      <c r="F17291" s="2">
        <v>9.9842000000000004E-3</v>
      </c>
      <c r="G17291" s="2">
        <v>0</v>
      </c>
    </row>
    <row r="17292" spans="1:7" x14ac:dyDescent="0.15">
      <c r="A17292" s="2">
        <v>172.91</v>
      </c>
      <c r="B17292" s="2">
        <v>-3.5506099999999998</v>
      </c>
      <c r="C17292" s="2">
        <v>0</v>
      </c>
      <c r="D17292" s="2">
        <v>-78</v>
      </c>
      <c r="E17292" s="2">
        <v>0</v>
      </c>
      <c r="F17292" s="2">
        <v>9.9863499999999997E-3</v>
      </c>
      <c r="G17292" s="2">
        <v>0</v>
      </c>
    </row>
    <row r="17293" spans="1:7" x14ac:dyDescent="0.15">
      <c r="A17293" s="2">
        <v>172.92</v>
      </c>
      <c r="B17293" s="2">
        <v>-3.55253</v>
      </c>
      <c r="C17293" s="2">
        <v>0</v>
      </c>
      <c r="D17293" s="2">
        <v>-78</v>
      </c>
      <c r="E17293" s="2">
        <v>0</v>
      </c>
      <c r="F17293" s="2">
        <v>9.9884799999999992E-3</v>
      </c>
      <c r="G17293" s="2">
        <v>0</v>
      </c>
    </row>
    <row r="17294" spans="1:7" x14ac:dyDescent="0.15">
      <c r="A17294" s="2">
        <v>172.93</v>
      </c>
      <c r="B17294" s="2">
        <v>-3.5544500000000001</v>
      </c>
      <c r="C17294" s="2">
        <v>0</v>
      </c>
      <c r="D17294" s="2">
        <v>-78</v>
      </c>
      <c r="E17294" s="2">
        <v>0</v>
      </c>
      <c r="F17294" s="2">
        <v>9.9906100000000005E-3</v>
      </c>
      <c r="G17294" s="2">
        <v>0</v>
      </c>
    </row>
    <row r="17295" spans="1:7" x14ac:dyDescent="0.15">
      <c r="A17295" s="2">
        <v>172.94</v>
      </c>
      <c r="B17295" s="2">
        <v>-3.5563799999999999</v>
      </c>
      <c r="C17295" s="2">
        <v>0</v>
      </c>
      <c r="D17295" s="2">
        <v>-78</v>
      </c>
      <c r="E17295" s="2">
        <v>0</v>
      </c>
      <c r="F17295" s="2">
        <v>9.9927200000000001E-3</v>
      </c>
      <c r="G17295" s="2">
        <v>0</v>
      </c>
    </row>
    <row r="17296" spans="1:7" x14ac:dyDescent="0.15">
      <c r="A17296" s="2">
        <v>172.95</v>
      </c>
      <c r="B17296" s="2">
        <v>-3.5583</v>
      </c>
      <c r="C17296" s="2">
        <v>0</v>
      </c>
      <c r="D17296" s="2">
        <v>-78</v>
      </c>
      <c r="E17296" s="2">
        <v>0</v>
      </c>
      <c r="F17296" s="2">
        <v>9.9948299999999997E-3</v>
      </c>
      <c r="G17296" s="2">
        <v>0</v>
      </c>
    </row>
    <row r="17297" spans="1:7" x14ac:dyDescent="0.15">
      <c r="A17297" s="2">
        <v>172.96</v>
      </c>
      <c r="B17297" s="2">
        <v>-3.5602200000000002</v>
      </c>
      <c r="C17297" s="2">
        <v>0</v>
      </c>
      <c r="D17297" s="2">
        <v>-78</v>
      </c>
      <c r="E17297" s="2">
        <v>0</v>
      </c>
      <c r="F17297" s="2">
        <v>9.9969299999999994E-3</v>
      </c>
      <c r="G17297" s="2">
        <v>0</v>
      </c>
    </row>
    <row r="17298" spans="1:7" x14ac:dyDescent="0.15">
      <c r="A17298" s="2">
        <v>172.97</v>
      </c>
      <c r="B17298" s="2">
        <v>-3.5621399999999999</v>
      </c>
      <c r="C17298" s="2">
        <v>0</v>
      </c>
      <c r="D17298" s="2">
        <v>-78</v>
      </c>
      <c r="E17298" s="2">
        <v>0</v>
      </c>
      <c r="F17298" s="2">
        <v>9.9990200000000008E-3</v>
      </c>
      <c r="G17298" s="2">
        <v>0</v>
      </c>
    </row>
    <row r="17299" spans="1:7" x14ac:dyDescent="0.15">
      <c r="A17299" s="2">
        <v>172.98</v>
      </c>
      <c r="B17299" s="2">
        <v>-3.5640499999999999</v>
      </c>
      <c r="C17299" s="2">
        <v>0</v>
      </c>
      <c r="D17299" s="2">
        <v>-78</v>
      </c>
      <c r="E17299" s="2">
        <v>0</v>
      </c>
      <c r="F17299" s="2">
        <v>1.0001100000000001E-2</v>
      </c>
      <c r="G17299" s="2">
        <v>0</v>
      </c>
    </row>
    <row r="17300" spans="1:7" x14ac:dyDescent="0.15">
      <c r="A17300" s="2">
        <v>172.99</v>
      </c>
      <c r="B17300" s="2">
        <v>-3.5659700000000001</v>
      </c>
      <c r="C17300" s="2">
        <v>0</v>
      </c>
      <c r="D17300" s="2">
        <v>-78</v>
      </c>
      <c r="E17300" s="2">
        <v>0</v>
      </c>
      <c r="F17300" s="2">
        <v>1.00032E-2</v>
      </c>
      <c r="G17300" s="2">
        <v>0</v>
      </c>
    </row>
    <row r="17301" spans="1:7" x14ac:dyDescent="0.15">
      <c r="A17301" s="2">
        <v>173</v>
      </c>
      <c r="B17301" s="2">
        <v>-3.5678899999999998</v>
      </c>
      <c r="C17301" s="2">
        <v>0</v>
      </c>
      <c r="D17301" s="2">
        <v>-78</v>
      </c>
      <c r="E17301" s="2">
        <v>0</v>
      </c>
      <c r="F17301" s="2">
        <v>1.0005200000000001E-2</v>
      </c>
      <c r="G17301" s="2">
        <v>0</v>
      </c>
    </row>
    <row r="17302" spans="1:7" x14ac:dyDescent="0.15">
      <c r="A17302" s="2">
        <v>173.01</v>
      </c>
      <c r="B17302" s="2">
        <v>-3.5697999999999999</v>
      </c>
      <c r="C17302" s="2">
        <v>0</v>
      </c>
      <c r="D17302" s="2">
        <v>-78</v>
      </c>
      <c r="E17302" s="2">
        <v>0</v>
      </c>
      <c r="F17302" s="2">
        <v>1.00073E-2</v>
      </c>
      <c r="G17302" s="2">
        <v>0</v>
      </c>
    </row>
    <row r="17303" spans="1:7" x14ac:dyDescent="0.15">
      <c r="A17303" s="2">
        <v>173.02</v>
      </c>
      <c r="B17303" s="2">
        <v>-3.5717099999999999</v>
      </c>
      <c r="C17303" s="2">
        <v>0</v>
      </c>
      <c r="D17303" s="2">
        <v>-78</v>
      </c>
      <c r="E17303" s="2">
        <v>0</v>
      </c>
      <c r="F17303" s="2">
        <v>1.00094E-2</v>
      </c>
      <c r="G17303" s="2">
        <v>0</v>
      </c>
    </row>
    <row r="17304" spans="1:7" x14ac:dyDescent="0.15">
      <c r="A17304" s="2">
        <v>173.03</v>
      </c>
      <c r="B17304" s="2">
        <v>-3.5736300000000001</v>
      </c>
      <c r="C17304" s="2">
        <v>0</v>
      </c>
      <c r="D17304" s="2">
        <v>-78</v>
      </c>
      <c r="E17304" s="2">
        <v>0</v>
      </c>
      <c r="F17304" s="2">
        <v>1.00114E-2</v>
      </c>
      <c r="G17304" s="2">
        <v>0</v>
      </c>
    </row>
    <row r="17305" spans="1:7" x14ac:dyDescent="0.15">
      <c r="A17305" s="2">
        <v>173.04</v>
      </c>
      <c r="B17305" s="2">
        <v>-3.5755400000000002</v>
      </c>
      <c r="C17305" s="2">
        <v>0</v>
      </c>
      <c r="D17305" s="2">
        <v>-78</v>
      </c>
      <c r="E17305" s="2">
        <v>0</v>
      </c>
      <c r="F17305" s="2">
        <v>1.00134E-2</v>
      </c>
      <c r="G17305" s="2">
        <v>0</v>
      </c>
    </row>
    <row r="17306" spans="1:7" x14ac:dyDescent="0.15">
      <c r="A17306" s="2">
        <v>173.05</v>
      </c>
      <c r="B17306" s="2">
        <v>-3.5774499999999998</v>
      </c>
      <c r="C17306" s="2">
        <v>0</v>
      </c>
      <c r="D17306" s="2">
        <v>-78</v>
      </c>
      <c r="E17306" s="2">
        <v>0</v>
      </c>
      <c r="F17306" s="2">
        <v>1.00155E-2</v>
      </c>
      <c r="G17306" s="2">
        <v>0</v>
      </c>
    </row>
    <row r="17307" spans="1:7" x14ac:dyDescent="0.15">
      <c r="A17307" s="2">
        <v>173.06</v>
      </c>
      <c r="B17307" s="2">
        <v>-3.5793599999999999</v>
      </c>
      <c r="C17307" s="2">
        <v>0</v>
      </c>
      <c r="D17307" s="2">
        <v>-78</v>
      </c>
      <c r="E17307" s="2">
        <v>0</v>
      </c>
      <c r="F17307" s="2">
        <v>1.00175E-2</v>
      </c>
      <c r="G17307" s="2">
        <v>0</v>
      </c>
    </row>
    <row r="17308" spans="1:7" x14ac:dyDescent="0.15">
      <c r="A17308" s="2">
        <v>173.07</v>
      </c>
      <c r="B17308" s="2">
        <v>-3.58127</v>
      </c>
      <c r="C17308" s="2">
        <v>0</v>
      </c>
      <c r="D17308" s="2">
        <v>-78</v>
      </c>
      <c r="E17308" s="2">
        <v>0</v>
      </c>
      <c r="F17308" s="2">
        <v>1.0019500000000001E-2</v>
      </c>
      <c r="G17308" s="2">
        <v>0</v>
      </c>
    </row>
    <row r="17309" spans="1:7" x14ac:dyDescent="0.15">
      <c r="A17309" s="2">
        <v>173.08</v>
      </c>
      <c r="B17309" s="2">
        <v>-3.58318</v>
      </c>
      <c r="C17309" s="2">
        <v>0</v>
      </c>
      <c r="D17309" s="2">
        <v>-78</v>
      </c>
      <c r="E17309" s="2">
        <v>0</v>
      </c>
      <c r="F17309" s="2">
        <v>1.0021499999999999E-2</v>
      </c>
      <c r="G17309" s="2">
        <v>0</v>
      </c>
    </row>
    <row r="17310" spans="1:7" x14ac:dyDescent="0.15">
      <c r="A17310" s="2">
        <v>173.09</v>
      </c>
      <c r="B17310" s="2">
        <v>-3.58508</v>
      </c>
      <c r="C17310" s="2">
        <v>0</v>
      </c>
      <c r="D17310" s="2">
        <v>-78</v>
      </c>
      <c r="E17310" s="2">
        <v>0</v>
      </c>
      <c r="F17310" s="2">
        <v>1.0023499999999999E-2</v>
      </c>
      <c r="G17310" s="2">
        <v>0</v>
      </c>
    </row>
    <row r="17311" spans="1:7" x14ac:dyDescent="0.15">
      <c r="A17311" s="2">
        <v>173.1</v>
      </c>
      <c r="B17311" s="2">
        <v>-3.5869900000000001</v>
      </c>
      <c r="C17311" s="2">
        <v>0</v>
      </c>
      <c r="D17311" s="2">
        <v>-78</v>
      </c>
      <c r="E17311" s="2">
        <v>0</v>
      </c>
      <c r="F17311" s="2">
        <v>1.00255E-2</v>
      </c>
      <c r="G17311" s="2">
        <v>0</v>
      </c>
    </row>
    <row r="17312" spans="1:7" x14ac:dyDescent="0.15">
      <c r="A17312" s="2">
        <v>173.11</v>
      </c>
      <c r="B17312" s="2">
        <v>-3.5888900000000001</v>
      </c>
      <c r="C17312" s="2">
        <v>0</v>
      </c>
      <c r="D17312" s="2">
        <v>-78</v>
      </c>
      <c r="E17312" s="2">
        <v>0</v>
      </c>
      <c r="F17312" s="2">
        <v>1.0027400000000001E-2</v>
      </c>
      <c r="G17312" s="2">
        <v>0</v>
      </c>
    </row>
    <row r="17313" spans="1:7" x14ac:dyDescent="0.15">
      <c r="A17313" s="2">
        <v>173.12</v>
      </c>
      <c r="B17313" s="2">
        <v>-3.5908000000000002</v>
      </c>
      <c r="C17313" s="2">
        <v>0</v>
      </c>
      <c r="D17313" s="2">
        <v>-78</v>
      </c>
      <c r="E17313" s="2">
        <v>0</v>
      </c>
      <c r="F17313" s="2">
        <v>1.0029400000000001E-2</v>
      </c>
      <c r="G17313" s="2">
        <v>0</v>
      </c>
    </row>
    <row r="17314" spans="1:7" x14ac:dyDescent="0.15">
      <c r="A17314" s="2">
        <v>173.13</v>
      </c>
      <c r="B17314" s="2">
        <v>-3.5926999999999998</v>
      </c>
      <c r="C17314" s="2">
        <v>0</v>
      </c>
      <c r="D17314" s="2">
        <v>-78</v>
      </c>
      <c r="E17314" s="2">
        <v>0</v>
      </c>
      <c r="F17314" s="2">
        <v>1.0031399999999999E-2</v>
      </c>
      <c r="G17314" s="2">
        <v>0</v>
      </c>
    </row>
    <row r="17315" spans="1:7" x14ac:dyDescent="0.15">
      <c r="A17315" s="2">
        <v>173.14</v>
      </c>
      <c r="B17315" s="2">
        <v>-3.5945999999999998</v>
      </c>
      <c r="C17315" s="2">
        <v>0</v>
      </c>
      <c r="D17315" s="2">
        <v>-78</v>
      </c>
      <c r="E17315" s="2">
        <v>0</v>
      </c>
      <c r="F17315" s="2">
        <v>1.00333E-2</v>
      </c>
      <c r="G17315" s="2">
        <v>0</v>
      </c>
    </row>
    <row r="17316" spans="1:7" x14ac:dyDescent="0.15">
      <c r="A17316" s="2">
        <v>173.15</v>
      </c>
      <c r="B17316" s="2">
        <v>-3.5964999999999998</v>
      </c>
      <c r="C17316" s="2">
        <v>0</v>
      </c>
      <c r="D17316" s="2">
        <v>-78</v>
      </c>
      <c r="E17316" s="2">
        <v>0</v>
      </c>
      <c r="F17316" s="2">
        <v>1.00353E-2</v>
      </c>
      <c r="G17316" s="2">
        <v>0</v>
      </c>
    </row>
    <row r="17317" spans="1:7" x14ac:dyDescent="0.15">
      <c r="A17317" s="2">
        <v>173.16</v>
      </c>
      <c r="B17317" s="2">
        <v>-3.5983999999999998</v>
      </c>
      <c r="C17317" s="2">
        <v>0</v>
      </c>
      <c r="D17317" s="2">
        <v>-78</v>
      </c>
      <c r="E17317" s="2">
        <v>0</v>
      </c>
      <c r="F17317" s="2">
        <v>1.00372E-2</v>
      </c>
      <c r="G17317" s="2">
        <v>0</v>
      </c>
    </row>
    <row r="17318" spans="1:7" x14ac:dyDescent="0.15">
      <c r="A17318" s="2">
        <v>173.17</v>
      </c>
      <c r="B17318" s="2">
        <v>-3.6002999999999998</v>
      </c>
      <c r="C17318" s="2">
        <v>0</v>
      </c>
      <c r="D17318" s="2">
        <v>-78</v>
      </c>
      <c r="E17318" s="2">
        <v>0</v>
      </c>
      <c r="F17318" s="2">
        <v>1.00391E-2</v>
      </c>
      <c r="G17318" s="2">
        <v>0</v>
      </c>
    </row>
    <row r="17319" spans="1:7" x14ac:dyDescent="0.15">
      <c r="A17319" s="2">
        <v>173.18</v>
      </c>
      <c r="B17319" s="2">
        <v>-3.6021999999999998</v>
      </c>
      <c r="C17319" s="2">
        <v>0</v>
      </c>
      <c r="D17319" s="2">
        <v>-78</v>
      </c>
      <c r="E17319" s="2">
        <v>0</v>
      </c>
      <c r="F17319" s="2">
        <v>1.0041100000000001E-2</v>
      </c>
      <c r="G17319" s="2">
        <v>0</v>
      </c>
    </row>
    <row r="17320" spans="1:7" x14ac:dyDescent="0.15">
      <c r="A17320" s="2">
        <v>173.19</v>
      </c>
      <c r="B17320" s="2">
        <v>-3.6040999999999999</v>
      </c>
      <c r="C17320" s="2">
        <v>0</v>
      </c>
      <c r="D17320" s="2">
        <v>-78</v>
      </c>
      <c r="E17320" s="2">
        <v>0</v>
      </c>
      <c r="F17320" s="2">
        <v>1.0043E-2</v>
      </c>
      <c r="G17320" s="2">
        <v>0</v>
      </c>
    </row>
    <row r="17321" spans="1:7" x14ac:dyDescent="0.15">
      <c r="A17321" s="2">
        <v>173.2</v>
      </c>
      <c r="B17321" s="2">
        <v>-3.6059899999999998</v>
      </c>
      <c r="C17321" s="2">
        <v>0</v>
      </c>
      <c r="D17321" s="2">
        <v>-78</v>
      </c>
      <c r="E17321" s="2">
        <v>0</v>
      </c>
      <c r="F17321" s="2">
        <v>1.0044900000000001E-2</v>
      </c>
      <c r="G17321" s="2">
        <v>0</v>
      </c>
    </row>
    <row r="17322" spans="1:7" x14ac:dyDescent="0.15">
      <c r="A17322" s="2">
        <v>173.21</v>
      </c>
      <c r="B17322" s="2">
        <v>-3.6078899999999998</v>
      </c>
      <c r="C17322" s="2">
        <v>0</v>
      </c>
      <c r="D17322" s="2">
        <v>-78</v>
      </c>
      <c r="E17322" s="2">
        <v>0</v>
      </c>
      <c r="F17322" s="2">
        <v>1.00468E-2</v>
      </c>
      <c r="G17322" s="2">
        <v>0</v>
      </c>
    </row>
    <row r="17323" spans="1:7" x14ac:dyDescent="0.15">
      <c r="A17323" s="2">
        <v>173.22</v>
      </c>
      <c r="B17323" s="2">
        <v>-3.6097800000000002</v>
      </c>
      <c r="C17323" s="2">
        <v>0</v>
      </c>
      <c r="D17323" s="2">
        <v>-78</v>
      </c>
      <c r="E17323" s="2">
        <v>0</v>
      </c>
      <c r="F17323" s="2">
        <v>1.0048700000000001E-2</v>
      </c>
      <c r="G17323" s="2">
        <v>0</v>
      </c>
    </row>
    <row r="17324" spans="1:7" x14ac:dyDescent="0.15">
      <c r="A17324" s="2">
        <v>173.23</v>
      </c>
      <c r="B17324" s="2">
        <v>-3.6116799999999998</v>
      </c>
      <c r="C17324" s="2">
        <v>0</v>
      </c>
      <c r="D17324" s="2">
        <v>-78</v>
      </c>
      <c r="E17324" s="2">
        <v>0</v>
      </c>
      <c r="F17324" s="2">
        <v>1.00506E-2</v>
      </c>
      <c r="G17324" s="2">
        <v>0</v>
      </c>
    </row>
    <row r="17325" spans="1:7" x14ac:dyDescent="0.15">
      <c r="A17325" s="2">
        <v>173.24</v>
      </c>
      <c r="B17325" s="2">
        <v>-3.6135700000000002</v>
      </c>
      <c r="C17325" s="2">
        <v>0</v>
      </c>
      <c r="D17325" s="2">
        <v>-78</v>
      </c>
      <c r="E17325" s="2">
        <v>0</v>
      </c>
      <c r="F17325" s="2">
        <v>1.00524E-2</v>
      </c>
      <c r="G17325" s="2">
        <v>0</v>
      </c>
    </row>
    <row r="17326" spans="1:7" x14ac:dyDescent="0.15">
      <c r="A17326" s="2">
        <v>173.25</v>
      </c>
      <c r="B17326" s="2">
        <v>-3.6154600000000001</v>
      </c>
      <c r="C17326" s="2">
        <v>0</v>
      </c>
      <c r="D17326" s="2">
        <v>-78</v>
      </c>
      <c r="E17326" s="2">
        <v>0</v>
      </c>
      <c r="F17326" s="2">
        <v>1.00543E-2</v>
      </c>
      <c r="G17326" s="2">
        <v>0</v>
      </c>
    </row>
    <row r="17327" spans="1:7" x14ac:dyDescent="0.15">
      <c r="A17327" s="2">
        <v>173.26</v>
      </c>
      <c r="B17327" s="2">
        <v>-3.6173500000000001</v>
      </c>
      <c r="C17327" s="2">
        <v>0</v>
      </c>
      <c r="D17327" s="2">
        <v>-78</v>
      </c>
      <c r="E17327" s="2">
        <v>0</v>
      </c>
      <c r="F17327" s="2">
        <v>1.00562E-2</v>
      </c>
      <c r="G17327" s="2">
        <v>0</v>
      </c>
    </row>
    <row r="17328" spans="1:7" x14ac:dyDescent="0.15">
      <c r="A17328" s="2">
        <v>173.27</v>
      </c>
      <c r="B17328" s="2">
        <v>-3.61924</v>
      </c>
      <c r="C17328" s="2">
        <v>0</v>
      </c>
      <c r="D17328" s="2">
        <v>-78</v>
      </c>
      <c r="E17328" s="2">
        <v>0</v>
      </c>
      <c r="F17328" s="2">
        <v>1.0057999999999999E-2</v>
      </c>
      <c r="G17328" s="2">
        <v>0</v>
      </c>
    </row>
    <row r="17329" spans="1:7" x14ac:dyDescent="0.15">
      <c r="A17329" s="2">
        <v>173.28</v>
      </c>
      <c r="B17329" s="2">
        <v>-3.62113</v>
      </c>
      <c r="C17329" s="2">
        <v>0</v>
      </c>
      <c r="D17329" s="2">
        <v>-78</v>
      </c>
      <c r="E17329" s="2">
        <v>0</v>
      </c>
      <c r="F17329" s="2">
        <v>1.00599E-2</v>
      </c>
      <c r="G17329" s="2">
        <v>0</v>
      </c>
    </row>
    <row r="17330" spans="1:7" x14ac:dyDescent="0.15">
      <c r="A17330" s="2">
        <v>173.29</v>
      </c>
      <c r="B17330" s="2">
        <v>-3.6230099999999998</v>
      </c>
      <c r="C17330" s="2">
        <v>0</v>
      </c>
      <c r="D17330" s="2">
        <v>-78</v>
      </c>
      <c r="E17330" s="2">
        <v>0</v>
      </c>
      <c r="F17330" s="2">
        <v>1.00617E-2</v>
      </c>
      <c r="G17330" s="2">
        <v>0</v>
      </c>
    </row>
    <row r="17331" spans="1:7" x14ac:dyDescent="0.15">
      <c r="A17331" s="2">
        <v>173.3</v>
      </c>
      <c r="B17331" s="2">
        <v>-3.6248999999999998</v>
      </c>
      <c r="C17331" s="2">
        <v>0</v>
      </c>
      <c r="D17331" s="2">
        <v>-78</v>
      </c>
      <c r="E17331" s="2">
        <v>0</v>
      </c>
      <c r="F17331" s="2">
        <v>1.0063600000000001E-2</v>
      </c>
      <c r="G17331" s="2">
        <v>0</v>
      </c>
    </row>
    <row r="17332" spans="1:7" x14ac:dyDescent="0.15">
      <c r="A17332" s="2">
        <v>173.31</v>
      </c>
      <c r="B17332" s="2">
        <v>-3.6267900000000002</v>
      </c>
      <c r="C17332" s="2">
        <v>0</v>
      </c>
      <c r="D17332" s="2">
        <v>-78</v>
      </c>
      <c r="E17332" s="2">
        <v>0</v>
      </c>
      <c r="F17332" s="2">
        <v>1.00654E-2</v>
      </c>
      <c r="G17332" s="2">
        <v>0</v>
      </c>
    </row>
    <row r="17333" spans="1:7" x14ac:dyDescent="0.15">
      <c r="A17333" s="2">
        <v>173.32</v>
      </c>
      <c r="B17333" s="2">
        <v>-3.6286700000000001</v>
      </c>
      <c r="C17333" s="2">
        <v>0</v>
      </c>
      <c r="D17333" s="2">
        <v>-78</v>
      </c>
      <c r="E17333" s="2">
        <v>0</v>
      </c>
      <c r="F17333" s="2">
        <v>1.00672E-2</v>
      </c>
      <c r="G17333" s="2">
        <v>0</v>
      </c>
    </row>
    <row r="17334" spans="1:7" x14ac:dyDescent="0.15">
      <c r="A17334" s="2">
        <v>173.33</v>
      </c>
      <c r="B17334" s="2">
        <v>-3.6305499999999999</v>
      </c>
      <c r="C17334" s="2">
        <v>0</v>
      </c>
      <c r="D17334" s="2">
        <v>-78</v>
      </c>
      <c r="E17334" s="2">
        <v>0</v>
      </c>
      <c r="F17334" s="2">
        <v>1.0069E-2</v>
      </c>
      <c r="G17334" s="2">
        <v>0</v>
      </c>
    </row>
    <row r="17335" spans="1:7" x14ac:dyDescent="0.15">
      <c r="A17335" s="2">
        <v>173.34</v>
      </c>
      <c r="B17335" s="2">
        <v>-3.6324399999999999</v>
      </c>
      <c r="C17335" s="2">
        <v>0</v>
      </c>
      <c r="D17335" s="2">
        <v>-78</v>
      </c>
      <c r="E17335" s="2">
        <v>0</v>
      </c>
      <c r="F17335" s="2">
        <v>1.00708E-2</v>
      </c>
      <c r="G17335" s="2">
        <v>0</v>
      </c>
    </row>
    <row r="17336" spans="1:7" x14ac:dyDescent="0.15">
      <c r="A17336" s="2">
        <v>173.35</v>
      </c>
      <c r="B17336" s="2">
        <v>-3.6343200000000002</v>
      </c>
      <c r="C17336" s="2">
        <v>0</v>
      </c>
      <c r="D17336" s="2">
        <v>-78</v>
      </c>
      <c r="E17336" s="2">
        <v>0</v>
      </c>
      <c r="F17336" s="2">
        <v>1.0072599999999999E-2</v>
      </c>
      <c r="G17336" s="2">
        <v>0</v>
      </c>
    </row>
    <row r="17337" spans="1:7" x14ac:dyDescent="0.15">
      <c r="A17337" s="2">
        <v>173.36</v>
      </c>
      <c r="B17337" s="2">
        <v>-3.6362000000000001</v>
      </c>
      <c r="C17337" s="2">
        <v>0</v>
      </c>
      <c r="D17337" s="2">
        <v>-78</v>
      </c>
      <c r="E17337" s="2">
        <v>0</v>
      </c>
      <c r="F17337" s="2">
        <v>1.0074400000000001E-2</v>
      </c>
      <c r="G17337" s="2">
        <v>0</v>
      </c>
    </row>
    <row r="17338" spans="1:7" x14ac:dyDescent="0.15">
      <c r="A17338" s="2">
        <v>173.37</v>
      </c>
      <c r="B17338" s="2">
        <v>-3.63808</v>
      </c>
      <c r="C17338" s="2">
        <v>0</v>
      </c>
      <c r="D17338" s="2">
        <v>-78</v>
      </c>
      <c r="E17338" s="2">
        <v>0</v>
      </c>
      <c r="F17338" s="2">
        <v>1.00762E-2</v>
      </c>
      <c r="G17338" s="2">
        <v>0</v>
      </c>
    </row>
    <row r="17339" spans="1:7" x14ac:dyDescent="0.15">
      <c r="A17339" s="2">
        <v>173.38</v>
      </c>
      <c r="B17339" s="2">
        <v>-3.6399499999999998</v>
      </c>
      <c r="C17339" s="2">
        <v>0</v>
      </c>
      <c r="D17339" s="2">
        <v>-78</v>
      </c>
      <c r="E17339" s="2">
        <v>0</v>
      </c>
      <c r="F17339" s="2">
        <v>1.0078E-2</v>
      </c>
      <c r="G17339" s="2">
        <v>0</v>
      </c>
    </row>
    <row r="17340" spans="1:7" x14ac:dyDescent="0.15">
      <c r="A17340" s="2">
        <v>173.39</v>
      </c>
      <c r="B17340" s="2">
        <v>-3.6418300000000001</v>
      </c>
      <c r="C17340" s="2">
        <v>0</v>
      </c>
      <c r="D17340" s="2">
        <v>-78</v>
      </c>
      <c r="E17340" s="2">
        <v>0</v>
      </c>
      <c r="F17340" s="2">
        <v>1.00797E-2</v>
      </c>
      <c r="G17340" s="2">
        <v>0</v>
      </c>
    </row>
    <row r="17341" spans="1:7" x14ac:dyDescent="0.15">
      <c r="A17341" s="2">
        <v>173.4</v>
      </c>
      <c r="B17341" s="2">
        <v>-3.64371</v>
      </c>
      <c r="C17341" s="2">
        <v>0</v>
      </c>
      <c r="D17341" s="2">
        <v>-78</v>
      </c>
      <c r="E17341" s="2">
        <v>0</v>
      </c>
      <c r="F17341" s="2">
        <v>1.00815E-2</v>
      </c>
      <c r="G17341" s="2">
        <v>0</v>
      </c>
    </row>
    <row r="17342" spans="1:7" x14ac:dyDescent="0.15">
      <c r="A17342" s="2">
        <v>173.41</v>
      </c>
      <c r="B17342" s="2">
        <v>-3.6455799999999998</v>
      </c>
      <c r="C17342" s="2">
        <v>0</v>
      </c>
      <c r="D17342" s="2">
        <v>-78</v>
      </c>
      <c r="E17342" s="2">
        <v>0</v>
      </c>
      <c r="F17342" s="2">
        <v>1.00832E-2</v>
      </c>
      <c r="G17342" s="2">
        <v>0</v>
      </c>
    </row>
    <row r="17343" spans="1:7" x14ac:dyDescent="0.15">
      <c r="A17343" s="2">
        <v>173.42</v>
      </c>
      <c r="B17343" s="2">
        <v>-3.6474600000000001</v>
      </c>
      <c r="C17343" s="2">
        <v>0</v>
      </c>
      <c r="D17343" s="2">
        <v>-78</v>
      </c>
      <c r="E17343" s="2">
        <v>0</v>
      </c>
      <c r="F17343" s="2">
        <v>1.0085E-2</v>
      </c>
      <c r="G17343" s="2">
        <v>0</v>
      </c>
    </row>
    <row r="17344" spans="1:7" x14ac:dyDescent="0.15">
      <c r="A17344" s="2">
        <v>173.43</v>
      </c>
      <c r="B17344" s="2">
        <v>-3.64933</v>
      </c>
      <c r="C17344" s="2">
        <v>0</v>
      </c>
      <c r="D17344" s="2">
        <v>-78</v>
      </c>
      <c r="E17344" s="2">
        <v>0</v>
      </c>
      <c r="F17344" s="2">
        <v>1.0086700000000001E-2</v>
      </c>
      <c r="G17344" s="2">
        <v>0</v>
      </c>
    </row>
    <row r="17345" spans="1:7" x14ac:dyDescent="0.15">
      <c r="A17345" s="2">
        <v>173.44</v>
      </c>
      <c r="B17345" s="2">
        <v>-3.6511999999999998</v>
      </c>
      <c r="C17345" s="2">
        <v>0</v>
      </c>
      <c r="D17345" s="2">
        <v>-78</v>
      </c>
      <c r="E17345" s="2">
        <v>0</v>
      </c>
      <c r="F17345" s="2">
        <v>1.00885E-2</v>
      </c>
      <c r="G17345" s="2">
        <v>0</v>
      </c>
    </row>
    <row r="17346" spans="1:7" x14ac:dyDescent="0.15">
      <c r="A17346" s="2">
        <v>173.45</v>
      </c>
      <c r="B17346" s="2">
        <v>-3.65307</v>
      </c>
      <c r="C17346" s="2">
        <v>0</v>
      </c>
      <c r="D17346" s="2">
        <v>-78</v>
      </c>
      <c r="E17346" s="2">
        <v>0</v>
      </c>
      <c r="F17346" s="2">
        <v>1.0090200000000001E-2</v>
      </c>
      <c r="G17346" s="2">
        <v>0</v>
      </c>
    </row>
    <row r="17347" spans="1:7" x14ac:dyDescent="0.15">
      <c r="A17347" s="2">
        <v>173.46</v>
      </c>
      <c r="B17347" s="2">
        <v>-3.6549399999999999</v>
      </c>
      <c r="C17347" s="2">
        <v>0</v>
      </c>
      <c r="D17347" s="2">
        <v>-78</v>
      </c>
      <c r="E17347" s="2">
        <v>0</v>
      </c>
      <c r="F17347" s="2">
        <v>1.0091899999999999E-2</v>
      </c>
      <c r="G17347" s="2">
        <v>0</v>
      </c>
    </row>
    <row r="17348" spans="1:7" x14ac:dyDescent="0.15">
      <c r="A17348" s="2">
        <v>173.47</v>
      </c>
      <c r="B17348" s="2">
        <v>-3.6568100000000001</v>
      </c>
      <c r="C17348" s="2">
        <v>0</v>
      </c>
      <c r="D17348" s="2">
        <v>-78</v>
      </c>
      <c r="E17348" s="2">
        <v>0</v>
      </c>
      <c r="F17348" s="2">
        <v>1.0093599999999999E-2</v>
      </c>
      <c r="G17348" s="2">
        <v>0</v>
      </c>
    </row>
    <row r="17349" spans="1:7" x14ac:dyDescent="0.15">
      <c r="A17349" s="2">
        <v>173.48</v>
      </c>
      <c r="B17349" s="2">
        <v>-3.6586799999999999</v>
      </c>
      <c r="C17349" s="2">
        <v>0</v>
      </c>
      <c r="D17349" s="2">
        <v>-78</v>
      </c>
      <c r="E17349" s="2">
        <v>0</v>
      </c>
      <c r="F17349" s="2">
        <v>1.00953E-2</v>
      </c>
      <c r="G17349" s="2">
        <v>0</v>
      </c>
    </row>
    <row r="17350" spans="1:7" x14ac:dyDescent="0.15">
      <c r="A17350" s="2">
        <v>173.49</v>
      </c>
      <c r="B17350" s="2">
        <v>-3.6605500000000002</v>
      </c>
      <c r="C17350" s="2">
        <v>0</v>
      </c>
      <c r="D17350" s="2">
        <v>-78</v>
      </c>
      <c r="E17350" s="2">
        <v>0</v>
      </c>
      <c r="F17350" s="2">
        <v>1.0097E-2</v>
      </c>
      <c r="G17350" s="2">
        <v>0</v>
      </c>
    </row>
    <row r="17351" spans="1:7" x14ac:dyDescent="0.15">
      <c r="A17351" s="2">
        <v>173.5</v>
      </c>
      <c r="B17351" s="2">
        <v>-3.66242</v>
      </c>
      <c r="C17351" s="2">
        <v>0</v>
      </c>
      <c r="D17351" s="2">
        <v>-78</v>
      </c>
      <c r="E17351" s="2">
        <v>0</v>
      </c>
      <c r="F17351" s="2">
        <v>1.00987E-2</v>
      </c>
      <c r="G17351" s="2">
        <v>0</v>
      </c>
    </row>
    <row r="17352" spans="1:7" x14ac:dyDescent="0.15">
      <c r="A17352" s="2">
        <v>173.51</v>
      </c>
      <c r="B17352" s="2">
        <v>-3.6642800000000002</v>
      </c>
      <c r="C17352" s="2">
        <v>0</v>
      </c>
      <c r="D17352" s="2">
        <v>-78</v>
      </c>
      <c r="E17352" s="2">
        <v>0</v>
      </c>
      <c r="F17352" s="2">
        <v>1.0100400000000001E-2</v>
      </c>
      <c r="G17352" s="2">
        <v>0</v>
      </c>
    </row>
    <row r="17353" spans="1:7" x14ac:dyDescent="0.15">
      <c r="A17353" s="2">
        <v>173.52</v>
      </c>
      <c r="B17353" s="2">
        <v>-3.66615</v>
      </c>
      <c r="C17353" s="2">
        <v>0</v>
      </c>
      <c r="D17353" s="2">
        <v>-78</v>
      </c>
      <c r="E17353" s="2">
        <v>0</v>
      </c>
      <c r="F17353" s="2">
        <v>1.0102099999999999E-2</v>
      </c>
      <c r="G17353" s="2">
        <v>0</v>
      </c>
    </row>
    <row r="17354" spans="1:7" x14ac:dyDescent="0.15">
      <c r="A17354" s="2">
        <v>173.53</v>
      </c>
      <c r="B17354" s="2">
        <v>-3.6680100000000002</v>
      </c>
      <c r="C17354" s="2">
        <v>0</v>
      </c>
      <c r="D17354" s="2">
        <v>-78</v>
      </c>
      <c r="E17354" s="2">
        <v>0</v>
      </c>
      <c r="F17354" s="2">
        <v>1.01038E-2</v>
      </c>
      <c r="G17354" s="2">
        <v>0</v>
      </c>
    </row>
    <row r="17355" spans="1:7" x14ac:dyDescent="0.15">
      <c r="A17355" s="2">
        <v>173.54</v>
      </c>
      <c r="B17355" s="2">
        <v>-3.66987</v>
      </c>
      <c r="C17355" s="2">
        <v>0</v>
      </c>
      <c r="D17355" s="2">
        <v>-78</v>
      </c>
      <c r="E17355" s="2">
        <v>0</v>
      </c>
      <c r="F17355" s="2">
        <v>1.01054E-2</v>
      </c>
      <c r="G17355" s="2">
        <v>0</v>
      </c>
    </row>
    <row r="17356" spans="1:7" x14ac:dyDescent="0.15">
      <c r="A17356" s="2">
        <v>173.55</v>
      </c>
      <c r="B17356" s="2">
        <v>-3.6717300000000002</v>
      </c>
      <c r="C17356" s="2">
        <v>0</v>
      </c>
      <c r="D17356" s="2">
        <v>-78</v>
      </c>
      <c r="E17356" s="2">
        <v>0</v>
      </c>
      <c r="F17356" s="2">
        <v>1.0107100000000001E-2</v>
      </c>
      <c r="G17356" s="2">
        <v>0</v>
      </c>
    </row>
    <row r="17357" spans="1:7" x14ac:dyDescent="0.15">
      <c r="A17357" s="2">
        <v>173.56</v>
      </c>
      <c r="B17357" s="2">
        <v>-3.6735899999999999</v>
      </c>
      <c r="C17357" s="2">
        <v>0</v>
      </c>
      <c r="D17357" s="2">
        <v>-78</v>
      </c>
      <c r="E17357" s="2">
        <v>0</v>
      </c>
      <c r="F17357" s="2">
        <v>1.0108799999999999E-2</v>
      </c>
      <c r="G17357" s="2">
        <v>0</v>
      </c>
    </row>
    <row r="17358" spans="1:7" x14ac:dyDescent="0.15">
      <c r="A17358" s="2">
        <v>173.57</v>
      </c>
      <c r="B17358" s="2">
        <v>-3.6754500000000001</v>
      </c>
      <c r="C17358" s="2">
        <v>0</v>
      </c>
      <c r="D17358" s="2">
        <v>-78</v>
      </c>
      <c r="E17358" s="2">
        <v>0</v>
      </c>
      <c r="F17358" s="2">
        <v>1.01104E-2</v>
      </c>
      <c r="G17358" s="2">
        <v>0</v>
      </c>
    </row>
    <row r="17359" spans="1:7" x14ac:dyDescent="0.15">
      <c r="A17359" s="2">
        <v>173.58</v>
      </c>
      <c r="B17359" s="2">
        <v>-3.6773099999999999</v>
      </c>
      <c r="C17359" s="2">
        <v>0</v>
      </c>
      <c r="D17359" s="2">
        <v>-78</v>
      </c>
      <c r="E17359" s="2">
        <v>0</v>
      </c>
      <c r="F17359" s="2">
        <v>1.0112100000000001E-2</v>
      </c>
      <c r="G17359" s="2">
        <v>0</v>
      </c>
    </row>
    <row r="17360" spans="1:7" x14ac:dyDescent="0.15">
      <c r="A17360" s="2">
        <v>173.59</v>
      </c>
      <c r="B17360" s="2">
        <v>-3.6791700000000001</v>
      </c>
      <c r="C17360" s="2">
        <v>0</v>
      </c>
      <c r="D17360" s="2">
        <v>-78</v>
      </c>
      <c r="E17360" s="2">
        <v>0</v>
      </c>
      <c r="F17360" s="2">
        <v>1.01137E-2</v>
      </c>
      <c r="G17360" s="2">
        <v>0</v>
      </c>
    </row>
    <row r="17361" spans="1:7" x14ac:dyDescent="0.15">
      <c r="A17361" s="2">
        <v>173.6</v>
      </c>
      <c r="B17361" s="2">
        <v>-3.6810200000000002</v>
      </c>
      <c r="C17361" s="2">
        <v>0</v>
      </c>
      <c r="D17361" s="2">
        <v>-78</v>
      </c>
      <c r="E17361" s="2">
        <v>0</v>
      </c>
      <c r="F17361" s="2">
        <v>1.0115300000000001E-2</v>
      </c>
      <c r="G17361" s="2">
        <v>0</v>
      </c>
    </row>
    <row r="17362" spans="1:7" x14ac:dyDescent="0.15">
      <c r="A17362" s="2">
        <v>173.61</v>
      </c>
      <c r="B17362" s="2">
        <v>-3.6828799999999999</v>
      </c>
      <c r="C17362" s="2">
        <v>0</v>
      </c>
      <c r="D17362" s="2">
        <v>-78</v>
      </c>
      <c r="E17362" s="2">
        <v>0</v>
      </c>
      <c r="F17362" s="2">
        <v>1.01169E-2</v>
      </c>
      <c r="G17362" s="2">
        <v>0</v>
      </c>
    </row>
    <row r="17363" spans="1:7" x14ac:dyDescent="0.15">
      <c r="A17363" s="2">
        <v>173.62</v>
      </c>
      <c r="B17363" s="2">
        <v>-3.6847300000000001</v>
      </c>
      <c r="C17363" s="2">
        <v>0</v>
      </c>
      <c r="D17363" s="2">
        <v>-78</v>
      </c>
      <c r="E17363" s="2">
        <v>0</v>
      </c>
      <c r="F17363" s="2">
        <v>1.01186E-2</v>
      </c>
      <c r="G17363" s="2">
        <v>0</v>
      </c>
    </row>
    <row r="17364" spans="1:7" x14ac:dyDescent="0.15">
      <c r="A17364" s="2">
        <v>173.63</v>
      </c>
      <c r="B17364" s="2">
        <v>-3.6865899999999998</v>
      </c>
      <c r="C17364" s="2">
        <v>0</v>
      </c>
      <c r="D17364" s="2">
        <v>-78</v>
      </c>
      <c r="E17364" s="2">
        <v>0</v>
      </c>
      <c r="F17364" s="2">
        <v>1.0120199999999999E-2</v>
      </c>
      <c r="G17364" s="2">
        <v>0</v>
      </c>
    </row>
    <row r="17365" spans="1:7" x14ac:dyDescent="0.15">
      <c r="A17365" s="2">
        <v>173.64</v>
      </c>
      <c r="B17365" s="2">
        <v>-3.6884399999999999</v>
      </c>
      <c r="C17365" s="2">
        <v>0</v>
      </c>
      <c r="D17365" s="2">
        <v>-78</v>
      </c>
      <c r="E17365" s="2">
        <v>0</v>
      </c>
      <c r="F17365" s="2">
        <v>1.01218E-2</v>
      </c>
      <c r="G17365" s="2">
        <v>0</v>
      </c>
    </row>
    <row r="17366" spans="1:7" x14ac:dyDescent="0.15">
      <c r="A17366" s="2">
        <v>173.65</v>
      </c>
      <c r="B17366" s="2">
        <v>-3.6902900000000001</v>
      </c>
      <c r="C17366" s="2">
        <v>0</v>
      </c>
      <c r="D17366" s="2">
        <v>-78</v>
      </c>
      <c r="E17366" s="2">
        <v>0</v>
      </c>
      <c r="F17366" s="2">
        <v>1.0123399999999999E-2</v>
      </c>
      <c r="G17366" s="2">
        <v>0</v>
      </c>
    </row>
    <row r="17367" spans="1:7" x14ac:dyDescent="0.15">
      <c r="A17367" s="2">
        <v>173.66</v>
      </c>
      <c r="B17367" s="2">
        <v>-3.6921400000000002</v>
      </c>
      <c r="C17367" s="2">
        <v>0</v>
      </c>
      <c r="D17367" s="2">
        <v>-78</v>
      </c>
      <c r="E17367" s="2">
        <v>0</v>
      </c>
      <c r="F17367" s="2">
        <v>1.0125E-2</v>
      </c>
      <c r="G17367" s="2">
        <v>0</v>
      </c>
    </row>
    <row r="17368" spans="1:7" x14ac:dyDescent="0.15">
      <c r="A17368" s="2">
        <v>173.67</v>
      </c>
      <c r="B17368" s="2">
        <v>-3.6939899999999999</v>
      </c>
      <c r="C17368" s="2">
        <v>0</v>
      </c>
      <c r="D17368" s="2">
        <v>-78</v>
      </c>
      <c r="E17368" s="2">
        <v>0</v>
      </c>
      <c r="F17368" s="2">
        <v>1.0126599999999999E-2</v>
      </c>
      <c r="G17368" s="2">
        <v>0</v>
      </c>
    </row>
    <row r="17369" spans="1:7" x14ac:dyDescent="0.15">
      <c r="A17369" s="2">
        <v>173.68</v>
      </c>
      <c r="B17369" s="2">
        <v>-3.69584</v>
      </c>
      <c r="C17369" s="2">
        <v>0</v>
      </c>
      <c r="D17369" s="2">
        <v>-78</v>
      </c>
      <c r="E17369" s="2">
        <v>0</v>
      </c>
      <c r="F17369" s="2">
        <v>1.0128099999999999E-2</v>
      </c>
      <c r="G17369" s="2">
        <v>0</v>
      </c>
    </row>
    <row r="17370" spans="1:7" x14ac:dyDescent="0.15">
      <c r="A17370" s="2">
        <v>173.69</v>
      </c>
      <c r="B17370" s="2">
        <v>-3.6976900000000001</v>
      </c>
      <c r="C17370" s="2">
        <v>0</v>
      </c>
      <c r="D17370" s="2">
        <v>-78</v>
      </c>
      <c r="E17370" s="2">
        <v>0</v>
      </c>
      <c r="F17370" s="2">
        <v>1.01297E-2</v>
      </c>
      <c r="G17370" s="2">
        <v>0</v>
      </c>
    </row>
    <row r="17371" spans="1:7" x14ac:dyDescent="0.15">
      <c r="A17371" s="2">
        <v>173.7</v>
      </c>
      <c r="B17371" s="2">
        <v>-3.6995300000000002</v>
      </c>
      <c r="C17371" s="2">
        <v>0</v>
      </c>
      <c r="D17371" s="2">
        <v>-78</v>
      </c>
      <c r="E17371" s="2">
        <v>0</v>
      </c>
      <c r="F17371" s="2">
        <v>1.0131299999999999E-2</v>
      </c>
      <c r="G17371" s="2">
        <v>0</v>
      </c>
    </row>
    <row r="17372" spans="1:7" x14ac:dyDescent="0.15">
      <c r="A17372" s="2">
        <v>173.71</v>
      </c>
      <c r="B17372" s="2">
        <v>-3.7013799999999999</v>
      </c>
      <c r="C17372" s="2">
        <v>0</v>
      </c>
      <c r="D17372" s="2">
        <v>-78</v>
      </c>
      <c r="E17372" s="2">
        <v>0</v>
      </c>
      <c r="F17372" s="2">
        <v>1.01329E-2</v>
      </c>
      <c r="G17372" s="2">
        <v>0</v>
      </c>
    </row>
    <row r="17373" spans="1:7" x14ac:dyDescent="0.15">
      <c r="A17373" s="2">
        <v>173.72</v>
      </c>
      <c r="B17373" s="2">
        <v>-3.70322</v>
      </c>
      <c r="C17373" s="2">
        <v>0</v>
      </c>
      <c r="D17373" s="2">
        <v>-78</v>
      </c>
      <c r="E17373" s="2">
        <v>0</v>
      </c>
      <c r="F17373" s="2">
        <v>1.01344E-2</v>
      </c>
      <c r="G17373" s="2">
        <v>0</v>
      </c>
    </row>
    <row r="17374" spans="1:7" x14ac:dyDescent="0.15">
      <c r="A17374" s="2">
        <v>173.73</v>
      </c>
      <c r="B17374" s="2">
        <v>-3.70506</v>
      </c>
      <c r="C17374" s="2">
        <v>0</v>
      </c>
      <c r="D17374" s="2">
        <v>-78</v>
      </c>
      <c r="E17374" s="2">
        <v>0</v>
      </c>
      <c r="F17374" s="2">
        <v>1.0135999999999999E-2</v>
      </c>
      <c r="G17374" s="2">
        <v>0</v>
      </c>
    </row>
    <row r="17375" spans="1:7" x14ac:dyDescent="0.15">
      <c r="A17375" s="2">
        <v>173.74</v>
      </c>
      <c r="B17375" s="2">
        <v>-3.7069100000000001</v>
      </c>
      <c r="C17375" s="2">
        <v>0</v>
      </c>
      <c r="D17375" s="2">
        <v>-78</v>
      </c>
      <c r="E17375" s="2">
        <v>0</v>
      </c>
      <c r="F17375" s="2">
        <v>1.01376E-2</v>
      </c>
      <c r="G17375" s="2">
        <v>0</v>
      </c>
    </row>
    <row r="17376" spans="1:7" x14ac:dyDescent="0.15">
      <c r="A17376" s="2">
        <v>173.75</v>
      </c>
      <c r="B17376" s="2">
        <v>-3.7087500000000002</v>
      </c>
      <c r="C17376" s="2">
        <v>0</v>
      </c>
      <c r="D17376" s="2">
        <v>-78</v>
      </c>
      <c r="E17376" s="2">
        <v>0</v>
      </c>
      <c r="F17376" s="2">
        <v>1.0139199999999999E-2</v>
      </c>
      <c r="G17376" s="2">
        <v>0</v>
      </c>
    </row>
    <row r="17377" spans="1:7" x14ac:dyDescent="0.15">
      <c r="A17377" s="2">
        <v>173.76</v>
      </c>
      <c r="B17377" s="2">
        <v>-3.7105899999999998</v>
      </c>
      <c r="C17377" s="2">
        <v>0</v>
      </c>
      <c r="D17377" s="2">
        <v>-78</v>
      </c>
      <c r="E17377" s="2">
        <v>0</v>
      </c>
      <c r="F17377" s="2">
        <v>1.0140700000000001E-2</v>
      </c>
      <c r="G17377" s="2">
        <v>0</v>
      </c>
    </row>
    <row r="17378" spans="1:7" x14ac:dyDescent="0.15">
      <c r="A17378" s="2">
        <v>173.77</v>
      </c>
      <c r="B17378" s="2">
        <v>-3.7124299999999999</v>
      </c>
      <c r="C17378" s="2">
        <v>0</v>
      </c>
      <c r="D17378" s="2">
        <v>-78</v>
      </c>
      <c r="E17378" s="2">
        <v>0</v>
      </c>
      <c r="F17378" s="2">
        <v>1.01423E-2</v>
      </c>
      <c r="G17378" s="2">
        <v>0</v>
      </c>
    </row>
    <row r="17379" spans="1:7" x14ac:dyDescent="0.15">
      <c r="A17379" s="2">
        <v>173.78</v>
      </c>
      <c r="B17379" s="2">
        <v>-3.71427</v>
      </c>
      <c r="C17379" s="2">
        <v>0</v>
      </c>
      <c r="D17379" s="2">
        <v>-78</v>
      </c>
      <c r="E17379" s="2">
        <v>0</v>
      </c>
      <c r="F17379" s="2">
        <v>1.01438E-2</v>
      </c>
      <c r="G17379" s="2">
        <v>0</v>
      </c>
    </row>
    <row r="17380" spans="1:7" x14ac:dyDescent="0.15">
      <c r="A17380" s="2">
        <v>173.79</v>
      </c>
      <c r="B17380" s="2">
        <v>-3.7161</v>
      </c>
      <c r="C17380" s="2">
        <v>0</v>
      </c>
      <c r="D17380" s="2">
        <v>-78</v>
      </c>
      <c r="E17380" s="2">
        <v>0</v>
      </c>
      <c r="F17380" s="2">
        <v>1.0145299999999999E-2</v>
      </c>
      <c r="G17380" s="2">
        <v>0</v>
      </c>
    </row>
    <row r="17381" spans="1:7" x14ac:dyDescent="0.15">
      <c r="A17381" s="2">
        <v>173.8</v>
      </c>
      <c r="B17381" s="2">
        <v>-3.71794</v>
      </c>
      <c r="C17381" s="2">
        <v>0</v>
      </c>
      <c r="D17381" s="2">
        <v>-78</v>
      </c>
      <c r="E17381" s="2">
        <v>0</v>
      </c>
      <c r="F17381" s="2">
        <v>1.01467E-2</v>
      </c>
      <c r="G17381" s="2">
        <v>0</v>
      </c>
    </row>
    <row r="17382" spans="1:7" x14ac:dyDescent="0.15">
      <c r="A17382" s="2">
        <v>173.81</v>
      </c>
      <c r="B17382" s="2">
        <v>-3.7197800000000001</v>
      </c>
      <c r="C17382" s="2">
        <v>0</v>
      </c>
      <c r="D17382" s="2">
        <v>-78</v>
      </c>
      <c r="E17382" s="2">
        <v>0</v>
      </c>
      <c r="F17382" s="2">
        <v>1.01482E-2</v>
      </c>
      <c r="G17382" s="2">
        <v>0</v>
      </c>
    </row>
    <row r="17383" spans="1:7" x14ac:dyDescent="0.15">
      <c r="A17383" s="2">
        <v>173.82</v>
      </c>
      <c r="B17383" s="2">
        <v>-3.7216100000000001</v>
      </c>
      <c r="C17383" s="2">
        <v>0</v>
      </c>
      <c r="D17383" s="2">
        <v>-78</v>
      </c>
      <c r="E17383" s="2">
        <v>0</v>
      </c>
      <c r="F17383" s="2">
        <v>1.0149699999999999E-2</v>
      </c>
      <c r="G17383" s="2">
        <v>0</v>
      </c>
    </row>
    <row r="17384" spans="1:7" x14ac:dyDescent="0.15">
      <c r="A17384" s="2">
        <v>173.83</v>
      </c>
      <c r="B17384" s="2">
        <v>-3.7234400000000001</v>
      </c>
      <c r="C17384" s="2">
        <v>0</v>
      </c>
      <c r="D17384" s="2">
        <v>-78</v>
      </c>
      <c r="E17384" s="2">
        <v>0</v>
      </c>
      <c r="F17384" s="2">
        <v>1.0151200000000001E-2</v>
      </c>
      <c r="G17384" s="2">
        <v>0</v>
      </c>
    </row>
    <row r="17385" spans="1:7" x14ac:dyDescent="0.15">
      <c r="A17385" s="2">
        <v>173.84</v>
      </c>
      <c r="B17385" s="2">
        <v>-3.7252800000000001</v>
      </c>
      <c r="C17385" s="2">
        <v>0</v>
      </c>
      <c r="D17385" s="2">
        <v>-78</v>
      </c>
      <c r="E17385" s="2">
        <v>0</v>
      </c>
      <c r="F17385" s="2">
        <v>1.0152599999999999E-2</v>
      </c>
      <c r="G17385" s="2">
        <v>0</v>
      </c>
    </row>
    <row r="17386" spans="1:7" x14ac:dyDescent="0.15">
      <c r="A17386" s="2">
        <v>173.85</v>
      </c>
      <c r="B17386" s="2">
        <v>-3.7271100000000001</v>
      </c>
      <c r="C17386" s="2">
        <v>0</v>
      </c>
      <c r="D17386" s="2">
        <v>-78</v>
      </c>
      <c r="E17386" s="2">
        <v>0</v>
      </c>
      <c r="F17386" s="2">
        <v>1.0154E-2</v>
      </c>
      <c r="G17386" s="2">
        <v>0</v>
      </c>
    </row>
    <row r="17387" spans="1:7" x14ac:dyDescent="0.15">
      <c r="A17387" s="2">
        <v>173.86</v>
      </c>
      <c r="B17387" s="2">
        <v>-3.7289400000000001</v>
      </c>
      <c r="C17387" s="2">
        <v>0</v>
      </c>
      <c r="D17387" s="2">
        <v>-78</v>
      </c>
      <c r="E17387" s="2">
        <v>0</v>
      </c>
      <c r="F17387" s="2">
        <v>1.01555E-2</v>
      </c>
      <c r="G17387" s="2">
        <v>0</v>
      </c>
    </row>
    <row r="17388" spans="1:7" x14ac:dyDescent="0.15">
      <c r="A17388" s="2">
        <v>173.87</v>
      </c>
      <c r="B17388" s="2">
        <v>-3.7307700000000001</v>
      </c>
      <c r="C17388" s="2">
        <v>0</v>
      </c>
      <c r="D17388" s="2">
        <v>-78</v>
      </c>
      <c r="E17388" s="2">
        <v>0</v>
      </c>
      <c r="F17388" s="2">
        <v>1.01569E-2</v>
      </c>
      <c r="G17388" s="2">
        <v>0</v>
      </c>
    </row>
    <row r="17389" spans="1:7" x14ac:dyDescent="0.15">
      <c r="A17389" s="2">
        <v>173.88</v>
      </c>
      <c r="B17389" s="2">
        <v>-3.7325900000000001</v>
      </c>
      <c r="C17389" s="2">
        <v>0</v>
      </c>
      <c r="D17389" s="2">
        <v>-78</v>
      </c>
      <c r="E17389" s="2">
        <v>0</v>
      </c>
      <c r="F17389" s="2">
        <v>1.01583E-2</v>
      </c>
      <c r="G17389" s="2">
        <v>0</v>
      </c>
    </row>
    <row r="17390" spans="1:7" x14ac:dyDescent="0.15">
      <c r="A17390" s="2">
        <v>173.89</v>
      </c>
      <c r="B17390" s="2">
        <v>-3.7344200000000001</v>
      </c>
      <c r="C17390" s="2">
        <v>0</v>
      </c>
      <c r="D17390" s="2">
        <v>-78</v>
      </c>
      <c r="E17390" s="2">
        <v>0</v>
      </c>
      <c r="F17390" s="2">
        <v>1.0159700000000001E-2</v>
      </c>
      <c r="G17390" s="2">
        <v>0</v>
      </c>
    </row>
    <row r="17391" spans="1:7" x14ac:dyDescent="0.15">
      <c r="A17391" s="2">
        <v>173.9</v>
      </c>
      <c r="B17391" s="2">
        <v>-3.7362500000000001</v>
      </c>
      <c r="C17391" s="2">
        <v>0</v>
      </c>
      <c r="D17391" s="2">
        <v>-78</v>
      </c>
      <c r="E17391" s="2">
        <v>0</v>
      </c>
      <c r="F17391" s="2">
        <v>1.0161099999999999E-2</v>
      </c>
      <c r="G17391" s="2">
        <v>0</v>
      </c>
    </row>
    <row r="17392" spans="1:7" x14ac:dyDescent="0.15">
      <c r="A17392" s="2">
        <v>173.91</v>
      </c>
      <c r="B17392" s="2">
        <v>-3.73807</v>
      </c>
      <c r="C17392" s="2">
        <v>0</v>
      </c>
      <c r="D17392" s="2">
        <v>-78</v>
      </c>
      <c r="E17392" s="2">
        <v>0</v>
      </c>
      <c r="F17392" s="2">
        <v>1.01625E-2</v>
      </c>
      <c r="G17392" s="2">
        <v>0</v>
      </c>
    </row>
    <row r="17393" spans="1:7" x14ac:dyDescent="0.15">
      <c r="A17393" s="2">
        <v>173.92</v>
      </c>
      <c r="B17393" s="2">
        <v>-3.7399</v>
      </c>
      <c r="C17393" s="2">
        <v>0</v>
      </c>
      <c r="D17393" s="2">
        <v>-78</v>
      </c>
      <c r="E17393" s="2">
        <v>0</v>
      </c>
      <c r="F17393" s="2">
        <v>1.01639E-2</v>
      </c>
      <c r="G17393" s="2">
        <v>0</v>
      </c>
    </row>
    <row r="17394" spans="1:7" x14ac:dyDescent="0.15">
      <c r="A17394" s="2">
        <v>173.93</v>
      </c>
      <c r="B17394" s="2">
        <v>-3.7417199999999999</v>
      </c>
      <c r="C17394" s="2">
        <v>0</v>
      </c>
      <c r="D17394" s="2">
        <v>-78</v>
      </c>
      <c r="E17394" s="2">
        <v>0</v>
      </c>
      <c r="F17394" s="2">
        <v>1.01653E-2</v>
      </c>
      <c r="G17394" s="2">
        <v>0</v>
      </c>
    </row>
    <row r="17395" spans="1:7" x14ac:dyDescent="0.15">
      <c r="A17395" s="2">
        <v>173.94</v>
      </c>
      <c r="B17395" s="2">
        <v>-3.7435399999999999</v>
      </c>
      <c r="C17395" s="2">
        <v>0</v>
      </c>
      <c r="D17395" s="2">
        <v>-78</v>
      </c>
      <c r="E17395" s="2">
        <v>0</v>
      </c>
      <c r="F17395" s="2">
        <v>1.0166700000000001E-2</v>
      </c>
      <c r="G17395" s="2">
        <v>0</v>
      </c>
    </row>
    <row r="17396" spans="1:7" x14ac:dyDescent="0.15">
      <c r="A17396" s="2">
        <v>173.95</v>
      </c>
      <c r="B17396" s="2">
        <v>-3.7453599999999998</v>
      </c>
      <c r="C17396" s="2">
        <v>0</v>
      </c>
      <c r="D17396" s="2">
        <v>-78</v>
      </c>
      <c r="E17396" s="2">
        <v>0</v>
      </c>
      <c r="F17396" s="2">
        <v>1.0168099999999999E-2</v>
      </c>
      <c r="G17396" s="2">
        <v>0</v>
      </c>
    </row>
    <row r="17397" spans="1:7" x14ac:dyDescent="0.15">
      <c r="A17397" s="2">
        <v>173.96</v>
      </c>
      <c r="B17397" s="2">
        <v>-3.7471800000000002</v>
      </c>
      <c r="C17397" s="2">
        <v>0</v>
      </c>
      <c r="D17397" s="2">
        <v>-78</v>
      </c>
      <c r="E17397" s="2">
        <v>0</v>
      </c>
      <c r="F17397" s="2">
        <v>1.01695E-2</v>
      </c>
      <c r="G17397" s="2">
        <v>0</v>
      </c>
    </row>
    <row r="17398" spans="1:7" x14ac:dyDescent="0.15">
      <c r="A17398" s="2">
        <v>173.97</v>
      </c>
      <c r="B17398" s="2">
        <v>-3.7490000000000001</v>
      </c>
      <c r="C17398" s="2">
        <v>0</v>
      </c>
      <c r="D17398" s="2">
        <v>-78</v>
      </c>
      <c r="E17398" s="2">
        <v>0</v>
      </c>
      <c r="F17398" s="2">
        <v>1.01709E-2</v>
      </c>
      <c r="G17398" s="2">
        <v>0</v>
      </c>
    </row>
    <row r="17399" spans="1:7" x14ac:dyDescent="0.15">
      <c r="A17399" s="2">
        <v>173.98</v>
      </c>
      <c r="B17399" s="2">
        <v>-3.75082</v>
      </c>
      <c r="C17399" s="2">
        <v>0</v>
      </c>
      <c r="D17399" s="2">
        <v>-78</v>
      </c>
      <c r="E17399" s="2">
        <v>0</v>
      </c>
      <c r="F17399" s="2">
        <v>1.01723E-2</v>
      </c>
      <c r="G17399" s="2">
        <v>0</v>
      </c>
    </row>
    <row r="17400" spans="1:7" x14ac:dyDescent="0.15">
      <c r="A17400" s="2">
        <v>173.99</v>
      </c>
      <c r="B17400" s="2">
        <v>-3.75264</v>
      </c>
      <c r="C17400" s="2">
        <v>0</v>
      </c>
      <c r="D17400" s="2">
        <v>-78</v>
      </c>
      <c r="E17400" s="2">
        <v>0</v>
      </c>
      <c r="F17400" s="2">
        <v>1.01736E-2</v>
      </c>
      <c r="G17400" s="2">
        <v>0</v>
      </c>
    </row>
    <row r="17401" spans="1:7" x14ac:dyDescent="0.15">
      <c r="A17401" s="2">
        <v>174</v>
      </c>
      <c r="B17401" s="2">
        <v>-3.7544499999999998</v>
      </c>
      <c r="C17401" s="2">
        <v>0</v>
      </c>
      <c r="D17401" s="2">
        <v>-78</v>
      </c>
      <c r="E17401" s="2">
        <v>0</v>
      </c>
      <c r="F17401" s="2">
        <v>1.0175E-2</v>
      </c>
      <c r="G17401" s="2">
        <v>0</v>
      </c>
    </row>
    <row r="17402" spans="1:7" x14ac:dyDescent="0.15">
      <c r="A17402" s="2">
        <v>174.01</v>
      </c>
      <c r="B17402" s="2">
        <v>-3.7562700000000002</v>
      </c>
      <c r="C17402" s="2">
        <v>0</v>
      </c>
      <c r="D17402" s="2">
        <v>-78</v>
      </c>
      <c r="E17402" s="2">
        <v>0</v>
      </c>
      <c r="F17402" s="2">
        <v>1.0176299999999999E-2</v>
      </c>
      <c r="G17402" s="2">
        <v>0</v>
      </c>
    </row>
    <row r="17403" spans="1:7" x14ac:dyDescent="0.15">
      <c r="A17403" s="2">
        <v>174.02</v>
      </c>
      <c r="B17403" s="2">
        <v>-3.7580800000000001</v>
      </c>
      <c r="C17403" s="2">
        <v>0</v>
      </c>
      <c r="D17403" s="2">
        <v>-78</v>
      </c>
      <c r="E17403" s="2">
        <v>0</v>
      </c>
      <c r="F17403" s="2">
        <v>1.01777E-2</v>
      </c>
      <c r="G17403" s="2">
        <v>0</v>
      </c>
    </row>
    <row r="17404" spans="1:7" x14ac:dyDescent="0.15">
      <c r="A17404" s="2">
        <v>174.03</v>
      </c>
      <c r="B17404" s="2">
        <v>-3.75989</v>
      </c>
      <c r="C17404" s="2">
        <v>0</v>
      </c>
      <c r="D17404" s="2">
        <v>-78</v>
      </c>
      <c r="E17404" s="2">
        <v>0</v>
      </c>
      <c r="F17404" s="2">
        <v>1.0179000000000001E-2</v>
      </c>
      <c r="G17404" s="2">
        <v>0</v>
      </c>
    </row>
    <row r="17405" spans="1:7" x14ac:dyDescent="0.15">
      <c r="A17405" s="2">
        <v>174.04</v>
      </c>
      <c r="B17405" s="2">
        <v>-3.7617099999999999</v>
      </c>
      <c r="C17405" s="2">
        <v>0</v>
      </c>
      <c r="D17405" s="2">
        <v>-78</v>
      </c>
      <c r="E17405" s="2">
        <v>0</v>
      </c>
      <c r="F17405" s="2">
        <v>1.0180399999999999E-2</v>
      </c>
      <c r="G17405" s="2">
        <v>0</v>
      </c>
    </row>
    <row r="17406" spans="1:7" x14ac:dyDescent="0.15">
      <c r="A17406" s="2">
        <v>174.05</v>
      </c>
      <c r="B17406" s="2">
        <v>-3.7635200000000002</v>
      </c>
      <c r="C17406" s="2">
        <v>0</v>
      </c>
      <c r="D17406" s="2">
        <v>-78</v>
      </c>
      <c r="E17406" s="2">
        <v>0</v>
      </c>
      <c r="F17406" s="2">
        <v>1.01817E-2</v>
      </c>
      <c r="G17406" s="2">
        <v>0</v>
      </c>
    </row>
    <row r="17407" spans="1:7" x14ac:dyDescent="0.15">
      <c r="A17407" s="2">
        <v>174.06</v>
      </c>
      <c r="B17407" s="2">
        <v>-3.7653300000000001</v>
      </c>
      <c r="C17407" s="2">
        <v>0</v>
      </c>
      <c r="D17407" s="2">
        <v>-78</v>
      </c>
      <c r="E17407" s="2">
        <v>0</v>
      </c>
      <c r="F17407" s="2">
        <v>1.0182999999999999E-2</v>
      </c>
      <c r="G17407" s="2">
        <v>0</v>
      </c>
    </row>
    <row r="17408" spans="1:7" x14ac:dyDescent="0.15">
      <c r="A17408" s="2">
        <v>174.07</v>
      </c>
      <c r="B17408" s="2">
        <v>-3.7671399999999999</v>
      </c>
      <c r="C17408" s="2">
        <v>0</v>
      </c>
      <c r="D17408" s="2">
        <v>-78</v>
      </c>
      <c r="E17408" s="2">
        <v>0</v>
      </c>
      <c r="F17408" s="2">
        <v>1.01843E-2</v>
      </c>
      <c r="G17408" s="2">
        <v>0</v>
      </c>
    </row>
    <row r="17409" spans="1:7" x14ac:dyDescent="0.15">
      <c r="A17409" s="2">
        <v>174.08</v>
      </c>
      <c r="B17409" s="2">
        <v>-3.7689400000000002</v>
      </c>
      <c r="C17409" s="2">
        <v>0</v>
      </c>
      <c r="D17409" s="2">
        <v>-78</v>
      </c>
      <c r="E17409" s="2">
        <v>0</v>
      </c>
      <c r="F17409" s="2">
        <v>1.0185700000000001E-2</v>
      </c>
      <c r="G17409" s="2">
        <v>0</v>
      </c>
    </row>
    <row r="17410" spans="1:7" x14ac:dyDescent="0.15">
      <c r="A17410" s="2">
        <v>174.09</v>
      </c>
      <c r="B17410" s="2">
        <v>-3.77075</v>
      </c>
      <c r="C17410" s="2">
        <v>0</v>
      </c>
      <c r="D17410" s="2">
        <v>-78</v>
      </c>
      <c r="E17410" s="2">
        <v>0</v>
      </c>
      <c r="F17410" s="2">
        <v>1.0187E-2</v>
      </c>
      <c r="G17410" s="2">
        <v>0</v>
      </c>
    </row>
    <row r="17411" spans="1:7" x14ac:dyDescent="0.15">
      <c r="A17411" s="2">
        <v>174.1</v>
      </c>
      <c r="B17411" s="2">
        <v>-3.7725599999999999</v>
      </c>
      <c r="C17411" s="2">
        <v>0</v>
      </c>
      <c r="D17411" s="2">
        <v>-78</v>
      </c>
      <c r="E17411" s="2">
        <v>0</v>
      </c>
      <c r="F17411" s="2">
        <v>1.0188300000000001E-2</v>
      </c>
      <c r="G17411" s="2">
        <v>0</v>
      </c>
    </row>
    <row r="17412" spans="1:7" x14ac:dyDescent="0.15">
      <c r="A17412" s="2">
        <v>174.11</v>
      </c>
      <c r="B17412" s="2">
        <v>-3.7743600000000002</v>
      </c>
      <c r="C17412" s="2">
        <v>0</v>
      </c>
      <c r="D17412" s="2">
        <v>-78</v>
      </c>
      <c r="E17412" s="2">
        <v>0</v>
      </c>
      <c r="F17412" s="2">
        <v>1.01896E-2</v>
      </c>
      <c r="G17412" s="2">
        <v>0</v>
      </c>
    </row>
    <row r="17413" spans="1:7" x14ac:dyDescent="0.15">
      <c r="A17413" s="2">
        <v>174.12</v>
      </c>
      <c r="B17413" s="2">
        <v>-3.77616</v>
      </c>
      <c r="C17413" s="2">
        <v>0</v>
      </c>
      <c r="D17413" s="2">
        <v>-78</v>
      </c>
      <c r="E17413" s="2">
        <v>0</v>
      </c>
      <c r="F17413" s="2">
        <v>1.0190899999999999E-2</v>
      </c>
      <c r="G17413" s="2">
        <v>0</v>
      </c>
    </row>
    <row r="17414" spans="1:7" x14ac:dyDescent="0.15">
      <c r="A17414" s="2">
        <v>174.13</v>
      </c>
      <c r="B17414" s="2">
        <v>-3.7779699999999998</v>
      </c>
      <c r="C17414" s="2">
        <v>0</v>
      </c>
      <c r="D17414" s="2">
        <v>-78</v>
      </c>
      <c r="E17414" s="2">
        <v>0</v>
      </c>
      <c r="F17414" s="2">
        <v>1.01922E-2</v>
      </c>
      <c r="G17414" s="2">
        <v>0</v>
      </c>
    </row>
    <row r="17415" spans="1:7" x14ac:dyDescent="0.15">
      <c r="A17415" s="2">
        <v>174.14</v>
      </c>
      <c r="B17415" s="2">
        <v>-3.7797700000000001</v>
      </c>
      <c r="C17415" s="2">
        <v>0</v>
      </c>
      <c r="D17415" s="2">
        <v>-78</v>
      </c>
      <c r="E17415" s="2">
        <v>0</v>
      </c>
      <c r="F17415" s="2">
        <v>1.01934E-2</v>
      </c>
      <c r="G17415" s="2">
        <v>0</v>
      </c>
    </row>
    <row r="17416" spans="1:7" x14ac:dyDescent="0.15">
      <c r="A17416" s="2">
        <v>174.15</v>
      </c>
      <c r="B17416" s="2">
        <v>-3.7815699999999999</v>
      </c>
      <c r="C17416" s="2">
        <v>0</v>
      </c>
      <c r="D17416" s="2">
        <v>-78</v>
      </c>
      <c r="E17416" s="2">
        <v>0</v>
      </c>
      <c r="F17416" s="2">
        <v>1.0194699999999999E-2</v>
      </c>
      <c r="G17416" s="2">
        <v>0</v>
      </c>
    </row>
    <row r="17417" spans="1:7" x14ac:dyDescent="0.15">
      <c r="A17417" s="2">
        <v>174.16</v>
      </c>
      <c r="B17417" s="2">
        <v>-3.7833700000000001</v>
      </c>
      <c r="C17417" s="2">
        <v>0</v>
      </c>
      <c r="D17417" s="2">
        <v>-78</v>
      </c>
      <c r="E17417" s="2">
        <v>0</v>
      </c>
      <c r="F17417" s="2">
        <v>1.0196E-2</v>
      </c>
      <c r="G17417" s="2">
        <v>0</v>
      </c>
    </row>
    <row r="17418" spans="1:7" x14ac:dyDescent="0.15">
      <c r="A17418" s="2">
        <v>174.17</v>
      </c>
      <c r="B17418" s="2">
        <v>-3.7851699999999999</v>
      </c>
      <c r="C17418" s="2">
        <v>0</v>
      </c>
      <c r="D17418" s="2">
        <v>-78</v>
      </c>
      <c r="E17418" s="2">
        <v>0</v>
      </c>
      <c r="F17418" s="2">
        <v>1.01972E-2</v>
      </c>
      <c r="G17418" s="2">
        <v>0</v>
      </c>
    </row>
    <row r="17419" spans="1:7" x14ac:dyDescent="0.15">
      <c r="A17419" s="2">
        <v>174.18</v>
      </c>
      <c r="B17419" s="2">
        <v>-3.7869700000000002</v>
      </c>
      <c r="C17419" s="2">
        <v>0</v>
      </c>
      <c r="D17419" s="2">
        <v>-78</v>
      </c>
      <c r="E17419" s="2">
        <v>0</v>
      </c>
      <c r="F17419" s="2">
        <v>1.0198499999999999E-2</v>
      </c>
      <c r="G17419" s="2">
        <v>0</v>
      </c>
    </row>
    <row r="17420" spans="1:7" x14ac:dyDescent="0.15">
      <c r="A17420" s="2">
        <v>174.19</v>
      </c>
      <c r="B17420" s="2">
        <v>-3.7887599999999999</v>
      </c>
      <c r="C17420" s="2">
        <v>0</v>
      </c>
      <c r="D17420" s="2">
        <v>-78</v>
      </c>
      <c r="E17420" s="2">
        <v>0</v>
      </c>
      <c r="F17420" s="2">
        <v>1.01998E-2</v>
      </c>
      <c r="G17420" s="2">
        <v>0</v>
      </c>
    </row>
    <row r="17421" spans="1:7" x14ac:dyDescent="0.15">
      <c r="A17421" s="2">
        <v>174.2</v>
      </c>
      <c r="B17421" s="2">
        <v>-3.7905600000000002</v>
      </c>
      <c r="C17421" s="2">
        <v>0</v>
      </c>
      <c r="D17421" s="2">
        <v>-78</v>
      </c>
      <c r="E17421" s="2">
        <v>0</v>
      </c>
      <c r="F17421" s="2">
        <v>1.0201E-2</v>
      </c>
      <c r="G17421" s="2">
        <v>0</v>
      </c>
    </row>
    <row r="17422" spans="1:7" x14ac:dyDescent="0.15">
      <c r="A17422" s="2">
        <v>174.21</v>
      </c>
      <c r="B17422" s="2">
        <v>-3.7923499999999999</v>
      </c>
      <c r="C17422" s="2">
        <v>0</v>
      </c>
      <c r="D17422" s="2">
        <v>-78</v>
      </c>
      <c r="E17422" s="2">
        <v>0</v>
      </c>
      <c r="F17422" s="2">
        <v>1.02022E-2</v>
      </c>
      <c r="G17422" s="2">
        <v>0</v>
      </c>
    </row>
    <row r="17423" spans="1:7" x14ac:dyDescent="0.15">
      <c r="A17423" s="2">
        <v>174.22</v>
      </c>
      <c r="B17423" s="2">
        <v>-3.7941500000000001</v>
      </c>
      <c r="C17423" s="2">
        <v>0</v>
      </c>
      <c r="D17423" s="2">
        <v>-78</v>
      </c>
      <c r="E17423" s="2">
        <v>0</v>
      </c>
      <c r="F17423" s="2">
        <v>1.0203500000000001E-2</v>
      </c>
      <c r="G17423" s="2">
        <v>0</v>
      </c>
    </row>
    <row r="17424" spans="1:7" x14ac:dyDescent="0.15">
      <c r="A17424" s="2">
        <v>174.23</v>
      </c>
      <c r="B17424" s="2">
        <v>-3.7959399999999999</v>
      </c>
      <c r="C17424" s="2">
        <v>0</v>
      </c>
      <c r="D17424" s="2">
        <v>-78</v>
      </c>
      <c r="E17424" s="2">
        <v>0</v>
      </c>
      <c r="F17424" s="2">
        <v>1.0204700000000001E-2</v>
      </c>
      <c r="G17424" s="2">
        <v>0</v>
      </c>
    </row>
    <row r="17425" spans="1:7" x14ac:dyDescent="0.15">
      <c r="A17425" s="2">
        <v>174.24</v>
      </c>
      <c r="B17425" s="2">
        <v>-3.7977300000000001</v>
      </c>
      <c r="C17425" s="2">
        <v>0</v>
      </c>
      <c r="D17425" s="2">
        <v>-78</v>
      </c>
      <c r="E17425" s="2">
        <v>0</v>
      </c>
      <c r="F17425" s="2">
        <v>1.02059E-2</v>
      </c>
      <c r="G17425" s="2">
        <v>0</v>
      </c>
    </row>
    <row r="17426" spans="1:7" x14ac:dyDescent="0.15">
      <c r="A17426" s="2">
        <v>174.25</v>
      </c>
      <c r="B17426" s="2">
        <v>-3.7995199999999998</v>
      </c>
      <c r="C17426" s="2">
        <v>0</v>
      </c>
      <c r="D17426" s="2">
        <v>-78</v>
      </c>
      <c r="E17426" s="2">
        <v>0</v>
      </c>
      <c r="F17426" s="2">
        <v>1.02072E-2</v>
      </c>
      <c r="G17426" s="2">
        <v>0</v>
      </c>
    </row>
    <row r="17427" spans="1:7" x14ac:dyDescent="0.15">
      <c r="A17427" s="2">
        <v>174.26</v>
      </c>
      <c r="B17427" s="2">
        <v>-3.80131</v>
      </c>
      <c r="C17427" s="2">
        <v>0</v>
      </c>
      <c r="D17427" s="2">
        <v>-78</v>
      </c>
      <c r="E17427" s="2">
        <v>0</v>
      </c>
      <c r="F17427" s="2">
        <v>1.0208399999999999E-2</v>
      </c>
      <c r="G17427" s="2">
        <v>0</v>
      </c>
    </row>
    <row r="17428" spans="1:7" x14ac:dyDescent="0.15">
      <c r="A17428" s="2">
        <v>174.27</v>
      </c>
      <c r="B17428" s="2">
        <v>-3.8031000000000001</v>
      </c>
      <c r="C17428" s="2">
        <v>0</v>
      </c>
      <c r="D17428" s="2">
        <v>-78</v>
      </c>
      <c r="E17428" s="2">
        <v>0</v>
      </c>
      <c r="F17428" s="2">
        <v>1.0209599999999999E-2</v>
      </c>
      <c r="G17428" s="2">
        <v>0</v>
      </c>
    </row>
    <row r="17429" spans="1:7" x14ac:dyDescent="0.15">
      <c r="A17429" s="2">
        <v>174.28</v>
      </c>
      <c r="B17429" s="2">
        <v>-3.8048799999999998</v>
      </c>
      <c r="C17429" s="2">
        <v>0</v>
      </c>
      <c r="D17429" s="2">
        <v>-78</v>
      </c>
      <c r="E17429" s="2">
        <v>0</v>
      </c>
      <c r="F17429" s="2">
        <v>1.0210800000000001E-2</v>
      </c>
      <c r="G17429" s="2">
        <v>0</v>
      </c>
    </row>
    <row r="17430" spans="1:7" x14ac:dyDescent="0.15">
      <c r="A17430" s="2">
        <v>174.29</v>
      </c>
      <c r="B17430" s="2">
        <v>-3.80667</v>
      </c>
      <c r="C17430" s="2">
        <v>0</v>
      </c>
      <c r="D17430" s="2">
        <v>-78</v>
      </c>
      <c r="E17430" s="2">
        <v>0</v>
      </c>
      <c r="F17430" s="2">
        <v>1.0212000000000001E-2</v>
      </c>
      <c r="G17430" s="2">
        <v>0</v>
      </c>
    </row>
    <row r="17431" spans="1:7" x14ac:dyDescent="0.15">
      <c r="A17431" s="2">
        <v>174.3</v>
      </c>
      <c r="B17431" s="2">
        <v>-3.8084600000000002</v>
      </c>
      <c r="C17431" s="2">
        <v>0</v>
      </c>
      <c r="D17431" s="2">
        <v>-78</v>
      </c>
      <c r="E17431" s="2">
        <v>0</v>
      </c>
      <c r="F17431" s="2">
        <v>1.02132E-2</v>
      </c>
      <c r="G17431" s="2">
        <v>0</v>
      </c>
    </row>
    <row r="17432" spans="1:7" x14ac:dyDescent="0.15">
      <c r="A17432" s="2">
        <v>174.31</v>
      </c>
      <c r="B17432" s="2">
        <v>-3.8102399999999998</v>
      </c>
      <c r="C17432" s="2">
        <v>0</v>
      </c>
      <c r="D17432" s="2">
        <v>-78</v>
      </c>
      <c r="E17432" s="2">
        <v>0</v>
      </c>
      <c r="F17432" s="2">
        <v>1.02144E-2</v>
      </c>
      <c r="G17432" s="2">
        <v>0</v>
      </c>
    </row>
    <row r="17433" spans="1:7" x14ac:dyDescent="0.15">
      <c r="A17433" s="2">
        <v>174.32</v>
      </c>
      <c r="B17433" s="2">
        <v>-3.81202</v>
      </c>
      <c r="C17433" s="2">
        <v>0</v>
      </c>
      <c r="D17433" s="2">
        <v>-78</v>
      </c>
      <c r="E17433" s="2">
        <v>0</v>
      </c>
      <c r="F17433" s="2">
        <v>1.0215500000000001E-2</v>
      </c>
      <c r="G17433" s="2">
        <v>0</v>
      </c>
    </row>
    <row r="17434" spans="1:7" x14ac:dyDescent="0.15">
      <c r="A17434" s="2">
        <v>174.33</v>
      </c>
      <c r="B17434" s="2">
        <v>-3.8138000000000001</v>
      </c>
      <c r="C17434" s="2">
        <v>0</v>
      </c>
      <c r="D17434" s="2">
        <v>-78</v>
      </c>
      <c r="E17434" s="2">
        <v>0</v>
      </c>
      <c r="F17434" s="2">
        <v>1.02167E-2</v>
      </c>
      <c r="G17434" s="2">
        <v>0</v>
      </c>
    </row>
    <row r="17435" spans="1:7" x14ac:dyDescent="0.15">
      <c r="A17435" s="2">
        <v>174.34</v>
      </c>
      <c r="B17435" s="2">
        <v>-3.8155899999999998</v>
      </c>
      <c r="C17435" s="2">
        <v>0</v>
      </c>
      <c r="D17435" s="2">
        <v>-78</v>
      </c>
      <c r="E17435" s="2">
        <v>0</v>
      </c>
      <c r="F17435" s="2">
        <v>1.02179E-2</v>
      </c>
      <c r="G17435" s="2">
        <v>0</v>
      </c>
    </row>
    <row r="17436" spans="1:7" x14ac:dyDescent="0.15">
      <c r="A17436" s="2">
        <v>174.35</v>
      </c>
      <c r="B17436" s="2">
        <v>-3.8173699999999999</v>
      </c>
      <c r="C17436" s="2">
        <v>0</v>
      </c>
      <c r="D17436" s="2">
        <v>-78</v>
      </c>
      <c r="E17436" s="2">
        <v>0</v>
      </c>
      <c r="F17436" s="2">
        <v>1.02191E-2</v>
      </c>
      <c r="G17436" s="2">
        <v>0</v>
      </c>
    </row>
    <row r="17437" spans="1:7" x14ac:dyDescent="0.15">
      <c r="A17437" s="2">
        <v>174.36</v>
      </c>
      <c r="B17437" s="2">
        <v>-3.81914</v>
      </c>
      <c r="C17437" s="2">
        <v>0</v>
      </c>
      <c r="D17437" s="2">
        <v>-78</v>
      </c>
      <c r="E17437" s="2">
        <v>0</v>
      </c>
      <c r="F17437" s="2">
        <v>1.02202E-2</v>
      </c>
      <c r="G17437" s="2">
        <v>0</v>
      </c>
    </row>
    <row r="17438" spans="1:7" x14ac:dyDescent="0.15">
      <c r="A17438" s="2">
        <v>174.37</v>
      </c>
      <c r="B17438" s="2">
        <v>-3.8209200000000001</v>
      </c>
      <c r="C17438" s="2">
        <v>0</v>
      </c>
      <c r="D17438" s="2">
        <v>-78</v>
      </c>
      <c r="E17438" s="2">
        <v>0</v>
      </c>
      <c r="F17438" s="2">
        <v>1.02214E-2</v>
      </c>
      <c r="G17438" s="2">
        <v>0</v>
      </c>
    </row>
    <row r="17439" spans="1:7" x14ac:dyDescent="0.15">
      <c r="A17439" s="2">
        <v>174.38</v>
      </c>
      <c r="B17439" s="2">
        <v>-3.8227000000000002</v>
      </c>
      <c r="C17439" s="2">
        <v>0</v>
      </c>
      <c r="D17439" s="2">
        <v>-78</v>
      </c>
      <c r="E17439" s="2">
        <v>0</v>
      </c>
      <c r="F17439" s="2">
        <v>1.0222500000000001E-2</v>
      </c>
      <c r="G17439" s="2">
        <v>0</v>
      </c>
    </row>
    <row r="17440" spans="1:7" x14ac:dyDescent="0.15">
      <c r="A17440" s="2">
        <v>174.39</v>
      </c>
      <c r="B17440" s="2">
        <v>-3.8244699999999998</v>
      </c>
      <c r="C17440" s="2">
        <v>0</v>
      </c>
      <c r="D17440" s="2">
        <v>-78</v>
      </c>
      <c r="E17440" s="2">
        <v>0</v>
      </c>
      <c r="F17440" s="2">
        <v>1.02237E-2</v>
      </c>
      <c r="G17440" s="2">
        <v>0</v>
      </c>
    </row>
    <row r="17441" spans="1:7" x14ac:dyDescent="0.15">
      <c r="A17441" s="2">
        <v>174.4</v>
      </c>
      <c r="B17441" s="2">
        <v>-3.8262499999999999</v>
      </c>
      <c r="C17441" s="2">
        <v>0</v>
      </c>
      <c r="D17441" s="2">
        <v>-78</v>
      </c>
      <c r="E17441" s="2">
        <v>0</v>
      </c>
      <c r="F17441" s="2">
        <v>1.0224799999999999E-2</v>
      </c>
      <c r="G17441" s="2">
        <v>0</v>
      </c>
    </row>
    <row r="17442" spans="1:7" x14ac:dyDescent="0.15">
      <c r="A17442" s="2">
        <v>174.41</v>
      </c>
      <c r="B17442" s="2">
        <v>-3.82802</v>
      </c>
      <c r="C17442" s="2">
        <v>0</v>
      </c>
      <c r="D17442" s="2">
        <v>-78</v>
      </c>
      <c r="E17442" s="2">
        <v>0</v>
      </c>
      <c r="F17442" s="2">
        <v>1.0226000000000001E-2</v>
      </c>
      <c r="G17442" s="2">
        <v>0</v>
      </c>
    </row>
    <row r="17443" spans="1:7" x14ac:dyDescent="0.15">
      <c r="A17443" s="2">
        <v>174.42</v>
      </c>
      <c r="B17443" s="2">
        <v>-3.8298000000000001</v>
      </c>
      <c r="C17443" s="2">
        <v>0</v>
      </c>
      <c r="D17443" s="2">
        <v>-78</v>
      </c>
      <c r="E17443" s="2">
        <v>0</v>
      </c>
      <c r="F17443" s="2">
        <v>1.0227099999999999E-2</v>
      </c>
      <c r="G17443" s="2">
        <v>0</v>
      </c>
    </row>
    <row r="17444" spans="1:7" x14ac:dyDescent="0.15">
      <c r="A17444" s="2">
        <v>174.43</v>
      </c>
      <c r="B17444" s="2">
        <v>-3.8315700000000001</v>
      </c>
      <c r="C17444" s="2">
        <v>0</v>
      </c>
      <c r="D17444" s="2">
        <v>-78</v>
      </c>
      <c r="E17444" s="2">
        <v>0</v>
      </c>
      <c r="F17444" s="2">
        <v>1.02282E-2</v>
      </c>
      <c r="G17444" s="2">
        <v>0</v>
      </c>
    </row>
    <row r="17445" spans="1:7" x14ac:dyDescent="0.15">
      <c r="A17445" s="2">
        <v>174.44</v>
      </c>
      <c r="B17445" s="2">
        <v>-3.8333400000000002</v>
      </c>
      <c r="C17445" s="2">
        <v>0</v>
      </c>
      <c r="D17445" s="2">
        <v>-78</v>
      </c>
      <c r="E17445" s="2">
        <v>0</v>
      </c>
      <c r="F17445" s="2">
        <v>1.02293E-2</v>
      </c>
      <c r="G17445" s="2">
        <v>0</v>
      </c>
    </row>
    <row r="17446" spans="1:7" x14ac:dyDescent="0.15">
      <c r="A17446" s="2">
        <v>174.45</v>
      </c>
      <c r="B17446" s="2">
        <v>-3.8351099999999998</v>
      </c>
      <c r="C17446" s="2">
        <v>0</v>
      </c>
      <c r="D17446" s="2">
        <v>-78</v>
      </c>
      <c r="E17446" s="2">
        <v>0</v>
      </c>
      <c r="F17446" s="2">
        <v>1.02305E-2</v>
      </c>
      <c r="G17446" s="2">
        <v>0</v>
      </c>
    </row>
    <row r="17447" spans="1:7" x14ac:dyDescent="0.15">
      <c r="A17447" s="2">
        <v>174.46</v>
      </c>
      <c r="B17447" s="2">
        <v>-3.8368799999999998</v>
      </c>
      <c r="C17447" s="2">
        <v>0</v>
      </c>
      <c r="D17447" s="2">
        <v>-78</v>
      </c>
      <c r="E17447" s="2">
        <v>0</v>
      </c>
      <c r="F17447" s="2">
        <v>1.02316E-2</v>
      </c>
      <c r="G17447" s="2">
        <v>0</v>
      </c>
    </row>
    <row r="17448" spans="1:7" x14ac:dyDescent="0.15">
      <c r="A17448" s="2">
        <v>174.47</v>
      </c>
      <c r="B17448" s="2">
        <v>-3.8386399999999998</v>
      </c>
      <c r="C17448" s="2">
        <v>0</v>
      </c>
      <c r="D17448" s="2">
        <v>-78</v>
      </c>
      <c r="E17448" s="2">
        <v>0</v>
      </c>
      <c r="F17448" s="2">
        <v>1.0232700000000001E-2</v>
      </c>
      <c r="G17448" s="2">
        <v>0</v>
      </c>
    </row>
    <row r="17449" spans="1:7" x14ac:dyDescent="0.15">
      <c r="A17449" s="2">
        <v>174.48</v>
      </c>
      <c r="B17449" s="2">
        <v>-3.8404099999999999</v>
      </c>
      <c r="C17449" s="2">
        <v>0</v>
      </c>
      <c r="D17449" s="2">
        <v>-78</v>
      </c>
      <c r="E17449" s="2">
        <v>0</v>
      </c>
      <c r="F17449" s="2">
        <v>1.0233799999999999E-2</v>
      </c>
      <c r="G17449" s="2">
        <v>0</v>
      </c>
    </row>
    <row r="17450" spans="1:7" x14ac:dyDescent="0.15">
      <c r="A17450" s="2">
        <v>174.49</v>
      </c>
      <c r="B17450" s="2">
        <v>-3.8421799999999999</v>
      </c>
      <c r="C17450" s="2">
        <v>0</v>
      </c>
      <c r="D17450" s="2">
        <v>-78</v>
      </c>
      <c r="E17450" s="2">
        <v>0</v>
      </c>
      <c r="F17450" s="2">
        <v>1.02349E-2</v>
      </c>
      <c r="G17450" s="2">
        <v>0</v>
      </c>
    </row>
    <row r="17451" spans="1:7" x14ac:dyDescent="0.15">
      <c r="A17451" s="2">
        <v>174.5</v>
      </c>
      <c r="B17451" s="2">
        <v>-3.8439399999999999</v>
      </c>
      <c r="C17451" s="2">
        <v>0</v>
      </c>
      <c r="D17451" s="2">
        <v>-78</v>
      </c>
      <c r="E17451" s="2">
        <v>0</v>
      </c>
      <c r="F17451" s="2">
        <v>1.0236E-2</v>
      </c>
      <c r="G17451" s="2">
        <v>0</v>
      </c>
    </row>
    <row r="17452" spans="1:7" x14ac:dyDescent="0.15">
      <c r="A17452" s="2">
        <v>174.51</v>
      </c>
      <c r="B17452" s="2">
        <v>-3.8456999999999999</v>
      </c>
      <c r="C17452" s="2">
        <v>0</v>
      </c>
      <c r="D17452" s="2">
        <v>-78</v>
      </c>
      <c r="E17452" s="2">
        <v>0</v>
      </c>
      <c r="F17452" s="2">
        <v>1.0237100000000001E-2</v>
      </c>
      <c r="G17452" s="2">
        <v>0</v>
      </c>
    </row>
    <row r="17453" spans="1:7" x14ac:dyDescent="0.15">
      <c r="A17453" s="2">
        <v>174.52</v>
      </c>
      <c r="B17453" s="2">
        <v>-3.8474699999999999</v>
      </c>
      <c r="C17453" s="2">
        <v>0</v>
      </c>
      <c r="D17453" s="2">
        <v>-78</v>
      </c>
      <c r="E17453" s="2">
        <v>0</v>
      </c>
      <c r="F17453" s="2">
        <v>1.0238199999999999E-2</v>
      </c>
      <c r="G17453" s="2">
        <v>0</v>
      </c>
    </row>
    <row r="17454" spans="1:7" x14ac:dyDescent="0.15">
      <c r="A17454" s="2">
        <v>174.53</v>
      </c>
      <c r="B17454" s="2">
        <v>-3.8492299999999999</v>
      </c>
      <c r="C17454" s="2">
        <v>0</v>
      </c>
      <c r="D17454" s="2">
        <v>-78</v>
      </c>
      <c r="E17454" s="2">
        <v>0</v>
      </c>
      <c r="F17454" s="2">
        <v>1.02392E-2</v>
      </c>
      <c r="G17454" s="2">
        <v>0</v>
      </c>
    </row>
    <row r="17455" spans="1:7" x14ac:dyDescent="0.15">
      <c r="A17455" s="2">
        <v>174.54</v>
      </c>
      <c r="B17455" s="2">
        <v>-3.8509899999999999</v>
      </c>
      <c r="C17455" s="2">
        <v>0</v>
      </c>
      <c r="D17455" s="2">
        <v>-78</v>
      </c>
      <c r="E17455" s="2">
        <v>0</v>
      </c>
      <c r="F17455" s="2">
        <v>1.0240300000000001E-2</v>
      </c>
      <c r="G17455" s="2">
        <v>0</v>
      </c>
    </row>
    <row r="17456" spans="1:7" x14ac:dyDescent="0.15">
      <c r="A17456" s="2">
        <v>174.55</v>
      </c>
      <c r="B17456" s="2">
        <v>-3.8527499999999999</v>
      </c>
      <c r="C17456" s="2">
        <v>0</v>
      </c>
      <c r="D17456" s="2">
        <v>-78</v>
      </c>
      <c r="E17456" s="2">
        <v>0</v>
      </c>
      <c r="F17456" s="2">
        <v>1.0241399999999999E-2</v>
      </c>
      <c r="G17456" s="2">
        <v>0</v>
      </c>
    </row>
    <row r="17457" spans="1:7" x14ac:dyDescent="0.15">
      <c r="A17457" s="2">
        <v>174.56</v>
      </c>
      <c r="B17457" s="2">
        <v>-3.8544999999999998</v>
      </c>
      <c r="C17457" s="2">
        <v>0</v>
      </c>
      <c r="D17457" s="2">
        <v>-78</v>
      </c>
      <c r="E17457" s="2">
        <v>0</v>
      </c>
      <c r="F17457" s="2">
        <v>1.02425E-2</v>
      </c>
      <c r="G17457" s="2">
        <v>0</v>
      </c>
    </row>
    <row r="17458" spans="1:7" x14ac:dyDescent="0.15">
      <c r="A17458" s="2">
        <v>174.57</v>
      </c>
      <c r="B17458" s="2">
        <v>-3.8562599999999998</v>
      </c>
      <c r="C17458" s="2">
        <v>0</v>
      </c>
      <c r="D17458" s="2">
        <v>-78</v>
      </c>
      <c r="E17458" s="2">
        <v>0</v>
      </c>
      <c r="F17458" s="2">
        <v>1.0243499999999999E-2</v>
      </c>
      <c r="G17458" s="2">
        <v>0</v>
      </c>
    </row>
    <row r="17459" spans="1:7" x14ac:dyDescent="0.15">
      <c r="A17459" s="2">
        <v>174.58</v>
      </c>
      <c r="B17459" s="2">
        <v>-3.8580199999999998</v>
      </c>
      <c r="C17459" s="2">
        <v>0</v>
      </c>
      <c r="D17459" s="2">
        <v>-78</v>
      </c>
      <c r="E17459" s="2">
        <v>0</v>
      </c>
      <c r="F17459" s="2">
        <v>1.02446E-2</v>
      </c>
      <c r="G17459" s="2">
        <v>0</v>
      </c>
    </row>
    <row r="17460" spans="1:7" x14ac:dyDescent="0.15">
      <c r="A17460" s="2">
        <v>174.59</v>
      </c>
      <c r="B17460" s="2">
        <v>-3.8597700000000001</v>
      </c>
      <c r="C17460" s="2">
        <v>0</v>
      </c>
      <c r="D17460" s="2">
        <v>-78</v>
      </c>
      <c r="E17460" s="2">
        <v>0</v>
      </c>
      <c r="F17460" s="2">
        <v>1.0245600000000001E-2</v>
      </c>
      <c r="G17460" s="2">
        <v>0</v>
      </c>
    </row>
    <row r="17461" spans="1:7" x14ac:dyDescent="0.15">
      <c r="A17461" s="2">
        <v>174.6</v>
      </c>
      <c r="B17461" s="2">
        <v>-3.8615300000000001</v>
      </c>
      <c r="C17461" s="2">
        <v>0</v>
      </c>
      <c r="D17461" s="2">
        <v>-78</v>
      </c>
      <c r="E17461" s="2">
        <v>0</v>
      </c>
      <c r="F17461" s="2">
        <v>1.0246699999999999E-2</v>
      </c>
      <c r="G17461" s="2">
        <v>0</v>
      </c>
    </row>
    <row r="17462" spans="1:7" x14ac:dyDescent="0.15">
      <c r="A17462" s="2">
        <v>174.61</v>
      </c>
      <c r="B17462" s="2">
        <v>-3.86328</v>
      </c>
      <c r="C17462" s="2">
        <v>0</v>
      </c>
      <c r="D17462" s="2">
        <v>-78</v>
      </c>
      <c r="E17462" s="2">
        <v>0</v>
      </c>
      <c r="F17462" s="2">
        <v>1.02477E-2</v>
      </c>
      <c r="G17462" s="2">
        <v>0</v>
      </c>
    </row>
    <row r="17463" spans="1:7" x14ac:dyDescent="0.15">
      <c r="A17463" s="2">
        <v>174.62</v>
      </c>
      <c r="B17463" s="2">
        <v>-3.86503</v>
      </c>
      <c r="C17463" s="2">
        <v>0</v>
      </c>
      <c r="D17463" s="2">
        <v>-78</v>
      </c>
      <c r="E17463" s="2">
        <v>0</v>
      </c>
      <c r="F17463" s="2">
        <v>1.0248800000000001E-2</v>
      </c>
      <c r="G17463" s="2">
        <v>0</v>
      </c>
    </row>
    <row r="17464" spans="1:7" x14ac:dyDescent="0.15">
      <c r="A17464" s="2">
        <v>174.63</v>
      </c>
      <c r="B17464" s="2">
        <v>-3.8667799999999999</v>
      </c>
      <c r="C17464" s="2">
        <v>0</v>
      </c>
      <c r="D17464" s="2">
        <v>-78</v>
      </c>
      <c r="E17464" s="2">
        <v>0</v>
      </c>
      <c r="F17464" s="2">
        <v>1.02498E-2</v>
      </c>
      <c r="G17464" s="2">
        <v>0</v>
      </c>
    </row>
    <row r="17465" spans="1:7" x14ac:dyDescent="0.15">
      <c r="A17465" s="2">
        <v>174.64</v>
      </c>
      <c r="B17465" s="2">
        <v>-3.8685299999999998</v>
      </c>
      <c r="C17465" s="2">
        <v>0</v>
      </c>
      <c r="D17465" s="2">
        <v>-78</v>
      </c>
      <c r="E17465" s="2">
        <v>0</v>
      </c>
      <c r="F17465" s="2">
        <v>1.02509E-2</v>
      </c>
      <c r="G17465" s="2">
        <v>0</v>
      </c>
    </row>
    <row r="17466" spans="1:7" x14ac:dyDescent="0.15">
      <c r="A17466" s="2">
        <v>174.65</v>
      </c>
      <c r="B17466" s="2">
        <v>-3.8702800000000002</v>
      </c>
      <c r="C17466" s="2">
        <v>0</v>
      </c>
      <c r="D17466" s="2">
        <v>-78</v>
      </c>
      <c r="E17466" s="2">
        <v>0</v>
      </c>
      <c r="F17466" s="2">
        <v>1.02519E-2</v>
      </c>
      <c r="G17466" s="2">
        <v>0</v>
      </c>
    </row>
    <row r="17467" spans="1:7" x14ac:dyDescent="0.15">
      <c r="A17467" s="2">
        <v>174.66</v>
      </c>
      <c r="B17467" s="2">
        <v>-3.8720300000000001</v>
      </c>
      <c r="C17467" s="2">
        <v>0</v>
      </c>
      <c r="D17467" s="2">
        <v>-78</v>
      </c>
      <c r="E17467" s="2">
        <v>0</v>
      </c>
      <c r="F17467" s="2">
        <v>1.0252900000000001E-2</v>
      </c>
      <c r="G17467" s="2">
        <v>0</v>
      </c>
    </row>
    <row r="17468" spans="1:7" x14ac:dyDescent="0.15">
      <c r="A17468" s="2">
        <v>174.67</v>
      </c>
      <c r="B17468" s="2">
        <v>-3.87378</v>
      </c>
      <c r="C17468" s="2">
        <v>0</v>
      </c>
      <c r="D17468" s="2">
        <v>-78</v>
      </c>
      <c r="E17468" s="2">
        <v>0</v>
      </c>
      <c r="F17468" s="2">
        <v>1.0253999999999999E-2</v>
      </c>
      <c r="G17468" s="2">
        <v>0</v>
      </c>
    </row>
    <row r="17469" spans="1:7" x14ac:dyDescent="0.15">
      <c r="A17469" s="2">
        <v>174.68</v>
      </c>
      <c r="B17469" s="2">
        <v>-3.8755199999999999</v>
      </c>
      <c r="C17469" s="2">
        <v>0</v>
      </c>
      <c r="D17469" s="2">
        <v>-78</v>
      </c>
      <c r="E17469" s="2">
        <v>0</v>
      </c>
      <c r="F17469" s="2">
        <v>1.0255E-2</v>
      </c>
      <c r="G17469" s="2">
        <v>0</v>
      </c>
    </row>
    <row r="17470" spans="1:7" x14ac:dyDescent="0.15">
      <c r="A17470" s="2">
        <v>174.69</v>
      </c>
      <c r="B17470" s="2">
        <v>-3.8772700000000002</v>
      </c>
      <c r="C17470" s="2">
        <v>0</v>
      </c>
      <c r="D17470" s="2">
        <v>-78</v>
      </c>
      <c r="E17470" s="2">
        <v>0</v>
      </c>
      <c r="F17470" s="2">
        <v>1.0255999999999999E-2</v>
      </c>
      <c r="G17470" s="2">
        <v>0</v>
      </c>
    </row>
    <row r="17471" spans="1:7" x14ac:dyDescent="0.15">
      <c r="A17471" s="2">
        <v>174.7</v>
      </c>
      <c r="B17471" s="2">
        <v>-3.8790100000000001</v>
      </c>
      <c r="C17471" s="2">
        <v>0</v>
      </c>
      <c r="D17471" s="2">
        <v>-78</v>
      </c>
      <c r="E17471" s="2">
        <v>0</v>
      </c>
      <c r="F17471" s="2">
        <v>1.0257E-2</v>
      </c>
      <c r="G17471" s="2">
        <v>0</v>
      </c>
    </row>
    <row r="17472" spans="1:7" x14ac:dyDescent="0.15">
      <c r="A17472" s="2">
        <v>174.71</v>
      </c>
      <c r="B17472" s="2">
        <v>-3.8807499999999999</v>
      </c>
      <c r="C17472" s="2">
        <v>0</v>
      </c>
      <c r="D17472" s="2">
        <v>-78</v>
      </c>
      <c r="E17472" s="2">
        <v>0</v>
      </c>
      <c r="F17472" s="2">
        <v>1.0258E-2</v>
      </c>
      <c r="G17472" s="2">
        <v>0</v>
      </c>
    </row>
    <row r="17473" spans="1:7" x14ac:dyDescent="0.15">
      <c r="A17473" s="2">
        <v>174.72</v>
      </c>
      <c r="B17473" s="2">
        <v>-3.8824900000000002</v>
      </c>
      <c r="C17473" s="2">
        <v>0</v>
      </c>
      <c r="D17473" s="2">
        <v>-78</v>
      </c>
      <c r="E17473" s="2">
        <v>0</v>
      </c>
      <c r="F17473" s="2">
        <v>1.0259000000000001E-2</v>
      </c>
      <c r="G17473" s="2">
        <v>0</v>
      </c>
    </row>
    <row r="17474" spans="1:7" x14ac:dyDescent="0.15">
      <c r="A17474" s="2">
        <v>174.73</v>
      </c>
      <c r="B17474" s="2">
        <v>-3.8842300000000001</v>
      </c>
      <c r="C17474" s="2">
        <v>0</v>
      </c>
      <c r="D17474" s="2">
        <v>-78</v>
      </c>
      <c r="E17474" s="2">
        <v>0</v>
      </c>
      <c r="F17474" s="2">
        <v>1.0260099999999999E-2</v>
      </c>
      <c r="G17474" s="2">
        <v>0</v>
      </c>
    </row>
    <row r="17475" spans="1:7" x14ac:dyDescent="0.15">
      <c r="A17475" s="2">
        <v>174.74</v>
      </c>
      <c r="B17475" s="2">
        <v>-3.8859699999999999</v>
      </c>
      <c r="C17475" s="2">
        <v>0</v>
      </c>
      <c r="D17475" s="2">
        <v>-78</v>
      </c>
      <c r="E17475" s="2">
        <v>0</v>
      </c>
      <c r="F17475" s="2">
        <v>1.02611E-2</v>
      </c>
      <c r="G17475" s="2">
        <v>0</v>
      </c>
    </row>
    <row r="17476" spans="1:7" x14ac:dyDescent="0.15">
      <c r="A17476" s="2">
        <v>174.75</v>
      </c>
      <c r="B17476" s="2">
        <v>-3.8877100000000002</v>
      </c>
      <c r="C17476" s="2">
        <v>0</v>
      </c>
      <c r="D17476" s="2">
        <v>-78</v>
      </c>
      <c r="E17476" s="2">
        <v>0</v>
      </c>
      <c r="F17476" s="2">
        <v>1.02621E-2</v>
      </c>
      <c r="G17476" s="2">
        <v>0</v>
      </c>
    </row>
    <row r="17477" spans="1:7" x14ac:dyDescent="0.15">
      <c r="A17477" s="2">
        <v>174.76</v>
      </c>
      <c r="B17477" s="2">
        <v>-3.8894500000000001</v>
      </c>
      <c r="C17477" s="2">
        <v>0</v>
      </c>
      <c r="D17477" s="2">
        <v>-78</v>
      </c>
      <c r="E17477" s="2">
        <v>0</v>
      </c>
      <c r="F17477" s="2">
        <v>1.0263100000000001E-2</v>
      </c>
      <c r="G17477" s="2">
        <v>0</v>
      </c>
    </row>
    <row r="17478" spans="1:7" x14ac:dyDescent="0.15">
      <c r="A17478" s="2">
        <v>174.77</v>
      </c>
      <c r="B17478" s="2">
        <v>-3.8911799999999999</v>
      </c>
      <c r="C17478" s="2">
        <v>0</v>
      </c>
      <c r="D17478" s="2">
        <v>-78</v>
      </c>
      <c r="E17478" s="2">
        <v>0</v>
      </c>
      <c r="F17478" s="2">
        <v>1.02641E-2</v>
      </c>
      <c r="G17478" s="2">
        <v>0</v>
      </c>
    </row>
    <row r="17479" spans="1:7" x14ac:dyDescent="0.15">
      <c r="A17479" s="2">
        <v>174.78</v>
      </c>
      <c r="B17479" s="2">
        <v>-3.8929200000000002</v>
      </c>
      <c r="C17479" s="2">
        <v>0</v>
      </c>
      <c r="D17479" s="2">
        <v>-78</v>
      </c>
      <c r="E17479" s="2">
        <v>0</v>
      </c>
      <c r="F17479" s="2">
        <v>1.0265E-2</v>
      </c>
      <c r="G17479" s="2">
        <v>0</v>
      </c>
    </row>
    <row r="17480" spans="1:7" x14ac:dyDescent="0.15">
      <c r="A17480" s="2">
        <v>174.79</v>
      </c>
      <c r="B17480" s="2">
        <v>-3.8946499999999999</v>
      </c>
      <c r="C17480" s="2">
        <v>0</v>
      </c>
      <c r="D17480" s="2">
        <v>-78</v>
      </c>
      <c r="E17480" s="2">
        <v>0</v>
      </c>
      <c r="F17480" s="2">
        <v>1.0266000000000001E-2</v>
      </c>
      <c r="G17480" s="2">
        <v>0</v>
      </c>
    </row>
    <row r="17481" spans="1:7" x14ac:dyDescent="0.15">
      <c r="A17481" s="2">
        <v>174.8</v>
      </c>
      <c r="B17481" s="2">
        <v>-3.8963899999999998</v>
      </c>
      <c r="C17481" s="2">
        <v>0</v>
      </c>
      <c r="D17481" s="2">
        <v>-78</v>
      </c>
      <c r="E17481" s="2">
        <v>0</v>
      </c>
      <c r="F17481" s="2">
        <v>1.0267E-2</v>
      </c>
      <c r="G17481" s="2">
        <v>0</v>
      </c>
    </row>
    <row r="17482" spans="1:7" x14ac:dyDescent="0.15">
      <c r="A17482" s="2">
        <v>174.81</v>
      </c>
      <c r="B17482" s="2">
        <v>-3.89812</v>
      </c>
      <c r="C17482" s="2">
        <v>0</v>
      </c>
      <c r="D17482" s="2">
        <v>-78</v>
      </c>
      <c r="E17482" s="2">
        <v>0</v>
      </c>
      <c r="F17482" s="2">
        <v>1.0267999999999999E-2</v>
      </c>
      <c r="G17482" s="2">
        <v>0</v>
      </c>
    </row>
    <row r="17483" spans="1:7" x14ac:dyDescent="0.15">
      <c r="A17483" s="2">
        <v>174.82</v>
      </c>
      <c r="B17483" s="2">
        <v>-3.8998499999999998</v>
      </c>
      <c r="C17483" s="2">
        <v>0</v>
      </c>
      <c r="D17483" s="2">
        <v>-78</v>
      </c>
      <c r="E17483" s="2">
        <v>0</v>
      </c>
      <c r="F17483" s="2">
        <v>1.0269E-2</v>
      </c>
      <c r="G17483" s="2">
        <v>0</v>
      </c>
    </row>
    <row r="17484" spans="1:7" x14ac:dyDescent="0.15">
      <c r="A17484" s="2">
        <v>174.83</v>
      </c>
      <c r="B17484" s="2">
        <v>-3.90158</v>
      </c>
      <c r="C17484" s="2">
        <v>0</v>
      </c>
      <c r="D17484" s="2">
        <v>-78</v>
      </c>
      <c r="E17484" s="2">
        <v>0</v>
      </c>
      <c r="F17484" s="2">
        <v>1.027E-2</v>
      </c>
      <c r="G17484" s="2">
        <v>0</v>
      </c>
    </row>
    <row r="17485" spans="1:7" x14ac:dyDescent="0.15">
      <c r="A17485" s="2">
        <v>174.84</v>
      </c>
      <c r="B17485" s="2">
        <v>-3.9033099999999998</v>
      </c>
      <c r="C17485" s="2">
        <v>0</v>
      </c>
      <c r="D17485" s="2">
        <v>-78</v>
      </c>
      <c r="E17485" s="2">
        <v>0</v>
      </c>
      <c r="F17485" s="2">
        <v>1.0271000000000001E-2</v>
      </c>
      <c r="G17485" s="2">
        <v>0</v>
      </c>
    </row>
    <row r="17486" spans="1:7" x14ac:dyDescent="0.15">
      <c r="A17486" s="2">
        <v>174.85</v>
      </c>
      <c r="B17486" s="2">
        <v>-3.90503</v>
      </c>
      <c r="C17486" s="2">
        <v>0</v>
      </c>
      <c r="D17486" s="2">
        <v>-78</v>
      </c>
      <c r="E17486" s="2">
        <v>0</v>
      </c>
      <c r="F17486" s="2">
        <v>1.02719E-2</v>
      </c>
      <c r="G17486" s="2">
        <v>0</v>
      </c>
    </row>
    <row r="17487" spans="1:7" x14ac:dyDescent="0.15">
      <c r="A17487" s="2">
        <v>174.86</v>
      </c>
      <c r="B17487" s="2">
        <v>-3.9067599999999998</v>
      </c>
      <c r="C17487" s="2">
        <v>0</v>
      </c>
      <c r="D17487" s="2">
        <v>-78</v>
      </c>
      <c r="E17487" s="2">
        <v>0</v>
      </c>
      <c r="F17487" s="2">
        <v>1.02729E-2</v>
      </c>
      <c r="G17487" s="2">
        <v>0</v>
      </c>
    </row>
    <row r="17488" spans="1:7" x14ac:dyDescent="0.15">
      <c r="A17488" s="2">
        <v>174.87</v>
      </c>
      <c r="B17488" s="2">
        <v>-3.90849</v>
      </c>
      <c r="C17488" s="2">
        <v>0</v>
      </c>
      <c r="D17488" s="2">
        <v>-78</v>
      </c>
      <c r="E17488" s="2">
        <v>0</v>
      </c>
      <c r="F17488" s="2">
        <v>1.0273900000000001E-2</v>
      </c>
      <c r="G17488" s="2">
        <v>0</v>
      </c>
    </row>
    <row r="17489" spans="1:7" x14ac:dyDescent="0.15">
      <c r="A17489" s="2">
        <v>174.88</v>
      </c>
      <c r="B17489" s="2">
        <v>-3.9102100000000002</v>
      </c>
      <c r="C17489" s="2">
        <v>0</v>
      </c>
      <c r="D17489" s="2">
        <v>-78</v>
      </c>
      <c r="E17489" s="2">
        <v>0</v>
      </c>
      <c r="F17489" s="2">
        <v>1.02749E-2</v>
      </c>
      <c r="G17489" s="2">
        <v>0</v>
      </c>
    </row>
    <row r="17490" spans="1:7" x14ac:dyDescent="0.15">
      <c r="A17490" s="2">
        <v>174.89</v>
      </c>
      <c r="B17490" s="2">
        <v>-3.9119299999999999</v>
      </c>
      <c r="C17490" s="2">
        <v>0</v>
      </c>
      <c r="D17490" s="2">
        <v>-78</v>
      </c>
      <c r="E17490" s="2">
        <v>0</v>
      </c>
      <c r="F17490" s="2">
        <v>1.02758E-2</v>
      </c>
      <c r="G17490" s="2">
        <v>0</v>
      </c>
    </row>
    <row r="17491" spans="1:7" x14ac:dyDescent="0.15">
      <c r="A17491" s="2">
        <v>174.9</v>
      </c>
      <c r="B17491" s="2">
        <v>-3.9136600000000001</v>
      </c>
      <c r="C17491" s="2">
        <v>0</v>
      </c>
      <c r="D17491" s="2">
        <v>-78</v>
      </c>
      <c r="E17491" s="2">
        <v>0</v>
      </c>
      <c r="F17491" s="2">
        <v>1.0276800000000001E-2</v>
      </c>
      <c r="G17491" s="2">
        <v>0</v>
      </c>
    </row>
    <row r="17492" spans="1:7" x14ac:dyDescent="0.15">
      <c r="A17492" s="2">
        <v>174.91</v>
      </c>
      <c r="B17492" s="2">
        <v>-3.9153799999999999</v>
      </c>
      <c r="C17492" s="2">
        <v>0</v>
      </c>
      <c r="D17492" s="2">
        <v>-78</v>
      </c>
      <c r="E17492" s="2">
        <v>0</v>
      </c>
      <c r="F17492" s="2">
        <v>1.02778E-2</v>
      </c>
      <c r="G17492" s="2">
        <v>0</v>
      </c>
    </row>
    <row r="17493" spans="1:7" x14ac:dyDescent="0.15">
      <c r="A17493" s="2">
        <v>174.92</v>
      </c>
      <c r="B17493" s="2">
        <v>-3.9171</v>
      </c>
      <c r="C17493" s="2">
        <v>0</v>
      </c>
      <c r="D17493" s="2">
        <v>-78</v>
      </c>
      <c r="E17493" s="2">
        <v>0</v>
      </c>
      <c r="F17493" s="2">
        <v>1.02787E-2</v>
      </c>
      <c r="G17493" s="2">
        <v>0</v>
      </c>
    </row>
    <row r="17494" spans="1:7" x14ac:dyDescent="0.15">
      <c r="A17494" s="2">
        <v>174.93</v>
      </c>
      <c r="B17494" s="2">
        <v>-3.9188200000000002</v>
      </c>
      <c r="C17494" s="2">
        <v>0</v>
      </c>
      <c r="D17494" s="2">
        <v>-78</v>
      </c>
      <c r="E17494" s="2">
        <v>0</v>
      </c>
      <c r="F17494" s="2">
        <v>1.0279699999999999E-2</v>
      </c>
      <c r="G17494" s="2">
        <v>0</v>
      </c>
    </row>
    <row r="17495" spans="1:7" x14ac:dyDescent="0.15">
      <c r="A17495" s="2">
        <v>174.94</v>
      </c>
      <c r="B17495" s="2">
        <v>-3.9205399999999999</v>
      </c>
      <c r="C17495" s="2">
        <v>0</v>
      </c>
      <c r="D17495" s="2">
        <v>-78</v>
      </c>
      <c r="E17495" s="2">
        <v>0</v>
      </c>
      <c r="F17495" s="2">
        <v>1.02807E-2</v>
      </c>
      <c r="G17495" s="2">
        <v>0</v>
      </c>
    </row>
    <row r="17496" spans="1:7" x14ac:dyDescent="0.15">
      <c r="A17496" s="2">
        <v>174.95</v>
      </c>
      <c r="B17496" s="2">
        <v>-3.92225</v>
      </c>
      <c r="C17496" s="2">
        <v>0</v>
      </c>
      <c r="D17496" s="2">
        <v>-78</v>
      </c>
      <c r="E17496" s="2">
        <v>0</v>
      </c>
      <c r="F17496" s="2">
        <v>1.02816E-2</v>
      </c>
      <c r="G17496" s="2">
        <v>0</v>
      </c>
    </row>
    <row r="17497" spans="1:7" x14ac:dyDescent="0.15">
      <c r="A17497" s="2">
        <v>174.96</v>
      </c>
      <c r="B17497" s="2">
        <v>-3.9239700000000002</v>
      </c>
      <c r="C17497" s="2">
        <v>0</v>
      </c>
      <c r="D17497" s="2">
        <v>-78</v>
      </c>
      <c r="E17497" s="2">
        <v>0</v>
      </c>
      <c r="F17497" s="2">
        <v>1.0282599999999999E-2</v>
      </c>
      <c r="G17497" s="2">
        <v>0</v>
      </c>
    </row>
    <row r="17498" spans="1:7" x14ac:dyDescent="0.15">
      <c r="A17498" s="2">
        <v>174.97</v>
      </c>
      <c r="B17498" s="2">
        <v>-3.9256799999999998</v>
      </c>
      <c r="C17498" s="2">
        <v>0</v>
      </c>
      <c r="D17498" s="2">
        <v>-78</v>
      </c>
      <c r="E17498" s="2">
        <v>0</v>
      </c>
      <c r="F17498" s="2">
        <v>1.0283499999999999E-2</v>
      </c>
      <c r="G17498" s="2">
        <v>0</v>
      </c>
    </row>
    <row r="17499" spans="1:7" x14ac:dyDescent="0.15">
      <c r="A17499" s="2">
        <v>174.98</v>
      </c>
      <c r="B17499" s="2">
        <v>-3.9274</v>
      </c>
      <c r="C17499" s="2">
        <v>0</v>
      </c>
      <c r="D17499" s="2">
        <v>-78</v>
      </c>
      <c r="E17499" s="2">
        <v>0</v>
      </c>
      <c r="F17499" s="2">
        <v>1.02845E-2</v>
      </c>
      <c r="G17499" s="2">
        <v>0</v>
      </c>
    </row>
    <row r="17500" spans="1:7" x14ac:dyDescent="0.15">
      <c r="A17500" s="2">
        <v>174.99</v>
      </c>
      <c r="B17500" s="2">
        <v>-3.9291100000000001</v>
      </c>
      <c r="C17500" s="2">
        <v>0</v>
      </c>
      <c r="D17500" s="2">
        <v>-78</v>
      </c>
      <c r="E17500" s="2">
        <v>0</v>
      </c>
      <c r="F17500" s="2">
        <v>1.02854E-2</v>
      </c>
      <c r="G17500" s="2">
        <v>0</v>
      </c>
    </row>
    <row r="17501" spans="1:7" x14ac:dyDescent="0.15">
      <c r="A17501" s="2">
        <v>175</v>
      </c>
      <c r="B17501" s="2">
        <v>-3.9308200000000002</v>
      </c>
      <c r="C17501" s="2">
        <v>0</v>
      </c>
      <c r="D17501" s="2">
        <v>-78</v>
      </c>
      <c r="E17501" s="2">
        <v>0</v>
      </c>
      <c r="F17501" s="2">
        <v>1.0286399999999999E-2</v>
      </c>
      <c r="G17501" s="2">
        <v>0</v>
      </c>
    </row>
    <row r="17502" spans="1:7" x14ac:dyDescent="0.15">
      <c r="A17502" s="2">
        <v>175.01</v>
      </c>
      <c r="B17502" s="2">
        <v>-3.9325299999999999</v>
      </c>
      <c r="C17502" s="2">
        <v>0</v>
      </c>
      <c r="D17502" s="2">
        <v>-78</v>
      </c>
      <c r="E17502" s="2">
        <v>0</v>
      </c>
      <c r="F17502" s="2">
        <v>1.02874E-2</v>
      </c>
      <c r="G17502" s="2">
        <v>0</v>
      </c>
    </row>
    <row r="17503" spans="1:7" x14ac:dyDescent="0.15">
      <c r="A17503" s="2">
        <v>175.02</v>
      </c>
      <c r="B17503" s="2">
        <v>-3.93424</v>
      </c>
      <c r="C17503" s="2">
        <v>0</v>
      </c>
      <c r="D17503" s="2">
        <v>-78</v>
      </c>
      <c r="E17503" s="2">
        <v>0</v>
      </c>
      <c r="F17503" s="2">
        <v>1.0288500000000001E-2</v>
      </c>
      <c r="G17503" s="2">
        <v>0</v>
      </c>
    </row>
    <row r="17504" spans="1:7" x14ac:dyDescent="0.15">
      <c r="A17504" s="2">
        <v>175.03</v>
      </c>
      <c r="B17504" s="2">
        <v>-3.9359500000000001</v>
      </c>
      <c r="C17504" s="2">
        <v>0</v>
      </c>
      <c r="D17504" s="2">
        <v>-78</v>
      </c>
      <c r="E17504" s="2">
        <v>0</v>
      </c>
      <c r="F17504" s="2">
        <v>1.02895E-2</v>
      </c>
      <c r="G17504" s="2">
        <v>0</v>
      </c>
    </row>
    <row r="17505" spans="1:7" x14ac:dyDescent="0.15">
      <c r="A17505" s="2">
        <v>175.04</v>
      </c>
      <c r="B17505" s="2">
        <v>-3.9376600000000002</v>
      </c>
      <c r="C17505" s="2">
        <v>0</v>
      </c>
      <c r="D17505" s="2">
        <v>-78</v>
      </c>
      <c r="E17505" s="2">
        <v>0</v>
      </c>
      <c r="F17505" s="2">
        <v>1.02906E-2</v>
      </c>
      <c r="G17505" s="2">
        <v>0</v>
      </c>
    </row>
    <row r="17506" spans="1:7" x14ac:dyDescent="0.15">
      <c r="A17506" s="2">
        <v>175.05</v>
      </c>
      <c r="B17506" s="2">
        <v>-3.9393699999999998</v>
      </c>
      <c r="C17506" s="2">
        <v>0</v>
      </c>
      <c r="D17506" s="2">
        <v>-78</v>
      </c>
      <c r="E17506" s="2">
        <v>0</v>
      </c>
      <c r="F17506" s="2">
        <v>1.0291700000000001E-2</v>
      </c>
      <c r="G17506" s="2">
        <v>0</v>
      </c>
    </row>
    <row r="17507" spans="1:7" x14ac:dyDescent="0.15">
      <c r="A17507" s="2">
        <v>175.06</v>
      </c>
      <c r="B17507" s="2">
        <v>-3.9410699999999999</v>
      </c>
      <c r="C17507" s="2">
        <v>0</v>
      </c>
      <c r="D17507" s="2">
        <v>-78</v>
      </c>
      <c r="E17507" s="2">
        <v>0</v>
      </c>
      <c r="F17507" s="2">
        <v>1.02928E-2</v>
      </c>
      <c r="G17507" s="2">
        <v>0</v>
      </c>
    </row>
    <row r="17508" spans="1:7" x14ac:dyDescent="0.15">
      <c r="A17508" s="2">
        <v>175.07</v>
      </c>
      <c r="B17508" s="2">
        <v>-3.94278</v>
      </c>
      <c r="C17508" s="2">
        <v>0</v>
      </c>
      <c r="D17508" s="2">
        <v>-78</v>
      </c>
      <c r="E17508" s="2">
        <v>0</v>
      </c>
      <c r="F17508" s="2">
        <v>1.0293800000000001E-2</v>
      </c>
      <c r="G17508" s="2">
        <v>0</v>
      </c>
    </row>
    <row r="17509" spans="1:7" x14ac:dyDescent="0.15">
      <c r="A17509" s="2">
        <v>175.08</v>
      </c>
      <c r="B17509" s="2">
        <v>-3.94448</v>
      </c>
      <c r="C17509" s="2">
        <v>0</v>
      </c>
      <c r="D17509" s="2">
        <v>-78</v>
      </c>
      <c r="E17509" s="2">
        <v>0</v>
      </c>
      <c r="F17509" s="2">
        <v>1.02948E-2</v>
      </c>
      <c r="G17509" s="2">
        <v>0</v>
      </c>
    </row>
    <row r="17510" spans="1:7" x14ac:dyDescent="0.15">
      <c r="A17510" s="2">
        <v>175.09</v>
      </c>
      <c r="B17510" s="2">
        <v>-3.94618</v>
      </c>
      <c r="C17510" s="2">
        <v>0</v>
      </c>
      <c r="D17510" s="2">
        <v>-78</v>
      </c>
      <c r="E17510" s="2">
        <v>0</v>
      </c>
      <c r="F17510" s="2">
        <v>1.02957E-2</v>
      </c>
      <c r="G17510" s="2">
        <v>0</v>
      </c>
    </row>
    <row r="17511" spans="1:7" x14ac:dyDescent="0.15">
      <c r="A17511" s="2">
        <v>175.1</v>
      </c>
      <c r="B17511" s="2">
        <v>-3.9478900000000001</v>
      </c>
      <c r="C17511" s="2">
        <v>0</v>
      </c>
      <c r="D17511" s="2">
        <v>-78</v>
      </c>
      <c r="E17511" s="2">
        <v>0</v>
      </c>
      <c r="F17511" s="2">
        <v>1.02966E-2</v>
      </c>
      <c r="G17511" s="2">
        <v>0</v>
      </c>
    </row>
    <row r="17512" spans="1:7" x14ac:dyDescent="0.15">
      <c r="A17512" s="2">
        <v>175.11</v>
      </c>
      <c r="B17512" s="2">
        <v>-3.9495900000000002</v>
      </c>
      <c r="C17512" s="2">
        <v>0</v>
      </c>
      <c r="D17512" s="2">
        <v>-78</v>
      </c>
      <c r="E17512" s="2">
        <v>0</v>
      </c>
      <c r="F17512" s="2">
        <v>1.02974E-2</v>
      </c>
      <c r="G17512" s="2">
        <v>0</v>
      </c>
    </row>
    <row r="17513" spans="1:7" x14ac:dyDescent="0.15">
      <c r="A17513" s="2">
        <v>175.12</v>
      </c>
      <c r="B17513" s="2">
        <v>-3.9512900000000002</v>
      </c>
      <c r="C17513" s="2">
        <v>0</v>
      </c>
      <c r="D17513" s="2">
        <v>-78</v>
      </c>
      <c r="E17513" s="2">
        <v>0</v>
      </c>
      <c r="F17513" s="2">
        <v>1.02983E-2</v>
      </c>
      <c r="G17513" s="2">
        <v>0</v>
      </c>
    </row>
    <row r="17514" spans="1:7" x14ac:dyDescent="0.15">
      <c r="A17514" s="2">
        <v>175.13</v>
      </c>
      <c r="B17514" s="2">
        <v>-3.9529800000000002</v>
      </c>
      <c r="C17514" s="2">
        <v>0</v>
      </c>
      <c r="D17514" s="2">
        <v>-78</v>
      </c>
      <c r="E17514" s="2">
        <v>0</v>
      </c>
      <c r="F17514" s="2">
        <v>1.02992E-2</v>
      </c>
      <c r="G17514" s="2">
        <v>0</v>
      </c>
    </row>
    <row r="17515" spans="1:7" x14ac:dyDescent="0.15">
      <c r="A17515" s="2">
        <v>175.14</v>
      </c>
      <c r="B17515" s="2">
        <v>-3.9546800000000002</v>
      </c>
      <c r="C17515" s="2">
        <v>0</v>
      </c>
      <c r="D17515" s="2">
        <v>-78</v>
      </c>
      <c r="E17515" s="2">
        <v>0</v>
      </c>
      <c r="F17515" s="2">
        <v>1.03E-2</v>
      </c>
      <c r="G17515" s="2">
        <v>0</v>
      </c>
    </row>
    <row r="17516" spans="1:7" x14ac:dyDescent="0.15">
      <c r="A17516" s="2">
        <v>175.15</v>
      </c>
      <c r="B17516" s="2">
        <v>-3.9563799999999998</v>
      </c>
      <c r="C17516" s="2">
        <v>0</v>
      </c>
      <c r="D17516" s="2">
        <v>-78</v>
      </c>
      <c r="E17516" s="2">
        <v>0</v>
      </c>
      <c r="F17516" s="2">
        <v>1.03009E-2</v>
      </c>
      <c r="G17516" s="2">
        <v>0</v>
      </c>
    </row>
    <row r="17517" spans="1:7" x14ac:dyDescent="0.15">
      <c r="A17517" s="2">
        <v>175.16</v>
      </c>
      <c r="B17517" s="2">
        <v>-3.9580700000000002</v>
      </c>
      <c r="C17517" s="2">
        <v>0</v>
      </c>
      <c r="D17517" s="2">
        <v>-78</v>
      </c>
      <c r="E17517" s="2">
        <v>0</v>
      </c>
      <c r="F17517" s="2">
        <v>1.03018E-2</v>
      </c>
      <c r="G17517" s="2">
        <v>0</v>
      </c>
    </row>
    <row r="17518" spans="1:7" x14ac:dyDescent="0.15">
      <c r="A17518" s="2">
        <v>175.17</v>
      </c>
      <c r="B17518" s="2">
        <v>-3.9597699999999998</v>
      </c>
      <c r="C17518" s="2">
        <v>0</v>
      </c>
      <c r="D17518" s="2">
        <v>-78</v>
      </c>
      <c r="E17518" s="2">
        <v>0</v>
      </c>
      <c r="F17518" s="2">
        <v>1.03026E-2</v>
      </c>
      <c r="G17518" s="2">
        <v>0</v>
      </c>
    </row>
    <row r="17519" spans="1:7" x14ac:dyDescent="0.15">
      <c r="A17519" s="2">
        <v>175.18</v>
      </c>
      <c r="B17519" s="2">
        <v>-3.9614600000000002</v>
      </c>
      <c r="C17519" s="2">
        <v>0</v>
      </c>
      <c r="D17519" s="2">
        <v>-78</v>
      </c>
      <c r="E17519" s="2">
        <v>0</v>
      </c>
      <c r="F17519" s="2">
        <v>1.03035E-2</v>
      </c>
      <c r="G17519" s="2">
        <v>0</v>
      </c>
    </row>
    <row r="17520" spans="1:7" x14ac:dyDescent="0.15">
      <c r="A17520" s="2">
        <v>175.19</v>
      </c>
      <c r="B17520" s="2">
        <v>-3.9631500000000002</v>
      </c>
      <c r="C17520" s="2">
        <v>0</v>
      </c>
      <c r="D17520" s="2">
        <v>-78</v>
      </c>
      <c r="E17520" s="2">
        <v>0</v>
      </c>
      <c r="F17520" s="2">
        <v>1.0304300000000001E-2</v>
      </c>
      <c r="G17520" s="2">
        <v>0</v>
      </c>
    </row>
    <row r="17521" spans="1:7" x14ac:dyDescent="0.15">
      <c r="A17521" s="2">
        <v>175.2</v>
      </c>
      <c r="B17521" s="2">
        <v>-3.9648500000000002</v>
      </c>
      <c r="C17521" s="2">
        <v>0</v>
      </c>
      <c r="D17521" s="2">
        <v>-78</v>
      </c>
      <c r="E17521" s="2">
        <v>0</v>
      </c>
      <c r="F17521" s="2">
        <v>1.0305099999999999E-2</v>
      </c>
      <c r="G17521" s="2">
        <v>0</v>
      </c>
    </row>
    <row r="17522" spans="1:7" x14ac:dyDescent="0.15">
      <c r="A17522" s="2">
        <v>175.21</v>
      </c>
      <c r="B17522" s="2">
        <v>-3.9665400000000002</v>
      </c>
      <c r="C17522" s="2">
        <v>0</v>
      </c>
      <c r="D17522" s="2">
        <v>-78</v>
      </c>
      <c r="E17522" s="2">
        <v>0</v>
      </c>
      <c r="F17522" s="2">
        <v>1.0305999999999999E-2</v>
      </c>
      <c r="G17522" s="2">
        <v>0</v>
      </c>
    </row>
    <row r="17523" spans="1:7" x14ac:dyDescent="0.15">
      <c r="A17523" s="2">
        <v>175.22</v>
      </c>
      <c r="B17523" s="2">
        <v>-3.9682200000000001</v>
      </c>
      <c r="C17523" s="2">
        <v>0</v>
      </c>
      <c r="D17523" s="2">
        <v>-78</v>
      </c>
      <c r="E17523" s="2">
        <v>0</v>
      </c>
      <c r="F17523" s="2">
        <v>1.03068E-2</v>
      </c>
      <c r="G17523" s="2">
        <v>0</v>
      </c>
    </row>
    <row r="17524" spans="1:7" x14ac:dyDescent="0.15">
      <c r="A17524" s="2">
        <v>175.23</v>
      </c>
      <c r="B17524" s="2">
        <v>-3.96991</v>
      </c>
      <c r="C17524" s="2">
        <v>0</v>
      </c>
      <c r="D17524" s="2">
        <v>-78</v>
      </c>
      <c r="E17524" s="2">
        <v>0</v>
      </c>
      <c r="F17524" s="2">
        <v>1.03077E-2</v>
      </c>
      <c r="G17524" s="2">
        <v>0</v>
      </c>
    </row>
    <row r="17525" spans="1:7" x14ac:dyDescent="0.15">
      <c r="A17525" s="2">
        <v>175.24</v>
      </c>
      <c r="B17525" s="2">
        <v>-3.9716</v>
      </c>
      <c r="C17525" s="2">
        <v>0</v>
      </c>
      <c r="D17525" s="2">
        <v>-78</v>
      </c>
      <c r="E17525" s="2">
        <v>0</v>
      </c>
      <c r="F17525" s="2">
        <v>1.03085E-2</v>
      </c>
      <c r="G17525" s="2">
        <v>0</v>
      </c>
    </row>
    <row r="17526" spans="1:7" x14ac:dyDescent="0.15">
      <c r="A17526" s="2">
        <v>175.25</v>
      </c>
      <c r="B17526" s="2">
        <v>-3.9732799999999999</v>
      </c>
      <c r="C17526" s="2">
        <v>0</v>
      </c>
      <c r="D17526" s="2">
        <v>-78</v>
      </c>
      <c r="E17526" s="2">
        <v>0</v>
      </c>
      <c r="F17526" s="2">
        <v>1.03093E-2</v>
      </c>
      <c r="G17526" s="2">
        <v>0</v>
      </c>
    </row>
    <row r="17527" spans="1:7" x14ac:dyDescent="0.15">
      <c r="A17527" s="2">
        <v>175.26</v>
      </c>
      <c r="B17527" s="2">
        <v>-3.9749699999999999</v>
      </c>
      <c r="C17527" s="2">
        <v>0</v>
      </c>
      <c r="D17527" s="2">
        <v>-78</v>
      </c>
      <c r="E17527" s="2">
        <v>0</v>
      </c>
      <c r="F17527" s="2">
        <v>1.0310100000000001E-2</v>
      </c>
      <c r="G17527" s="2">
        <v>0</v>
      </c>
    </row>
    <row r="17528" spans="1:7" x14ac:dyDescent="0.15">
      <c r="A17528" s="2">
        <v>175.27</v>
      </c>
      <c r="B17528" s="2">
        <v>-3.9766499999999998</v>
      </c>
      <c r="C17528" s="2">
        <v>0</v>
      </c>
      <c r="D17528" s="2">
        <v>-78</v>
      </c>
      <c r="E17528" s="2">
        <v>0</v>
      </c>
      <c r="F17528" s="2">
        <v>1.0311000000000001E-2</v>
      </c>
      <c r="G17528" s="2">
        <v>0</v>
      </c>
    </row>
    <row r="17529" spans="1:7" x14ac:dyDescent="0.15">
      <c r="A17529" s="2">
        <v>175.28</v>
      </c>
      <c r="B17529" s="2">
        <v>-3.9783400000000002</v>
      </c>
      <c r="C17529" s="2">
        <v>0</v>
      </c>
      <c r="D17529" s="2">
        <v>-78</v>
      </c>
      <c r="E17529" s="2">
        <v>0</v>
      </c>
      <c r="F17529" s="2">
        <v>1.0311799999999999E-2</v>
      </c>
      <c r="G17529" s="2">
        <v>0</v>
      </c>
    </row>
    <row r="17530" spans="1:7" x14ac:dyDescent="0.15">
      <c r="A17530" s="2">
        <v>175.29</v>
      </c>
      <c r="B17530" s="2">
        <v>-3.9800200000000001</v>
      </c>
      <c r="C17530" s="2">
        <v>0</v>
      </c>
      <c r="D17530" s="2">
        <v>-78</v>
      </c>
      <c r="E17530" s="2">
        <v>0</v>
      </c>
      <c r="F17530" s="2">
        <v>1.03126E-2</v>
      </c>
      <c r="G17530" s="2">
        <v>0</v>
      </c>
    </row>
    <row r="17531" spans="1:7" x14ac:dyDescent="0.15">
      <c r="A17531" s="2">
        <v>175.3</v>
      </c>
      <c r="B17531" s="2">
        <v>-3.9817</v>
      </c>
      <c r="C17531" s="2">
        <v>0</v>
      </c>
      <c r="D17531" s="2">
        <v>-78</v>
      </c>
      <c r="E17531" s="2">
        <v>0</v>
      </c>
      <c r="F17531" s="2">
        <v>1.03134E-2</v>
      </c>
      <c r="G17531" s="2">
        <v>0</v>
      </c>
    </row>
    <row r="17532" spans="1:7" x14ac:dyDescent="0.15">
      <c r="A17532" s="2">
        <v>175.31</v>
      </c>
      <c r="B17532" s="2">
        <v>-3.9833799999999999</v>
      </c>
      <c r="C17532" s="2">
        <v>0</v>
      </c>
      <c r="D17532" s="2">
        <v>-78</v>
      </c>
      <c r="E17532" s="2">
        <v>0</v>
      </c>
      <c r="F17532" s="2">
        <v>1.03143E-2</v>
      </c>
      <c r="G17532" s="2">
        <v>0</v>
      </c>
    </row>
    <row r="17533" spans="1:7" x14ac:dyDescent="0.15">
      <c r="A17533" s="2">
        <v>175.32</v>
      </c>
      <c r="B17533" s="2">
        <v>-3.9850599999999998</v>
      </c>
      <c r="C17533" s="2">
        <v>0</v>
      </c>
      <c r="D17533" s="2">
        <v>-78</v>
      </c>
      <c r="E17533" s="2">
        <v>0</v>
      </c>
      <c r="F17533" s="2">
        <v>1.0315100000000001E-2</v>
      </c>
      <c r="G17533" s="2">
        <v>0</v>
      </c>
    </row>
    <row r="17534" spans="1:7" x14ac:dyDescent="0.15">
      <c r="A17534" s="2">
        <v>175.33</v>
      </c>
      <c r="B17534" s="2">
        <v>-3.9867300000000001</v>
      </c>
      <c r="C17534" s="2">
        <v>0</v>
      </c>
      <c r="D17534" s="2">
        <v>-78</v>
      </c>
      <c r="E17534" s="2">
        <v>0</v>
      </c>
      <c r="F17534" s="2">
        <v>1.0315899999999999E-2</v>
      </c>
      <c r="G17534" s="2">
        <v>0</v>
      </c>
    </row>
    <row r="17535" spans="1:7" x14ac:dyDescent="0.15">
      <c r="A17535" s="2">
        <v>175.34</v>
      </c>
      <c r="B17535" s="2">
        <v>-3.98841</v>
      </c>
      <c r="C17535" s="2">
        <v>0</v>
      </c>
      <c r="D17535" s="2">
        <v>-78</v>
      </c>
      <c r="E17535" s="2">
        <v>0</v>
      </c>
      <c r="F17535" s="2">
        <v>1.03167E-2</v>
      </c>
      <c r="G17535" s="2">
        <v>0</v>
      </c>
    </row>
    <row r="17536" spans="1:7" x14ac:dyDescent="0.15">
      <c r="A17536" s="2">
        <v>175.35</v>
      </c>
      <c r="B17536" s="2">
        <v>-3.9900799999999998</v>
      </c>
      <c r="C17536" s="2">
        <v>0</v>
      </c>
      <c r="D17536" s="2">
        <v>-78</v>
      </c>
      <c r="E17536" s="2">
        <v>0</v>
      </c>
      <c r="F17536" s="2">
        <v>1.03175E-2</v>
      </c>
      <c r="G17536" s="2">
        <v>0</v>
      </c>
    </row>
    <row r="17537" spans="1:7" x14ac:dyDescent="0.15">
      <c r="A17537" s="2">
        <v>175.36</v>
      </c>
      <c r="B17537" s="2">
        <v>-3.9917600000000002</v>
      </c>
      <c r="C17537" s="2">
        <v>0</v>
      </c>
      <c r="D17537" s="2">
        <v>-78</v>
      </c>
      <c r="E17537" s="2">
        <v>0</v>
      </c>
      <c r="F17537" s="2">
        <v>1.0318300000000001E-2</v>
      </c>
      <c r="G17537" s="2">
        <v>0</v>
      </c>
    </row>
    <row r="17538" spans="1:7" x14ac:dyDescent="0.15">
      <c r="A17538" s="2">
        <v>175.37</v>
      </c>
      <c r="B17538" s="2">
        <v>-3.99343</v>
      </c>
      <c r="C17538" s="2">
        <v>0</v>
      </c>
      <c r="D17538" s="2">
        <v>-78</v>
      </c>
      <c r="E17538" s="2">
        <v>0</v>
      </c>
      <c r="F17538" s="2">
        <v>1.0319200000000001E-2</v>
      </c>
      <c r="G17538" s="2">
        <v>0</v>
      </c>
    </row>
    <row r="17539" spans="1:7" x14ac:dyDescent="0.15">
      <c r="A17539" s="2">
        <v>175.38</v>
      </c>
      <c r="B17539" s="2">
        <v>-3.9950999999999999</v>
      </c>
      <c r="C17539" s="2">
        <v>0</v>
      </c>
      <c r="D17539" s="2">
        <v>-78</v>
      </c>
      <c r="E17539" s="2">
        <v>0</v>
      </c>
      <c r="F17539" s="2">
        <v>1.0319999999999999E-2</v>
      </c>
      <c r="G17539" s="2">
        <v>0</v>
      </c>
    </row>
    <row r="17540" spans="1:7" x14ac:dyDescent="0.15">
      <c r="A17540" s="2">
        <v>175.39</v>
      </c>
      <c r="B17540" s="2">
        <v>-3.9967700000000002</v>
      </c>
      <c r="C17540" s="2">
        <v>0</v>
      </c>
      <c r="D17540" s="2">
        <v>-78</v>
      </c>
      <c r="E17540" s="2">
        <v>0</v>
      </c>
      <c r="F17540" s="2">
        <v>1.03208E-2</v>
      </c>
      <c r="G17540" s="2">
        <v>0</v>
      </c>
    </row>
    <row r="17541" spans="1:7" x14ac:dyDescent="0.15">
      <c r="A17541" s="2">
        <v>175.4</v>
      </c>
      <c r="B17541" s="2">
        <v>-3.99844</v>
      </c>
      <c r="C17541" s="2">
        <v>0</v>
      </c>
      <c r="D17541" s="2">
        <v>-78</v>
      </c>
      <c r="E17541" s="2">
        <v>0</v>
      </c>
      <c r="F17541" s="2">
        <v>1.03216E-2</v>
      </c>
      <c r="G17541" s="2">
        <v>0</v>
      </c>
    </row>
    <row r="17542" spans="1:7" x14ac:dyDescent="0.15">
      <c r="A17542" s="2">
        <v>175.41</v>
      </c>
      <c r="B17542" s="2">
        <v>-4.0001100000000003</v>
      </c>
      <c r="C17542" s="2">
        <v>0</v>
      </c>
      <c r="D17542" s="2">
        <v>-78</v>
      </c>
      <c r="E17542" s="2">
        <v>0</v>
      </c>
      <c r="F17542" s="2">
        <v>1.0322400000000001E-2</v>
      </c>
      <c r="G17542" s="2">
        <v>0</v>
      </c>
    </row>
    <row r="17543" spans="1:7" x14ac:dyDescent="0.15">
      <c r="A17543" s="2">
        <v>175.42</v>
      </c>
      <c r="B17543" s="2">
        <v>-4.0017800000000001</v>
      </c>
      <c r="C17543" s="2">
        <v>0</v>
      </c>
      <c r="D17543" s="2">
        <v>-78</v>
      </c>
      <c r="E17543" s="2">
        <v>0</v>
      </c>
      <c r="F17543" s="2">
        <v>1.0323300000000001E-2</v>
      </c>
      <c r="G17543" s="2">
        <v>0</v>
      </c>
    </row>
    <row r="17544" spans="1:7" x14ac:dyDescent="0.15">
      <c r="A17544" s="2">
        <v>175.43</v>
      </c>
      <c r="B17544" s="2">
        <v>-4.00345</v>
      </c>
      <c r="C17544" s="2">
        <v>0</v>
      </c>
      <c r="D17544" s="2">
        <v>-78</v>
      </c>
      <c r="E17544" s="2">
        <v>0</v>
      </c>
      <c r="F17544" s="2">
        <v>1.0324099999999999E-2</v>
      </c>
      <c r="G17544" s="2">
        <v>0</v>
      </c>
    </row>
    <row r="17545" spans="1:7" x14ac:dyDescent="0.15">
      <c r="A17545" s="2">
        <v>175.44</v>
      </c>
      <c r="B17545" s="2">
        <v>-4.0051100000000002</v>
      </c>
      <c r="C17545" s="2">
        <v>0</v>
      </c>
      <c r="D17545" s="2">
        <v>-78</v>
      </c>
      <c r="E17545" s="2">
        <v>0</v>
      </c>
      <c r="F17545" s="2">
        <v>1.03249E-2</v>
      </c>
      <c r="G17545" s="2">
        <v>0</v>
      </c>
    </row>
    <row r="17546" spans="1:7" x14ac:dyDescent="0.15">
      <c r="A17546" s="2">
        <v>175.45</v>
      </c>
      <c r="B17546" s="2">
        <v>-4.00678</v>
      </c>
      <c r="C17546" s="2">
        <v>0</v>
      </c>
      <c r="D17546" s="2">
        <v>-78</v>
      </c>
      <c r="E17546" s="2">
        <v>0</v>
      </c>
      <c r="F17546" s="2">
        <v>1.03257E-2</v>
      </c>
      <c r="G17546" s="2">
        <v>0</v>
      </c>
    </row>
    <row r="17547" spans="1:7" x14ac:dyDescent="0.15">
      <c r="A17547" s="2">
        <v>175.46</v>
      </c>
      <c r="B17547" s="2">
        <v>-4.0084400000000002</v>
      </c>
      <c r="C17547" s="2">
        <v>0</v>
      </c>
      <c r="D17547" s="2">
        <v>-78</v>
      </c>
      <c r="E17547" s="2">
        <v>0</v>
      </c>
      <c r="F17547" s="2">
        <v>1.0326500000000001E-2</v>
      </c>
      <c r="G17547" s="2">
        <v>0</v>
      </c>
    </row>
    <row r="17548" spans="1:7" x14ac:dyDescent="0.15">
      <c r="A17548" s="2">
        <v>175.47</v>
      </c>
      <c r="B17548" s="2">
        <v>-4.0101000000000004</v>
      </c>
      <c r="C17548" s="2">
        <v>0</v>
      </c>
      <c r="D17548" s="2">
        <v>-78</v>
      </c>
      <c r="E17548" s="2">
        <v>0</v>
      </c>
      <c r="F17548" s="2">
        <v>1.03274E-2</v>
      </c>
      <c r="G17548" s="2">
        <v>0</v>
      </c>
    </row>
    <row r="17549" spans="1:7" x14ac:dyDescent="0.15">
      <c r="A17549" s="2">
        <v>175.48</v>
      </c>
      <c r="B17549" s="2">
        <v>-4.0117599999999998</v>
      </c>
      <c r="C17549" s="2">
        <v>0</v>
      </c>
      <c r="D17549" s="2">
        <v>-78</v>
      </c>
      <c r="E17549" s="2">
        <v>0</v>
      </c>
      <c r="F17549" s="2">
        <v>1.0328199999999999E-2</v>
      </c>
      <c r="G17549" s="2">
        <v>0</v>
      </c>
    </row>
    <row r="17550" spans="1:7" x14ac:dyDescent="0.15">
      <c r="A17550" s="2">
        <v>175.49</v>
      </c>
      <c r="B17550" s="2">
        <v>-4.01342</v>
      </c>
      <c r="C17550" s="2">
        <v>0</v>
      </c>
      <c r="D17550" s="2">
        <v>-78</v>
      </c>
      <c r="E17550" s="2">
        <v>0</v>
      </c>
      <c r="F17550" s="2">
        <v>1.0329E-2</v>
      </c>
      <c r="G17550" s="2">
        <v>0</v>
      </c>
    </row>
    <row r="17551" spans="1:7" x14ac:dyDescent="0.15">
      <c r="A17551" s="2">
        <v>175.5</v>
      </c>
      <c r="B17551" s="2">
        <v>-4.0150800000000002</v>
      </c>
      <c r="C17551" s="2">
        <v>0</v>
      </c>
      <c r="D17551" s="2">
        <v>-78</v>
      </c>
      <c r="E17551" s="2">
        <v>0</v>
      </c>
      <c r="F17551" s="2">
        <v>1.03298E-2</v>
      </c>
      <c r="G17551" s="2">
        <v>0</v>
      </c>
    </row>
    <row r="17552" spans="1:7" x14ac:dyDescent="0.15">
      <c r="A17552" s="2">
        <v>175.51</v>
      </c>
      <c r="B17552" s="2">
        <v>-4.0167400000000004</v>
      </c>
      <c r="C17552" s="2">
        <v>0</v>
      </c>
      <c r="D17552" s="2">
        <v>-78</v>
      </c>
      <c r="E17552" s="2">
        <v>0</v>
      </c>
      <c r="F17552" s="2">
        <v>1.03307E-2</v>
      </c>
      <c r="G17552" s="2">
        <v>0</v>
      </c>
    </row>
    <row r="17553" spans="1:7" x14ac:dyDescent="0.15">
      <c r="A17553" s="2">
        <v>175.52</v>
      </c>
      <c r="B17553" s="2">
        <v>-4.0183999999999997</v>
      </c>
      <c r="C17553" s="2">
        <v>0</v>
      </c>
      <c r="D17553" s="2">
        <v>-78</v>
      </c>
      <c r="E17553" s="2">
        <v>0</v>
      </c>
      <c r="F17553" s="2">
        <v>1.03315E-2</v>
      </c>
      <c r="G17553" s="2">
        <v>0</v>
      </c>
    </row>
    <row r="17554" spans="1:7" x14ac:dyDescent="0.15">
      <c r="A17554" s="2">
        <v>175.53</v>
      </c>
      <c r="B17554" s="2">
        <v>-4.0200500000000003</v>
      </c>
      <c r="C17554" s="2">
        <v>0</v>
      </c>
      <c r="D17554" s="2">
        <v>-78</v>
      </c>
      <c r="E17554" s="2">
        <v>0</v>
      </c>
      <c r="F17554" s="2">
        <v>1.0332300000000001E-2</v>
      </c>
      <c r="G17554" s="2">
        <v>0</v>
      </c>
    </row>
    <row r="17555" spans="1:7" x14ac:dyDescent="0.15">
      <c r="A17555" s="2">
        <v>175.54</v>
      </c>
      <c r="B17555" s="2">
        <v>-4.0217099999999997</v>
      </c>
      <c r="C17555" s="2">
        <v>0</v>
      </c>
      <c r="D17555" s="2">
        <v>-78</v>
      </c>
      <c r="E17555" s="2">
        <v>0</v>
      </c>
      <c r="F17555" s="2">
        <v>1.0333200000000001E-2</v>
      </c>
      <c r="G17555" s="2">
        <v>0</v>
      </c>
    </row>
    <row r="17556" spans="1:7" x14ac:dyDescent="0.15">
      <c r="A17556" s="2">
        <v>175.55</v>
      </c>
      <c r="B17556" s="2">
        <v>-4.0233600000000003</v>
      </c>
      <c r="C17556" s="2">
        <v>0</v>
      </c>
      <c r="D17556" s="2">
        <v>-78</v>
      </c>
      <c r="E17556" s="2">
        <v>0</v>
      </c>
      <c r="F17556" s="2">
        <v>1.0333999999999999E-2</v>
      </c>
      <c r="G17556" s="2">
        <v>0</v>
      </c>
    </row>
    <row r="17557" spans="1:7" x14ac:dyDescent="0.15">
      <c r="A17557" s="2">
        <v>175.56</v>
      </c>
      <c r="B17557" s="2">
        <v>-4.02501</v>
      </c>
      <c r="C17557" s="2">
        <v>0</v>
      </c>
      <c r="D17557" s="2">
        <v>-78</v>
      </c>
      <c r="E17557" s="2">
        <v>0</v>
      </c>
      <c r="F17557" s="2">
        <v>1.03348E-2</v>
      </c>
      <c r="G17557" s="2">
        <v>0</v>
      </c>
    </row>
    <row r="17558" spans="1:7" x14ac:dyDescent="0.15">
      <c r="A17558" s="2">
        <v>175.57</v>
      </c>
      <c r="B17558" s="2">
        <v>-4.0266599999999997</v>
      </c>
      <c r="C17558" s="2">
        <v>0</v>
      </c>
      <c r="D17558" s="2">
        <v>-78</v>
      </c>
      <c r="E17558" s="2">
        <v>0</v>
      </c>
      <c r="F17558" s="2">
        <v>1.03357E-2</v>
      </c>
      <c r="G17558" s="2">
        <v>0</v>
      </c>
    </row>
    <row r="17559" spans="1:7" x14ac:dyDescent="0.15">
      <c r="A17559" s="2">
        <v>175.58</v>
      </c>
      <c r="B17559" s="2">
        <v>-4.0283100000000003</v>
      </c>
      <c r="C17559" s="2">
        <v>0</v>
      </c>
      <c r="D17559" s="2">
        <v>-78</v>
      </c>
      <c r="E17559" s="2">
        <v>0</v>
      </c>
      <c r="F17559" s="2">
        <v>1.03365E-2</v>
      </c>
      <c r="G17559" s="2">
        <v>0</v>
      </c>
    </row>
    <row r="17560" spans="1:7" x14ac:dyDescent="0.15">
      <c r="A17560" s="2">
        <v>175.59</v>
      </c>
      <c r="B17560" s="2">
        <v>-4.02996</v>
      </c>
      <c r="C17560" s="2">
        <v>0</v>
      </c>
      <c r="D17560" s="2">
        <v>-78</v>
      </c>
      <c r="E17560" s="2">
        <v>0</v>
      </c>
      <c r="F17560" s="2">
        <v>1.0337300000000001E-2</v>
      </c>
      <c r="G17560" s="2">
        <v>0</v>
      </c>
    </row>
    <row r="17561" spans="1:7" x14ac:dyDescent="0.15">
      <c r="A17561" s="2">
        <v>175.6</v>
      </c>
      <c r="B17561" s="2">
        <v>-4.0316099999999997</v>
      </c>
      <c r="C17561" s="2">
        <v>0</v>
      </c>
      <c r="D17561" s="2">
        <v>-78</v>
      </c>
      <c r="E17561" s="2">
        <v>0</v>
      </c>
      <c r="F17561" s="2">
        <v>1.0338200000000001E-2</v>
      </c>
      <c r="G17561" s="2">
        <v>0</v>
      </c>
    </row>
    <row r="17562" spans="1:7" x14ac:dyDescent="0.15">
      <c r="A17562" s="2">
        <v>175.61</v>
      </c>
      <c r="B17562" s="2">
        <v>-4.0332600000000003</v>
      </c>
      <c r="C17562" s="2">
        <v>0</v>
      </c>
      <c r="D17562" s="2">
        <v>-78</v>
      </c>
      <c r="E17562" s="2">
        <v>0</v>
      </c>
      <c r="F17562" s="2">
        <v>1.0338999999999999E-2</v>
      </c>
      <c r="G17562" s="2">
        <v>0</v>
      </c>
    </row>
    <row r="17563" spans="1:7" x14ac:dyDescent="0.15">
      <c r="A17563" s="2">
        <v>175.62</v>
      </c>
      <c r="B17563" s="2">
        <v>-4.0349000000000004</v>
      </c>
      <c r="C17563" s="2">
        <v>0</v>
      </c>
      <c r="D17563" s="2">
        <v>-78</v>
      </c>
      <c r="E17563" s="2">
        <v>0</v>
      </c>
      <c r="F17563" s="2">
        <v>1.0339900000000001E-2</v>
      </c>
      <c r="G17563" s="2">
        <v>0</v>
      </c>
    </row>
    <row r="17564" spans="1:7" x14ac:dyDescent="0.15">
      <c r="A17564" s="2">
        <v>175.63</v>
      </c>
      <c r="B17564" s="2">
        <v>-4.0365500000000001</v>
      </c>
      <c r="C17564" s="2">
        <v>0</v>
      </c>
      <c r="D17564" s="2">
        <v>-78</v>
      </c>
      <c r="E17564" s="2">
        <v>0</v>
      </c>
      <c r="F17564" s="2">
        <v>1.03407E-2</v>
      </c>
      <c r="G17564" s="2">
        <v>0</v>
      </c>
    </row>
    <row r="17565" spans="1:7" x14ac:dyDescent="0.15">
      <c r="A17565" s="2">
        <v>175.64</v>
      </c>
      <c r="B17565" s="2">
        <v>-4.0381900000000002</v>
      </c>
      <c r="C17565" s="2">
        <v>0</v>
      </c>
      <c r="D17565" s="2">
        <v>-78</v>
      </c>
      <c r="E17565" s="2">
        <v>0</v>
      </c>
      <c r="F17565" s="2">
        <v>1.0341599999999999E-2</v>
      </c>
      <c r="G17565" s="2">
        <v>0</v>
      </c>
    </row>
    <row r="17566" spans="1:7" x14ac:dyDescent="0.15">
      <c r="A17566" s="2">
        <v>175.65</v>
      </c>
      <c r="B17566" s="2">
        <v>-4.0398300000000003</v>
      </c>
      <c r="C17566" s="2">
        <v>0</v>
      </c>
      <c r="D17566" s="2">
        <v>-78</v>
      </c>
      <c r="E17566" s="2">
        <v>0</v>
      </c>
      <c r="F17566" s="2">
        <v>1.03424E-2</v>
      </c>
      <c r="G17566" s="2">
        <v>0</v>
      </c>
    </row>
    <row r="17567" spans="1:7" x14ac:dyDescent="0.15">
      <c r="A17567" s="2">
        <v>175.66</v>
      </c>
      <c r="B17567" s="2">
        <v>-4.04148</v>
      </c>
      <c r="C17567" s="2">
        <v>0</v>
      </c>
      <c r="D17567" s="2">
        <v>-78</v>
      </c>
      <c r="E17567" s="2">
        <v>0</v>
      </c>
      <c r="F17567" s="2">
        <v>1.03433E-2</v>
      </c>
      <c r="G17567" s="2">
        <v>0</v>
      </c>
    </row>
    <row r="17568" spans="1:7" x14ac:dyDescent="0.15">
      <c r="A17568" s="2">
        <v>175.67</v>
      </c>
      <c r="B17568" s="2">
        <v>-4.04312</v>
      </c>
      <c r="C17568" s="2">
        <v>0</v>
      </c>
      <c r="D17568" s="2">
        <v>-78</v>
      </c>
      <c r="E17568" s="2">
        <v>0</v>
      </c>
      <c r="F17568" s="2">
        <v>1.03441E-2</v>
      </c>
      <c r="G17568" s="2">
        <v>0</v>
      </c>
    </row>
    <row r="17569" spans="1:7" x14ac:dyDescent="0.15">
      <c r="A17569" s="2">
        <v>175.68</v>
      </c>
      <c r="B17569" s="2">
        <v>-4.0447600000000001</v>
      </c>
      <c r="C17569" s="2">
        <v>0</v>
      </c>
      <c r="D17569" s="2">
        <v>-78</v>
      </c>
      <c r="E17569" s="2">
        <v>0</v>
      </c>
      <c r="F17569" s="2">
        <v>1.0345E-2</v>
      </c>
      <c r="G17569" s="2">
        <v>0</v>
      </c>
    </row>
    <row r="17570" spans="1:7" x14ac:dyDescent="0.15">
      <c r="A17570" s="2">
        <v>175.69</v>
      </c>
      <c r="B17570" s="2">
        <v>-4.0463899999999997</v>
      </c>
      <c r="C17570" s="2">
        <v>0</v>
      </c>
      <c r="D17570" s="2">
        <v>-78</v>
      </c>
      <c r="E17570" s="2">
        <v>0</v>
      </c>
      <c r="F17570" s="2">
        <v>1.03458E-2</v>
      </c>
      <c r="G17570" s="2">
        <v>0</v>
      </c>
    </row>
    <row r="17571" spans="1:7" x14ac:dyDescent="0.15">
      <c r="A17571" s="2">
        <v>175.7</v>
      </c>
      <c r="B17571" s="2">
        <v>-4.0480299999999998</v>
      </c>
      <c r="C17571" s="2">
        <v>0</v>
      </c>
      <c r="D17571" s="2">
        <v>-78</v>
      </c>
      <c r="E17571" s="2">
        <v>0</v>
      </c>
      <c r="F17571" s="2">
        <v>1.03467E-2</v>
      </c>
      <c r="G17571" s="2">
        <v>0</v>
      </c>
    </row>
    <row r="17572" spans="1:7" x14ac:dyDescent="0.15">
      <c r="A17572" s="2">
        <v>175.71</v>
      </c>
      <c r="B17572" s="2">
        <v>-4.0496699999999999</v>
      </c>
      <c r="C17572" s="2">
        <v>0</v>
      </c>
      <c r="D17572" s="2">
        <v>-78</v>
      </c>
      <c r="E17572" s="2">
        <v>0</v>
      </c>
      <c r="F17572" s="2">
        <v>1.03476E-2</v>
      </c>
      <c r="G17572" s="2">
        <v>0</v>
      </c>
    </row>
    <row r="17573" spans="1:7" x14ac:dyDescent="0.15">
      <c r="A17573" s="2">
        <v>175.72</v>
      </c>
      <c r="B17573" s="2">
        <v>-4.0513000000000003</v>
      </c>
      <c r="C17573" s="2">
        <v>0</v>
      </c>
      <c r="D17573" s="2">
        <v>-78</v>
      </c>
      <c r="E17573" s="2">
        <v>0</v>
      </c>
      <c r="F17573" s="2">
        <v>1.0348400000000001E-2</v>
      </c>
      <c r="G17573" s="2">
        <v>0</v>
      </c>
    </row>
    <row r="17574" spans="1:7" x14ac:dyDescent="0.15">
      <c r="A17574" s="2">
        <v>175.73</v>
      </c>
      <c r="B17574" s="2">
        <v>-4.0529400000000004</v>
      </c>
      <c r="C17574" s="2">
        <v>0</v>
      </c>
      <c r="D17574" s="2">
        <v>-78</v>
      </c>
      <c r="E17574" s="2">
        <v>0</v>
      </c>
      <c r="F17574" s="2">
        <v>1.0349300000000001E-2</v>
      </c>
      <c r="G17574" s="2">
        <v>0</v>
      </c>
    </row>
    <row r="17575" spans="1:7" x14ac:dyDescent="0.15">
      <c r="A17575" s="2">
        <v>175.74</v>
      </c>
      <c r="B17575" s="2">
        <v>-4.05457</v>
      </c>
      <c r="C17575" s="2">
        <v>0</v>
      </c>
      <c r="D17575" s="2">
        <v>-78</v>
      </c>
      <c r="E17575" s="2">
        <v>0</v>
      </c>
      <c r="F17575" s="2">
        <v>1.03502E-2</v>
      </c>
      <c r="G17575" s="2">
        <v>0</v>
      </c>
    </row>
    <row r="17576" spans="1:7" x14ac:dyDescent="0.15">
      <c r="A17576" s="2">
        <v>175.75</v>
      </c>
      <c r="B17576" s="2">
        <v>-4.0561999999999996</v>
      </c>
      <c r="C17576" s="2">
        <v>0</v>
      </c>
      <c r="D17576" s="2">
        <v>-78</v>
      </c>
      <c r="E17576" s="2">
        <v>0</v>
      </c>
      <c r="F17576" s="2">
        <v>1.0351000000000001E-2</v>
      </c>
      <c r="G17576" s="2">
        <v>0</v>
      </c>
    </row>
    <row r="17577" spans="1:7" x14ac:dyDescent="0.15">
      <c r="A17577" s="2">
        <v>175.76</v>
      </c>
      <c r="B17577" s="2">
        <v>-4.05783</v>
      </c>
      <c r="C17577" s="2">
        <v>0</v>
      </c>
      <c r="D17577" s="2">
        <v>-78</v>
      </c>
      <c r="E17577" s="2">
        <v>0</v>
      </c>
      <c r="F17577" s="2">
        <v>1.0351900000000001E-2</v>
      </c>
      <c r="G17577" s="2">
        <v>0</v>
      </c>
    </row>
    <row r="17578" spans="1:7" x14ac:dyDescent="0.15">
      <c r="A17578" s="2">
        <v>175.77</v>
      </c>
      <c r="B17578" s="2">
        <v>-4.0594599999999996</v>
      </c>
      <c r="C17578" s="2">
        <v>0</v>
      </c>
      <c r="D17578" s="2">
        <v>-78</v>
      </c>
      <c r="E17578" s="2">
        <v>0</v>
      </c>
      <c r="F17578" s="2">
        <v>1.0352800000000001E-2</v>
      </c>
      <c r="G17578" s="2">
        <v>0</v>
      </c>
    </row>
    <row r="17579" spans="1:7" x14ac:dyDescent="0.15">
      <c r="A17579" s="2">
        <v>175.78</v>
      </c>
      <c r="B17579" s="2">
        <v>-4.0610900000000001</v>
      </c>
      <c r="C17579" s="2">
        <v>0</v>
      </c>
      <c r="D17579" s="2">
        <v>-78</v>
      </c>
      <c r="E17579" s="2">
        <v>0</v>
      </c>
      <c r="F17579" s="2">
        <v>1.03537E-2</v>
      </c>
      <c r="G17579" s="2">
        <v>0</v>
      </c>
    </row>
    <row r="17580" spans="1:7" x14ac:dyDescent="0.15">
      <c r="A17580" s="2">
        <v>175.79</v>
      </c>
      <c r="B17580" s="2">
        <v>-4.0627199999999997</v>
      </c>
      <c r="C17580" s="2">
        <v>0</v>
      </c>
      <c r="D17580" s="2">
        <v>-78</v>
      </c>
      <c r="E17580" s="2">
        <v>0</v>
      </c>
      <c r="F17580" s="2">
        <v>1.03546E-2</v>
      </c>
      <c r="G17580" s="2">
        <v>0</v>
      </c>
    </row>
    <row r="17581" spans="1:7" x14ac:dyDescent="0.15">
      <c r="A17581" s="2">
        <v>175.8</v>
      </c>
      <c r="B17581" s="2">
        <v>-4.0643399999999996</v>
      </c>
      <c r="C17581" s="2">
        <v>0</v>
      </c>
      <c r="D17581" s="2">
        <v>-78</v>
      </c>
      <c r="E17581" s="2">
        <v>0</v>
      </c>
      <c r="F17581" s="2">
        <v>1.03555E-2</v>
      </c>
      <c r="G17581" s="2">
        <v>0</v>
      </c>
    </row>
    <row r="17582" spans="1:7" x14ac:dyDescent="0.15">
      <c r="A17582" s="2">
        <v>175.81</v>
      </c>
      <c r="B17582" s="2">
        <v>-4.0659700000000001</v>
      </c>
      <c r="C17582" s="2">
        <v>0</v>
      </c>
      <c r="D17582" s="2">
        <v>-78</v>
      </c>
      <c r="E17582" s="2">
        <v>0</v>
      </c>
      <c r="F17582" s="2">
        <v>1.03564E-2</v>
      </c>
      <c r="G17582" s="2">
        <v>0</v>
      </c>
    </row>
    <row r="17583" spans="1:7" x14ac:dyDescent="0.15">
      <c r="A17583" s="2">
        <v>175.82</v>
      </c>
      <c r="B17583" s="2">
        <v>-4.06759</v>
      </c>
      <c r="C17583" s="2">
        <v>0</v>
      </c>
      <c r="D17583" s="2">
        <v>-78</v>
      </c>
      <c r="E17583" s="2">
        <v>0</v>
      </c>
      <c r="F17583" s="2">
        <v>1.03573E-2</v>
      </c>
      <c r="G17583" s="2">
        <v>0</v>
      </c>
    </row>
    <row r="17584" spans="1:7" x14ac:dyDescent="0.15">
      <c r="A17584" s="2">
        <v>175.83</v>
      </c>
      <c r="B17584" s="2">
        <v>-4.0692199999999996</v>
      </c>
      <c r="C17584" s="2">
        <v>0</v>
      </c>
      <c r="D17584" s="2">
        <v>-78</v>
      </c>
      <c r="E17584" s="2">
        <v>0</v>
      </c>
      <c r="F17584" s="2">
        <v>1.03582E-2</v>
      </c>
      <c r="G17584" s="2">
        <v>0</v>
      </c>
    </row>
    <row r="17585" spans="1:7" x14ac:dyDescent="0.15">
      <c r="A17585" s="2">
        <v>175.84</v>
      </c>
      <c r="B17585" s="2">
        <v>-4.0708399999999996</v>
      </c>
      <c r="C17585" s="2">
        <v>0</v>
      </c>
      <c r="D17585" s="2">
        <v>-78</v>
      </c>
      <c r="E17585" s="2">
        <v>0</v>
      </c>
      <c r="F17585" s="2">
        <v>1.03591E-2</v>
      </c>
      <c r="G17585" s="2">
        <v>0</v>
      </c>
    </row>
    <row r="17586" spans="1:7" x14ac:dyDescent="0.15">
      <c r="A17586" s="2">
        <v>175.85</v>
      </c>
      <c r="B17586" s="2">
        <v>-4.0724600000000004</v>
      </c>
      <c r="C17586" s="2">
        <v>0</v>
      </c>
      <c r="D17586" s="2">
        <v>-78</v>
      </c>
      <c r="E17586" s="2">
        <v>0</v>
      </c>
      <c r="F17586" s="2">
        <v>1.0359999999999999E-2</v>
      </c>
      <c r="G17586" s="2">
        <v>0</v>
      </c>
    </row>
    <row r="17587" spans="1:7" x14ac:dyDescent="0.15">
      <c r="A17587" s="2">
        <v>175.86</v>
      </c>
      <c r="B17587" s="2">
        <v>-4.0740800000000004</v>
      </c>
      <c r="C17587" s="2">
        <v>0</v>
      </c>
      <c r="D17587" s="2">
        <v>-78</v>
      </c>
      <c r="E17587" s="2">
        <v>0</v>
      </c>
      <c r="F17587" s="2">
        <v>1.0360899999999999E-2</v>
      </c>
      <c r="G17587" s="2">
        <v>0</v>
      </c>
    </row>
    <row r="17588" spans="1:7" x14ac:dyDescent="0.15">
      <c r="A17588" s="2">
        <v>175.87</v>
      </c>
      <c r="B17588" s="2">
        <v>-4.0757000000000003</v>
      </c>
      <c r="C17588" s="2">
        <v>0</v>
      </c>
      <c r="D17588" s="2">
        <v>-78</v>
      </c>
      <c r="E17588" s="2">
        <v>0</v>
      </c>
      <c r="F17588" s="2">
        <v>1.0361799999999999E-2</v>
      </c>
      <c r="G17588" s="2">
        <v>0</v>
      </c>
    </row>
    <row r="17589" spans="1:7" x14ac:dyDescent="0.15">
      <c r="A17589" s="2">
        <v>175.88</v>
      </c>
      <c r="B17589" s="2">
        <v>-4.0773099999999998</v>
      </c>
      <c r="C17589" s="2">
        <v>0</v>
      </c>
      <c r="D17589" s="2">
        <v>-78</v>
      </c>
      <c r="E17589" s="2">
        <v>0</v>
      </c>
      <c r="F17589" s="2">
        <v>1.03628E-2</v>
      </c>
      <c r="G17589" s="2">
        <v>0</v>
      </c>
    </row>
    <row r="17590" spans="1:7" x14ac:dyDescent="0.15">
      <c r="A17590" s="2">
        <v>175.89</v>
      </c>
      <c r="B17590" s="2">
        <v>-4.0789299999999997</v>
      </c>
      <c r="C17590" s="2">
        <v>0</v>
      </c>
      <c r="D17590" s="2">
        <v>-78</v>
      </c>
      <c r="E17590" s="2">
        <v>0</v>
      </c>
      <c r="F17590" s="2">
        <v>1.03637E-2</v>
      </c>
      <c r="G17590" s="2">
        <v>0</v>
      </c>
    </row>
    <row r="17591" spans="1:7" x14ac:dyDescent="0.15">
      <c r="A17591" s="2">
        <v>175.9</v>
      </c>
      <c r="B17591" s="2">
        <v>-4.0805499999999997</v>
      </c>
      <c r="C17591" s="2">
        <v>0</v>
      </c>
      <c r="D17591" s="2">
        <v>-78</v>
      </c>
      <c r="E17591" s="2">
        <v>0</v>
      </c>
      <c r="F17591" s="2">
        <v>1.03646E-2</v>
      </c>
      <c r="G17591" s="2">
        <v>0</v>
      </c>
    </row>
    <row r="17592" spans="1:7" x14ac:dyDescent="0.15">
      <c r="A17592" s="2">
        <v>175.91</v>
      </c>
      <c r="B17592" s="2">
        <v>-4.08216</v>
      </c>
      <c r="C17592" s="2">
        <v>0</v>
      </c>
      <c r="D17592" s="2">
        <v>-78</v>
      </c>
      <c r="E17592" s="2">
        <v>0</v>
      </c>
      <c r="F17592" s="2">
        <v>1.0365600000000001E-2</v>
      </c>
      <c r="G17592" s="2">
        <v>0</v>
      </c>
    </row>
    <row r="17593" spans="1:7" x14ac:dyDescent="0.15">
      <c r="A17593" s="2">
        <v>175.92</v>
      </c>
      <c r="B17593" s="2">
        <v>-4.0837700000000003</v>
      </c>
      <c r="C17593" s="2">
        <v>0</v>
      </c>
      <c r="D17593" s="2">
        <v>-78</v>
      </c>
      <c r="E17593" s="2">
        <v>0</v>
      </c>
      <c r="F17593" s="2">
        <v>1.0366500000000001E-2</v>
      </c>
      <c r="G17593" s="2">
        <v>0</v>
      </c>
    </row>
    <row r="17594" spans="1:7" x14ac:dyDescent="0.15">
      <c r="A17594" s="2">
        <v>175.93</v>
      </c>
      <c r="B17594" s="2">
        <v>-4.0853799999999998</v>
      </c>
      <c r="C17594" s="2">
        <v>0</v>
      </c>
      <c r="D17594" s="2">
        <v>-78</v>
      </c>
      <c r="E17594" s="2">
        <v>0</v>
      </c>
      <c r="F17594" s="2">
        <v>1.0367400000000001E-2</v>
      </c>
      <c r="G17594" s="2">
        <v>0</v>
      </c>
    </row>
    <row r="17595" spans="1:7" x14ac:dyDescent="0.15">
      <c r="A17595" s="2">
        <v>175.94</v>
      </c>
      <c r="B17595" s="2">
        <v>-4.0869999999999997</v>
      </c>
      <c r="C17595" s="2">
        <v>0</v>
      </c>
      <c r="D17595" s="2">
        <v>-78</v>
      </c>
      <c r="E17595" s="2">
        <v>0</v>
      </c>
      <c r="F17595" s="2">
        <v>1.03684E-2</v>
      </c>
      <c r="G17595" s="2">
        <v>0</v>
      </c>
    </row>
    <row r="17596" spans="1:7" x14ac:dyDescent="0.15">
      <c r="A17596" s="2">
        <v>175.95</v>
      </c>
      <c r="B17596" s="2">
        <v>-4.0886100000000001</v>
      </c>
      <c r="C17596" s="2">
        <v>0</v>
      </c>
      <c r="D17596" s="2">
        <v>-78</v>
      </c>
      <c r="E17596" s="2">
        <v>0</v>
      </c>
      <c r="F17596" s="2">
        <v>1.03693E-2</v>
      </c>
      <c r="G17596" s="2">
        <v>0</v>
      </c>
    </row>
    <row r="17597" spans="1:7" x14ac:dyDescent="0.15">
      <c r="A17597" s="2">
        <v>175.96</v>
      </c>
      <c r="B17597" s="2">
        <v>-4.0902099999999999</v>
      </c>
      <c r="C17597" s="2">
        <v>0</v>
      </c>
      <c r="D17597" s="2">
        <v>-78</v>
      </c>
      <c r="E17597" s="2">
        <v>0</v>
      </c>
      <c r="F17597" s="2">
        <v>1.0370300000000001E-2</v>
      </c>
      <c r="G17597" s="2">
        <v>0</v>
      </c>
    </row>
    <row r="17598" spans="1:7" x14ac:dyDescent="0.15">
      <c r="A17598" s="2">
        <v>175.97</v>
      </c>
      <c r="B17598" s="2">
        <v>-4.0918200000000002</v>
      </c>
      <c r="C17598" s="2">
        <v>0</v>
      </c>
      <c r="D17598" s="2">
        <v>-78</v>
      </c>
      <c r="E17598" s="2">
        <v>0</v>
      </c>
      <c r="F17598" s="2">
        <v>1.03713E-2</v>
      </c>
      <c r="G17598" s="2">
        <v>0</v>
      </c>
    </row>
    <row r="17599" spans="1:7" x14ac:dyDescent="0.15">
      <c r="A17599" s="2">
        <v>175.98</v>
      </c>
      <c r="B17599" s="2">
        <v>-4.0934299999999997</v>
      </c>
      <c r="C17599" s="2">
        <v>0</v>
      </c>
      <c r="D17599" s="2">
        <v>-78</v>
      </c>
      <c r="E17599" s="2">
        <v>0</v>
      </c>
      <c r="F17599" s="2">
        <v>1.03722E-2</v>
      </c>
      <c r="G17599" s="2">
        <v>0</v>
      </c>
    </row>
    <row r="17600" spans="1:7" x14ac:dyDescent="0.15">
      <c r="A17600" s="2">
        <v>175.99</v>
      </c>
      <c r="B17600" s="2">
        <v>-4.0950300000000004</v>
      </c>
      <c r="C17600" s="2">
        <v>0</v>
      </c>
      <c r="D17600" s="2">
        <v>-78</v>
      </c>
      <c r="E17600" s="2">
        <v>0</v>
      </c>
      <c r="F17600" s="2">
        <v>1.0373200000000001E-2</v>
      </c>
      <c r="G17600" s="2">
        <v>0</v>
      </c>
    </row>
    <row r="17601" spans="1:7" x14ac:dyDescent="0.15">
      <c r="A17601" s="2">
        <v>176</v>
      </c>
      <c r="B17601" s="2">
        <v>-4.0966399999999998</v>
      </c>
      <c r="C17601" s="2">
        <v>0</v>
      </c>
      <c r="D17601" s="2">
        <v>-78</v>
      </c>
      <c r="E17601" s="2">
        <v>0</v>
      </c>
      <c r="F17601" s="2">
        <v>1.03742E-2</v>
      </c>
      <c r="G17601" s="2">
        <v>0</v>
      </c>
    </row>
    <row r="17602" spans="1:7" x14ac:dyDescent="0.15">
      <c r="A17602" s="2">
        <v>176.01</v>
      </c>
      <c r="B17602" s="2">
        <v>-4.0982399999999997</v>
      </c>
      <c r="C17602" s="2">
        <v>0</v>
      </c>
      <c r="D17602" s="2">
        <v>-78</v>
      </c>
      <c r="E17602" s="2">
        <v>0</v>
      </c>
      <c r="F17602" s="2">
        <v>1.0375199999999999E-2</v>
      </c>
      <c r="G17602" s="2">
        <v>0</v>
      </c>
    </row>
    <row r="17603" spans="1:7" x14ac:dyDescent="0.15">
      <c r="A17603" s="2">
        <v>176.02</v>
      </c>
      <c r="B17603" s="2">
        <v>-4.0998400000000004</v>
      </c>
      <c r="C17603" s="2">
        <v>0</v>
      </c>
      <c r="D17603" s="2">
        <v>-78</v>
      </c>
      <c r="E17603" s="2">
        <v>0</v>
      </c>
      <c r="F17603" s="2">
        <v>1.03762E-2</v>
      </c>
      <c r="G17603" s="2">
        <v>0</v>
      </c>
    </row>
    <row r="17604" spans="1:7" x14ac:dyDescent="0.15">
      <c r="A17604" s="2">
        <v>176.03</v>
      </c>
      <c r="B17604" s="2">
        <v>-4.1014400000000002</v>
      </c>
      <c r="C17604" s="2">
        <v>0</v>
      </c>
      <c r="D17604" s="2">
        <v>-78</v>
      </c>
      <c r="E17604" s="2">
        <v>0</v>
      </c>
      <c r="F17604" s="2">
        <v>1.03772E-2</v>
      </c>
      <c r="G17604" s="2">
        <v>0</v>
      </c>
    </row>
    <row r="17605" spans="1:7" x14ac:dyDescent="0.15">
      <c r="A17605" s="2">
        <v>176.04</v>
      </c>
      <c r="B17605" s="2">
        <v>-4.10304</v>
      </c>
      <c r="C17605" s="2">
        <v>0</v>
      </c>
      <c r="D17605" s="2">
        <v>-78</v>
      </c>
      <c r="E17605" s="2">
        <v>0</v>
      </c>
      <c r="F17605" s="2">
        <v>1.0378200000000001E-2</v>
      </c>
      <c r="G17605" s="2">
        <v>0</v>
      </c>
    </row>
    <row r="17606" spans="1:7" x14ac:dyDescent="0.15">
      <c r="A17606" s="2">
        <v>176.05</v>
      </c>
      <c r="B17606" s="2">
        <v>-4.1046399999999998</v>
      </c>
      <c r="C17606" s="2">
        <v>0</v>
      </c>
      <c r="D17606" s="2">
        <v>-78</v>
      </c>
      <c r="E17606" s="2">
        <v>0</v>
      </c>
      <c r="F17606" s="2">
        <v>1.03792E-2</v>
      </c>
      <c r="G17606" s="2">
        <v>0</v>
      </c>
    </row>
    <row r="17607" spans="1:7" x14ac:dyDescent="0.15">
      <c r="A17607" s="2">
        <v>176.06</v>
      </c>
      <c r="B17607" s="2">
        <v>-4.1062399999999997</v>
      </c>
      <c r="C17607" s="2">
        <v>0</v>
      </c>
      <c r="D17607" s="2">
        <v>-78</v>
      </c>
      <c r="E17607" s="2">
        <v>0</v>
      </c>
      <c r="F17607" s="2">
        <v>1.0380199999999999E-2</v>
      </c>
      <c r="G17607" s="2">
        <v>0</v>
      </c>
    </row>
    <row r="17608" spans="1:7" x14ac:dyDescent="0.15">
      <c r="A17608" s="2">
        <v>176.07</v>
      </c>
      <c r="B17608" s="2">
        <v>-4.1078400000000004</v>
      </c>
      <c r="C17608" s="2">
        <v>0</v>
      </c>
      <c r="D17608" s="2">
        <v>-78</v>
      </c>
      <c r="E17608" s="2">
        <v>0</v>
      </c>
      <c r="F17608" s="2">
        <v>1.03812E-2</v>
      </c>
      <c r="G17608" s="2">
        <v>0</v>
      </c>
    </row>
    <row r="17609" spans="1:7" x14ac:dyDescent="0.15">
      <c r="A17609" s="2">
        <v>176.08</v>
      </c>
      <c r="B17609" s="2">
        <v>-4.1094299999999997</v>
      </c>
      <c r="C17609" s="2">
        <v>0</v>
      </c>
      <c r="D17609" s="2">
        <v>-78</v>
      </c>
      <c r="E17609" s="2">
        <v>0</v>
      </c>
      <c r="F17609" s="2">
        <v>1.0382199999999999E-2</v>
      </c>
      <c r="G17609" s="2">
        <v>0</v>
      </c>
    </row>
    <row r="17610" spans="1:7" x14ac:dyDescent="0.15">
      <c r="A17610" s="2">
        <v>176.09</v>
      </c>
      <c r="B17610" s="2">
        <v>-4.1110300000000004</v>
      </c>
      <c r="C17610" s="2">
        <v>0</v>
      </c>
      <c r="D17610" s="2">
        <v>-78</v>
      </c>
      <c r="E17610" s="2">
        <v>0</v>
      </c>
      <c r="F17610" s="2">
        <v>1.03833E-2</v>
      </c>
      <c r="G17610" s="2">
        <v>0</v>
      </c>
    </row>
    <row r="17611" spans="1:7" x14ac:dyDescent="0.15">
      <c r="A17611" s="2">
        <v>176.1</v>
      </c>
      <c r="B17611" s="2">
        <v>-4.1126199999999997</v>
      </c>
      <c r="C17611" s="2">
        <v>0</v>
      </c>
      <c r="D17611" s="2">
        <v>-78</v>
      </c>
      <c r="E17611" s="2">
        <v>0</v>
      </c>
      <c r="F17611" s="2">
        <v>1.0384300000000001E-2</v>
      </c>
      <c r="G17611" s="2">
        <v>0</v>
      </c>
    </row>
    <row r="17612" spans="1:7" x14ac:dyDescent="0.15">
      <c r="A17612" s="2">
        <v>176.11</v>
      </c>
      <c r="B17612" s="2">
        <v>-4.1142099999999999</v>
      </c>
      <c r="C17612" s="2">
        <v>0</v>
      </c>
      <c r="D17612" s="2">
        <v>-78</v>
      </c>
      <c r="E17612" s="2">
        <v>0</v>
      </c>
      <c r="F17612" s="2">
        <v>1.03853E-2</v>
      </c>
      <c r="G17612" s="2">
        <v>0</v>
      </c>
    </row>
    <row r="17613" spans="1:7" x14ac:dyDescent="0.15">
      <c r="A17613" s="2">
        <v>176.12</v>
      </c>
      <c r="B17613" s="2">
        <v>-4.1158000000000001</v>
      </c>
      <c r="C17613" s="2">
        <v>0</v>
      </c>
      <c r="D17613" s="2">
        <v>-78</v>
      </c>
      <c r="E17613" s="2">
        <v>0</v>
      </c>
      <c r="F17613" s="2">
        <v>1.03864E-2</v>
      </c>
      <c r="G17613" s="2">
        <v>0</v>
      </c>
    </row>
    <row r="17614" spans="1:7" x14ac:dyDescent="0.15">
      <c r="A17614" s="2">
        <v>176.13</v>
      </c>
      <c r="B17614" s="2">
        <v>-4.1173900000000003</v>
      </c>
      <c r="C17614" s="2">
        <v>0</v>
      </c>
      <c r="D17614" s="2">
        <v>-78</v>
      </c>
      <c r="E17614" s="2">
        <v>0</v>
      </c>
      <c r="F17614" s="2">
        <v>1.0387499999999999E-2</v>
      </c>
      <c r="G17614" s="2">
        <v>0</v>
      </c>
    </row>
    <row r="17615" spans="1:7" x14ac:dyDescent="0.15">
      <c r="A17615" s="2">
        <v>176.14</v>
      </c>
      <c r="B17615" s="2">
        <v>-4.1189799999999996</v>
      </c>
      <c r="C17615" s="2">
        <v>0</v>
      </c>
      <c r="D17615" s="2">
        <v>-78</v>
      </c>
      <c r="E17615" s="2">
        <v>0</v>
      </c>
      <c r="F17615" s="2">
        <v>1.03885E-2</v>
      </c>
      <c r="G17615" s="2">
        <v>0</v>
      </c>
    </row>
    <row r="17616" spans="1:7" x14ac:dyDescent="0.15">
      <c r="A17616" s="2">
        <v>176.15</v>
      </c>
      <c r="B17616" s="2">
        <v>-4.1205699999999998</v>
      </c>
      <c r="C17616" s="2">
        <v>0</v>
      </c>
      <c r="D17616" s="2">
        <v>-78</v>
      </c>
      <c r="E17616" s="2">
        <v>0</v>
      </c>
      <c r="F17616" s="2">
        <v>1.0389600000000001E-2</v>
      </c>
      <c r="G17616" s="2">
        <v>0</v>
      </c>
    </row>
    <row r="17617" spans="1:7" x14ac:dyDescent="0.15">
      <c r="A17617" s="2">
        <v>176.16</v>
      </c>
      <c r="B17617" s="2">
        <v>-4.1221500000000004</v>
      </c>
      <c r="C17617" s="2">
        <v>0</v>
      </c>
      <c r="D17617" s="2">
        <v>-78</v>
      </c>
      <c r="E17617" s="2">
        <v>0</v>
      </c>
      <c r="F17617" s="2">
        <v>1.0390699999999999E-2</v>
      </c>
      <c r="G17617" s="2">
        <v>0</v>
      </c>
    </row>
    <row r="17618" spans="1:7" x14ac:dyDescent="0.15">
      <c r="A17618" s="2">
        <v>176.17</v>
      </c>
      <c r="B17618" s="2">
        <v>-4.1237399999999997</v>
      </c>
      <c r="C17618" s="2">
        <v>0</v>
      </c>
      <c r="D17618" s="2">
        <v>-78</v>
      </c>
      <c r="E17618" s="2">
        <v>0</v>
      </c>
      <c r="F17618" s="2">
        <v>1.03917E-2</v>
      </c>
      <c r="G17618" s="2">
        <v>0</v>
      </c>
    </row>
    <row r="17619" spans="1:7" x14ac:dyDescent="0.15">
      <c r="A17619" s="2">
        <v>176.18</v>
      </c>
      <c r="B17619" s="2">
        <v>-4.1253200000000003</v>
      </c>
      <c r="C17619" s="2">
        <v>0</v>
      </c>
      <c r="D17619" s="2">
        <v>-78</v>
      </c>
      <c r="E17619" s="2">
        <v>0</v>
      </c>
      <c r="F17619" s="2">
        <v>1.0392800000000001E-2</v>
      </c>
      <c r="G17619" s="2">
        <v>0</v>
      </c>
    </row>
    <row r="17620" spans="1:7" x14ac:dyDescent="0.15">
      <c r="A17620" s="2">
        <v>176.19</v>
      </c>
      <c r="B17620" s="2">
        <v>-4.1269099999999996</v>
      </c>
      <c r="C17620" s="2">
        <v>0</v>
      </c>
      <c r="D17620" s="2">
        <v>-78</v>
      </c>
      <c r="E17620" s="2">
        <v>0</v>
      </c>
      <c r="F17620" s="2">
        <v>1.0393899999999999E-2</v>
      </c>
      <c r="G17620" s="2">
        <v>0</v>
      </c>
    </row>
    <row r="17621" spans="1:7" x14ac:dyDescent="0.15">
      <c r="A17621" s="2">
        <v>176.2</v>
      </c>
      <c r="B17621" s="2">
        <v>-4.1284900000000002</v>
      </c>
      <c r="C17621" s="2">
        <v>0</v>
      </c>
      <c r="D17621" s="2">
        <v>-78</v>
      </c>
      <c r="E17621" s="2">
        <v>0</v>
      </c>
      <c r="F17621" s="2">
        <v>1.0395E-2</v>
      </c>
      <c r="G17621" s="2">
        <v>0</v>
      </c>
    </row>
    <row r="17622" spans="1:7" x14ac:dyDescent="0.15">
      <c r="A17622" s="2">
        <v>176.21</v>
      </c>
      <c r="B17622" s="2">
        <v>-4.1300699999999999</v>
      </c>
      <c r="C17622" s="2">
        <v>0</v>
      </c>
      <c r="D17622" s="2">
        <v>-78</v>
      </c>
      <c r="E17622" s="2">
        <v>0</v>
      </c>
      <c r="F17622" s="2">
        <v>1.03961E-2</v>
      </c>
      <c r="G17622" s="2">
        <v>0</v>
      </c>
    </row>
    <row r="17623" spans="1:7" x14ac:dyDescent="0.15">
      <c r="A17623" s="2">
        <v>176.22</v>
      </c>
      <c r="B17623" s="2">
        <v>-4.1316499999999996</v>
      </c>
      <c r="C17623" s="2">
        <v>0</v>
      </c>
      <c r="D17623" s="2">
        <v>-78</v>
      </c>
      <c r="E17623" s="2">
        <v>0</v>
      </c>
      <c r="F17623" s="2">
        <v>1.03973E-2</v>
      </c>
      <c r="G17623" s="2">
        <v>0</v>
      </c>
    </row>
    <row r="17624" spans="1:7" x14ac:dyDescent="0.15">
      <c r="A17624" s="2">
        <v>176.23</v>
      </c>
      <c r="B17624" s="2">
        <v>-4.1332300000000002</v>
      </c>
      <c r="C17624" s="2">
        <v>0</v>
      </c>
      <c r="D17624" s="2">
        <v>-78</v>
      </c>
      <c r="E17624" s="2">
        <v>0</v>
      </c>
      <c r="F17624" s="2">
        <v>1.03984E-2</v>
      </c>
      <c r="G17624" s="2">
        <v>0</v>
      </c>
    </row>
    <row r="17625" spans="1:7" x14ac:dyDescent="0.15">
      <c r="A17625" s="2">
        <v>176.24</v>
      </c>
      <c r="B17625" s="2">
        <v>-4.1348099999999999</v>
      </c>
      <c r="C17625" s="2">
        <v>0</v>
      </c>
      <c r="D17625" s="2">
        <v>-78</v>
      </c>
      <c r="E17625" s="2">
        <v>0</v>
      </c>
      <c r="F17625" s="2">
        <v>1.0399500000000001E-2</v>
      </c>
      <c r="G17625" s="2">
        <v>0</v>
      </c>
    </row>
    <row r="17626" spans="1:7" x14ac:dyDescent="0.15">
      <c r="A17626" s="2">
        <v>176.25</v>
      </c>
      <c r="B17626" s="2">
        <v>-4.1363799999999999</v>
      </c>
      <c r="C17626" s="2">
        <v>0</v>
      </c>
      <c r="D17626" s="2">
        <v>-78</v>
      </c>
      <c r="E17626" s="2">
        <v>0</v>
      </c>
      <c r="F17626" s="2">
        <v>1.0400700000000001E-2</v>
      </c>
      <c r="G17626" s="2">
        <v>0</v>
      </c>
    </row>
    <row r="17627" spans="1:7" x14ac:dyDescent="0.15">
      <c r="A17627" s="2">
        <v>176.26</v>
      </c>
      <c r="B17627" s="2">
        <v>-4.1379599999999996</v>
      </c>
      <c r="C17627" s="2">
        <v>0</v>
      </c>
      <c r="D17627" s="2">
        <v>-78</v>
      </c>
      <c r="E17627" s="2">
        <v>0</v>
      </c>
      <c r="F17627" s="2">
        <v>1.0401799999999999E-2</v>
      </c>
      <c r="G17627" s="2">
        <v>0</v>
      </c>
    </row>
    <row r="17628" spans="1:7" x14ac:dyDescent="0.15">
      <c r="A17628" s="2">
        <v>176.27</v>
      </c>
      <c r="B17628" s="2">
        <v>-4.1395299999999997</v>
      </c>
      <c r="C17628" s="2">
        <v>0</v>
      </c>
      <c r="D17628" s="2">
        <v>-78</v>
      </c>
      <c r="E17628" s="2">
        <v>0</v>
      </c>
      <c r="F17628" s="2">
        <v>1.0403000000000001E-2</v>
      </c>
      <c r="G17628" s="2">
        <v>0</v>
      </c>
    </row>
    <row r="17629" spans="1:7" x14ac:dyDescent="0.15">
      <c r="A17629" s="2">
        <v>176.28</v>
      </c>
      <c r="B17629" s="2">
        <v>-4.1410999999999998</v>
      </c>
      <c r="C17629" s="2">
        <v>0</v>
      </c>
      <c r="D17629" s="2">
        <v>-78</v>
      </c>
      <c r="E17629" s="2">
        <v>0</v>
      </c>
      <c r="F17629" s="2">
        <v>1.0404099999999999E-2</v>
      </c>
      <c r="G17629" s="2">
        <v>0</v>
      </c>
    </row>
    <row r="17630" spans="1:7" x14ac:dyDescent="0.15">
      <c r="A17630" s="2">
        <v>176.29</v>
      </c>
      <c r="B17630" s="2">
        <v>-4.1426800000000004</v>
      </c>
      <c r="C17630" s="2">
        <v>0</v>
      </c>
      <c r="D17630" s="2">
        <v>-78</v>
      </c>
      <c r="E17630" s="2">
        <v>0</v>
      </c>
      <c r="F17630" s="2">
        <v>1.0405299999999999E-2</v>
      </c>
      <c r="G17630" s="2">
        <v>0</v>
      </c>
    </row>
    <row r="17631" spans="1:7" x14ac:dyDescent="0.15">
      <c r="A17631" s="2">
        <v>176.3</v>
      </c>
      <c r="B17631" s="2">
        <v>-4.1442500000000004</v>
      </c>
      <c r="C17631" s="2">
        <v>0</v>
      </c>
      <c r="D17631" s="2">
        <v>-78</v>
      </c>
      <c r="E17631" s="2">
        <v>0</v>
      </c>
      <c r="F17631" s="2">
        <v>1.0406500000000001E-2</v>
      </c>
      <c r="G17631" s="2">
        <v>0</v>
      </c>
    </row>
    <row r="17632" spans="1:7" x14ac:dyDescent="0.15">
      <c r="A17632" s="2">
        <v>176.31</v>
      </c>
      <c r="B17632" s="2">
        <v>-4.1458199999999996</v>
      </c>
      <c r="C17632" s="2">
        <v>0</v>
      </c>
      <c r="D17632" s="2">
        <v>-78</v>
      </c>
      <c r="E17632" s="2">
        <v>0</v>
      </c>
      <c r="F17632" s="2">
        <v>1.0407700000000001E-2</v>
      </c>
      <c r="G17632" s="2">
        <v>0</v>
      </c>
    </row>
    <row r="17633" spans="1:7" x14ac:dyDescent="0.15">
      <c r="A17633" s="2">
        <v>176.32</v>
      </c>
      <c r="B17633" s="2">
        <v>-4.1473899999999997</v>
      </c>
      <c r="C17633" s="2">
        <v>0</v>
      </c>
      <c r="D17633" s="2">
        <v>-78</v>
      </c>
      <c r="E17633" s="2">
        <v>0</v>
      </c>
      <c r="F17633" s="2">
        <v>1.04089E-2</v>
      </c>
      <c r="G17633" s="2">
        <v>0</v>
      </c>
    </row>
    <row r="17634" spans="1:7" x14ac:dyDescent="0.15">
      <c r="A17634" s="2">
        <v>176.33</v>
      </c>
      <c r="B17634" s="2">
        <v>-4.1489500000000001</v>
      </c>
      <c r="C17634" s="2">
        <v>0</v>
      </c>
      <c r="D17634" s="2">
        <v>-78</v>
      </c>
      <c r="E17634" s="2">
        <v>0</v>
      </c>
      <c r="F17634" s="2">
        <v>1.04101E-2</v>
      </c>
      <c r="G17634" s="2">
        <v>0</v>
      </c>
    </row>
    <row r="17635" spans="1:7" x14ac:dyDescent="0.15">
      <c r="A17635" s="2">
        <v>176.34</v>
      </c>
      <c r="B17635" s="2">
        <v>-4.1505200000000002</v>
      </c>
      <c r="C17635" s="2">
        <v>0</v>
      </c>
      <c r="D17635" s="2">
        <v>-78</v>
      </c>
      <c r="E17635" s="2">
        <v>0</v>
      </c>
      <c r="F17635" s="2">
        <v>1.04113E-2</v>
      </c>
      <c r="G17635" s="2">
        <v>0</v>
      </c>
    </row>
    <row r="17636" spans="1:7" x14ac:dyDescent="0.15">
      <c r="A17636" s="2">
        <v>176.35</v>
      </c>
      <c r="B17636" s="2">
        <v>-4.1520799999999998</v>
      </c>
      <c r="C17636" s="2">
        <v>0</v>
      </c>
      <c r="D17636" s="2">
        <v>-78</v>
      </c>
      <c r="E17636" s="2">
        <v>0</v>
      </c>
      <c r="F17636" s="2">
        <v>1.04125E-2</v>
      </c>
      <c r="G17636" s="2">
        <v>0</v>
      </c>
    </row>
    <row r="17637" spans="1:7" x14ac:dyDescent="0.15">
      <c r="A17637" s="2">
        <v>176.36</v>
      </c>
      <c r="B17637" s="2">
        <v>-4.1536499999999998</v>
      </c>
      <c r="C17637" s="2">
        <v>0</v>
      </c>
      <c r="D17637" s="2">
        <v>-78</v>
      </c>
      <c r="E17637" s="2">
        <v>0</v>
      </c>
      <c r="F17637" s="2">
        <v>1.04137E-2</v>
      </c>
      <c r="G17637" s="2">
        <v>0</v>
      </c>
    </row>
    <row r="17638" spans="1:7" x14ac:dyDescent="0.15">
      <c r="A17638" s="2">
        <v>176.37</v>
      </c>
      <c r="B17638" s="2">
        <v>-4.1552100000000003</v>
      </c>
      <c r="C17638" s="2">
        <v>0</v>
      </c>
      <c r="D17638" s="2">
        <v>-78</v>
      </c>
      <c r="E17638" s="2">
        <v>0</v>
      </c>
      <c r="F17638" s="2">
        <v>1.0415000000000001E-2</v>
      </c>
      <c r="G17638" s="2">
        <v>0</v>
      </c>
    </row>
    <row r="17639" spans="1:7" x14ac:dyDescent="0.15">
      <c r="A17639" s="2">
        <v>176.38</v>
      </c>
      <c r="B17639" s="2">
        <v>-4.1567699999999999</v>
      </c>
      <c r="C17639" s="2">
        <v>0</v>
      </c>
      <c r="D17639" s="2">
        <v>-78</v>
      </c>
      <c r="E17639" s="2">
        <v>0</v>
      </c>
      <c r="F17639" s="2">
        <v>1.04162E-2</v>
      </c>
      <c r="G17639" s="2">
        <v>0</v>
      </c>
    </row>
    <row r="17640" spans="1:7" x14ac:dyDescent="0.15">
      <c r="A17640" s="2">
        <v>176.39</v>
      </c>
      <c r="B17640" s="2">
        <v>-4.1583300000000003</v>
      </c>
      <c r="C17640" s="2">
        <v>0</v>
      </c>
      <c r="D17640" s="2">
        <v>-78</v>
      </c>
      <c r="E17640" s="2">
        <v>0</v>
      </c>
      <c r="F17640" s="2">
        <v>1.04175E-2</v>
      </c>
      <c r="G17640" s="2">
        <v>0</v>
      </c>
    </row>
    <row r="17641" spans="1:7" x14ac:dyDescent="0.15">
      <c r="A17641" s="2">
        <v>176.4</v>
      </c>
      <c r="B17641" s="2">
        <v>-4.1598899999999999</v>
      </c>
      <c r="C17641" s="2">
        <v>0</v>
      </c>
      <c r="D17641" s="2">
        <v>-78</v>
      </c>
      <c r="E17641" s="2">
        <v>0</v>
      </c>
      <c r="F17641" s="2">
        <v>1.0418699999999999E-2</v>
      </c>
      <c r="G17641" s="2">
        <v>0</v>
      </c>
    </row>
    <row r="17642" spans="1:7" x14ac:dyDescent="0.15">
      <c r="A17642" s="2">
        <v>176.41</v>
      </c>
      <c r="B17642" s="2">
        <v>-4.1614500000000003</v>
      </c>
      <c r="C17642" s="2">
        <v>0</v>
      </c>
      <c r="D17642" s="2">
        <v>-78</v>
      </c>
      <c r="E17642" s="2">
        <v>0</v>
      </c>
      <c r="F17642" s="2">
        <v>1.042E-2</v>
      </c>
      <c r="G17642" s="2">
        <v>0</v>
      </c>
    </row>
    <row r="17643" spans="1:7" x14ac:dyDescent="0.15">
      <c r="A17643" s="2">
        <v>176.42</v>
      </c>
      <c r="B17643" s="2">
        <v>-4.1630099999999999</v>
      </c>
      <c r="C17643" s="2">
        <v>0</v>
      </c>
      <c r="D17643" s="2">
        <v>-78</v>
      </c>
      <c r="E17643" s="2">
        <v>0</v>
      </c>
      <c r="F17643" s="2">
        <v>1.04213E-2</v>
      </c>
      <c r="G17643" s="2">
        <v>0</v>
      </c>
    </row>
    <row r="17644" spans="1:7" x14ac:dyDescent="0.15">
      <c r="A17644" s="2">
        <v>176.43</v>
      </c>
      <c r="B17644" s="2">
        <v>-4.1645700000000003</v>
      </c>
      <c r="C17644" s="2">
        <v>0</v>
      </c>
      <c r="D17644" s="2">
        <v>-78</v>
      </c>
      <c r="E17644" s="2">
        <v>0</v>
      </c>
      <c r="F17644" s="2">
        <v>1.0422600000000001E-2</v>
      </c>
      <c r="G17644" s="2">
        <v>0</v>
      </c>
    </row>
    <row r="17645" spans="1:7" x14ac:dyDescent="0.15">
      <c r="A17645" s="2">
        <v>176.44</v>
      </c>
      <c r="B17645" s="2">
        <v>-4.1661200000000003</v>
      </c>
      <c r="C17645" s="2">
        <v>0</v>
      </c>
      <c r="D17645" s="2">
        <v>-78</v>
      </c>
      <c r="E17645" s="2">
        <v>0</v>
      </c>
      <c r="F17645" s="2">
        <v>1.04239E-2</v>
      </c>
      <c r="G17645" s="2">
        <v>0</v>
      </c>
    </row>
    <row r="17646" spans="1:7" x14ac:dyDescent="0.15">
      <c r="A17646" s="2">
        <v>176.45</v>
      </c>
      <c r="B17646" s="2">
        <v>-4.1676799999999998</v>
      </c>
      <c r="C17646" s="2">
        <v>0</v>
      </c>
      <c r="D17646" s="2">
        <v>-78</v>
      </c>
      <c r="E17646" s="2">
        <v>0</v>
      </c>
      <c r="F17646" s="2">
        <v>1.0425200000000001E-2</v>
      </c>
      <c r="G17646" s="2">
        <v>0</v>
      </c>
    </row>
    <row r="17647" spans="1:7" x14ac:dyDescent="0.15">
      <c r="A17647" s="2">
        <v>176.46</v>
      </c>
      <c r="B17647" s="2">
        <v>-4.1692299999999998</v>
      </c>
      <c r="C17647" s="2">
        <v>0</v>
      </c>
      <c r="D17647" s="2">
        <v>-78</v>
      </c>
      <c r="E17647" s="2">
        <v>0</v>
      </c>
      <c r="F17647" s="2">
        <v>1.04265E-2</v>
      </c>
      <c r="G17647" s="2">
        <v>0</v>
      </c>
    </row>
    <row r="17648" spans="1:7" x14ac:dyDescent="0.15">
      <c r="A17648" s="2">
        <v>176.47</v>
      </c>
      <c r="B17648" s="2">
        <v>-4.1707799999999997</v>
      </c>
      <c r="C17648" s="2">
        <v>0</v>
      </c>
      <c r="D17648" s="2">
        <v>-78</v>
      </c>
      <c r="E17648" s="2">
        <v>0</v>
      </c>
      <c r="F17648" s="2">
        <v>1.04279E-2</v>
      </c>
      <c r="G17648" s="2">
        <v>0</v>
      </c>
    </row>
    <row r="17649" spans="1:7" x14ac:dyDescent="0.15">
      <c r="A17649" s="2">
        <v>176.48</v>
      </c>
      <c r="B17649" s="2">
        <v>-4.1723299999999997</v>
      </c>
      <c r="C17649" s="2">
        <v>0</v>
      </c>
      <c r="D17649" s="2">
        <v>-78</v>
      </c>
      <c r="E17649" s="2">
        <v>0</v>
      </c>
      <c r="F17649" s="2">
        <v>1.04292E-2</v>
      </c>
      <c r="G17649" s="2">
        <v>0</v>
      </c>
    </row>
    <row r="17650" spans="1:7" x14ac:dyDescent="0.15">
      <c r="A17650" s="2">
        <v>176.49</v>
      </c>
      <c r="B17650" s="2">
        <v>-4.1738799999999996</v>
      </c>
      <c r="C17650" s="2">
        <v>0</v>
      </c>
      <c r="D17650" s="2">
        <v>-78</v>
      </c>
      <c r="E17650" s="2">
        <v>0</v>
      </c>
      <c r="F17650" s="2">
        <v>1.04306E-2</v>
      </c>
      <c r="G17650" s="2">
        <v>0</v>
      </c>
    </row>
    <row r="17651" spans="1:7" x14ac:dyDescent="0.15">
      <c r="A17651" s="2">
        <v>176.5</v>
      </c>
      <c r="B17651" s="2">
        <v>-4.1754300000000004</v>
      </c>
      <c r="C17651" s="2">
        <v>0</v>
      </c>
      <c r="D17651" s="2">
        <v>-78</v>
      </c>
      <c r="E17651" s="2">
        <v>0</v>
      </c>
      <c r="F17651" s="2">
        <v>1.0431899999999999E-2</v>
      </c>
      <c r="G17651" s="2">
        <v>0</v>
      </c>
    </row>
    <row r="17652" spans="1:7" x14ac:dyDescent="0.15">
      <c r="A17652" s="2">
        <v>176.51</v>
      </c>
      <c r="B17652" s="2">
        <v>-4.1769800000000004</v>
      </c>
      <c r="C17652" s="2">
        <v>0</v>
      </c>
      <c r="D17652" s="2">
        <v>-78</v>
      </c>
      <c r="E17652" s="2">
        <v>0</v>
      </c>
      <c r="F17652" s="2">
        <v>1.04333E-2</v>
      </c>
      <c r="G17652" s="2">
        <v>0</v>
      </c>
    </row>
    <row r="17653" spans="1:7" x14ac:dyDescent="0.15">
      <c r="A17653" s="2">
        <v>176.52</v>
      </c>
      <c r="B17653" s="2">
        <v>-4.1785199999999998</v>
      </c>
      <c r="C17653" s="2">
        <v>0</v>
      </c>
      <c r="D17653" s="2">
        <v>-78</v>
      </c>
      <c r="E17653" s="2">
        <v>0</v>
      </c>
      <c r="F17653" s="2">
        <v>1.04347E-2</v>
      </c>
      <c r="G17653" s="2">
        <v>0</v>
      </c>
    </row>
    <row r="17654" spans="1:7" x14ac:dyDescent="0.15">
      <c r="A17654" s="2">
        <v>176.53</v>
      </c>
      <c r="B17654" s="2">
        <v>-4.1800699999999997</v>
      </c>
      <c r="C17654" s="2">
        <v>0</v>
      </c>
      <c r="D17654" s="2">
        <v>-78</v>
      </c>
      <c r="E17654" s="2">
        <v>0</v>
      </c>
      <c r="F17654" s="2">
        <v>1.04361E-2</v>
      </c>
      <c r="G17654" s="2">
        <v>0</v>
      </c>
    </row>
    <row r="17655" spans="1:7" x14ac:dyDescent="0.15">
      <c r="A17655" s="2">
        <v>176.54</v>
      </c>
      <c r="B17655" s="2">
        <v>-4.18161</v>
      </c>
      <c r="C17655" s="2">
        <v>0</v>
      </c>
      <c r="D17655" s="2">
        <v>-78</v>
      </c>
      <c r="E17655" s="2">
        <v>0</v>
      </c>
      <c r="F17655" s="2">
        <v>1.0437500000000001E-2</v>
      </c>
      <c r="G17655" s="2">
        <v>0</v>
      </c>
    </row>
    <row r="17656" spans="1:7" x14ac:dyDescent="0.15">
      <c r="A17656" s="2">
        <v>176.55</v>
      </c>
      <c r="B17656" s="2">
        <v>-4.1831500000000004</v>
      </c>
      <c r="C17656" s="2">
        <v>0</v>
      </c>
      <c r="D17656" s="2">
        <v>-78</v>
      </c>
      <c r="E17656" s="2">
        <v>0</v>
      </c>
      <c r="F17656" s="2">
        <v>1.0438899999999999E-2</v>
      </c>
      <c r="G17656" s="2">
        <v>0</v>
      </c>
    </row>
    <row r="17657" spans="1:7" x14ac:dyDescent="0.15">
      <c r="A17657" s="2">
        <v>176.56</v>
      </c>
      <c r="B17657" s="2">
        <v>-4.1846899999999998</v>
      </c>
      <c r="C17657" s="2">
        <v>0</v>
      </c>
      <c r="D17657" s="2">
        <v>-78</v>
      </c>
      <c r="E17657" s="2">
        <v>0</v>
      </c>
      <c r="F17657" s="2">
        <v>1.04403E-2</v>
      </c>
      <c r="G17657" s="2">
        <v>0</v>
      </c>
    </row>
    <row r="17658" spans="1:7" x14ac:dyDescent="0.15">
      <c r="A17658" s="2">
        <v>176.57</v>
      </c>
      <c r="B17658" s="2">
        <v>-4.1862399999999997</v>
      </c>
      <c r="C17658" s="2">
        <v>0</v>
      </c>
      <c r="D17658" s="2">
        <v>-78</v>
      </c>
      <c r="E17658" s="2">
        <v>0</v>
      </c>
      <c r="F17658" s="2">
        <v>1.0441799999999999E-2</v>
      </c>
      <c r="G17658" s="2">
        <v>0</v>
      </c>
    </row>
    <row r="17659" spans="1:7" x14ac:dyDescent="0.15">
      <c r="A17659" s="2">
        <v>176.58</v>
      </c>
      <c r="B17659" s="2">
        <v>-4.1877700000000004</v>
      </c>
      <c r="C17659" s="2">
        <v>0</v>
      </c>
      <c r="D17659" s="2">
        <v>-78</v>
      </c>
      <c r="E17659" s="2">
        <v>0</v>
      </c>
      <c r="F17659" s="2">
        <v>1.04432E-2</v>
      </c>
      <c r="G17659" s="2">
        <v>0</v>
      </c>
    </row>
    <row r="17660" spans="1:7" x14ac:dyDescent="0.15">
      <c r="A17660" s="2">
        <v>176.59</v>
      </c>
      <c r="B17660" s="2">
        <v>-4.1893099999999999</v>
      </c>
      <c r="C17660" s="2">
        <v>0</v>
      </c>
      <c r="D17660" s="2">
        <v>-78</v>
      </c>
      <c r="E17660" s="2">
        <v>0</v>
      </c>
      <c r="F17660" s="2">
        <v>1.0444699999999999E-2</v>
      </c>
      <c r="G17660" s="2">
        <v>0</v>
      </c>
    </row>
    <row r="17661" spans="1:7" x14ac:dyDescent="0.15">
      <c r="A17661" s="2">
        <v>176.6</v>
      </c>
      <c r="B17661" s="2">
        <v>-4.1908500000000002</v>
      </c>
      <c r="C17661" s="2">
        <v>0</v>
      </c>
      <c r="D17661" s="2">
        <v>-78</v>
      </c>
      <c r="E17661" s="2">
        <v>0</v>
      </c>
      <c r="F17661" s="2">
        <v>1.0446199999999999E-2</v>
      </c>
      <c r="G17661" s="2">
        <v>0</v>
      </c>
    </row>
    <row r="17662" spans="1:7" x14ac:dyDescent="0.15">
      <c r="A17662" s="2">
        <v>176.61</v>
      </c>
      <c r="B17662" s="2">
        <v>-4.1923899999999996</v>
      </c>
      <c r="C17662" s="2">
        <v>0</v>
      </c>
      <c r="D17662" s="2">
        <v>-78</v>
      </c>
      <c r="E17662" s="2">
        <v>0</v>
      </c>
      <c r="F17662" s="2">
        <v>1.0447700000000001E-2</v>
      </c>
      <c r="G17662" s="2">
        <v>0</v>
      </c>
    </row>
    <row r="17663" spans="1:7" x14ac:dyDescent="0.15">
      <c r="A17663" s="2">
        <v>176.62</v>
      </c>
      <c r="B17663" s="2">
        <v>-4.1939200000000003</v>
      </c>
      <c r="C17663" s="2">
        <v>0</v>
      </c>
      <c r="D17663" s="2">
        <v>-78</v>
      </c>
      <c r="E17663" s="2">
        <v>0</v>
      </c>
      <c r="F17663" s="2">
        <v>1.0449200000000001E-2</v>
      </c>
      <c r="G17663" s="2">
        <v>0</v>
      </c>
    </row>
    <row r="17664" spans="1:7" x14ac:dyDescent="0.15">
      <c r="A17664" s="2">
        <v>176.63</v>
      </c>
      <c r="B17664" s="2">
        <v>-4.1954500000000001</v>
      </c>
      <c r="C17664" s="2">
        <v>0</v>
      </c>
      <c r="D17664" s="2">
        <v>-78</v>
      </c>
      <c r="E17664" s="2">
        <v>0</v>
      </c>
      <c r="F17664" s="2">
        <v>1.04507E-2</v>
      </c>
      <c r="G17664" s="2">
        <v>0</v>
      </c>
    </row>
    <row r="17665" spans="1:7" x14ac:dyDescent="0.15">
      <c r="A17665" s="2">
        <v>176.64</v>
      </c>
      <c r="B17665" s="2">
        <v>-4.1969900000000004</v>
      </c>
      <c r="C17665" s="2">
        <v>0</v>
      </c>
      <c r="D17665" s="2">
        <v>-78</v>
      </c>
      <c r="E17665" s="2">
        <v>0</v>
      </c>
      <c r="F17665" s="2">
        <v>1.04522E-2</v>
      </c>
      <c r="G17665" s="2">
        <v>0</v>
      </c>
    </row>
    <row r="17666" spans="1:7" x14ac:dyDescent="0.15">
      <c r="A17666" s="2">
        <v>176.65</v>
      </c>
      <c r="B17666" s="2">
        <v>-4.1985200000000003</v>
      </c>
      <c r="C17666" s="2">
        <v>0</v>
      </c>
      <c r="D17666" s="2">
        <v>-78</v>
      </c>
      <c r="E17666" s="2">
        <v>0</v>
      </c>
      <c r="F17666" s="2">
        <v>1.04537E-2</v>
      </c>
      <c r="G17666" s="2">
        <v>0</v>
      </c>
    </row>
    <row r="17667" spans="1:7" x14ac:dyDescent="0.15">
      <c r="A17667" s="2">
        <v>176.66</v>
      </c>
      <c r="B17667" s="2">
        <v>-4.2000500000000001</v>
      </c>
      <c r="C17667" s="2">
        <v>0</v>
      </c>
      <c r="D17667" s="2">
        <v>-78</v>
      </c>
      <c r="E17667" s="2">
        <v>0</v>
      </c>
      <c r="F17667" s="2">
        <v>1.0455300000000001E-2</v>
      </c>
      <c r="G17667" s="2">
        <v>0</v>
      </c>
    </row>
    <row r="17668" spans="1:7" x14ac:dyDescent="0.15">
      <c r="A17668" s="2">
        <v>176.67</v>
      </c>
      <c r="B17668" s="2">
        <v>-4.2015799999999999</v>
      </c>
      <c r="C17668" s="2">
        <v>0</v>
      </c>
      <c r="D17668" s="2">
        <v>-78</v>
      </c>
      <c r="E17668" s="2">
        <v>0</v>
      </c>
      <c r="F17668" s="2">
        <v>1.04568E-2</v>
      </c>
      <c r="G17668" s="2">
        <v>0</v>
      </c>
    </row>
    <row r="17669" spans="1:7" x14ac:dyDescent="0.15">
      <c r="A17669" s="2">
        <v>176.68</v>
      </c>
      <c r="B17669" s="2">
        <v>-4.2031099999999997</v>
      </c>
      <c r="C17669" s="2">
        <v>0</v>
      </c>
      <c r="D17669" s="2">
        <v>-78</v>
      </c>
      <c r="E17669" s="2">
        <v>0</v>
      </c>
      <c r="F17669" s="2">
        <v>1.04584E-2</v>
      </c>
      <c r="G17669" s="2">
        <v>0</v>
      </c>
    </row>
    <row r="17670" spans="1:7" x14ac:dyDescent="0.15">
      <c r="A17670" s="2">
        <v>176.69</v>
      </c>
      <c r="B17670" s="2">
        <v>-4.2046299999999999</v>
      </c>
      <c r="C17670" s="2">
        <v>0</v>
      </c>
      <c r="D17670" s="2">
        <v>-78</v>
      </c>
      <c r="E17670" s="2">
        <v>0</v>
      </c>
      <c r="F17670" s="2">
        <v>1.0460000000000001E-2</v>
      </c>
      <c r="G17670" s="2">
        <v>0</v>
      </c>
    </row>
    <row r="17671" spans="1:7" x14ac:dyDescent="0.15">
      <c r="A17671" s="2">
        <v>176.7</v>
      </c>
      <c r="B17671" s="2">
        <v>-4.2061599999999997</v>
      </c>
      <c r="C17671" s="2">
        <v>0</v>
      </c>
      <c r="D17671" s="2">
        <v>-78</v>
      </c>
      <c r="E17671" s="2">
        <v>0</v>
      </c>
      <c r="F17671" s="2">
        <v>1.04616E-2</v>
      </c>
      <c r="G17671" s="2">
        <v>0</v>
      </c>
    </row>
    <row r="17672" spans="1:7" x14ac:dyDescent="0.15">
      <c r="A17672" s="2">
        <v>176.71</v>
      </c>
      <c r="B17672" s="2">
        <v>-4.2076799999999999</v>
      </c>
      <c r="C17672" s="2">
        <v>0</v>
      </c>
      <c r="D17672" s="2">
        <v>-78</v>
      </c>
      <c r="E17672" s="2">
        <v>0</v>
      </c>
      <c r="F17672" s="2">
        <v>1.0463200000000001E-2</v>
      </c>
      <c r="G17672" s="2">
        <v>0</v>
      </c>
    </row>
    <row r="17673" spans="1:7" x14ac:dyDescent="0.15">
      <c r="A17673" s="2">
        <v>176.72</v>
      </c>
      <c r="B17673" s="2">
        <v>-4.2092099999999997</v>
      </c>
      <c r="C17673" s="2">
        <v>0</v>
      </c>
      <c r="D17673" s="2">
        <v>-78</v>
      </c>
      <c r="E17673" s="2">
        <v>0</v>
      </c>
      <c r="F17673" s="2">
        <v>1.04648E-2</v>
      </c>
      <c r="G17673" s="2">
        <v>0</v>
      </c>
    </row>
    <row r="17674" spans="1:7" x14ac:dyDescent="0.15">
      <c r="A17674" s="2">
        <v>176.73</v>
      </c>
      <c r="B17674" s="2">
        <v>-4.2107299999999999</v>
      </c>
      <c r="C17674" s="2">
        <v>0</v>
      </c>
      <c r="D17674" s="2">
        <v>-78</v>
      </c>
      <c r="E17674" s="2">
        <v>0</v>
      </c>
      <c r="F17674" s="2">
        <v>1.0466400000000001E-2</v>
      </c>
      <c r="G17674" s="2">
        <v>0</v>
      </c>
    </row>
    <row r="17675" spans="1:7" x14ac:dyDescent="0.15">
      <c r="A17675" s="2">
        <v>176.74</v>
      </c>
      <c r="B17675" s="2">
        <v>-4.21225</v>
      </c>
      <c r="C17675" s="2">
        <v>0</v>
      </c>
      <c r="D17675" s="2">
        <v>-78</v>
      </c>
      <c r="E17675" s="2">
        <v>0</v>
      </c>
      <c r="F17675" s="2">
        <v>1.0468099999999999E-2</v>
      </c>
      <c r="G17675" s="2">
        <v>0</v>
      </c>
    </row>
    <row r="17676" spans="1:7" x14ac:dyDescent="0.15">
      <c r="A17676" s="2">
        <v>176.75</v>
      </c>
      <c r="B17676" s="2">
        <v>-4.2137700000000002</v>
      </c>
      <c r="C17676" s="2">
        <v>0</v>
      </c>
      <c r="D17676" s="2">
        <v>-78</v>
      </c>
      <c r="E17676" s="2">
        <v>0</v>
      </c>
      <c r="F17676" s="2">
        <v>1.04697E-2</v>
      </c>
      <c r="G17676" s="2">
        <v>0</v>
      </c>
    </row>
    <row r="17677" spans="1:7" x14ac:dyDescent="0.15">
      <c r="A17677" s="2">
        <v>176.76</v>
      </c>
      <c r="B17677" s="2">
        <v>-4.2152900000000004</v>
      </c>
      <c r="C17677" s="2">
        <v>0</v>
      </c>
      <c r="D17677" s="2">
        <v>-78</v>
      </c>
      <c r="E17677" s="2">
        <v>0</v>
      </c>
      <c r="F17677" s="2">
        <v>1.04714E-2</v>
      </c>
      <c r="G17677" s="2">
        <v>0</v>
      </c>
    </row>
    <row r="17678" spans="1:7" x14ac:dyDescent="0.15">
      <c r="A17678" s="2">
        <v>176.77</v>
      </c>
      <c r="B17678" s="2">
        <v>-4.2168099999999997</v>
      </c>
      <c r="C17678" s="2">
        <v>0</v>
      </c>
      <c r="D17678" s="2">
        <v>-78</v>
      </c>
      <c r="E17678" s="2">
        <v>0</v>
      </c>
      <c r="F17678" s="2">
        <v>1.0473100000000001E-2</v>
      </c>
      <c r="G17678" s="2">
        <v>0</v>
      </c>
    </row>
    <row r="17679" spans="1:7" x14ac:dyDescent="0.15">
      <c r="A17679" s="2">
        <v>176.78</v>
      </c>
      <c r="B17679" s="2">
        <v>-4.2183200000000003</v>
      </c>
      <c r="C17679" s="2">
        <v>0</v>
      </c>
      <c r="D17679" s="2">
        <v>-78</v>
      </c>
      <c r="E17679" s="2">
        <v>0</v>
      </c>
      <c r="F17679" s="2">
        <v>1.04747E-2</v>
      </c>
      <c r="G17679" s="2">
        <v>0</v>
      </c>
    </row>
    <row r="17680" spans="1:7" x14ac:dyDescent="0.15">
      <c r="A17680" s="2">
        <v>176.79</v>
      </c>
      <c r="B17680" s="2">
        <v>-4.2198399999999996</v>
      </c>
      <c r="C17680" s="2">
        <v>0</v>
      </c>
      <c r="D17680" s="2">
        <v>-78</v>
      </c>
      <c r="E17680" s="2">
        <v>0</v>
      </c>
      <c r="F17680" s="2">
        <v>1.04764E-2</v>
      </c>
      <c r="G17680" s="2">
        <v>0</v>
      </c>
    </row>
    <row r="17681" spans="1:7" x14ac:dyDescent="0.15">
      <c r="A17681" s="2">
        <v>176.8</v>
      </c>
      <c r="B17681" s="2">
        <v>-4.2213500000000002</v>
      </c>
      <c r="C17681" s="2">
        <v>0</v>
      </c>
      <c r="D17681" s="2">
        <v>-78</v>
      </c>
      <c r="E17681" s="2">
        <v>0</v>
      </c>
      <c r="F17681" s="2">
        <v>1.04782E-2</v>
      </c>
      <c r="G17681" s="2">
        <v>0</v>
      </c>
    </row>
    <row r="17682" spans="1:7" x14ac:dyDescent="0.15">
      <c r="A17682" s="2">
        <v>176.81</v>
      </c>
      <c r="B17682" s="2">
        <v>-4.2228700000000003</v>
      </c>
      <c r="C17682" s="2">
        <v>0</v>
      </c>
      <c r="D17682" s="2">
        <v>-78</v>
      </c>
      <c r="E17682" s="2">
        <v>0</v>
      </c>
      <c r="F17682" s="2">
        <v>1.04799E-2</v>
      </c>
      <c r="G17682" s="2">
        <v>0</v>
      </c>
    </row>
    <row r="17683" spans="1:7" x14ac:dyDescent="0.15">
      <c r="A17683" s="2">
        <v>176.82</v>
      </c>
      <c r="B17683" s="2">
        <v>-4.22438</v>
      </c>
      <c r="C17683" s="2">
        <v>0</v>
      </c>
      <c r="D17683" s="2">
        <v>-78</v>
      </c>
      <c r="E17683" s="2">
        <v>0</v>
      </c>
      <c r="F17683" s="2">
        <v>1.0481600000000001E-2</v>
      </c>
      <c r="G17683" s="2">
        <v>0</v>
      </c>
    </row>
    <row r="17684" spans="1:7" x14ac:dyDescent="0.15">
      <c r="A17684" s="2">
        <v>176.83</v>
      </c>
      <c r="B17684" s="2">
        <v>-4.2258899999999997</v>
      </c>
      <c r="C17684" s="2">
        <v>0</v>
      </c>
      <c r="D17684" s="2">
        <v>-78</v>
      </c>
      <c r="E17684" s="2">
        <v>0</v>
      </c>
      <c r="F17684" s="2">
        <v>1.04834E-2</v>
      </c>
      <c r="G17684" s="2">
        <v>0</v>
      </c>
    </row>
    <row r="17685" spans="1:7" x14ac:dyDescent="0.15">
      <c r="A17685" s="2">
        <v>176.84</v>
      </c>
      <c r="B17685" s="2">
        <v>-4.2274000000000003</v>
      </c>
      <c r="C17685" s="2">
        <v>0</v>
      </c>
      <c r="D17685" s="2">
        <v>-78</v>
      </c>
      <c r="E17685" s="2">
        <v>0</v>
      </c>
      <c r="F17685" s="2">
        <v>1.0485100000000001E-2</v>
      </c>
      <c r="G17685" s="2">
        <v>0</v>
      </c>
    </row>
    <row r="17686" spans="1:7" x14ac:dyDescent="0.15">
      <c r="A17686" s="2">
        <v>176.85</v>
      </c>
      <c r="B17686" s="2">
        <v>-4.2289099999999999</v>
      </c>
      <c r="C17686" s="2">
        <v>0</v>
      </c>
      <c r="D17686" s="2">
        <v>-78</v>
      </c>
      <c r="E17686" s="2">
        <v>0</v>
      </c>
      <c r="F17686" s="2">
        <v>1.04869E-2</v>
      </c>
      <c r="G17686" s="2">
        <v>0</v>
      </c>
    </row>
    <row r="17687" spans="1:7" x14ac:dyDescent="0.15">
      <c r="A17687" s="2">
        <v>176.86</v>
      </c>
      <c r="B17687" s="2">
        <v>-4.23041</v>
      </c>
      <c r="C17687" s="2">
        <v>0</v>
      </c>
      <c r="D17687" s="2">
        <v>-78</v>
      </c>
      <c r="E17687" s="2">
        <v>0</v>
      </c>
      <c r="F17687" s="2">
        <v>1.04887E-2</v>
      </c>
      <c r="G17687" s="2">
        <v>0</v>
      </c>
    </row>
    <row r="17688" spans="1:7" x14ac:dyDescent="0.15">
      <c r="A17688" s="2">
        <v>176.87</v>
      </c>
      <c r="B17688" s="2">
        <v>-4.2319199999999997</v>
      </c>
      <c r="C17688" s="2">
        <v>0</v>
      </c>
      <c r="D17688" s="2">
        <v>-78</v>
      </c>
      <c r="E17688" s="2">
        <v>0</v>
      </c>
      <c r="F17688" s="2">
        <v>1.04905E-2</v>
      </c>
      <c r="G17688" s="2">
        <v>0</v>
      </c>
    </row>
    <row r="17689" spans="1:7" x14ac:dyDescent="0.15">
      <c r="A17689" s="2">
        <v>176.88</v>
      </c>
      <c r="B17689" s="2">
        <v>-4.2334300000000002</v>
      </c>
      <c r="C17689" s="2">
        <v>0</v>
      </c>
      <c r="D17689" s="2">
        <v>-78</v>
      </c>
      <c r="E17689" s="2">
        <v>0</v>
      </c>
      <c r="F17689" s="2">
        <v>1.04923E-2</v>
      </c>
      <c r="G17689" s="2">
        <v>0</v>
      </c>
    </row>
    <row r="17690" spans="1:7" x14ac:dyDescent="0.15">
      <c r="A17690" s="2">
        <v>176.89</v>
      </c>
      <c r="B17690" s="2">
        <v>-4.2349300000000003</v>
      </c>
      <c r="C17690" s="2">
        <v>0</v>
      </c>
      <c r="D17690" s="2">
        <v>-78</v>
      </c>
      <c r="E17690" s="2">
        <v>0</v>
      </c>
      <c r="F17690" s="2">
        <v>1.04942E-2</v>
      </c>
      <c r="G17690" s="2">
        <v>0</v>
      </c>
    </row>
    <row r="17691" spans="1:7" x14ac:dyDescent="0.15">
      <c r="A17691" s="2">
        <v>176.9</v>
      </c>
      <c r="B17691" s="2">
        <v>-4.2364300000000004</v>
      </c>
      <c r="C17691" s="2">
        <v>0</v>
      </c>
      <c r="D17691" s="2">
        <v>-78</v>
      </c>
      <c r="E17691" s="2">
        <v>0</v>
      </c>
      <c r="F17691" s="2">
        <v>1.0496E-2</v>
      </c>
      <c r="G17691" s="2">
        <v>0</v>
      </c>
    </row>
    <row r="17692" spans="1:7" x14ac:dyDescent="0.15">
      <c r="A17692" s="2">
        <v>176.91</v>
      </c>
      <c r="B17692" s="2">
        <v>-4.23794</v>
      </c>
      <c r="C17692" s="2">
        <v>0</v>
      </c>
      <c r="D17692" s="2">
        <v>-78</v>
      </c>
      <c r="E17692" s="2">
        <v>0</v>
      </c>
      <c r="F17692" s="2">
        <v>1.0497899999999999E-2</v>
      </c>
      <c r="G17692" s="2">
        <v>0</v>
      </c>
    </row>
    <row r="17693" spans="1:7" x14ac:dyDescent="0.15">
      <c r="A17693" s="2">
        <v>176.92</v>
      </c>
      <c r="B17693" s="2">
        <v>-4.2394400000000001</v>
      </c>
      <c r="C17693" s="2">
        <v>0</v>
      </c>
      <c r="D17693" s="2">
        <v>-78</v>
      </c>
      <c r="E17693" s="2">
        <v>0</v>
      </c>
      <c r="F17693" s="2">
        <v>1.0499700000000001E-2</v>
      </c>
      <c r="G17693" s="2">
        <v>0</v>
      </c>
    </row>
    <row r="17694" spans="1:7" x14ac:dyDescent="0.15">
      <c r="A17694" s="2">
        <v>176.93</v>
      </c>
      <c r="B17694" s="2">
        <v>-4.2409400000000002</v>
      </c>
      <c r="C17694" s="2">
        <v>0</v>
      </c>
      <c r="D17694" s="2">
        <v>-78</v>
      </c>
      <c r="E17694" s="2">
        <v>0</v>
      </c>
      <c r="F17694" s="2">
        <v>1.05016E-2</v>
      </c>
      <c r="G17694" s="2">
        <v>0</v>
      </c>
    </row>
    <row r="17695" spans="1:7" x14ac:dyDescent="0.15">
      <c r="A17695" s="2">
        <v>176.94</v>
      </c>
      <c r="B17695" s="2">
        <v>-4.2424299999999997</v>
      </c>
      <c r="C17695" s="2">
        <v>0</v>
      </c>
      <c r="D17695" s="2">
        <v>-78</v>
      </c>
      <c r="E17695" s="2">
        <v>0</v>
      </c>
      <c r="F17695" s="2">
        <v>1.0503500000000001E-2</v>
      </c>
      <c r="G17695" s="2">
        <v>0</v>
      </c>
    </row>
    <row r="17696" spans="1:7" x14ac:dyDescent="0.15">
      <c r="A17696" s="2">
        <v>176.95</v>
      </c>
      <c r="B17696" s="2">
        <v>-4.2439299999999998</v>
      </c>
      <c r="C17696" s="2">
        <v>0</v>
      </c>
      <c r="D17696" s="2">
        <v>-78</v>
      </c>
      <c r="E17696" s="2">
        <v>0</v>
      </c>
      <c r="F17696" s="2">
        <v>1.05054E-2</v>
      </c>
      <c r="G17696" s="2">
        <v>0</v>
      </c>
    </row>
    <row r="17697" spans="1:7" x14ac:dyDescent="0.15">
      <c r="A17697" s="2">
        <v>176.96</v>
      </c>
      <c r="B17697" s="2">
        <v>-4.2454299999999998</v>
      </c>
      <c r="C17697" s="2">
        <v>0</v>
      </c>
      <c r="D17697" s="2">
        <v>-78</v>
      </c>
      <c r="E17697" s="2">
        <v>0</v>
      </c>
      <c r="F17697" s="2">
        <v>1.05074E-2</v>
      </c>
      <c r="G17697" s="2">
        <v>0</v>
      </c>
    </row>
    <row r="17698" spans="1:7" x14ac:dyDescent="0.15">
      <c r="A17698" s="2">
        <v>176.97</v>
      </c>
      <c r="B17698" s="2">
        <v>-4.2469200000000003</v>
      </c>
      <c r="C17698" s="2">
        <v>0</v>
      </c>
      <c r="D17698" s="2">
        <v>-78</v>
      </c>
      <c r="E17698" s="2">
        <v>0</v>
      </c>
      <c r="F17698" s="2">
        <v>1.0509299999999999E-2</v>
      </c>
      <c r="G17698" s="2">
        <v>0</v>
      </c>
    </row>
    <row r="17699" spans="1:7" x14ac:dyDescent="0.15">
      <c r="A17699" s="2">
        <v>176.98</v>
      </c>
      <c r="B17699" s="2">
        <v>-4.2484200000000003</v>
      </c>
      <c r="C17699" s="2">
        <v>0</v>
      </c>
      <c r="D17699" s="2">
        <v>-78</v>
      </c>
      <c r="E17699" s="2">
        <v>0</v>
      </c>
      <c r="F17699" s="2">
        <v>1.05112E-2</v>
      </c>
      <c r="G17699" s="2">
        <v>0</v>
      </c>
    </row>
    <row r="17700" spans="1:7" x14ac:dyDescent="0.15">
      <c r="A17700" s="2">
        <v>176.99</v>
      </c>
      <c r="B17700" s="2">
        <v>-4.2499099999999999</v>
      </c>
      <c r="C17700" s="2">
        <v>0</v>
      </c>
      <c r="D17700" s="2">
        <v>-78</v>
      </c>
      <c r="E17700" s="2">
        <v>0</v>
      </c>
      <c r="F17700" s="2">
        <v>1.05132E-2</v>
      </c>
      <c r="G17700" s="2">
        <v>0</v>
      </c>
    </row>
    <row r="17701" spans="1:7" x14ac:dyDescent="0.15">
      <c r="A17701" s="2">
        <v>177</v>
      </c>
      <c r="B17701" s="2">
        <v>-4.2514000000000003</v>
      </c>
      <c r="C17701" s="2">
        <v>0</v>
      </c>
      <c r="D17701" s="2">
        <v>-78</v>
      </c>
      <c r="E17701" s="2">
        <v>0</v>
      </c>
      <c r="F17701" s="2">
        <v>1.0515200000000001E-2</v>
      </c>
      <c r="G17701" s="2">
        <v>0</v>
      </c>
    </row>
    <row r="17702" spans="1:7" x14ac:dyDescent="0.15">
      <c r="A17702" s="2">
        <v>177.01</v>
      </c>
      <c r="B17702" s="2">
        <v>-4.2528899999999998</v>
      </c>
      <c r="C17702" s="2">
        <v>0</v>
      </c>
      <c r="D17702" s="2">
        <v>-78</v>
      </c>
      <c r="E17702" s="2">
        <v>0</v>
      </c>
      <c r="F17702" s="2">
        <v>1.0517200000000001E-2</v>
      </c>
      <c r="G17702" s="2">
        <v>0</v>
      </c>
    </row>
    <row r="17703" spans="1:7" x14ac:dyDescent="0.15">
      <c r="A17703" s="2">
        <v>177.02</v>
      </c>
      <c r="B17703" s="2">
        <v>-4.2543800000000003</v>
      </c>
      <c r="C17703" s="2">
        <v>0</v>
      </c>
      <c r="D17703" s="2">
        <v>-78</v>
      </c>
      <c r="E17703" s="2">
        <v>0</v>
      </c>
      <c r="F17703" s="2">
        <v>1.0519199999999999E-2</v>
      </c>
      <c r="G17703" s="2">
        <v>0</v>
      </c>
    </row>
    <row r="17704" spans="1:7" x14ac:dyDescent="0.15">
      <c r="A17704" s="2">
        <v>177.03</v>
      </c>
      <c r="B17704" s="2">
        <v>-4.2558699999999998</v>
      </c>
      <c r="C17704" s="2">
        <v>0</v>
      </c>
      <c r="D17704" s="2">
        <v>-78</v>
      </c>
      <c r="E17704" s="2">
        <v>0</v>
      </c>
      <c r="F17704" s="2">
        <v>1.05212E-2</v>
      </c>
      <c r="G17704" s="2">
        <v>0</v>
      </c>
    </row>
    <row r="17705" spans="1:7" x14ac:dyDescent="0.15">
      <c r="A17705" s="2">
        <v>177.04</v>
      </c>
      <c r="B17705" s="2">
        <v>-4.2573499999999997</v>
      </c>
      <c r="C17705" s="2">
        <v>0</v>
      </c>
      <c r="D17705" s="2">
        <v>-78</v>
      </c>
      <c r="E17705" s="2">
        <v>0</v>
      </c>
      <c r="F17705" s="2">
        <v>1.0523299999999999E-2</v>
      </c>
      <c r="G17705" s="2">
        <v>0</v>
      </c>
    </row>
    <row r="17706" spans="1:7" x14ac:dyDescent="0.15">
      <c r="A17706" s="2">
        <v>177.05</v>
      </c>
      <c r="B17706" s="2">
        <v>-4.2588400000000002</v>
      </c>
      <c r="C17706" s="2">
        <v>0</v>
      </c>
      <c r="D17706" s="2">
        <v>-78</v>
      </c>
      <c r="E17706" s="2">
        <v>0</v>
      </c>
      <c r="F17706" s="2">
        <v>1.05253E-2</v>
      </c>
      <c r="G17706" s="2">
        <v>0</v>
      </c>
    </row>
    <row r="17707" spans="1:7" x14ac:dyDescent="0.15">
      <c r="A17707" s="2">
        <v>177.06</v>
      </c>
      <c r="B17707" s="2">
        <v>-4.2603200000000001</v>
      </c>
      <c r="C17707" s="2">
        <v>0</v>
      </c>
      <c r="D17707" s="2">
        <v>-78</v>
      </c>
      <c r="E17707" s="2">
        <v>0</v>
      </c>
      <c r="F17707" s="2">
        <v>1.0527399999999999E-2</v>
      </c>
      <c r="G17707" s="2">
        <v>0</v>
      </c>
    </row>
    <row r="17708" spans="1:7" x14ac:dyDescent="0.15">
      <c r="A17708" s="2">
        <v>177.07</v>
      </c>
      <c r="B17708" s="2">
        <v>-4.2618099999999997</v>
      </c>
      <c r="C17708" s="2">
        <v>0</v>
      </c>
      <c r="D17708" s="2">
        <v>-78</v>
      </c>
      <c r="E17708" s="2">
        <v>0</v>
      </c>
      <c r="F17708" s="2">
        <v>1.05294E-2</v>
      </c>
      <c r="G17708" s="2">
        <v>0</v>
      </c>
    </row>
    <row r="17709" spans="1:7" x14ac:dyDescent="0.15">
      <c r="A17709" s="2">
        <v>177.08</v>
      </c>
      <c r="B17709" s="2">
        <v>-4.2632899999999996</v>
      </c>
      <c r="C17709" s="2">
        <v>0</v>
      </c>
      <c r="D17709" s="2">
        <v>-78</v>
      </c>
      <c r="E17709" s="2">
        <v>0</v>
      </c>
      <c r="F17709" s="2">
        <v>1.0531499999999999E-2</v>
      </c>
      <c r="G17709" s="2">
        <v>0</v>
      </c>
    </row>
    <row r="17710" spans="1:7" x14ac:dyDescent="0.15">
      <c r="A17710" s="2">
        <v>177.09</v>
      </c>
      <c r="B17710" s="2">
        <v>-4.2647700000000004</v>
      </c>
      <c r="C17710" s="2">
        <v>0</v>
      </c>
      <c r="D17710" s="2">
        <v>-78</v>
      </c>
      <c r="E17710" s="2">
        <v>0</v>
      </c>
      <c r="F17710" s="2">
        <v>1.0533600000000001E-2</v>
      </c>
      <c r="G17710" s="2">
        <v>0</v>
      </c>
    </row>
    <row r="17711" spans="1:7" x14ac:dyDescent="0.15">
      <c r="A17711" s="2">
        <v>177.1</v>
      </c>
      <c r="B17711" s="2">
        <v>-4.2662500000000003</v>
      </c>
      <c r="C17711" s="2">
        <v>0</v>
      </c>
      <c r="D17711" s="2">
        <v>-78</v>
      </c>
      <c r="E17711" s="2">
        <v>0</v>
      </c>
      <c r="F17711" s="2">
        <v>1.05358E-2</v>
      </c>
      <c r="G17711" s="2">
        <v>0</v>
      </c>
    </row>
    <row r="17712" spans="1:7" x14ac:dyDescent="0.15">
      <c r="A17712" s="2">
        <v>177.11</v>
      </c>
      <c r="B17712" s="2">
        <v>-4.2677300000000002</v>
      </c>
      <c r="C17712" s="2">
        <v>0</v>
      </c>
      <c r="D17712" s="2">
        <v>-78</v>
      </c>
      <c r="E17712" s="2">
        <v>0</v>
      </c>
      <c r="F17712" s="2">
        <v>1.0537899999999999E-2</v>
      </c>
      <c r="G17712" s="2">
        <v>0</v>
      </c>
    </row>
    <row r="17713" spans="1:7" x14ac:dyDescent="0.15">
      <c r="A17713" s="2">
        <v>177.12</v>
      </c>
      <c r="B17713" s="2">
        <v>-4.2692100000000002</v>
      </c>
      <c r="C17713" s="2">
        <v>0</v>
      </c>
      <c r="D17713" s="2">
        <v>-78</v>
      </c>
      <c r="E17713" s="2">
        <v>0</v>
      </c>
      <c r="F17713" s="2">
        <v>1.05401E-2</v>
      </c>
      <c r="G17713" s="2">
        <v>0</v>
      </c>
    </row>
    <row r="17714" spans="1:7" x14ac:dyDescent="0.15">
      <c r="A17714" s="2">
        <v>177.13</v>
      </c>
      <c r="B17714" s="2">
        <v>-4.2706799999999996</v>
      </c>
      <c r="C17714" s="2">
        <v>0</v>
      </c>
      <c r="D17714" s="2">
        <v>-78</v>
      </c>
      <c r="E17714" s="2">
        <v>0</v>
      </c>
      <c r="F17714" s="2">
        <v>1.05422E-2</v>
      </c>
      <c r="G17714" s="2">
        <v>0</v>
      </c>
    </row>
    <row r="17715" spans="1:7" x14ac:dyDescent="0.15">
      <c r="A17715" s="2">
        <v>177.14</v>
      </c>
      <c r="B17715" s="2">
        <v>-4.2721600000000004</v>
      </c>
      <c r="C17715" s="2">
        <v>0</v>
      </c>
      <c r="D17715" s="2">
        <v>-78</v>
      </c>
      <c r="E17715" s="2">
        <v>0</v>
      </c>
      <c r="F17715" s="2">
        <v>1.0544400000000001E-2</v>
      </c>
      <c r="G17715" s="2">
        <v>0</v>
      </c>
    </row>
    <row r="17716" spans="1:7" x14ac:dyDescent="0.15">
      <c r="A17716" s="2">
        <v>177.15</v>
      </c>
      <c r="B17716" s="2">
        <v>-4.2736299999999998</v>
      </c>
      <c r="C17716" s="2">
        <v>0</v>
      </c>
      <c r="D17716" s="2">
        <v>-78</v>
      </c>
      <c r="E17716" s="2">
        <v>0</v>
      </c>
      <c r="F17716" s="2">
        <v>1.05466E-2</v>
      </c>
      <c r="G17716" s="2">
        <v>0</v>
      </c>
    </row>
    <row r="17717" spans="1:7" x14ac:dyDescent="0.15">
      <c r="A17717" s="2">
        <v>177.16</v>
      </c>
      <c r="B17717" s="2">
        <v>-4.2751099999999997</v>
      </c>
      <c r="C17717" s="2">
        <v>0</v>
      </c>
      <c r="D17717" s="2">
        <v>-78</v>
      </c>
      <c r="E17717" s="2">
        <v>0</v>
      </c>
      <c r="F17717" s="2">
        <v>1.0548800000000001E-2</v>
      </c>
      <c r="G17717" s="2">
        <v>0</v>
      </c>
    </row>
    <row r="17718" spans="1:7" x14ac:dyDescent="0.15">
      <c r="A17718" s="2">
        <v>177.17</v>
      </c>
      <c r="B17718" s="2">
        <v>-4.27658</v>
      </c>
      <c r="C17718" s="2">
        <v>0</v>
      </c>
      <c r="D17718" s="2">
        <v>-78</v>
      </c>
      <c r="E17718" s="2">
        <v>0</v>
      </c>
      <c r="F17718" s="2">
        <v>1.0551E-2</v>
      </c>
      <c r="G17718" s="2">
        <v>0</v>
      </c>
    </row>
    <row r="17719" spans="1:7" x14ac:dyDescent="0.15">
      <c r="A17719" s="2">
        <v>177.18</v>
      </c>
      <c r="B17719" s="2">
        <v>-4.2780500000000004</v>
      </c>
      <c r="C17719" s="2">
        <v>0</v>
      </c>
      <c r="D17719" s="2">
        <v>-78</v>
      </c>
      <c r="E17719" s="2">
        <v>0</v>
      </c>
      <c r="F17719" s="2">
        <v>1.05532E-2</v>
      </c>
      <c r="G17719" s="2">
        <v>0</v>
      </c>
    </row>
    <row r="17720" spans="1:7" x14ac:dyDescent="0.15">
      <c r="A17720" s="2">
        <v>177.19</v>
      </c>
      <c r="B17720" s="2">
        <v>-4.2795199999999998</v>
      </c>
      <c r="C17720" s="2">
        <v>0</v>
      </c>
      <c r="D17720" s="2">
        <v>-78</v>
      </c>
      <c r="E17720" s="2">
        <v>0</v>
      </c>
      <c r="F17720" s="2">
        <v>1.0555500000000001E-2</v>
      </c>
      <c r="G17720" s="2">
        <v>0</v>
      </c>
    </row>
    <row r="17721" spans="1:7" x14ac:dyDescent="0.15">
      <c r="A17721" s="2">
        <v>177.2</v>
      </c>
      <c r="B17721" s="2">
        <v>-4.2809900000000001</v>
      </c>
      <c r="C17721" s="2">
        <v>0</v>
      </c>
      <c r="D17721" s="2">
        <v>-78</v>
      </c>
      <c r="E17721" s="2">
        <v>0</v>
      </c>
      <c r="F17721" s="2">
        <v>1.0557800000000001E-2</v>
      </c>
      <c r="G17721" s="2">
        <v>0</v>
      </c>
    </row>
    <row r="17722" spans="1:7" x14ac:dyDescent="0.15">
      <c r="A17722" s="2">
        <v>177.21</v>
      </c>
      <c r="B17722" s="2">
        <v>-4.2824499999999999</v>
      </c>
      <c r="C17722" s="2">
        <v>0</v>
      </c>
      <c r="D17722" s="2">
        <v>-78</v>
      </c>
      <c r="E17722" s="2">
        <v>0</v>
      </c>
      <c r="F17722" s="2">
        <v>1.056E-2</v>
      </c>
      <c r="G17722" s="2">
        <v>0</v>
      </c>
    </row>
    <row r="17723" spans="1:7" x14ac:dyDescent="0.15">
      <c r="A17723" s="2">
        <v>177.22</v>
      </c>
      <c r="B17723" s="2">
        <v>-4.2839200000000002</v>
      </c>
      <c r="C17723" s="2">
        <v>0</v>
      </c>
      <c r="D17723" s="2">
        <v>-78</v>
      </c>
      <c r="E17723" s="2">
        <v>0</v>
      </c>
      <c r="F17723" s="2">
        <v>1.05623E-2</v>
      </c>
      <c r="G17723" s="2">
        <v>0</v>
      </c>
    </row>
    <row r="17724" spans="1:7" x14ac:dyDescent="0.15">
      <c r="A17724" s="2">
        <v>177.23</v>
      </c>
      <c r="B17724" s="2">
        <v>-4.28538</v>
      </c>
      <c r="C17724" s="2">
        <v>0</v>
      </c>
      <c r="D17724" s="2">
        <v>-78</v>
      </c>
      <c r="E17724" s="2">
        <v>0</v>
      </c>
      <c r="F17724" s="2">
        <v>1.05646E-2</v>
      </c>
      <c r="G17724" s="2">
        <v>0</v>
      </c>
    </row>
    <row r="17725" spans="1:7" x14ac:dyDescent="0.15">
      <c r="A17725" s="2">
        <v>177.24</v>
      </c>
      <c r="B17725" s="2">
        <v>-4.2868500000000003</v>
      </c>
      <c r="C17725" s="2">
        <v>0</v>
      </c>
      <c r="D17725" s="2">
        <v>-78</v>
      </c>
      <c r="E17725" s="2">
        <v>0</v>
      </c>
      <c r="F17725" s="2">
        <v>1.0567E-2</v>
      </c>
      <c r="G17725" s="2">
        <v>0</v>
      </c>
    </row>
    <row r="17726" spans="1:7" x14ac:dyDescent="0.15">
      <c r="A17726" s="2">
        <v>177.25</v>
      </c>
      <c r="B17726" s="2">
        <v>-4.2883100000000001</v>
      </c>
      <c r="C17726" s="2">
        <v>0</v>
      </c>
      <c r="D17726" s="2">
        <v>-78</v>
      </c>
      <c r="E17726" s="2">
        <v>0</v>
      </c>
      <c r="F17726" s="2">
        <v>1.05693E-2</v>
      </c>
      <c r="G17726" s="2">
        <v>0</v>
      </c>
    </row>
    <row r="17727" spans="1:7" x14ac:dyDescent="0.15">
      <c r="A17727" s="2">
        <v>177.26</v>
      </c>
      <c r="B17727" s="2">
        <v>-4.2897699999999999</v>
      </c>
      <c r="C17727" s="2">
        <v>0</v>
      </c>
      <c r="D17727" s="2">
        <v>-78</v>
      </c>
      <c r="E17727" s="2">
        <v>0</v>
      </c>
      <c r="F17727" s="2">
        <v>1.05716E-2</v>
      </c>
      <c r="G17727" s="2">
        <v>0</v>
      </c>
    </row>
    <row r="17728" spans="1:7" x14ac:dyDescent="0.15">
      <c r="A17728" s="2">
        <v>177.27</v>
      </c>
      <c r="B17728" s="2">
        <v>-4.2912299999999997</v>
      </c>
      <c r="C17728" s="2">
        <v>0</v>
      </c>
      <c r="D17728" s="2">
        <v>-78</v>
      </c>
      <c r="E17728" s="2">
        <v>0</v>
      </c>
      <c r="F17728" s="2">
        <v>1.0574E-2</v>
      </c>
      <c r="G17728" s="2">
        <v>0</v>
      </c>
    </row>
    <row r="17729" spans="1:7" x14ac:dyDescent="0.15">
      <c r="A17729" s="2">
        <v>177.28</v>
      </c>
      <c r="B17729" s="2">
        <v>-4.2926900000000003</v>
      </c>
      <c r="C17729" s="2">
        <v>0</v>
      </c>
      <c r="D17729" s="2">
        <v>-78</v>
      </c>
      <c r="E17729" s="2">
        <v>0</v>
      </c>
      <c r="F17729" s="2">
        <v>1.05764E-2</v>
      </c>
      <c r="G17729" s="2">
        <v>0</v>
      </c>
    </row>
    <row r="17730" spans="1:7" x14ac:dyDescent="0.15">
      <c r="A17730" s="2">
        <v>177.29</v>
      </c>
      <c r="B17730" s="2">
        <v>-4.2941500000000001</v>
      </c>
      <c r="C17730" s="2">
        <v>0</v>
      </c>
      <c r="D17730" s="2">
        <v>-78</v>
      </c>
      <c r="E17730" s="2">
        <v>0</v>
      </c>
      <c r="F17730" s="2">
        <v>1.0578799999999999E-2</v>
      </c>
      <c r="G17730" s="2">
        <v>0</v>
      </c>
    </row>
    <row r="17731" spans="1:7" x14ac:dyDescent="0.15">
      <c r="A17731" s="2">
        <v>177.3</v>
      </c>
      <c r="B17731" s="2">
        <v>-4.2956099999999999</v>
      </c>
      <c r="C17731" s="2">
        <v>0</v>
      </c>
      <c r="D17731" s="2">
        <v>-78</v>
      </c>
      <c r="E17731" s="2">
        <v>0</v>
      </c>
      <c r="F17731" s="2">
        <v>1.0581200000000001E-2</v>
      </c>
      <c r="G17731" s="2">
        <v>0</v>
      </c>
    </row>
    <row r="17732" spans="1:7" x14ac:dyDescent="0.15">
      <c r="A17732" s="2">
        <v>177.31</v>
      </c>
      <c r="B17732" s="2">
        <v>-4.2970600000000001</v>
      </c>
      <c r="C17732" s="2">
        <v>0</v>
      </c>
      <c r="D17732" s="2">
        <v>-78</v>
      </c>
      <c r="E17732" s="2">
        <v>0</v>
      </c>
      <c r="F17732" s="2">
        <v>1.05836E-2</v>
      </c>
      <c r="G17732" s="2">
        <v>0</v>
      </c>
    </row>
    <row r="17733" spans="1:7" x14ac:dyDescent="0.15">
      <c r="A17733" s="2">
        <v>177.32</v>
      </c>
      <c r="B17733" s="2">
        <v>-4.2985199999999999</v>
      </c>
      <c r="C17733" s="2">
        <v>0</v>
      </c>
      <c r="D17733" s="2">
        <v>-78</v>
      </c>
      <c r="E17733" s="2">
        <v>0</v>
      </c>
      <c r="F17733" s="2">
        <v>1.0586E-2</v>
      </c>
      <c r="G17733" s="2">
        <v>0</v>
      </c>
    </row>
    <row r="17734" spans="1:7" x14ac:dyDescent="0.15">
      <c r="A17734" s="2">
        <v>177.33</v>
      </c>
      <c r="B17734" s="2">
        <v>-4.2999700000000001</v>
      </c>
      <c r="C17734" s="2">
        <v>0</v>
      </c>
      <c r="D17734" s="2">
        <v>-78</v>
      </c>
      <c r="E17734" s="2">
        <v>0</v>
      </c>
      <c r="F17734" s="2">
        <v>1.0588500000000001E-2</v>
      </c>
      <c r="G17734" s="2">
        <v>0</v>
      </c>
    </row>
    <row r="17735" spans="1:7" x14ac:dyDescent="0.15">
      <c r="A17735" s="2">
        <v>177.34</v>
      </c>
      <c r="B17735" s="2">
        <v>-4.3014200000000002</v>
      </c>
      <c r="C17735" s="2">
        <v>0</v>
      </c>
      <c r="D17735" s="2">
        <v>-78</v>
      </c>
      <c r="E17735" s="2">
        <v>0</v>
      </c>
      <c r="F17735" s="2">
        <v>1.05909E-2</v>
      </c>
      <c r="G17735" s="2">
        <v>0</v>
      </c>
    </row>
    <row r="17736" spans="1:7" x14ac:dyDescent="0.15">
      <c r="A17736" s="2">
        <v>177.35</v>
      </c>
      <c r="B17736" s="2">
        <v>-4.3028700000000004</v>
      </c>
      <c r="C17736" s="2">
        <v>0</v>
      </c>
      <c r="D17736" s="2">
        <v>-78</v>
      </c>
      <c r="E17736" s="2">
        <v>0</v>
      </c>
      <c r="F17736" s="2">
        <v>1.0593399999999999E-2</v>
      </c>
      <c r="G17736" s="2">
        <v>0</v>
      </c>
    </row>
    <row r="17737" spans="1:7" x14ac:dyDescent="0.15">
      <c r="A17737" s="2">
        <v>177.36</v>
      </c>
      <c r="B17737" s="2">
        <v>-4.3043199999999997</v>
      </c>
      <c r="C17737" s="2">
        <v>0</v>
      </c>
      <c r="D17737" s="2">
        <v>-78</v>
      </c>
      <c r="E17737" s="2">
        <v>0</v>
      </c>
      <c r="F17737" s="2">
        <v>1.05959E-2</v>
      </c>
      <c r="G17737" s="2">
        <v>0</v>
      </c>
    </row>
    <row r="17738" spans="1:7" x14ac:dyDescent="0.15">
      <c r="A17738" s="2">
        <v>177.37</v>
      </c>
      <c r="B17738" s="2">
        <v>-4.3057699999999999</v>
      </c>
      <c r="C17738" s="2">
        <v>0</v>
      </c>
      <c r="D17738" s="2">
        <v>-78</v>
      </c>
      <c r="E17738" s="2">
        <v>0</v>
      </c>
      <c r="F17738" s="2">
        <v>1.0598399999999999E-2</v>
      </c>
      <c r="G17738" s="2">
        <v>0</v>
      </c>
    </row>
    <row r="17739" spans="1:7" x14ac:dyDescent="0.15">
      <c r="A17739" s="2">
        <v>177.38</v>
      </c>
      <c r="B17739" s="2">
        <v>-4.30722</v>
      </c>
      <c r="C17739" s="2">
        <v>0</v>
      </c>
      <c r="D17739" s="2">
        <v>-78</v>
      </c>
      <c r="E17739" s="2">
        <v>0</v>
      </c>
      <c r="F17739" s="2">
        <v>1.06009E-2</v>
      </c>
      <c r="G17739" s="2">
        <v>0</v>
      </c>
    </row>
    <row r="17740" spans="1:7" x14ac:dyDescent="0.15">
      <c r="A17740" s="2">
        <v>177.39</v>
      </c>
      <c r="B17740" s="2">
        <v>-4.3086700000000002</v>
      </c>
      <c r="C17740" s="2">
        <v>0</v>
      </c>
      <c r="D17740" s="2">
        <v>-78</v>
      </c>
      <c r="E17740" s="2">
        <v>0</v>
      </c>
      <c r="F17740" s="2">
        <v>1.0603400000000001E-2</v>
      </c>
      <c r="G17740" s="2">
        <v>0</v>
      </c>
    </row>
    <row r="17741" spans="1:7" x14ac:dyDescent="0.15">
      <c r="A17741" s="2">
        <v>177.4</v>
      </c>
      <c r="B17741" s="2">
        <v>-4.3101099999999999</v>
      </c>
      <c r="C17741" s="2">
        <v>0</v>
      </c>
      <c r="D17741" s="2">
        <v>-78</v>
      </c>
      <c r="E17741" s="2">
        <v>0</v>
      </c>
      <c r="F17741" s="2">
        <v>1.06059E-2</v>
      </c>
      <c r="G17741" s="2">
        <v>0</v>
      </c>
    </row>
    <row r="17742" spans="1:7" x14ac:dyDescent="0.15">
      <c r="A17742" s="2">
        <v>177.41</v>
      </c>
      <c r="B17742" s="2">
        <v>-4.3115500000000004</v>
      </c>
      <c r="C17742" s="2">
        <v>0</v>
      </c>
      <c r="D17742" s="2">
        <v>-78</v>
      </c>
      <c r="E17742" s="2">
        <v>0</v>
      </c>
      <c r="F17742" s="2">
        <v>1.06085E-2</v>
      </c>
      <c r="G17742" s="2">
        <v>0</v>
      </c>
    </row>
    <row r="17743" spans="1:7" x14ac:dyDescent="0.15">
      <c r="A17743" s="2">
        <v>177.42</v>
      </c>
      <c r="B17743" s="2">
        <v>-4.3129999999999997</v>
      </c>
      <c r="C17743" s="2">
        <v>0</v>
      </c>
      <c r="D17743" s="2">
        <v>-78</v>
      </c>
      <c r="E17743" s="2">
        <v>0</v>
      </c>
      <c r="F17743" s="2">
        <v>1.06111E-2</v>
      </c>
      <c r="G17743" s="2">
        <v>0</v>
      </c>
    </row>
    <row r="17744" spans="1:7" x14ac:dyDescent="0.15">
      <c r="A17744" s="2">
        <v>177.43</v>
      </c>
      <c r="B17744" s="2">
        <v>-4.3144400000000003</v>
      </c>
      <c r="C17744" s="2">
        <v>0</v>
      </c>
      <c r="D17744" s="2">
        <v>-78</v>
      </c>
      <c r="E17744" s="2">
        <v>0</v>
      </c>
      <c r="F17744" s="2">
        <v>1.06137E-2</v>
      </c>
      <c r="G17744" s="2">
        <v>0</v>
      </c>
    </row>
    <row r="17745" spans="1:7" x14ac:dyDescent="0.15">
      <c r="A17745" s="2">
        <v>177.44</v>
      </c>
      <c r="B17745" s="2">
        <v>-4.3158799999999999</v>
      </c>
      <c r="C17745" s="2">
        <v>0</v>
      </c>
      <c r="D17745" s="2">
        <v>-78</v>
      </c>
      <c r="E17745" s="2">
        <v>0</v>
      </c>
      <c r="F17745" s="2">
        <v>1.06163E-2</v>
      </c>
      <c r="G17745" s="2">
        <v>0</v>
      </c>
    </row>
    <row r="17746" spans="1:7" x14ac:dyDescent="0.15">
      <c r="A17746" s="2">
        <v>177.45</v>
      </c>
      <c r="B17746" s="2">
        <v>-4.3173199999999996</v>
      </c>
      <c r="C17746" s="2">
        <v>0</v>
      </c>
      <c r="D17746" s="2">
        <v>-78</v>
      </c>
      <c r="E17746" s="2">
        <v>0</v>
      </c>
      <c r="F17746" s="2">
        <v>1.0618900000000001E-2</v>
      </c>
      <c r="G17746" s="2">
        <v>0</v>
      </c>
    </row>
    <row r="17747" spans="1:7" x14ac:dyDescent="0.15">
      <c r="A17747" s="2">
        <v>177.46</v>
      </c>
      <c r="B17747" s="2">
        <v>-4.3187600000000002</v>
      </c>
      <c r="C17747" s="2">
        <v>0</v>
      </c>
      <c r="D17747" s="2">
        <v>-78</v>
      </c>
      <c r="E17747" s="2">
        <v>0</v>
      </c>
      <c r="F17747" s="2">
        <v>1.0621500000000001E-2</v>
      </c>
      <c r="G17747" s="2">
        <v>0</v>
      </c>
    </row>
    <row r="17748" spans="1:7" x14ac:dyDescent="0.15">
      <c r="A17748" s="2">
        <v>177.47</v>
      </c>
      <c r="B17748" s="2">
        <v>-4.3201900000000002</v>
      </c>
      <c r="C17748" s="2">
        <v>0</v>
      </c>
      <c r="D17748" s="2">
        <v>-78</v>
      </c>
      <c r="E17748" s="2">
        <v>0</v>
      </c>
      <c r="F17748" s="2">
        <v>1.06242E-2</v>
      </c>
      <c r="G17748" s="2">
        <v>0</v>
      </c>
    </row>
    <row r="17749" spans="1:7" x14ac:dyDescent="0.15">
      <c r="A17749" s="2">
        <v>177.48</v>
      </c>
      <c r="B17749" s="2">
        <v>-4.3216299999999999</v>
      </c>
      <c r="C17749" s="2">
        <v>0</v>
      </c>
      <c r="D17749" s="2">
        <v>-78</v>
      </c>
      <c r="E17749" s="2">
        <v>0</v>
      </c>
      <c r="F17749" s="2">
        <v>1.06268E-2</v>
      </c>
      <c r="G17749" s="2">
        <v>0</v>
      </c>
    </row>
    <row r="17750" spans="1:7" x14ac:dyDescent="0.15">
      <c r="A17750" s="2">
        <v>177.49</v>
      </c>
      <c r="B17750" s="2">
        <v>-4.3230599999999999</v>
      </c>
      <c r="C17750" s="2">
        <v>0</v>
      </c>
      <c r="D17750" s="2">
        <v>-78</v>
      </c>
      <c r="E17750" s="2">
        <v>0</v>
      </c>
      <c r="F17750" s="2">
        <v>1.06295E-2</v>
      </c>
      <c r="G17750" s="2">
        <v>0</v>
      </c>
    </row>
    <row r="17751" spans="1:7" x14ac:dyDescent="0.15">
      <c r="A17751" s="2">
        <v>177.5</v>
      </c>
      <c r="B17751" s="2">
        <v>-4.3244999999999996</v>
      </c>
      <c r="C17751" s="2">
        <v>0</v>
      </c>
      <c r="D17751" s="2">
        <v>-78</v>
      </c>
      <c r="E17751" s="2">
        <v>0</v>
      </c>
      <c r="F17751" s="2">
        <v>1.06322E-2</v>
      </c>
      <c r="G17751" s="2">
        <v>0</v>
      </c>
    </row>
    <row r="17752" spans="1:7" x14ac:dyDescent="0.15">
      <c r="A17752" s="2">
        <v>177.51</v>
      </c>
      <c r="B17752" s="2">
        <v>-4.3259299999999996</v>
      </c>
      <c r="C17752" s="2">
        <v>0</v>
      </c>
      <c r="D17752" s="2">
        <v>-78</v>
      </c>
      <c r="E17752" s="2">
        <v>0</v>
      </c>
      <c r="F17752" s="2">
        <v>1.0634899999999999E-2</v>
      </c>
      <c r="G17752" s="2">
        <v>0</v>
      </c>
    </row>
    <row r="17753" spans="1:7" x14ac:dyDescent="0.15">
      <c r="A17753" s="2">
        <v>177.52</v>
      </c>
      <c r="B17753" s="2">
        <v>-4.3273599999999997</v>
      </c>
      <c r="C17753" s="2">
        <v>0</v>
      </c>
      <c r="D17753" s="2">
        <v>-78</v>
      </c>
      <c r="E17753" s="2">
        <v>0</v>
      </c>
      <c r="F17753" s="2">
        <v>1.0637600000000001E-2</v>
      </c>
      <c r="G17753" s="2">
        <v>0</v>
      </c>
    </row>
    <row r="17754" spans="1:7" x14ac:dyDescent="0.15">
      <c r="A17754" s="2">
        <v>177.53</v>
      </c>
      <c r="B17754" s="2">
        <v>-4.3287899999999997</v>
      </c>
      <c r="C17754" s="2">
        <v>0</v>
      </c>
      <c r="D17754" s="2">
        <v>-78</v>
      </c>
      <c r="E17754" s="2">
        <v>0</v>
      </c>
      <c r="F17754" s="2">
        <v>1.06403E-2</v>
      </c>
      <c r="G17754" s="2">
        <v>0</v>
      </c>
    </row>
    <row r="17755" spans="1:7" x14ac:dyDescent="0.15">
      <c r="A17755" s="2">
        <v>177.54</v>
      </c>
      <c r="B17755" s="2">
        <v>-4.3302199999999997</v>
      </c>
      <c r="C17755" s="2">
        <v>0</v>
      </c>
      <c r="D17755" s="2">
        <v>-78</v>
      </c>
      <c r="E17755" s="2">
        <v>0</v>
      </c>
      <c r="F17755" s="2">
        <v>1.0643100000000001E-2</v>
      </c>
      <c r="G17755" s="2">
        <v>0</v>
      </c>
    </row>
    <row r="17756" spans="1:7" x14ac:dyDescent="0.15">
      <c r="A17756" s="2">
        <v>177.55</v>
      </c>
      <c r="B17756" s="2">
        <v>-4.3316499999999998</v>
      </c>
      <c r="C17756" s="2">
        <v>0</v>
      </c>
      <c r="D17756" s="2">
        <v>-78</v>
      </c>
      <c r="E17756" s="2">
        <v>0</v>
      </c>
      <c r="F17756" s="2">
        <v>1.06459E-2</v>
      </c>
      <c r="G17756" s="2">
        <v>0</v>
      </c>
    </row>
    <row r="17757" spans="1:7" x14ac:dyDescent="0.15">
      <c r="A17757" s="2">
        <v>177.56</v>
      </c>
      <c r="B17757" s="2">
        <v>-4.3330799999999998</v>
      </c>
      <c r="C17757" s="2">
        <v>0</v>
      </c>
      <c r="D17757" s="2">
        <v>-78</v>
      </c>
      <c r="E17757" s="2">
        <v>0</v>
      </c>
      <c r="F17757" s="2">
        <v>1.0648599999999999E-2</v>
      </c>
      <c r="G17757" s="2">
        <v>0</v>
      </c>
    </row>
    <row r="17758" spans="1:7" x14ac:dyDescent="0.15">
      <c r="A17758" s="2">
        <v>177.57</v>
      </c>
      <c r="B17758" s="2">
        <v>-4.3345000000000002</v>
      </c>
      <c r="C17758" s="2">
        <v>0</v>
      </c>
      <c r="D17758" s="2">
        <v>-78</v>
      </c>
      <c r="E17758" s="2">
        <v>0</v>
      </c>
      <c r="F17758" s="2">
        <v>1.06514E-2</v>
      </c>
      <c r="G17758" s="2">
        <v>0</v>
      </c>
    </row>
    <row r="17759" spans="1:7" x14ac:dyDescent="0.15">
      <c r="A17759" s="2">
        <v>177.58</v>
      </c>
      <c r="B17759" s="2">
        <v>-4.3359199999999998</v>
      </c>
      <c r="C17759" s="2">
        <v>0</v>
      </c>
      <c r="D17759" s="2">
        <v>-78</v>
      </c>
      <c r="E17759" s="2">
        <v>0</v>
      </c>
      <c r="F17759" s="2">
        <v>1.0654200000000001E-2</v>
      </c>
      <c r="G17759" s="2">
        <v>0</v>
      </c>
    </row>
    <row r="17760" spans="1:7" x14ac:dyDescent="0.15">
      <c r="A17760" s="2">
        <v>177.59</v>
      </c>
      <c r="B17760" s="2">
        <v>-4.3373499999999998</v>
      </c>
      <c r="C17760" s="2">
        <v>0</v>
      </c>
      <c r="D17760" s="2">
        <v>-78</v>
      </c>
      <c r="E17760" s="2">
        <v>0</v>
      </c>
      <c r="F17760" s="2">
        <v>1.0657E-2</v>
      </c>
      <c r="G17760" s="2">
        <v>0</v>
      </c>
    </row>
    <row r="17761" spans="1:7" x14ac:dyDescent="0.15">
      <c r="A17761" s="2">
        <v>177.6</v>
      </c>
      <c r="B17761" s="2">
        <v>-4.3387700000000002</v>
      </c>
      <c r="C17761" s="2">
        <v>0</v>
      </c>
      <c r="D17761" s="2">
        <v>-78</v>
      </c>
      <c r="E17761" s="2">
        <v>0</v>
      </c>
      <c r="F17761" s="2">
        <v>1.06599E-2</v>
      </c>
      <c r="G17761" s="2">
        <v>0</v>
      </c>
    </row>
    <row r="17762" spans="1:7" x14ac:dyDescent="0.15">
      <c r="A17762" s="2">
        <v>177.61</v>
      </c>
      <c r="B17762" s="2">
        <v>-4.3401899999999998</v>
      </c>
      <c r="C17762" s="2">
        <v>0</v>
      </c>
      <c r="D17762" s="2">
        <v>-78</v>
      </c>
      <c r="E17762" s="2">
        <v>0</v>
      </c>
      <c r="F17762" s="2">
        <v>1.0662700000000001E-2</v>
      </c>
      <c r="G17762" s="2">
        <v>0</v>
      </c>
    </row>
    <row r="17763" spans="1:7" x14ac:dyDescent="0.15">
      <c r="A17763" s="2">
        <v>177.62</v>
      </c>
      <c r="B17763" s="2">
        <v>-4.3416100000000002</v>
      </c>
      <c r="C17763" s="2">
        <v>0</v>
      </c>
      <c r="D17763" s="2">
        <v>-78</v>
      </c>
      <c r="E17763" s="2">
        <v>0</v>
      </c>
      <c r="F17763" s="2">
        <v>1.0665600000000001E-2</v>
      </c>
      <c r="G17763" s="2">
        <v>0</v>
      </c>
    </row>
    <row r="17764" spans="1:7" x14ac:dyDescent="0.15">
      <c r="A17764" s="2">
        <v>177.63</v>
      </c>
      <c r="B17764" s="2">
        <v>-4.3430299999999997</v>
      </c>
      <c r="C17764" s="2">
        <v>0</v>
      </c>
      <c r="D17764" s="2">
        <v>-78</v>
      </c>
      <c r="E17764" s="2">
        <v>0</v>
      </c>
      <c r="F17764" s="2">
        <v>1.0668499999999999E-2</v>
      </c>
      <c r="G17764" s="2">
        <v>0</v>
      </c>
    </row>
    <row r="17765" spans="1:7" x14ac:dyDescent="0.15">
      <c r="A17765" s="2">
        <v>177.64</v>
      </c>
      <c r="B17765" s="2">
        <v>-4.3444500000000001</v>
      </c>
      <c r="C17765" s="2">
        <v>0</v>
      </c>
      <c r="D17765" s="2">
        <v>-78</v>
      </c>
      <c r="E17765" s="2">
        <v>0</v>
      </c>
      <c r="F17765" s="2">
        <v>1.0671399999999999E-2</v>
      </c>
      <c r="G17765" s="2">
        <v>0</v>
      </c>
    </row>
    <row r="17766" spans="1:7" x14ac:dyDescent="0.15">
      <c r="A17766" s="2">
        <v>177.65</v>
      </c>
      <c r="B17766" s="2">
        <v>-4.3458600000000001</v>
      </c>
      <c r="C17766" s="2">
        <v>0</v>
      </c>
      <c r="D17766" s="2">
        <v>-78</v>
      </c>
      <c r="E17766" s="2">
        <v>0</v>
      </c>
      <c r="F17766" s="2">
        <v>1.0674299999999999E-2</v>
      </c>
      <c r="G17766" s="2">
        <v>0</v>
      </c>
    </row>
    <row r="17767" spans="1:7" x14ac:dyDescent="0.15">
      <c r="A17767" s="2">
        <v>177.66</v>
      </c>
      <c r="B17767" s="2">
        <v>-4.3472799999999996</v>
      </c>
      <c r="C17767" s="2">
        <v>0</v>
      </c>
      <c r="D17767" s="2">
        <v>-78</v>
      </c>
      <c r="E17767" s="2">
        <v>0</v>
      </c>
      <c r="F17767" s="2">
        <v>1.06772E-2</v>
      </c>
      <c r="G17767" s="2">
        <v>0</v>
      </c>
    </row>
    <row r="17768" spans="1:7" x14ac:dyDescent="0.15">
      <c r="A17768" s="2">
        <v>177.67</v>
      </c>
      <c r="B17768" s="2">
        <v>-4.3486900000000004</v>
      </c>
      <c r="C17768" s="2">
        <v>0</v>
      </c>
      <c r="D17768" s="2">
        <v>-78</v>
      </c>
      <c r="E17768" s="2">
        <v>0</v>
      </c>
      <c r="F17768" s="2">
        <v>1.06801E-2</v>
      </c>
      <c r="G17768" s="2">
        <v>0</v>
      </c>
    </row>
    <row r="17769" spans="1:7" x14ac:dyDescent="0.15">
      <c r="A17769" s="2">
        <v>177.68</v>
      </c>
      <c r="B17769" s="2">
        <v>-4.3501000000000003</v>
      </c>
      <c r="C17769" s="2">
        <v>0</v>
      </c>
      <c r="D17769" s="2">
        <v>-78</v>
      </c>
      <c r="E17769" s="2">
        <v>0</v>
      </c>
      <c r="F17769" s="2">
        <v>1.0683099999999999E-2</v>
      </c>
      <c r="G17769" s="2">
        <v>0</v>
      </c>
    </row>
    <row r="17770" spans="1:7" x14ac:dyDescent="0.15">
      <c r="A17770" s="2">
        <v>177.69</v>
      </c>
      <c r="B17770" s="2">
        <v>-4.3515100000000002</v>
      </c>
      <c r="C17770" s="2">
        <v>0</v>
      </c>
      <c r="D17770" s="2">
        <v>-78</v>
      </c>
      <c r="E17770" s="2">
        <v>0</v>
      </c>
      <c r="F17770" s="2">
        <v>1.0685999999999999E-2</v>
      </c>
      <c r="G17770" s="2">
        <v>0</v>
      </c>
    </row>
    <row r="17771" spans="1:7" x14ac:dyDescent="0.15">
      <c r="A17771" s="2">
        <v>177.7</v>
      </c>
      <c r="B17771" s="2">
        <v>-4.3529200000000001</v>
      </c>
      <c r="C17771" s="2">
        <v>0</v>
      </c>
      <c r="D17771" s="2">
        <v>-78</v>
      </c>
      <c r="E17771" s="2">
        <v>0</v>
      </c>
      <c r="F17771" s="2">
        <v>1.0689000000000001E-2</v>
      </c>
      <c r="G17771" s="2">
        <v>0</v>
      </c>
    </row>
    <row r="17772" spans="1:7" x14ac:dyDescent="0.15">
      <c r="A17772" s="2">
        <v>177.71</v>
      </c>
      <c r="B17772" s="2">
        <v>-4.35433</v>
      </c>
      <c r="C17772" s="2">
        <v>0</v>
      </c>
      <c r="D17772" s="2">
        <v>-78</v>
      </c>
      <c r="E17772" s="2">
        <v>0</v>
      </c>
      <c r="F17772" s="2">
        <v>1.0692E-2</v>
      </c>
      <c r="G17772" s="2">
        <v>0</v>
      </c>
    </row>
    <row r="17773" spans="1:7" x14ac:dyDescent="0.15">
      <c r="A17773" s="2">
        <v>177.72</v>
      </c>
      <c r="B17773" s="2">
        <v>-4.3557399999999999</v>
      </c>
      <c r="C17773" s="2">
        <v>0</v>
      </c>
      <c r="D17773" s="2">
        <v>-78</v>
      </c>
      <c r="E17773" s="2">
        <v>0</v>
      </c>
      <c r="F17773" s="2">
        <v>1.0695E-2</v>
      </c>
      <c r="G17773" s="2">
        <v>0</v>
      </c>
    </row>
    <row r="17774" spans="1:7" x14ac:dyDescent="0.15">
      <c r="A17774" s="2">
        <v>177.73</v>
      </c>
      <c r="B17774" s="2">
        <v>-4.3571499999999999</v>
      </c>
      <c r="C17774" s="2">
        <v>0</v>
      </c>
      <c r="D17774" s="2">
        <v>-78</v>
      </c>
      <c r="E17774" s="2">
        <v>0</v>
      </c>
      <c r="F17774" s="2">
        <v>1.0697999999999999E-2</v>
      </c>
      <c r="G17774" s="2">
        <v>0</v>
      </c>
    </row>
    <row r="17775" spans="1:7" x14ac:dyDescent="0.15">
      <c r="A17775" s="2">
        <v>177.74</v>
      </c>
      <c r="B17775" s="2">
        <v>-4.3585500000000001</v>
      </c>
      <c r="C17775" s="2">
        <v>0</v>
      </c>
      <c r="D17775" s="2">
        <v>-78</v>
      </c>
      <c r="E17775" s="2">
        <v>0</v>
      </c>
      <c r="F17775" s="2">
        <v>1.0701E-2</v>
      </c>
      <c r="G17775" s="2">
        <v>0</v>
      </c>
    </row>
    <row r="17776" spans="1:7" x14ac:dyDescent="0.15">
      <c r="A17776" s="2">
        <v>177.75</v>
      </c>
      <c r="B17776" s="2">
        <v>-4.3599600000000001</v>
      </c>
      <c r="C17776" s="2">
        <v>0</v>
      </c>
      <c r="D17776" s="2">
        <v>-78</v>
      </c>
      <c r="E17776" s="2">
        <v>0</v>
      </c>
      <c r="F17776" s="2">
        <v>1.0704099999999999E-2</v>
      </c>
      <c r="G17776" s="2">
        <v>0</v>
      </c>
    </row>
    <row r="17777" spans="1:7" x14ac:dyDescent="0.15">
      <c r="A17777" s="2">
        <v>177.76</v>
      </c>
      <c r="B17777" s="2">
        <v>-4.3613600000000003</v>
      </c>
      <c r="C17777" s="2">
        <v>0</v>
      </c>
      <c r="D17777" s="2">
        <v>-78</v>
      </c>
      <c r="E17777" s="2">
        <v>0</v>
      </c>
      <c r="F17777" s="2">
        <v>1.0707100000000001E-2</v>
      </c>
      <c r="G17777" s="2">
        <v>0</v>
      </c>
    </row>
    <row r="17778" spans="1:7" x14ac:dyDescent="0.15">
      <c r="A17778" s="2">
        <v>177.77</v>
      </c>
      <c r="B17778" s="2">
        <v>-4.3627599999999997</v>
      </c>
      <c r="C17778" s="2">
        <v>0</v>
      </c>
      <c r="D17778" s="2">
        <v>-78</v>
      </c>
      <c r="E17778" s="2">
        <v>0</v>
      </c>
      <c r="F17778" s="2">
        <v>1.07102E-2</v>
      </c>
      <c r="G17778" s="2">
        <v>0</v>
      </c>
    </row>
    <row r="17779" spans="1:7" x14ac:dyDescent="0.15">
      <c r="A17779" s="2">
        <v>177.78</v>
      </c>
      <c r="B17779" s="2">
        <v>-4.36416</v>
      </c>
      <c r="C17779" s="2">
        <v>0</v>
      </c>
      <c r="D17779" s="2">
        <v>-78</v>
      </c>
      <c r="E17779" s="2">
        <v>0</v>
      </c>
      <c r="F17779" s="2">
        <v>1.07133E-2</v>
      </c>
      <c r="G17779" s="2">
        <v>0</v>
      </c>
    </row>
    <row r="17780" spans="1:7" x14ac:dyDescent="0.15">
      <c r="A17780" s="2">
        <v>177.79</v>
      </c>
      <c r="B17780" s="2">
        <v>-4.3655600000000003</v>
      </c>
      <c r="C17780" s="2">
        <v>0</v>
      </c>
      <c r="D17780" s="2">
        <v>-78</v>
      </c>
      <c r="E17780" s="2">
        <v>0</v>
      </c>
      <c r="F17780" s="2">
        <v>1.0716399999999999E-2</v>
      </c>
      <c r="G17780" s="2">
        <v>0</v>
      </c>
    </row>
    <row r="17781" spans="1:7" x14ac:dyDescent="0.15">
      <c r="A17781" s="2">
        <v>177.8</v>
      </c>
      <c r="B17781" s="2">
        <v>-4.3669599999999997</v>
      </c>
      <c r="C17781" s="2">
        <v>0</v>
      </c>
      <c r="D17781" s="2">
        <v>-78</v>
      </c>
      <c r="E17781" s="2">
        <v>0</v>
      </c>
      <c r="F17781" s="2">
        <v>1.07195E-2</v>
      </c>
      <c r="G17781" s="2">
        <v>0</v>
      </c>
    </row>
    <row r="17782" spans="1:7" x14ac:dyDescent="0.15">
      <c r="A17782" s="2">
        <v>177.81</v>
      </c>
      <c r="B17782" s="2">
        <v>-4.36836</v>
      </c>
      <c r="C17782" s="2">
        <v>0</v>
      </c>
      <c r="D17782" s="2">
        <v>-78</v>
      </c>
      <c r="E17782" s="2">
        <v>0</v>
      </c>
      <c r="F17782" s="2">
        <v>1.0722600000000001E-2</v>
      </c>
      <c r="G17782" s="2">
        <v>0</v>
      </c>
    </row>
    <row r="17783" spans="1:7" x14ac:dyDescent="0.15">
      <c r="A17783" s="2">
        <v>177.82</v>
      </c>
      <c r="B17783" s="2">
        <v>-4.3697499999999998</v>
      </c>
      <c r="C17783" s="2">
        <v>0</v>
      </c>
      <c r="D17783" s="2">
        <v>-78</v>
      </c>
      <c r="E17783" s="2">
        <v>0</v>
      </c>
      <c r="F17783" s="2">
        <v>1.0725800000000001E-2</v>
      </c>
      <c r="G17783" s="2">
        <v>0</v>
      </c>
    </row>
    <row r="17784" spans="1:7" x14ac:dyDescent="0.15">
      <c r="A17784" s="2">
        <v>177.83</v>
      </c>
      <c r="B17784" s="2">
        <v>-4.3711500000000001</v>
      </c>
      <c r="C17784" s="2">
        <v>0</v>
      </c>
      <c r="D17784" s="2">
        <v>-78</v>
      </c>
      <c r="E17784" s="2">
        <v>0</v>
      </c>
      <c r="F17784" s="2">
        <v>1.07289E-2</v>
      </c>
      <c r="G17784" s="2">
        <v>0</v>
      </c>
    </row>
    <row r="17785" spans="1:7" x14ac:dyDescent="0.15">
      <c r="A17785" s="2">
        <v>177.84</v>
      </c>
      <c r="B17785" s="2">
        <v>-4.3725399999999999</v>
      </c>
      <c r="C17785" s="2">
        <v>0</v>
      </c>
      <c r="D17785" s="2">
        <v>-78</v>
      </c>
      <c r="E17785" s="2">
        <v>0</v>
      </c>
      <c r="F17785" s="2">
        <v>1.07321E-2</v>
      </c>
      <c r="G17785" s="2">
        <v>0</v>
      </c>
    </row>
    <row r="17786" spans="1:7" x14ac:dyDescent="0.15">
      <c r="A17786" s="2">
        <v>177.85</v>
      </c>
      <c r="B17786" s="2">
        <v>-4.3739299999999997</v>
      </c>
      <c r="C17786" s="2">
        <v>0</v>
      </c>
      <c r="D17786" s="2">
        <v>-78</v>
      </c>
      <c r="E17786" s="2">
        <v>0</v>
      </c>
      <c r="F17786" s="2">
        <v>1.07353E-2</v>
      </c>
      <c r="G17786" s="2">
        <v>0</v>
      </c>
    </row>
    <row r="17787" spans="1:7" x14ac:dyDescent="0.15">
      <c r="A17787" s="2">
        <v>177.86</v>
      </c>
      <c r="B17787" s="2">
        <v>-4.3753299999999999</v>
      </c>
      <c r="C17787" s="2">
        <v>0</v>
      </c>
      <c r="D17787" s="2">
        <v>-78</v>
      </c>
      <c r="E17787" s="2">
        <v>0</v>
      </c>
      <c r="F17787" s="2">
        <v>1.07385E-2</v>
      </c>
      <c r="G17787" s="2">
        <v>0</v>
      </c>
    </row>
    <row r="17788" spans="1:7" x14ac:dyDescent="0.15">
      <c r="A17788" s="2">
        <v>177.87</v>
      </c>
      <c r="B17788" s="2">
        <v>-4.3767199999999997</v>
      </c>
      <c r="C17788" s="2">
        <v>0</v>
      </c>
      <c r="D17788" s="2">
        <v>-78</v>
      </c>
      <c r="E17788" s="2">
        <v>0</v>
      </c>
      <c r="F17788" s="2">
        <v>1.07417E-2</v>
      </c>
      <c r="G17788" s="2">
        <v>0</v>
      </c>
    </row>
    <row r="17789" spans="1:7" x14ac:dyDescent="0.15">
      <c r="A17789" s="2">
        <v>177.88</v>
      </c>
      <c r="B17789" s="2">
        <v>-4.3780999999999999</v>
      </c>
      <c r="C17789" s="2">
        <v>0</v>
      </c>
      <c r="D17789" s="2">
        <v>-78</v>
      </c>
      <c r="E17789" s="2">
        <v>0</v>
      </c>
      <c r="F17789" s="2">
        <v>1.07449E-2</v>
      </c>
      <c r="G17789" s="2">
        <v>0</v>
      </c>
    </row>
    <row r="17790" spans="1:7" x14ac:dyDescent="0.15">
      <c r="A17790" s="2">
        <v>177.89</v>
      </c>
      <c r="B17790" s="2">
        <v>-4.3794899999999997</v>
      </c>
      <c r="C17790" s="2">
        <v>0</v>
      </c>
      <c r="D17790" s="2">
        <v>-78</v>
      </c>
      <c r="E17790" s="2">
        <v>0</v>
      </c>
      <c r="F17790" s="2">
        <v>1.07481E-2</v>
      </c>
      <c r="G17790" s="2">
        <v>0</v>
      </c>
    </row>
    <row r="17791" spans="1:7" x14ac:dyDescent="0.15">
      <c r="A17791" s="2">
        <v>177.9</v>
      </c>
      <c r="B17791" s="2">
        <v>-4.3808800000000003</v>
      </c>
      <c r="C17791" s="2">
        <v>0</v>
      </c>
      <c r="D17791" s="2">
        <v>-78</v>
      </c>
      <c r="E17791" s="2">
        <v>0</v>
      </c>
      <c r="F17791" s="2">
        <v>1.0751399999999999E-2</v>
      </c>
      <c r="G17791" s="2">
        <v>0</v>
      </c>
    </row>
    <row r="17792" spans="1:7" x14ac:dyDescent="0.15">
      <c r="A17792" s="2">
        <v>177.91</v>
      </c>
      <c r="B17792" s="2">
        <v>-4.3822599999999996</v>
      </c>
      <c r="C17792" s="2">
        <v>0</v>
      </c>
      <c r="D17792" s="2">
        <v>-78</v>
      </c>
      <c r="E17792" s="2">
        <v>0</v>
      </c>
      <c r="F17792" s="2">
        <v>1.07546E-2</v>
      </c>
      <c r="G17792" s="2">
        <v>0</v>
      </c>
    </row>
    <row r="17793" spans="1:7" x14ac:dyDescent="0.15">
      <c r="A17793" s="2">
        <v>177.92</v>
      </c>
      <c r="B17793" s="2">
        <v>-4.3836500000000003</v>
      </c>
      <c r="C17793" s="2">
        <v>0</v>
      </c>
      <c r="D17793" s="2">
        <v>-78</v>
      </c>
      <c r="E17793" s="2">
        <v>0</v>
      </c>
      <c r="F17793" s="2">
        <v>1.0757900000000001E-2</v>
      </c>
      <c r="G17793" s="2">
        <v>0</v>
      </c>
    </row>
    <row r="17794" spans="1:7" x14ac:dyDescent="0.15">
      <c r="A17794" s="2">
        <v>177.93</v>
      </c>
      <c r="B17794" s="2">
        <v>-4.3850300000000004</v>
      </c>
      <c r="C17794" s="2">
        <v>0</v>
      </c>
      <c r="D17794" s="2">
        <v>-78</v>
      </c>
      <c r="E17794" s="2">
        <v>0</v>
      </c>
      <c r="F17794" s="2">
        <v>1.07612E-2</v>
      </c>
      <c r="G17794" s="2">
        <v>0</v>
      </c>
    </row>
    <row r="17795" spans="1:7" x14ac:dyDescent="0.15">
      <c r="A17795" s="2">
        <v>177.94</v>
      </c>
      <c r="B17795" s="2">
        <v>-4.3864099999999997</v>
      </c>
      <c r="C17795" s="2">
        <v>0</v>
      </c>
      <c r="D17795" s="2">
        <v>-78</v>
      </c>
      <c r="E17795" s="2">
        <v>0</v>
      </c>
      <c r="F17795" s="2">
        <v>1.07645E-2</v>
      </c>
      <c r="G17795" s="2">
        <v>0</v>
      </c>
    </row>
    <row r="17796" spans="1:7" x14ac:dyDescent="0.15">
      <c r="A17796" s="2">
        <v>177.95</v>
      </c>
      <c r="B17796" s="2">
        <v>-4.3877899999999999</v>
      </c>
      <c r="C17796" s="2">
        <v>0</v>
      </c>
      <c r="D17796" s="2">
        <v>-78</v>
      </c>
      <c r="E17796" s="2">
        <v>0</v>
      </c>
      <c r="F17796" s="2">
        <v>1.0767799999999999E-2</v>
      </c>
      <c r="G17796" s="2">
        <v>0</v>
      </c>
    </row>
    <row r="17797" spans="1:7" x14ac:dyDescent="0.15">
      <c r="A17797" s="2">
        <v>177.96</v>
      </c>
      <c r="B17797" s="2">
        <v>-4.38917</v>
      </c>
      <c r="C17797" s="2">
        <v>0</v>
      </c>
      <c r="D17797" s="2">
        <v>-78</v>
      </c>
      <c r="E17797" s="2">
        <v>0</v>
      </c>
      <c r="F17797" s="2">
        <v>1.07712E-2</v>
      </c>
      <c r="G17797" s="2">
        <v>0</v>
      </c>
    </row>
    <row r="17798" spans="1:7" x14ac:dyDescent="0.15">
      <c r="A17798" s="2">
        <v>177.97</v>
      </c>
      <c r="B17798" s="2">
        <v>-4.3905500000000002</v>
      </c>
      <c r="C17798" s="2">
        <v>0</v>
      </c>
      <c r="D17798" s="2">
        <v>-78</v>
      </c>
      <c r="E17798" s="2">
        <v>0</v>
      </c>
      <c r="F17798" s="2">
        <v>1.0774499999999999E-2</v>
      </c>
      <c r="G17798" s="2">
        <v>0</v>
      </c>
    </row>
    <row r="17799" spans="1:7" x14ac:dyDescent="0.15">
      <c r="A17799" s="2">
        <v>177.98</v>
      </c>
      <c r="B17799" s="2">
        <v>-4.3919300000000003</v>
      </c>
      <c r="C17799" s="2">
        <v>0</v>
      </c>
      <c r="D17799" s="2">
        <v>-78</v>
      </c>
      <c r="E17799" s="2">
        <v>0</v>
      </c>
      <c r="F17799" s="2">
        <v>1.07779E-2</v>
      </c>
      <c r="G17799" s="2">
        <v>0</v>
      </c>
    </row>
    <row r="17800" spans="1:7" x14ac:dyDescent="0.15">
      <c r="A17800" s="2">
        <v>177.99</v>
      </c>
      <c r="B17800" s="2">
        <v>-4.3933099999999996</v>
      </c>
      <c r="C17800" s="2">
        <v>0</v>
      </c>
      <c r="D17800" s="2">
        <v>-78</v>
      </c>
      <c r="E17800" s="2">
        <v>0</v>
      </c>
      <c r="F17800" s="2">
        <v>1.0781199999999999E-2</v>
      </c>
      <c r="G17800" s="2">
        <v>0</v>
      </c>
    </row>
    <row r="17801" spans="1:7" x14ac:dyDescent="0.15">
      <c r="A17801" s="2">
        <v>178</v>
      </c>
      <c r="B17801" s="2">
        <v>-4.3946800000000001</v>
      </c>
      <c r="C17801" s="2">
        <v>0</v>
      </c>
      <c r="D17801" s="2">
        <v>-78</v>
      </c>
      <c r="E17801" s="2">
        <v>0</v>
      </c>
      <c r="F17801" s="2">
        <v>1.07846E-2</v>
      </c>
      <c r="G17801" s="2">
        <v>0</v>
      </c>
    </row>
    <row r="17802" spans="1:7" x14ac:dyDescent="0.15">
      <c r="A17802" s="2">
        <v>178.01</v>
      </c>
      <c r="B17802" s="2">
        <v>-4.3960499999999998</v>
      </c>
      <c r="C17802" s="2">
        <v>0</v>
      </c>
      <c r="D17802" s="2">
        <v>-78</v>
      </c>
      <c r="E17802" s="2">
        <v>0</v>
      </c>
      <c r="F17802" s="2">
        <v>1.0788000000000001E-2</v>
      </c>
      <c r="G17802" s="2">
        <v>0</v>
      </c>
    </row>
    <row r="17803" spans="1:7" x14ac:dyDescent="0.15">
      <c r="A17803" s="2">
        <v>178.02</v>
      </c>
      <c r="B17803" s="2">
        <v>-4.3974299999999999</v>
      </c>
      <c r="C17803" s="2">
        <v>0</v>
      </c>
      <c r="D17803" s="2">
        <v>-78</v>
      </c>
      <c r="E17803" s="2">
        <v>0</v>
      </c>
      <c r="F17803" s="2">
        <v>1.07914E-2</v>
      </c>
      <c r="G17803" s="2">
        <v>0</v>
      </c>
    </row>
    <row r="17804" spans="1:7" x14ac:dyDescent="0.15">
      <c r="A17804" s="2">
        <v>178.03</v>
      </c>
      <c r="B17804" s="2">
        <v>-4.3987999999999996</v>
      </c>
      <c r="C17804" s="2">
        <v>0</v>
      </c>
      <c r="D17804" s="2">
        <v>-78</v>
      </c>
      <c r="E17804" s="2">
        <v>0</v>
      </c>
      <c r="F17804" s="2">
        <v>1.07948E-2</v>
      </c>
      <c r="G17804" s="2">
        <v>0</v>
      </c>
    </row>
    <row r="17805" spans="1:7" x14ac:dyDescent="0.15">
      <c r="A17805" s="2">
        <v>178.04</v>
      </c>
      <c r="B17805" s="2">
        <v>-4.4001700000000001</v>
      </c>
      <c r="C17805" s="2">
        <v>0</v>
      </c>
      <c r="D17805" s="2">
        <v>-78</v>
      </c>
      <c r="E17805" s="2">
        <v>0</v>
      </c>
      <c r="F17805" s="2">
        <v>1.0798200000000001E-2</v>
      </c>
      <c r="G17805" s="2">
        <v>0</v>
      </c>
    </row>
    <row r="17806" spans="1:7" x14ac:dyDescent="0.15">
      <c r="A17806" s="2">
        <v>178.05</v>
      </c>
      <c r="B17806" s="2">
        <v>-4.4015399999999998</v>
      </c>
      <c r="C17806" s="2">
        <v>0</v>
      </c>
      <c r="D17806" s="2">
        <v>-78</v>
      </c>
      <c r="E17806" s="2">
        <v>0</v>
      </c>
      <c r="F17806" s="2">
        <v>1.0801699999999999E-2</v>
      </c>
      <c r="G17806" s="2">
        <v>0</v>
      </c>
    </row>
    <row r="17807" spans="1:7" x14ac:dyDescent="0.15">
      <c r="A17807" s="2">
        <v>178.06</v>
      </c>
      <c r="B17807" s="2">
        <v>-4.4028999999999998</v>
      </c>
      <c r="C17807" s="2">
        <v>0</v>
      </c>
      <c r="D17807" s="2">
        <v>-78</v>
      </c>
      <c r="E17807" s="2">
        <v>0</v>
      </c>
      <c r="F17807" s="2">
        <v>1.08051E-2</v>
      </c>
      <c r="G17807" s="2">
        <v>0</v>
      </c>
    </row>
    <row r="17808" spans="1:7" x14ac:dyDescent="0.15">
      <c r="A17808" s="2">
        <v>178.07</v>
      </c>
      <c r="B17808" s="2">
        <v>-4.4042700000000004</v>
      </c>
      <c r="C17808" s="2">
        <v>0</v>
      </c>
      <c r="D17808" s="2">
        <v>-78</v>
      </c>
      <c r="E17808" s="2">
        <v>0</v>
      </c>
      <c r="F17808" s="2">
        <v>1.08086E-2</v>
      </c>
      <c r="G17808" s="2">
        <v>0</v>
      </c>
    </row>
    <row r="17809" spans="1:7" x14ac:dyDescent="0.15">
      <c r="A17809" s="2">
        <v>178.08</v>
      </c>
      <c r="B17809" s="2">
        <v>-4.40564</v>
      </c>
      <c r="C17809" s="2">
        <v>0</v>
      </c>
      <c r="D17809" s="2">
        <v>-78</v>
      </c>
      <c r="E17809" s="2">
        <v>0</v>
      </c>
      <c r="F17809" s="2">
        <v>1.08121E-2</v>
      </c>
      <c r="G17809" s="2">
        <v>0</v>
      </c>
    </row>
    <row r="17810" spans="1:7" x14ac:dyDescent="0.15">
      <c r="A17810" s="2">
        <v>178.09</v>
      </c>
      <c r="B17810" s="2">
        <v>-4.407</v>
      </c>
      <c r="C17810" s="2">
        <v>0</v>
      </c>
      <c r="D17810" s="2">
        <v>-78</v>
      </c>
      <c r="E17810" s="2">
        <v>0</v>
      </c>
      <c r="F17810" s="2">
        <v>1.08156E-2</v>
      </c>
      <c r="G17810" s="2">
        <v>0</v>
      </c>
    </row>
    <row r="17811" spans="1:7" x14ac:dyDescent="0.15">
      <c r="A17811" s="2">
        <v>178.1</v>
      </c>
      <c r="B17811" s="2">
        <v>-4.4083600000000001</v>
      </c>
      <c r="C17811" s="2">
        <v>0</v>
      </c>
      <c r="D17811" s="2">
        <v>-78</v>
      </c>
      <c r="E17811" s="2">
        <v>0</v>
      </c>
      <c r="F17811" s="2">
        <v>1.08191E-2</v>
      </c>
      <c r="G17811" s="2">
        <v>0</v>
      </c>
    </row>
    <row r="17812" spans="1:7" x14ac:dyDescent="0.15">
      <c r="A17812" s="2">
        <v>178.11</v>
      </c>
      <c r="B17812" s="2">
        <v>-4.4097299999999997</v>
      </c>
      <c r="C17812" s="2">
        <v>0</v>
      </c>
      <c r="D17812" s="2">
        <v>-78</v>
      </c>
      <c r="E17812" s="2">
        <v>0</v>
      </c>
      <c r="F17812" s="2">
        <v>1.08226E-2</v>
      </c>
      <c r="G17812" s="2">
        <v>0</v>
      </c>
    </row>
    <row r="17813" spans="1:7" x14ac:dyDescent="0.15">
      <c r="A17813" s="2">
        <v>178.12</v>
      </c>
      <c r="B17813" s="2">
        <v>-4.4110899999999997</v>
      </c>
      <c r="C17813" s="2">
        <v>0</v>
      </c>
      <c r="D17813" s="2">
        <v>-78</v>
      </c>
      <c r="E17813" s="2">
        <v>0</v>
      </c>
      <c r="F17813" s="2">
        <v>1.08261E-2</v>
      </c>
      <c r="G17813" s="2">
        <v>0</v>
      </c>
    </row>
    <row r="17814" spans="1:7" x14ac:dyDescent="0.15">
      <c r="A17814" s="2">
        <v>178.13</v>
      </c>
      <c r="B17814" s="2">
        <v>-4.4124499999999998</v>
      </c>
      <c r="C17814" s="2">
        <v>0</v>
      </c>
      <c r="D17814" s="2">
        <v>-78</v>
      </c>
      <c r="E17814" s="2">
        <v>0</v>
      </c>
      <c r="F17814" s="2">
        <v>1.0829699999999999E-2</v>
      </c>
      <c r="G17814" s="2">
        <v>0</v>
      </c>
    </row>
    <row r="17815" spans="1:7" x14ac:dyDescent="0.15">
      <c r="A17815" s="2">
        <v>178.14</v>
      </c>
      <c r="B17815" s="2">
        <v>-4.4138000000000002</v>
      </c>
      <c r="C17815" s="2">
        <v>0</v>
      </c>
      <c r="D17815" s="2">
        <v>-78</v>
      </c>
      <c r="E17815" s="2">
        <v>0</v>
      </c>
      <c r="F17815" s="2">
        <v>1.0833199999999999E-2</v>
      </c>
      <c r="G17815" s="2">
        <v>0</v>
      </c>
    </row>
    <row r="17816" spans="1:7" x14ac:dyDescent="0.15">
      <c r="A17816" s="2">
        <v>178.15</v>
      </c>
      <c r="B17816" s="2">
        <v>-4.4151600000000002</v>
      </c>
      <c r="C17816" s="2">
        <v>0</v>
      </c>
      <c r="D17816" s="2">
        <v>-78</v>
      </c>
      <c r="E17816" s="2">
        <v>0</v>
      </c>
      <c r="F17816" s="2">
        <v>1.0836800000000001E-2</v>
      </c>
      <c r="G17816" s="2">
        <v>0</v>
      </c>
    </row>
    <row r="17817" spans="1:7" x14ac:dyDescent="0.15">
      <c r="A17817" s="2">
        <v>178.16</v>
      </c>
      <c r="B17817" s="2">
        <v>-4.4165200000000002</v>
      </c>
      <c r="C17817" s="2">
        <v>0</v>
      </c>
      <c r="D17817" s="2">
        <v>-78</v>
      </c>
      <c r="E17817" s="2">
        <v>0</v>
      </c>
      <c r="F17817" s="2">
        <v>1.08404E-2</v>
      </c>
      <c r="G17817" s="2">
        <v>0</v>
      </c>
    </row>
    <row r="17818" spans="1:7" x14ac:dyDescent="0.15">
      <c r="A17818" s="2">
        <v>178.17</v>
      </c>
      <c r="B17818" s="2">
        <v>-4.4178699999999997</v>
      </c>
      <c r="C17818" s="2">
        <v>0</v>
      </c>
      <c r="D17818" s="2">
        <v>-78</v>
      </c>
      <c r="E17818" s="2">
        <v>0</v>
      </c>
      <c r="F17818" s="2">
        <v>1.0843999999999999E-2</v>
      </c>
      <c r="G17818" s="2">
        <v>0</v>
      </c>
    </row>
    <row r="17819" spans="1:7" x14ac:dyDescent="0.15">
      <c r="A17819" s="2">
        <v>178.18</v>
      </c>
      <c r="B17819" s="2">
        <v>-4.4192299999999998</v>
      </c>
      <c r="C17819" s="2">
        <v>0</v>
      </c>
      <c r="D17819" s="2">
        <v>-78</v>
      </c>
      <c r="E17819" s="2">
        <v>0</v>
      </c>
      <c r="F17819" s="2">
        <v>1.0847600000000001E-2</v>
      </c>
      <c r="G17819" s="2">
        <v>0</v>
      </c>
    </row>
    <row r="17820" spans="1:7" x14ac:dyDescent="0.15">
      <c r="A17820" s="2">
        <v>178.19</v>
      </c>
      <c r="B17820" s="2">
        <v>-4.4205800000000002</v>
      </c>
      <c r="C17820" s="2">
        <v>0</v>
      </c>
      <c r="D17820" s="2">
        <v>-78</v>
      </c>
      <c r="E17820" s="2">
        <v>0</v>
      </c>
      <c r="F17820" s="2">
        <v>1.08512E-2</v>
      </c>
      <c r="G17820" s="2">
        <v>0</v>
      </c>
    </row>
    <row r="17821" spans="1:7" x14ac:dyDescent="0.15">
      <c r="A17821" s="2">
        <v>178.2</v>
      </c>
      <c r="B17821" s="2">
        <v>-4.4219299999999997</v>
      </c>
      <c r="C17821" s="2">
        <v>0</v>
      </c>
      <c r="D17821" s="2">
        <v>-78</v>
      </c>
      <c r="E17821" s="2">
        <v>0</v>
      </c>
      <c r="F17821" s="2">
        <v>1.08548E-2</v>
      </c>
      <c r="G17821" s="2">
        <v>0</v>
      </c>
    </row>
    <row r="17822" spans="1:7" x14ac:dyDescent="0.15">
      <c r="A17822" s="2">
        <v>178.21</v>
      </c>
      <c r="B17822" s="2">
        <v>-4.4232800000000001</v>
      </c>
      <c r="C17822" s="2">
        <v>0</v>
      </c>
      <c r="D17822" s="2">
        <v>-78</v>
      </c>
      <c r="E17822" s="2">
        <v>0</v>
      </c>
      <c r="F17822" s="2">
        <v>1.08585E-2</v>
      </c>
      <c r="G17822" s="2">
        <v>0</v>
      </c>
    </row>
    <row r="17823" spans="1:7" x14ac:dyDescent="0.15">
      <c r="A17823" s="2">
        <v>178.22</v>
      </c>
      <c r="B17823" s="2">
        <v>-4.4246299999999996</v>
      </c>
      <c r="C17823" s="2">
        <v>0</v>
      </c>
      <c r="D17823" s="2">
        <v>-78</v>
      </c>
      <c r="E17823" s="2">
        <v>0</v>
      </c>
      <c r="F17823" s="2">
        <v>1.08621E-2</v>
      </c>
      <c r="G17823" s="2">
        <v>0</v>
      </c>
    </row>
    <row r="17824" spans="1:7" x14ac:dyDescent="0.15">
      <c r="A17824" s="2">
        <v>178.23</v>
      </c>
      <c r="B17824" s="2">
        <v>-4.42598</v>
      </c>
      <c r="C17824" s="2">
        <v>0</v>
      </c>
      <c r="D17824" s="2">
        <v>-78</v>
      </c>
      <c r="E17824" s="2">
        <v>0</v>
      </c>
      <c r="F17824" s="2">
        <v>1.08658E-2</v>
      </c>
      <c r="G17824" s="2">
        <v>0</v>
      </c>
    </row>
    <row r="17825" spans="1:7" x14ac:dyDescent="0.15">
      <c r="A17825" s="2">
        <v>178.24</v>
      </c>
      <c r="B17825" s="2">
        <v>-4.4273199999999999</v>
      </c>
      <c r="C17825" s="2">
        <v>0</v>
      </c>
      <c r="D17825" s="2">
        <v>-78</v>
      </c>
      <c r="E17825" s="2">
        <v>0</v>
      </c>
      <c r="F17825" s="2">
        <v>1.08694E-2</v>
      </c>
      <c r="G17825" s="2">
        <v>0</v>
      </c>
    </row>
    <row r="17826" spans="1:7" x14ac:dyDescent="0.15">
      <c r="A17826" s="2">
        <v>178.25</v>
      </c>
      <c r="B17826" s="2">
        <v>-4.4286700000000003</v>
      </c>
      <c r="C17826" s="2">
        <v>0</v>
      </c>
      <c r="D17826" s="2">
        <v>-78</v>
      </c>
      <c r="E17826" s="2">
        <v>0</v>
      </c>
      <c r="F17826" s="2">
        <v>1.08731E-2</v>
      </c>
      <c r="G17826" s="2">
        <v>0</v>
      </c>
    </row>
    <row r="17827" spans="1:7" x14ac:dyDescent="0.15">
      <c r="A17827" s="2">
        <v>178.26</v>
      </c>
      <c r="B17827" s="2">
        <v>-4.4300100000000002</v>
      </c>
      <c r="C17827" s="2">
        <v>0</v>
      </c>
      <c r="D17827" s="2">
        <v>-78</v>
      </c>
      <c r="E17827" s="2">
        <v>0</v>
      </c>
      <c r="F17827" s="2">
        <v>1.0876800000000001E-2</v>
      </c>
      <c r="G17827" s="2">
        <v>0</v>
      </c>
    </row>
    <row r="17828" spans="1:7" x14ac:dyDescent="0.15">
      <c r="A17828" s="2">
        <v>178.27</v>
      </c>
      <c r="B17828" s="2">
        <v>-4.4313500000000001</v>
      </c>
      <c r="C17828" s="2">
        <v>0</v>
      </c>
      <c r="D17828" s="2">
        <v>-78</v>
      </c>
      <c r="E17828" s="2">
        <v>0</v>
      </c>
      <c r="F17828" s="2">
        <v>1.08805E-2</v>
      </c>
      <c r="G17828" s="2">
        <v>0</v>
      </c>
    </row>
    <row r="17829" spans="1:7" x14ac:dyDescent="0.15">
      <c r="A17829" s="2">
        <v>178.28</v>
      </c>
      <c r="B17829" s="2">
        <v>-4.4326999999999996</v>
      </c>
      <c r="C17829" s="2">
        <v>0</v>
      </c>
      <c r="D17829" s="2">
        <v>-78</v>
      </c>
      <c r="E17829" s="2">
        <v>0</v>
      </c>
      <c r="F17829" s="2">
        <v>1.08842E-2</v>
      </c>
      <c r="G17829" s="2">
        <v>0</v>
      </c>
    </row>
    <row r="17830" spans="1:7" x14ac:dyDescent="0.15">
      <c r="A17830" s="2">
        <v>178.29</v>
      </c>
      <c r="B17830" s="2">
        <v>-4.4340400000000004</v>
      </c>
      <c r="C17830" s="2">
        <v>0</v>
      </c>
      <c r="D17830" s="2">
        <v>-78</v>
      </c>
      <c r="E17830" s="2">
        <v>0</v>
      </c>
      <c r="F17830" s="2">
        <v>1.0888E-2</v>
      </c>
      <c r="G17830" s="2">
        <v>0</v>
      </c>
    </row>
    <row r="17831" spans="1:7" x14ac:dyDescent="0.15">
      <c r="A17831" s="2">
        <v>178.3</v>
      </c>
      <c r="B17831" s="2">
        <v>-4.4353800000000003</v>
      </c>
      <c r="C17831" s="2">
        <v>0</v>
      </c>
      <c r="D17831" s="2">
        <v>-78</v>
      </c>
      <c r="E17831" s="2">
        <v>0</v>
      </c>
      <c r="F17831" s="2">
        <v>1.0891700000000001E-2</v>
      </c>
      <c r="G17831" s="2">
        <v>0</v>
      </c>
    </row>
    <row r="17832" spans="1:7" x14ac:dyDescent="0.15">
      <c r="A17832" s="2">
        <v>178.31</v>
      </c>
      <c r="B17832" s="2">
        <v>-4.4367099999999997</v>
      </c>
      <c r="C17832" s="2">
        <v>0</v>
      </c>
      <c r="D17832" s="2">
        <v>-78</v>
      </c>
      <c r="E17832" s="2">
        <v>0</v>
      </c>
      <c r="F17832" s="2">
        <v>1.0895500000000001E-2</v>
      </c>
      <c r="G17832" s="2">
        <v>0</v>
      </c>
    </row>
    <row r="17833" spans="1:7" x14ac:dyDescent="0.15">
      <c r="A17833" s="2">
        <v>178.32</v>
      </c>
      <c r="B17833" s="2">
        <v>-4.4380499999999996</v>
      </c>
      <c r="C17833" s="2">
        <v>0</v>
      </c>
      <c r="D17833" s="2">
        <v>-78</v>
      </c>
      <c r="E17833" s="2">
        <v>0</v>
      </c>
      <c r="F17833" s="2">
        <v>1.08992E-2</v>
      </c>
      <c r="G17833" s="2">
        <v>0</v>
      </c>
    </row>
    <row r="17834" spans="1:7" x14ac:dyDescent="0.15">
      <c r="A17834" s="2">
        <v>178.33</v>
      </c>
      <c r="B17834" s="2">
        <v>-4.4393900000000004</v>
      </c>
      <c r="C17834" s="2">
        <v>0</v>
      </c>
      <c r="D17834" s="2">
        <v>-78</v>
      </c>
      <c r="E17834" s="2">
        <v>0</v>
      </c>
      <c r="F17834" s="2">
        <v>1.0902999999999999E-2</v>
      </c>
      <c r="G17834" s="2">
        <v>0</v>
      </c>
    </row>
    <row r="17835" spans="1:7" x14ac:dyDescent="0.15">
      <c r="A17835" s="2">
        <v>178.34</v>
      </c>
      <c r="B17835" s="2">
        <v>-4.4407199999999998</v>
      </c>
      <c r="C17835" s="2">
        <v>0</v>
      </c>
      <c r="D17835" s="2">
        <v>-78</v>
      </c>
      <c r="E17835" s="2">
        <v>0</v>
      </c>
      <c r="F17835" s="2">
        <v>1.0906799999999999E-2</v>
      </c>
      <c r="G17835" s="2">
        <v>0</v>
      </c>
    </row>
    <row r="17836" spans="1:7" x14ac:dyDescent="0.15">
      <c r="A17836" s="2">
        <v>178.35</v>
      </c>
      <c r="B17836" s="2">
        <v>-4.4420500000000001</v>
      </c>
      <c r="C17836" s="2">
        <v>0</v>
      </c>
      <c r="D17836" s="2">
        <v>-78</v>
      </c>
      <c r="E17836" s="2">
        <v>0</v>
      </c>
      <c r="F17836" s="2">
        <v>1.0910599999999999E-2</v>
      </c>
      <c r="G17836" s="2">
        <v>0</v>
      </c>
    </row>
    <row r="17837" spans="1:7" x14ac:dyDescent="0.15">
      <c r="A17837" s="2">
        <v>178.36</v>
      </c>
      <c r="B17837" s="2">
        <v>-4.44339</v>
      </c>
      <c r="C17837" s="2">
        <v>0</v>
      </c>
      <c r="D17837" s="2">
        <v>-78</v>
      </c>
      <c r="E17837" s="2">
        <v>0</v>
      </c>
      <c r="F17837" s="2">
        <v>1.0914399999999999E-2</v>
      </c>
      <c r="G17837" s="2">
        <v>0</v>
      </c>
    </row>
    <row r="17838" spans="1:7" x14ac:dyDescent="0.15">
      <c r="A17838" s="2">
        <v>178.37</v>
      </c>
      <c r="B17838" s="2">
        <v>-4.4447200000000002</v>
      </c>
      <c r="C17838" s="2">
        <v>0</v>
      </c>
      <c r="D17838" s="2">
        <v>-78</v>
      </c>
      <c r="E17838" s="2">
        <v>0</v>
      </c>
      <c r="F17838" s="2">
        <v>1.0918199999999999E-2</v>
      </c>
      <c r="G17838" s="2">
        <v>0</v>
      </c>
    </row>
    <row r="17839" spans="1:7" x14ac:dyDescent="0.15">
      <c r="A17839" s="2">
        <v>178.38</v>
      </c>
      <c r="B17839" s="2">
        <v>-4.4460499999999996</v>
      </c>
      <c r="C17839" s="2">
        <v>0</v>
      </c>
      <c r="D17839" s="2">
        <v>-78</v>
      </c>
      <c r="E17839" s="2">
        <v>0</v>
      </c>
      <c r="F17839" s="2">
        <v>1.0921999999999999E-2</v>
      </c>
      <c r="G17839" s="2">
        <v>0</v>
      </c>
    </row>
    <row r="17840" spans="1:7" x14ac:dyDescent="0.15">
      <c r="A17840" s="2">
        <v>178.39</v>
      </c>
      <c r="B17840" s="2">
        <v>-4.4473799999999999</v>
      </c>
      <c r="C17840" s="2">
        <v>0</v>
      </c>
      <c r="D17840" s="2">
        <v>-78</v>
      </c>
      <c r="E17840" s="2">
        <v>0</v>
      </c>
      <c r="F17840" s="2">
        <v>1.0925799999999999E-2</v>
      </c>
      <c r="G17840" s="2">
        <v>0</v>
      </c>
    </row>
    <row r="17841" spans="1:7" x14ac:dyDescent="0.15">
      <c r="A17841" s="2">
        <v>178.4</v>
      </c>
      <c r="B17841" s="2">
        <v>-4.4486999999999997</v>
      </c>
      <c r="C17841" s="2">
        <v>0</v>
      </c>
      <c r="D17841" s="2">
        <v>-78</v>
      </c>
      <c r="E17841" s="2">
        <v>0</v>
      </c>
      <c r="F17841" s="2">
        <v>1.0929599999999999E-2</v>
      </c>
      <c r="G17841" s="2">
        <v>0</v>
      </c>
    </row>
    <row r="17842" spans="1:7" x14ac:dyDescent="0.15">
      <c r="A17842" s="2">
        <v>178.41</v>
      </c>
      <c r="B17842" s="2">
        <v>-4.4500299999999999</v>
      </c>
      <c r="C17842" s="2">
        <v>0</v>
      </c>
      <c r="D17842" s="2">
        <v>-78</v>
      </c>
      <c r="E17842" s="2">
        <v>0</v>
      </c>
      <c r="F17842" s="2">
        <v>1.0933399999999999E-2</v>
      </c>
      <c r="G17842" s="2">
        <v>0</v>
      </c>
    </row>
    <row r="17843" spans="1:7" x14ac:dyDescent="0.15">
      <c r="A17843" s="2">
        <v>178.42</v>
      </c>
      <c r="B17843" s="2">
        <v>-4.4513499999999997</v>
      </c>
      <c r="C17843" s="2">
        <v>0</v>
      </c>
      <c r="D17843" s="2">
        <v>-78</v>
      </c>
      <c r="E17843" s="2">
        <v>0</v>
      </c>
      <c r="F17843" s="2">
        <v>1.0937199999999999E-2</v>
      </c>
      <c r="G17843" s="2">
        <v>0</v>
      </c>
    </row>
    <row r="17844" spans="1:7" x14ac:dyDescent="0.15">
      <c r="A17844" s="2">
        <v>178.43</v>
      </c>
      <c r="B17844" s="2">
        <v>-4.45268</v>
      </c>
      <c r="C17844" s="2">
        <v>0</v>
      </c>
      <c r="D17844" s="2">
        <v>-78</v>
      </c>
      <c r="E17844" s="2">
        <v>0</v>
      </c>
      <c r="F17844" s="2">
        <v>1.0940999999999999E-2</v>
      </c>
      <c r="G17844" s="2">
        <v>0</v>
      </c>
    </row>
    <row r="17845" spans="1:7" x14ac:dyDescent="0.15">
      <c r="A17845" s="2">
        <v>178.44</v>
      </c>
      <c r="B17845" s="2">
        <v>-4.4539999999999997</v>
      </c>
      <c r="C17845" s="2">
        <v>0</v>
      </c>
      <c r="D17845" s="2">
        <v>-78</v>
      </c>
      <c r="E17845" s="2">
        <v>0</v>
      </c>
      <c r="F17845" s="2">
        <v>1.0944799999999999E-2</v>
      </c>
      <c r="G17845" s="2">
        <v>0</v>
      </c>
    </row>
    <row r="17846" spans="1:7" x14ac:dyDescent="0.15">
      <c r="A17846" s="2">
        <v>178.45</v>
      </c>
      <c r="B17846" s="2">
        <v>-4.4553200000000004</v>
      </c>
      <c r="C17846" s="2">
        <v>0</v>
      </c>
      <c r="D17846" s="2">
        <v>-78</v>
      </c>
      <c r="E17846" s="2">
        <v>0</v>
      </c>
      <c r="F17846" s="2">
        <v>1.0948599999999999E-2</v>
      </c>
      <c r="G17846" s="2">
        <v>0</v>
      </c>
    </row>
    <row r="17847" spans="1:7" x14ac:dyDescent="0.15">
      <c r="A17847" s="2">
        <v>178.46</v>
      </c>
      <c r="B17847" s="2">
        <v>-4.4566400000000002</v>
      </c>
      <c r="C17847" s="2">
        <v>0</v>
      </c>
      <c r="D17847" s="2">
        <v>-78</v>
      </c>
      <c r="E17847" s="2">
        <v>0</v>
      </c>
      <c r="F17847" s="2">
        <v>1.09525E-2</v>
      </c>
      <c r="G17847" s="2">
        <v>0</v>
      </c>
    </row>
    <row r="17848" spans="1:7" x14ac:dyDescent="0.15">
      <c r="A17848" s="2">
        <v>178.47</v>
      </c>
      <c r="B17848" s="2">
        <v>-4.4579599999999999</v>
      </c>
      <c r="C17848" s="2">
        <v>0</v>
      </c>
      <c r="D17848" s="2">
        <v>-78</v>
      </c>
      <c r="E17848" s="2">
        <v>0</v>
      </c>
      <c r="F17848" s="2">
        <v>1.09563E-2</v>
      </c>
      <c r="G17848" s="2">
        <v>0</v>
      </c>
    </row>
    <row r="17849" spans="1:7" x14ac:dyDescent="0.15">
      <c r="A17849" s="2">
        <v>178.48</v>
      </c>
      <c r="B17849" s="2">
        <v>-4.4592799999999997</v>
      </c>
      <c r="C17849" s="2">
        <v>0</v>
      </c>
      <c r="D17849" s="2">
        <v>-78</v>
      </c>
      <c r="E17849" s="2">
        <v>0</v>
      </c>
      <c r="F17849" s="2">
        <v>1.09602E-2</v>
      </c>
      <c r="G17849" s="2">
        <v>0</v>
      </c>
    </row>
    <row r="17850" spans="1:7" x14ac:dyDescent="0.15">
      <c r="A17850" s="2">
        <v>178.49</v>
      </c>
      <c r="B17850" s="2">
        <v>-4.4605899999999998</v>
      </c>
      <c r="C17850" s="2">
        <v>0</v>
      </c>
      <c r="D17850" s="2">
        <v>-78</v>
      </c>
      <c r="E17850" s="2">
        <v>0</v>
      </c>
      <c r="F17850" s="2">
        <v>1.0964099999999999E-2</v>
      </c>
      <c r="G17850" s="2">
        <v>0</v>
      </c>
    </row>
    <row r="17851" spans="1:7" x14ac:dyDescent="0.15">
      <c r="A17851" s="2">
        <v>178.5</v>
      </c>
      <c r="B17851" s="2">
        <v>-4.4619099999999996</v>
      </c>
      <c r="C17851" s="2">
        <v>0</v>
      </c>
      <c r="D17851" s="2">
        <v>-78</v>
      </c>
      <c r="E17851" s="2">
        <v>0</v>
      </c>
      <c r="F17851" s="2">
        <v>1.09681E-2</v>
      </c>
      <c r="G17851" s="2">
        <v>0</v>
      </c>
    </row>
    <row r="17852" spans="1:7" x14ac:dyDescent="0.15">
      <c r="A17852" s="2">
        <v>178.51</v>
      </c>
      <c r="B17852" s="2">
        <v>-4.4632199999999997</v>
      </c>
      <c r="C17852" s="2">
        <v>0</v>
      </c>
      <c r="D17852" s="2">
        <v>-78</v>
      </c>
      <c r="E17852" s="2">
        <v>0</v>
      </c>
      <c r="F17852" s="2">
        <v>1.09721E-2</v>
      </c>
      <c r="G17852" s="2">
        <v>0</v>
      </c>
    </row>
    <row r="17853" spans="1:7" x14ac:dyDescent="0.15">
      <c r="A17853" s="2">
        <v>178.52</v>
      </c>
      <c r="B17853" s="2">
        <v>-4.4645400000000004</v>
      </c>
      <c r="C17853" s="2">
        <v>0</v>
      </c>
      <c r="D17853" s="2">
        <v>-78</v>
      </c>
      <c r="E17853" s="2">
        <v>0</v>
      </c>
      <c r="F17853" s="2">
        <v>1.0976E-2</v>
      </c>
      <c r="G17853" s="2">
        <v>0</v>
      </c>
    </row>
    <row r="17854" spans="1:7" x14ac:dyDescent="0.15">
      <c r="A17854" s="2">
        <v>178.53</v>
      </c>
      <c r="B17854" s="2">
        <v>-4.4658499999999997</v>
      </c>
      <c r="C17854" s="2">
        <v>0</v>
      </c>
      <c r="D17854" s="2">
        <v>-78</v>
      </c>
      <c r="E17854" s="2">
        <v>0</v>
      </c>
      <c r="F17854" s="2">
        <v>1.098E-2</v>
      </c>
      <c r="G17854" s="2">
        <v>0</v>
      </c>
    </row>
    <row r="17855" spans="1:7" x14ac:dyDescent="0.15">
      <c r="A17855" s="2">
        <v>178.54</v>
      </c>
      <c r="B17855" s="2">
        <v>-4.4671599999999998</v>
      </c>
      <c r="C17855" s="2">
        <v>0</v>
      </c>
      <c r="D17855" s="2">
        <v>-78</v>
      </c>
      <c r="E17855" s="2">
        <v>0</v>
      </c>
      <c r="F17855" s="2">
        <v>1.0984000000000001E-2</v>
      </c>
      <c r="G17855" s="2">
        <v>0</v>
      </c>
    </row>
    <row r="17856" spans="1:7" x14ac:dyDescent="0.15">
      <c r="A17856" s="2">
        <v>178.55</v>
      </c>
      <c r="B17856" s="2">
        <v>-4.4684699999999999</v>
      </c>
      <c r="C17856" s="2">
        <v>0</v>
      </c>
      <c r="D17856" s="2">
        <v>-78</v>
      </c>
      <c r="E17856" s="2">
        <v>0</v>
      </c>
      <c r="F17856" s="2">
        <v>1.0988100000000001E-2</v>
      </c>
      <c r="G17856" s="2">
        <v>0</v>
      </c>
    </row>
    <row r="17857" spans="1:7" x14ac:dyDescent="0.15">
      <c r="A17857" s="2">
        <v>178.56</v>
      </c>
      <c r="B17857" s="2">
        <v>-4.4697800000000001</v>
      </c>
      <c r="C17857" s="2">
        <v>0</v>
      </c>
      <c r="D17857" s="2">
        <v>-78</v>
      </c>
      <c r="E17857" s="2">
        <v>0</v>
      </c>
      <c r="F17857" s="2">
        <v>1.0992099999999999E-2</v>
      </c>
      <c r="G17857" s="2">
        <v>0</v>
      </c>
    </row>
    <row r="17858" spans="1:7" x14ac:dyDescent="0.15">
      <c r="A17858" s="2">
        <v>178.57</v>
      </c>
      <c r="B17858" s="2">
        <v>-4.4710799999999997</v>
      </c>
      <c r="C17858" s="2">
        <v>0</v>
      </c>
      <c r="D17858" s="2">
        <v>-78</v>
      </c>
      <c r="E17858" s="2">
        <v>0</v>
      </c>
      <c r="F17858" s="2">
        <v>1.09961E-2</v>
      </c>
      <c r="G17858" s="2">
        <v>0</v>
      </c>
    </row>
    <row r="17859" spans="1:7" x14ac:dyDescent="0.15">
      <c r="A17859" s="2">
        <v>178.58</v>
      </c>
      <c r="B17859" s="2">
        <v>-4.4723899999999999</v>
      </c>
      <c r="C17859" s="2">
        <v>0</v>
      </c>
      <c r="D17859" s="2">
        <v>-78</v>
      </c>
      <c r="E17859" s="2">
        <v>0</v>
      </c>
      <c r="F17859" s="2">
        <v>1.10002E-2</v>
      </c>
      <c r="G17859" s="2">
        <v>0</v>
      </c>
    </row>
    <row r="17860" spans="1:7" x14ac:dyDescent="0.15">
      <c r="A17860" s="2">
        <v>178.59</v>
      </c>
      <c r="B17860" s="2">
        <v>-4.4736900000000004</v>
      </c>
      <c r="C17860" s="2">
        <v>0</v>
      </c>
      <c r="D17860" s="2">
        <v>-78</v>
      </c>
      <c r="E17860" s="2">
        <v>0</v>
      </c>
      <c r="F17860" s="2">
        <v>1.10043E-2</v>
      </c>
      <c r="G17860" s="2">
        <v>0</v>
      </c>
    </row>
    <row r="17861" spans="1:7" x14ac:dyDescent="0.15">
      <c r="A17861" s="2">
        <v>178.6</v>
      </c>
      <c r="B17861" s="2">
        <v>-4.47499</v>
      </c>
      <c r="C17861" s="2">
        <v>0</v>
      </c>
      <c r="D17861" s="2">
        <v>-78</v>
      </c>
      <c r="E17861" s="2">
        <v>0</v>
      </c>
      <c r="F17861" s="2">
        <v>1.10083E-2</v>
      </c>
      <c r="G17861" s="2">
        <v>0</v>
      </c>
    </row>
    <row r="17862" spans="1:7" x14ac:dyDescent="0.15">
      <c r="A17862" s="2">
        <v>178.61</v>
      </c>
      <c r="B17862" s="2">
        <v>-4.4763000000000002</v>
      </c>
      <c r="C17862" s="2">
        <v>0</v>
      </c>
      <c r="D17862" s="2">
        <v>-78</v>
      </c>
      <c r="E17862" s="2">
        <v>0</v>
      </c>
      <c r="F17862" s="2">
        <v>1.10124E-2</v>
      </c>
      <c r="G17862" s="2">
        <v>0</v>
      </c>
    </row>
    <row r="17863" spans="1:7" x14ac:dyDescent="0.15">
      <c r="A17863" s="2">
        <v>178.62</v>
      </c>
      <c r="B17863" s="2">
        <v>-4.4775999999999998</v>
      </c>
      <c r="C17863" s="2">
        <v>0</v>
      </c>
      <c r="D17863" s="2">
        <v>-78</v>
      </c>
      <c r="E17863" s="2">
        <v>0</v>
      </c>
      <c r="F17863" s="2">
        <v>1.10165E-2</v>
      </c>
      <c r="G17863" s="2">
        <v>0</v>
      </c>
    </row>
    <row r="17864" spans="1:7" x14ac:dyDescent="0.15">
      <c r="A17864" s="2">
        <v>178.63</v>
      </c>
      <c r="B17864" s="2">
        <v>-4.4789000000000003</v>
      </c>
      <c r="C17864" s="2">
        <v>0</v>
      </c>
      <c r="D17864" s="2">
        <v>-78</v>
      </c>
      <c r="E17864" s="2">
        <v>0</v>
      </c>
      <c r="F17864" s="2">
        <v>1.10206E-2</v>
      </c>
      <c r="G17864" s="2">
        <v>0</v>
      </c>
    </row>
    <row r="17865" spans="1:7" x14ac:dyDescent="0.15">
      <c r="A17865" s="2">
        <v>178.64</v>
      </c>
      <c r="B17865" s="2">
        <v>-4.4802</v>
      </c>
      <c r="C17865" s="2">
        <v>0</v>
      </c>
      <c r="D17865" s="2">
        <v>-78</v>
      </c>
      <c r="E17865" s="2">
        <v>0</v>
      </c>
      <c r="F17865" s="2">
        <v>1.10248E-2</v>
      </c>
      <c r="G17865" s="2">
        <v>0</v>
      </c>
    </row>
    <row r="17866" spans="1:7" x14ac:dyDescent="0.15">
      <c r="A17866" s="2">
        <v>178.65</v>
      </c>
      <c r="B17866" s="2">
        <v>-4.48149</v>
      </c>
      <c r="C17866" s="2">
        <v>0</v>
      </c>
      <c r="D17866" s="2">
        <v>-78</v>
      </c>
      <c r="E17866" s="2">
        <v>0</v>
      </c>
      <c r="F17866" s="2">
        <v>1.1028899999999999E-2</v>
      </c>
      <c r="G17866" s="2">
        <v>0</v>
      </c>
    </row>
    <row r="17867" spans="1:7" x14ac:dyDescent="0.15">
      <c r="A17867" s="2">
        <v>178.66</v>
      </c>
      <c r="B17867" s="2">
        <v>-4.4827899999999996</v>
      </c>
      <c r="C17867" s="2">
        <v>0</v>
      </c>
      <c r="D17867" s="2">
        <v>-78</v>
      </c>
      <c r="E17867" s="2">
        <v>0</v>
      </c>
      <c r="F17867" s="2">
        <v>1.1032999999999999E-2</v>
      </c>
      <c r="G17867" s="2">
        <v>0</v>
      </c>
    </row>
    <row r="17868" spans="1:7" x14ac:dyDescent="0.15">
      <c r="A17868" s="2">
        <v>178.67</v>
      </c>
      <c r="B17868" s="2">
        <v>-4.4840799999999996</v>
      </c>
      <c r="C17868" s="2">
        <v>0</v>
      </c>
      <c r="D17868" s="2">
        <v>-78</v>
      </c>
      <c r="E17868" s="2">
        <v>0</v>
      </c>
      <c r="F17868" s="2">
        <v>1.10372E-2</v>
      </c>
      <c r="G17868" s="2">
        <v>0</v>
      </c>
    </row>
    <row r="17869" spans="1:7" x14ac:dyDescent="0.15">
      <c r="A17869" s="2">
        <v>178.68</v>
      </c>
      <c r="B17869" s="2">
        <v>-4.4853800000000001</v>
      </c>
      <c r="C17869" s="2">
        <v>0</v>
      </c>
      <c r="D17869" s="2">
        <v>-78</v>
      </c>
      <c r="E17869" s="2">
        <v>0</v>
      </c>
      <c r="F17869" s="2">
        <v>1.10414E-2</v>
      </c>
      <c r="G17869" s="2">
        <v>0</v>
      </c>
    </row>
    <row r="17870" spans="1:7" x14ac:dyDescent="0.15">
      <c r="A17870" s="2">
        <v>178.69</v>
      </c>
      <c r="B17870" s="2">
        <v>-4.4866700000000002</v>
      </c>
      <c r="C17870" s="2">
        <v>0</v>
      </c>
      <c r="D17870" s="2">
        <v>-78</v>
      </c>
      <c r="E17870" s="2">
        <v>0</v>
      </c>
      <c r="F17870" s="2">
        <v>1.10455E-2</v>
      </c>
      <c r="G17870" s="2">
        <v>0</v>
      </c>
    </row>
    <row r="17871" spans="1:7" x14ac:dyDescent="0.15">
      <c r="A17871" s="2">
        <v>178.7</v>
      </c>
      <c r="B17871" s="2">
        <v>-4.4879600000000002</v>
      </c>
      <c r="C17871" s="2">
        <v>0</v>
      </c>
      <c r="D17871" s="2">
        <v>-78</v>
      </c>
      <c r="E17871" s="2">
        <v>0</v>
      </c>
      <c r="F17871" s="2">
        <v>1.1049700000000001E-2</v>
      </c>
      <c r="G17871" s="2">
        <v>0</v>
      </c>
    </row>
    <row r="17872" spans="1:7" x14ac:dyDescent="0.15">
      <c r="A17872" s="2">
        <v>178.71</v>
      </c>
      <c r="B17872" s="2">
        <v>-4.4892500000000002</v>
      </c>
      <c r="C17872" s="2">
        <v>0</v>
      </c>
      <c r="D17872" s="2">
        <v>-78</v>
      </c>
      <c r="E17872" s="2">
        <v>0</v>
      </c>
      <c r="F17872" s="2">
        <v>1.10539E-2</v>
      </c>
      <c r="G17872" s="2">
        <v>0</v>
      </c>
    </row>
    <row r="17873" spans="1:7" x14ac:dyDescent="0.15">
      <c r="A17873" s="2">
        <v>178.72</v>
      </c>
      <c r="B17873" s="2">
        <v>-4.4905400000000002</v>
      </c>
      <c r="C17873" s="2">
        <v>0</v>
      </c>
      <c r="D17873" s="2">
        <v>-78</v>
      </c>
      <c r="E17873" s="2">
        <v>0</v>
      </c>
      <c r="F17873" s="2">
        <v>1.10581E-2</v>
      </c>
      <c r="G17873" s="2">
        <v>0</v>
      </c>
    </row>
    <row r="17874" spans="1:7" x14ac:dyDescent="0.15">
      <c r="A17874" s="2">
        <v>178.73</v>
      </c>
      <c r="B17874" s="2">
        <v>-4.4918300000000002</v>
      </c>
      <c r="C17874" s="2">
        <v>0</v>
      </c>
      <c r="D17874" s="2">
        <v>-78</v>
      </c>
      <c r="E17874" s="2">
        <v>0</v>
      </c>
      <c r="F17874" s="2">
        <v>1.1062300000000001E-2</v>
      </c>
      <c r="G17874" s="2">
        <v>0</v>
      </c>
    </row>
    <row r="17875" spans="1:7" x14ac:dyDescent="0.15">
      <c r="A17875" s="2">
        <v>178.74</v>
      </c>
      <c r="B17875" s="2">
        <v>-4.4931099999999997</v>
      </c>
      <c r="C17875" s="2">
        <v>0</v>
      </c>
      <c r="D17875" s="2">
        <v>-78</v>
      </c>
      <c r="E17875" s="2">
        <v>0</v>
      </c>
      <c r="F17875" s="2">
        <v>1.10665E-2</v>
      </c>
      <c r="G17875" s="2">
        <v>0</v>
      </c>
    </row>
    <row r="17876" spans="1:7" x14ac:dyDescent="0.15">
      <c r="A17876" s="2">
        <v>178.75</v>
      </c>
      <c r="B17876" s="2">
        <v>-4.4943999999999997</v>
      </c>
      <c r="C17876" s="2">
        <v>0</v>
      </c>
      <c r="D17876" s="2">
        <v>-78</v>
      </c>
      <c r="E17876" s="2">
        <v>0</v>
      </c>
      <c r="F17876" s="2">
        <v>1.10708E-2</v>
      </c>
      <c r="G17876" s="2">
        <v>0</v>
      </c>
    </row>
    <row r="17877" spans="1:7" x14ac:dyDescent="0.15">
      <c r="A17877" s="2">
        <v>178.76</v>
      </c>
      <c r="B17877" s="2">
        <v>-4.4956800000000001</v>
      </c>
      <c r="C17877" s="2">
        <v>0</v>
      </c>
      <c r="D17877" s="2">
        <v>-78</v>
      </c>
      <c r="E17877" s="2">
        <v>0</v>
      </c>
      <c r="F17877" s="2">
        <v>1.1075E-2</v>
      </c>
      <c r="G17877" s="2">
        <v>0</v>
      </c>
    </row>
    <row r="17878" spans="1:7" x14ac:dyDescent="0.15">
      <c r="A17878" s="2">
        <v>178.77</v>
      </c>
      <c r="B17878" s="2">
        <v>-4.4969599999999996</v>
      </c>
      <c r="C17878" s="2">
        <v>0</v>
      </c>
      <c r="D17878" s="2">
        <v>-78</v>
      </c>
      <c r="E17878" s="2">
        <v>0</v>
      </c>
      <c r="F17878" s="2">
        <v>1.1079200000000001E-2</v>
      </c>
      <c r="G17878" s="2">
        <v>0</v>
      </c>
    </row>
    <row r="17879" spans="1:7" x14ac:dyDescent="0.15">
      <c r="A17879" s="2">
        <v>178.78</v>
      </c>
      <c r="B17879" s="2">
        <v>-4.4982499999999996</v>
      </c>
      <c r="C17879" s="2">
        <v>0</v>
      </c>
      <c r="D17879" s="2">
        <v>-78</v>
      </c>
      <c r="E17879" s="2">
        <v>0</v>
      </c>
      <c r="F17879" s="2">
        <v>1.10835E-2</v>
      </c>
      <c r="G17879" s="2">
        <v>0</v>
      </c>
    </row>
    <row r="17880" spans="1:7" x14ac:dyDescent="0.15">
      <c r="A17880" s="2">
        <v>178.79</v>
      </c>
      <c r="B17880" s="2">
        <v>-4.49953</v>
      </c>
      <c r="C17880" s="2">
        <v>0</v>
      </c>
      <c r="D17880" s="2">
        <v>-78</v>
      </c>
      <c r="E17880" s="2">
        <v>0</v>
      </c>
      <c r="F17880" s="2">
        <v>1.1087700000000001E-2</v>
      </c>
      <c r="G17880" s="2">
        <v>0</v>
      </c>
    </row>
    <row r="17881" spans="1:7" x14ac:dyDescent="0.15">
      <c r="A17881" s="2">
        <v>178.8</v>
      </c>
      <c r="B17881" s="2">
        <v>-4.5007999999999999</v>
      </c>
      <c r="C17881" s="2">
        <v>0</v>
      </c>
      <c r="D17881" s="2">
        <v>-78</v>
      </c>
      <c r="E17881" s="2">
        <v>0</v>
      </c>
      <c r="F17881" s="2">
        <v>1.1091999999999999E-2</v>
      </c>
      <c r="G17881" s="2">
        <v>0</v>
      </c>
    </row>
    <row r="17882" spans="1:7" x14ac:dyDescent="0.15">
      <c r="A17882" s="2">
        <v>178.81</v>
      </c>
      <c r="B17882" s="2">
        <v>-4.5020800000000003</v>
      </c>
      <c r="C17882" s="2">
        <v>0</v>
      </c>
      <c r="D17882" s="2">
        <v>-78</v>
      </c>
      <c r="E17882" s="2">
        <v>0</v>
      </c>
      <c r="F17882" s="2">
        <v>1.10963E-2</v>
      </c>
      <c r="G17882" s="2">
        <v>0</v>
      </c>
    </row>
    <row r="17883" spans="1:7" x14ac:dyDescent="0.15">
      <c r="A17883" s="2">
        <v>178.82</v>
      </c>
      <c r="B17883" s="2">
        <v>-4.5033599999999998</v>
      </c>
      <c r="C17883" s="2">
        <v>0</v>
      </c>
      <c r="D17883" s="2">
        <v>-78</v>
      </c>
      <c r="E17883" s="2">
        <v>0</v>
      </c>
      <c r="F17883" s="2">
        <v>1.11006E-2</v>
      </c>
      <c r="G17883" s="2">
        <v>0</v>
      </c>
    </row>
    <row r="17884" spans="1:7" x14ac:dyDescent="0.15">
      <c r="A17884" s="2">
        <v>178.83</v>
      </c>
      <c r="B17884" s="2">
        <v>-4.5046299999999997</v>
      </c>
      <c r="C17884" s="2">
        <v>0</v>
      </c>
      <c r="D17884" s="2">
        <v>-78</v>
      </c>
      <c r="E17884" s="2">
        <v>0</v>
      </c>
      <c r="F17884" s="2">
        <v>1.1104899999999999E-2</v>
      </c>
      <c r="G17884" s="2">
        <v>0</v>
      </c>
    </row>
    <row r="17885" spans="1:7" x14ac:dyDescent="0.15">
      <c r="A17885" s="2">
        <v>178.84</v>
      </c>
      <c r="B17885" s="2">
        <v>-4.5059100000000001</v>
      </c>
      <c r="C17885" s="2">
        <v>0</v>
      </c>
      <c r="D17885" s="2">
        <v>-78</v>
      </c>
      <c r="E17885" s="2">
        <v>0</v>
      </c>
      <c r="F17885" s="2">
        <v>1.11092E-2</v>
      </c>
      <c r="G17885" s="2">
        <v>0</v>
      </c>
    </row>
    <row r="17886" spans="1:7" x14ac:dyDescent="0.15">
      <c r="A17886" s="2">
        <v>178.85</v>
      </c>
      <c r="B17886" s="2">
        <v>-4.50718</v>
      </c>
      <c r="C17886" s="2">
        <v>0</v>
      </c>
      <c r="D17886" s="2">
        <v>-78</v>
      </c>
      <c r="E17886" s="2">
        <v>0</v>
      </c>
      <c r="F17886" s="2">
        <v>1.11135E-2</v>
      </c>
      <c r="G17886" s="2">
        <v>0</v>
      </c>
    </row>
    <row r="17887" spans="1:7" x14ac:dyDescent="0.15">
      <c r="A17887" s="2">
        <v>178.86</v>
      </c>
      <c r="B17887" s="2">
        <v>-4.5084499999999998</v>
      </c>
      <c r="C17887" s="2">
        <v>0</v>
      </c>
      <c r="D17887" s="2">
        <v>-78</v>
      </c>
      <c r="E17887" s="2">
        <v>0</v>
      </c>
      <c r="F17887" s="2">
        <v>1.1117800000000001E-2</v>
      </c>
      <c r="G17887" s="2">
        <v>0</v>
      </c>
    </row>
    <row r="17888" spans="1:7" x14ac:dyDescent="0.15">
      <c r="A17888" s="2">
        <v>178.87</v>
      </c>
      <c r="B17888" s="2">
        <v>-4.5097199999999997</v>
      </c>
      <c r="C17888" s="2">
        <v>0</v>
      </c>
      <c r="D17888" s="2">
        <v>-78</v>
      </c>
      <c r="E17888" s="2">
        <v>0</v>
      </c>
      <c r="F17888" s="2">
        <v>1.1122099999999999E-2</v>
      </c>
      <c r="G17888" s="2">
        <v>0</v>
      </c>
    </row>
    <row r="17889" spans="1:7" x14ac:dyDescent="0.15">
      <c r="A17889" s="2">
        <v>178.88</v>
      </c>
      <c r="B17889" s="2">
        <v>-4.5109899999999996</v>
      </c>
      <c r="C17889" s="2">
        <v>0</v>
      </c>
      <c r="D17889" s="2">
        <v>-78</v>
      </c>
      <c r="E17889" s="2">
        <v>0</v>
      </c>
      <c r="F17889" s="2">
        <v>1.1126499999999999E-2</v>
      </c>
      <c r="G17889" s="2">
        <v>0</v>
      </c>
    </row>
    <row r="17890" spans="1:7" x14ac:dyDescent="0.15">
      <c r="A17890" s="2">
        <v>178.89</v>
      </c>
      <c r="B17890" s="2">
        <v>-4.5122600000000004</v>
      </c>
      <c r="C17890" s="2">
        <v>0</v>
      </c>
      <c r="D17890" s="2">
        <v>-78</v>
      </c>
      <c r="E17890" s="2">
        <v>0</v>
      </c>
      <c r="F17890" s="2">
        <v>1.11308E-2</v>
      </c>
      <c r="G17890" s="2">
        <v>0</v>
      </c>
    </row>
    <row r="17891" spans="1:7" x14ac:dyDescent="0.15">
      <c r="A17891" s="2">
        <v>178.9</v>
      </c>
      <c r="B17891" s="2">
        <v>-4.5135300000000003</v>
      </c>
      <c r="C17891" s="2">
        <v>0</v>
      </c>
      <c r="D17891" s="2">
        <v>-78</v>
      </c>
      <c r="E17891" s="2">
        <v>0</v>
      </c>
      <c r="F17891" s="2">
        <v>1.11352E-2</v>
      </c>
      <c r="G17891" s="2">
        <v>0</v>
      </c>
    </row>
    <row r="17892" spans="1:7" x14ac:dyDescent="0.15">
      <c r="A17892" s="2">
        <v>178.91</v>
      </c>
      <c r="B17892" s="2">
        <v>-4.5148000000000001</v>
      </c>
      <c r="C17892" s="2">
        <v>0</v>
      </c>
      <c r="D17892" s="2">
        <v>-78</v>
      </c>
      <c r="E17892" s="2">
        <v>0</v>
      </c>
      <c r="F17892" s="2">
        <v>1.11395E-2</v>
      </c>
      <c r="G17892" s="2">
        <v>0</v>
      </c>
    </row>
    <row r="17893" spans="1:7" x14ac:dyDescent="0.15">
      <c r="A17893" s="2">
        <v>178.92</v>
      </c>
      <c r="B17893" s="2">
        <v>-4.5160600000000004</v>
      </c>
      <c r="C17893" s="2">
        <v>0</v>
      </c>
      <c r="D17893" s="2">
        <v>-78</v>
      </c>
      <c r="E17893" s="2">
        <v>0</v>
      </c>
      <c r="F17893" s="2">
        <v>1.11439E-2</v>
      </c>
      <c r="G17893" s="2">
        <v>0</v>
      </c>
    </row>
    <row r="17894" spans="1:7" x14ac:dyDescent="0.15">
      <c r="A17894" s="2">
        <v>178.93</v>
      </c>
      <c r="B17894" s="2">
        <v>-4.5173199999999998</v>
      </c>
      <c r="C17894" s="2">
        <v>0</v>
      </c>
      <c r="D17894" s="2">
        <v>-78</v>
      </c>
      <c r="E17894" s="2">
        <v>0</v>
      </c>
      <c r="F17894" s="2">
        <v>1.11483E-2</v>
      </c>
      <c r="G17894" s="2">
        <v>0</v>
      </c>
    </row>
    <row r="17895" spans="1:7" x14ac:dyDescent="0.15">
      <c r="A17895" s="2">
        <v>178.94</v>
      </c>
      <c r="B17895" s="2">
        <v>-4.5185899999999997</v>
      </c>
      <c r="C17895" s="2">
        <v>0</v>
      </c>
      <c r="D17895" s="2">
        <v>-78</v>
      </c>
      <c r="E17895" s="2">
        <v>0</v>
      </c>
      <c r="F17895" s="2">
        <v>1.11526E-2</v>
      </c>
      <c r="G17895" s="2">
        <v>0</v>
      </c>
    </row>
    <row r="17896" spans="1:7" x14ac:dyDescent="0.15">
      <c r="A17896" s="2">
        <v>178.95</v>
      </c>
      <c r="B17896" s="2">
        <v>-4.5198499999999999</v>
      </c>
      <c r="C17896" s="2">
        <v>0</v>
      </c>
      <c r="D17896" s="2">
        <v>-78</v>
      </c>
      <c r="E17896" s="2">
        <v>0</v>
      </c>
      <c r="F17896" s="2">
        <v>1.1157E-2</v>
      </c>
      <c r="G17896" s="2">
        <v>0</v>
      </c>
    </row>
    <row r="17897" spans="1:7" x14ac:dyDescent="0.15">
      <c r="A17897" s="2">
        <v>178.96</v>
      </c>
      <c r="B17897" s="2">
        <v>-4.5211100000000002</v>
      </c>
      <c r="C17897" s="2">
        <v>0</v>
      </c>
      <c r="D17897" s="2">
        <v>-78</v>
      </c>
      <c r="E17897" s="2">
        <v>0</v>
      </c>
      <c r="F17897" s="2">
        <v>1.11614E-2</v>
      </c>
      <c r="G17897" s="2">
        <v>0</v>
      </c>
    </row>
    <row r="17898" spans="1:7" x14ac:dyDescent="0.15">
      <c r="A17898" s="2">
        <v>178.97</v>
      </c>
      <c r="B17898" s="2">
        <v>-4.5223599999999999</v>
      </c>
      <c r="C17898" s="2">
        <v>0</v>
      </c>
      <c r="D17898" s="2">
        <v>-78</v>
      </c>
      <c r="E17898" s="2">
        <v>0</v>
      </c>
      <c r="F17898" s="2">
        <v>1.11658E-2</v>
      </c>
      <c r="G17898" s="2">
        <v>0</v>
      </c>
    </row>
    <row r="17899" spans="1:7" x14ac:dyDescent="0.15">
      <c r="A17899" s="2">
        <v>178.98</v>
      </c>
      <c r="B17899" s="2">
        <v>-4.5236200000000002</v>
      </c>
      <c r="C17899" s="2">
        <v>0</v>
      </c>
      <c r="D17899" s="2">
        <v>-78</v>
      </c>
      <c r="E17899" s="2">
        <v>0</v>
      </c>
      <c r="F17899" s="2">
        <v>1.11702E-2</v>
      </c>
      <c r="G17899" s="2">
        <v>0</v>
      </c>
    </row>
    <row r="17900" spans="1:7" x14ac:dyDescent="0.15">
      <c r="A17900" s="2">
        <v>178.99</v>
      </c>
      <c r="B17900" s="2">
        <v>-4.5248799999999996</v>
      </c>
      <c r="C17900" s="2">
        <v>0</v>
      </c>
      <c r="D17900" s="2">
        <v>-78</v>
      </c>
      <c r="E17900" s="2">
        <v>0</v>
      </c>
      <c r="F17900" s="2">
        <v>1.1174699999999999E-2</v>
      </c>
      <c r="G17900" s="2">
        <v>0</v>
      </c>
    </row>
    <row r="17901" spans="1:7" x14ac:dyDescent="0.15">
      <c r="A17901" s="2">
        <v>179</v>
      </c>
      <c r="B17901" s="2">
        <v>-4.5261300000000002</v>
      </c>
      <c r="C17901" s="2">
        <v>0</v>
      </c>
      <c r="D17901" s="2">
        <v>-78</v>
      </c>
      <c r="E17901" s="2">
        <v>0</v>
      </c>
      <c r="F17901" s="2">
        <v>1.1179100000000001E-2</v>
      </c>
      <c r="G17901" s="2">
        <v>0</v>
      </c>
    </row>
    <row r="17902" spans="1:7" x14ac:dyDescent="0.15">
      <c r="A17902" s="2">
        <v>179.01</v>
      </c>
      <c r="B17902" s="2">
        <v>-4.5273899999999996</v>
      </c>
      <c r="C17902" s="2">
        <v>0</v>
      </c>
      <c r="D17902" s="2">
        <v>-78</v>
      </c>
      <c r="E17902" s="2">
        <v>0</v>
      </c>
      <c r="F17902" s="2">
        <v>1.1183500000000001E-2</v>
      </c>
      <c r="G17902" s="2">
        <v>0</v>
      </c>
    </row>
    <row r="17903" spans="1:7" x14ac:dyDescent="0.15">
      <c r="A17903" s="2">
        <v>179.02</v>
      </c>
      <c r="B17903" s="2">
        <v>-4.5286400000000002</v>
      </c>
      <c r="C17903" s="2">
        <v>0</v>
      </c>
      <c r="D17903" s="2">
        <v>-78</v>
      </c>
      <c r="E17903" s="2">
        <v>0</v>
      </c>
      <c r="F17903" s="2">
        <v>1.1188E-2</v>
      </c>
      <c r="G17903" s="2">
        <v>0</v>
      </c>
    </row>
    <row r="17904" spans="1:7" x14ac:dyDescent="0.15">
      <c r="A17904" s="2">
        <v>179.03</v>
      </c>
      <c r="B17904" s="2">
        <v>-4.52989</v>
      </c>
      <c r="C17904" s="2">
        <v>0</v>
      </c>
      <c r="D17904" s="2">
        <v>-78</v>
      </c>
      <c r="E17904" s="2">
        <v>0</v>
      </c>
      <c r="F17904" s="2">
        <v>1.11924E-2</v>
      </c>
      <c r="G17904" s="2">
        <v>0</v>
      </c>
    </row>
    <row r="17905" spans="1:7" x14ac:dyDescent="0.15">
      <c r="A17905" s="2">
        <v>179.04</v>
      </c>
      <c r="B17905" s="2">
        <v>-4.5311399999999997</v>
      </c>
      <c r="C17905" s="2">
        <v>0</v>
      </c>
      <c r="D17905" s="2">
        <v>-78</v>
      </c>
      <c r="E17905" s="2">
        <v>0</v>
      </c>
      <c r="F17905" s="2">
        <v>1.1196899999999999E-2</v>
      </c>
      <c r="G17905" s="2">
        <v>0</v>
      </c>
    </row>
    <row r="17906" spans="1:7" x14ac:dyDescent="0.15">
      <c r="A17906" s="2">
        <v>179.05</v>
      </c>
      <c r="B17906" s="2">
        <v>-4.5323900000000004</v>
      </c>
      <c r="C17906" s="2">
        <v>0</v>
      </c>
      <c r="D17906" s="2">
        <v>-78</v>
      </c>
      <c r="E17906" s="2">
        <v>0</v>
      </c>
      <c r="F17906" s="2">
        <v>1.12014E-2</v>
      </c>
      <c r="G17906" s="2">
        <v>0</v>
      </c>
    </row>
    <row r="17907" spans="1:7" x14ac:dyDescent="0.15">
      <c r="A17907" s="2">
        <v>179.06</v>
      </c>
      <c r="B17907" s="2">
        <v>-4.5336400000000001</v>
      </c>
      <c r="C17907" s="2">
        <v>0</v>
      </c>
      <c r="D17907" s="2">
        <v>-78</v>
      </c>
      <c r="E17907" s="2">
        <v>0</v>
      </c>
      <c r="F17907" s="2">
        <v>1.12058E-2</v>
      </c>
      <c r="G17907" s="2">
        <v>0</v>
      </c>
    </row>
    <row r="17908" spans="1:7" x14ac:dyDescent="0.15">
      <c r="A17908" s="2">
        <v>179.07</v>
      </c>
      <c r="B17908" s="2">
        <v>-4.5348800000000002</v>
      </c>
      <c r="C17908" s="2">
        <v>0</v>
      </c>
      <c r="D17908" s="2">
        <v>-78</v>
      </c>
      <c r="E17908" s="2">
        <v>0</v>
      </c>
      <c r="F17908" s="2">
        <v>1.1210299999999999E-2</v>
      </c>
      <c r="G17908" s="2">
        <v>0</v>
      </c>
    </row>
    <row r="17909" spans="1:7" x14ac:dyDescent="0.15">
      <c r="A17909" s="2">
        <v>179.08</v>
      </c>
      <c r="B17909" s="2">
        <v>-4.53613</v>
      </c>
      <c r="C17909" s="2">
        <v>0</v>
      </c>
      <c r="D17909" s="2">
        <v>-78</v>
      </c>
      <c r="E17909" s="2">
        <v>0</v>
      </c>
      <c r="F17909" s="2">
        <v>1.12148E-2</v>
      </c>
      <c r="G17909" s="2">
        <v>0</v>
      </c>
    </row>
    <row r="17910" spans="1:7" x14ac:dyDescent="0.15">
      <c r="A17910" s="2">
        <v>179.09</v>
      </c>
      <c r="B17910" s="2">
        <v>-4.5373700000000001</v>
      </c>
      <c r="C17910" s="2">
        <v>0</v>
      </c>
      <c r="D17910" s="2">
        <v>-78</v>
      </c>
      <c r="E17910" s="2">
        <v>0</v>
      </c>
      <c r="F17910" s="2">
        <v>1.12193E-2</v>
      </c>
      <c r="G17910" s="2">
        <v>0</v>
      </c>
    </row>
    <row r="17911" spans="1:7" x14ac:dyDescent="0.15">
      <c r="A17911" s="2">
        <v>179.1</v>
      </c>
      <c r="B17911" s="2">
        <v>-4.5386199999999999</v>
      </c>
      <c r="C17911" s="2">
        <v>0</v>
      </c>
      <c r="D17911" s="2">
        <v>-78</v>
      </c>
      <c r="E17911" s="2">
        <v>0</v>
      </c>
      <c r="F17911" s="2">
        <v>1.1223800000000001E-2</v>
      </c>
      <c r="G17911" s="2">
        <v>0</v>
      </c>
    </row>
    <row r="17912" spans="1:7" x14ac:dyDescent="0.15">
      <c r="A17912" s="2">
        <v>179.11</v>
      </c>
      <c r="B17912" s="2">
        <v>-4.53986</v>
      </c>
      <c r="C17912" s="2">
        <v>0</v>
      </c>
      <c r="D17912" s="2">
        <v>-78</v>
      </c>
      <c r="E17912" s="2">
        <v>0</v>
      </c>
      <c r="F17912" s="2">
        <v>1.12283E-2</v>
      </c>
      <c r="G17912" s="2">
        <v>0</v>
      </c>
    </row>
    <row r="17913" spans="1:7" x14ac:dyDescent="0.15">
      <c r="A17913" s="2">
        <v>179.12</v>
      </c>
      <c r="B17913" s="2">
        <v>-4.5411000000000001</v>
      </c>
      <c r="C17913" s="2">
        <v>0</v>
      </c>
      <c r="D17913" s="2">
        <v>-78</v>
      </c>
      <c r="E17913" s="2">
        <v>0</v>
      </c>
      <c r="F17913" s="2">
        <v>1.1232799999999999E-2</v>
      </c>
      <c r="G17913" s="2">
        <v>0</v>
      </c>
    </row>
    <row r="17914" spans="1:7" x14ac:dyDescent="0.15">
      <c r="A17914" s="2">
        <v>179.13</v>
      </c>
      <c r="B17914" s="2">
        <v>-4.5423400000000003</v>
      </c>
      <c r="C17914" s="2">
        <v>0</v>
      </c>
      <c r="D17914" s="2">
        <v>-78</v>
      </c>
      <c r="E17914" s="2">
        <v>0</v>
      </c>
      <c r="F17914" s="2">
        <v>1.12374E-2</v>
      </c>
      <c r="G17914" s="2">
        <v>0</v>
      </c>
    </row>
    <row r="17915" spans="1:7" x14ac:dyDescent="0.15">
      <c r="A17915" s="2">
        <v>179.14</v>
      </c>
      <c r="B17915" s="2">
        <v>-4.5435800000000004</v>
      </c>
      <c r="C17915" s="2">
        <v>0</v>
      </c>
      <c r="D17915" s="2">
        <v>-78</v>
      </c>
      <c r="E17915" s="2">
        <v>0</v>
      </c>
      <c r="F17915" s="2">
        <v>1.1241900000000001E-2</v>
      </c>
      <c r="G17915" s="2">
        <v>0</v>
      </c>
    </row>
    <row r="17916" spans="1:7" x14ac:dyDescent="0.15">
      <c r="A17916" s="2">
        <v>179.15</v>
      </c>
      <c r="B17916" s="2">
        <v>-4.54481</v>
      </c>
      <c r="C17916" s="2">
        <v>0</v>
      </c>
      <c r="D17916" s="2">
        <v>-78</v>
      </c>
      <c r="E17916" s="2">
        <v>0</v>
      </c>
      <c r="F17916" s="2">
        <v>1.12465E-2</v>
      </c>
      <c r="G17916" s="2">
        <v>0</v>
      </c>
    </row>
    <row r="17917" spans="1:7" x14ac:dyDescent="0.15">
      <c r="A17917" s="2">
        <v>179.16</v>
      </c>
      <c r="B17917" s="2">
        <v>-4.5460500000000001</v>
      </c>
      <c r="C17917" s="2">
        <v>0</v>
      </c>
      <c r="D17917" s="2">
        <v>-78</v>
      </c>
      <c r="E17917" s="2">
        <v>0</v>
      </c>
      <c r="F17917" s="2">
        <v>1.1251000000000001E-2</v>
      </c>
      <c r="G17917" s="2">
        <v>0</v>
      </c>
    </row>
    <row r="17918" spans="1:7" x14ac:dyDescent="0.15">
      <c r="A17918" s="2">
        <v>179.17</v>
      </c>
      <c r="B17918" s="2">
        <v>-4.5472799999999998</v>
      </c>
      <c r="C17918" s="2">
        <v>0</v>
      </c>
      <c r="D17918" s="2">
        <v>-78</v>
      </c>
      <c r="E17918" s="2">
        <v>0</v>
      </c>
      <c r="F17918" s="2">
        <v>1.1255599999999999E-2</v>
      </c>
      <c r="G17918" s="2">
        <v>0</v>
      </c>
    </row>
    <row r="17919" spans="1:7" x14ac:dyDescent="0.15">
      <c r="A17919" s="2">
        <v>179.18</v>
      </c>
      <c r="B17919" s="2">
        <v>-4.5485199999999999</v>
      </c>
      <c r="C17919" s="2">
        <v>0</v>
      </c>
      <c r="D17919" s="2">
        <v>-78</v>
      </c>
      <c r="E17919" s="2">
        <v>0</v>
      </c>
      <c r="F17919" s="2">
        <v>1.12601E-2</v>
      </c>
      <c r="G17919" s="2">
        <v>0</v>
      </c>
    </row>
    <row r="17920" spans="1:7" x14ac:dyDescent="0.15">
      <c r="A17920" s="2">
        <v>179.19</v>
      </c>
      <c r="B17920" s="2">
        <v>-4.5497500000000004</v>
      </c>
      <c r="C17920" s="2">
        <v>0</v>
      </c>
      <c r="D17920" s="2">
        <v>-78</v>
      </c>
      <c r="E17920" s="2">
        <v>0</v>
      </c>
      <c r="F17920" s="2">
        <v>1.1264700000000001E-2</v>
      </c>
      <c r="G17920" s="2">
        <v>0</v>
      </c>
    </row>
    <row r="17921" spans="1:7" x14ac:dyDescent="0.15">
      <c r="A17921" s="2">
        <v>179.2</v>
      </c>
      <c r="B17921" s="2">
        <v>-4.55098</v>
      </c>
      <c r="C17921" s="2">
        <v>0</v>
      </c>
      <c r="D17921" s="2">
        <v>-78</v>
      </c>
      <c r="E17921" s="2">
        <v>0</v>
      </c>
      <c r="F17921" s="2">
        <v>1.1269299999999999E-2</v>
      </c>
      <c r="G17921" s="2">
        <v>0</v>
      </c>
    </row>
    <row r="17922" spans="1:7" x14ac:dyDescent="0.15">
      <c r="A17922" s="2">
        <v>179.21</v>
      </c>
      <c r="B17922" s="2">
        <v>-4.5522099999999996</v>
      </c>
      <c r="C17922" s="2">
        <v>0</v>
      </c>
      <c r="D17922" s="2">
        <v>-78</v>
      </c>
      <c r="E17922" s="2">
        <v>0</v>
      </c>
      <c r="F17922" s="2">
        <v>1.12739E-2</v>
      </c>
      <c r="G17922" s="2">
        <v>0</v>
      </c>
    </row>
    <row r="17923" spans="1:7" x14ac:dyDescent="0.15">
      <c r="A17923" s="2">
        <v>179.22</v>
      </c>
      <c r="B17923" s="2">
        <v>-4.5534400000000002</v>
      </c>
      <c r="C17923" s="2">
        <v>0</v>
      </c>
      <c r="D17923" s="2">
        <v>-78</v>
      </c>
      <c r="E17923" s="2">
        <v>0</v>
      </c>
      <c r="F17923" s="2">
        <v>1.12785E-2</v>
      </c>
      <c r="G17923" s="2">
        <v>0</v>
      </c>
    </row>
    <row r="17924" spans="1:7" x14ac:dyDescent="0.15">
      <c r="A17924" s="2">
        <v>179.23</v>
      </c>
      <c r="B17924" s="2">
        <v>-4.5546600000000002</v>
      </c>
      <c r="C17924" s="2">
        <v>0</v>
      </c>
      <c r="D17924" s="2">
        <v>-78</v>
      </c>
      <c r="E17924" s="2">
        <v>0</v>
      </c>
      <c r="F17924" s="2">
        <v>1.1283100000000001E-2</v>
      </c>
      <c r="G17924" s="2">
        <v>0</v>
      </c>
    </row>
    <row r="17925" spans="1:7" x14ac:dyDescent="0.15">
      <c r="A17925" s="2">
        <v>179.24</v>
      </c>
      <c r="B17925" s="2">
        <v>-4.5558899999999998</v>
      </c>
      <c r="C17925" s="2">
        <v>0</v>
      </c>
      <c r="D17925" s="2">
        <v>-78</v>
      </c>
      <c r="E17925" s="2">
        <v>0</v>
      </c>
      <c r="F17925" s="2">
        <v>1.1287699999999999E-2</v>
      </c>
      <c r="G17925" s="2">
        <v>0</v>
      </c>
    </row>
    <row r="17926" spans="1:7" x14ac:dyDescent="0.15">
      <c r="A17926" s="2">
        <v>179.25</v>
      </c>
      <c r="B17926" s="2">
        <v>-4.5571099999999998</v>
      </c>
      <c r="C17926" s="2">
        <v>0</v>
      </c>
      <c r="D17926" s="2">
        <v>-78</v>
      </c>
      <c r="E17926" s="2">
        <v>0</v>
      </c>
      <c r="F17926" s="2">
        <v>1.12923E-2</v>
      </c>
      <c r="G17926" s="2">
        <v>0</v>
      </c>
    </row>
    <row r="17927" spans="1:7" x14ac:dyDescent="0.15">
      <c r="A17927" s="2">
        <v>179.26</v>
      </c>
      <c r="B17927" s="2">
        <v>-4.5583400000000003</v>
      </c>
      <c r="C17927" s="2">
        <v>0</v>
      </c>
      <c r="D17927" s="2">
        <v>-78</v>
      </c>
      <c r="E17927" s="2">
        <v>0</v>
      </c>
      <c r="F17927" s="2">
        <v>1.1297E-2</v>
      </c>
      <c r="G17927" s="2">
        <v>0</v>
      </c>
    </row>
    <row r="17928" spans="1:7" x14ac:dyDescent="0.15">
      <c r="A17928" s="2">
        <v>179.27</v>
      </c>
      <c r="B17928" s="2">
        <v>-4.5595600000000003</v>
      </c>
      <c r="C17928" s="2">
        <v>0</v>
      </c>
      <c r="D17928" s="2">
        <v>-78</v>
      </c>
      <c r="E17928" s="2">
        <v>0</v>
      </c>
      <c r="F17928" s="2">
        <v>1.13016E-2</v>
      </c>
      <c r="G17928" s="2">
        <v>0</v>
      </c>
    </row>
    <row r="17929" spans="1:7" x14ac:dyDescent="0.15">
      <c r="A17929" s="2">
        <v>179.28</v>
      </c>
      <c r="B17929" s="2">
        <v>-4.5607800000000003</v>
      </c>
      <c r="C17929" s="2">
        <v>0</v>
      </c>
      <c r="D17929" s="2">
        <v>-78</v>
      </c>
      <c r="E17929" s="2">
        <v>0</v>
      </c>
      <c r="F17929" s="2">
        <v>1.1306200000000001E-2</v>
      </c>
      <c r="G17929" s="2">
        <v>0</v>
      </c>
    </row>
    <row r="17930" spans="1:7" x14ac:dyDescent="0.15">
      <c r="A17930" s="2">
        <v>179.29</v>
      </c>
      <c r="B17930" s="2">
        <v>-4.5620000000000003</v>
      </c>
      <c r="C17930" s="2">
        <v>0</v>
      </c>
      <c r="D17930" s="2">
        <v>-78</v>
      </c>
      <c r="E17930" s="2">
        <v>0</v>
      </c>
      <c r="F17930" s="2">
        <v>1.13109E-2</v>
      </c>
      <c r="G17930" s="2">
        <v>0</v>
      </c>
    </row>
    <row r="17931" spans="1:7" x14ac:dyDescent="0.15">
      <c r="A17931" s="2">
        <v>179.3</v>
      </c>
      <c r="B17931" s="2">
        <v>-4.5632200000000003</v>
      </c>
      <c r="C17931" s="2">
        <v>0</v>
      </c>
      <c r="D17931" s="2">
        <v>-78</v>
      </c>
      <c r="E17931" s="2">
        <v>0</v>
      </c>
      <c r="F17931" s="2">
        <v>1.13156E-2</v>
      </c>
      <c r="G17931" s="2">
        <v>0</v>
      </c>
    </row>
    <row r="17932" spans="1:7" x14ac:dyDescent="0.15">
      <c r="A17932" s="2">
        <v>179.31</v>
      </c>
      <c r="B17932" s="2">
        <v>-4.5644400000000003</v>
      </c>
      <c r="C17932" s="2">
        <v>0</v>
      </c>
      <c r="D17932" s="2">
        <v>-78</v>
      </c>
      <c r="E17932" s="2">
        <v>0</v>
      </c>
      <c r="F17932" s="2">
        <v>1.1320200000000001E-2</v>
      </c>
      <c r="G17932" s="2">
        <v>0</v>
      </c>
    </row>
    <row r="17933" spans="1:7" x14ac:dyDescent="0.15">
      <c r="A17933" s="2">
        <v>179.32</v>
      </c>
      <c r="B17933" s="2">
        <v>-4.5656499999999998</v>
      </c>
      <c r="C17933" s="2">
        <v>0</v>
      </c>
      <c r="D17933" s="2">
        <v>-78</v>
      </c>
      <c r="E17933" s="2">
        <v>0</v>
      </c>
      <c r="F17933" s="2">
        <v>1.1324900000000001E-2</v>
      </c>
      <c r="G17933" s="2">
        <v>0</v>
      </c>
    </row>
    <row r="17934" spans="1:7" x14ac:dyDescent="0.15">
      <c r="A17934" s="2">
        <v>179.33</v>
      </c>
      <c r="B17934" s="2">
        <v>-4.5668699999999998</v>
      </c>
      <c r="C17934" s="2">
        <v>0</v>
      </c>
      <c r="D17934" s="2">
        <v>-78</v>
      </c>
      <c r="E17934" s="2">
        <v>0</v>
      </c>
      <c r="F17934" s="2">
        <v>1.13296E-2</v>
      </c>
      <c r="G17934" s="2">
        <v>0</v>
      </c>
    </row>
    <row r="17935" spans="1:7" x14ac:dyDescent="0.15">
      <c r="A17935" s="2">
        <v>179.34</v>
      </c>
      <c r="B17935" s="2">
        <v>-4.5680800000000001</v>
      </c>
      <c r="C17935" s="2">
        <v>0</v>
      </c>
      <c r="D17935" s="2">
        <v>-78</v>
      </c>
      <c r="E17935" s="2">
        <v>0</v>
      </c>
      <c r="F17935" s="2">
        <v>1.13343E-2</v>
      </c>
      <c r="G17935" s="2">
        <v>0</v>
      </c>
    </row>
    <row r="17936" spans="1:7" x14ac:dyDescent="0.15">
      <c r="A17936" s="2">
        <v>179.35</v>
      </c>
      <c r="B17936" s="2">
        <v>-4.5692899999999996</v>
      </c>
      <c r="C17936" s="2">
        <v>0</v>
      </c>
      <c r="D17936" s="2">
        <v>-78</v>
      </c>
      <c r="E17936" s="2">
        <v>0</v>
      </c>
      <c r="F17936" s="2">
        <v>1.1339E-2</v>
      </c>
      <c r="G17936" s="2">
        <v>0</v>
      </c>
    </row>
    <row r="17937" spans="1:7" x14ac:dyDescent="0.15">
      <c r="A17937" s="2">
        <v>179.36</v>
      </c>
      <c r="B17937" s="2">
        <v>-4.5705</v>
      </c>
      <c r="C17937" s="2">
        <v>0</v>
      </c>
      <c r="D17937" s="2">
        <v>-78</v>
      </c>
      <c r="E17937" s="2">
        <v>0</v>
      </c>
      <c r="F17937" s="2">
        <v>1.13437E-2</v>
      </c>
      <c r="G17937" s="2">
        <v>0</v>
      </c>
    </row>
    <row r="17938" spans="1:7" x14ac:dyDescent="0.15">
      <c r="A17938" s="2">
        <v>179.37</v>
      </c>
      <c r="B17938" s="2">
        <v>-4.5717100000000004</v>
      </c>
      <c r="C17938" s="2">
        <v>0</v>
      </c>
      <c r="D17938" s="2">
        <v>-78</v>
      </c>
      <c r="E17938" s="2">
        <v>0</v>
      </c>
      <c r="F17938" s="2">
        <v>1.13484E-2</v>
      </c>
      <c r="G17938" s="2">
        <v>0</v>
      </c>
    </row>
    <row r="17939" spans="1:7" x14ac:dyDescent="0.15">
      <c r="A17939" s="2">
        <v>179.38</v>
      </c>
      <c r="B17939" s="2">
        <v>-4.5729199999999999</v>
      </c>
      <c r="C17939" s="2">
        <v>0</v>
      </c>
      <c r="D17939" s="2">
        <v>-78</v>
      </c>
      <c r="E17939" s="2">
        <v>0</v>
      </c>
      <c r="F17939" s="2">
        <v>1.13531E-2</v>
      </c>
      <c r="G17939" s="2">
        <v>0</v>
      </c>
    </row>
    <row r="17940" spans="1:7" x14ac:dyDescent="0.15">
      <c r="A17940" s="2">
        <v>179.39</v>
      </c>
      <c r="B17940" s="2">
        <v>-4.5741300000000003</v>
      </c>
      <c r="C17940" s="2">
        <v>0</v>
      </c>
      <c r="D17940" s="2">
        <v>-78</v>
      </c>
      <c r="E17940" s="2">
        <v>0</v>
      </c>
      <c r="F17940" s="2">
        <v>1.1357900000000001E-2</v>
      </c>
      <c r="G17940" s="2">
        <v>0</v>
      </c>
    </row>
    <row r="17941" spans="1:7" x14ac:dyDescent="0.15">
      <c r="A17941" s="2">
        <v>179.4</v>
      </c>
      <c r="B17941" s="2">
        <v>-4.5753399999999997</v>
      </c>
      <c r="C17941" s="2">
        <v>0</v>
      </c>
      <c r="D17941" s="2">
        <v>-78</v>
      </c>
      <c r="E17941" s="2">
        <v>0</v>
      </c>
      <c r="F17941" s="2">
        <v>1.13626E-2</v>
      </c>
      <c r="G17941" s="2">
        <v>0</v>
      </c>
    </row>
    <row r="17942" spans="1:7" x14ac:dyDescent="0.15">
      <c r="A17942" s="2">
        <v>179.41</v>
      </c>
      <c r="B17942" s="2">
        <v>-4.5765399999999996</v>
      </c>
      <c r="C17942" s="2">
        <v>0</v>
      </c>
      <c r="D17942" s="2">
        <v>-78</v>
      </c>
      <c r="E17942" s="2">
        <v>0</v>
      </c>
      <c r="F17942" s="2">
        <v>1.13673E-2</v>
      </c>
      <c r="G17942" s="2">
        <v>0</v>
      </c>
    </row>
    <row r="17943" spans="1:7" x14ac:dyDescent="0.15">
      <c r="A17943" s="2">
        <v>179.42</v>
      </c>
      <c r="B17943" s="2">
        <v>-4.57775</v>
      </c>
      <c r="C17943" s="2">
        <v>0</v>
      </c>
      <c r="D17943" s="2">
        <v>-78</v>
      </c>
      <c r="E17943" s="2">
        <v>0</v>
      </c>
      <c r="F17943" s="2">
        <v>1.13721E-2</v>
      </c>
      <c r="G17943" s="2">
        <v>0</v>
      </c>
    </row>
    <row r="17944" spans="1:7" x14ac:dyDescent="0.15">
      <c r="A17944" s="2">
        <v>179.43</v>
      </c>
      <c r="B17944" s="2">
        <v>-4.5789499999999999</v>
      </c>
      <c r="C17944" s="2">
        <v>0</v>
      </c>
      <c r="D17944" s="2">
        <v>-78</v>
      </c>
      <c r="E17944" s="2">
        <v>0</v>
      </c>
      <c r="F17944" s="2">
        <v>1.1376900000000001E-2</v>
      </c>
      <c r="G17944" s="2">
        <v>0</v>
      </c>
    </row>
    <row r="17945" spans="1:7" x14ac:dyDescent="0.15">
      <c r="A17945" s="2">
        <v>179.44</v>
      </c>
      <c r="B17945" s="2">
        <v>-4.5801499999999997</v>
      </c>
      <c r="C17945" s="2">
        <v>0</v>
      </c>
      <c r="D17945" s="2">
        <v>-78</v>
      </c>
      <c r="E17945" s="2">
        <v>0</v>
      </c>
      <c r="F17945" s="2">
        <v>1.13816E-2</v>
      </c>
      <c r="G17945" s="2">
        <v>0</v>
      </c>
    </row>
    <row r="17946" spans="1:7" x14ac:dyDescent="0.15">
      <c r="A17946" s="2">
        <v>179.45</v>
      </c>
      <c r="B17946" s="2">
        <v>-4.5813499999999996</v>
      </c>
      <c r="C17946" s="2">
        <v>0</v>
      </c>
      <c r="D17946" s="2">
        <v>-78</v>
      </c>
      <c r="E17946" s="2">
        <v>0</v>
      </c>
      <c r="F17946" s="2">
        <v>1.13864E-2</v>
      </c>
      <c r="G17946" s="2">
        <v>0</v>
      </c>
    </row>
    <row r="17947" spans="1:7" x14ac:dyDescent="0.15">
      <c r="A17947" s="2">
        <v>179.46</v>
      </c>
      <c r="B17947" s="2">
        <v>-4.5825500000000003</v>
      </c>
      <c r="C17947" s="2">
        <v>0</v>
      </c>
      <c r="D17947" s="2">
        <v>-78</v>
      </c>
      <c r="E17947" s="2">
        <v>0</v>
      </c>
      <c r="F17947" s="2">
        <v>1.1391200000000001E-2</v>
      </c>
      <c r="G17947" s="2">
        <v>0</v>
      </c>
    </row>
    <row r="17948" spans="1:7" x14ac:dyDescent="0.15">
      <c r="A17948" s="2">
        <v>179.47</v>
      </c>
      <c r="B17948" s="2">
        <v>-4.5837500000000002</v>
      </c>
      <c r="C17948" s="2">
        <v>0</v>
      </c>
      <c r="D17948" s="2">
        <v>-78</v>
      </c>
      <c r="E17948" s="2">
        <v>0</v>
      </c>
      <c r="F17948" s="2">
        <v>1.1396E-2</v>
      </c>
      <c r="G17948" s="2">
        <v>0</v>
      </c>
    </row>
    <row r="17949" spans="1:7" x14ac:dyDescent="0.15">
      <c r="A17949" s="2">
        <v>179.48</v>
      </c>
      <c r="B17949" s="2">
        <v>-4.5849399999999996</v>
      </c>
      <c r="C17949" s="2">
        <v>0</v>
      </c>
      <c r="D17949" s="2">
        <v>-78</v>
      </c>
      <c r="E17949" s="2">
        <v>0</v>
      </c>
      <c r="F17949" s="2">
        <v>1.1400800000000001E-2</v>
      </c>
      <c r="G17949" s="2">
        <v>0</v>
      </c>
    </row>
    <row r="17950" spans="1:7" x14ac:dyDescent="0.15">
      <c r="A17950" s="2">
        <v>179.49</v>
      </c>
      <c r="B17950" s="2">
        <v>-4.5861400000000003</v>
      </c>
      <c r="C17950" s="2">
        <v>0</v>
      </c>
      <c r="D17950" s="2">
        <v>-78</v>
      </c>
      <c r="E17950" s="2">
        <v>0</v>
      </c>
      <c r="F17950" s="2">
        <v>1.14056E-2</v>
      </c>
      <c r="G17950" s="2">
        <v>0</v>
      </c>
    </row>
    <row r="17951" spans="1:7" x14ac:dyDescent="0.15">
      <c r="A17951" s="2">
        <v>179.5</v>
      </c>
      <c r="B17951" s="2">
        <v>-4.5873299999999997</v>
      </c>
      <c r="C17951" s="2">
        <v>0</v>
      </c>
      <c r="D17951" s="2">
        <v>-78</v>
      </c>
      <c r="E17951" s="2">
        <v>0</v>
      </c>
      <c r="F17951" s="2">
        <v>1.1410399999999999E-2</v>
      </c>
      <c r="G17951" s="2">
        <v>0</v>
      </c>
    </row>
    <row r="17952" spans="1:7" x14ac:dyDescent="0.15">
      <c r="A17952" s="2">
        <v>179.51</v>
      </c>
      <c r="B17952" s="2">
        <v>-4.5885300000000004</v>
      </c>
      <c r="C17952" s="2">
        <v>0</v>
      </c>
      <c r="D17952" s="2">
        <v>-78</v>
      </c>
      <c r="E17952" s="2">
        <v>0</v>
      </c>
      <c r="F17952" s="2">
        <v>1.14152E-2</v>
      </c>
      <c r="G17952" s="2">
        <v>0</v>
      </c>
    </row>
    <row r="17953" spans="1:7" x14ac:dyDescent="0.15">
      <c r="A17953" s="2">
        <v>179.52</v>
      </c>
      <c r="B17953" s="2">
        <v>-4.5897199999999998</v>
      </c>
      <c r="C17953" s="2">
        <v>0</v>
      </c>
      <c r="D17953" s="2">
        <v>-78</v>
      </c>
      <c r="E17953" s="2">
        <v>0</v>
      </c>
      <c r="F17953" s="2">
        <v>1.1420100000000001E-2</v>
      </c>
      <c r="G17953" s="2">
        <v>0</v>
      </c>
    </row>
    <row r="17954" spans="1:7" x14ac:dyDescent="0.15">
      <c r="A17954" s="2">
        <v>179.53</v>
      </c>
      <c r="B17954" s="2">
        <v>-4.59091</v>
      </c>
      <c r="C17954" s="2">
        <v>0</v>
      </c>
      <c r="D17954" s="2">
        <v>-78</v>
      </c>
      <c r="E17954" s="2">
        <v>0</v>
      </c>
      <c r="F17954" s="2">
        <v>1.14249E-2</v>
      </c>
      <c r="G17954" s="2">
        <v>0</v>
      </c>
    </row>
    <row r="17955" spans="1:7" x14ac:dyDescent="0.15">
      <c r="A17955" s="2">
        <v>179.54</v>
      </c>
      <c r="B17955" s="2">
        <v>-4.5921000000000003</v>
      </c>
      <c r="C17955" s="2">
        <v>0</v>
      </c>
      <c r="D17955" s="2">
        <v>-78</v>
      </c>
      <c r="E17955" s="2">
        <v>0</v>
      </c>
      <c r="F17955" s="2">
        <v>1.1429699999999999E-2</v>
      </c>
      <c r="G17955" s="2">
        <v>0</v>
      </c>
    </row>
    <row r="17956" spans="1:7" x14ac:dyDescent="0.15">
      <c r="A17956" s="2">
        <v>179.55</v>
      </c>
      <c r="B17956" s="2">
        <v>-4.5932899999999997</v>
      </c>
      <c r="C17956" s="2">
        <v>0</v>
      </c>
      <c r="D17956" s="2">
        <v>-78</v>
      </c>
      <c r="E17956" s="2">
        <v>0</v>
      </c>
      <c r="F17956" s="2">
        <v>1.14346E-2</v>
      </c>
      <c r="G17956" s="2">
        <v>0</v>
      </c>
    </row>
    <row r="17957" spans="1:7" x14ac:dyDescent="0.15">
      <c r="A17957" s="2">
        <v>179.56</v>
      </c>
      <c r="B17957" s="2">
        <v>-4.5944700000000003</v>
      </c>
      <c r="C17957" s="2">
        <v>0</v>
      </c>
      <c r="D17957" s="2">
        <v>-78</v>
      </c>
      <c r="E17957" s="2">
        <v>0</v>
      </c>
      <c r="F17957" s="2">
        <v>1.14395E-2</v>
      </c>
      <c r="G17957" s="2">
        <v>0</v>
      </c>
    </row>
    <row r="17958" spans="1:7" x14ac:dyDescent="0.15">
      <c r="A17958" s="2">
        <v>179.57</v>
      </c>
      <c r="B17958" s="2">
        <v>-4.5956599999999996</v>
      </c>
      <c r="C17958" s="2">
        <v>0</v>
      </c>
      <c r="D17958" s="2">
        <v>-78</v>
      </c>
      <c r="E17958" s="2">
        <v>0</v>
      </c>
      <c r="F17958" s="2">
        <v>1.1444299999999999E-2</v>
      </c>
      <c r="G17958" s="2">
        <v>0</v>
      </c>
    </row>
    <row r="17959" spans="1:7" x14ac:dyDescent="0.15">
      <c r="A17959" s="2">
        <v>179.58</v>
      </c>
      <c r="B17959" s="2">
        <v>-4.5968400000000003</v>
      </c>
      <c r="C17959" s="2">
        <v>0</v>
      </c>
      <c r="D17959" s="2">
        <v>-78</v>
      </c>
      <c r="E17959" s="2">
        <v>0</v>
      </c>
      <c r="F17959" s="2">
        <v>1.14492E-2</v>
      </c>
      <c r="G17959" s="2">
        <v>0</v>
      </c>
    </row>
    <row r="17960" spans="1:7" x14ac:dyDescent="0.15">
      <c r="A17960" s="2">
        <v>179.59</v>
      </c>
      <c r="B17960" s="2">
        <v>-4.59802</v>
      </c>
      <c r="C17960" s="2">
        <v>0</v>
      </c>
      <c r="D17960" s="2">
        <v>-78</v>
      </c>
      <c r="E17960" s="2">
        <v>0</v>
      </c>
      <c r="F17960" s="2">
        <v>1.14541E-2</v>
      </c>
      <c r="G17960" s="2">
        <v>0</v>
      </c>
    </row>
    <row r="17961" spans="1:7" x14ac:dyDescent="0.15">
      <c r="A17961" s="2">
        <v>179.6</v>
      </c>
      <c r="B17961" s="2">
        <v>-4.5992100000000002</v>
      </c>
      <c r="C17961" s="2">
        <v>0</v>
      </c>
      <c r="D17961" s="2">
        <v>-78</v>
      </c>
      <c r="E17961" s="2">
        <v>0</v>
      </c>
      <c r="F17961" s="2">
        <v>1.1459E-2</v>
      </c>
      <c r="G17961" s="2">
        <v>0</v>
      </c>
    </row>
    <row r="17962" spans="1:7" x14ac:dyDescent="0.15">
      <c r="A17962" s="2">
        <v>179.61</v>
      </c>
      <c r="B17962" s="2">
        <v>-4.60039</v>
      </c>
      <c r="C17962" s="2">
        <v>0</v>
      </c>
      <c r="D17962" s="2">
        <v>-78</v>
      </c>
      <c r="E17962" s="2">
        <v>0</v>
      </c>
      <c r="F17962" s="2">
        <v>1.1463900000000001E-2</v>
      </c>
      <c r="G17962" s="2">
        <v>0</v>
      </c>
    </row>
    <row r="17963" spans="1:7" x14ac:dyDescent="0.15">
      <c r="A17963" s="2">
        <v>179.62</v>
      </c>
      <c r="B17963" s="2">
        <v>-4.6015699999999997</v>
      </c>
      <c r="C17963" s="2">
        <v>0</v>
      </c>
      <c r="D17963" s="2">
        <v>-78</v>
      </c>
      <c r="E17963" s="2">
        <v>0</v>
      </c>
      <c r="F17963" s="2">
        <v>1.1468799999999999E-2</v>
      </c>
      <c r="G17963" s="2">
        <v>0</v>
      </c>
    </row>
    <row r="17964" spans="1:7" x14ac:dyDescent="0.15">
      <c r="A17964" s="2">
        <v>179.63</v>
      </c>
      <c r="B17964" s="2">
        <v>-4.6027500000000003</v>
      </c>
      <c r="C17964" s="2">
        <v>0</v>
      </c>
      <c r="D17964" s="2">
        <v>-78</v>
      </c>
      <c r="E17964" s="2">
        <v>0</v>
      </c>
      <c r="F17964" s="2">
        <v>1.14737E-2</v>
      </c>
      <c r="G17964" s="2">
        <v>0</v>
      </c>
    </row>
    <row r="17965" spans="1:7" x14ac:dyDescent="0.15">
      <c r="A17965" s="2">
        <v>179.64</v>
      </c>
      <c r="B17965" s="2">
        <v>-4.6039199999999996</v>
      </c>
      <c r="C17965" s="2">
        <v>0</v>
      </c>
      <c r="D17965" s="2">
        <v>-78</v>
      </c>
      <c r="E17965" s="2">
        <v>0</v>
      </c>
      <c r="F17965" s="2">
        <v>1.14786E-2</v>
      </c>
      <c r="G17965" s="2">
        <v>0</v>
      </c>
    </row>
    <row r="17966" spans="1:7" x14ac:dyDescent="0.15">
      <c r="A17966" s="2">
        <v>179.65</v>
      </c>
      <c r="B17966" s="2">
        <v>-4.6051000000000002</v>
      </c>
      <c r="C17966" s="2">
        <v>0</v>
      </c>
      <c r="D17966" s="2">
        <v>-78</v>
      </c>
      <c r="E17966" s="2">
        <v>0</v>
      </c>
      <c r="F17966" s="2">
        <v>1.1483500000000001E-2</v>
      </c>
      <c r="G17966" s="2">
        <v>0</v>
      </c>
    </row>
    <row r="17967" spans="1:7" x14ac:dyDescent="0.15">
      <c r="A17967" s="2">
        <v>179.66</v>
      </c>
      <c r="B17967" s="2">
        <v>-4.6062700000000003</v>
      </c>
      <c r="C17967" s="2">
        <v>0</v>
      </c>
      <c r="D17967" s="2">
        <v>-78</v>
      </c>
      <c r="E17967" s="2">
        <v>0</v>
      </c>
      <c r="F17967" s="2">
        <v>1.1488399999999999E-2</v>
      </c>
      <c r="G17967" s="2">
        <v>0</v>
      </c>
    </row>
    <row r="17968" spans="1:7" x14ac:dyDescent="0.15">
      <c r="A17968" s="2">
        <v>179.67</v>
      </c>
      <c r="B17968" s="2">
        <v>-4.60745</v>
      </c>
      <c r="C17968" s="2">
        <v>0</v>
      </c>
      <c r="D17968" s="2">
        <v>-78</v>
      </c>
      <c r="E17968" s="2">
        <v>0</v>
      </c>
      <c r="F17968" s="2">
        <v>1.1493400000000001E-2</v>
      </c>
      <c r="G17968" s="2">
        <v>0</v>
      </c>
    </row>
    <row r="17969" spans="1:7" x14ac:dyDescent="0.15">
      <c r="A17969" s="2">
        <v>179.68</v>
      </c>
      <c r="B17969" s="2">
        <v>-4.6086200000000002</v>
      </c>
      <c r="C17969" s="2">
        <v>0</v>
      </c>
      <c r="D17969" s="2">
        <v>-78</v>
      </c>
      <c r="E17969" s="2">
        <v>0</v>
      </c>
      <c r="F17969" s="2">
        <v>1.1498299999999999E-2</v>
      </c>
      <c r="G17969" s="2">
        <v>0</v>
      </c>
    </row>
    <row r="17970" spans="1:7" x14ac:dyDescent="0.15">
      <c r="A17970" s="2">
        <v>179.69</v>
      </c>
      <c r="B17970" s="2">
        <v>-4.6097900000000003</v>
      </c>
      <c r="C17970" s="2">
        <v>0</v>
      </c>
      <c r="D17970" s="2">
        <v>-78</v>
      </c>
      <c r="E17970" s="2">
        <v>0</v>
      </c>
      <c r="F17970" s="2">
        <v>1.15032E-2</v>
      </c>
      <c r="G17970" s="2">
        <v>0</v>
      </c>
    </row>
    <row r="17971" spans="1:7" x14ac:dyDescent="0.15">
      <c r="A17971" s="2">
        <v>179.7</v>
      </c>
      <c r="B17971" s="2">
        <v>-4.6109600000000004</v>
      </c>
      <c r="C17971" s="2">
        <v>0</v>
      </c>
      <c r="D17971" s="2">
        <v>-78</v>
      </c>
      <c r="E17971" s="2">
        <v>0</v>
      </c>
      <c r="F17971" s="2">
        <v>1.15082E-2</v>
      </c>
      <c r="G17971" s="2">
        <v>0</v>
      </c>
    </row>
    <row r="17972" spans="1:7" x14ac:dyDescent="0.15">
      <c r="A17972" s="2">
        <v>179.71</v>
      </c>
      <c r="B17972" s="2">
        <v>-4.6121299999999996</v>
      </c>
      <c r="C17972" s="2">
        <v>0</v>
      </c>
      <c r="D17972" s="2">
        <v>-78</v>
      </c>
      <c r="E17972" s="2">
        <v>0</v>
      </c>
      <c r="F17972" s="2">
        <v>1.1513199999999999E-2</v>
      </c>
      <c r="G17972" s="2">
        <v>0</v>
      </c>
    </row>
    <row r="17973" spans="1:7" x14ac:dyDescent="0.15">
      <c r="A17973" s="2">
        <v>179.72</v>
      </c>
      <c r="B17973" s="2">
        <v>-4.6132900000000001</v>
      </c>
      <c r="C17973" s="2">
        <v>0</v>
      </c>
      <c r="D17973" s="2">
        <v>-78</v>
      </c>
      <c r="E17973" s="2">
        <v>0</v>
      </c>
      <c r="F17973" s="2">
        <v>1.15181E-2</v>
      </c>
      <c r="G17973" s="2">
        <v>0</v>
      </c>
    </row>
    <row r="17974" spans="1:7" x14ac:dyDescent="0.15">
      <c r="A17974" s="2">
        <v>179.73</v>
      </c>
      <c r="B17974" s="2">
        <v>-4.6144600000000002</v>
      </c>
      <c r="C17974" s="2">
        <v>0</v>
      </c>
      <c r="D17974" s="2">
        <v>-78</v>
      </c>
      <c r="E17974" s="2">
        <v>0</v>
      </c>
      <c r="F17974" s="2">
        <v>1.15231E-2</v>
      </c>
      <c r="G17974" s="2">
        <v>0</v>
      </c>
    </row>
    <row r="17975" spans="1:7" x14ac:dyDescent="0.15">
      <c r="A17975" s="2">
        <v>179.74</v>
      </c>
      <c r="B17975" s="2">
        <v>-4.6156199999999998</v>
      </c>
      <c r="C17975" s="2">
        <v>0</v>
      </c>
      <c r="D17975" s="2">
        <v>-78</v>
      </c>
      <c r="E17975" s="2">
        <v>0</v>
      </c>
      <c r="F17975" s="2">
        <v>1.1528099999999999E-2</v>
      </c>
      <c r="G17975" s="2">
        <v>0</v>
      </c>
    </row>
    <row r="17976" spans="1:7" x14ac:dyDescent="0.15">
      <c r="A17976" s="2">
        <v>179.75</v>
      </c>
      <c r="B17976" s="2">
        <v>-4.6167899999999999</v>
      </c>
      <c r="C17976" s="2">
        <v>0</v>
      </c>
      <c r="D17976" s="2">
        <v>-78</v>
      </c>
      <c r="E17976" s="2">
        <v>0</v>
      </c>
      <c r="F17976" s="2">
        <v>1.1533E-2</v>
      </c>
      <c r="G17976" s="2">
        <v>0</v>
      </c>
    </row>
    <row r="17977" spans="1:7" x14ac:dyDescent="0.15">
      <c r="A17977" s="2">
        <v>179.76</v>
      </c>
      <c r="B17977" s="2">
        <v>-4.6179500000000004</v>
      </c>
      <c r="C17977" s="2">
        <v>0</v>
      </c>
      <c r="D17977" s="2">
        <v>-78</v>
      </c>
      <c r="E17977" s="2">
        <v>0</v>
      </c>
      <c r="F17977" s="2">
        <v>1.1538E-2</v>
      </c>
      <c r="G17977" s="2">
        <v>0</v>
      </c>
    </row>
    <row r="17978" spans="1:7" x14ac:dyDescent="0.15">
      <c r="A17978" s="2">
        <v>179.77</v>
      </c>
      <c r="B17978" s="2">
        <v>-4.61911</v>
      </c>
      <c r="C17978" s="2">
        <v>0</v>
      </c>
      <c r="D17978" s="2">
        <v>-78</v>
      </c>
      <c r="E17978" s="2">
        <v>0</v>
      </c>
      <c r="F17978" s="2">
        <v>1.1542999999999999E-2</v>
      </c>
      <c r="G17978" s="2">
        <v>0</v>
      </c>
    </row>
    <row r="17979" spans="1:7" x14ac:dyDescent="0.15">
      <c r="A17979" s="2">
        <v>179.78</v>
      </c>
      <c r="B17979" s="2">
        <v>-4.6202699999999997</v>
      </c>
      <c r="C17979" s="2">
        <v>0</v>
      </c>
      <c r="D17979" s="2">
        <v>-78</v>
      </c>
      <c r="E17979" s="2">
        <v>0</v>
      </c>
      <c r="F17979" s="2">
        <v>1.1547999999999999E-2</v>
      </c>
      <c r="G17979" s="2">
        <v>0</v>
      </c>
    </row>
    <row r="17980" spans="1:7" x14ac:dyDescent="0.15">
      <c r="A17980" s="2">
        <v>179.79</v>
      </c>
      <c r="B17980" s="2">
        <v>-4.6214300000000001</v>
      </c>
      <c r="C17980" s="2">
        <v>0</v>
      </c>
      <c r="D17980" s="2">
        <v>-78</v>
      </c>
      <c r="E17980" s="2">
        <v>0</v>
      </c>
      <c r="F17980" s="2">
        <v>1.1553000000000001E-2</v>
      </c>
      <c r="G17980" s="2">
        <v>0</v>
      </c>
    </row>
    <row r="17981" spans="1:7" x14ac:dyDescent="0.15">
      <c r="A17981" s="2">
        <v>179.8</v>
      </c>
      <c r="B17981" s="2">
        <v>-4.6225899999999998</v>
      </c>
      <c r="C17981" s="2">
        <v>0</v>
      </c>
      <c r="D17981" s="2">
        <v>-78</v>
      </c>
      <c r="E17981" s="2">
        <v>0</v>
      </c>
      <c r="F17981" s="2">
        <v>1.1558000000000001E-2</v>
      </c>
      <c r="G17981" s="2">
        <v>0</v>
      </c>
    </row>
    <row r="17982" spans="1:7" x14ac:dyDescent="0.15">
      <c r="A17982" s="2">
        <v>179.81</v>
      </c>
      <c r="B17982" s="2">
        <v>-4.6237399999999997</v>
      </c>
      <c r="C17982" s="2">
        <v>0</v>
      </c>
      <c r="D17982" s="2">
        <v>-78</v>
      </c>
      <c r="E17982" s="2">
        <v>0</v>
      </c>
      <c r="F17982" s="2">
        <v>1.15631E-2</v>
      </c>
      <c r="G17982" s="2">
        <v>0</v>
      </c>
    </row>
    <row r="17983" spans="1:7" x14ac:dyDescent="0.15">
      <c r="A17983" s="2">
        <v>179.82</v>
      </c>
      <c r="B17983" s="2">
        <v>-4.6249000000000002</v>
      </c>
      <c r="C17983" s="2">
        <v>0</v>
      </c>
      <c r="D17983" s="2">
        <v>-78</v>
      </c>
      <c r="E17983" s="2">
        <v>0</v>
      </c>
      <c r="F17983" s="2">
        <v>1.15681E-2</v>
      </c>
      <c r="G17983" s="2">
        <v>0</v>
      </c>
    </row>
    <row r="17984" spans="1:7" x14ac:dyDescent="0.15">
      <c r="A17984" s="2">
        <v>179.83</v>
      </c>
      <c r="B17984" s="2">
        <v>-4.6260500000000002</v>
      </c>
      <c r="C17984" s="2">
        <v>0</v>
      </c>
      <c r="D17984" s="2">
        <v>-78</v>
      </c>
      <c r="E17984" s="2">
        <v>0</v>
      </c>
      <c r="F17984" s="2">
        <v>1.1573099999999999E-2</v>
      </c>
      <c r="G17984" s="2">
        <v>0</v>
      </c>
    </row>
    <row r="17985" spans="1:7" x14ac:dyDescent="0.15">
      <c r="A17985" s="2">
        <v>179.84</v>
      </c>
      <c r="B17985" s="2">
        <v>-4.6272000000000002</v>
      </c>
      <c r="C17985" s="2">
        <v>0</v>
      </c>
      <c r="D17985" s="2">
        <v>-78</v>
      </c>
      <c r="E17985" s="2">
        <v>0</v>
      </c>
      <c r="F17985" s="2">
        <v>1.1578099999999999E-2</v>
      </c>
      <c r="G17985" s="2">
        <v>0</v>
      </c>
    </row>
    <row r="17986" spans="1:7" x14ac:dyDescent="0.15">
      <c r="A17986" s="2">
        <v>179.85</v>
      </c>
      <c r="B17986" s="2">
        <v>-4.6283599999999998</v>
      </c>
      <c r="C17986" s="2">
        <v>0</v>
      </c>
      <c r="D17986" s="2">
        <v>-78</v>
      </c>
      <c r="E17986" s="2">
        <v>0</v>
      </c>
      <c r="F17986" s="2">
        <v>1.15832E-2</v>
      </c>
      <c r="G17986" s="2">
        <v>0</v>
      </c>
    </row>
    <row r="17987" spans="1:7" x14ac:dyDescent="0.15">
      <c r="A17987" s="2">
        <v>179.86</v>
      </c>
      <c r="B17987" s="2">
        <v>-4.6295099999999998</v>
      </c>
      <c r="C17987" s="2">
        <v>0</v>
      </c>
      <c r="D17987" s="2">
        <v>-78</v>
      </c>
      <c r="E17987" s="2">
        <v>0</v>
      </c>
      <c r="F17987" s="2">
        <v>1.15882E-2</v>
      </c>
      <c r="G17987" s="2">
        <v>0</v>
      </c>
    </row>
    <row r="17988" spans="1:7" x14ac:dyDescent="0.15">
      <c r="A17988" s="2">
        <v>179.87</v>
      </c>
      <c r="B17988" s="2">
        <v>-4.6306500000000002</v>
      </c>
      <c r="C17988" s="2">
        <v>0</v>
      </c>
      <c r="D17988" s="2">
        <v>-78</v>
      </c>
      <c r="E17988" s="2">
        <v>0</v>
      </c>
      <c r="F17988" s="2">
        <v>1.15932E-2</v>
      </c>
      <c r="G17988" s="2">
        <v>0</v>
      </c>
    </row>
    <row r="17989" spans="1:7" x14ac:dyDescent="0.15">
      <c r="A17989" s="2">
        <v>179.88</v>
      </c>
      <c r="B17989" s="2">
        <v>-4.6318000000000001</v>
      </c>
      <c r="C17989" s="2">
        <v>0</v>
      </c>
      <c r="D17989" s="2">
        <v>-78</v>
      </c>
      <c r="E17989" s="2">
        <v>0</v>
      </c>
      <c r="F17989" s="2">
        <v>1.1598300000000001E-2</v>
      </c>
      <c r="G17989" s="2">
        <v>0</v>
      </c>
    </row>
    <row r="17990" spans="1:7" x14ac:dyDescent="0.15">
      <c r="A17990" s="2">
        <v>179.89</v>
      </c>
      <c r="B17990" s="2">
        <v>-4.6329500000000001</v>
      </c>
      <c r="C17990" s="2">
        <v>0</v>
      </c>
      <c r="D17990" s="2">
        <v>-78</v>
      </c>
      <c r="E17990" s="2">
        <v>0</v>
      </c>
      <c r="F17990" s="2">
        <v>1.16033E-2</v>
      </c>
      <c r="G17990" s="2">
        <v>0</v>
      </c>
    </row>
    <row r="17991" spans="1:7" x14ac:dyDescent="0.15">
      <c r="A17991" s="2">
        <v>179.9</v>
      </c>
      <c r="B17991" s="2">
        <v>-4.6340899999999996</v>
      </c>
      <c r="C17991" s="2">
        <v>0</v>
      </c>
      <c r="D17991" s="2">
        <v>-78</v>
      </c>
      <c r="E17991" s="2">
        <v>0</v>
      </c>
      <c r="F17991" s="2">
        <v>1.16084E-2</v>
      </c>
      <c r="G17991" s="2">
        <v>0</v>
      </c>
    </row>
    <row r="17992" spans="1:7" x14ac:dyDescent="0.15">
      <c r="A17992" s="2">
        <v>179.91</v>
      </c>
      <c r="B17992" s="2">
        <v>-4.6352399999999996</v>
      </c>
      <c r="C17992" s="2">
        <v>0</v>
      </c>
      <c r="D17992" s="2">
        <v>-78</v>
      </c>
      <c r="E17992" s="2">
        <v>0</v>
      </c>
      <c r="F17992" s="2">
        <v>1.1613500000000001E-2</v>
      </c>
      <c r="G17992" s="2">
        <v>0</v>
      </c>
    </row>
    <row r="17993" spans="1:7" x14ac:dyDescent="0.15">
      <c r="A17993" s="2">
        <v>179.92</v>
      </c>
      <c r="B17993" s="2">
        <v>-4.6363799999999999</v>
      </c>
      <c r="C17993" s="2">
        <v>0</v>
      </c>
      <c r="D17993" s="2">
        <v>-78</v>
      </c>
      <c r="E17993" s="2">
        <v>0</v>
      </c>
      <c r="F17993" s="2">
        <v>1.16185E-2</v>
      </c>
      <c r="G17993" s="2">
        <v>0</v>
      </c>
    </row>
    <row r="17994" spans="1:7" x14ac:dyDescent="0.15">
      <c r="A17994" s="2">
        <v>179.93</v>
      </c>
      <c r="B17994" s="2">
        <v>-4.6375200000000003</v>
      </c>
      <c r="C17994" s="2">
        <v>0</v>
      </c>
      <c r="D17994" s="2">
        <v>-78</v>
      </c>
      <c r="E17994" s="2">
        <v>0</v>
      </c>
      <c r="F17994" s="2">
        <v>1.16236E-2</v>
      </c>
      <c r="G17994" s="2">
        <v>0</v>
      </c>
    </row>
    <row r="17995" spans="1:7" x14ac:dyDescent="0.15">
      <c r="A17995" s="2">
        <v>179.94</v>
      </c>
      <c r="B17995" s="2">
        <v>-4.6386599999999998</v>
      </c>
      <c r="C17995" s="2">
        <v>0</v>
      </c>
      <c r="D17995" s="2">
        <v>-78</v>
      </c>
      <c r="E17995" s="2">
        <v>0</v>
      </c>
      <c r="F17995" s="2">
        <v>1.16287E-2</v>
      </c>
      <c r="G17995" s="2">
        <v>0</v>
      </c>
    </row>
    <row r="17996" spans="1:7" x14ac:dyDescent="0.15">
      <c r="A17996" s="2">
        <v>179.95</v>
      </c>
      <c r="B17996" s="2">
        <v>-4.6398000000000001</v>
      </c>
      <c r="C17996" s="2">
        <v>0</v>
      </c>
      <c r="D17996" s="2">
        <v>-78</v>
      </c>
      <c r="E17996" s="2">
        <v>0</v>
      </c>
      <c r="F17996" s="2">
        <v>1.16337E-2</v>
      </c>
      <c r="G17996" s="2">
        <v>0</v>
      </c>
    </row>
    <row r="17997" spans="1:7" x14ac:dyDescent="0.15">
      <c r="A17997" s="2">
        <v>179.96</v>
      </c>
      <c r="B17997" s="2">
        <v>-4.6409399999999996</v>
      </c>
      <c r="C17997" s="2">
        <v>0</v>
      </c>
      <c r="D17997" s="2">
        <v>-78</v>
      </c>
      <c r="E17997" s="2">
        <v>0</v>
      </c>
      <c r="F17997" s="2">
        <v>1.1638799999999999E-2</v>
      </c>
      <c r="G17997" s="2">
        <v>0</v>
      </c>
    </row>
    <row r="17998" spans="1:7" x14ac:dyDescent="0.15">
      <c r="A17998" s="2">
        <v>179.97</v>
      </c>
      <c r="B17998" s="2">
        <v>-4.6420700000000004</v>
      </c>
      <c r="C17998" s="2">
        <v>0</v>
      </c>
      <c r="D17998" s="2">
        <v>-78</v>
      </c>
      <c r="E17998" s="2">
        <v>0</v>
      </c>
      <c r="F17998" s="2">
        <v>1.16439E-2</v>
      </c>
      <c r="G17998" s="2">
        <v>0</v>
      </c>
    </row>
    <row r="17999" spans="1:7" x14ac:dyDescent="0.15">
      <c r="A17999" s="2">
        <v>179.98</v>
      </c>
      <c r="B17999" s="2">
        <v>-4.6432099999999998</v>
      </c>
      <c r="C17999" s="2">
        <v>0</v>
      </c>
      <c r="D17999" s="2">
        <v>-78</v>
      </c>
      <c r="E17999" s="2">
        <v>0</v>
      </c>
      <c r="F17999" s="2">
        <v>1.1649E-2</v>
      </c>
      <c r="G17999" s="2">
        <v>0</v>
      </c>
    </row>
    <row r="18000" spans="1:7" x14ac:dyDescent="0.15">
      <c r="A18000" s="2">
        <v>179.99</v>
      </c>
      <c r="B18000" s="2">
        <v>-4.6443399999999997</v>
      </c>
      <c r="C18000" s="2">
        <v>0</v>
      </c>
      <c r="D18000" s="2">
        <v>-78</v>
      </c>
      <c r="E18000" s="2">
        <v>0</v>
      </c>
      <c r="F18000" s="2">
        <v>1.1654100000000001E-2</v>
      </c>
      <c r="G18000" s="2">
        <v>0</v>
      </c>
    </row>
    <row r="18001" spans="1:7" x14ac:dyDescent="0.15">
      <c r="A18001" s="2">
        <v>180</v>
      </c>
      <c r="B18001" s="2">
        <v>-4.6454800000000001</v>
      </c>
      <c r="C18001" s="2">
        <v>0</v>
      </c>
      <c r="D18001" s="2">
        <v>-78</v>
      </c>
      <c r="E18001" s="2">
        <v>0</v>
      </c>
      <c r="F18001" s="2">
        <v>1.16591E-2</v>
      </c>
      <c r="G18001" s="2">
        <v>0</v>
      </c>
    </row>
    <row r="18002" spans="1:7" x14ac:dyDescent="0.15">
      <c r="A18002" s="2">
        <v>180.01</v>
      </c>
      <c r="B18002" s="2">
        <v>-4.6466099999999999</v>
      </c>
      <c r="C18002" s="2">
        <v>0</v>
      </c>
      <c r="D18002" s="2">
        <v>-78</v>
      </c>
      <c r="E18002" s="2">
        <v>0</v>
      </c>
      <c r="F18002" s="2">
        <v>1.16642E-2</v>
      </c>
      <c r="G18002" s="2">
        <v>0</v>
      </c>
    </row>
    <row r="18003" spans="1:7" x14ac:dyDescent="0.15">
      <c r="A18003" s="2">
        <v>180.02</v>
      </c>
      <c r="B18003" s="2">
        <v>-4.6477399999999998</v>
      </c>
      <c r="C18003" s="2">
        <v>0</v>
      </c>
      <c r="D18003" s="2">
        <v>-78</v>
      </c>
      <c r="E18003" s="2">
        <v>0</v>
      </c>
      <c r="F18003" s="2">
        <v>1.1669300000000001E-2</v>
      </c>
      <c r="G18003" s="2">
        <v>0</v>
      </c>
    </row>
    <row r="18004" spans="1:7" x14ac:dyDescent="0.15">
      <c r="A18004" s="2">
        <v>180.03</v>
      </c>
      <c r="B18004" s="2">
        <v>-4.6488699999999996</v>
      </c>
      <c r="C18004" s="2">
        <v>0</v>
      </c>
      <c r="D18004" s="2">
        <v>-78</v>
      </c>
      <c r="E18004" s="2">
        <v>0</v>
      </c>
      <c r="F18004" s="2">
        <v>1.16744E-2</v>
      </c>
      <c r="G18004" s="2">
        <v>0</v>
      </c>
    </row>
    <row r="18005" spans="1:7" x14ac:dyDescent="0.15">
      <c r="A18005" s="2">
        <v>180.04</v>
      </c>
      <c r="B18005" s="2">
        <v>-4.6499899999999998</v>
      </c>
      <c r="C18005" s="2">
        <v>0</v>
      </c>
      <c r="D18005" s="2">
        <v>-78</v>
      </c>
      <c r="E18005" s="2">
        <v>0</v>
      </c>
      <c r="F18005" s="2">
        <v>1.1679500000000001E-2</v>
      </c>
      <c r="G18005" s="2">
        <v>0</v>
      </c>
    </row>
    <row r="18006" spans="1:7" x14ac:dyDescent="0.15">
      <c r="A18006" s="2">
        <v>180.05</v>
      </c>
      <c r="B18006" s="2">
        <v>-4.6511199999999997</v>
      </c>
      <c r="C18006" s="2">
        <v>0</v>
      </c>
      <c r="D18006" s="2">
        <v>-78</v>
      </c>
      <c r="E18006" s="2">
        <v>0</v>
      </c>
      <c r="F18006" s="2">
        <v>1.16846E-2</v>
      </c>
      <c r="G18006" s="2">
        <v>0</v>
      </c>
    </row>
    <row r="18007" spans="1:7" x14ac:dyDescent="0.15">
      <c r="A18007" s="2">
        <v>180.06</v>
      </c>
      <c r="B18007" s="2">
        <v>-4.6522500000000004</v>
      </c>
      <c r="C18007" s="2">
        <v>0</v>
      </c>
      <c r="D18007" s="2">
        <v>-78</v>
      </c>
      <c r="E18007" s="2">
        <v>0</v>
      </c>
      <c r="F18007" s="2">
        <v>1.16898E-2</v>
      </c>
      <c r="G18007" s="2">
        <v>0</v>
      </c>
    </row>
    <row r="18008" spans="1:7" x14ac:dyDescent="0.15">
      <c r="A18008" s="2">
        <v>180.07</v>
      </c>
      <c r="B18008" s="2">
        <v>-4.6533699999999998</v>
      </c>
      <c r="C18008" s="2">
        <v>0</v>
      </c>
      <c r="D18008" s="2">
        <v>-78</v>
      </c>
      <c r="E18008" s="2">
        <v>0</v>
      </c>
      <c r="F18008" s="2">
        <v>1.1694899999999999E-2</v>
      </c>
      <c r="G18008" s="2">
        <v>0</v>
      </c>
    </row>
    <row r="18009" spans="1:7" x14ac:dyDescent="0.15">
      <c r="A18009" s="2">
        <v>180.08</v>
      </c>
      <c r="B18009" s="2">
        <v>-4.65449</v>
      </c>
      <c r="C18009" s="2">
        <v>0</v>
      </c>
      <c r="D18009" s="2">
        <v>-78</v>
      </c>
      <c r="E18009" s="2">
        <v>0</v>
      </c>
      <c r="F18009" s="2">
        <v>1.17E-2</v>
      </c>
      <c r="G18009" s="2">
        <v>0</v>
      </c>
    </row>
    <row r="18010" spans="1:7" x14ac:dyDescent="0.15">
      <c r="A18010" s="2">
        <v>180.09</v>
      </c>
      <c r="B18010" s="2">
        <v>-4.6556100000000002</v>
      </c>
      <c r="C18010" s="2">
        <v>0</v>
      </c>
      <c r="D18010" s="2">
        <v>-78</v>
      </c>
      <c r="E18010" s="2">
        <v>0</v>
      </c>
      <c r="F18010" s="2">
        <v>1.17051E-2</v>
      </c>
      <c r="G18010" s="2">
        <v>0</v>
      </c>
    </row>
    <row r="18011" spans="1:7" x14ac:dyDescent="0.15">
      <c r="A18011" s="2">
        <v>180.1</v>
      </c>
      <c r="B18011" s="2">
        <v>-4.6567299999999996</v>
      </c>
      <c r="C18011" s="2">
        <v>0</v>
      </c>
      <c r="D18011" s="2">
        <v>-78</v>
      </c>
      <c r="E18011" s="2">
        <v>0</v>
      </c>
      <c r="F18011" s="2">
        <v>1.17102E-2</v>
      </c>
      <c r="G18011" s="2">
        <v>0</v>
      </c>
    </row>
    <row r="18012" spans="1:7" x14ac:dyDescent="0.15">
      <c r="A18012" s="2">
        <v>180.11</v>
      </c>
      <c r="B18012" s="2">
        <v>-4.6578499999999998</v>
      </c>
      <c r="C18012" s="2">
        <v>0</v>
      </c>
      <c r="D18012" s="2">
        <v>-78</v>
      </c>
      <c r="E18012" s="2">
        <v>0</v>
      </c>
      <c r="F18012" s="2">
        <v>1.17153E-2</v>
      </c>
      <c r="G18012" s="2">
        <v>0</v>
      </c>
    </row>
    <row r="18013" spans="1:7" x14ac:dyDescent="0.15">
      <c r="A18013" s="2">
        <v>180.12</v>
      </c>
      <c r="B18013" s="2">
        <v>-4.6589700000000001</v>
      </c>
      <c r="C18013" s="2">
        <v>0</v>
      </c>
      <c r="D18013" s="2">
        <v>-78</v>
      </c>
      <c r="E18013" s="2">
        <v>0</v>
      </c>
      <c r="F18013" s="2">
        <v>1.17205E-2</v>
      </c>
      <c r="G18013" s="2">
        <v>0</v>
      </c>
    </row>
    <row r="18014" spans="1:7" x14ac:dyDescent="0.15">
      <c r="A18014" s="2">
        <v>180.13</v>
      </c>
      <c r="B18014" s="2">
        <v>-4.6600900000000003</v>
      </c>
      <c r="C18014" s="2">
        <v>0</v>
      </c>
      <c r="D18014" s="2">
        <v>-78</v>
      </c>
      <c r="E18014" s="2">
        <v>0</v>
      </c>
      <c r="F18014" s="2">
        <v>1.1725599999999999E-2</v>
      </c>
      <c r="G18014" s="2">
        <v>0</v>
      </c>
    </row>
    <row r="18015" spans="1:7" x14ac:dyDescent="0.15">
      <c r="A18015" s="2">
        <v>180.14</v>
      </c>
      <c r="B18015" s="2">
        <v>-4.6612</v>
      </c>
      <c r="C18015" s="2">
        <v>0</v>
      </c>
      <c r="D18015" s="2">
        <v>-78</v>
      </c>
      <c r="E18015" s="2">
        <v>0</v>
      </c>
      <c r="F18015" s="2">
        <v>1.17307E-2</v>
      </c>
      <c r="G18015" s="2">
        <v>0</v>
      </c>
    </row>
    <row r="18016" spans="1:7" x14ac:dyDescent="0.15">
      <c r="A18016" s="2">
        <v>180.15</v>
      </c>
      <c r="B18016" s="2">
        <v>-4.6623200000000002</v>
      </c>
      <c r="C18016" s="2">
        <v>0</v>
      </c>
      <c r="D18016" s="2">
        <v>-78</v>
      </c>
      <c r="E18016" s="2">
        <v>0</v>
      </c>
      <c r="F18016" s="2">
        <v>1.1735799999999999E-2</v>
      </c>
      <c r="G18016" s="2">
        <v>0</v>
      </c>
    </row>
    <row r="18017" spans="1:7" x14ac:dyDescent="0.15">
      <c r="A18017" s="2">
        <v>180.16</v>
      </c>
      <c r="B18017" s="2">
        <v>-4.66343</v>
      </c>
      <c r="C18017" s="2">
        <v>0</v>
      </c>
      <c r="D18017" s="2">
        <v>-78</v>
      </c>
      <c r="E18017" s="2">
        <v>0</v>
      </c>
      <c r="F18017" s="2">
        <v>1.1741E-2</v>
      </c>
      <c r="G18017" s="2">
        <v>0</v>
      </c>
    </row>
    <row r="18018" spans="1:7" x14ac:dyDescent="0.15">
      <c r="A18018" s="2">
        <v>180.17</v>
      </c>
      <c r="B18018" s="2">
        <v>-4.6645399999999997</v>
      </c>
      <c r="C18018" s="2">
        <v>0</v>
      </c>
      <c r="D18018" s="2">
        <v>-78</v>
      </c>
      <c r="E18018" s="2">
        <v>0</v>
      </c>
      <c r="F18018" s="2">
        <v>1.1746100000000001E-2</v>
      </c>
      <c r="G18018" s="2">
        <v>0</v>
      </c>
    </row>
    <row r="18019" spans="1:7" x14ac:dyDescent="0.15">
      <c r="A18019" s="2">
        <v>180.18</v>
      </c>
      <c r="B18019" s="2">
        <v>-4.6656500000000003</v>
      </c>
      <c r="C18019" s="2">
        <v>0</v>
      </c>
      <c r="D18019" s="2">
        <v>-78</v>
      </c>
      <c r="E18019" s="2">
        <v>0</v>
      </c>
      <c r="F18019" s="2">
        <v>1.17512E-2</v>
      </c>
      <c r="G18019" s="2">
        <v>0</v>
      </c>
    </row>
    <row r="18020" spans="1:7" x14ac:dyDescent="0.15">
      <c r="A18020" s="2">
        <v>180.19</v>
      </c>
      <c r="B18020" s="2">
        <v>-4.66676</v>
      </c>
      <c r="C18020" s="2">
        <v>0</v>
      </c>
      <c r="D18020" s="2">
        <v>-78</v>
      </c>
      <c r="E18020" s="2">
        <v>0</v>
      </c>
      <c r="F18020" s="2">
        <v>1.1756300000000001E-2</v>
      </c>
      <c r="G18020" s="2">
        <v>0</v>
      </c>
    </row>
    <row r="18021" spans="1:7" x14ac:dyDescent="0.15">
      <c r="A18021" s="2">
        <v>180.2</v>
      </c>
      <c r="B18021" s="2">
        <v>-4.6678699999999997</v>
      </c>
      <c r="C18021" s="2">
        <v>0</v>
      </c>
      <c r="D18021" s="2">
        <v>-78</v>
      </c>
      <c r="E18021" s="2">
        <v>0</v>
      </c>
      <c r="F18021" s="2">
        <v>1.1761499999999999E-2</v>
      </c>
      <c r="G18021" s="2">
        <v>0</v>
      </c>
    </row>
    <row r="18022" spans="1:7" x14ac:dyDescent="0.15">
      <c r="A18022" s="2">
        <v>180.21</v>
      </c>
      <c r="B18022" s="2">
        <v>-4.6689800000000004</v>
      </c>
      <c r="C18022" s="2">
        <v>0</v>
      </c>
      <c r="D18022" s="2">
        <v>-78</v>
      </c>
      <c r="E18022" s="2">
        <v>0</v>
      </c>
      <c r="F18022" s="2">
        <v>1.17666E-2</v>
      </c>
      <c r="G18022" s="2">
        <v>0</v>
      </c>
    </row>
    <row r="18023" spans="1:7" x14ac:dyDescent="0.15">
      <c r="A18023" s="2">
        <v>180.22</v>
      </c>
      <c r="B18023" s="2">
        <v>-4.6700799999999996</v>
      </c>
      <c r="C18023" s="2">
        <v>0</v>
      </c>
      <c r="D18023" s="2">
        <v>-78</v>
      </c>
      <c r="E18023" s="2">
        <v>0</v>
      </c>
      <c r="F18023" s="2">
        <v>1.17717E-2</v>
      </c>
      <c r="G18023" s="2">
        <v>0</v>
      </c>
    </row>
    <row r="18024" spans="1:7" x14ac:dyDescent="0.15">
      <c r="A18024" s="2">
        <v>180.23</v>
      </c>
      <c r="B18024" s="2">
        <v>-4.6711900000000002</v>
      </c>
      <c r="C18024" s="2">
        <v>0</v>
      </c>
      <c r="D18024" s="2">
        <v>-78</v>
      </c>
      <c r="E18024" s="2">
        <v>0</v>
      </c>
      <c r="F18024" s="2">
        <v>1.17769E-2</v>
      </c>
      <c r="G18024" s="2">
        <v>0</v>
      </c>
    </row>
    <row r="18025" spans="1:7" x14ac:dyDescent="0.15">
      <c r="A18025" s="2">
        <v>180.24</v>
      </c>
      <c r="B18025" s="2">
        <v>-4.6722900000000003</v>
      </c>
      <c r="C18025" s="2">
        <v>0</v>
      </c>
      <c r="D18025" s="2">
        <v>-78</v>
      </c>
      <c r="E18025" s="2">
        <v>0</v>
      </c>
      <c r="F18025" s="2">
        <v>1.1782000000000001E-2</v>
      </c>
      <c r="G18025" s="2">
        <v>0</v>
      </c>
    </row>
    <row r="18026" spans="1:7" x14ac:dyDescent="0.15">
      <c r="A18026" s="2">
        <v>180.25</v>
      </c>
      <c r="B18026" s="2">
        <v>-4.6733900000000004</v>
      </c>
      <c r="C18026" s="2">
        <v>0</v>
      </c>
      <c r="D18026" s="2">
        <v>-78</v>
      </c>
      <c r="E18026" s="2">
        <v>0</v>
      </c>
      <c r="F18026" s="2">
        <v>1.1787199999999999E-2</v>
      </c>
      <c r="G18026" s="2">
        <v>0</v>
      </c>
    </row>
    <row r="18027" spans="1:7" x14ac:dyDescent="0.15">
      <c r="A18027" s="2">
        <v>180.26</v>
      </c>
      <c r="B18027" s="2">
        <v>-4.6744899999999996</v>
      </c>
      <c r="C18027" s="2">
        <v>0</v>
      </c>
      <c r="D18027" s="2">
        <v>-78</v>
      </c>
      <c r="E18027" s="2">
        <v>0</v>
      </c>
      <c r="F18027" s="2">
        <v>1.17923E-2</v>
      </c>
      <c r="G18027" s="2">
        <v>0</v>
      </c>
    </row>
    <row r="18028" spans="1:7" x14ac:dyDescent="0.15">
      <c r="A18028" s="2">
        <v>180.27</v>
      </c>
      <c r="B18028" s="2">
        <v>-4.6755899999999997</v>
      </c>
      <c r="C18028" s="2">
        <v>0</v>
      </c>
      <c r="D18028" s="2">
        <v>-78</v>
      </c>
      <c r="E18028" s="2">
        <v>0</v>
      </c>
      <c r="F18028" s="2">
        <v>1.17974E-2</v>
      </c>
      <c r="G18028" s="2">
        <v>0</v>
      </c>
    </row>
    <row r="18029" spans="1:7" x14ac:dyDescent="0.15">
      <c r="A18029" s="2">
        <v>180.28</v>
      </c>
      <c r="B18029" s="2">
        <v>-4.6766899999999998</v>
      </c>
      <c r="C18029" s="2">
        <v>0</v>
      </c>
      <c r="D18029" s="2">
        <v>-78</v>
      </c>
      <c r="E18029" s="2">
        <v>0</v>
      </c>
      <c r="F18029" s="2">
        <v>1.18026E-2</v>
      </c>
      <c r="G18029" s="2">
        <v>0</v>
      </c>
    </row>
    <row r="18030" spans="1:7" x14ac:dyDescent="0.15">
      <c r="A18030" s="2">
        <v>180.29</v>
      </c>
      <c r="B18030" s="2">
        <v>-4.6777800000000003</v>
      </c>
      <c r="C18030" s="2">
        <v>0</v>
      </c>
      <c r="D18030" s="2">
        <v>-78</v>
      </c>
      <c r="E18030" s="2">
        <v>0</v>
      </c>
      <c r="F18030" s="2">
        <v>1.1807700000000001E-2</v>
      </c>
      <c r="G18030" s="2">
        <v>0</v>
      </c>
    </row>
    <row r="18031" spans="1:7" x14ac:dyDescent="0.15">
      <c r="A18031" s="2">
        <v>180.3</v>
      </c>
      <c r="B18031" s="2">
        <v>-4.6788800000000004</v>
      </c>
      <c r="C18031" s="2">
        <v>0</v>
      </c>
      <c r="D18031" s="2">
        <v>-78</v>
      </c>
      <c r="E18031" s="2">
        <v>0</v>
      </c>
      <c r="F18031" s="2">
        <v>1.1812899999999999E-2</v>
      </c>
      <c r="G18031" s="2">
        <v>0</v>
      </c>
    </row>
    <row r="18032" spans="1:7" x14ac:dyDescent="0.15">
      <c r="A18032" s="2">
        <v>180.31</v>
      </c>
      <c r="B18032" s="2">
        <v>-4.67997</v>
      </c>
      <c r="C18032" s="2">
        <v>0</v>
      </c>
      <c r="D18032" s="2">
        <v>-78</v>
      </c>
      <c r="E18032" s="2">
        <v>0</v>
      </c>
      <c r="F18032" s="2">
        <v>1.1818E-2</v>
      </c>
      <c r="G18032" s="2">
        <v>0</v>
      </c>
    </row>
    <row r="18033" spans="1:7" x14ac:dyDescent="0.15">
      <c r="A18033" s="2">
        <v>180.32</v>
      </c>
      <c r="B18033" s="2">
        <v>-4.6810700000000001</v>
      </c>
      <c r="C18033" s="2">
        <v>0</v>
      </c>
      <c r="D18033" s="2">
        <v>-78</v>
      </c>
      <c r="E18033" s="2">
        <v>0</v>
      </c>
      <c r="F18033" s="2">
        <v>1.18231E-2</v>
      </c>
      <c r="G18033" s="2">
        <v>0</v>
      </c>
    </row>
    <row r="18034" spans="1:7" x14ac:dyDescent="0.15">
      <c r="A18034" s="2">
        <v>180.33</v>
      </c>
      <c r="B18034" s="2">
        <v>-4.6821599999999997</v>
      </c>
      <c r="C18034" s="2">
        <v>0</v>
      </c>
      <c r="D18034" s="2">
        <v>-78</v>
      </c>
      <c r="E18034" s="2">
        <v>0</v>
      </c>
      <c r="F18034" s="2">
        <v>1.18283E-2</v>
      </c>
      <c r="G18034" s="2">
        <v>0</v>
      </c>
    </row>
    <row r="18035" spans="1:7" x14ac:dyDescent="0.15">
      <c r="A18035" s="2">
        <v>180.34</v>
      </c>
      <c r="B18035" s="2">
        <v>-4.6832500000000001</v>
      </c>
      <c r="C18035" s="2">
        <v>0</v>
      </c>
      <c r="D18035" s="2">
        <v>-78</v>
      </c>
      <c r="E18035" s="2">
        <v>0</v>
      </c>
      <c r="F18035" s="2">
        <v>1.1833400000000001E-2</v>
      </c>
      <c r="G18035" s="2">
        <v>0</v>
      </c>
    </row>
    <row r="18036" spans="1:7" x14ac:dyDescent="0.15">
      <c r="A18036" s="2">
        <v>180.35</v>
      </c>
      <c r="B18036" s="2">
        <v>-4.6843399999999997</v>
      </c>
      <c r="C18036" s="2">
        <v>0</v>
      </c>
      <c r="D18036" s="2">
        <v>-78</v>
      </c>
      <c r="E18036" s="2">
        <v>0</v>
      </c>
      <c r="F18036" s="2">
        <v>1.18385E-2</v>
      </c>
      <c r="G18036" s="2">
        <v>0</v>
      </c>
    </row>
    <row r="18037" spans="1:7" x14ac:dyDescent="0.15">
      <c r="A18037" s="2">
        <v>180.36</v>
      </c>
      <c r="B18037" s="2">
        <v>-4.6854300000000002</v>
      </c>
      <c r="C18037" s="2">
        <v>0</v>
      </c>
      <c r="D18037" s="2">
        <v>-78</v>
      </c>
      <c r="E18037" s="2">
        <v>0</v>
      </c>
      <c r="F18037" s="2">
        <v>1.18437E-2</v>
      </c>
      <c r="G18037" s="2">
        <v>0</v>
      </c>
    </row>
    <row r="18038" spans="1:7" x14ac:dyDescent="0.15">
      <c r="A18038" s="2">
        <v>180.37</v>
      </c>
      <c r="B18038" s="2">
        <v>-4.6865100000000002</v>
      </c>
      <c r="C18038" s="2">
        <v>0</v>
      </c>
      <c r="D18038" s="2">
        <v>-78</v>
      </c>
      <c r="E18038" s="2">
        <v>0</v>
      </c>
      <c r="F18038" s="2">
        <v>1.18488E-2</v>
      </c>
      <c r="G18038" s="2">
        <v>0</v>
      </c>
    </row>
    <row r="18039" spans="1:7" x14ac:dyDescent="0.15">
      <c r="A18039" s="2">
        <v>180.38</v>
      </c>
      <c r="B18039" s="2">
        <v>-4.6875999999999998</v>
      </c>
      <c r="C18039" s="2">
        <v>0</v>
      </c>
      <c r="D18039" s="2">
        <v>-78</v>
      </c>
      <c r="E18039" s="2">
        <v>0</v>
      </c>
      <c r="F18039" s="2">
        <v>1.1854E-2</v>
      </c>
      <c r="G18039" s="2">
        <v>0</v>
      </c>
    </row>
    <row r="18040" spans="1:7" x14ac:dyDescent="0.15">
      <c r="A18040" s="2">
        <v>180.39</v>
      </c>
      <c r="B18040" s="2">
        <v>-4.6886799999999997</v>
      </c>
      <c r="C18040" s="2">
        <v>0</v>
      </c>
      <c r="D18040" s="2">
        <v>-78</v>
      </c>
      <c r="E18040" s="2">
        <v>0</v>
      </c>
      <c r="F18040" s="2">
        <v>1.1859099999999999E-2</v>
      </c>
      <c r="G18040" s="2">
        <v>0</v>
      </c>
    </row>
    <row r="18041" spans="1:7" x14ac:dyDescent="0.15">
      <c r="A18041" s="2">
        <v>180.4</v>
      </c>
      <c r="B18041" s="2">
        <v>-4.6897700000000002</v>
      </c>
      <c r="C18041" s="2">
        <v>0</v>
      </c>
      <c r="D18041" s="2">
        <v>-78</v>
      </c>
      <c r="E18041" s="2">
        <v>0</v>
      </c>
      <c r="F18041" s="2">
        <v>1.18642E-2</v>
      </c>
      <c r="G18041" s="2">
        <v>0</v>
      </c>
    </row>
    <row r="18042" spans="1:7" x14ac:dyDescent="0.15">
      <c r="A18042" s="2">
        <v>180.41</v>
      </c>
      <c r="B18042" s="2">
        <v>-4.6908500000000002</v>
      </c>
      <c r="C18042" s="2">
        <v>0</v>
      </c>
      <c r="D18042" s="2">
        <v>-78</v>
      </c>
      <c r="E18042" s="2">
        <v>0</v>
      </c>
      <c r="F18042" s="2">
        <v>1.18694E-2</v>
      </c>
      <c r="G18042" s="2">
        <v>0</v>
      </c>
    </row>
    <row r="18043" spans="1:7" x14ac:dyDescent="0.15">
      <c r="A18043" s="2">
        <v>180.42</v>
      </c>
      <c r="B18043" s="2">
        <v>-4.6919300000000002</v>
      </c>
      <c r="C18043" s="2">
        <v>0</v>
      </c>
      <c r="D18043" s="2">
        <v>-78</v>
      </c>
      <c r="E18043" s="2">
        <v>0</v>
      </c>
      <c r="F18043" s="2">
        <v>1.18745E-2</v>
      </c>
      <c r="G18043" s="2">
        <v>0</v>
      </c>
    </row>
    <row r="18044" spans="1:7" x14ac:dyDescent="0.15">
      <c r="A18044" s="2">
        <v>180.43</v>
      </c>
      <c r="B18044" s="2">
        <v>-4.6930100000000001</v>
      </c>
      <c r="C18044" s="2">
        <v>0</v>
      </c>
      <c r="D18044" s="2">
        <v>-78</v>
      </c>
      <c r="E18044" s="2">
        <v>0</v>
      </c>
      <c r="F18044" s="2">
        <v>1.1879600000000001E-2</v>
      </c>
      <c r="G18044" s="2">
        <v>0</v>
      </c>
    </row>
    <row r="18045" spans="1:7" x14ac:dyDescent="0.15">
      <c r="A18045" s="2">
        <v>180.44</v>
      </c>
      <c r="B18045" s="2">
        <v>-4.6940900000000001</v>
      </c>
      <c r="C18045" s="2">
        <v>0</v>
      </c>
      <c r="D18045" s="2">
        <v>-78</v>
      </c>
      <c r="E18045" s="2">
        <v>0</v>
      </c>
      <c r="F18045" s="2">
        <v>1.1884799999999999E-2</v>
      </c>
      <c r="G18045" s="2">
        <v>0</v>
      </c>
    </row>
    <row r="18046" spans="1:7" x14ac:dyDescent="0.15">
      <c r="A18046" s="2">
        <v>180.45</v>
      </c>
      <c r="B18046" s="2">
        <v>-4.6951599999999996</v>
      </c>
      <c r="C18046" s="2">
        <v>0</v>
      </c>
      <c r="D18046" s="2">
        <v>-78</v>
      </c>
      <c r="E18046" s="2">
        <v>0</v>
      </c>
      <c r="F18046" s="2">
        <v>1.18899E-2</v>
      </c>
      <c r="G18046" s="2">
        <v>0</v>
      </c>
    </row>
    <row r="18047" spans="1:7" x14ac:dyDescent="0.15">
      <c r="A18047" s="2">
        <v>180.46</v>
      </c>
      <c r="B18047" s="2">
        <v>-4.6962400000000004</v>
      </c>
      <c r="C18047" s="2">
        <v>0</v>
      </c>
      <c r="D18047" s="2">
        <v>-78</v>
      </c>
      <c r="E18047" s="2">
        <v>0</v>
      </c>
      <c r="F18047" s="2">
        <v>1.1894999999999999E-2</v>
      </c>
      <c r="G18047" s="2">
        <v>0</v>
      </c>
    </row>
    <row r="18048" spans="1:7" x14ac:dyDescent="0.15">
      <c r="A18048" s="2">
        <v>180.47</v>
      </c>
      <c r="B18048" s="2">
        <v>-4.6973099999999999</v>
      </c>
      <c r="C18048" s="2">
        <v>0</v>
      </c>
      <c r="D18048" s="2">
        <v>-78</v>
      </c>
      <c r="E18048" s="2">
        <v>0</v>
      </c>
      <c r="F18048" s="2">
        <v>1.19002E-2</v>
      </c>
      <c r="G18048" s="2">
        <v>0</v>
      </c>
    </row>
    <row r="18049" spans="1:7" x14ac:dyDescent="0.15">
      <c r="A18049" s="2">
        <v>180.48</v>
      </c>
      <c r="B18049" s="2">
        <v>-4.6983899999999998</v>
      </c>
      <c r="C18049" s="2">
        <v>0</v>
      </c>
      <c r="D18049" s="2">
        <v>-78</v>
      </c>
      <c r="E18049" s="2">
        <v>0</v>
      </c>
      <c r="F18049" s="2">
        <v>1.1905300000000001E-2</v>
      </c>
      <c r="G18049" s="2">
        <v>0</v>
      </c>
    </row>
    <row r="18050" spans="1:7" x14ac:dyDescent="0.15">
      <c r="A18050" s="2">
        <v>180.49</v>
      </c>
      <c r="B18050" s="2">
        <v>-4.6994600000000002</v>
      </c>
      <c r="C18050" s="2">
        <v>0</v>
      </c>
      <c r="D18050" s="2">
        <v>-78</v>
      </c>
      <c r="E18050" s="2">
        <v>0</v>
      </c>
      <c r="F18050" s="2">
        <v>1.19104E-2</v>
      </c>
      <c r="G18050" s="2">
        <v>0</v>
      </c>
    </row>
    <row r="18051" spans="1:7" x14ac:dyDescent="0.15">
      <c r="A18051" s="2">
        <v>180.5</v>
      </c>
      <c r="B18051" s="2">
        <v>-4.7005299999999997</v>
      </c>
      <c r="C18051" s="2">
        <v>0</v>
      </c>
      <c r="D18051" s="2">
        <v>-78</v>
      </c>
      <c r="E18051" s="2">
        <v>0</v>
      </c>
      <c r="F18051" s="2">
        <v>1.19156E-2</v>
      </c>
      <c r="G18051" s="2">
        <v>0</v>
      </c>
    </row>
    <row r="18052" spans="1:7" x14ac:dyDescent="0.15">
      <c r="A18052" s="2">
        <v>180.51</v>
      </c>
      <c r="B18052" s="2">
        <v>-4.7016</v>
      </c>
      <c r="C18052" s="2">
        <v>0</v>
      </c>
      <c r="D18052" s="2">
        <v>-78</v>
      </c>
      <c r="E18052" s="2">
        <v>0</v>
      </c>
      <c r="F18052" s="2">
        <v>1.1920699999999999E-2</v>
      </c>
      <c r="G18052" s="2">
        <v>0</v>
      </c>
    </row>
    <row r="18053" spans="1:7" x14ac:dyDescent="0.15">
      <c r="A18053" s="2">
        <v>180.52</v>
      </c>
      <c r="B18053" s="2">
        <v>-4.7026700000000003</v>
      </c>
      <c r="C18053" s="2">
        <v>0</v>
      </c>
      <c r="D18053" s="2">
        <v>-78</v>
      </c>
      <c r="E18053" s="2">
        <v>0</v>
      </c>
      <c r="F18053" s="2">
        <v>1.19259E-2</v>
      </c>
      <c r="G18053" s="2">
        <v>0</v>
      </c>
    </row>
    <row r="18054" spans="1:7" x14ac:dyDescent="0.15">
      <c r="A18054" s="2">
        <v>180.53</v>
      </c>
      <c r="B18054" s="2">
        <v>-4.7037300000000002</v>
      </c>
      <c r="C18054" s="2">
        <v>0</v>
      </c>
      <c r="D18054" s="2">
        <v>-78</v>
      </c>
      <c r="E18054" s="2">
        <v>0</v>
      </c>
      <c r="F18054" s="2">
        <v>1.1931000000000001E-2</v>
      </c>
      <c r="G18054" s="2">
        <v>0</v>
      </c>
    </row>
    <row r="18055" spans="1:7" x14ac:dyDescent="0.15">
      <c r="A18055" s="2">
        <v>180.54</v>
      </c>
      <c r="B18055" s="2">
        <v>-4.7047999999999996</v>
      </c>
      <c r="C18055" s="2">
        <v>0</v>
      </c>
      <c r="D18055" s="2">
        <v>-78</v>
      </c>
      <c r="E18055" s="2">
        <v>0</v>
      </c>
      <c r="F18055" s="2">
        <v>1.1936199999999999E-2</v>
      </c>
      <c r="G18055" s="2">
        <v>0</v>
      </c>
    </row>
    <row r="18056" spans="1:7" x14ac:dyDescent="0.15">
      <c r="A18056" s="2">
        <v>180.55</v>
      </c>
      <c r="B18056" s="2">
        <v>-4.7058600000000004</v>
      </c>
      <c r="C18056" s="2">
        <v>0</v>
      </c>
      <c r="D18056" s="2">
        <v>-78</v>
      </c>
      <c r="E18056" s="2">
        <v>0</v>
      </c>
      <c r="F18056" s="2">
        <v>1.19413E-2</v>
      </c>
      <c r="G18056" s="2">
        <v>0</v>
      </c>
    </row>
    <row r="18057" spans="1:7" x14ac:dyDescent="0.15">
      <c r="A18057" s="2">
        <v>180.56</v>
      </c>
      <c r="B18057" s="2">
        <v>-4.7069299999999998</v>
      </c>
      <c r="C18057" s="2">
        <v>0</v>
      </c>
      <c r="D18057" s="2">
        <v>-78</v>
      </c>
      <c r="E18057" s="2">
        <v>0</v>
      </c>
      <c r="F18057" s="2">
        <v>1.1946500000000001E-2</v>
      </c>
      <c r="G18057" s="2">
        <v>0</v>
      </c>
    </row>
    <row r="18058" spans="1:7" x14ac:dyDescent="0.15">
      <c r="A18058" s="2">
        <v>180.57</v>
      </c>
      <c r="B18058" s="2">
        <v>-4.7079899999999997</v>
      </c>
      <c r="C18058" s="2">
        <v>0</v>
      </c>
      <c r="D18058" s="2">
        <v>-78</v>
      </c>
      <c r="E18058" s="2">
        <v>0</v>
      </c>
      <c r="F18058" s="2">
        <v>1.19516E-2</v>
      </c>
      <c r="G18058" s="2">
        <v>0</v>
      </c>
    </row>
    <row r="18059" spans="1:7" x14ac:dyDescent="0.15">
      <c r="A18059" s="2">
        <v>180.58</v>
      </c>
      <c r="B18059" s="2">
        <v>-4.7090500000000004</v>
      </c>
      <c r="C18059" s="2">
        <v>0</v>
      </c>
      <c r="D18059" s="2">
        <v>-78</v>
      </c>
      <c r="E18059" s="2">
        <v>0</v>
      </c>
      <c r="F18059" s="2">
        <v>1.1956700000000001E-2</v>
      </c>
      <c r="G18059" s="2">
        <v>0</v>
      </c>
    </row>
    <row r="18060" spans="1:7" x14ac:dyDescent="0.15">
      <c r="A18060" s="2">
        <v>180.59</v>
      </c>
      <c r="B18060" s="2">
        <v>-4.7101100000000002</v>
      </c>
      <c r="C18060" s="2">
        <v>0</v>
      </c>
      <c r="D18060" s="2">
        <v>-78</v>
      </c>
      <c r="E18060" s="2">
        <v>0</v>
      </c>
      <c r="F18060" s="2">
        <v>1.1961899999999999E-2</v>
      </c>
      <c r="G18060" s="2">
        <v>0</v>
      </c>
    </row>
    <row r="18061" spans="1:7" x14ac:dyDescent="0.15">
      <c r="A18061" s="2">
        <v>180.6</v>
      </c>
      <c r="B18061" s="2">
        <v>-4.7111700000000001</v>
      </c>
      <c r="C18061" s="2">
        <v>0</v>
      </c>
      <c r="D18061" s="2">
        <v>-78</v>
      </c>
      <c r="E18061" s="2">
        <v>0</v>
      </c>
      <c r="F18061" s="2">
        <v>1.1967E-2</v>
      </c>
      <c r="G18061" s="2">
        <v>0</v>
      </c>
    </row>
    <row r="18062" spans="1:7" x14ac:dyDescent="0.15">
      <c r="A18062" s="2">
        <v>180.61</v>
      </c>
      <c r="B18062" s="2">
        <v>-4.7122200000000003</v>
      </c>
      <c r="C18062" s="2">
        <v>0</v>
      </c>
      <c r="D18062" s="2">
        <v>-78</v>
      </c>
      <c r="E18062" s="2">
        <v>0</v>
      </c>
      <c r="F18062" s="2">
        <v>1.1972099999999999E-2</v>
      </c>
      <c r="G18062" s="2">
        <v>0</v>
      </c>
    </row>
    <row r="18063" spans="1:7" x14ac:dyDescent="0.15">
      <c r="A18063" s="2">
        <v>180.62</v>
      </c>
      <c r="B18063" s="2">
        <v>-4.7132800000000001</v>
      </c>
      <c r="C18063" s="2">
        <v>0</v>
      </c>
      <c r="D18063" s="2">
        <v>-78</v>
      </c>
      <c r="E18063" s="2">
        <v>0</v>
      </c>
      <c r="F18063" s="2">
        <v>1.19772E-2</v>
      </c>
      <c r="G18063" s="2">
        <v>0</v>
      </c>
    </row>
    <row r="18064" spans="1:7" x14ac:dyDescent="0.15">
      <c r="A18064" s="2">
        <v>180.63</v>
      </c>
      <c r="B18064" s="2">
        <v>-4.7143300000000004</v>
      </c>
      <c r="C18064" s="2">
        <v>0</v>
      </c>
      <c r="D18064" s="2">
        <v>-78</v>
      </c>
      <c r="E18064" s="2">
        <v>0</v>
      </c>
      <c r="F18064" s="2">
        <v>1.19823E-2</v>
      </c>
      <c r="G18064" s="2">
        <v>0</v>
      </c>
    </row>
    <row r="18065" spans="1:7" x14ac:dyDescent="0.15">
      <c r="A18065" s="2">
        <v>180.64</v>
      </c>
      <c r="B18065" s="2">
        <v>-4.7153900000000002</v>
      </c>
      <c r="C18065" s="2">
        <v>0</v>
      </c>
      <c r="D18065" s="2">
        <v>-78</v>
      </c>
      <c r="E18065" s="2">
        <v>0</v>
      </c>
      <c r="F18065" s="2">
        <v>1.19874E-2</v>
      </c>
      <c r="G18065" s="2">
        <v>0</v>
      </c>
    </row>
    <row r="18066" spans="1:7" x14ac:dyDescent="0.15">
      <c r="A18066" s="2">
        <v>180.65</v>
      </c>
      <c r="B18066" s="2">
        <v>-4.7164400000000004</v>
      </c>
      <c r="C18066" s="2">
        <v>0</v>
      </c>
      <c r="D18066" s="2">
        <v>-78</v>
      </c>
      <c r="E18066" s="2">
        <v>0</v>
      </c>
      <c r="F18066" s="2">
        <v>1.19925E-2</v>
      </c>
      <c r="G18066" s="2">
        <v>0</v>
      </c>
    </row>
    <row r="18067" spans="1:7" x14ac:dyDescent="0.15">
      <c r="A18067" s="2">
        <v>180.66</v>
      </c>
      <c r="B18067" s="2">
        <v>-4.7174899999999997</v>
      </c>
      <c r="C18067" s="2">
        <v>0</v>
      </c>
      <c r="D18067" s="2">
        <v>-78</v>
      </c>
      <c r="E18067" s="2">
        <v>0</v>
      </c>
      <c r="F18067" s="2">
        <v>1.1997600000000001E-2</v>
      </c>
      <c r="G18067" s="2">
        <v>0</v>
      </c>
    </row>
    <row r="18068" spans="1:7" x14ac:dyDescent="0.15">
      <c r="A18068" s="2">
        <v>180.67</v>
      </c>
      <c r="B18068" s="2">
        <v>-4.71854</v>
      </c>
      <c r="C18068" s="2">
        <v>0</v>
      </c>
      <c r="D18068" s="2">
        <v>-78</v>
      </c>
      <c r="E18068" s="2">
        <v>0</v>
      </c>
      <c r="F18068" s="2">
        <v>1.20026E-2</v>
      </c>
      <c r="G18068" s="2">
        <v>0</v>
      </c>
    </row>
    <row r="18069" spans="1:7" x14ac:dyDescent="0.15">
      <c r="A18069" s="2">
        <v>180.68</v>
      </c>
      <c r="B18069" s="2">
        <v>-4.7195900000000002</v>
      </c>
      <c r="C18069" s="2">
        <v>0</v>
      </c>
      <c r="D18069" s="2">
        <v>-78</v>
      </c>
      <c r="E18069" s="2">
        <v>0</v>
      </c>
      <c r="F18069" s="2">
        <v>1.20077E-2</v>
      </c>
      <c r="G18069" s="2">
        <v>0</v>
      </c>
    </row>
    <row r="18070" spans="1:7" x14ac:dyDescent="0.15">
      <c r="A18070" s="2">
        <v>180.69</v>
      </c>
      <c r="B18070" s="2">
        <v>-4.7206400000000004</v>
      </c>
      <c r="C18070" s="2">
        <v>0</v>
      </c>
      <c r="D18070" s="2">
        <v>-78</v>
      </c>
      <c r="E18070" s="2">
        <v>0</v>
      </c>
      <c r="F18070" s="2">
        <v>1.2012800000000001E-2</v>
      </c>
      <c r="G18070" s="2">
        <v>0</v>
      </c>
    </row>
    <row r="18071" spans="1:7" x14ac:dyDescent="0.15">
      <c r="A18071" s="2">
        <v>180.7</v>
      </c>
      <c r="B18071" s="2">
        <v>-4.7216800000000001</v>
      </c>
      <c r="C18071" s="2">
        <v>0</v>
      </c>
      <c r="D18071" s="2">
        <v>-78</v>
      </c>
      <c r="E18071" s="2">
        <v>0</v>
      </c>
      <c r="F18071" s="2">
        <v>1.20179E-2</v>
      </c>
      <c r="G18071" s="2">
        <v>0</v>
      </c>
    </row>
    <row r="18072" spans="1:7" x14ac:dyDescent="0.15">
      <c r="A18072" s="2">
        <v>180.71</v>
      </c>
      <c r="B18072" s="2">
        <v>-4.7227300000000003</v>
      </c>
      <c r="C18072" s="2">
        <v>0</v>
      </c>
      <c r="D18072" s="2">
        <v>-78</v>
      </c>
      <c r="E18072" s="2">
        <v>0</v>
      </c>
      <c r="F18072" s="2">
        <v>1.20229E-2</v>
      </c>
      <c r="G18072" s="2">
        <v>0</v>
      </c>
    </row>
    <row r="18073" spans="1:7" x14ac:dyDescent="0.15">
      <c r="A18073" s="2">
        <v>180.72</v>
      </c>
      <c r="B18073" s="2">
        <v>-4.72377</v>
      </c>
      <c r="C18073" s="2">
        <v>0</v>
      </c>
      <c r="D18073" s="2">
        <v>-78</v>
      </c>
      <c r="E18073" s="2">
        <v>0</v>
      </c>
      <c r="F18073" s="2">
        <v>1.2028E-2</v>
      </c>
      <c r="G18073" s="2">
        <v>0</v>
      </c>
    </row>
    <row r="18074" spans="1:7" x14ac:dyDescent="0.15">
      <c r="A18074" s="2">
        <v>180.73</v>
      </c>
      <c r="B18074" s="2">
        <v>-4.7248099999999997</v>
      </c>
      <c r="C18074" s="2">
        <v>0</v>
      </c>
      <c r="D18074" s="2">
        <v>-78</v>
      </c>
      <c r="E18074" s="2">
        <v>0</v>
      </c>
      <c r="F18074" s="2">
        <v>1.2033E-2</v>
      </c>
      <c r="G18074" s="2">
        <v>0</v>
      </c>
    </row>
    <row r="18075" spans="1:7" x14ac:dyDescent="0.15">
      <c r="A18075" s="2">
        <v>180.74</v>
      </c>
      <c r="B18075" s="2">
        <v>-4.7258500000000003</v>
      </c>
      <c r="C18075" s="2">
        <v>0</v>
      </c>
      <c r="D18075" s="2">
        <v>-78</v>
      </c>
      <c r="E18075" s="2">
        <v>0</v>
      </c>
      <c r="F18075" s="2">
        <v>1.2038099999999999E-2</v>
      </c>
      <c r="G18075" s="2">
        <v>0</v>
      </c>
    </row>
    <row r="18076" spans="1:7" x14ac:dyDescent="0.15">
      <c r="A18076" s="2">
        <v>180.75</v>
      </c>
      <c r="B18076" s="2">
        <v>-4.72689</v>
      </c>
      <c r="C18076" s="2">
        <v>0</v>
      </c>
      <c r="D18076" s="2">
        <v>-78</v>
      </c>
      <c r="E18076" s="2">
        <v>0</v>
      </c>
      <c r="F18076" s="2">
        <v>1.2043099999999999E-2</v>
      </c>
      <c r="G18076" s="2">
        <v>0</v>
      </c>
    </row>
    <row r="18077" spans="1:7" x14ac:dyDescent="0.15">
      <c r="A18077" s="2">
        <v>180.76</v>
      </c>
      <c r="B18077" s="2">
        <v>-4.7279299999999997</v>
      </c>
      <c r="C18077" s="2">
        <v>0</v>
      </c>
      <c r="D18077" s="2">
        <v>-78</v>
      </c>
      <c r="E18077" s="2">
        <v>0</v>
      </c>
      <c r="F18077" s="2">
        <v>1.20482E-2</v>
      </c>
      <c r="G18077" s="2">
        <v>0</v>
      </c>
    </row>
    <row r="18078" spans="1:7" x14ac:dyDescent="0.15">
      <c r="A18078" s="2">
        <v>180.77</v>
      </c>
      <c r="B18078" s="2">
        <v>-4.7289700000000003</v>
      </c>
      <c r="C18078" s="2">
        <v>0</v>
      </c>
      <c r="D18078" s="2">
        <v>-78</v>
      </c>
      <c r="E18078" s="2">
        <v>0</v>
      </c>
      <c r="F18078" s="2">
        <v>1.20532E-2</v>
      </c>
      <c r="G18078" s="2">
        <v>0</v>
      </c>
    </row>
    <row r="18079" spans="1:7" x14ac:dyDescent="0.15">
      <c r="A18079" s="2">
        <v>180.78</v>
      </c>
      <c r="B18079" s="2">
        <v>-4.7300000000000004</v>
      </c>
      <c r="C18079" s="2">
        <v>0</v>
      </c>
      <c r="D18079" s="2">
        <v>-78</v>
      </c>
      <c r="E18079" s="2">
        <v>0</v>
      </c>
      <c r="F18079" s="2">
        <v>1.2058299999999999E-2</v>
      </c>
      <c r="G18079" s="2">
        <v>0</v>
      </c>
    </row>
    <row r="18080" spans="1:7" x14ac:dyDescent="0.15">
      <c r="A18080" s="2">
        <v>180.79</v>
      </c>
      <c r="B18080" s="2">
        <v>-4.7310400000000001</v>
      </c>
      <c r="C18080" s="2">
        <v>0</v>
      </c>
      <c r="D18080" s="2">
        <v>-78</v>
      </c>
      <c r="E18080" s="2">
        <v>0</v>
      </c>
      <c r="F18080" s="2">
        <v>1.2063300000000001E-2</v>
      </c>
      <c r="G18080" s="2">
        <v>0</v>
      </c>
    </row>
    <row r="18081" spans="1:7" x14ac:dyDescent="0.15">
      <c r="A18081" s="2">
        <v>180.8</v>
      </c>
      <c r="B18081" s="2">
        <v>-4.7320700000000002</v>
      </c>
      <c r="C18081" s="2">
        <v>0</v>
      </c>
      <c r="D18081" s="2">
        <v>-78</v>
      </c>
      <c r="E18081" s="2">
        <v>0</v>
      </c>
      <c r="F18081" s="2">
        <v>1.2068300000000001E-2</v>
      </c>
      <c r="G18081" s="2">
        <v>0</v>
      </c>
    </row>
    <row r="18082" spans="1:7" x14ac:dyDescent="0.15">
      <c r="A18082" s="2">
        <v>180.81</v>
      </c>
      <c r="B18082" s="2">
        <v>-4.7331000000000003</v>
      </c>
      <c r="C18082" s="2">
        <v>0</v>
      </c>
      <c r="D18082" s="2">
        <v>-78</v>
      </c>
      <c r="E18082" s="2">
        <v>0</v>
      </c>
      <c r="F18082" s="2">
        <v>1.20734E-2</v>
      </c>
      <c r="G18082" s="2">
        <v>0</v>
      </c>
    </row>
    <row r="18083" spans="1:7" x14ac:dyDescent="0.15">
      <c r="A18083" s="2">
        <v>180.82</v>
      </c>
      <c r="B18083" s="2">
        <v>-4.7341300000000004</v>
      </c>
      <c r="C18083" s="2">
        <v>0</v>
      </c>
      <c r="D18083" s="2">
        <v>-78</v>
      </c>
      <c r="E18083" s="2">
        <v>0</v>
      </c>
      <c r="F18083" s="2">
        <v>1.20784E-2</v>
      </c>
      <c r="G18083" s="2">
        <v>0</v>
      </c>
    </row>
    <row r="18084" spans="1:7" x14ac:dyDescent="0.15">
      <c r="A18084" s="2">
        <v>180.83</v>
      </c>
      <c r="B18084" s="2">
        <v>-4.7351599999999996</v>
      </c>
      <c r="C18084" s="2">
        <v>0</v>
      </c>
      <c r="D18084" s="2">
        <v>-78</v>
      </c>
      <c r="E18084" s="2">
        <v>0</v>
      </c>
      <c r="F18084" s="2">
        <v>1.2083399999999999E-2</v>
      </c>
      <c r="G18084" s="2">
        <v>0</v>
      </c>
    </row>
    <row r="18085" spans="1:7" x14ac:dyDescent="0.15">
      <c r="A18085" s="2">
        <v>180.84</v>
      </c>
      <c r="B18085" s="2">
        <v>-4.7361899999999997</v>
      </c>
      <c r="C18085" s="2">
        <v>0</v>
      </c>
      <c r="D18085" s="2">
        <v>-78</v>
      </c>
      <c r="E18085" s="2">
        <v>0</v>
      </c>
      <c r="F18085" s="2">
        <v>1.2088399999999999E-2</v>
      </c>
      <c r="G18085" s="2">
        <v>0</v>
      </c>
    </row>
    <row r="18086" spans="1:7" x14ac:dyDescent="0.15">
      <c r="A18086" s="2">
        <v>180.85</v>
      </c>
      <c r="B18086" s="2">
        <v>-4.7372199999999998</v>
      </c>
      <c r="C18086" s="2">
        <v>0</v>
      </c>
      <c r="D18086" s="2">
        <v>-78</v>
      </c>
      <c r="E18086" s="2">
        <v>0</v>
      </c>
      <c r="F18086" s="2">
        <v>1.20935E-2</v>
      </c>
      <c r="G18086" s="2">
        <v>0</v>
      </c>
    </row>
    <row r="18087" spans="1:7" x14ac:dyDescent="0.15">
      <c r="A18087" s="2">
        <v>180.86</v>
      </c>
      <c r="B18087" s="2">
        <v>-4.7382400000000002</v>
      </c>
      <c r="C18087" s="2">
        <v>0</v>
      </c>
      <c r="D18087" s="2">
        <v>-78</v>
      </c>
      <c r="E18087" s="2">
        <v>0</v>
      </c>
      <c r="F18087" s="2">
        <v>1.20985E-2</v>
      </c>
      <c r="G18087" s="2">
        <v>0</v>
      </c>
    </row>
    <row r="18088" spans="1:7" x14ac:dyDescent="0.15">
      <c r="A18088" s="2">
        <v>180.87</v>
      </c>
      <c r="B18088" s="2">
        <v>-4.7392700000000003</v>
      </c>
      <c r="C18088" s="2">
        <v>0</v>
      </c>
      <c r="D18088" s="2">
        <v>-78</v>
      </c>
      <c r="E18088" s="2">
        <v>0</v>
      </c>
      <c r="F18088" s="2">
        <v>1.21035E-2</v>
      </c>
      <c r="G18088" s="2">
        <v>0</v>
      </c>
    </row>
    <row r="18089" spans="1:7" x14ac:dyDescent="0.15">
      <c r="A18089" s="2">
        <v>180.88</v>
      </c>
      <c r="B18089" s="2">
        <v>-4.7402899999999999</v>
      </c>
      <c r="C18089" s="2">
        <v>0</v>
      </c>
      <c r="D18089" s="2">
        <v>-78</v>
      </c>
      <c r="E18089" s="2">
        <v>0</v>
      </c>
      <c r="F18089" s="2">
        <v>1.2108499999999999E-2</v>
      </c>
      <c r="G18089" s="2">
        <v>0</v>
      </c>
    </row>
    <row r="18090" spans="1:7" x14ac:dyDescent="0.15">
      <c r="A18090" s="2">
        <v>180.89</v>
      </c>
      <c r="B18090" s="2">
        <v>-4.7413100000000004</v>
      </c>
      <c r="C18090" s="2">
        <v>0</v>
      </c>
      <c r="D18090" s="2">
        <v>-78</v>
      </c>
      <c r="E18090" s="2">
        <v>0</v>
      </c>
      <c r="F18090" s="2">
        <v>1.2113499999999999E-2</v>
      </c>
      <c r="G18090" s="2">
        <v>0</v>
      </c>
    </row>
    <row r="18091" spans="1:7" x14ac:dyDescent="0.15">
      <c r="A18091" s="2">
        <v>180.9</v>
      </c>
      <c r="B18091" s="2">
        <v>-4.7423299999999999</v>
      </c>
      <c r="C18091" s="2">
        <v>0</v>
      </c>
      <c r="D18091" s="2">
        <v>-78</v>
      </c>
      <c r="E18091" s="2">
        <v>0</v>
      </c>
      <c r="F18091" s="2">
        <v>1.21186E-2</v>
      </c>
      <c r="G18091" s="2">
        <v>0</v>
      </c>
    </row>
    <row r="18092" spans="1:7" x14ac:dyDescent="0.15">
      <c r="A18092" s="2">
        <v>180.91</v>
      </c>
      <c r="B18092" s="2">
        <v>-4.7433500000000004</v>
      </c>
      <c r="C18092" s="2">
        <v>0</v>
      </c>
      <c r="D18092" s="2">
        <v>-78</v>
      </c>
      <c r="E18092" s="2">
        <v>0</v>
      </c>
      <c r="F18092" s="2">
        <v>1.21236E-2</v>
      </c>
      <c r="G18092" s="2">
        <v>0</v>
      </c>
    </row>
    <row r="18093" spans="1:7" x14ac:dyDescent="0.15">
      <c r="A18093" s="2">
        <v>180.92</v>
      </c>
      <c r="B18093" s="2">
        <v>-4.74437</v>
      </c>
      <c r="C18093" s="2">
        <v>0</v>
      </c>
      <c r="D18093" s="2">
        <v>-78</v>
      </c>
      <c r="E18093" s="2">
        <v>0</v>
      </c>
      <c r="F18093" s="2">
        <v>1.21286E-2</v>
      </c>
      <c r="G18093" s="2">
        <v>0</v>
      </c>
    </row>
    <row r="18094" spans="1:7" x14ac:dyDescent="0.15">
      <c r="A18094" s="2">
        <v>180.93</v>
      </c>
      <c r="B18094" s="2">
        <v>-4.7453900000000004</v>
      </c>
      <c r="C18094" s="2">
        <v>0</v>
      </c>
      <c r="D18094" s="2">
        <v>-78</v>
      </c>
      <c r="E18094" s="2">
        <v>0</v>
      </c>
      <c r="F18094" s="2">
        <v>1.21336E-2</v>
      </c>
      <c r="G18094" s="2">
        <v>0</v>
      </c>
    </row>
    <row r="18095" spans="1:7" x14ac:dyDescent="0.15">
      <c r="A18095" s="2">
        <v>180.94</v>
      </c>
      <c r="B18095" s="2">
        <v>-4.7464000000000004</v>
      </c>
      <c r="C18095" s="2">
        <v>0</v>
      </c>
      <c r="D18095" s="2">
        <v>-78</v>
      </c>
      <c r="E18095" s="2">
        <v>0</v>
      </c>
      <c r="F18095" s="2">
        <v>1.2138599999999999E-2</v>
      </c>
      <c r="G18095" s="2">
        <v>0</v>
      </c>
    </row>
    <row r="18096" spans="1:7" x14ac:dyDescent="0.15">
      <c r="A18096" s="2">
        <v>180.95</v>
      </c>
      <c r="B18096" s="2">
        <v>-4.74742</v>
      </c>
      <c r="C18096" s="2">
        <v>0</v>
      </c>
      <c r="D18096" s="2">
        <v>-78</v>
      </c>
      <c r="E18096" s="2">
        <v>0</v>
      </c>
      <c r="F18096" s="2">
        <v>1.2143599999999999E-2</v>
      </c>
      <c r="G18096" s="2">
        <v>0</v>
      </c>
    </row>
    <row r="18097" spans="1:7" x14ac:dyDescent="0.15">
      <c r="A18097" s="2">
        <v>180.96</v>
      </c>
      <c r="B18097" s="2">
        <v>-4.7484299999999999</v>
      </c>
      <c r="C18097" s="2">
        <v>0</v>
      </c>
      <c r="D18097" s="2">
        <v>-78</v>
      </c>
      <c r="E18097" s="2">
        <v>0</v>
      </c>
      <c r="F18097" s="2">
        <v>1.21487E-2</v>
      </c>
      <c r="G18097" s="2">
        <v>0</v>
      </c>
    </row>
    <row r="18098" spans="1:7" x14ac:dyDescent="0.15">
      <c r="A18098" s="2">
        <v>180.97</v>
      </c>
      <c r="B18098" s="2">
        <v>-4.7494399999999999</v>
      </c>
      <c r="C18098" s="2">
        <v>0</v>
      </c>
      <c r="D18098" s="2">
        <v>-78</v>
      </c>
      <c r="E18098" s="2">
        <v>0</v>
      </c>
      <c r="F18098" s="2">
        <v>1.21537E-2</v>
      </c>
      <c r="G18098" s="2">
        <v>0</v>
      </c>
    </row>
    <row r="18099" spans="1:7" x14ac:dyDescent="0.15">
      <c r="A18099" s="2">
        <v>180.98</v>
      </c>
      <c r="B18099" s="2">
        <v>-4.7504499999999998</v>
      </c>
      <c r="C18099" s="2">
        <v>0</v>
      </c>
      <c r="D18099" s="2">
        <v>-78</v>
      </c>
      <c r="E18099" s="2">
        <v>0</v>
      </c>
      <c r="F18099" s="2">
        <v>1.21587E-2</v>
      </c>
      <c r="G18099" s="2">
        <v>0</v>
      </c>
    </row>
    <row r="18100" spans="1:7" x14ac:dyDescent="0.15">
      <c r="A18100" s="2">
        <v>180.99</v>
      </c>
      <c r="B18100" s="2">
        <v>-4.7514599999999998</v>
      </c>
      <c r="C18100" s="2">
        <v>0</v>
      </c>
      <c r="D18100" s="2">
        <v>-78</v>
      </c>
      <c r="E18100" s="2">
        <v>0</v>
      </c>
      <c r="F18100" s="2">
        <v>1.21637E-2</v>
      </c>
      <c r="G18100" s="2">
        <v>0</v>
      </c>
    </row>
    <row r="18101" spans="1:7" x14ac:dyDescent="0.15">
      <c r="A18101" s="2">
        <v>181</v>
      </c>
      <c r="B18101" s="2">
        <v>-4.7524699999999998</v>
      </c>
      <c r="C18101" s="2">
        <v>0</v>
      </c>
      <c r="D18101" s="2">
        <v>-78</v>
      </c>
      <c r="E18101" s="2">
        <v>0</v>
      </c>
      <c r="F18101" s="2">
        <v>1.2168699999999999E-2</v>
      </c>
      <c r="G18101" s="2">
        <v>0</v>
      </c>
    </row>
    <row r="18102" spans="1:7" x14ac:dyDescent="0.15">
      <c r="A18102" s="2">
        <v>181.01</v>
      </c>
      <c r="B18102" s="2">
        <v>-4.7534799999999997</v>
      </c>
      <c r="C18102" s="2">
        <v>0</v>
      </c>
      <c r="D18102" s="2">
        <v>-78</v>
      </c>
      <c r="E18102" s="2">
        <v>0</v>
      </c>
      <c r="F18102" s="2">
        <v>1.2173700000000001E-2</v>
      </c>
      <c r="G18102" s="2">
        <v>0</v>
      </c>
    </row>
    <row r="18103" spans="1:7" x14ac:dyDescent="0.15">
      <c r="A18103" s="2">
        <v>181.02</v>
      </c>
      <c r="B18103" s="2">
        <v>-4.75448</v>
      </c>
      <c r="C18103" s="2">
        <v>0</v>
      </c>
      <c r="D18103" s="2">
        <v>-78</v>
      </c>
      <c r="E18103" s="2">
        <v>0</v>
      </c>
      <c r="F18103" s="2">
        <v>1.2178700000000001E-2</v>
      </c>
      <c r="G18103" s="2">
        <v>0</v>
      </c>
    </row>
    <row r="18104" spans="1:7" x14ac:dyDescent="0.15">
      <c r="A18104" s="2">
        <v>181.03</v>
      </c>
      <c r="B18104" s="2">
        <v>-4.75549</v>
      </c>
      <c r="C18104" s="2">
        <v>0</v>
      </c>
      <c r="D18104" s="2">
        <v>-78</v>
      </c>
      <c r="E18104" s="2">
        <v>0</v>
      </c>
      <c r="F18104" s="2">
        <v>1.21837E-2</v>
      </c>
      <c r="G18104" s="2">
        <v>0</v>
      </c>
    </row>
    <row r="18105" spans="1:7" x14ac:dyDescent="0.15">
      <c r="A18105" s="2">
        <v>181.04</v>
      </c>
      <c r="B18105" s="2">
        <v>-4.7564900000000003</v>
      </c>
      <c r="C18105" s="2">
        <v>0</v>
      </c>
      <c r="D18105" s="2">
        <v>-78</v>
      </c>
      <c r="E18105" s="2">
        <v>0</v>
      </c>
      <c r="F18105" s="2">
        <v>1.21887E-2</v>
      </c>
      <c r="G18105" s="2">
        <v>0</v>
      </c>
    </row>
    <row r="18106" spans="1:7" x14ac:dyDescent="0.15">
      <c r="A18106" s="2">
        <v>181.05</v>
      </c>
      <c r="B18106" s="2">
        <v>-4.7574899999999998</v>
      </c>
      <c r="C18106" s="2">
        <v>0</v>
      </c>
      <c r="D18106" s="2">
        <v>-78</v>
      </c>
      <c r="E18106" s="2">
        <v>0</v>
      </c>
      <c r="F18106" s="2">
        <v>1.21937E-2</v>
      </c>
      <c r="G18106" s="2">
        <v>0</v>
      </c>
    </row>
    <row r="18107" spans="1:7" x14ac:dyDescent="0.15">
      <c r="A18107" s="2">
        <v>181.06</v>
      </c>
      <c r="B18107" s="2">
        <v>-4.7584900000000001</v>
      </c>
      <c r="C18107" s="2">
        <v>0</v>
      </c>
      <c r="D18107" s="2">
        <v>-78</v>
      </c>
      <c r="E18107" s="2">
        <v>0</v>
      </c>
      <c r="F18107" s="2">
        <v>1.21987E-2</v>
      </c>
      <c r="G18107" s="2">
        <v>0</v>
      </c>
    </row>
    <row r="18108" spans="1:7" x14ac:dyDescent="0.15">
      <c r="A18108" s="2">
        <v>181.07</v>
      </c>
      <c r="B18108" s="2">
        <v>-4.7594900000000004</v>
      </c>
      <c r="C18108" s="2">
        <v>0</v>
      </c>
      <c r="D18108" s="2">
        <v>-78</v>
      </c>
      <c r="E18108" s="2">
        <v>0</v>
      </c>
      <c r="F18108" s="2">
        <v>1.22037E-2</v>
      </c>
      <c r="G18108" s="2">
        <v>0</v>
      </c>
    </row>
    <row r="18109" spans="1:7" x14ac:dyDescent="0.15">
      <c r="A18109" s="2">
        <v>181.08</v>
      </c>
      <c r="B18109" s="2">
        <v>-4.7604899999999999</v>
      </c>
      <c r="C18109" s="2">
        <v>0</v>
      </c>
      <c r="D18109" s="2">
        <v>-78</v>
      </c>
      <c r="E18109" s="2">
        <v>0</v>
      </c>
      <c r="F18109" s="2">
        <v>1.22086E-2</v>
      </c>
      <c r="G18109" s="2">
        <v>0</v>
      </c>
    </row>
    <row r="18110" spans="1:7" x14ac:dyDescent="0.15">
      <c r="A18110" s="2">
        <v>181.09</v>
      </c>
      <c r="B18110" s="2">
        <v>-4.7614799999999997</v>
      </c>
      <c r="C18110" s="2">
        <v>0</v>
      </c>
      <c r="D18110" s="2">
        <v>-78</v>
      </c>
      <c r="E18110" s="2">
        <v>0</v>
      </c>
      <c r="F18110" s="2">
        <v>1.22136E-2</v>
      </c>
      <c r="G18110" s="2">
        <v>0</v>
      </c>
    </row>
    <row r="18111" spans="1:7" x14ac:dyDescent="0.15">
      <c r="A18111" s="2">
        <v>181.1</v>
      </c>
      <c r="B18111" s="2">
        <v>-4.76248</v>
      </c>
      <c r="C18111" s="2">
        <v>0</v>
      </c>
      <c r="D18111" s="2">
        <v>-78</v>
      </c>
      <c r="E18111" s="2">
        <v>0</v>
      </c>
      <c r="F18111" s="2">
        <v>1.22186E-2</v>
      </c>
      <c r="G18111" s="2">
        <v>0</v>
      </c>
    </row>
    <row r="18112" spans="1:7" x14ac:dyDescent="0.15">
      <c r="A18112" s="2">
        <v>181.11</v>
      </c>
      <c r="B18112" s="2">
        <v>-4.7634699999999999</v>
      </c>
      <c r="C18112" s="2">
        <v>0</v>
      </c>
      <c r="D18112" s="2">
        <v>-78</v>
      </c>
      <c r="E18112" s="2">
        <v>0</v>
      </c>
      <c r="F18112" s="2">
        <v>1.2223599999999999E-2</v>
      </c>
      <c r="G18112" s="2">
        <v>0</v>
      </c>
    </row>
    <row r="18113" spans="1:7" x14ac:dyDescent="0.15">
      <c r="A18113" s="2">
        <v>181.12</v>
      </c>
      <c r="B18113" s="2">
        <v>-4.7644700000000002</v>
      </c>
      <c r="C18113" s="2">
        <v>0</v>
      </c>
      <c r="D18113" s="2">
        <v>-78</v>
      </c>
      <c r="E18113" s="2">
        <v>0</v>
      </c>
      <c r="F18113" s="2">
        <v>1.2228599999999999E-2</v>
      </c>
      <c r="G18113" s="2">
        <v>0</v>
      </c>
    </row>
    <row r="18114" spans="1:7" x14ac:dyDescent="0.15">
      <c r="A18114" s="2">
        <v>181.13</v>
      </c>
      <c r="B18114" s="2">
        <v>-4.76546</v>
      </c>
      <c r="C18114" s="2">
        <v>0</v>
      </c>
      <c r="D18114" s="2">
        <v>-78</v>
      </c>
      <c r="E18114" s="2">
        <v>0</v>
      </c>
      <c r="F18114" s="2">
        <v>1.2233600000000001E-2</v>
      </c>
      <c r="G18114" s="2">
        <v>0</v>
      </c>
    </row>
    <row r="18115" spans="1:7" x14ac:dyDescent="0.15">
      <c r="A18115" s="2">
        <v>181.14</v>
      </c>
      <c r="B18115" s="2">
        <v>-4.7664499999999999</v>
      </c>
      <c r="C18115" s="2">
        <v>0</v>
      </c>
      <c r="D18115" s="2">
        <v>-78</v>
      </c>
      <c r="E18115" s="2">
        <v>0</v>
      </c>
      <c r="F18115" s="2">
        <v>1.2238600000000001E-2</v>
      </c>
      <c r="G18115" s="2">
        <v>0</v>
      </c>
    </row>
    <row r="18116" spans="1:7" x14ac:dyDescent="0.15">
      <c r="A18116" s="2">
        <v>181.15</v>
      </c>
      <c r="B18116" s="2">
        <v>-4.7674399999999997</v>
      </c>
      <c r="C18116" s="2">
        <v>0</v>
      </c>
      <c r="D18116" s="2">
        <v>-78</v>
      </c>
      <c r="E18116" s="2">
        <v>0</v>
      </c>
      <c r="F18116" s="2">
        <v>1.2243499999999999E-2</v>
      </c>
      <c r="G18116" s="2">
        <v>0</v>
      </c>
    </row>
    <row r="18117" spans="1:7" x14ac:dyDescent="0.15">
      <c r="A18117" s="2">
        <v>181.16</v>
      </c>
      <c r="B18117" s="2">
        <v>-4.7684300000000004</v>
      </c>
      <c r="C18117" s="2">
        <v>0</v>
      </c>
      <c r="D18117" s="2">
        <v>-78</v>
      </c>
      <c r="E18117" s="2">
        <v>0</v>
      </c>
      <c r="F18117" s="2">
        <v>1.2248500000000001E-2</v>
      </c>
      <c r="G18117" s="2">
        <v>0</v>
      </c>
    </row>
    <row r="18118" spans="1:7" x14ac:dyDescent="0.15">
      <c r="A18118" s="2">
        <v>181.17</v>
      </c>
      <c r="B18118" s="2">
        <v>-4.7694099999999997</v>
      </c>
      <c r="C18118" s="2">
        <v>0</v>
      </c>
      <c r="D18118" s="2">
        <v>-78</v>
      </c>
      <c r="E18118" s="2">
        <v>0</v>
      </c>
      <c r="F18118" s="2">
        <v>1.2253500000000001E-2</v>
      </c>
      <c r="G18118" s="2">
        <v>0</v>
      </c>
    </row>
    <row r="18119" spans="1:7" x14ac:dyDescent="0.15">
      <c r="A18119" s="2">
        <v>181.18</v>
      </c>
      <c r="B18119" s="2">
        <v>-4.7704000000000004</v>
      </c>
      <c r="C18119" s="2">
        <v>0</v>
      </c>
      <c r="D18119" s="2">
        <v>-78</v>
      </c>
      <c r="E18119" s="2">
        <v>0</v>
      </c>
      <c r="F18119" s="2">
        <v>1.22585E-2</v>
      </c>
      <c r="G18119" s="2">
        <v>0</v>
      </c>
    </row>
    <row r="18120" spans="1:7" x14ac:dyDescent="0.15">
      <c r="A18120" s="2">
        <v>181.19</v>
      </c>
      <c r="B18120" s="2">
        <v>-4.7713799999999997</v>
      </c>
      <c r="C18120" s="2">
        <v>0</v>
      </c>
      <c r="D18120" s="2">
        <v>-78</v>
      </c>
      <c r="E18120" s="2">
        <v>0</v>
      </c>
      <c r="F18120" s="2">
        <v>1.22635E-2</v>
      </c>
      <c r="G18120" s="2">
        <v>0</v>
      </c>
    </row>
    <row r="18121" spans="1:7" x14ac:dyDescent="0.15">
      <c r="A18121" s="2">
        <v>181.2</v>
      </c>
      <c r="B18121" s="2">
        <v>-4.7723599999999999</v>
      </c>
      <c r="C18121" s="2">
        <v>0</v>
      </c>
      <c r="D18121" s="2">
        <v>-78</v>
      </c>
      <c r="E18121" s="2">
        <v>0</v>
      </c>
      <c r="F18121" s="2">
        <v>1.22684E-2</v>
      </c>
      <c r="G18121" s="2">
        <v>0</v>
      </c>
    </row>
    <row r="18122" spans="1:7" x14ac:dyDescent="0.15">
      <c r="A18122" s="2">
        <v>181.21</v>
      </c>
      <c r="B18122" s="2">
        <v>-4.7733499999999998</v>
      </c>
      <c r="C18122" s="2">
        <v>0</v>
      </c>
      <c r="D18122" s="2">
        <v>-78</v>
      </c>
      <c r="E18122" s="2">
        <v>0</v>
      </c>
      <c r="F18122" s="2">
        <v>1.22734E-2</v>
      </c>
      <c r="G18122" s="2">
        <v>0</v>
      </c>
    </row>
    <row r="18123" spans="1:7" x14ac:dyDescent="0.15">
      <c r="A18123" s="2">
        <v>181.22</v>
      </c>
      <c r="B18123" s="2">
        <v>-4.77433</v>
      </c>
      <c r="C18123" s="2">
        <v>0</v>
      </c>
      <c r="D18123" s="2">
        <v>-78</v>
      </c>
      <c r="E18123" s="2">
        <v>0</v>
      </c>
      <c r="F18123" s="2">
        <v>1.22784E-2</v>
      </c>
      <c r="G18123" s="2">
        <v>0</v>
      </c>
    </row>
    <row r="18124" spans="1:7" x14ac:dyDescent="0.15">
      <c r="A18124" s="2">
        <v>181.23</v>
      </c>
      <c r="B18124" s="2">
        <v>-4.7753100000000002</v>
      </c>
      <c r="C18124" s="2">
        <v>0</v>
      </c>
      <c r="D18124" s="2">
        <v>-78</v>
      </c>
      <c r="E18124" s="2">
        <v>0</v>
      </c>
      <c r="F18124" s="2">
        <v>1.22834E-2</v>
      </c>
      <c r="G18124" s="2">
        <v>0</v>
      </c>
    </row>
    <row r="18125" spans="1:7" x14ac:dyDescent="0.15">
      <c r="A18125" s="2">
        <v>181.24</v>
      </c>
      <c r="B18125" s="2">
        <v>-4.7762799999999999</v>
      </c>
      <c r="C18125" s="2">
        <v>0</v>
      </c>
      <c r="D18125" s="2">
        <v>-78</v>
      </c>
      <c r="E18125" s="2">
        <v>0</v>
      </c>
      <c r="F18125" s="2">
        <v>1.22883E-2</v>
      </c>
      <c r="G18125" s="2">
        <v>0</v>
      </c>
    </row>
    <row r="18126" spans="1:7" x14ac:dyDescent="0.15">
      <c r="A18126" s="2">
        <v>181.25</v>
      </c>
      <c r="B18126" s="2">
        <v>-4.7772600000000001</v>
      </c>
      <c r="C18126" s="2">
        <v>0</v>
      </c>
      <c r="D18126" s="2">
        <v>-78</v>
      </c>
      <c r="E18126" s="2">
        <v>0</v>
      </c>
      <c r="F18126" s="2">
        <v>1.22933E-2</v>
      </c>
      <c r="G18126" s="2">
        <v>0</v>
      </c>
    </row>
    <row r="18127" spans="1:7" x14ac:dyDescent="0.15">
      <c r="A18127" s="2">
        <v>181.26</v>
      </c>
      <c r="B18127" s="2">
        <v>-4.7782299999999998</v>
      </c>
      <c r="C18127" s="2">
        <v>0</v>
      </c>
      <c r="D18127" s="2">
        <v>-78</v>
      </c>
      <c r="E18127" s="2">
        <v>0</v>
      </c>
      <c r="F18127" s="2">
        <v>1.22983E-2</v>
      </c>
      <c r="G18127" s="2">
        <v>0</v>
      </c>
    </row>
    <row r="18128" spans="1:7" x14ac:dyDescent="0.15">
      <c r="A18128" s="2">
        <v>181.27</v>
      </c>
      <c r="B18128" s="2">
        <v>-4.77921</v>
      </c>
      <c r="C18128" s="2">
        <v>0</v>
      </c>
      <c r="D18128" s="2">
        <v>-78</v>
      </c>
      <c r="E18128" s="2">
        <v>0</v>
      </c>
      <c r="F18128" s="2">
        <v>1.23033E-2</v>
      </c>
      <c r="G18128" s="2">
        <v>0</v>
      </c>
    </row>
    <row r="18129" spans="1:7" x14ac:dyDescent="0.15">
      <c r="A18129" s="2">
        <v>181.28</v>
      </c>
      <c r="B18129" s="2">
        <v>-4.7801799999999997</v>
      </c>
      <c r="C18129" s="2">
        <v>0</v>
      </c>
      <c r="D18129" s="2">
        <v>-78</v>
      </c>
      <c r="E18129" s="2">
        <v>0</v>
      </c>
      <c r="F18129" s="2">
        <v>1.23082E-2</v>
      </c>
      <c r="G18129" s="2">
        <v>0</v>
      </c>
    </row>
    <row r="18130" spans="1:7" x14ac:dyDescent="0.15">
      <c r="A18130" s="2">
        <v>181.29</v>
      </c>
      <c r="B18130" s="2">
        <v>-4.7811500000000002</v>
      </c>
      <c r="C18130" s="2">
        <v>0</v>
      </c>
      <c r="D18130" s="2">
        <v>-78</v>
      </c>
      <c r="E18130" s="2">
        <v>0</v>
      </c>
      <c r="F18130" s="2">
        <v>1.23132E-2</v>
      </c>
      <c r="G18130" s="2">
        <v>0</v>
      </c>
    </row>
    <row r="18131" spans="1:7" x14ac:dyDescent="0.15">
      <c r="A18131" s="2">
        <v>181.3</v>
      </c>
      <c r="B18131" s="2">
        <v>-4.7821199999999999</v>
      </c>
      <c r="C18131" s="2">
        <v>0</v>
      </c>
      <c r="D18131" s="2">
        <v>-78</v>
      </c>
      <c r="E18131" s="2">
        <v>0</v>
      </c>
      <c r="F18131" s="2">
        <v>1.23182E-2</v>
      </c>
      <c r="G18131" s="2">
        <v>0</v>
      </c>
    </row>
    <row r="18132" spans="1:7" x14ac:dyDescent="0.15">
      <c r="A18132" s="2">
        <v>181.31</v>
      </c>
      <c r="B18132" s="2">
        <v>-4.7830899999999996</v>
      </c>
      <c r="C18132" s="2">
        <v>0</v>
      </c>
      <c r="D18132" s="2">
        <v>-78</v>
      </c>
      <c r="E18132" s="2">
        <v>0</v>
      </c>
      <c r="F18132" s="2">
        <v>1.2323199999999999E-2</v>
      </c>
      <c r="G18132" s="2">
        <v>0</v>
      </c>
    </row>
    <row r="18133" spans="1:7" x14ac:dyDescent="0.15">
      <c r="A18133" s="2">
        <v>181.32</v>
      </c>
      <c r="B18133" s="2">
        <v>-4.7840600000000002</v>
      </c>
      <c r="C18133" s="2">
        <v>0</v>
      </c>
      <c r="D18133" s="2">
        <v>-78</v>
      </c>
      <c r="E18133" s="2">
        <v>0</v>
      </c>
      <c r="F18133" s="2">
        <v>1.23281E-2</v>
      </c>
      <c r="G18133" s="2">
        <v>0</v>
      </c>
    </row>
    <row r="18134" spans="1:7" x14ac:dyDescent="0.15">
      <c r="A18134" s="2">
        <v>181.33</v>
      </c>
      <c r="B18134" s="2">
        <v>-4.7850299999999999</v>
      </c>
      <c r="C18134" s="2">
        <v>0</v>
      </c>
      <c r="D18134" s="2">
        <v>-78</v>
      </c>
      <c r="E18134" s="2">
        <v>0</v>
      </c>
      <c r="F18134" s="2">
        <v>1.23331E-2</v>
      </c>
      <c r="G18134" s="2">
        <v>0</v>
      </c>
    </row>
    <row r="18135" spans="1:7" x14ac:dyDescent="0.15">
      <c r="A18135" s="2">
        <v>181.34</v>
      </c>
      <c r="B18135" s="2">
        <v>-4.78599</v>
      </c>
      <c r="C18135" s="2">
        <v>0</v>
      </c>
      <c r="D18135" s="2">
        <v>-78</v>
      </c>
      <c r="E18135" s="2">
        <v>0</v>
      </c>
      <c r="F18135" s="2">
        <v>1.2338099999999999E-2</v>
      </c>
      <c r="G18135" s="2">
        <v>0</v>
      </c>
    </row>
    <row r="18136" spans="1:7" x14ac:dyDescent="0.15">
      <c r="A18136" s="2">
        <v>181.35</v>
      </c>
      <c r="B18136" s="2">
        <v>-4.78695</v>
      </c>
      <c r="C18136" s="2">
        <v>0</v>
      </c>
      <c r="D18136" s="2">
        <v>-78</v>
      </c>
      <c r="E18136" s="2">
        <v>0</v>
      </c>
      <c r="F18136" s="2">
        <v>1.2343099999999999E-2</v>
      </c>
      <c r="G18136" s="2">
        <v>0</v>
      </c>
    </row>
    <row r="18137" spans="1:7" x14ac:dyDescent="0.15">
      <c r="A18137" s="2">
        <v>181.36</v>
      </c>
      <c r="B18137" s="2">
        <v>-4.7879199999999997</v>
      </c>
      <c r="C18137" s="2">
        <v>0</v>
      </c>
      <c r="D18137" s="2">
        <v>-78</v>
      </c>
      <c r="E18137" s="2">
        <v>0</v>
      </c>
      <c r="F18137" s="2">
        <v>1.2348100000000001E-2</v>
      </c>
      <c r="G18137" s="2">
        <v>0</v>
      </c>
    </row>
    <row r="18138" spans="1:7" x14ac:dyDescent="0.15">
      <c r="A18138" s="2">
        <v>181.37</v>
      </c>
      <c r="B18138" s="2">
        <v>-4.7888799999999998</v>
      </c>
      <c r="C18138" s="2">
        <v>0</v>
      </c>
      <c r="D18138" s="2">
        <v>-78</v>
      </c>
      <c r="E18138" s="2">
        <v>0</v>
      </c>
      <c r="F18138" s="2">
        <v>1.2352999999999999E-2</v>
      </c>
      <c r="G18138" s="2">
        <v>0</v>
      </c>
    </row>
    <row r="18139" spans="1:7" x14ac:dyDescent="0.15">
      <c r="A18139" s="2">
        <v>181.38</v>
      </c>
      <c r="B18139" s="2">
        <v>-4.7898399999999999</v>
      </c>
      <c r="C18139" s="2">
        <v>0</v>
      </c>
      <c r="D18139" s="2">
        <v>-78</v>
      </c>
      <c r="E18139" s="2">
        <v>0</v>
      </c>
      <c r="F18139" s="2">
        <v>1.2357999999999999E-2</v>
      </c>
      <c r="G18139" s="2">
        <v>0</v>
      </c>
    </row>
    <row r="18140" spans="1:7" x14ac:dyDescent="0.15">
      <c r="A18140" s="2">
        <v>181.39</v>
      </c>
      <c r="B18140" s="2">
        <v>-4.7907999999999999</v>
      </c>
      <c r="C18140" s="2">
        <v>0</v>
      </c>
      <c r="D18140" s="2">
        <v>-78</v>
      </c>
      <c r="E18140" s="2">
        <v>0</v>
      </c>
      <c r="F18140" s="2">
        <v>1.2363000000000001E-2</v>
      </c>
      <c r="G18140" s="2">
        <v>0</v>
      </c>
    </row>
    <row r="18141" spans="1:7" x14ac:dyDescent="0.15">
      <c r="A18141" s="2">
        <v>181.4</v>
      </c>
      <c r="B18141" s="2">
        <v>-4.7917500000000004</v>
      </c>
      <c r="C18141" s="2">
        <v>0</v>
      </c>
      <c r="D18141" s="2">
        <v>-78</v>
      </c>
      <c r="E18141" s="2">
        <v>0</v>
      </c>
      <c r="F18141" s="2">
        <v>1.2368000000000001E-2</v>
      </c>
      <c r="G18141" s="2">
        <v>0</v>
      </c>
    </row>
    <row r="18142" spans="1:7" x14ac:dyDescent="0.15">
      <c r="A18142" s="2">
        <v>181.41</v>
      </c>
      <c r="B18142" s="2">
        <v>-4.7927099999999996</v>
      </c>
      <c r="C18142" s="2">
        <v>0</v>
      </c>
      <c r="D18142" s="2">
        <v>-78</v>
      </c>
      <c r="E18142" s="2">
        <v>0</v>
      </c>
      <c r="F18142" s="2">
        <v>1.2372899999999999E-2</v>
      </c>
      <c r="G18142" s="2">
        <v>0</v>
      </c>
    </row>
    <row r="18143" spans="1:7" x14ac:dyDescent="0.15">
      <c r="A18143" s="2">
        <v>181.42</v>
      </c>
      <c r="B18143" s="2">
        <v>-4.7936699999999997</v>
      </c>
      <c r="C18143" s="2">
        <v>0</v>
      </c>
      <c r="D18143" s="2">
        <v>-78</v>
      </c>
      <c r="E18143" s="2">
        <v>0</v>
      </c>
      <c r="F18143" s="2">
        <v>1.2377900000000001E-2</v>
      </c>
      <c r="G18143" s="2">
        <v>0</v>
      </c>
    </row>
    <row r="18144" spans="1:7" x14ac:dyDescent="0.15">
      <c r="A18144" s="2">
        <v>181.43</v>
      </c>
      <c r="B18144" s="2">
        <v>-4.7946200000000001</v>
      </c>
      <c r="C18144" s="2">
        <v>0</v>
      </c>
      <c r="D18144" s="2">
        <v>-78</v>
      </c>
      <c r="E18144" s="2">
        <v>0</v>
      </c>
      <c r="F18144" s="2">
        <v>1.2382900000000001E-2</v>
      </c>
      <c r="G18144" s="2">
        <v>0</v>
      </c>
    </row>
    <row r="18145" spans="1:7" x14ac:dyDescent="0.15">
      <c r="A18145" s="2">
        <v>181.44</v>
      </c>
      <c r="B18145" s="2">
        <v>-4.7955699999999997</v>
      </c>
      <c r="C18145" s="2">
        <v>0</v>
      </c>
      <c r="D18145" s="2">
        <v>-78</v>
      </c>
      <c r="E18145" s="2">
        <v>0</v>
      </c>
      <c r="F18145" s="2">
        <v>1.23879E-2</v>
      </c>
      <c r="G18145" s="2">
        <v>0</v>
      </c>
    </row>
    <row r="18146" spans="1:7" x14ac:dyDescent="0.15">
      <c r="A18146" s="2">
        <v>181.45</v>
      </c>
      <c r="B18146" s="2">
        <v>-4.7965200000000001</v>
      </c>
      <c r="C18146" s="2">
        <v>0</v>
      </c>
      <c r="D18146" s="2">
        <v>-78</v>
      </c>
      <c r="E18146" s="2">
        <v>0</v>
      </c>
      <c r="F18146" s="2">
        <v>1.23929E-2</v>
      </c>
      <c r="G18146" s="2">
        <v>0</v>
      </c>
    </row>
    <row r="18147" spans="1:7" x14ac:dyDescent="0.15">
      <c r="A18147" s="2">
        <v>181.46</v>
      </c>
      <c r="B18147" s="2">
        <v>-4.7974699999999997</v>
      </c>
      <c r="C18147" s="2">
        <v>0</v>
      </c>
      <c r="D18147" s="2">
        <v>-78</v>
      </c>
      <c r="E18147" s="2">
        <v>0</v>
      </c>
      <c r="F18147" s="2">
        <v>1.23978E-2</v>
      </c>
      <c r="G18147" s="2">
        <v>0</v>
      </c>
    </row>
    <row r="18148" spans="1:7" x14ac:dyDescent="0.15">
      <c r="A18148" s="2">
        <v>181.47</v>
      </c>
      <c r="B18148" s="2">
        <v>-4.7984200000000001</v>
      </c>
      <c r="C18148" s="2">
        <v>0</v>
      </c>
      <c r="D18148" s="2">
        <v>-78</v>
      </c>
      <c r="E18148" s="2">
        <v>0</v>
      </c>
      <c r="F18148" s="2">
        <v>1.24028E-2</v>
      </c>
      <c r="G18148" s="2">
        <v>0</v>
      </c>
    </row>
    <row r="18149" spans="1:7" x14ac:dyDescent="0.15">
      <c r="A18149" s="2">
        <v>181.48</v>
      </c>
      <c r="B18149" s="2">
        <v>-4.7993699999999997</v>
      </c>
      <c r="C18149" s="2">
        <v>0</v>
      </c>
      <c r="D18149" s="2">
        <v>-78</v>
      </c>
      <c r="E18149" s="2">
        <v>0</v>
      </c>
      <c r="F18149" s="2">
        <v>1.24078E-2</v>
      </c>
      <c r="G18149" s="2">
        <v>0</v>
      </c>
    </row>
    <row r="18150" spans="1:7" x14ac:dyDescent="0.15">
      <c r="A18150" s="2">
        <v>181.49</v>
      </c>
      <c r="B18150" s="2">
        <v>-4.8003099999999996</v>
      </c>
      <c r="C18150" s="2">
        <v>0</v>
      </c>
      <c r="D18150" s="2">
        <v>-78</v>
      </c>
      <c r="E18150" s="2">
        <v>0</v>
      </c>
      <c r="F18150" s="2">
        <v>1.24128E-2</v>
      </c>
      <c r="G18150" s="2">
        <v>0</v>
      </c>
    </row>
    <row r="18151" spans="1:7" x14ac:dyDescent="0.15">
      <c r="A18151" s="2">
        <v>181.5</v>
      </c>
      <c r="B18151" s="2">
        <v>-4.8012600000000001</v>
      </c>
      <c r="C18151" s="2">
        <v>0</v>
      </c>
      <c r="D18151" s="2">
        <v>-78</v>
      </c>
      <c r="E18151" s="2">
        <v>0</v>
      </c>
      <c r="F18151" s="2">
        <v>1.24178E-2</v>
      </c>
      <c r="G18151" s="2">
        <v>0</v>
      </c>
    </row>
    <row r="18152" spans="1:7" x14ac:dyDescent="0.15">
      <c r="A18152" s="2">
        <v>181.51</v>
      </c>
      <c r="B18152" s="2">
        <v>-4.8022</v>
      </c>
      <c r="C18152" s="2">
        <v>0</v>
      </c>
      <c r="D18152" s="2">
        <v>-78</v>
      </c>
      <c r="E18152" s="2">
        <v>0</v>
      </c>
      <c r="F18152" s="2">
        <v>1.24227E-2</v>
      </c>
      <c r="G18152" s="2">
        <v>0</v>
      </c>
    </row>
    <row r="18153" spans="1:7" x14ac:dyDescent="0.15">
      <c r="A18153" s="2">
        <v>181.52</v>
      </c>
      <c r="B18153" s="2">
        <v>-4.80314</v>
      </c>
      <c r="C18153" s="2">
        <v>0</v>
      </c>
      <c r="D18153" s="2">
        <v>-78</v>
      </c>
      <c r="E18153" s="2">
        <v>0</v>
      </c>
      <c r="F18153" s="2">
        <v>1.24277E-2</v>
      </c>
      <c r="G18153" s="2">
        <v>0</v>
      </c>
    </row>
    <row r="18154" spans="1:7" x14ac:dyDescent="0.15">
      <c r="A18154" s="2">
        <v>181.53</v>
      </c>
      <c r="B18154" s="2">
        <v>-4.8040900000000004</v>
      </c>
      <c r="C18154" s="2">
        <v>0</v>
      </c>
      <c r="D18154" s="2">
        <v>-78</v>
      </c>
      <c r="E18154" s="2">
        <v>0</v>
      </c>
      <c r="F18154" s="2">
        <v>1.24327E-2</v>
      </c>
      <c r="G18154" s="2">
        <v>0</v>
      </c>
    </row>
    <row r="18155" spans="1:7" x14ac:dyDescent="0.15">
      <c r="A18155" s="2">
        <v>181.54</v>
      </c>
      <c r="B18155" s="2">
        <v>-4.8050300000000004</v>
      </c>
      <c r="C18155" s="2">
        <v>0</v>
      </c>
      <c r="D18155" s="2">
        <v>-78</v>
      </c>
      <c r="E18155" s="2">
        <v>0</v>
      </c>
      <c r="F18155" s="2">
        <v>1.2437699999999999E-2</v>
      </c>
      <c r="G18155" s="2">
        <v>0</v>
      </c>
    </row>
    <row r="18156" spans="1:7" x14ac:dyDescent="0.15">
      <c r="A18156" s="2">
        <v>181.55</v>
      </c>
      <c r="B18156" s="2">
        <v>-4.8059599999999998</v>
      </c>
      <c r="C18156" s="2">
        <v>0</v>
      </c>
      <c r="D18156" s="2">
        <v>-78</v>
      </c>
      <c r="E18156" s="2">
        <v>0</v>
      </c>
      <c r="F18156" s="2">
        <v>1.2442699999999999E-2</v>
      </c>
      <c r="G18156" s="2">
        <v>0</v>
      </c>
    </row>
    <row r="18157" spans="1:7" x14ac:dyDescent="0.15">
      <c r="A18157" s="2">
        <v>181.56</v>
      </c>
      <c r="B18157" s="2">
        <v>-4.8068999999999997</v>
      </c>
      <c r="C18157" s="2">
        <v>0</v>
      </c>
      <c r="D18157" s="2">
        <v>-78</v>
      </c>
      <c r="E18157" s="2">
        <v>0</v>
      </c>
      <c r="F18157" s="2">
        <v>1.2447700000000001E-2</v>
      </c>
      <c r="G18157" s="2">
        <v>0</v>
      </c>
    </row>
    <row r="18158" spans="1:7" x14ac:dyDescent="0.15">
      <c r="A18158" s="2">
        <v>181.57</v>
      </c>
      <c r="B18158" s="2">
        <v>-4.8078399999999997</v>
      </c>
      <c r="C18158" s="2">
        <v>0</v>
      </c>
      <c r="D18158" s="2">
        <v>-78</v>
      </c>
      <c r="E18158" s="2">
        <v>0</v>
      </c>
      <c r="F18158" s="2">
        <v>1.2452599999999999E-2</v>
      </c>
      <c r="G18158" s="2">
        <v>0</v>
      </c>
    </row>
    <row r="18159" spans="1:7" x14ac:dyDescent="0.15">
      <c r="A18159" s="2">
        <v>181.58</v>
      </c>
      <c r="B18159" s="2">
        <v>-4.80877</v>
      </c>
      <c r="C18159" s="2">
        <v>0</v>
      </c>
      <c r="D18159" s="2">
        <v>-78</v>
      </c>
      <c r="E18159" s="2">
        <v>0</v>
      </c>
      <c r="F18159" s="2">
        <v>1.2457599999999999E-2</v>
      </c>
      <c r="G18159" s="2">
        <v>0</v>
      </c>
    </row>
    <row r="18160" spans="1:7" x14ac:dyDescent="0.15">
      <c r="A18160" s="2">
        <v>181.59</v>
      </c>
      <c r="B18160" s="2">
        <v>-4.8097000000000003</v>
      </c>
      <c r="C18160" s="2">
        <v>0</v>
      </c>
      <c r="D18160" s="2">
        <v>-78</v>
      </c>
      <c r="E18160" s="2">
        <v>0</v>
      </c>
      <c r="F18160" s="2">
        <v>1.2462600000000001E-2</v>
      </c>
      <c r="G18160" s="2">
        <v>0</v>
      </c>
    </row>
    <row r="18161" spans="1:7" x14ac:dyDescent="0.15">
      <c r="A18161" s="2">
        <v>181.6</v>
      </c>
      <c r="B18161" s="2">
        <v>-4.8106400000000002</v>
      </c>
      <c r="C18161" s="2">
        <v>0</v>
      </c>
      <c r="D18161" s="2">
        <v>-78</v>
      </c>
      <c r="E18161" s="2">
        <v>0</v>
      </c>
      <c r="F18161" s="2">
        <v>1.2467600000000001E-2</v>
      </c>
      <c r="G18161" s="2">
        <v>0</v>
      </c>
    </row>
    <row r="18162" spans="1:7" x14ac:dyDescent="0.15">
      <c r="A18162" s="2">
        <v>181.61</v>
      </c>
      <c r="B18162" s="2">
        <v>-4.8115699999999997</v>
      </c>
      <c r="C18162" s="2">
        <v>0</v>
      </c>
      <c r="D18162" s="2">
        <v>-78</v>
      </c>
      <c r="E18162" s="2">
        <v>0</v>
      </c>
      <c r="F18162" s="2">
        <v>1.24726E-2</v>
      </c>
      <c r="G18162" s="2">
        <v>0</v>
      </c>
    </row>
    <row r="18163" spans="1:7" x14ac:dyDescent="0.15">
      <c r="A18163" s="2">
        <v>181.62</v>
      </c>
      <c r="B18163" s="2">
        <v>-4.8125</v>
      </c>
      <c r="C18163" s="2">
        <v>0</v>
      </c>
      <c r="D18163" s="2">
        <v>-78</v>
      </c>
      <c r="E18163" s="2">
        <v>0</v>
      </c>
      <c r="F18163" s="2">
        <v>1.2477500000000001E-2</v>
      </c>
      <c r="G18163" s="2">
        <v>0</v>
      </c>
    </row>
    <row r="18164" spans="1:7" x14ac:dyDescent="0.15">
      <c r="A18164" s="2">
        <v>181.63</v>
      </c>
      <c r="B18164" s="2">
        <v>-4.8134300000000003</v>
      </c>
      <c r="C18164" s="2">
        <v>0</v>
      </c>
      <c r="D18164" s="2">
        <v>-78</v>
      </c>
      <c r="E18164" s="2">
        <v>0</v>
      </c>
      <c r="F18164" s="2">
        <v>1.2482500000000001E-2</v>
      </c>
      <c r="G18164" s="2">
        <v>0</v>
      </c>
    </row>
    <row r="18165" spans="1:7" x14ac:dyDescent="0.15">
      <c r="A18165" s="2">
        <v>181.64</v>
      </c>
      <c r="B18165" s="2">
        <v>-4.8143500000000001</v>
      </c>
      <c r="C18165" s="2">
        <v>0</v>
      </c>
      <c r="D18165" s="2">
        <v>-78</v>
      </c>
      <c r="E18165" s="2">
        <v>0</v>
      </c>
      <c r="F18165" s="2">
        <v>1.24875E-2</v>
      </c>
      <c r="G18165" s="2">
        <v>0</v>
      </c>
    </row>
    <row r="18166" spans="1:7" x14ac:dyDescent="0.15">
      <c r="A18166" s="2">
        <v>181.65</v>
      </c>
      <c r="B18166" s="2">
        <v>-4.8152799999999996</v>
      </c>
      <c r="C18166" s="2">
        <v>0</v>
      </c>
      <c r="D18166" s="2">
        <v>-78</v>
      </c>
      <c r="E18166" s="2">
        <v>0</v>
      </c>
      <c r="F18166" s="2">
        <v>1.24925E-2</v>
      </c>
      <c r="G18166" s="2">
        <v>0</v>
      </c>
    </row>
    <row r="18167" spans="1:7" x14ac:dyDescent="0.15">
      <c r="A18167" s="2">
        <v>181.66</v>
      </c>
      <c r="B18167" s="2">
        <v>-4.8162000000000003</v>
      </c>
      <c r="C18167" s="2">
        <v>0</v>
      </c>
      <c r="D18167" s="2">
        <v>-78</v>
      </c>
      <c r="E18167" s="2">
        <v>0</v>
      </c>
      <c r="F18167" s="2">
        <v>1.2497400000000001E-2</v>
      </c>
      <c r="G18167" s="2">
        <v>0</v>
      </c>
    </row>
    <row r="18168" spans="1:7" x14ac:dyDescent="0.15">
      <c r="A18168" s="2">
        <v>181.67</v>
      </c>
      <c r="B18168" s="2">
        <v>-4.8171299999999997</v>
      </c>
      <c r="C18168" s="2">
        <v>0</v>
      </c>
      <c r="D18168" s="2">
        <v>-78</v>
      </c>
      <c r="E18168" s="2">
        <v>0</v>
      </c>
      <c r="F18168" s="2">
        <v>1.25024E-2</v>
      </c>
      <c r="G18168" s="2">
        <v>0</v>
      </c>
    </row>
    <row r="18169" spans="1:7" x14ac:dyDescent="0.15">
      <c r="A18169" s="2">
        <v>181.68</v>
      </c>
      <c r="B18169" s="2">
        <v>-4.8180500000000004</v>
      </c>
      <c r="C18169" s="2">
        <v>0</v>
      </c>
      <c r="D18169" s="2">
        <v>-78</v>
      </c>
      <c r="E18169" s="2">
        <v>0</v>
      </c>
      <c r="F18169" s="2">
        <v>1.25074E-2</v>
      </c>
      <c r="G18169" s="2">
        <v>0</v>
      </c>
    </row>
    <row r="18170" spans="1:7" x14ac:dyDescent="0.15">
      <c r="A18170" s="2">
        <v>181.69</v>
      </c>
      <c r="B18170" s="2">
        <v>-4.8189700000000002</v>
      </c>
      <c r="C18170" s="2">
        <v>0</v>
      </c>
      <c r="D18170" s="2">
        <v>-78</v>
      </c>
      <c r="E18170" s="2">
        <v>0</v>
      </c>
      <c r="F18170" s="2">
        <v>1.25124E-2</v>
      </c>
      <c r="G18170" s="2">
        <v>0</v>
      </c>
    </row>
    <row r="18171" spans="1:7" x14ac:dyDescent="0.15">
      <c r="A18171" s="2">
        <v>181.7</v>
      </c>
      <c r="B18171" s="2">
        <v>-4.81989</v>
      </c>
      <c r="C18171" s="2">
        <v>0</v>
      </c>
      <c r="D18171" s="2">
        <v>-78</v>
      </c>
      <c r="E18171" s="2">
        <v>0</v>
      </c>
      <c r="F18171" s="2">
        <v>1.25173E-2</v>
      </c>
      <c r="G18171" s="2">
        <v>0</v>
      </c>
    </row>
    <row r="18172" spans="1:7" x14ac:dyDescent="0.15">
      <c r="A18172" s="2">
        <v>181.71</v>
      </c>
      <c r="B18172" s="2">
        <v>-4.8208000000000002</v>
      </c>
      <c r="C18172" s="2">
        <v>0</v>
      </c>
      <c r="D18172" s="2">
        <v>-78</v>
      </c>
      <c r="E18172" s="2">
        <v>0</v>
      </c>
      <c r="F18172" s="2">
        <v>1.25223E-2</v>
      </c>
      <c r="G18172" s="2">
        <v>0</v>
      </c>
    </row>
    <row r="18173" spans="1:7" x14ac:dyDescent="0.15">
      <c r="A18173" s="2">
        <v>181.72</v>
      </c>
      <c r="B18173" s="2">
        <v>-4.82172</v>
      </c>
      <c r="C18173" s="2">
        <v>0</v>
      </c>
      <c r="D18173" s="2">
        <v>-78</v>
      </c>
      <c r="E18173" s="2">
        <v>0</v>
      </c>
      <c r="F18173" s="2">
        <v>1.25273E-2</v>
      </c>
      <c r="G18173" s="2">
        <v>0</v>
      </c>
    </row>
    <row r="18174" spans="1:7" x14ac:dyDescent="0.15">
      <c r="A18174" s="2">
        <v>181.73</v>
      </c>
      <c r="B18174" s="2">
        <v>-4.8226399999999998</v>
      </c>
      <c r="C18174" s="2">
        <v>0</v>
      </c>
      <c r="D18174" s="2">
        <v>-78</v>
      </c>
      <c r="E18174" s="2">
        <v>0</v>
      </c>
      <c r="F18174" s="2">
        <v>1.25323E-2</v>
      </c>
      <c r="G18174" s="2">
        <v>0</v>
      </c>
    </row>
    <row r="18175" spans="1:7" x14ac:dyDescent="0.15">
      <c r="A18175" s="2">
        <v>181.74</v>
      </c>
      <c r="B18175" s="2">
        <v>-4.82355</v>
      </c>
      <c r="C18175" s="2">
        <v>0</v>
      </c>
      <c r="D18175" s="2">
        <v>-78</v>
      </c>
      <c r="E18175" s="2">
        <v>0</v>
      </c>
      <c r="F18175" s="2">
        <v>1.25372E-2</v>
      </c>
      <c r="G18175" s="2">
        <v>0</v>
      </c>
    </row>
    <row r="18176" spans="1:7" x14ac:dyDescent="0.15">
      <c r="A18176" s="2">
        <v>181.75</v>
      </c>
      <c r="B18176" s="2">
        <v>-4.8244600000000002</v>
      </c>
      <c r="C18176" s="2">
        <v>0</v>
      </c>
      <c r="D18176" s="2">
        <v>-78</v>
      </c>
      <c r="E18176" s="2">
        <v>0</v>
      </c>
      <c r="F18176" s="2">
        <v>1.25422E-2</v>
      </c>
      <c r="G18176" s="2">
        <v>0</v>
      </c>
    </row>
    <row r="18177" spans="1:7" x14ac:dyDescent="0.15">
      <c r="A18177" s="2">
        <v>181.76</v>
      </c>
      <c r="B18177" s="2">
        <v>-4.82538</v>
      </c>
      <c r="C18177" s="2">
        <v>0</v>
      </c>
      <c r="D18177" s="2">
        <v>-78</v>
      </c>
      <c r="E18177" s="2">
        <v>0</v>
      </c>
      <c r="F18177" s="2">
        <v>1.25472E-2</v>
      </c>
      <c r="G18177" s="2">
        <v>0</v>
      </c>
    </row>
    <row r="18178" spans="1:7" x14ac:dyDescent="0.15">
      <c r="A18178" s="2">
        <v>181.77</v>
      </c>
      <c r="B18178" s="2">
        <v>-4.8262900000000002</v>
      </c>
      <c r="C18178" s="2">
        <v>0</v>
      </c>
      <c r="D18178" s="2">
        <v>-78</v>
      </c>
      <c r="E18178" s="2">
        <v>0</v>
      </c>
      <c r="F18178" s="2">
        <v>1.25521E-2</v>
      </c>
      <c r="G18178" s="2">
        <v>0</v>
      </c>
    </row>
    <row r="18179" spans="1:7" x14ac:dyDescent="0.15">
      <c r="A18179" s="2">
        <v>181.78</v>
      </c>
      <c r="B18179" s="2">
        <v>-4.8272000000000004</v>
      </c>
      <c r="C18179" s="2">
        <v>0</v>
      </c>
      <c r="D18179" s="2">
        <v>-78</v>
      </c>
      <c r="E18179" s="2">
        <v>0</v>
      </c>
      <c r="F18179" s="2">
        <v>1.25571E-2</v>
      </c>
      <c r="G18179" s="2">
        <v>0</v>
      </c>
    </row>
    <row r="18180" spans="1:7" x14ac:dyDescent="0.15">
      <c r="A18180" s="2">
        <v>181.79</v>
      </c>
      <c r="B18180" s="2">
        <v>-4.8281000000000001</v>
      </c>
      <c r="C18180" s="2">
        <v>0</v>
      </c>
      <c r="D18180" s="2">
        <v>-78</v>
      </c>
      <c r="E18180" s="2">
        <v>0</v>
      </c>
      <c r="F18180" s="2">
        <v>1.2562E-2</v>
      </c>
      <c r="G18180" s="2">
        <v>0</v>
      </c>
    </row>
    <row r="18181" spans="1:7" x14ac:dyDescent="0.15">
      <c r="A18181" s="2">
        <v>181.8</v>
      </c>
      <c r="B18181" s="2">
        <v>-4.8290100000000002</v>
      </c>
      <c r="C18181" s="2">
        <v>0</v>
      </c>
      <c r="D18181" s="2">
        <v>-78</v>
      </c>
      <c r="E18181" s="2">
        <v>0</v>
      </c>
      <c r="F18181" s="2">
        <v>1.2567E-2</v>
      </c>
      <c r="G18181" s="2">
        <v>0</v>
      </c>
    </row>
    <row r="18182" spans="1:7" x14ac:dyDescent="0.15">
      <c r="A18182" s="2">
        <v>181.81</v>
      </c>
      <c r="B18182" s="2">
        <v>-4.8299200000000004</v>
      </c>
      <c r="C18182" s="2">
        <v>0</v>
      </c>
      <c r="D18182" s="2">
        <v>-78</v>
      </c>
      <c r="E18182" s="2">
        <v>0</v>
      </c>
      <c r="F18182" s="2">
        <v>1.2572E-2</v>
      </c>
      <c r="G18182" s="2">
        <v>0</v>
      </c>
    </row>
    <row r="18183" spans="1:7" x14ac:dyDescent="0.15">
      <c r="A18183" s="2">
        <v>181.82</v>
      </c>
      <c r="B18183" s="2">
        <v>-4.8308200000000001</v>
      </c>
      <c r="C18183" s="2">
        <v>0</v>
      </c>
      <c r="D18183" s="2">
        <v>-78</v>
      </c>
      <c r="E18183" s="2">
        <v>0</v>
      </c>
      <c r="F18183" s="2">
        <v>1.25769E-2</v>
      </c>
      <c r="G18183" s="2">
        <v>0</v>
      </c>
    </row>
    <row r="18184" spans="1:7" x14ac:dyDescent="0.15">
      <c r="A18184" s="2">
        <v>181.83</v>
      </c>
      <c r="B18184" s="2">
        <v>-4.8317199999999998</v>
      </c>
      <c r="C18184" s="2">
        <v>0</v>
      </c>
      <c r="D18184" s="2">
        <v>-78</v>
      </c>
      <c r="E18184" s="2">
        <v>0</v>
      </c>
      <c r="F18184" s="2">
        <v>1.25819E-2</v>
      </c>
      <c r="G18184" s="2">
        <v>0</v>
      </c>
    </row>
    <row r="18185" spans="1:7" x14ac:dyDescent="0.15">
      <c r="A18185" s="2">
        <v>181.84</v>
      </c>
      <c r="B18185" s="2">
        <v>-4.8326200000000004</v>
      </c>
      <c r="C18185" s="2">
        <v>0</v>
      </c>
      <c r="D18185" s="2">
        <v>-78</v>
      </c>
      <c r="E18185" s="2">
        <v>0</v>
      </c>
      <c r="F18185" s="2">
        <v>1.25868E-2</v>
      </c>
      <c r="G18185" s="2">
        <v>0</v>
      </c>
    </row>
    <row r="18186" spans="1:7" x14ac:dyDescent="0.15">
      <c r="A18186" s="2">
        <v>181.85</v>
      </c>
      <c r="B18186" s="2">
        <v>-4.83352</v>
      </c>
      <c r="C18186" s="2">
        <v>0</v>
      </c>
      <c r="D18186" s="2">
        <v>-78</v>
      </c>
      <c r="E18186" s="2">
        <v>0</v>
      </c>
      <c r="F18186" s="2">
        <v>1.25918E-2</v>
      </c>
      <c r="G18186" s="2">
        <v>0</v>
      </c>
    </row>
    <row r="18187" spans="1:7" x14ac:dyDescent="0.15">
      <c r="A18187" s="2">
        <v>181.86</v>
      </c>
      <c r="B18187" s="2">
        <v>-4.8344199999999997</v>
      </c>
      <c r="C18187" s="2">
        <v>0</v>
      </c>
      <c r="D18187" s="2">
        <v>-78</v>
      </c>
      <c r="E18187" s="2">
        <v>0</v>
      </c>
      <c r="F18187" s="2">
        <v>1.2596700000000001E-2</v>
      </c>
      <c r="G18187" s="2">
        <v>0</v>
      </c>
    </row>
    <row r="18188" spans="1:7" x14ac:dyDescent="0.15">
      <c r="A18188" s="2">
        <v>181.87</v>
      </c>
      <c r="B18188" s="2">
        <v>-4.8353200000000003</v>
      </c>
      <c r="C18188" s="2">
        <v>0</v>
      </c>
      <c r="D18188" s="2">
        <v>-78</v>
      </c>
      <c r="E18188" s="2">
        <v>0</v>
      </c>
      <c r="F18188" s="2">
        <v>1.26017E-2</v>
      </c>
      <c r="G18188" s="2">
        <v>0</v>
      </c>
    </row>
    <row r="18189" spans="1:7" x14ac:dyDescent="0.15">
      <c r="A18189" s="2">
        <v>181.88</v>
      </c>
      <c r="B18189" s="2">
        <v>-4.83622</v>
      </c>
      <c r="C18189" s="2">
        <v>0</v>
      </c>
      <c r="D18189" s="2">
        <v>-78</v>
      </c>
      <c r="E18189" s="2">
        <v>0</v>
      </c>
      <c r="F18189" s="2">
        <v>1.2606600000000001E-2</v>
      </c>
      <c r="G18189" s="2">
        <v>0</v>
      </c>
    </row>
    <row r="18190" spans="1:7" x14ac:dyDescent="0.15">
      <c r="A18190" s="2">
        <v>181.89</v>
      </c>
      <c r="B18190" s="2">
        <v>-4.83711</v>
      </c>
      <c r="C18190" s="2">
        <v>0</v>
      </c>
      <c r="D18190" s="2">
        <v>-78</v>
      </c>
      <c r="E18190" s="2">
        <v>0</v>
      </c>
      <c r="F18190" s="2">
        <v>1.2611499999999999E-2</v>
      </c>
      <c r="G18190" s="2">
        <v>0</v>
      </c>
    </row>
    <row r="18191" spans="1:7" x14ac:dyDescent="0.15">
      <c r="A18191" s="2">
        <v>181.9</v>
      </c>
      <c r="B18191" s="2">
        <v>-4.8380099999999997</v>
      </c>
      <c r="C18191" s="2">
        <v>0</v>
      </c>
      <c r="D18191" s="2">
        <v>-78</v>
      </c>
      <c r="E18191" s="2">
        <v>0</v>
      </c>
      <c r="F18191" s="2">
        <v>1.2616499999999999E-2</v>
      </c>
      <c r="G18191" s="2">
        <v>0</v>
      </c>
    </row>
    <row r="18192" spans="1:7" x14ac:dyDescent="0.15">
      <c r="A18192" s="2">
        <v>181.91</v>
      </c>
      <c r="B18192" s="2">
        <v>-4.8388999999999998</v>
      </c>
      <c r="C18192" s="2">
        <v>0</v>
      </c>
      <c r="D18192" s="2">
        <v>-78</v>
      </c>
      <c r="E18192" s="2">
        <v>0</v>
      </c>
      <c r="F18192" s="2">
        <v>1.26214E-2</v>
      </c>
      <c r="G18192" s="2">
        <v>0</v>
      </c>
    </row>
    <row r="18193" spans="1:7" x14ac:dyDescent="0.15">
      <c r="A18193" s="2">
        <v>181.92</v>
      </c>
      <c r="B18193" s="2">
        <v>-4.8397899999999998</v>
      </c>
      <c r="C18193" s="2">
        <v>0</v>
      </c>
      <c r="D18193" s="2">
        <v>-78</v>
      </c>
      <c r="E18193" s="2">
        <v>0</v>
      </c>
      <c r="F18193" s="2">
        <v>1.26263E-2</v>
      </c>
      <c r="G18193" s="2">
        <v>0</v>
      </c>
    </row>
    <row r="18194" spans="1:7" x14ac:dyDescent="0.15">
      <c r="A18194" s="2">
        <v>181.93</v>
      </c>
      <c r="B18194" s="2">
        <v>-4.8406799999999999</v>
      </c>
      <c r="C18194" s="2">
        <v>0</v>
      </c>
      <c r="D18194" s="2">
        <v>-78</v>
      </c>
      <c r="E18194" s="2">
        <v>0</v>
      </c>
      <c r="F18194" s="2">
        <v>1.26313E-2</v>
      </c>
      <c r="G18194" s="2">
        <v>0</v>
      </c>
    </row>
    <row r="18195" spans="1:7" x14ac:dyDescent="0.15">
      <c r="A18195" s="2">
        <v>181.94</v>
      </c>
      <c r="B18195" s="2">
        <v>-4.8415699999999999</v>
      </c>
      <c r="C18195" s="2">
        <v>0</v>
      </c>
      <c r="D18195" s="2">
        <v>-78</v>
      </c>
      <c r="E18195" s="2">
        <v>0</v>
      </c>
      <c r="F18195" s="2">
        <v>1.26362E-2</v>
      </c>
      <c r="G18195" s="2">
        <v>0</v>
      </c>
    </row>
    <row r="18196" spans="1:7" x14ac:dyDescent="0.15">
      <c r="A18196" s="2">
        <v>181.95</v>
      </c>
      <c r="B18196" s="2">
        <v>-4.84246</v>
      </c>
      <c r="C18196" s="2">
        <v>0</v>
      </c>
      <c r="D18196" s="2">
        <v>-78</v>
      </c>
      <c r="E18196" s="2">
        <v>0</v>
      </c>
      <c r="F18196" s="2">
        <v>1.2641100000000001E-2</v>
      </c>
      <c r="G18196" s="2">
        <v>0</v>
      </c>
    </row>
    <row r="18197" spans="1:7" x14ac:dyDescent="0.15">
      <c r="A18197" s="2">
        <v>181.96</v>
      </c>
      <c r="B18197" s="2">
        <v>-4.8433400000000004</v>
      </c>
      <c r="C18197" s="2">
        <v>0</v>
      </c>
      <c r="D18197" s="2">
        <v>-78</v>
      </c>
      <c r="E18197" s="2">
        <v>0</v>
      </c>
      <c r="F18197" s="2">
        <v>1.2645999999999999E-2</v>
      </c>
      <c r="G18197" s="2">
        <v>0</v>
      </c>
    </row>
    <row r="18198" spans="1:7" x14ac:dyDescent="0.15">
      <c r="A18198" s="2">
        <v>181.97</v>
      </c>
      <c r="B18198" s="2">
        <v>-4.8442299999999996</v>
      </c>
      <c r="C18198" s="2">
        <v>0</v>
      </c>
      <c r="D18198" s="2">
        <v>-78</v>
      </c>
      <c r="E18198" s="2">
        <v>0</v>
      </c>
      <c r="F18198" s="2">
        <v>1.2651000000000001E-2</v>
      </c>
      <c r="G18198" s="2">
        <v>0</v>
      </c>
    </row>
    <row r="18199" spans="1:7" x14ac:dyDescent="0.15">
      <c r="A18199" s="2">
        <v>181.98</v>
      </c>
      <c r="B18199" s="2">
        <v>-4.84511</v>
      </c>
      <c r="C18199" s="2">
        <v>0</v>
      </c>
      <c r="D18199" s="2">
        <v>-78</v>
      </c>
      <c r="E18199" s="2">
        <v>0</v>
      </c>
      <c r="F18199" s="2">
        <v>1.2655899999999999E-2</v>
      </c>
      <c r="G18199" s="2">
        <v>0</v>
      </c>
    </row>
    <row r="18200" spans="1:7" x14ac:dyDescent="0.15">
      <c r="A18200" s="2">
        <v>181.99</v>
      </c>
      <c r="B18200" s="2">
        <v>-4.8459899999999996</v>
      </c>
      <c r="C18200" s="2">
        <v>0</v>
      </c>
      <c r="D18200" s="2">
        <v>-78</v>
      </c>
      <c r="E18200" s="2">
        <v>0</v>
      </c>
      <c r="F18200" s="2">
        <v>1.26608E-2</v>
      </c>
      <c r="G18200" s="2">
        <v>0</v>
      </c>
    </row>
    <row r="18201" spans="1:7" x14ac:dyDescent="0.15">
      <c r="A18201" s="2">
        <v>182</v>
      </c>
      <c r="B18201" s="2">
        <v>-4.84687</v>
      </c>
      <c r="C18201" s="2">
        <v>0</v>
      </c>
      <c r="D18201" s="2">
        <v>-78</v>
      </c>
      <c r="E18201" s="2">
        <v>0</v>
      </c>
      <c r="F18201" s="2">
        <v>1.26657E-2</v>
      </c>
      <c r="G18201" s="2">
        <v>0</v>
      </c>
    </row>
    <row r="18202" spans="1:7" x14ac:dyDescent="0.15">
      <c r="A18202" s="2">
        <v>182.01</v>
      </c>
      <c r="B18202" s="2">
        <v>-4.8477499999999996</v>
      </c>
      <c r="C18202" s="2">
        <v>0</v>
      </c>
      <c r="D18202" s="2">
        <v>-78</v>
      </c>
      <c r="E18202" s="2">
        <v>0</v>
      </c>
      <c r="F18202" s="2">
        <v>1.2670600000000001E-2</v>
      </c>
      <c r="G18202" s="2">
        <v>0</v>
      </c>
    </row>
    <row r="18203" spans="1:7" x14ac:dyDescent="0.15">
      <c r="A18203" s="2">
        <v>182.02</v>
      </c>
      <c r="B18203" s="2">
        <v>-4.84863</v>
      </c>
      <c r="C18203" s="2">
        <v>0</v>
      </c>
      <c r="D18203" s="2">
        <v>-78</v>
      </c>
      <c r="E18203" s="2">
        <v>0</v>
      </c>
      <c r="F18203" s="2">
        <v>1.2675499999999999E-2</v>
      </c>
      <c r="G18203" s="2">
        <v>0</v>
      </c>
    </row>
    <row r="18204" spans="1:7" x14ac:dyDescent="0.15">
      <c r="A18204" s="2">
        <v>182.03</v>
      </c>
      <c r="B18204" s="2">
        <v>-4.8495100000000004</v>
      </c>
      <c r="C18204" s="2">
        <v>0</v>
      </c>
      <c r="D18204" s="2">
        <v>-78</v>
      </c>
      <c r="E18204" s="2">
        <v>0</v>
      </c>
      <c r="F18204" s="2">
        <v>1.26804E-2</v>
      </c>
      <c r="G18204" s="2">
        <v>0</v>
      </c>
    </row>
    <row r="18205" spans="1:7" x14ac:dyDescent="0.15">
      <c r="A18205" s="2">
        <v>182.04</v>
      </c>
      <c r="B18205" s="2">
        <v>-4.8503800000000004</v>
      </c>
      <c r="C18205" s="2">
        <v>0</v>
      </c>
      <c r="D18205" s="2">
        <v>-78</v>
      </c>
      <c r="E18205" s="2">
        <v>0</v>
      </c>
      <c r="F18205" s="2">
        <v>1.26853E-2</v>
      </c>
      <c r="G18205" s="2">
        <v>0</v>
      </c>
    </row>
    <row r="18206" spans="1:7" x14ac:dyDescent="0.15">
      <c r="A18206" s="2">
        <v>182.05</v>
      </c>
      <c r="B18206" s="2">
        <v>-4.8512599999999999</v>
      </c>
      <c r="C18206" s="2">
        <v>0</v>
      </c>
      <c r="D18206" s="2">
        <v>-78</v>
      </c>
      <c r="E18206" s="2">
        <v>0</v>
      </c>
      <c r="F18206" s="2">
        <v>1.26902E-2</v>
      </c>
      <c r="G18206" s="2">
        <v>0</v>
      </c>
    </row>
    <row r="18207" spans="1:7" x14ac:dyDescent="0.15">
      <c r="A18207" s="2">
        <v>182.06</v>
      </c>
      <c r="B18207" s="2">
        <v>-4.8521299999999998</v>
      </c>
      <c r="C18207" s="2">
        <v>0</v>
      </c>
      <c r="D18207" s="2">
        <v>-78</v>
      </c>
      <c r="E18207" s="2">
        <v>0</v>
      </c>
      <c r="F18207" s="2">
        <v>1.2695E-2</v>
      </c>
      <c r="G18207" s="2">
        <v>0</v>
      </c>
    </row>
    <row r="18208" spans="1:7" x14ac:dyDescent="0.15">
      <c r="A18208" s="2">
        <v>182.07</v>
      </c>
      <c r="B18208" s="2">
        <v>-4.8529999999999998</v>
      </c>
      <c r="C18208" s="2">
        <v>0</v>
      </c>
      <c r="D18208" s="2">
        <v>-78</v>
      </c>
      <c r="E18208" s="2">
        <v>0</v>
      </c>
      <c r="F18208" s="2">
        <v>1.26999E-2</v>
      </c>
      <c r="G18208" s="2">
        <v>0</v>
      </c>
    </row>
    <row r="18209" spans="1:7" x14ac:dyDescent="0.15">
      <c r="A18209" s="2">
        <v>182.08</v>
      </c>
      <c r="B18209" s="2">
        <v>-4.8538800000000002</v>
      </c>
      <c r="C18209" s="2">
        <v>0</v>
      </c>
      <c r="D18209" s="2">
        <v>-78</v>
      </c>
      <c r="E18209" s="2">
        <v>0</v>
      </c>
      <c r="F18209" s="2">
        <v>1.27048E-2</v>
      </c>
      <c r="G18209" s="2">
        <v>0</v>
      </c>
    </row>
    <row r="18210" spans="1:7" x14ac:dyDescent="0.15">
      <c r="A18210" s="2">
        <v>182.09</v>
      </c>
      <c r="B18210" s="2">
        <v>-4.8547399999999996</v>
      </c>
      <c r="C18210" s="2">
        <v>0</v>
      </c>
      <c r="D18210" s="2">
        <v>-78</v>
      </c>
      <c r="E18210" s="2">
        <v>0</v>
      </c>
      <c r="F18210" s="2">
        <v>1.2709700000000001E-2</v>
      </c>
      <c r="G18210" s="2">
        <v>0</v>
      </c>
    </row>
    <row r="18211" spans="1:7" x14ac:dyDescent="0.15">
      <c r="A18211" s="2">
        <v>182.1</v>
      </c>
      <c r="B18211" s="2">
        <v>-4.8556100000000004</v>
      </c>
      <c r="C18211" s="2">
        <v>0</v>
      </c>
      <c r="D18211" s="2">
        <v>-78</v>
      </c>
      <c r="E18211" s="2">
        <v>0</v>
      </c>
      <c r="F18211" s="2">
        <v>1.27145E-2</v>
      </c>
      <c r="G18211" s="2">
        <v>0</v>
      </c>
    </row>
    <row r="18212" spans="1:7" x14ac:dyDescent="0.15">
      <c r="A18212" s="2">
        <v>182.11</v>
      </c>
      <c r="B18212" s="2">
        <v>-4.8564800000000004</v>
      </c>
      <c r="C18212" s="2">
        <v>0</v>
      </c>
      <c r="D18212" s="2">
        <v>-78</v>
      </c>
      <c r="E18212" s="2">
        <v>0</v>
      </c>
      <c r="F18212" s="2">
        <v>1.27194E-2</v>
      </c>
      <c r="G18212" s="2">
        <v>0</v>
      </c>
    </row>
    <row r="18213" spans="1:7" x14ac:dyDescent="0.15">
      <c r="A18213" s="2">
        <v>182.12</v>
      </c>
      <c r="B18213" s="2">
        <v>-4.8573500000000003</v>
      </c>
      <c r="C18213" s="2">
        <v>0</v>
      </c>
      <c r="D18213" s="2">
        <v>-78</v>
      </c>
      <c r="E18213" s="2">
        <v>0</v>
      </c>
      <c r="F18213" s="2">
        <v>1.2724299999999999E-2</v>
      </c>
      <c r="G18213" s="2">
        <v>0</v>
      </c>
    </row>
    <row r="18214" spans="1:7" x14ac:dyDescent="0.15">
      <c r="A18214" s="2">
        <v>182.13</v>
      </c>
      <c r="B18214" s="2">
        <v>-4.8582099999999997</v>
      </c>
      <c r="C18214" s="2">
        <v>0</v>
      </c>
      <c r="D18214" s="2">
        <v>-78</v>
      </c>
      <c r="E18214" s="2">
        <v>0</v>
      </c>
      <c r="F18214" s="2">
        <v>1.27291E-2</v>
      </c>
      <c r="G18214" s="2">
        <v>0</v>
      </c>
    </row>
    <row r="18215" spans="1:7" x14ac:dyDescent="0.15">
      <c r="A18215" s="2">
        <v>182.14</v>
      </c>
      <c r="B18215" s="2">
        <v>-4.85907</v>
      </c>
      <c r="C18215" s="2">
        <v>0</v>
      </c>
      <c r="D18215" s="2">
        <v>-78</v>
      </c>
      <c r="E18215" s="2">
        <v>0</v>
      </c>
      <c r="F18215" s="2">
        <v>1.2734000000000001E-2</v>
      </c>
      <c r="G18215" s="2">
        <v>0</v>
      </c>
    </row>
    <row r="18216" spans="1:7" x14ac:dyDescent="0.15">
      <c r="A18216" s="2">
        <v>182.15</v>
      </c>
      <c r="B18216" s="2">
        <v>-4.8599300000000003</v>
      </c>
      <c r="C18216" s="2">
        <v>0</v>
      </c>
      <c r="D18216" s="2">
        <v>-78</v>
      </c>
      <c r="E18216" s="2">
        <v>0</v>
      </c>
      <c r="F18216" s="2">
        <v>1.27388E-2</v>
      </c>
      <c r="G18216" s="2">
        <v>0</v>
      </c>
    </row>
    <row r="18217" spans="1:7" x14ac:dyDescent="0.15">
      <c r="A18217" s="2">
        <v>182.16</v>
      </c>
      <c r="B18217" s="2">
        <v>-4.8608000000000002</v>
      </c>
      <c r="C18217" s="2">
        <v>0</v>
      </c>
      <c r="D18217" s="2">
        <v>-78</v>
      </c>
      <c r="E18217" s="2">
        <v>0</v>
      </c>
      <c r="F18217" s="2">
        <v>1.27437E-2</v>
      </c>
      <c r="G18217" s="2">
        <v>0</v>
      </c>
    </row>
    <row r="18218" spans="1:7" x14ac:dyDescent="0.15">
      <c r="A18218" s="2">
        <v>182.17</v>
      </c>
      <c r="B18218" s="2">
        <v>-4.86165</v>
      </c>
      <c r="C18218" s="2">
        <v>0</v>
      </c>
      <c r="D18218" s="2">
        <v>-78</v>
      </c>
      <c r="E18218" s="2">
        <v>0</v>
      </c>
      <c r="F18218" s="2">
        <v>1.2748499999999999E-2</v>
      </c>
      <c r="G18218" s="2">
        <v>0</v>
      </c>
    </row>
    <row r="18219" spans="1:7" x14ac:dyDescent="0.15">
      <c r="A18219" s="2">
        <v>182.18</v>
      </c>
      <c r="B18219" s="2">
        <v>-4.8625100000000003</v>
      </c>
      <c r="C18219" s="2">
        <v>0</v>
      </c>
      <c r="D18219" s="2">
        <v>-78</v>
      </c>
      <c r="E18219" s="2">
        <v>0</v>
      </c>
      <c r="F18219" s="2">
        <v>1.27533E-2</v>
      </c>
      <c r="G18219" s="2">
        <v>0</v>
      </c>
    </row>
    <row r="18220" spans="1:7" x14ac:dyDescent="0.15">
      <c r="A18220" s="2">
        <v>182.19</v>
      </c>
      <c r="B18220" s="2">
        <v>-4.8633699999999997</v>
      </c>
      <c r="C18220" s="2">
        <v>0</v>
      </c>
      <c r="D18220" s="2">
        <v>-78</v>
      </c>
      <c r="E18220" s="2">
        <v>0</v>
      </c>
      <c r="F18220" s="2">
        <v>1.2758200000000001E-2</v>
      </c>
      <c r="G18220" s="2">
        <v>0</v>
      </c>
    </row>
    <row r="18221" spans="1:7" x14ac:dyDescent="0.15">
      <c r="A18221" s="2">
        <v>182.2</v>
      </c>
      <c r="B18221" s="2">
        <v>-4.8642200000000004</v>
      </c>
      <c r="C18221" s="2">
        <v>0</v>
      </c>
      <c r="D18221" s="2">
        <v>-78</v>
      </c>
      <c r="E18221" s="2">
        <v>0</v>
      </c>
      <c r="F18221" s="2">
        <v>1.2763E-2</v>
      </c>
      <c r="G18221" s="2">
        <v>0</v>
      </c>
    </row>
    <row r="18222" spans="1:7" x14ac:dyDescent="0.15">
      <c r="A18222" s="2">
        <v>182.21</v>
      </c>
      <c r="B18222" s="2">
        <v>-4.8650799999999998</v>
      </c>
      <c r="C18222" s="2">
        <v>0</v>
      </c>
      <c r="D18222" s="2">
        <v>-78</v>
      </c>
      <c r="E18222" s="2">
        <v>0</v>
      </c>
      <c r="F18222" s="2">
        <v>1.2767799999999999E-2</v>
      </c>
      <c r="G18222" s="2">
        <v>0</v>
      </c>
    </row>
    <row r="18223" spans="1:7" x14ac:dyDescent="0.15">
      <c r="A18223" s="2">
        <v>182.22</v>
      </c>
      <c r="B18223" s="2">
        <v>-4.8659299999999996</v>
      </c>
      <c r="C18223" s="2">
        <v>0</v>
      </c>
      <c r="D18223" s="2">
        <v>-78</v>
      </c>
      <c r="E18223" s="2">
        <v>0</v>
      </c>
      <c r="F18223" s="2">
        <v>1.27726E-2</v>
      </c>
      <c r="G18223" s="2">
        <v>0</v>
      </c>
    </row>
    <row r="18224" spans="1:7" x14ac:dyDescent="0.15">
      <c r="A18224" s="2">
        <v>182.23</v>
      </c>
      <c r="B18224" s="2">
        <v>-4.8667800000000003</v>
      </c>
      <c r="C18224" s="2">
        <v>0</v>
      </c>
      <c r="D18224" s="2">
        <v>-78</v>
      </c>
      <c r="E18224" s="2">
        <v>0</v>
      </c>
      <c r="F18224" s="2">
        <v>1.27774E-2</v>
      </c>
      <c r="G18224" s="2">
        <v>0</v>
      </c>
    </row>
    <row r="18225" spans="1:7" x14ac:dyDescent="0.15">
      <c r="A18225" s="2">
        <v>182.24</v>
      </c>
      <c r="B18225" s="2">
        <v>-4.8676300000000001</v>
      </c>
      <c r="C18225" s="2">
        <v>0</v>
      </c>
      <c r="D18225" s="2">
        <v>-78</v>
      </c>
      <c r="E18225" s="2">
        <v>0</v>
      </c>
      <c r="F18225" s="2">
        <v>1.27823E-2</v>
      </c>
      <c r="G18225" s="2">
        <v>0</v>
      </c>
    </row>
    <row r="18226" spans="1:7" x14ac:dyDescent="0.15">
      <c r="A18226" s="2">
        <v>182.25</v>
      </c>
      <c r="B18226" s="2">
        <v>-4.8684799999999999</v>
      </c>
      <c r="C18226" s="2">
        <v>0</v>
      </c>
      <c r="D18226" s="2">
        <v>-78</v>
      </c>
      <c r="E18226" s="2">
        <v>0</v>
      </c>
      <c r="F18226" s="2">
        <v>1.2787099999999999E-2</v>
      </c>
      <c r="G18226" s="2">
        <v>0</v>
      </c>
    </row>
    <row r="18227" spans="1:7" x14ac:dyDescent="0.15">
      <c r="A18227" s="2">
        <v>182.26</v>
      </c>
      <c r="B18227" s="2">
        <v>-4.8693299999999997</v>
      </c>
      <c r="C18227" s="2">
        <v>0</v>
      </c>
      <c r="D18227" s="2">
        <v>-78</v>
      </c>
      <c r="E18227" s="2">
        <v>0</v>
      </c>
      <c r="F18227" s="2">
        <v>1.27919E-2</v>
      </c>
      <c r="G18227" s="2">
        <v>0</v>
      </c>
    </row>
    <row r="18228" spans="1:7" x14ac:dyDescent="0.15">
      <c r="A18228" s="2">
        <v>182.27</v>
      </c>
      <c r="B18228" s="2">
        <v>-4.8701800000000004</v>
      </c>
      <c r="C18228" s="2">
        <v>0</v>
      </c>
      <c r="D18228" s="2">
        <v>-78</v>
      </c>
      <c r="E18228" s="2">
        <v>0</v>
      </c>
      <c r="F18228" s="2">
        <v>1.27966E-2</v>
      </c>
      <c r="G18228" s="2">
        <v>0</v>
      </c>
    </row>
    <row r="18229" spans="1:7" x14ac:dyDescent="0.15">
      <c r="A18229" s="2">
        <v>182.28</v>
      </c>
      <c r="B18229" s="2">
        <v>-4.8710199999999997</v>
      </c>
      <c r="C18229" s="2">
        <v>0</v>
      </c>
      <c r="D18229" s="2">
        <v>-78</v>
      </c>
      <c r="E18229" s="2">
        <v>0</v>
      </c>
      <c r="F18229" s="2">
        <v>1.2801399999999999E-2</v>
      </c>
      <c r="G18229" s="2">
        <v>0</v>
      </c>
    </row>
    <row r="18230" spans="1:7" x14ac:dyDescent="0.15">
      <c r="A18230" s="2">
        <v>182.29</v>
      </c>
      <c r="B18230" s="2">
        <v>-4.8718700000000004</v>
      </c>
      <c r="C18230" s="2">
        <v>0</v>
      </c>
      <c r="D18230" s="2">
        <v>-78</v>
      </c>
      <c r="E18230" s="2">
        <v>0</v>
      </c>
      <c r="F18230" s="2">
        <v>1.28062E-2</v>
      </c>
      <c r="G18230" s="2">
        <v>0</v>
      </c>
    </row>
    <row r="18231" spans="1:7" x14ac:dyDescent="0.15">
      <c r="A18231" s="2">
        <v>182.3</v>
      </c>
      <c r="B18231" s="2">
        <v>-4.8727099999999997</v>
      </c>
      <c r="C18231" s="2">
        <v>0</v>
      </c>
      <c r="D18231" s="2">
        <v>-78</v>
      </c>
      <c r="E18231" s="2">
        <v>0</v>
      </c>
      <c r="F18231" s="2">
        <v>1.2810999999999999E-2</v>
      </c>
      <c r="G18231" s="2">
        <v>0</v>
      </c>
    </row>
    <row r="18232" spans="1:7" x14ac:dyDescent="0.15">
      <c r="A18232" s="2">
        <v>182.31</v>
      </c>
      <c r="B18232" s="2">
        <v>-4.8735499999999998</v>
      </c>
      <c r="C18232" s="2">
        <v>0</v>
      </c>
      <c r="D18232" s="2">
        <v>-78</v>
      </c>
      <c r="E18232" s="2">
        <v>0</v>
      </c>
      <c r="F18232" s="2">
        <v>1.28158E-2</v>
      </c>
      <c r="G18232" s="2">
        <v>0</v>
      </c>
    </row>
    <row r="18233" spans="1:7" x14ac:dyDescent="0.15">
      <c r="A18233" s="2">
        <v>182.32</v>
      </c>
      <c r="B18233" s="2">
        <v>-4.87439</v>
      </c>
      <c r="C18233" s="2">
        <v>0</v>
      </c>
      <c r="D18233" s="2">
        <v>-78</v>
      </c>
      <c r="E18233" s="2">
        <v>0</v>
      </c>
      <c r="F18233" s="2">
        <v>1.28205E-2</v>
      </c>
      <c r="G18233" s="2">
        <v>0</v>
      </c>
    </row>
    <row r="18234" spans="1:7" x14ac:dyDescent="0.15">
      <c r="A18234" s="2">
        <v>182.33</v>
      </c>
      <c r="B18234" s="2">
        <v>-4.8752300000000002</v>
      </c>
      <c r="C18234" s="2">
        <v>0</v>
      </c>
      <c r="D18234" s="2">
        <v>-78</v>
      </c>
      <c r="E18234" s="2">
        <v>0</v>
      </c>
      <c r="F18234" s="2">
        <v>1.28253E-2</v>
      </c>
      <c r="G18234" s="2">
        <v>0</v>
      </c>
    </row>
    <row r="18235" spans="1:7" x14ac:dyDescent="0.15">
      <c r="A18235" s="2">
        <v>182.34</v>
      </c>
      <c r="B18235" s="2">
        <v>-4.8760700000000003</v>
      </c>
      <c r="C18235" s="2">
        <v>0</v>
      </c>
      <c r="D18235" s="2">
        <v>-78</v>
      </c>
      <c r="E18235" s="2">
        <v>0</v>
      </c>
      <c r="F18235" s="2">
        <v>1.2830100000000001E-2</v>
      </c>
      <c r="G18235" s="2">
        <v>0</v>
      </c>
    </row>
    <row r="18236" spans="1:7" x14ac:dyDescent="0.15">
      <c r="A18236" s="2">
        <v>182.35</v>
      </c>
      <c r="B18236" s="2">
        <v>-4.8769</v>
      </c>
      <c r="C18236" s="2">
        <v>0</v>
      </c>
      <c r="D18236" s="2">
        <v>-78</v>
      </c>
      <c r="E18236" s="2">
        <v>0</v>
      </c>
      <c r="F18236" s="2">
        <v>1.28348E-2</v>
      </c>
      <c r="G18236" s="2">
        <v>0</v>
      </c>
    </row>
    <row r="18237" spans="1:7" x14ac:dyDescent="0.15">
      <c r="A18237" s="2">
        <v>182.36</v>
      </c>
      <c r="B18237" s="2">
        <v>-4.8777400000000002</v>
      </c>
      <c r="C18237" s="2">
        <v>0</v>
      </c>
      <c r="D18237" s="2">
        <v>-78</v>
      </c>
      <c r="E18237" s="2">
        <v>0</v>
      </c>
      <c r="F18237" s="2">
        <v>1.28396E-2</v>
      </c>
      <c r="G18237" s="2">
        <v>0</v>
      </c>
    </row>
    <row r="18238" spans="1:7" x14ac:dyDescent="0.15">
      <c r="A18238" s="2">
        <v>182.37</v>
      </c>
      <c r="B18238" s="2">
        <v>-4.8785699999999999</v>
      </c>
      <c r="C18238" s="2">
        <v>0</v>
      </c>
      <c r="D18238" s="2">
        <v>-78</v>
      </c>
      <c r="E18238" s="2">
        <v>0</v>
      </c>
      <c r="F18238" s="2">
        <v>1.2844299999999999E-2</v>
      </c>
      <c r="G18238" s="2">
        <v>0</v>
      </c>
    </row>
    <row r="18239" spans="1:7" x14ac:dyDescent="0.15">
      <c r="A18239" s="2">
        <v>182.38</v>
      </c>
      <c r="B18239" s="2">
        <v>-4.8794000000000004</v>
      </c>
      <c r="C18239" s="2">
        <v>0</v>
      </c>
      <c r="D18239" s="2">
        <v>-78</v>
      </c>
      <c r="E18239" s="2">
        <v>0</v>
      </c>
      <c r="F18239" s="2">
        <v>1.2848999999999999E-2</v>
      </c>
      <c r="G18239" s="2">
        <v>0</v>
      </c>
    </row>
    <row r="18240" spans="1:7" x14ac:dyDescent="0.15">
      <c r="A18240" s="2">
        <v>182.39</v>
      </c>
      <c r="B18240" s="2">
        <v>-4.8802300000000001</v>
      </c>
      <c r="C18240" s="2">
        <v>0</v>
      </c>
      <c r="D18240" s="2">
        <v>-78</v>
      </c>
      <c r="E18240" s="2">
        <v>0</v>
      </c>
      <c r="F18240" s="2">
        <v>1.28538E-2</v>
      </c>
      <c r="G18240" s="2">
        <v>0</v>
      </c>
    </row>
    <row r="18241" spans="1:7" x14ac:dyDescent="0.15">
      <c r="A18241" s="2">
        <v>182.4</v>
      </c>
      <c r="B18241" s="2">
        <v>-4.8810599999999997</v>
      </c>
      <c r="C18241" s="2">
        <v>0</v>
      </c>
      <c r="D18241" s="2">
        <v>-78</v>
      </c>
      <c r="E18241" s="2">
        <v>0</v>
      </c>
      <c r="F18241" s="2">
        <v>1.28585E-2</v>
      </c>
      <c r="G18241" s="2">
        <v>0</v>
      </c>
    </row>
    <row r="18242" spans="1:7" x14ac:dyDescent="0.15">
      <c r="A18242" s="2">
        <v>182.41</v>
      </c>
      <c r="B18242" s="2">
        <v>-4.8818900000000003</v>
      </c>
      <c r="C18242" s="2">
        <v>0</v>
      </c>
      <c r="D18242" s="2">
        <v>-78</v>
      </c>
      <c r="E18242" s="2">
        <v>0</v>
      </c>
      <c r="F18242" s="2">
        <v>1.28632E-2</v>
      </c>
      <c r="G18242" s="2">
        <v>0</v>
      </c>
    </row>
    <row r="18243" spans="1:7" x14ac:dyDescent="0.15">
      <c r="A18243" s="2">
        <v>182.42</v>
      </c>
      <c r="B18243" s="2">
        <v>-4.8827199999999999</v>
      </c>
      <c r="C18243" s="2">
        <v>0</v>
      </c>
      <c r="D18243" s="2">
        <v>-78</v>
      </c>
      <c r="E18243" s="2">
        <v>0</v>
      </c>
      <c r="F18243" s="2">
        <v>1.28679E-2</v>
      </c>
      <c r="G18243" s="2">
        <v>0</v>
      </c>
    </row>
    <row r="18244" spans="1:7" x14ac:dyDescent="0.15">
      <c r="A18244" s="2">
        <v>182.43</v>
      </c>
      <c r="B18244" s="2">
        <v>-4.88354</v>
      </c>
      <c r="C18244" s="2">
        <v>0</v>
      </c>
      <c r="D18244" s="2">
        <v>-78</v>
      </c>
      <c r="E18244" s="2">
        <v>0</v>
      </c>
      <c r="F18244" s="2">
        <v>1.28726E-2</v>
      </c>
      <c r="G18244" s="2">
        <v>0</v>
      </c>
    </row>
    <row r="18245" spans="1:7" x14ac:dyDescent="0.15">
      <c r="A18245" s="2">
        <v>182.44</v>
      </c>
      <c r="B18245" s="2">
        <v>-4.8843699999999997</v>
      </c>
      <c r="C18245" s="2">
        <v>0</v>
      </c>
      <c r="D18245" s="2">
        <v>-78</v>
      </c>
      <c r="E18245" s="2">
        <v>0</v>
      </c>
      <c r="F18245" s="2">
        <v>1.28773E-2</v>
      </c>
      <c r="G18245" s="2">
        <v>0</v>
      </c>
    </row>
    <row r="18246" spans="1:7" x14ac:dyDescent="0.15">
      <c r="A18246" s="2">
        <v>182.45</v>
      </c>
      <c r="B18246" s="2">
        <v>-4.8851899999999997</v>
      </c>
      <c r="C18246" s="2">
        <v>0</v>
      </c>
      <c r="D18246" s="2">
        <v>-78</v>
      </c>
      <c r="E18246" s="2">
        <v>0</v>
      </c>
      <c r="F18246" s="2">
        <v>1.2881999999999999E-2</v>
      </c>
      <c r="G18246" s="2">
        <v>0</v>
      </c>
    </row>
    <row r="18247" spans="1:7" x14ac:dyDescent="0.15">
      <c r="A18247" s="2">
        <v>182.46</v>
      </c>
      <c r="B18247" s="2">
        <v>-4.8860099999999997</v>
      </c>
      <c r="C18247" s="2">
        <v>0</v>
      </c>
      <c r="D18247" s="2">
        <v>-78</v>
      </c>
      <c r="E18247" s="2">
        <v>0</v>
      </c>
      <c r="F18247" s="2">
        <v>1.2886699999999999E-2</v>
      </c>
      <c r="G18247" s="2">
        <v>0</v>
      </c>
    </row>
    <row r="18248" spans="1:7" x14ac:dyDescent="0.15">
      <c r="A18248" s="2">
        <v>182.47</v>
      </c>
      <c r="B18248" s="2">
        <v>-4.8868400000000003</v>
      </c>
      <c r="C18248" s="2">
        <v>0</v>
      </c>
      <c r="D18248" s="2">
        <v>-78</v>
      </c>
      <c r="E18248" s="2">
        <v>0</v>
      </c>
      <c r="F18248" s="2">
        <v>1.2891400000000001E-2</v>
      </c>
      <c r="G18248" s="2">
        <v>0</v>
      </c>
    </row>
    <row r="18249" spans="1:7" x14ac:dyDescent="0.15">
      <c r="A18249" s="2">
        <v>182.48</v>
      </c>
      <c r="B18249" s="2">
        <v>-4.8876499999999998</v>
      </c>
      <c r="C18249" s="2">
        <v>0</v>
      </c>
      <c r="D18249" s="2">
        <v>-78</v>
      </c>
      <c r="E18249" s="2">
        <v>0</v>
      </c>
      <c r="F18249" s="2">
        <v>1.2896100000000001E-2</v>
      </c>
      <c r="G18249" s="2">
        <v>0</v>
      </c>
    </row>
    <row r="18250" spans="1:7" x14ac:dyDescent="0.15">
      <c r="A18250" s="2">
        <v>182.49</v>
      </c>
      <c r="B18250" s="2">
        <v>-4.8884699999999999</v>
      </c>
      <c r="C18250" s="2">
        <v>0</v>
      </c>
      <c r="D18250" s="2">
        <v>-78</v>
      </c>
      <c r="E18250" s="2">
        <v>0</v>
      </c>
      <c r="F18250" s="2">
        <v>1.29008E-2</v>
      </c>
      <c r="G18250" s="2">
        <v>0</v>
      </c>
    </row>
    <row r="18251" spans="1:7" x14ac:dyDescent="0.15">
      <c r="A18251" s="2">
        <v>182.5</v>
      </c>
      <c r="B18251" s="2">
        <v>-4.8892899999999999</v>
      </c>
      <c r="C18251" s="2">
        <v>0</v>
      </c>
      <c r="D18251" s="2">
        <v>-78</v>
      </c>
      <c r="E18251" s="2">
        <v>0</v>
      </c>
      <c r="F18251" s="2">
        <v>1.29055E-2</v>
      </c>
      <c r="G18251" s="2">
        <v>0</v>
      </c>
    </row>
    <row r="18252" spans="1:7" x14ac:dyDescent="0.15">
      <c r="A18252" s="2">
        <v>182.51</v>
      </c>
      <c r="B18252" s="2">
        <v>-4.89011</v>
      </c>
      <c r="C18252" s="2">
        <v>0</v>
      </c>
      <c r="D18252" s="2">
        <v>-78</v>
      </c>
      <c r="E18252" s="2">
        <v>0</v>
      </c>
      <c r="F18252" s="2">
        <v>1.2910100000000001E-2</v>
      </c>
      <c r="G18252" s="2">
        <v>0</v>
      </c>
    </row>
    <row r="18253" spans="1:7" x14ac:dyDescent="0.15">
      <c r="A18253" s="2">
        <v>182.52</v>
      </c>
      <c r="B18253" s="2">
        <v>-4.8909200000000004</v>
      </c>
      <c r="C18253" s="2">
        <v>0</v>
      </c>
      <c r="D18253" s="2">
        <v>-78</v>
      </c>
      <c r="E18253" s="2">
        <v>0</v>
      </c>
      <c r="F18253" s="2">
        <v>1.2914800000000001E-2</v>
      </c>
      <c r="G18253" s="2">
        <v>0</v>
      </c>
    </row>
    <row r="18254" spans="1:7" x14ac:dyDescent="0.15">
      <c r="A18254" s="2">
        <v>182.53</v>
      </c>
      <c r="B18254" s="2">
        <v>-4.8917299999999999</v>
      </c>
      <c r="C18254" s="2">
        <v>0</v>
      </c>
      <c r="D18254" s="2">
        <v>-78</v>
      </c>
      <c r="E18254" s="2">
        <v>0</v>
      </c>
      <c r="F18254" s="2">
        <v>1.2919399999999999E-2</v>
      </c>
      <c r="G18254" s="2">
        <v>0</v>
      </c>
    </row>
    <row r="18255" spans="1:7" x14ac:dyDescent="0.15">
      <c r="A18255" s="2">
        <v>182.54</v>
      </c>
      <c r="B18255" s="2">
        <v>-4.8925400000000003</v>
      </c>
      <c r="C18255" s="2">
        <v>0</v>
      </c>
      <c r="D18255" s="2">
        <v>-78</v>
      </c>
      <c r="E18255" s="2">
        <v>0</v>
      </c>
      <c r="F18255" s="2">
        <v>1.2924100000000001E-2</v>
      </c>
      <c r="G18255" s="2">
        <v>0</v>
      </c>
    </row>
    <row r="18256" spans="1:7" x14ac:dyDescent="0.15">
      <c r="A18256" s="2">
        <v>182.55</v>
      </c>
      <c r="B18256" s="2">
        <v>-4.8933499999999999</v>
      </c>
      <c r="C18256" s="2">
        <v>0</v>
      </c>
      <c r="D18256" s="2">
        <v>-78</v>
      </c>
      <c r="E18256" s="2">
        <v>0</v>
      </c>
      <c r="F18256" s="2">
        <v>1.29287E-2</v>
      </c>
      <c r="G18256" s="2">
        <v>0</v>
      </c>
    </row>
    <row r="18257" spans="1:7" x14ac:dyDescent="0.15">
      <c r="A18257" s="2">
        <v>182.56</v>
      </c>
      <c r="B18257" s="2">
        <v>-4.8941600000000003</v>
      </c>
      <c r="C18257" s="2">
        <v>0</v>
      </c>
      <c r="D18257" s="2">
        <v>-78</v>
      </c>
      <c r="E18257" s="2">
        <v>0</v>
      </c>
      <c r="F18257" s="2">
        <v>1.2933399999999999E-2</v>
      </c>
      <c r="G18257" s="2">
        <v>0</v>
      </c>
    </row>
    <row r="18258" spans="1:7" x14ac:dyDescent="0.15">
      <c r="A18258" s="2">
        <v>182.57</v>
      </c>
      <c r="B18258" s="2">
        <v>-4.8949699999999998</v>
      </c>
      <c r="C18258" s="2">
        <v>0</v>
      </c>
      <c r="D18258" s="2">
        <v>-78</v>
      </c>
      <c r="E18258" s="2">
        <v>0</v>
      </c>
      <c r="F18258" s="2">
        <v>1.2938E-2</v>
      </c>
      <c r="G18258" s="2">
        <v>0</v>
      </c>
    </row>
    <row r="18259" spans="1:7" x14ac:dyDescent="0.15">
      <c r="A18259" s="2">
        <v>182.58</v>
      </c>
      <c r="B18259" s="2">
        <v>-4.8957800000000002</v>
      </c>
      <c r="C18259" s="2">
        <v>0</v>
      </c>
      <c r="D18259" s="2">
        <v>-78</v>
      </c>
      <c r="E18259" s="2">
        <v>0</v>
      </c>
      <c r="F18259" s="2">
        <v>1.29426E-2</v>
      </c>
      <c r="G18259" s="2">
        <v>0</v>
      </c>
    </row>
    <row r="18260" spans="1:7" x14ac:dyDescent="0.15">
      <c r="A18260" s="2">
        <v>182.59</v>
      </c>
      <c r="B18260" s="2">
        <v>-4.8965800000000002</v>
      </c>
      <c r="C18260" s="2">
        <v>0</v>
      </c>
      <c r="D18260" s="2">
        <v>-78</v>
      </c>
      <c r="E18260" s="2">
        <v>0</v>
      </c>
      <c r="F18260" s="2">
        <v>1.29473E-2</v>
      </c>
      <c r="G18260" s="2">
        <v>0</v>
      </c>
    </row>
    <row r="18261" spans="1:7" x14ac:dyDescent="0.15">
      <c r="A18261" s="2">
        <v>182.6</v>
      </c>
      <c r="B18261" s="2">
        <v>-4.8973899999999997</v>
      </c>
      <c r="C18261" s="2">
        <v>0</v>
      </c>
      <c r="D18261" s="2">
        <v>-78</v>
      </c>
      <c r="E18261" s="2">
        <v>0</v>
      </c>
      <c r="F18261" s="2">
        <v>1.2951900000000001E-2</v>
      </c>
      <c r="G18261" s="2">
        <v>0</v>
      </c>
    </row>
    <row r="18262" spans="1:7" x14ac:dyDescent="0.15">
      <c r="A18262" s="2">
        <v>182.61</v>
      </c>
      <c r="B18262" s="2">
        <v>-4.8981899999999996</v>
      </c>
      <c r="C18262" s="2">
        <v>0</v>
      </c>
      <c r="D18262" s="2">
        <v>-78</v>
      </c>
      <c r="E18262" s="2">
        <v>0</v>
      </c>
      <c r="F18262" s="2">
        <v>1.2956499999999999E-2</v>
      </c>
      <c r="G18262" s="2">
        <v>0</v>
      </c>
    </row>
    <row r="18263" spans="1:7" x14ac:dyDescent="0.15">
      <c r="A18263" s="2">
        <v>182.62</v>
      </c>
      <c r="B18263" s="2">
        <v>-4.8989900000000004</v>
      </c>
      <c r="C18263" s="2">
        <v>0</v>
      </c>
      <c r="D18263" s="2">
        <v>-78</v>
      </c>
      <c r="E18263" s="2">
        <v>0</v>
      </c>
      <c r="F18263" s="2">
        <v>1.29611E-2</v>
      </c>
      <c r="G18263" s="2">
        <v>0</v>
      </c>
    </row>
    <row r="18264" spans="1:7" x14ac:dyDescent="0.15">
      <c r="A18264" s="2">
        <v>182.63</v>
      </c>
      <c r="B18264" s="2">
        <v>-4.8997900000000003</v>
      </c>
      <c r="C18264" s="2">
        <v>0</v>
      </c>
      <c r="D18264" s="2">
        <v>-78</v>
      </c>
      <c r="E18264" s="2">
        <v>0</v>
      </c>
      <c r="F18264" s="2">
        <v>1.29657E-2</v>
      </c>
      <c r="G18264" s="2">
        <v>0</v>
      </c>
    </row>
    <row r="18265" spans="1:7" x14ac:dyDescent="0.15">
      <c r="A18265" s="2">
        <v>182.64</v>
      </c>
      <c r="B18265" s="2">
        <v>-4.9005900000000002</v>
      </c>
      <c r="C18265" s="2">
        <v>0</v>
      </c>
      <c r="D18265" s="2">
        <v>-78</v>
      </c>
      <c r="E18265" s="2">
        <v>0</v>
      </c>
      <c r="F18265" s="2">
        <v>1.2970300000000001E-2</v>
      </c>
      <c r="G18265" s="2">
        <v>0</v>
      </c>
    </row>
    <row r="18266" spans="1:7" x14ac:dyDescent="0.15">
      <c r="A18266" s="2">
        <v>182.65</v>
      </c>
      <c r="B18266" s="2">
        <v>-4.9013900000000001</v>
      </c>
      <c r="C18266" s="2">
        <v>0</v>
      </c>
      <c r="D18266" s="2">
        <v>-78</v>
      </c>
      <c r="E18266" s="2">
        <v>0</v>
      </c>
      <c r="F18266" s="2">
        <v>1.2974899999999999E-2</v>
      </c>
      <c r="G18266" s="2">
        <v>0</v>
      </c>
    </row>
    <row r="18267" spans="1:7" x14ac:dyDescent="0.15">
      <c r="A18267" s="2">
        <v>182.66</v>
      </c>
      <c r="B18267" s="2">
        <v>-4.9021800000000004</v>
      </c>
      <c r="C18267" s="2">
        <v>0</v>
      </c>
      <c r="D18267" s="2">
        <v>-78</v>
      </c>
      <c r="E18267" s="2">
        <v>0</v>
      </c>
      <c r="F18267" s="2">
        <v>1.29794E-2</v>
      </c>
      <c r="G18267" s="2">
        <v>0</v>
      </c>
    </row>
    <row r="18268" spans="1:7" x14ac:dyDescent="0.15">
      <c r="A18268" s="2">
        <v>182.67</v>
      </c>
      <c r="B18268" s="2">
        <v>-4.9029800000000003</v>
      </c>
      <c r="C18268" s="2">
        <v>0</v>
      </c>
      <c r="D18268" s="2">
        <v>-78</v>
      </c>
      <c r="E18268" s="2">
        <v>0</v>
      </c>
      <c r="F18268" s="2">
        <v>1.2984000000000001E-2</v>
      </c>
      <c r="G18268" s="2">
        <v>0</v>
      </c>
    </row>
    <row r="18269" spans="1:7" x14ac:dyDescent="0.15">
      <c r="A18269" s="2">
        <v>182.68</v>
      </c>
      <c r="B18269" s="2">
        <v>-4.9037699999999997</v>
      </c>
      <c r="C18269" s="2">
        <v>0</v>
      </c>
      <c r="D18269" s="2">
        <v>-78</v>
      </c>
      <c r="E18269" s="2">
        <v>0</v>
      </c>
      <c r="F18269" s="2">
        <v>1.2988599999999999E-2</v>
      </c>
      <c r="G18269" s="2">
        <v>0</v>
      </c>
    </row>
    <row r="18270" spans="1:7" x14ac:dyDescent="0.15">
      <c r="A18270" s="2">
        <v>182.69</v>
      </c>
      <c r="B18270" s="2">
        <v>-4.90456</v>
      </c>
      <c r="C18270" s="2">
        <v>0</v>
      </c>
      <c r="D18270" s="2">
        <v>-78</v>
      </c>
      <c r="E18270" s="2">
        <v>0</v>
      </c>
      <c r="F18270" s="2">
        <v>1.29931E-2</v>
      </c>
      <c r="G18270" s="2">
        <v>0</v>
      </c>
    </row>
    <row r="18271" spans="1:7" x14ac:dyDescent="0.15">
      <c r="A18271" s="2">
        <v>182.7</v>
      </c>
      <c r="B18271" s="2">
        <v>-4.9053599999999999</v>
      </c>
      <c r="C18271" s="2">
        <v>0</v>
      </c>
      <c r="D18271" s="2">
        <v>-78</v>
      </c>
      <c r="E18271" s="2">
        <v>0</v>
      </c>
      <c r="F18271" s="2">
        <v>1.2997699999999999E-2</v>
      </c>
      <c r="G18271" s="2">
        <v>0</v>
      </c>
    </row>
    <row r="18272" spans="1:7" x14ac:dyDescent="0.15">
      <c r="A18272" s="2">
        <v>182.71</v>
      </c>
      <c r="B18272" s="2">
        <v>-4.9061500000000002</v>
      </c>
      <c r="C18272" s="2">
        <v>0</v>
      </c>
      <c r="D18272" s="2">
        <v>-78</v>
      </c>
      <c r="E18272" s="2">
        <v>0</v>
      </c>
      <c r="F18272" s="2">
        <v>1.30023E-2</v>
      </c>
      <c r="G18272" s="2">
        <v>0</v>
      </c>
    </row>
    <row r="18273" spans="1:7" x14ac:dyDescent="0.15">
      <c r="A18273" s="2">
        <v>182.72</v>
      </c>
      <c r="B18273" s="2">
        <v>-4.90693</v>
      </c>
      <c r="C18273" s="2">
        <v>0</v>
      </c>
      <c r="D18273" s="2">
        <v>-78</v>
      </c>
      <c r="E18273" s="2">
        <v>0</v>
      </c>
      <c r="F18273" s="2">
        <v>1.3006800000000001E-2</v>
      </c>
      <c r="G18273" s="2">
        <v>0</v>
      </c>
    </row>
    <row r="18274" spans="1:7" x14ac:dyDescent="0.15">
      <c r="A18274" s="2">
        <v>182.73</v>
      </c>
      <c r="B18274" s="2">
        <v>-4.9077200000000003</v>
      </c>
      <c r="C18274" s="2">
        <v>0</v>
      </c>
      <c r="D18274" s="2">
        <v>-78</v>
      </c>
      <c r="E18274" s="2">
        <v>0</v>
      </c>
      <c r="F18274" s="2">
        <v>1.30113E-2</v>
      </c>
      <c r="G18274" s="2">
        <v>0</v>
      </c>
    </row>
    <row r="18275" spans="1:7" x14ac:dyDescent="0.15">
      <c r="A18275" s="2">
        <v>182.74</v>
      </c>
      <c r="B18275" s="2">
        <v>-4.9085099999999997</v>
      </c>
      <c r="C18275" s="2">
        <v>0</v>
      </c>
      <c r="D18275" s="2">
        <v>-78</v>
      </c>
      <c r="E18275" s="2">
        <v>0</v>
      </c>
      <c r="F18275" s="2">
        <v>1.30159E-2</v>
      </c>
      <c r="G18275" s="2">
        <v>0</v>
      </c>
    </row>
    <row r="18276" spans="1:7" x14ac:dyDescent="0.15">
      <c r="A18276" s="2">
        <v>182.75</v>
      </c>
      <c r="B18276" s="2">
        <v>-4.9092900000000004</v>
      </c>
      <c r="C18276" s="2">
        <v>0</v>
      </c>
      <c r="D18276" s="2">
        <v>-78</v>
      </c>
      <c r="E18276" s="2">
        <v>0</v>
      </c>
      <c r="F18276" s="2">
        <v>1.30204E-2</v>
      </c>
      <c r="G18276" s="2">
        <v>0</v>
      </c>
    </row>
    <row r="18277" spans="1:7" x14ac:dyDescent="0.15">
      <c r="A18277" s="2">
        <v>182.76</v>
      </c>
      <c r="B18277" s="2">
        <v>-4.9100799999999998</v>
      </c>
      <c r="C18277" s="2">
        <v>0</v>
      </c>
      <c r="D18277" s="2">
        <v>-78</v>
      </c>
      <c r="E18277" s="2">
        <v>0</v>
      </c>
      <c r="F18277" s="2">
        <v>1.3024900000000001E-2</v>
      </c>
      <c r="G18277" s="2">
        <v>0</v>
      </c>
    </row>
    <row r="18278" spans="1:7" x14ac:dyDescent="0.15">
      <c r="A18278" s="2">
        <v>182.77</v>
      </c>
      <c r="B18278" s="2">
        <v>-4.9108599999999996</v>
      </c>
      <c r="C18278" s="2">
        <v>0</v>
      </c>
      <c r="D18278" s="2">
        <v>-78</v>
      </c>
      <c r="E18278" s="2">
        <v>0</v>
      </c>
      <c r="F18278" s="2">
        <v>1.30294E-2</v>
      </c>
      <c r="G18278" s="2">
        <v>0</v>
      </c>
    </row>
    <row r="18279" spans="1:7" x14ac:dyDescent="0.15">
      <c r="A18279" s="2">
        <v>182.78</v>
      </c>
      <c r="B18279" s="2">
        <v>-4.9116400000000002</v>
      </c>
      <c r="C18279" s="2">
        <v>0</v>
      </c>
      <c r="D18279" s="2">
        <v>-78</v>
      </c>
      <c r="E18279" s="2">
        <v>0</v>
      </c>
      <c r="F18279" s="2">
        <v>1.3033899999999999E-2</v>
      </c>
      <c r="G18279" s="2">
        <v>0</v>
      </c>
    </row>
    <row r="18280" spans="1:7" x14ac:dyDescent="0.15">
      <c r="A18280" s="2">
        <v>182.79</v>
      </c>
      <c r="B18280" s="2">
        <v>-4.91242</v>
      </c>
      <c r="C18280" s="2">
        <v>0</v>
      </c>
      <c r="D18280" s="2">
        <v>-78</v>
      </c>
      <c r="E18280" s="2">
        <v>0</v>
      </c>
      <c r="F18280" s="2">
        <v>1.30384E-2</v>
      </c>
      <c r="G18280" s="2">
        <v>0</v>
      </c>
    </row>
    <row r="18281" spans="1:7" x14ac:dyDescent="0.15">
      <c r="A18281" s="2">
        <v>182.8</v>
      </c>
      <c r="B18281" s="2">
        <v>-4.9131999999999998</v>
      </c>
      <c r="C18281" s="2">
        <v>0</v>
      </c>
      <c r="D18281" s="2">
        <v>-78</v>
      </c>
      <c r="E18281" s="2">
        <v>0</v>
      </c>
      <c r="F18281" s="2">
        <v>1.30429E-2</v>
      </c>
      <c r="G18281" s="2">
        <v>0</v>
      </c>
    </row>
    <row r="18282" spans="1:7" x14ac:dyDescent="0.15">
      <c r="A18282" s="2">
        <v>182.81</v>
      </c>
      <c r="B18282" s="2">
        <v>-4.9139699999999999</v>
      </c>
      <c r="C18282" s="2">
        <v>0</v>
      </c>
      <c r="D18282" s="2">
        <v>-78</v>
      </c>
      <c r="E18282" s="2">
        <v>0</v>
      </c>
      <c r="F18282" s="2">
        <v>1.3047400000000001E-2</v>
      </c>
      <c r="G18282" s="2">
        <v>0</v>
      </c>
    </row>
    <row r="18283" spans="1:7" x14ac:dyDescent="0.15">
      <c r="A18283" s="2">
        <v>182.82</v>
      </c>
      <c r="B18283" s="2">
        <v>-4.9147499999999997</v>
      </c>
      <c r="C18283" s="2">
        <v>0</v>
      </c>
      <c r="D18283" s="2">
        <v>-78</v>
      </c>
      <c r="E18283" s="2">
        <v>0</v>
      </c>
      <c r="F18283" s="2">
        <v>1.30519E-2</v>
      </c>
      <c r="G18283" s="2">
        <v>0</v>
      </c>
    </row>
    <row r="18284" spans="1:7" x14ac:dyDescent="0.15">
      <c r="A18284" s="2">
        <v>182.83</v>
      </c>
      <c r="B18284" s="2">
        <v>-4.9155199999999999</v>
      </c>
      <c r="C18284" s="2">
        <v>0</v>
      </c>
      <c r="D18284" s="2">
        <v>-78</v>
      </c>
      <c r="E18284" s="2">
        <v>0</v>
      </c>
      <c r="F18284" s="2">
        <v>1.3056399999999999E-2</v>
      </c>
      <c r="G18284" s="2">
        <v>0</v>
      </c>
    </row>
    <row r="18285" spans="1:7" x14ac:dyDescent="0.15">
      <c r="A18285" s="2">
        <v>182.84</v>
      </c>
      <c r="B18285" s="2">
        <v>-4.9162999999999997</v>
      </c>
      <c r="C18285" s="2">
        <v>0</v>
      </c>
      <c r="D18285" s="2">
        <v>-78</v>
      </c>
      <c r="E18285" s="2">
        <v>0</v>
      </c>
      <c r="F18285" s="2">
        <v>1.30609E-2</v>
      </c>
      <c r="G18285" s="2">
        <v>0</v>
      </c>
    </row>
    <row r="18286" spans="1:7" x14ac:dyDescent="0.15">
      <c r="A18286" s="2">
        <v>182.85</v>
      </c>
      <c r="B18286" s="2">
        <v>-4.9170699999999998</v>
      </c>
      <c r="C18286" s="2">
        <v>0</v>
      </c>
      <c r="D18286" s="2">
        <v>-78</v>
      </c>
      <c r="E18286" s="2">
        <v>0</v>
      </c>
      <c r="F18286" s="2">
        <v>1.30653E-2</v>
      </c>
      <c r="G18286" s="2">
        <v>0</v>
      </c>
    </row>
    <row r="18287" spans="1:7" x14ac:dyDescent="0.15">
      <c r="A18287" s="2">
        <v>182.86</v>
      </c>
      <c r="B18287" s="2">
        <v>-4.91784</v>
      </c>
      <c r="C18287" s="2">
        <v>0</v>
      </c>
      <c r="D18287" s="2">
        <v>-78</v>
      </c>
      <c r="E18287" s="2">
        <v>0</v>
      </c>
      <c r="F18287" s="2">
        <v>1.3069799999999999E-2</v>
      </c>
      <c r="G18287" s="2">
        <v>0</v>
      </c>
    </row>
    <row r="18288" spans="1:7" x14ac:dyDescent="0.15">
      <c r="A18288" s="2">
        <v>182.87</v>
      </c>
      <c r="B18288" s="2">
        <v>-4.9186100000000001</v>
      </c>
      <c r="C18288" s="2">
        <v>0</v>
      </c>
      <c r="D18288" s="2">
        <v>-78</v>
      </c>
      <c r="E18288" s="2">
        <v>0</v>
      </c>
      <c r="F18288" s="2">
        <v>1.3074199999999999E-2</v>
      </c>
      <c r="G18288" s="2">
        <v>0</v>
      </c>
    </row>
    <row r="18289" spans="1:7" x14ac:dyDescent="0.15">
      <c r="A18289" s="2">
        <v>182.88</v>
      </c>
      <c r="B18289" s="2">
        <v>-4.9193699999999998</v>
      </c>
      <c r="C18289" s="2">
        <v>0</v>
      </c>
      <c r="D18289" s="2">
        <v>-78</v>
      </c>
      <c r="E18289" s="2">
        <v>0</v>
      </c>
      <c r="F18289" s="2">
        <v>1.30787E-2</v>
      </c>
      <c r="G18289" s="2">
        <v>0</v>
      </c>
    </row>
    <row r="18290" spans="1:7" x14ac:dyDescent="0.15">
      <c r="A18290" s="2">
        <v>182.89</v>
      </c>
      <c r="B18290" s="2">
        <v>-4.92014</v>
      </c>
      <c r="C18290" s="2">
        <v>0</v>
      </c>
      <c r="D18290" s="2">
        <v>-78</v>
      </c>
      <c r="E18290" s="2">
        <v>0</v>
      </c>
      <c r="F18290" s="2">
        <v>1.30831E-2</v>
      </c>
      <c r="G18290" s="2">
        <v>0</v>
      </c>
    </row>
    <row r="18291" spans="1:7" x14ac:dyDescent="0.15">
      <c r="A18291" s="2">
        <v>182.9</v>
      </c>
      <c r="B18291" s="2">
        <v>-4.9209100000000001</v>
      </c>
      <c r="C18291" s="2">
        <v>0</v>
      </c>
      <c r="D18291" s="2">
        <v>-78</v>
      </c>
      <c r="E18291" s="2">
        <v>0</v>
      </c>
      <c r="F18291" s="2">
        <v>1.30875E-2</v>
      </c>
      <c r="G18291" s="2">
        <v>0</v>
      </c>
    </row>
    <row r="18292" spans="1:7" x14ac:dyDescent="0.15">
      <c r="A18292" s="2">
        <v>182.91</v>
      </c>
      <c r="B18292" s="2">
        <v>-4.9216699999999998</v>
      </c>
      <c r="C18292" s="2">
        <v>0</v>
      </c>
      <c r="D18292" s="2">
        <v>-78</v>
      </c>
      <c r="E18292" s="2">
        <v>0</v>
      </c>
      <c r="F18292" s="2">
        <v>1.3091999999999999E-2</v>
      </c>
      <c r="G18292" s="2">
        <v>0</v>
      </c>
    </row>
    <row r="18293" spans="1:7" x14ac:dyDescent="0.15">
      <c r="A18293" s="2">
        <v>182.92</v>
      </c>
      <c r="B18293" s="2">
        <v>-4.9224300000000003</v>
      </c>
      <c r="C18293" s="2">
        <v>0</v>
      </c>
      <c r="D18293" s="2">
        <v>-78</v>
      </c>
      <c r="E18293" s="2">
        <v>0</v>
      </c>
      <c r="F18293" s="2">
        <v>1.3096399999999999E-2</v>
      </c>
      <c r="G18293" s="2">
        <v>0</v>
      </c>
    </row>
    <row r="18294" spans="1:7" x14ac:dyDescent="0.15">
      <c r="A18294" s="2">
        <v>182.93</v>
      </c>
      <c r="B18294" s="2">
        <v>-4.92319</v>
      </c>
      <c r="C18294" s="2">
        <v>0</v>
      </c>
      <c r="D18294" s="2">
        <v>-78</v>
      </c>
      <c r="E18294" s="2">
        <v>0</v>
      </c>
      <c r="F18294" s="2">
        <v>1.3100799999999999E-2</v>
      </c>
      <c r="G18294" s="2">
        <v>0</v>
      </c>
    </row>
    <row r="18295" spans="1:7" x14ac:dyDescent="0.15">
      <c r="A18295" s="2">
        <v>182.94</v>
      </c>
      <c r="B18295" s="2">
        <v>-4.9239499999999996</v>
      </c>
      <c r="C18295" s="2">
        <v>0</v>
      </c>
      <c r="D18295" s="2">
        <v>-78</v>
      </c>
      <c r="E18295" s="2">
        <v>0</v>
      </c>
      <c r="F18295" s="2">
        <v>1.3105199999999999E-2</v>
      </c>
      <c r="G18295" s="2">
        <v>0</v>
      </c>
    </row>
    <row r="18296" spans="1:7" x14ac:dyDescent="0.15">
      <c r="A18296" s="2">
        <v>182.95</v>
      </c>
      <c r="B18296" s="2">
        <v>-4.9247100000000001</v>
      </c>
      <c r="C18296" s="2">
        <v>0</v>
      </c>
      <c r="D18296" s="2">
        <v>-78</v>
      </c>
      <c r="E18296" s="2">
        <v>0</v>
      </c>
      <c r="F18296" s="2">
        <v>1.3109600000000001E-2</v>
      </c>
      <c r="G18296" s="2">
        <v>0</v>
      </c>
    </row>
    <row r="18297" spans="1:7" x14ac:dyDescent="0.15">
      <c r="A18297" s="2">
        <v>182.96</v>
      </c>
      <c r="B18297" s="2">
        <v>-4.9254699999999998</v>
      </c>
      <c r="C18297" s="2">
        <v>0</v>
      </c>
      <c r="D18297" s="2">
        <v>-78</v>
      </c>
      <c r="E18297" s="2">
        <v>0</v>
      </c>
      <c r="F18297" s="2">
        <v>1.3114000000000001E-2</v>
      </c>
      <c r="G18297" s="2">
        <v>0</v>
      </c>
    </row>
    <row r="18298" spans="1:7" x14ac:dyDescent="0.15">
      <c r="A18298" s="2">
        <v>182.97</v>
      </c>
      <c r="B18298" s="2">
        <v>-4.9262300000000003</v>
      </c>
      <c r="C18298" s="2">
        <v>0</v>
      </c>
      <c r="D18298" s="2">
        <v>-78</v>
      </c>
      <c r="E18298" s="2">
        <v>0</v>
      </c>
      <c r="F18298" s="2">
        <v>1.3118400000000001E-2</v>
      </c>
      <c r="G18298" s="2">
        <v>0</v>
      </c>
    </row>
    <row r="18299" spans="1:7" x14ac:dyDescent="0.15">
      <c r="A18299" s="2">
        <v>182.98</v>
      </c>
      <c r="B18299" s="2">
        <v>-4.9269800000000004</v>
      </c>
      <c r="C18299" s="2">
        <v>0</v>
      </c>
      <c r="D18299" s="2">
        <v>-78</v>
      </c>
      <c r="E18299" s="2">
        <v>0</v>
      </c>
      <c r="F18299" s="2">
        <v>1.3122699999999999E-2</v>
      </c>
      <c r="G18299" s="2">
        <v>0</v>
      </c>
    </row>
    <row r="18300" spans="1:7" x14ac:dyDescent="0.15">
      <c r="A18300" s="2">
        <v>182.99</v>
      </c>
      <c r="B18300" s="2">
        <v>-4.9277300000000004</v>
      </c>
      <c r="C18300" s="2">
        <v>0</v>
      </c>
      <c r="D18300" s="2">
        <v>-78</v>
      </c>
      <c r="E18300" s="2">
        <v>0</v>
      </c>
      <c r="F18300" s="2">
        <v>1.3127099999999999E-2</v>
      </c>
      <c r="G18300" s="2">
        <v>0</v>
      </c>
    </row>
    <row r="18301" spans="1:7" x14ac:dyDescent="0.15">
      <c r="A18301" s="2">
        <v>183</v>
      </c>
      <c r="B18301" s="2">
        <v>-4.92849</v>
      </c>
      <c r="C18301" s="2">
        <v>0</v>
      </c>
      <c r="D18301" s="2">
        <v>-78</v>
      </c>
      <c r="E18301" s="2">
        <v>0</v>
      </c>
      <c r="F18301" s="2">
        <v>1.3131500000000001E-2</v>
      </c>
      <c r="G18301" s="2">
        <v>0</v>
      </c>
    </row>
    <row r="18302" spans="1:7" x14ac:dyDescent="0.15">
      <c r="A18302" s="2">
        <v>183.01</v>
      </c>
      <c r="B18302" s="2">
        <v>-4.9292400000000001</v>
      </c>
      <c r="C18302" s="2">
        <v>0</v>
      </c>
      <c r="D18302" s="2">
        <v>-78</v>
      </c>
      <c r="E18302" s="2">
        <v>0</v>
      </c>
      <c r="F18302" s="2">
        <v>1.3136E-2</v>
      </c>
      <c r="G18302" s="2">
        <v>0</v>
      </c>
    </row>
    <row r="18303" spans="1:7" x14ac:dyDescent="0.15">
      <c r="A18303" s="2">
        <v>183.02</v>
      </c>
      <c r="B18303" s="2">
        <v>-4.9299900000000001</v>
      </c>
      <c r="C18303" s="2">
        <v>0</v>
      </c>
      <c r="D18303" s="2">
        <v>-78</v>
      </c>
      <c r="E18303" s="2">
        <v>0</v>
      </c>
      <c r="F18303" s="2">
        <v>1.31404E-2</v>
      </c>
      <c r="G18303" s="2">
        <v>0</v>
      </c>
    </row>
    <row r="18304" spans="1:7" x14ac:dyDescent="0.15">
      <c r="A18304" s="2">
        <v>183.03</v>
      </c>
      <c r="B18304" s="2">
        <v>-4.9307400000000001</v>
      </c>
      <c r="C18304" s="2">
        <v>0</v>
      </c>
      <c r="D18304" s="2">
        <v>-78</v>
      </c>
      <c r="E18304" s="2">
        <v>0</v>
      </c>
      <c r="F18304" s="2">
        <v>1.31448E-2</v>
      </c>
      <c r="G18304" s="2">
        <v>0</v>
      </c>
    </row>
    <row r="18305" spans="1:7" x14ac:dyDescent="0.15">
      <c r="A18305" s="2">
        <v>183.04</v>
      </c>
      <c r="B18305" s="2">
        <v>-4.9314799999999996</v>
      </c>
      <c r="C18305" s="2">
        <v>0</v>
      </c>
      <c r="D18305" s="2">
        <v>-78</v>
      </c>
      <c r="E18305" s="2">
        <v>0</v>
      </c>
      <c r="F18305" s="2">
        <v>1.31492E-2</v>
      </c>
      <c r="G18305" s="2">
        <v>0</v>
      </c>
    </row>
    <row r="18306" spans="1:7" x14ac:dyDescent="0.15">
      <c r="A18306" s="2">
        <v>183.05</v>
      </c>
      <c r="B18306" s="2">
        <v>-4.9322299999999997</v>
      </c>
      <c r="C18306" s="2">
        <v>0</v>
      </c>
      <c r="D18306" s="2">
        <v>-78</v>
      </c>
      <c r="E18306" s="2">
        <v>0</v>
      </c>
      <c r="F18306" s="2">
        <v>1.3153700000000001E-2</v>
      </c>
      <c r="G18306" s="2">
        <v>0</v>
      </c>
    </row>
    <row r="18307" spans="1:7" x14ac:dyDescent="0.15">
      <c r="A18307" s="2">
        <v>183.06</v>
      </c>
      <c r="B18307" s="2">
        <v>-4.9329700000000001</v>
      </c>
      <c r="C18307" s="2">
        <v>0</v>
      </c>
      <c r="D18307" s="2">
        <v>-78</v>
      </c>
      <c r="E18307" s="2">
        <v>0</v>
      </c>
      <c r="F18307" s="2">
        <v>1.3158100000000001E-2</v>
      </c>
      <c r="G18307" s="2">
        <v>0</v>
      </c>
    </row>
    <row r="18308" spans="1:7" x14ac:dyDescent="0.15">
      <c r="A18308" s="2">
        <v>183.07</v>
      </c>
      <c r="B18308" s="2">
        <v>-4.9337200000000001</v>
      </c>
      <c r="C18308" s="2">
        <v>0</v>
      </c>
      <c r="D18308" s="2">
        <v>-78</v>
      </c>
      <c r="E18308" s="2">
        <v>0</v>
      </c>
      <c r="F18308" s="2">
        <v>1.3162500000000001E-2</v>
      </c>
      <c r="G18308" s="2">
        <v>0</v>
      </c>
    </row>
    <row r="18309" spans="1:7" x14ac:dyDescent="0.15">
      <c r="A18309" s="2">
        <v>183.08</v>
      </c>
      <c r="B18309" s="2">
        <v>-4.9344599999999996</v>
      </c>
      <c r="C18309" s="2">
        <v>0</v>
      </c>
      <c r="D18309" s="2">
        <v>-78</v>
      </c>
      <c r="E18309" s="2">
        <v>0</v>
      </c>
      <c r="F18309" s="2">
        <v>1.3167E-2</v>
      </c>
      <c r="G18309" s="2">
        <v>0</v>
      </c>
    </row>
    <row r="18310" spans="1:7" x14ac:dyDescent="0.15">
      <c r="A18310" s="2">
        <v>183.09</v>
      </c>
      <c r="B18310" s="2">
        <v>-4.9352</v>
      </c>
      <c r="C18310" s="2">
        <v>0</v>
      </c>
      <c r="D18310" s="2">
        <v>-78</v>
      </c>
      <c r="E18310" s="2">
        <v>0</v>
      </c>
      <c r="F18310" s="2">
        <v>1.31714E-2</v>
      </c>
      <c r="G18310" s="2">
        <v>0</v>
      </c>
    </row>
    <row r="18311" spans="1:7" x14ac:dyDescent="0.15">
      <c r="A18311" s="2">
        <v>183.1</v>
      </c>
      <c r="B18311" s="2">
        <v>-4.9359400000000004</v>
      </c>
      <c r="C18311" s="2">
        <v>0</v>
      </c>
      <c r="D18311" s="2">
        <v>-78</v>
      </c>
      <c r="E18311" s="2">
        <v>0</v>
      </c>
      <c r="F18311" s="2">
        <v>1.3175900000000001E-2</v>
      </c>
      <c r="G18311" s="2">
        <v>0</v>
      </c>
    </row>
    <row r="18312" spans="1:7" x14ac:dyDescent="0.15">
      <c r="A18312" s="2">
        <v>183.11</v>
      </c>
      <c r="B18312" s="2">
        <v>-4.93668</v>
      </c>
      <c r="C18312" s="2">
        <v>0</v>
      </c>
      <c r="D18312" s="2">
        <v>-78</v>
      </c>
      <c r="E18312" s="2">
        <v>0</v>
      </c>
      <c r="F18312" s="2">
        <v>1.3180300000000001E-2</v>
      </c>
      <c r="G18312" s="2">
        <v>0</v>
      </c>
    </row>
    <row r="18313" spans="1:7" x14ac:dyDescent="0.15">
      <c r="A18313" s="2">
        <v>183.12</v>
      </c>
      <c r="B18313" s="2">
        <v>-4.9374099999999999</v>
      </c>
      <c r="C18313" s="2">
        <v>0</v>
      </c>
      <c r="D18313" s="2">
        <v>-78</v>
      </c>
      <c r="E18313" s="2">
        <v>0</v>
      </c>
      <c r="F18313" s="2">
        <v>1.3184700000000001E-2</v>
      </c>
      <c r="G18313" s="2">
        <v>0</v>
      </c>
    </row>
    <row r="18314" spans="1:7" x14ac:dyDescent="0.15">
      <c r="A18314" s="2">
        <v>183.13</v>
      </c>
      <c r="B18314" s="2">
        <v>-4.9381500000000003</v>
      </c>
      <c r="C18314" s="2">
        <v>0</v>
      </c>
      <c r="D18314" s="2">
        <v>-78</v>
      </c>
      <c r="E18314" s="2">
        <v>0</v>
      </c>
      <c r="F18314" s="2">
        <v>1.31892E-2</v>
      </c>
      <c r="G18314" s="2">
        <v>0</v>
      </c>
    </row>
    <row r="18315" spans="1:7" x14ac:dyDescent="0.15">
      <c r="A18315" s="2">
        <v>183.14</v>
      </c>
      <c r="B18315" s="2">
        <v>-4.9388800000000002</v>
      </c>
      <c r="C18315" s="2">
        <v>0</v>
      </c>
      <c r="D18315" s="2">
        <v>-78</v>
      </c>
      <c r="E18315" s="2">
        <v>0</v>
      </c>
      <c r="F18315" s="2">
        <v>1.31936E-2</v>
      </c>
      <c r="G18315" s="2">
        <v>0</v>
      </c>
    </row>
    <row r="18316" spans="1:7" x14ac:dyDescent="0.15">
      <c r="A18316" s="2">
        <v>183.15</v>
      </c>
      <c r="B18316" s="2">
        <v>-4.9396199999999997</v>
      </c>
      <c r="C18316" s="2">
        <v>0</v>
      </c>
      <c r="D18316" s="2">
        <v>-78</v>
      </c>
      <c r="E18316" s="2">
        <v>0</v>
      </c>
      <c r="F18316" s="2">
        <v>1.3198E-2</v>
      </c>
      <c r="G18316" s="2">
        <v>0</v>
      </c>
    </row>
    <row r="18317" spans="1:7" x14ac:dyDescent="0.15">
      <c r="A18317" s="2">
        <v>183.16</v>
      </c>
      <c r="B18317" s="2">
        <v>-4.9403499999999996</v>
      </c>
      <c r="C18317" s="2">
        <v>0</v>
      </c>
      <c r="D18317" s="2">
        <v>-78</v>
      </c>
      <c r="E18317" s="2">
        <v>0</v>
      </c>
      <c r="F18317" s="2">
        <v>1.32024E-2</v>
      </c>
      <c r="G18317" s="2">
        <v>0</v>
      </c>
    </row>
    <row r="18318" spans="1:7" x14ac:dyDescent="0.15">
      <c r="A18318" s="2">
        <v>183.17</v>
      </c>
      <c r="B18318" s="2">
        <v>-4.9410800000000004</v>
      </c>
      <c r="C18318" s="2">
        <v>0</v>
      </c>
      <c r="D18318" s="2">
        <v>-78</v>
      </c>
      <c r="E18318" s="2">
        <v>0</v>
      </c>
      <c r="F18318" s="2">
        <v>1.32067E-2</v>
      </c>
      <c r="G18318" s="2">
        <v>0</v>
      </c>
    </row>
    <row r="18319" spans="1:7" x14ac:dyDescent="0.15">
      <c r="A18319" s="2">
        <v>183.18</v>
      </c>
      <c r="B18319" s="2">
        <v>-4.9418100000000003</v>
      </c>
      <c r="C18319" s="2">
        <v>0</v>
      </c>
      <c r="D18319" s="2">
        <v>-78</v>
      </c>
      <c r="E18319" s="2">
        <v>0</v>
      </c>
      <c r="F18319" s="2">
        <v>1.32111E-2</v>
      </c>
      <c r="G18319" s="2">
        <v>0</v>
      </c>
    </row>
    <row r="18320" spans="1:7" x14ac:dyDescent="0.15">
      <c r="A18320" s="2">
        <v>183.19</v>
      </c>
      <c r="B18320" s="2">
        <v>-4.9425400000000002</v>
      </c>
      <c r="C18320" s="2">
        <v>0</v>
      </c>
      <c r="D18320" s="2">
        <v>-78</v>
      </c>
      <c r="E18320" s="2">
        <v>0</v>
      </c>
      <c r="F18320" s="2">
        <v>1.32154E-2</v>
      </c>
      <c r="G18320" s="2">
        <v>0</v>
      </c>
    </row>
    <row r="18321" spans="1:7" x14ac:dyDescent="0.15">
      <c r="A18321" s="2">
        <v>183.2</v>
      </c>
      <c r="B18321" s="2">
        <v>-4.9432600000000004</v>
      </c>
      <c r="C18321" s="2">
        <v>0</v>
      </c>
      <c r="D18321" s="2">
        <v>-78</v>
      </c>
      <c r="E18321" s="2">
        <v>0</v>
      </c>
      <c r="F18321" s="2">
        <v>1.32198E-2</v>
      </c>
      <c r="G18321" s="2">
        <v>0</v>
      </c>
    </row>
    <row r="18322" spans="1:7" x14ac:dyDescent="0.15">
      <c r="A18322" s="2">
        <v>183.21</v>
      </c>
      <c r="B18322" s="2">
        <v>-4.9439900000000003</v>
      </c>
      <c r="C18322" s="2">
        <v>0</v>
      </c>
      <c r="D18322" s="2">
        <v>-78</v>
      </c>
      <c r="E18322" s="2">
        <v>0</v>
      </c>
      <c r="F18322" s="2">
        <v>1.3224100000000001E-2</v>
      </c>
      <c r="G18322" s="2">
        <v>0</v>
      </c>
    </row>
    <row r="18323" spans="1:7" x14ac:dyDescent="0.15">
      <c r="A18323" s="2">
        <v>183.22</v>
      </c>
      <c r="B18323" s="2">
        <v>-4.9447099999999997</v>
      </c>
      <c r="C18323" s="2">
        <v>0</v>
      </c>
      <c r="D18323" s="2">
        <v>-78</v>
      </c>
      <c r="E18323" s="2">
        <v>0</v>
      </c>
      <c r="F18323" s="2">
        <v>1.32283E-2</v>
      </c>
      <c r="G18323" s="2">
        <v>0</v>
      </c>
    </row>
    <row r="18324" spans="1:7" x14ac:dyDescent="0.15">
      <c r="A18324" s="2">
        <v>183.23</v>
      </c>
      <c r="B18324" s="2">
        <v>-4.9454399999999996</v>
      </c>
      <c r="C18324" s="2">
        <v>0</v>
      </c>
      <c r="D18324" s="2">
        <v>-78</v>
      </c>
      <c r="E18324" s="2">
        <v>0</v>
      </c>
      <c r="F18324" s="2">
        <v>1.3232600000000001E-2</v>
      </c>
      <c r="G18324" s="2">
        <v>0</v>
      </c>
    </row>
    <row r="18325" spans="1:7" x14ac:dyDescent="0.15">
      <c r="A18325" s="2">
        <v>183.24</v>
      </c>
      <c r="B18325" s="2">
        <v>-4.9461599999999999</v>
      </c>
      <c r="C18325" s="2">
        <v>0</v>
      </c>
      <c r="D18325" s="2">
        <v>-78</v>
      </c>
      <c r="E18325" s="2">
        <v>0</v>
      </c>
      <c r="F18325" s="2">
        <v>1.32368E-2</v>
      </c>
      <c r="G18325" s="2">
        <v>0</v>
      </c>
    </row>
    <row r="18326" spans="1:7" x14ac:dyDescent="0.15">
      <c r="A18326" s="2">
        <v>183.25</v>
      </c>
      <c r="B18326" s="2">
        <v>-4.9468800000000002</v>
      </c>
      <c r="C18326" s="2">
        <v>0</v>
      </c>
      <c r="D18326" s="2">
        <v>-78</v>
      </c>
      <c r="E18326" s="2">
        <v>0</v>
      </c>
      <c r="F18326" s="2">
        <v>1.3240999999999999E-2</v>
      </c>
      <c r="G18326" s="2">
        <v>0</v>
      </c>
    </row>
    <row r="18327" spans="1:7" x14ac:dyDescent="0.15">
      <c r="A18327" s="2">
        <v>183.26</v>
      </c>
      <c r="B18327" s="2">
        <v>-4.9476000000000004</v>
      </c>
      <c r="C18327" s="2">
        <v>0</v>
      </c>
      <c r="D18327" s="2">
        <v>-78</v>
      </c>
      <c r="E18327" s="2">
        <v>0</v>
      </c>
      <c r="F18327" s="2">
        <v>1.3245099999999999E-2</v>
      </c>
      <c r="G18327" s="2">
        <v>0</v>
      </c>
    </row>
    <row r="18328" spans="1:7" x14ac:dyDescent="0.15">
      <c r="A18328" s="2">
        <v>183.27</v>
      </c>
      <c r="B18328" s="2">
        <v>-4.9483199999999998</v>
      </c>
      <c r="C18328" s="2">
        <v>0</v>
      </c>
      <c r="D18328" s="2">
        <v>-78</v>
      </c>
      <c r="E18328" s="2">
        <v>0</v>
      </c>
      <c r="F18328" s="2">
        <v>1.32493E-2</v>
      </c>
      <c r="G18328" s="2">
        <v>0</v>
      </c>
    </row>
    <row r="18329" spans="1:7" x14ac:dyDescent="0.15">
      <c r="A18329" s="2">
        <v>183.28</v>
      </c>
      <c r="B18329" s="2">
        <v>-4.9490299999999996</v>
      </c>
      <c r="C18329" s="2">
        <v>0</v>
      </c>
      <c r="D18329" s="2">
        <v>-78</v>
      </c>
      <c r="E18329" s="2">
        <v>0</v>
      </c>
      <c r="F18329" s="2">
        <v>1.32534E-2</v>
      </c>
      <c r="G18329" s="2">
        <v>0</v>
      </c>
    </row>
    <row r="18330" spans="1:7" x14ac:dyDescent="0.15">
      <c r="A18330" s="2">
        <v>183.29</v>
      </c>
      <c r="B18330" s="2">
        <v>-4.9497499999999999</v>
      </c>
      <c r="C18330" s="2">
        <v>0</v>
      </c>
      <c r="D18330" s="2">
        <v>-78</v>
      </c>
      <c r="E18330" s="2">
        <v>0</v>
      </c>
      <c r="F18330" s="2">
        <v>1.3257400000000001E-2</v>
      </c>
      <c r="G18330" s="2">
        <v>0</v>
      </c>
    </row>
    <row r="18331" spans="1:7" x14ac:dyDescent="0.15">
      <c r="A18331" s="2">
        <v>183.3</v>
      </c>
      <c r="B18331" s="2">
        <v>-4.9504599999999996</v>
      </c>
      <c r="C18331" s="2">
        <v>0</v>
      </c>
      <c r="D18331" s="2">
        <v>-78</v>
      </c>
      <c r="E18331" s="2">
        <v>0</v>
      </c>
      <c r="F18331" s="2">
        <v>1.3261500000000001E-2</v>
      </c>
      <c r="G18331" s="2">
        <v>0</v>
      </c>
    </row>
    <row r="18332" spans="1:7" x14ac:dyDescent="0.15">
      <c r="A18332" s="2">
        <v>183.31</v>
      </c>
      <c r="B18332" s="2">
        <v>-4.9511700000000003</v>
      </c>
      <c r="C18332" s="2">
        <v>0</v>
      </c>
      <c r="D18332" s="2">
        <v>-78</v>
      </c>
      <c r="E18332" s="2">
        <v>0</v>
      </c>
      <c r="F18332" s="2">
        <v>1.32655E-2</v>
      </c>
      <c r="G18332" s="2">
        <v>0</v>
      </c>
    </row>
    <row r="18333" spans="1:7" x14ac:dyDescent="0.15">
      <c r="A18333" s="2">
        <v>183.32</v>
      </c>
      <c r="B18333" s="2">
        <v>-4.9518899999999997</v>
      </c>
      <c r="C18333" s="2">
        <v>0</v>
      </c>
      <c r="D18333" s="2">
        <v>-78</v>
      </c>
      <c r="E18333" s="2">
        <v>0</v>
      </c>
      <c r="F18333" s="2">
        <v>1.3269599999999999E-2</v>
      </c>
      <c r="G18333" s="2">
        <v>0</v>
      </c>
    </row>
    <row r="18334" spans="1:7" x14ac:dyDescent="0.15">
      <c r="A18334" s="2">
        <v>183.33</v>
      </c>
      <c r="B18334" s="2">
        <v>-4.9526000000000003</v>
      </c>
      <c r="C18334" s="2">
        <v>0</v>
      </c>
      <c r="D18334" s="2">
        <v>-78</v>
      </c>
      <c r="E18334" s="2">
        <v>0</v>
      </c>
      <c r="F18334" s="2">
        <v>1.32736E-2</v>
      </c>
      <c r="G18334" s="2">
        <v>0</v>
      </c>
    </row>
    <row r="18335" spans="1:7" x14ac:dyDescent="0.15">
      <c r="A18335" s="2">
        <v>183.34</v>
      </c>
      <c r="B18335" s="2">
        <v>-4.9533100000000001</v>
      </c>
      <c r="C18335" s="2">
        <v>0</v>
      </c>
      <c r="D18335" s="2">
        <v>-78</v>
      </c>
      <c r="E18335" s="2">
        <v>0</v>
      </c>
      <c r="F18335" s="2">
        <v>1.3277600000000001E-2</v>
      </c>
      <c r="G18335" s="2">
        <v>0</v>
      </c>
    </row>
    <row r="18336" spans="1:7" x14ac:dyDescent="0.15">
      <c r="A18336" s="2">
        <v>183.35</v>
      </c>
      <c r="B18336" s="2">
        <v>-4.9540100000000002</v>
      </c>
      <c r="C18336" s="2">
        <v>0</v>
      </c>
      <c r="D18336" s="2">
        <v>-78</v>
      </c>
      <c r="E18336" s="2">
        <v>0</v>
      </c>
      <c r="F18336" s="2">
        <v>1.3281599999999999E-2</v>
      </c>
      <c r="G18336" s="2">
        <v>0</v>
      </c>
    </row>
    <row r="18337" spans="1:7" x14ac:dyDescent="0.15">
      <c r="A18337" s="2">
        <v>183.36</v>
      </c>
      <c r="B18337" s="2">
        <v>-4.95472</v>
      </c>
      <c r="C18337" s="2">
        <v>0</v>
      </c>
      <c r="D18337" s="2">
        <v>-78</v>
      </c>
      <c r="E18337" s="2">
        <v>0</v>
      </c>
      <c r="F18337" s="2">
        <v>1.32856E-2</v>
      </c>
      <c r="G18337" s="2">
        <v>0</v>
      </c>
    </row>
    <row r="18338" spans="1:7" x14ac:dyDescent="0.15">
      <c r="A18338" s="2">
        <v>183.37</v>
      </c>
      <c r="B18338" s="2">
        <v>-4.9554200000000002</v>
      </c>
      <c r="C18338" s="2">
        <v>0</v>
      </c>
      <c r="D18338" s="2">
        <v>-78</v>
      </c>
      <c r="E18338" s="2">
        <v>0</v>
      </c>
      <c r="F18338" s="2">
        <v>1.3289499999999999E-2</v>
      </c>
      <c r="G18338" s="2">
        <v>0</v>
      </c>
    </row>
    <row r="18339" spans="1:7" x14ac:dyDescent="0.15">
      <c r="A18339" s="2">
        <v>183.38</v>
      </c>
      <c r="B18339" s="2">
        <v>-4.9561299999999999</v>
      </c>
      <c r="C18339" s="2">
        <v>0</v>
      </c>
      <c r="D18339" s="2">
        <v>-78</v>
      </c>
      <c r="E18339" s="2">
        <v>0</v>
      </c>
      <c r="F18339" s="2">
        <v>1.32935E-2</v>
      </c>
      <c r="G18339" s="2">
        <v>0</v>
      </c>
    </row>
    <row r="18340" spans="1:7" x14ac:dyDescent="0.15">
      <c r="A18340" s="2">
        <v>183.39</v>
      </c>
      <c r="B18340" s="2">
        <v>-4.9568300000000001</v>
      </c>
      <c r="C18340" s="2">
        <v>0</v>
      </c>
      <c r="D18340" s="2">
        <v>-78</v>
      </c>
      <c r="E18340" s="2">
        <v>0</v>
      </c>
      <c r="F18340" s="2">
        <v>1.3297399999999999E-2</v>
      </c>
      <c r="G18340" s="2">
        <v>0</v>
      </c>
    </row>
    <row r="18341" spans="1:7" x14ac:dyDescent="0.15">
      <c r="A18341" s="2">
        <v>183.4</v>
      </c>
      <c r="B18341" s="2">
        <v>-4.9575300000000002</v>
      </c>
      <c r="C18341" s="2">
        <v>0</v>
      </c>
      <c r="D18341" s="2">
        <v>-78</v>
      </c>
      <c r="E18341" s="2">
        <v>0</v>
      </c>
      <c r="F18341" s="2">
        <v>1.33013E-2</v>
      </c>
      <c r="G18341" s="2">
        <v>0</v>
      </c>
    </row>
    <row r="18342" spans="1:7" x14ac:dyDescent="0.15">
      <c r="A18342" s="2">
        <v>183.41</v>
      </c>
      <c r="B18342" s="2">
        <v>-4.9582300000000004</v>
      </c>
      <c r="C18342" s="2">
        <v>0</v>
      </c>
      <c r="D18342" s="2">
        <v>-78</v>
      </c>
      <c r="E18342" s="2">
        <v>0</v>
      </c>
      <c r="F18342" s="2">
        <v>1.3305300000000001E-2</v>
      </c>
      <c r="G18342" s="2">
        <v>0</v>
      </c>
    </row>
    <row r="18343" spans="1:7" x14ac:dyDescent="0.15">
      <c r="A18343" s="2">
        <v>183.42</v>
      </c>
      <c r="B18343" s="2">
        <v>-4.9589299999999996</v>
      </c>
      <c r="C18343" s="2">
        <v>0</v>
      </c>
      <c r="D18343" s="2">
        <v>-78</v>
      </c>
      <c r="E18343" s="2">
        <v>0</v>
      </c>
      <c r="F18343" s="2">
        <v>1.33092E-2</v>
      </c>
      <c r="G18343" s="2">
        <v>0</v>
      </c>
    </row>
    <row r="18344" spans="1:7" x14ac:dyDescent="0.15">
      <c r="A18344" s="2">
        <v>183.43</v>
      </c>
      <c r="B18344" s="2">
        <v>-4.9596299999999998</v>
      </c>
      <c r="C18344" s="2">
        <v>0</v>
      </c>
      <c r="D18344" s="2">
        <v>-78</v>
      </c>
      <c r="E18344" s="2">
        <v>0</v>
      </c>
      <c r="F18344" s="2">
        <v>1.3313E-2</v>
      </c>
      <c r="G18344" s="2">
        <v>0</v>
      </c>
    </row>
    <row r="18345" spans="1:7" x14ac:dyDescent="0.15">
      <c r="A18345" s="2">
        <v>183.44</v>
      </c>
      <c r="B18345" s="2">
        <v>-4.9603200000000003</v>
      </c>
      <c r="C18345" s="2">
        <v>0</v>
      </c>
      <c r="D18345" s="2">
        <v>-78</v>
      </c>
      <c r="E18345" s="2">
        <v>0</v>
      </c>
      <c r="F18345" s="2">
        <v>1.33169E-2</v>
      </c>
      <c r="G18345" s="2">
        <v>0</v>
      </c>
    </row>
    <row r="18346" spans="1:7" x14ac:dyDescent="0.15">
      <c r="A18346" s="2">
        <v>183.45</v>
      </c>
      <c r="B18346" s="2">
        <v>-4.9610200000000004</v>
      </c>
      <c r="C18346" s="2">
        <v>0</v>
      </c>
      <c r="D18346" s="2">
        <v>-78</v>
      </c>
      <c r="E18346" s="2">
        <v>0</v>
      </c>
      <c r="F18346" s="2">
        <v>1.3320800000000001E-2</v>
      </c>
      <c r="G18346" s="2">
        <v>0</v>
      </c>
    </row>
    <row r="18347" spans="1:7" x14ac:dyDescent="0.15">
      <c r="A18347" s="2">
        <v>183.46</v>
      </c>
      <c r="B18347" s="2">
        <v>-4.9617100000000001</v>
      </c>
      <c r="C18347" s="2">
        <v>0</v>
      </c>
      <c r="D18347" s="2">
        <v>-78</v>
      </c>
      <c r="E18347" s="2">
        <v>0</v>
      </c>
      <c r="F18347" s="2">
        <v>1.3324600000000001E-2</v>
      </c>
      <c r="G18347" s="2">
        <v>0</v>
      </c>
    </row>
    <row r="18348" spans="1:7" x14ac:dyDescent="0.15">
      <c r="A18348" s="2">
        <v>183.47</v>
      </c>
      <c r="B18348" s="2">
        <v>-4.9623999999999997</v>
      </c>
      <c r="C18348" s="2">
        <v>0</v>
      </c>
      <c r="D18348" s="2">
        <v>-78</v>
      </c>
      <c r="E18348" s="2">
        <v>0</v>
      </c>
      <c r="F18348" s="2">
        <v>1.33285E-2</v>
      </c>
      <c r="G18348" s="2">
        <v>0</v>
      </c>
    </row>
    <row r="18349" spans="1:7" x14ac:dyDescent="0.15">
      <c r="A18349" s="2">
        <v>183.48</v>
      </c>
      <c r="B18349" s="2">
        <v>-4.9630900000000002</v>
      </c>
      <c r="C18349" s="2">
        <v>0</v>
      </c>
      <c r="D18349" s="2">
        <v>-78</v>
      </c>
      <c r="E18349" s="2">
        <v>0</v>
      </c>
      <c r="F18349" s="2">
        <v>1.33323E-2</v>
      </c>
      <c r="G18349" s="2">
        <v>0</v>
      </c>
    </row>
    <row r="18350" spans="1:7" x14ac:dyDescent="0.15">
      <c r="A18350" s="2">
        <v>183.49</v>
      </c>
      <c r="B18350" s="2">
        <v>-4.9637799999999999</v>
      </c>
      <c r="C18350" s="2">
        <v>0</v>
      </c>
      <c r="D18350" s="2">
        <v>-78</v>
      </c>
      <c r="E18350" s="2">
        <v>0</v>
      </c>
      <c r="F18350" s="2">
        <v>1.33361E-2</v>
      </c>
      <c r="G18350" s="2">
        <v>0</v>
      </c>
    </row>
    <row r="18351" spans="1:7" x14ac:dyDescent="0.15">
      <c r="A18351" s="2">
        <v>183.5</v>
      </c>
      <c r="B18351" s="2">
        <v>-4.9644700000000004</v>
      </c>
      <c r="C18351" s="2">
        <v>0</v>
      </c>
      <c r="D18351" s="2">
        <v>-78</v>
      </c>
      <c r="E18351" s="2">
        <v>0</v>
      </c>
      <c r="F18351" s="2">
        <v>1.33399E-2</v>
      </c>
      <c r="G18351" s="2">
        <v>0</v>
      </c>
    </row>
    <row r="18352" spans="1:7" x14ac:dyDescent="0.15">
      <c r="A18352" s="2">
        <v>183.51</v>
      </c>
      <c r="B18352" s="2">
        <v>-4.96516</v>
      </c>
      <c r="C18352" s="2">
        <v>0</v>
      </c>
      <c r="D18352" s="2">
        <v>-78</v>
      </c>
      <c r="E18352" s="2">
        <v>0</v>
      </c>
      <c r="F18352" s="2">
        <v>1.33437E-2</v>
      </c>
      <c r="G18352" s="2">
        <v>0</v>
      </c>
    </row>
    <row r="18353" spans="1:7" x14ac:dyDescent="0.15">
      <c r="A18353" s="2">
        <v>183.52</v>
      </c>
      <c r="B18353" s="2">
        <v>-4.96584</v>
      </c>
      <c r="C18353" s="2">
        <v>0</v>
      </c>
      <c r="D18353" s="2">
        <v>-78</v>
      </c>
      <c r="E18353" s="2">
        <v>0</v>
      </c>
      <c r="F18353" s="2">
        <v>1.33475E-2</v>
      </c>
      <c r="G18353" s="2">
        <v>0</v>
      </c>
    </row>
    <row r="18354" spans="1:7" x14ac:dyDescent="0.15">
      <c r="A18354" s="2">
        <v>183.53</v>
      </c>
      <c r="B18354" s="2">
        <v>-4.9665299999999997</v>
      </c>
      <c r="C18354" s="2">
        <v>0</v>
      </c>
      <c r="D18354" s="2">
        <v>-78</v>
      </c>
      <c r="E18354" s="2">
        <v>0</v>
      </c>
      <c r="F18354" s="2">
        <v>1.3351200000000001E-2</v>
      </c>
      <c r="G18354" s="2">
        <v>0</v>
      </c>
    </row>
    <row r="18355" spans="1:7" x14ac:dyDescent="0.15">
      <c r="A18355" s="2">
        <v>183.54</v>
      </c>
      <c r="B18355" s="2">
        <v>-4.9672099999999997</v>
      </c>
      <c r="C18355" s="2">
        <v>0</v>
      </c>
      <c r="D18355" s="2">
        <v>-78</v>
      </c>
      <c r="E18355" s="2">
        <v>0</v>
      </c>
      <c r="F18355" s="2">
        <v>1.3355000000000001E-2</v>
      </c>
      <c r="G18355" s="2">
        <v>0</v>
      </c>
    </row>
    <row r="18356" spans="1:7" x14ac:dyDescent="0.15">
      <c r="A18356" s="2">
        <v>183.55</v>
      </c>
      <c r="B18356" s="2">
        <v>-4.9678899999999997</v>
      </c>
      <c r="C18356" s="2">
        <v>0</v>
      </c>
      <c r="D18356" s="2">
        <v>-78</v>
      </c>
      <c r="E18356" s="2">
        <v>0</v>
      </c>
      <c r="F18356" s="2">
        <v>1.3358699999999999E-2</v>
      </c>
      <c r="G18356" s="2">
        <v>0</v>
      </c>
    </row>
    <row r="18357" spans="1:7" x14ac:dyDescent="0.15">
      <c r="A18357" s="2">
        <v>183.56</v>
      </c>
      <c r="B18357" s="2">
        <v>-4.9685699999999997</v>
      </c>
      <c r="C18357" s="2">
        <v>0</v>
      </c>
      <c r="D18357" s="2">
        <v>-78</v>
      </c>
      <c r="E18357" s="2">
        <v>0</v>
      </c>
      <c r="F18357" s="2">
        <v>1.33624E-2</v>
      </c>
      <c r="G18357" s="2">
        <v>0</v>
      </c>
    </row>
    <row r="18358" spans="1:7" x14ac:dyDescent="0.15">
      <c r="A18358" s="2">
        <v>183.57</v>
      </c>
      <c r="B18358" s="2">
        <v>-4.9692499999999997</v>
      </c>
      <c r="C18358" s="2">
        <v>0</v>
      </c>
      <c r="D18358" s="2">
        <v>-78</v>
      </c>
      <c r="E18358" s="2">
        <v>0</v>
      </c>
      <c r="F18358" s="2">
        <v>1.3366100000000001E-2</v>
      </c>
      <c r="G18358" s="2">
        <v>0</v>
      </c>
    </row>
    <row r="18359" spans="1:7" x14ac:dyDescent="0.15">
      <c r="A18359" s="2">
        <v>183.58</v>
      </c>
      <c r="B18359" s="2">
        <v>-4.9699299999999997</v>
      </c>
      <c r="C18359" s="2">
        <v>0</v>
      </c>
      <c r="D18359" s="2">
        <v>-78</v>
      </c>
      <c r="E18359" s="2">
        <v>0</v>
      </c>
      <c r="F18359" s="2">
        <v>1.3369799999999999E-2</v>
      </c>
      <c r="G18359" s="2">
        <v>0</v>
      </c>
    </row>
    <row r="18360" spans="1:7" x14ac:dyDescent="0.15">
      <c r="A18360" s="2">
        <v>183.59</v>
      </c>
      <c r="B18360" s="2">
        <v>-4.9706000000000001</v>
      </c>
      <c r="C18360" s="2">
        <v>0</v>
      </c>
      <c r="D18360" s="2">
        <v>-78</v>
      </c>
      <c r="E18360" s="2">
        <v>0</v>
      </c>
      <c r="F18360" s="2">
        <v>1.33735E-2</v>
      </c>
      <c r="G18360" s="2">
        <v>0</v>
      </c>
    </row>
    <row r="18361" spans="1:7" x14ac:dyDescent="0.15">
      <c r="A18361" s="2">
        <v>183.6</v>
      </c>
      <c r="B18361" s="2">
        <v>-4.9712800000000001</v>
      </c>
      <c r="C18361" s="2">
        <v>0</v>
      </c>
      <c r="D18361" s="2">
        <v>-78</v>
      </c>
      <c r="E18361" s="2">
        <v>0</v>
      </c>
      <c r="F18361" s="2">
        <v>1.3377200000000001E-2</v>
      </c>
      <c r="G18361" s="2">
        <v>0</v>
      </c>
    </row>
    <row r="18362" spans="1:7" x14ac:dyDescent="0.15">
      <c r="A18362" s="2">
        <v>183.61</v>
      </c>
      <c r="B18362" s="2">
        <v>-4.9719499999999996</v>
      </c>
      <c r="C18362" s="2">
        <v>0</v>
      </c>
      <c r="D18362" s="2">
        <v>-78</v>
      </c>
      <c r="E18362" s="2">
        <v>0</v>
      </c>
      <c r="F18362" s="2">
        <v>1.3380899999999999E-2</v>
      </c>
      <c r="G18362" s="2">
        <v>0</v>
      </c>
    </row>
    <row r="18363" spans="1:7" x14ac:dyDescent="0.15">
      <c r="A18363" s="2">
        <v>183.62</v>
      </c>
      <c r="B18363" s="2">
        <v>-4.97262</v>
      </c>
      <c r="C18363" s="2">
        <v>0</v>
      </c>
      <c r="D18363" s="2">
        <v>-78</v>
      </c>
      <c r="E18363" s="2">
        <v>0</v>
      </c>
      <c r="F18363" s="2">
        <v>1.3384500000000001E-2</v>
      </c>
      <c r="G18363" s="2">
        <v>0</v>
      </c>
    </row>
    <row r="18364" spans="1:7" x14ac:dyDescent="0.15">
      <c r="A18364" s="2">
        <v>183.63</v>
      </c>
      <c r="B18364" s="2">
        <v>-4.9732900000000004</v>
      </c>
      <c r="C18364" s="2">
        <v>0</v>
      </c>
      <c r="D18364" s="2">
        <v>-78</v>
      </c>
      <c r="E18364" s="2">
        <v>0</v>
      </c>
      <c r="F18364" s="2">
        <v>1.33881E-2</v>
      </c>
      <c r="G18364" s="2">
        <v>0</v>
      </c>
    </row>
    <row r="18365" spans="1:7" x14ac:dyDescent="0.15">
      <c r="A18365" s="2">
        <v>183.64</v>
      </c>
      <c r="B18365" s="2">
        <v>-4.9739599999999999</v>
      </c>
      <c r="C18365" s="2">
        <v>0</v>
      </c>
      <c r="D18365" s="2">
        <v>-78</v>
      </c>
      <c r="E18365" s="2">
        <v>0</v>
      </c>
      <c r="F18365" s="2">
        <v>1.3391800000000001E-2</v>
      </c>
      <c r="G18365" s="2">
        <v>0</v>
      </c>
    </row>
    <row r="18366" spans="1:7" x14ac:dyDescent="0.15">
      <c r="A18366" s="2">
        <v>183.65</v>
      </c>
      <c r="B18366" s="2">
        <v>-4.9746300000000003</v>
      </c>
      <c r="C18366" s="2">
        <v>0</v>
      </c>
      <c r="D18366" s="2">
        <v>-78</v>
      </c>
      <c r="E18366" s="2">
        <v>0</v>
      </c>
      <c r="F18366" s="2">
        <v>1.33954E-2</v>
      </c>
      <c r="G18366" s="2">
        <v>0</v>
      </c>
    </row>
    <row r="18367" spans="1:7" x14ac:dyDescent="0.15">
      <c r="A18367" s="2">
        <v>183.66</v>
      </c>
      <c r="B18367" s="2">
        <v>-4.9752999999999998</v>
      </c>
      <c r="C18367" s="2">
        <v>0</v>
      </c>
      <c r="D18367" s="2">
        <v>-78</v>
      </c>
      <c r="E18367" s="2">
        <v>0</v>
      </c>
      <c r="F18367" s="2">
        <v>1.3398999999999999E-2</v>
      </c>
      <c r="G18367" s="2">
        <v>0</v>
      </c>
    </row>
    <row r="18368" spans="1:7" x14ac:dyDescent="0.15">
      <c r="A18368" s="2">
        <v>183.67</v>
      </c>
      <c r="B18368" s="2">
        <v>-4.9759700000000002</v>
      </c>
      <c r="C18368" s="2">
        <v>0</v>
      </c>
      <c r="D18368" s="2">
        <v>-78</v>
      </c>
      <c r="E18368" s="2">
        <v>0</v>
      </c>
      <c r="F18368" s="2">
        <v>1.3402499999999999E-2</v>
      </c>
      <c r="G18368" s="2">
        <v>0</v>
      </c>
    </row>
    <row r="18369" spans="1:7" x14ac:dyDescent="0.15">
      <c r="A18369" s="2">
        <v>183.68</v>
      </c>
      <c r="B18369" s="2">
        <v>-4.9766300000000001</v>
      </c>
      <c r="C18369" s="2">
        <v>0</v>
      </c>
      <c r="D18369" s="2">
        <v>-78</v>
      </c>
      <c r="E18369" s="2">
        <v>0</v>
      </c>
      <c r="F18369" s="2">
        <v>1.3406100000000001E-2</v>
      </c>
      <c r="G18369" s="2">
        <v>0</v>
      </c>
    </row>
    <row r="18370" spans="1:7" x14ac:dyDescent="0.15">
      <c r="A18370" s="2">
        <v>183.69</v>
      </c>
      <c r="B18370" s="2">
        <v>-4.97729</v>
      </c>
      <c r="C18370" s="2">
        <v>0</v>
      </c>
      <c r="D18370" s="2">
        <v>-78</v>
      </c>
      <c r="E18370" s="2">
        <v>0</v>
      </c>
      <c r="F18370" s="2">
        <v>1.34097E-2</v>
      </c>
      <c r="G18370" s="2">
        <v>0</v>
      </c>
    </row>
    <row r="18371" spans="1:7" x14ac:dyDescent="0.15">
      <c r="A18371" s="2">
        <v>183.7</v>
      </c>
      <c r="B18371" s="2">
        <v>-4.9779600000000004</v>
      </c>
      <c r="C18371" s="2">
        <v>0</v>
      </c>
      <c r="D18371" s="2">
        <v>-78</v>
      </c>
      <c r="E18371" s="2">
        <v>0</v>
      </c>
      <c r="F18371" s="2">
        <v>1.34132E-2</v>
      </c>
      <c r="G18371" s="2">
        <v>0</v>
      </c>
    </row>
    <row r="18372" spans="1:7" x14ac:dyDescent="0.15">
      <c r="A18372" s="2">
        <v>183.71</v>
      </c>
      <c r="B18372" s="2">
        <v>-4.9786200000000003</v>
      </c>
      <c r="C18372" s="2">
        <v>0</v>
      </c>
      <c r="D18372" s="2">
        <v>-78</v>
      </c>
      <c r="E18372" s="2">
        <v>0</v>
      </c>
      <c r="F18372" s="2">
        <v>1.34168E-2</v>
      </c>
      <c r="G18372" s="2">
        <v>0</v>
      </c>
    </row>
    <row r="18373" spans="1:7" x14ac:dyDescent="0.15">
      <c r="A18373" s="2">
        <v>183.72</v>
      </c>
      <c r="B18373" s="2">
        <v>-4.9792800000000002</v>
      </c>
      <c r="C18373" s="2">
        <v>0</v>
      </c>
      <c r="D18373" s="2">
        <v>-78</v>
      </c>
      <c r="E18373" s="2">
        <v>0</v>
      </c>
      <c r="F18373" s="2">
        <v>1.34203E-2</v>
      </c>
      <c r="G18373" s="2">
        <v>0</v>
      </c>
    </row>
    <row r="18374" spans="1:7" x14ac:dyDescent="0.15">
      <c r="A18374" s="2">
        <v>183.73</v>
      </c>
      <c r="B18374" s="2">
        <v>-4.9799300000000004</v>
      </c>
      <c r="C18374" s="2">
        <v>0</v>
      </c>
      <c r="D18374" s="2">
        <v>-78</v>
      </c>
      <c r="E18374" s="2">
        <v>0</v>
      </c>
      <c r="F18374" s="2">
        <v>1.34238E-2</v>
      </c>
      <c r="G18374" s="2">
        <v>0</v>
      </c>
    </row>
    <row r="18375" spans="1:7" x14ac:dyDescent="0.15">
      <c r="A18375" s="2">
        <v>183.74</v>
      </c>
      <c r="B18375" s="2">
        <v>-4.9805900000000003</v>
      </c>
      <c r="C18375" s="2">
        <v>0</v>
      </c>
      <c r="D18375" s="2">
        <v>-78</v>
      </c>
      <c r="E18375" s="2">
        <v>0</v>
      </c>
      <c r="F18375" s="2">
        <v>1.34273E-2</v>
      </c>
      <c r="G18375" s="2">
        <v>0</v>
      </c>
    </row>
    <row r="18376" spans="1:7" x14ac:dyDescent="0.15">
      <c r="A18376" s="2">
        <v>183.75</v>
      </c>
      <c r="B18376" s="2">
        <v>-4.9812500000000002</v>
      </c>
      <c r="C18376" s="2">
        <v>0</v>
      </c>
      <c r="D18376" s="2">
        <v>-78</v>
      </c>
      <c r="E18376" s="2">
        <v>0</v>
      </c>
      <c r="F18376" s="2">
        <v>1.34308E-2</v>
      </c>
      <c r="G18376" s="2">
        <v>0</v>
      </c>
    </row>
    <row r="18377" spans="1:7" x14ac:dyDescent="0.15">
      <c r="A18377" s="2">
        <v>183.76</v>
      </c>
      <c r="B18377" s="2">
        <v>-4.9819000000000004</v>
      </c>
      <c r="C18377" s="2">
        <v>0</v>
      </c>
      <c r="D18377" s="2">
        <v>-78</v>
      </c>
      <c r="E18377" s="2">
        <v>0</v>
      </c>
      <c r="F18377" s="2">
        <v>1.34342E-2</v>
      </c>
      <c r="G18377" s="2">
        <v>0</v>
      </c>
    </row>
    <row r="18378" spans="1:7" x14ac:dyDescent="0.15">
      <c r="A18378" s="2">
        <v>183.77</v>
      </c>
      <c r="B18378" s="2">
        <v>-4.9825499999999998</v>
      </c>
      <c r="C18378" s="2">
        <v>0</v>
      </c>
      <c r="D18378" s="2">
        <v>-78</v>
      </c>
      <c r="E18378" s="2">
        <v>0</v>
      </c>
      <c r="F18378" s="2">
        <v>1.34377E-2</v>
      </c>
      <c r="G18378" s="2">
        <v>0</v>
      </c>
    </row>
    <row r="18379" spans="1:7" x14ac:dyDescent="0.15">
      <c r="A18379" s="2">
        <v>183.78</v>
      </c>
      <c r="B18379" s="2">
        <v>-4.9832000000000001</v>
      </c>
      <c r="C18379" s="2">
        <v>0</v>
      </c>
      <c r="D18379" s="2">
        <v>-78</v>
      </c>
      <c r="E18379" s="2">
        <v>0</v>
      </c>
      <c r="F18379" s="2">
        <v>1.3441099999999999E-2</v>
      </c>
      <c r="G18379" s="2">
        <v>0</v>
      </c>
    </row>
    <row r="18380" spans="1:7" x14ac:dyDescent="0.15">
      <c r="A18380" s="2">
        <v>183.79</v>
      </c>
      <c r="B18380" s="2">
        <v>-4.9838500000000003</v>
      </c>
      <c r="C18380" s="2">
        <v>0</v>
      </c>
      <c r="D18380" s="2">
        <v>-78</v>
      </c>
      <c r="E18380" s="2">
        <v>0</v>
      </c>
      <c r="F18380" s="2">
        <v>1.3444599999999999E-2</v>
      </c>
      <c r="G18380" s="2">
        <v>0</v>
      </c>
    </row>
    <row r="18381" spans="1:7" x14ac:dyDescent="0.15">
      <c r="A18381" s="2">
        <v>183.8</v>
      </c>
      <c r="B18381" s="2">
        <v>-4.9844999999999997</v>
      </c>
      <c r="C18381" s="2">
        <v>0</v>
      </c>
      <c r="D18381" s="2">
        <v>-78</v>
      </c>
      <c r="E18381" s="2">
        <v>0</v>
      </c>
      <c r="F18381" s="2">
        <v>1.3448E-2</v>
      </c>
      <c r="G18381" s="2">
        <v>0</v>
      </c>
    </row>
    <row r="18382" spans="1:7" x14ac:dyDescent="0.15">
      <c r="A18382" s="2">
        <v>183.81</v>
      </c>
      <c r="B18382" s="2">
        <v>-4.98515</v>
      </c>
      <c r="C18382" s="2">
        <v>0</v>
      </c>
      <c r="D18382" s="2">
        <v>-78</v>
      </c>
      <c r="E18382" s="2">
        <v>0</v>
      </c>
      <c r="F18382" s="2">
        <v>1.3451400000000001E-2</v>
      </c>
      <c r="G18382" s="2">
        <v>0</v>
      </c>
    </row>
    <row r="18383" spans="1:7" x14ac:dyDescent="0.15">
      <c r="A18383" s="2">
        <v>183.82</v>
      </c>
      <c r="B18383" s="2">
        <v>-4.9858000000000002</v>
      </c>
      <c r="C18383" s="2">
        <v>0</v>
      </c>
      <c r="D18383" s="2">
        <v>-78</v>
      </c>
      <c r="E18383" s="2">
        <v>0</v>
      </c>
      <c r="F18383" s="2">
        <v>1.3454799999999999E-2</v>
      </c>
      <c r="G18383" s="2">
        <v>0</v>
      </c>
    </row>
    <row r="18384" spans="1:7" x14ac:dyDescent="0.15">
      <c r="A18384" s="2">
        <v>183.83</v>
      </c>
      <c r="B18384" s="2">
        <v>-4.98644</v>
      </c>
      <c r="C18384" s="2">
        <v>0</v>
      </c>
      <c r="D18384" s="2">
        <v>-78</v>
      </c>
      <c r="E18384" s="2">
        <v>0</v>
      </c>
      <c r="F18384" s="2">
        <v>1.34582E-2</v>
      </c>
      <c r="G18384" s="2">
        <v>0</v>
      </c>
    </row>
    <row r="18385" spans="1:7" x14ac:dyDescent="0.15">
      <c r="A18385" s="2">
        <v>183.84</v>
      </c>
      <c r="B18385" s="2">
        <v>-4.9870900000000002</v>
      </c>
      <c r="C18385" s="2">
        <v>0</v>
      </c>
      <c r="D18385" s="2">
        <v>-78</v>
      </c>
      <c r="E18385" s="2">
        <v>0</v>
      </c>
      <c r="F18385" s="2">
        <v>1.34615E-2</v>
      </c>
      <c r="G18385" s="2">
        <v>0</v>
      </c>
    </row>
    <row r="18386" spans="1:7" x14ac:dyDescent="0.15">
      <c r="A18386" s="2">
        <v>183.85</v>
      </c>
      <c r="B18386" s="2">
        <v>-4.98773</v>
      </c>
      <c r="C18386" s="2">
        <v>0</v>
      </c>
      <c r="D18386" s="2">
        <v>-78</v>
      </c>
      <c r="E18386" s="2">
        <v>0</v>
      </c>
      <c r="F18386" s="2">
        <v>1.34649E-2</v>
      </c>
      <c r="G18386" s="2">
        <v>0</v>
      </c>
    </row>
    <row r="18387" spans="1:7" x14ac:dyDescent="0.15">
      <c r="A18387" s="2">
        <v>183.86</v>
      </c>
      <c r="B18387" s="2">
        <v>-4.9883699999999997</v>
      </c>
      <c r="C18387" s="2">
        <v>0</v>
      </c>
      <c r="D18387" s="2">
        <v>-78</v>
      </c>
      <c r="E18387" s="2">
        <v>0</v>
      </c>
      <c r="F18387" s="2">
        <v>1.34682E-2</v>
      </c>
      <c r="G18387" s="2">
        <v>0</v>
      </c>
    </row>
    <row r="18388" spans="1:7" x14ac:dyDescent="0.15">
      <c r="A18388" s="2">
        <v>183.87</v>
      </c>
      <c r="B18388" s="2">
        <v>-4.9890100000000004</v>
      </c>
      <c r="C18388" s="2">
        <v>0</v>
      </c>
      <c r="D18388" s="2">
        <v>-78</v>
      </c>
      <c r="E18388" s="2">
        <v>0</v>
      </c>
      <c r="F18388" s="2">
        <v>1.34716E-2</v>
      </c>
      <c r="G18388" s="2">
        <v>0</v>
      </c>
    </row>
    <row r="18389" spans="1:7" x14ac:dyDescent="0.15">
      <c r="A18389" s="2">
        <v>183.88</v>
      </c>
      <c r="B18389" s="2">
        <v>-4.9896500000000001</v>
      </c>
      <c r="C18389" s="2">
        <v>0</v>
      </c>
      <c r="D18389" s="2">
        <v>-78</v>
      </c>
      <c r="E18389" s="2">
        <v>0</v>
      </c>
      <c r="F18389" s="2">
        <v>1.34749E-2</v>
      </c>
      <c r="G18389" s="2">
        <v>0</v>
      </c>
    </row>
    <row r="18390" spans="1:7" x14ac:dyDescent="0.15">
      <c r="A18390" s="2">
        <v>183.89</v>
      </c>
      <c r="B18390" s="2">
        <v>-4.9902800000000003</v>
      </c>
      <c r="C18390" s="2">
        <v>0</v>
      </c>
      <c r="D18390" s="2">
        <v>-78</v>
      </c>
      <c r="E18390" s="2">
        <v>0</v>
      </c>
      <c r="F18390" s="2">
        <v>1.3478199999999999E-2</v>
      </c>
      <c r="G18390" s="2">
        <v>0</v>
      </c>
    </row>
    <row r="18391" spans="1:7" x14ac:dyDescent="0.15">
      <c r="A18391" s="2">
        <v>183.9</v>
      </c>
      <c r="B18391" s="2">
        <v>-4.99092</v>
      </c>
      <c r="C18391" s="2">
        <v>0</v>
      </c>
      <c r="D18391" s="2">
        <v>-78</v>
      </c>
      <c r="E18391" s="2">
        <v>0</v>
      </c>
      <c r="F18391" s="2">
        <v>1.34815E-2</v>
      </c>
      <c r="G18391" s="2">
        <v>0</v>
      </c>
    </row>
    <row r="18392" spans="1:7" x14ac:dyDescent="0.15">
      <c r="A18392" s="2">
        <v>183.91</v>
      </c>
      <c r="B18392" s="2">
        <v>-4.9915599999999998</v>
      </c>
      <c r="C18392" s="2">
        <v>0</v>
      </c>
      <c r="D18392" s="2">
        <v>-78</v>
      </c>
      <c r="E18392" s="2">
        <v>0</v>
      </c>
      <c r="F18392" s="2">
        <v>1.34848E-2</v>
      </c>
      <c r="G18392" s="2">
        <v>0</v>
      </c>
    </row>
    <row r="18393" spans="1:7" x14ac:dyDescent="0.15">
      <c r="A18393" s="2">
        <v>183.92</v>
      </c>
      <c r="B18393" s="2">
        <v>-4.9921899999999999</v>
      </c>
      <c r="C18393" s="2">
        <v>0</v>
      </c>
      <c r="D18393" s="2">
        <v>-78</v>
      </c>
      <c r="E18393" s="2">
        <v>0</v>
      </c>
      <c r="F18393" s="2">
        <v>1.3488099999999999E-2</v>
      </c>
      <c r="G18393" s="2">
        <v>0</v>
      </c>
    </row>
    <row r="18394" spans="1:7" x14ac:dyDescent="0.15">
      <c r="A18394" s="2">
        <v>183.93</v>
      </c>
      <c r="B18394" s="2">
        <v>-4.99282</v>
      </c>
      <c r="C18394" s="2">
        <v>0</v>
      </c>
      <c r="D18394" s="2">
        <v>-78</v>
      </c>
      <c r="E18394" s="2">
        <v>0</v>
      </c>
      <c r="F18394" s="2">
        <v>1.3491299999999999E-2</v>
      </c>
      <c r="G18394" s="2">
        <v>0</v>
      </c>
    </row>
    <row r="18395" spans="1:7" x14ac:dyDescent="0.15">
      <c r="A18395" s="2">
        <v>183.94</v>
      </c>
      <c r="B18395" s="2">
        <v>-4.9934500000000002</v>
      </c>
      <c r="C18395" s="2">
        <v>0</v>
      </c>
      <c r="D18395" s="2">
        <v>-78</v>
      </c>
      <c r="E18395" s="2">
        <v>0</v>
      </c>
      <c r="F18395" s="2">
        <v>1.3494600000000001E-2</v>
      </c>
      <c r="G18395" s="2">
        <v>0</v>
      </c>
    </row>
    <row r="18396" spans="1:7" x14ac:dyDescent="0.15">
      <c r="A18396" s="2">
        <v>183.95</v>
      </c>
      <c r="B18396" s="2">
        <v>-4.9940800000000003</v>
      </c>
      <c r="C18396" s="2">
        <v>0</v>
      </c>
      <c r="D18396" s="2">
        <v>-78</v>
      </c>
      <c r="E18396" s="2">
        <v>0</v>
      </c>
      <c r="F18396" s="2">
        <v>1.3497800000000001E-2</v>
      </c>
      <c r="G18396" s="2">
        <v>0</v>
      </c>
    </row>
    <row r="18397" spans="1:7" x14ac:dyDescent="0.15">
      <c r="A18397" s="2">
        <v>183.96</v>
      </c>
      <c r="B18397" s="2">
        <v>-4.9947100000000004</v>
      </c>
      <c r="C18397" s="2">
        <v>0</v>
      </c>
      <c r="D18397" s="2">
        <v>-78</v>
      </c>
      <c r="E18397" s="2">
        <v>0</v>
      </c>
      <c r="F18397" s="2">
        <v>1.3501000000000001E-2</v>
      </c>
      <c r="G18397" s="2">
        <v>0</v>
      </c>
    </row>
    <row r="18398" spans="1:7" x14ac:dyDescent="0.15">
      <c r="A18398" s="2">
        <v>183.97</v>
      </c>
      <c r="B18398" s="2">
        <v>-4.99533</v>
      </c>
      <c r="C18398" s="2">
        <v>0</v>
      </c>
      <c r="D18398" s="2">
        <v>-78</v>
      </c>
      <c r="E18398" s="2">
        <v>0</v>
      </c>
      <c r="F18398" s="2">
        <v>1.3504199999999999E-2</v>
      </c>
      <c r="G18398" s="2">
        <v>0</v>
      </c>
    </row>
    <row r="18399" spans="1:7" x14ac:dyDescent="0.15">
      <c r="A18399" s="2">
        <v>183.98</v>
      </c>
      <c r="B18399" s="2">
        <v>-4.9959600000000002</v>
      </c>
      <c r="C18399" s="2">
        <v>0</v>
      </c>
      <c r="D18399" s="2">
        <v>-78</v>
      </c>
      <c r="E18399" s="2">
        <v>0</v>
      </c>
      <c r="F18399" s="2">
        <v>1.3507399999999999E-2</v>
      </c>
      <c r="G18399" s="2">
        <v>0</v>
      </c>
    </row>
    <row r="18400" spans="1:7" x14ac:dyDescent="0.15">
      <c r="A18400" s="2">
        <v>183.99</v>
      </c>
      <c r="B18400" s="2">
        <v>-4.9965799999999998</v>
      </c>
      <c r="C18400" s="2">
        <v>0</v>
      </c>
      <c r="D18400" s="2">
        <v>-78</v>
      </c>
      <c r="E18400" s="2">
        <v>0</v>
      </c>
      <c r="F18400" s="2">
        <v>1.3510599999999999E-2</v>
      </c>
      <c r="G18400" s="2">
        <v>0</v>
      </c>
    </row>
    <row r="18401" spans="1:7" x14ac:dyDescent="0.15">
      <c r="A18401" s="2">
        <v>184</v>
      </c>
      <c r="B18401" s="2">
        <v>-4.9972099999999999</v>
      </c>
      <c r="C18401" s="2">
        <v>0</v>
      </c>
      <c r="D18401" s="2">
        <v>-78</v>
      </c>
      <c r="E18401" s="2">
        <v>0</v>
      </c>
      <c r="F18401" s="2">
        <v>1.3513799999999999E-2</v>
      </c>
      <c r="G18401" s="2">
        <v>0</v>
      </c>
    </row>
    <row r="18402" spans="1:7" x14ac:dyDescent="0.15">
      <c r="A18402" s="2">
        <v>184.01</v>
      </c>
      <c r="B18402" s="2">
        <v>-4.9978300000000004</v>
      </c>
      <c r="C18402" s="2">
        <v>0</v>
      </c>
      <c r="D18402" s="2">
        <v>-78</v>
      </c>
      <c r="E18402" s="2">
        <v>0</v>
      </c>
      <c r="F18402" s="2">
        <v>1.3517E-2</v>
      </c>
      <c r="G18402" s="2">
        <v>0</v>
      </c>
    </row>
    <row r="18403" spans="1:7" x14ac:dyDescent="0.15">
      <c r="A18403" s="2">
        <v>184.02</v>
      </c>
      <c r="B18403" s="2">
        <v>-4.9984500000000001</v>
      </c>
      <c r="C18403" s="2">
        <v>0</v>
      </c>
      <c r="D18403" s="2">
        <v>-78</v>
      </c>
      <c r="E18403" s="2">
        <v>0</v>
      </c>
      <c r="F18403" s="2">
        <v>1.35201E-2</v>
      </c>
      <c r="G18403" s="2">
        <v>0</v>
      </c>
    </row>
    <row r="18404" spans="1:7" x14ac:dyDescent="0.15">
      <c r="A18404" s="2">
        <v>184.03</v>
      </c>
      <c r="B18404" s="2">
        <v>-4.9990699999999997</v>
      </c>
      <c r="C18404" s="2">
        <v>0</v>
      </c>
      <c r="D18404" s="2">
        <v>-78</v>
      </c>
      <c r="E18404" s="2">
        <v>0</v>
      </c>
      <c r="F18404" s="2">
        <v>1.3523200000000001E-2</v>
      </c>
      <c r="G18404" s="2">
        <v>0</v>
      </c>
    </row>
    <row r="18405" spans="1:7" x14ac:dyDescent="0.15">
      <c r="A18405" s="2">
        <v>184.04</v>
      </c>
      <c r="B18405" s="2">
        <v>-4.9996799999999997</v>
      </c>
      <c r="C18405" s="2">
        <v>0</v>
      </c>
      <c r="D18405" s="2">
        <v>-78</v>
      </c>
      <c r="E18405" s="2">
        <v>0</v>
      </c>
      <c r="F18405" s="2">
        <v>1.3526399999999999E-2</v>
      </c>
      <c r="G18405" s="2">
        <v>0</v>
      </c>
    </row>
    <row r="18406" spans="1:7" x14ac:dyDescent="0.15">
      <c r="A18406" s="2">
        <v>184.05</v>
      </c>
      <c r="B18406" s="2">
        <v>-5.0003000000000002</v>
      </c>
      <c r="C18406" s="2">
        <v>0</v>
      </c>
      <c r="D18406" s="2">
        <v>-78</v>
      </c>
      <c r="E18406" s="2">
        <v>0</v>
      </c>
      <c r="F18406" s="2">
        <v>1.35295E-2</v>
      </c>
      <c r="G18406" s="2">
        <v>0</v>
      </c>
    </row>
    <row r="18407" spans="1:7" x14ac:dyDescent="0.15">
      <c r="A18407" s="2">
        <v>184.06</v>
      </c>
      <c r="B18407" s="2">
        <v>-5.0009199999999998</v>
      </c>
      <c r="C18407" s="2">
        <v>0</v>
      </c>
      <c r="D18407" s="2">
        <v>-78</v>
      </c>
      <c r="E18407" s="2">
        <v>0</v>
      </c>
      <c r="F18407" s="2">
        <v>1.3532600000000001E-2</v>
      </c>
      <c r="G18407" s="2">
        <v>0</v>
      </c>
    </row>
    <row r="18408" spans="1:7" x14ac:dyDescent="0.15">
      <c r="A18408" s="2">
        <v>184.07</v>
      </c>
      <c r="B18408" s="2">
        <v>-5.0015299999999998</v>
      </c>
      <c r="C18408" s="2">
        <v>0</v>
      </c>
      <c r="D18408" s="2">
        <v>-78</v>
      </c>
      <c r="E18408" s="2">
        <v>0</v>
      </c>
      <c r="F18408" s="2">
        <v>1.3535699999999999E-2</v>
      </c>
      <c r="G18408" s="2">
        <v>0</v>
      </c>
    </row>
    <row r="18409" spans="1:7" x14ac:dyDescent="0.15">
      <c r="A18409" s="2">
        <v>184.08</v>
      </c>
      <c r="B18409" s="2">
        <v>-5.0021399999999998</v>
      </c>
      <c r="C18409" s="2">
        <v>0</v>
      </c>
      <c r="D18409" s="2">
        <v>-78</v>
      </c>
      <c r="E18409" s="2">
        <v>0</v>
      </c>
      <c r="F18409" s="2">
        <v>1.35388E-2</v>
      </c>
      <c r="G18409" s="2">
        <v>0</v>
      </c>
    </row>
    <row r="18410" spans="1:7" x14ac:dyDescent="0.15">
      <c r="A18410" s="2">
        <v>184.09</v>
      </c>
      <c r="B18410" s="2">
        <v>-5.0027499999999998</v>
      </c>
      <c r="C18410" s="2">
        <v>0</v>
      </c>
      <c r="D18410" s="2">
        <v>-78</v>
      </c>
      <c r="E18410" s="2">
        <v>0</v>
      </c>
      <c r="F18410" s="2">
        <v>1.35418E-2</v>
      </c>
      <c r="G18410" s="2">
        <v>0</v>
      </c>
    </row>
    <row r="18411" spans="1:7" x14ac:dyDescent="0.15">
      <c r="A18411" s="2">
        <v>184.1</v>
      </c>
      <c r="B18411" s="2">
        <v>-5.0033599999999998</v>
      </c>
      <c r="C18411" s="2">
        <v>0</v>
      </c>
      <c r="D18411" s="2">
        <v>-78</v>
      </c>
      <c r="E18411" s="2">
        <v>0</v>
      </c>
      <c r="F18411" s="2">
        <v>1.35449E-2</v>
      </c>
      <c r="G18411" s="2">
        <v>0</v>
      </c>
    </row>
    <row r="18412" spans="1:7" x14ac:dyDescent="0.15">
      <c r="A18412" s="2">
        <v>184.11</v>
      </c>
      <c r="B18412" s="2">
        <v>-5.0039699999999998</v>
      </c>
      <c r="C18412" s="2">
        <v>0</v>
      </c>
      <c r="D18412" s="2">
        <v>-78</v>
      </c>
      <c r="E18412" s="2">
        <v>0</v>
      </c>
      <c r="F18412" s="2">
        <v>1.3547999999999999E-2</v>
      </c>
      <c r="G18412" s="2">
        <v>0</v>
      </c>
    </row>
    <row r="18413" spans="1:7" x14ac:dyDescent="0.15">
      <c r="A18413" s="2">
        <v>184.12</v>
      </c>
      <c r="B18413" s="2">
        <v>-5.0045799999999998</v>
      </c>
      <c r="C18413" s="2">
        <v>0</v>
      </c>
      <c r="D18413" s="2">
        <v>-78</v>
      </c>
      <c r="E18413" s="2">
        <v>0</v>
      </c>
      <c r="F18413" s="2">
        <v>1.3551000000000001E-2</v>
      </c>
      <c r="G18413" s="2">
        <v>0</v>
      </c>
    </row>
    <row r="18414" spans="1:7" x14ac:dyDescent="0.15">
      <c r="A18414" s="2">
        <v>184.13</v>
      </c>
      <c r="B18414" s="2">
        <v>-5.0051800000000002</v>
      </c>
      <c r="C18414" s="2">
        <v>0</v>
      </c>
      <c r="D18414" s="2">
        <v>-78</v>
      </c>
      <c r="E18414" s="2">
        <v>0</v>
      </c>
      <c r="F18414" s="2">
        <v>1.3554E-2</v>
      </c>
      <c r="G18414" s="2">
        <v>0</v>
      </c>
    </row>
    <row r="18415" spans="1:7" x14ac:dyDescent="0.15">
      <c r="A18415" s="2">
        <v>184.14</v>
      </c>
      <c r="B18415" s="2">
        <v>-5.0057900000000002</v>
      </c>
      <c r="C18415" s="2">
        <v>0</v>
      </c>
      <c r="D18415" s="2">
        <v>-78</v>
      </c>
      <c r="E18415" s="2">
        <v>0</v>
      </c>
      <c r="F18415" s="2">
        <v>1.3557E-2</v>
      </c>
      <c r="G18415" s="2">
        <v>0</v>
      </c>
    </row>
    <row r="18416" spans="1:7" x14ac:dyDescent="0.15">
      <c r="A18416" s="2">
        <v>184.15</v>
      </c>
      <c r="B18416" s="2">
        <v>-5.0063899999999997</v>
      </c>
      <c r="C18416" s="2">
        <v>0</v>
      </c>
      <c r="D18416" s="2">
        <v>-78</v>
      </c>
      <c r="E18416" s="2">
        <v>0</v>
      </c>
      <c r="F18416" s="2">
        <v>1.3559999999999999E-2</v>
      </c>
      <c r="G18416" s="2">
        <v>0</v>
      </c>
    </row>
    <row r="18417" spans="1:7" x14ac:dyDescent="0.15">
      <c r="A18417" s="2">
        <v>184.16</v>
      </c>
      <c r="B18417" s="2">
        <v>-5.0069900000000001</v>
      </c>
      <c r="C18417" s="2">
        <v>0</v>
      </c>
      <c r="D18417" s="2">
        <v>-78</v>
      </c>
      <c r="E18417" s="2">
        <v>0</v>
      </c>
      <c r="F18417" s="2">
        <v>1.3563E-2</v>
      </c>
      <c r="G18417" s="2">
        <v>0</v>
      </c>
    </row>
    <row r="18418" spans="1:7" x14ac:dyDescent="0.15">
      <c r="A18418" s="2">
        <v>184.17</v>
      </c>
      <c r="B18418" s="2">
        <v>-5.0075900000000004</v>
      </c>
      <c r="C18418" s="2">
        <v>0</v>
      </c>
      <c r="D18418" s="2">
        <v>-78</v>
      </c>
      <c r="E18418" s="2">
        <v>0</v>
      </c>
      <c r="F18418" s="2">
        <v>1.3566E-2</v>
      </c>
      <c r="G18418" s="2">
        <v>0</v>
      </c>
    </row>
    <row r="18419" spans="1:7" x14ac:dyDescent="0.15">
      <c r="A18419" s="2">
        <v>184.18</v>
      </c>
      <c r="B18419" s="2">
        <v>-5.0081899999999999</v>
      </c>
      <c r="C18419" s="2">
        <v>0</v>
      </c>
      <c r="D18419" s="2">
        <v>-78</v>
      </c>
      <c r="E18419" s="2">
        <v>0</v>
      </c>
      <c r="F18419" s="2">
        <v>1.3568999999999999E-2</v>
      </c>
      <c r="G18419" s="2">
        <v>0</v>
      </c>
    </row>
    <row r="18420" spans="1:7" x14ac:dyDescent="0.15">
      <c r="A18420" s="2">
        <v>184.19</v>
      </c>
      <c r="B18420" s="2">
        <v>-5.0087900000000003</v>
      </c>
      <c r="C18420" s="2">
        <v>0</v>
      </c>
      <c r="D18420" s="2">
        <v>-78</v>
      </c>
      <c r="E18420" s="2">
        <v>0</v>
      </c>
      <c r="F18420" s="2">
        <v>1.35719E-2</v>
      </c>
      <c r="G18420" s="2">
        <v>0</v>
      </c>
    </row>
    <row r="18421" spans="1:7" x14ac:dyDescent="0.15">
      <c r="A18421" s="2">
        <v>184.2</v>
      </c>
      <c r="B18421" s="2">
        <v>-5.0093899999999998</v>
      </c>
      <c r="C18421" s="2">
        <v>0</v>
      </c>
      <c r="D18421" s="2">
        <v>-78</v>
      </c>
      <c r="E18421" s="2">
        <v>0</v>
      </c>
      <c r="F18421" s="2">
        <v>1.3574900000000001E-2</v>
      </c>
      <c r="G18421" s="2">
        <v>0</v>
      </c>
    </row>
    <row r="18422" spans="1:7" x14ac:dyDescent="0.15">
      <c r="A18422" s="2">
        <v>184.21</v>
      </c>
      <c r="B18422" s="2">
        <v>-5.0099799999999997</v>
      </c>
      <c r="C18422" s="2">
        <v>0</v>
      </c>
      <c r="D18422" s="2">
        <v>-78</v>
      </c>
      <c r="E18422" s="2">
        <v>0</v>
      </c>
      <c r="F18422" s="2">
        <v>1.3577799999999999E-2</v>
      </c>
      <c r="G18422" s="2">
        <v>0</v>
      </c>
    </row>
    <row r="18423" spans="1:7" x14ac:dyDescent="0.15">
      <c r="A18423" s="2">
        <v>184.22</v>
      </c>
      <c r="B18423" s="2">
        <v>-5.0105700000000004</v>
      </c>
      <c r="C18423" s="2">
        <v>0</v>
      </c>
      <c r="D18423" s="2">
        <v>-78</v>
      </c>
      <c r="E18423" s="2">
        <v>0</v>
      </c>
      <c r="F18423" s="2">
        <v>1.3580699999999999E-2</v>
      </c>
      <c r="G18423" s="2">
        <v>0</v>
      </c>
    </row>
    <row r="18424" spans="1:7" x14ac:dyDescent="0.15">
      <c r="A18424" s="2">
        <v>184.23</v>
      </c>
      <c r="B18424" s="2">
        <v>-5.0111699999999999</v>
      </c>
      <c r="C18424" s="2">
        <v>0</v>
      </c>
      <c r="D18424" s="2">
        <v>-78</v>
      </c>
      <c r="E18424" s="2">
        <v>0</v>
      </c>
      <c r="F18424" s="2">
        <v>1.3583700000000001E-2</v>
      </c>
      <c r="G18424" s="2">
        <v>0</v>
      </c>
    </row>
    <row r="18425" spans="1:7" x14ac:dyDescent="0.15">
      <c r="A18425" s="2">
        <v>184.24</v>
      </c>
      <c r="B18425" s="2">
        <v>-5.0117599999999998</v>
      </c>
      <c r="C18425" s="2">
        <v>0</v>
      </c>
      <c r="D18425" s="2">
        <v>-78</v>
      </c>
      <c r="E18425" s="2">
        <v>0</v>
      </c>
      <c r="F18425" s="2">
        <v>1.3586600000000001E-2</v>
      </c>
      <c r="G18425" s="2">
        <v>0</v>
      </c>
    </row>
    <row r="18426" spans="1:7" x14ac:dyDescent="0.15">
      <c r="A18426" s="2">
        <v>184.25</v>
      </c>
      <c r="B18426" s="2">
        <v>-5.0123499999999996</v>
      </c>
      <c r="C18426" s="2">
        <v>0</v>
      </c>
      <c r="D18426" s="2">
        <v>-78</v>
      </c>
      <c r="E18426" s="2">
        <v>0</v>
      </c>
      <c r="F18426" s="2">
        <v>1.3589499999999999E-2</v>
      </c>
      <c r="G18426" s="2">
        <v>0</v>
      </c>
    </row>
    <row r="18427" spans="1:7" x14ac:dyDescent="0.15">
      <c r="A18427" s="2">
        <v>184.26</v>
      </c>
      <c r="B18427" s="2">
        <v>-5.0129400000000004</v>
      </c>
      <c r="C18427" s="2">
        <v>0</v>
      </c>
      <c r="D18427" s="2">
        <v>-78</v>
      </c>
      <c r="E18427" s="2">
        <v>0</v>
      </c>
      <c r="F18427" s="2">
        <v>1.35923E-2</v>
      </c>
      <c r="G18427" s="2">
        <v>0</v>
      </c>
    </row>
    <row r="18428" spans="1:7" x14ac:dyDescent="0.15">
      <c r="A18428" s="2">
        <v>184.27</v>
      </c>
      <c r="B18428" s="2">
        <v>-5.0135199999999998</v>
      </c>
      <c r="C18428" s="2">
        <v>0</v>
      </c>
      <c r="D18428" s="2">
        <v>-78</v>
      </c>
      <c r="E18428" s="2">
        <v>0</v>
      </c>
      <c r="F18428" s="2">
        <v>1.35952E-2</v>
      </c>
      <c r="G18428" s="2">
        <v>0</v>
      </c>
    </row>
    <row r="18429" spans="1:7" x14ac:dyDescent="0.15">
      <c r="A18429" s="2">
        <v>184.28</v>
      </c>
      <c r="B18429" s="2">
        <v>-5.0141099999999996</v>
      </c>
      <c r="C18429" s="2">
        <v>0</v>
      </c>
      <c r="D18429" s="2">
        <v>-78</v>
      </c>
      <c r="E18429" s="2">
        <v>0</v>
      </c>
      <c r="F18429" s="2">
        <v>1.35981E-2</v>
      </c>
      <c r="G18429" s="2">
        <v>0</v>
      </c>
    </row>
    <row r="18430" spans="1:7" x14ac:dyDescent="0.15">
      <c r="A18430" s="2">
        <v>184.29</v>
      </c>
      <c r="B18430" s="2">
        <v>-5.0147000000000004</v>
      </c>
      <c r="C18430" s="2">
        <v>0</v>
      </c>
      <c r="D18430" s="2">
        <v>-78</v>
      </c>
      <c r="E18430" s="2">
        <v>0</v>
      </c>
      <c r="F18430" s="2">
        <v>1.3600900000000001E-2</v>
      </c>
      <c r="G18430" s="2">
        <v>0</v>
      </c>
    </row>
    <row r="18431" spans="1:7" x14ac:dyDescent="0.15">
      <c r="A18431" s="2">
        <v>184.3</v>
      </c>
      <c r="B18431" s="2">
        <v>-5.0152799999999997</v>
      </c>
      <c r="C18431" s="2">
        <v>0</v>
      </c>
      <c r="D18431" s="2">
        <v>-78</v>
      </c>
      <c r="E18431" s="2">
        <v>0</v>
      </c>
      <c r="F18431" s="2">
        <v>1.3603799999999999E-2</v>
      </c>
      <c r="G18431" s="2">
        <v>0</v>
      </c>
    </row>
    <row r="18432" spans="1:7" x14ac:dyDescent="0.15">
      <c r="A18432" s="2">
        <v>184.31</v>
      </c>
      <c r="B18432" s="2">
        <v>-5.01586</v>
      </c>
      <c r="C18432" s="2">
        <v>0</v>
      </c>
      <c r="D18432" s="2">
        <v>-78</v>
      </c>
      <c r="E18432" s="2">
        <v>0</v>
      </c>
      <c r="F18432" s="2">
        <v>1.36066E-2</v>
      </c>
      <c r="G18432" s="2">
        <v>0</v>
      </c>
    </row>
    <row r="18433" spans="1:7" x14ac:dyDescent="0.15">
      <c r="A18433" s="2">
        <v>184.32</v>
      </c>
      <c r="B18433" s="2">
        <v>-5.0164400000000002</v>
      </c>
      <c r="C18433" s="2">
        <v>0</v>
      </c>
      <c r="D18433" s="2">
        <v>-78</v>
      </c>
      <c r="E18433" s="2">
        <v>0</v>
      </c>
      <c r="F18433" s="2">
        <v>1.3609400000000001E-2</v>
      </c>
      <c r="G18433" s="2">
        <v>0</v>
      </c>
    </row>
    <row r="18434" spans="1:7" x14ac:dyDescent="0.15">
      <c r="A18434" s="2">
        <v>184.33</v>
      </c>
      <c r="B18434" s="2">
        <v>-5.0170199999999996</v>
      </c>
      <c r="C18434" s="2">
        <v>0</v>
      </c>
      <c r="D18434" s="2">
        <v>-78</v>
      </c>
      <c r="E18434" s="2">
        <v>0</v>
      </c>
      <c r="F18434" s="2">
        <v>1.36122E-2</v>
      </c>
      <c r="G18434" s="2">
        <v>0</v>
      </c>
    </row>
    <row r="18435" spans="1:7" x14ac:dyDescent="0.15">
      <c r="A18435" s="2">
        <v>184.34</v>
      </c>
      <c r="B18435" s="2">
        <v>-5.0175999999999998</v>
      </c>
      <c r="C18435" s="2">
        <v>0</v>
      </c>
      <c r="D18435" s="2">
        <v>-78</v>
      </c>
      <c r="E18435" s="2">
        <v>0</v>
      </c>
      <c r="F18435" s="2">
        <v>1.3615E-2</v>
      </c>
      <c r="G18435" s="2">
        <v>0</v>
      </c>
    </row>
    <row r="18436" spans="1:7" x14ac:dyDescent="0.15">
      <c r="A18436" s="2">
        <v>184.35</v>
      </c>
      <c r="B18436" s="2">
        <v>-5.0181800000000001</v>
      </c>
      <c r="C18436" s="2">
        <v>0</v>
      </c>
      <c r="D18436" s="2">
        <v>-78</v>
      </c>
      <c r="E18436" s="2">
        <v>0</v>
      </c>
      <c r="F18436" s="2">
        <v>1.3617799999999999E-2</v>
      </c>
      <c r="G18436" s="2">
        <v>0</v>
      </c>
    </row>
    <row r="18437" spans="1:7" x14ac:dyDescent="0.15">
      <c r="A18437" s="2">
        <v>184.36</v>
      </c>
      <c r="B18437" s="2">
        <v>-5.0187499999999998</v>
      </c>
      <c r="C18437" s="2">
        <v>0</v>
      </c>
      <c r="D18437" s="2">
        <v>-78</v>
      </c>
      <c r="E18437" s="2">
        <v>0</v>
      </c>
      <c r="F18437" s="2">
        <v>1.36206E-2</v>
      </c>
      <c r="G18437" s="2">
        <v>0</v>
      </c>
    </row>
    <row r="18438" spans="1:7" x14ac:dyDescent="0.15">
      <c r="A18438" s="2">
        <v>184.37</v>
      </c>
      <c r="B18438" s="2">
        <v>-5.0193300000000001</v>
      </c>
      <c r="C18438" s="2">
        <v>0</v>
      </c>
      <c r="D18438" s="2">
        <v>-78</v>
      </c>
      <c r="E18438" s="2">
        <v>0</v>
      </c>
      <c r="F18438" s="2">
        <v>1.3623400000000001E-2</v>
      </c>
      <c r="G18438" s="2">
        <v>0</v>
      </c>
    </row>
    <row r="18439" spans="1:7" x14ac:dyDescent="0.15">
      <c r="A18439" s="2">
        <v>184.38</v>
      </c>
      <c r="B18439" s="2">
        <v>-5.0198999999999998</v>
      </c>
      <c r="C18439" s="2">
        <v>0</v>
      </c>
      <c r="D18439" s="2">
        <v>-78</v>
      </c>
      <c r="E18439" s="2">
        <v>0</v>
      </c>
      <c r="F18439" s="2">
        <v>1.36261E-2</v>
      </c>
      <c r="G18439" s="2">
        <v>0</v>
      </c>
    </row>
    <row r="18440" spans="1:7" x14ac:dyDescent="0.15">
      <c r="A18440" s="2">
        <v>184.39</v>
      </c>
      <c r="B18440" s="2">
        <v>-5.0204700000000004</v>
      </c>
      <c r="C18440" s="2">
        <v>0</v>
      </c>
      <c r="D18440" s="2">
        <v>-78</v>
      </c>
      <c r="E18440" s="2">
        <v>0</v>
      </c>
      <c r="F18440" s="2">
        <v>1.3628899999999999E-2</v>
      </c>
      <c r="G18440" s="2">
        <v>0</v>
      </c>
    </row>
    <row r="18441" spans="1:7" x14ac:dyDescent="0.15">
      <c r="A18441" s="2">
        <v>184.4</v>
      </c>
      <c r="B18441" s="2">
        <v>-5.0210400000000002</v>
      </c>
      <c r="C18441" s="2">
        <v>0</v>
      </c>
      <c r="D18441" s="2">
        <v>-78</v>
      </c>
      <c r="E18441" s="2">
        <v>0</v>
      </c>
      <c r="F18441" s="2">
        <v>1.3631600000000001E-2</v>
      </c>
      <c r="G18441" s="2">
        <v>0</v>
      </c>
    </row>
    <row r="18442" spans="1:7" x14ac:dyDescent="0.15">
      <c r="A18442" s="2">
        <v>184.41</v>
      </c>
      <c r="B18442" s="2">
        <v>-5.0216099999999999</v>
      </c>
      <c r="C18442" s="2">
        <v>0</v>
      </c>
      <c r="D18442" s="2">
        <v>-78</v>
      </c>
      <c r="E18442" s="2">
        <v>0</v>
      </c>
      <c r="F18442" s="2">
        <v>1.36343E-2</v>
      </c>
      <c r="G18442" s="2">
        <v>0</v>
      </c>
    </row>
    <row r="18443" spans="1:7" x14ac:dyDescent="0.15">
      <c r="A18443" s="2">
        <v>184.42</v>
      </c>
      <c r="B18443" s="2">
        <v>-5.0221799999999996</v>
      </c>
      <c r="C18443" s="2">
        <v>0</v>
      </c>
      <c r="D18443" s="2">
        <v>-78</v>
      </c>
      <c r="E18443" s="2">
        <v>0</v>
      </c>
      <c r="F18443" s="2">
        <v>1.3637E-2</v>
      </c>
      <c r="G18443" s="2">
        <v>0</v>
      </c>
    </row>
    <row r="18444" spans="1:7" x14ac:dyDescent="0.15">
      <c r="A18444" s="2">
        <v>184.43</v>
      </c>
      <c r="B18444" s="2">
        <v>-5.0227399999999998</v>
      </c>
      <c r="C18444" s="2">
        <v>0</v>
      </c>
      <c r="D18444" s="2">
        <v>-78</v>
      </c>
      <c r="E18444" s="2">
        <v>0</v>
      </c>
      <c r="F18444" s="2">
        <v>1.3639800000000001E-2</v>
      </c>
      <c r="G18444" s="2">
        <v>0</v>
      </c>
    </row>
    <row r="18445" spans="1:7" x14ac:dyDescent="0.15">
      <c r="A18445" s="2">
        <v>184.44</v>
      </c>
      <c r="B18445" s="2">
        <v>-5.0233100000000004</v>
      </c>
      <c r="C18445" s="2">
        <v>0</v>
      </c>
      <c r="D18445" s="2">
        <v>-78</v>
      </c>
      <c r="E18445" s="2">
        <v>0</v>
      </c>
      <c r="F18445" s="2">
        <v>1.3642400000000001E-2</v>
      </c>
      <c r="G18445" s="2">
        <v>0</v>
      </c>
    </row>
    <row r="18446" spans="1:7" x14ac:dyDescent="0.15">
      <c r="A18446" s="2">
        <v>184.45</v>
      </c>
      <c r="B18446" s="2">
        <v>-5.0238699999999996</v>
      </c>
      <c r="C18446" s="2">
        <v>0</v>
      </c>
      <c r="D18446" s="2">
        <v>-78</v>
      </c>
      <c r="E18446" s="2">
        <v>0</v>
      </c>
      <c r="F18446" s="2">
        <v>1.36451E-2</v>
      </c>
      <c r="G18446" s="2">
        <v>0</v>
      </c>
    </row>
    <row r="18447" spans="1:7" x14ac:dyDescent="0.15">
      <c r="A18447" s="2">
        <v>184.46</v>
      </c>
      <c r="B18447" s="2">
        <v>-5.0244299999999997</v>
      </c>
      <c r="C18447" s="2">
        <v>0</v>
      </c>
      <c r="D18447" s="2">
        <v>-78</v>
      </c>
      <c r="E18447" s="2">
        <v>0</v>
      </c>
      <c r="F18447" s="2">
        <v>1.36478E-2</v>
      </c>
      <c r="G18447" s="2">
        <v>0</v>
      </c>
    </row>
    <row r="18448" spans="1:7" x14ac:dyDescent="0.15">
      <c r="A18448" s="2">
        <v>184.47</v>
      </c>
      <c r="B18448" s="2">
        <v>-5.0249899999999998</v>
      </c>
      <c r="C18448" s="2">
        <v>0</v>
      </c>
      <c r="D18448" s="2">
        <v>-78</v>
      </c>
      <c r="E18448" s="2">
        <v>0</v>
      </c>
      <c r="F18448" s="2">
        <v>1.3650499999999999E-2</v>
      </c>
      <c r="G18448" s="2">
        <v>0</v>
      </c>
    </row>
    <row r="18449" spans="1:7" x14ac:dyDescent="0.15">
      <c r="A18449" s="2">
        <v>184.48</v>
      </c>
      <c r="B18449" s="2">
        <v>-5.02555</v>
      </c>
      <c r="C18449" s="2">
        <v>0</v>
      </c>
      <c r="D18449" s="2">
        <v>-78</v>
      </c>
      <c r="E18449" s="2">
        <v>0</v>
      </c>
      <c r="F18449" s="2">
        <v>1.36531E-2</v>
      </c>
      <c r="G18449" s="2">
        <v>0</v>
      </c>
    </row>
    <row r="18450" spans="1:7" x14ac:dyDescent="0.15">
      <c r="A18450" s="2">
        <v>184.49</v>
      </c>
      <c r="B18450" s="2">
        <v>-5.0261100000000001</v>
      </c>
      <c r="C18450" s="2">
        <v>0</v>
      </c>
      <c r="D18450" s="2">
        <v>-78</v>
      </c>
      <c r="E18450" s="2">
        <v>0</v>
      </c>
      <c r="F18450" s="2">
        <v>1.3655799999999999E-2</v>
      </c>
      <c r="G18450" s="2">
        <v>0</v>
      </c>
    </row>
    <row r="18451" spans="1:7" x14ac:dyDescent="0.15">
      <c r="A18451" s="2">
        <v>184.5</v>
      </c>
      <c r="B18451" s="2">
        <v>-5.0266700000000002</v>
      </c>
      <c r="C18451" s="2">
        <v>0</v>
      </c>
      <c r="D18451" s="2">
        <v>-78</v>
      </c>
      <c r="E18451" s="2">
        <v>0</v>
      </c>
      <c r="F18451" s="2">
        <v>1.3658399999999999E-2</v>
      </c>
      <c r="G18451" s="2">
        <v>0</v>
      </c>
    </row>
    <row r="18452" spans="1:7" x14ac:dyDescent="0.15">
      <c r="A18452" s="2">
        <v>184.51</v>
      </c>
      <c r="B18452" s="2">
        <v>-5.0272300000000003</v>
      </c>
      <c r="C18452" s="2">
        <v>0</v>
      </c>
      <c r="D18452" s="2">
        <v>-78</v>
      </c>
      <c r="E18452" s="2">
        <v>0</v>
      </c>
      <c r="F18452" s="2">
        <v>1.3661100000000001E-2</v>
      </c>
      <c r="G18452" s="2">
        <v>0</v>
      </c>
    </row>
    <row r="18453" spans="1:7" x14ac:dyDescent="0.15">
      <c r="A18453" s="2">
        <v>184.52</v>
      </c>
      <c r="B18453" s="2">
        <v>-5.0277799999999999</v>
      </c>
      <c r="C18453" s="2">
        <v>0</v>
      </c>
      <c r="D18453" s="2">
        <v>-78</v>
      </c>
      <c r="E18453" s="2">
        <v>0</v>
      </c>
      <c r="F18453" s="2">
        <v>1.3663700000000001E-2</v>
      </c>
      <c r="G18453" s="2">
        <v>0</v>
      </c>
    </row>
    <row r="18454" spans="1:7" x14ac:dyDescent="0.15">
      <c r="A18454" s="2">
        <v>184.53</v>
      </c>
      <c r="B18454" s="2">
        <v>-5.0283300000000004</v>
      </c>
      <c r="C18454" s="2">
        <v>0</v>
      </c>
      <c r="D18454" s="2">
        <v>-78</v>
      </c>
      <c r="E18454" s="2">
        <v>0</v>
      </c>
      <c r="F18454" s="2">
        <v>1.3666299999999999E-2</v>
      </c>
      <c r="G18454" s="2">
        <v>0</v>
      </c>
    </row>
    <row r="18455" spans="1:7" x14ac:dyDescent="0.15">
      <c r="A18455" s="2">
        <v>184.54</v>
      </c>
      <c r="B18455" s="2">
        <v>-5.02888</v>
      </c>
      <c r="C18455" s="2">
        <v>0</v>
      </c>
      <c r="D18455" s="2">
        <v>-78</v>
      </c>
      <c r="E18455" s="2">
        <v>0</v>
      </c>
      <c r="F18455" s="2">
        <v>1.3668899999999999E-2</v>
      </c>
      <c r="G18455" s="2">
        <v>0</v>
      </c>
    </row>
    <row r="18456" spans="1:7" x14ac:dyDescent="0.15">
      <c r="A18456" s="2">
        <v>184.55</v>
      </c>
      <c r="B18456" s="2">
        <v>-5.0294299999999996</v>
      </c>
      <c r="C18456" s="2">
        <v>0</v>
      </c>
      <c r="D18456" s="2">
        <v>-78</v>
      </c>
      <c r="E18456" s="2">
        <v>0</v>
      </c>
      <c r="F18456" s="2">
        <v>1.36715E-2</v>
      </c>
      <c r="G18456" s="2">
        <v>0</v>
      </c>
    </row>
    <row r="18457" spans="1:7" x14ac:dyDescent="0.15">
      <c r="A18457" s="2">
        <v>184.56</v>
      </c>
      <c r="B18457" s="2">
        <v>-5.0299800000000001</v>
      </c>
      <c r="C18457" s="2">
        <v>0</v>
      </c>
      <c r="D18457" s="2">
        <v>-78</v>
      </c>
      <c r="E18457" s="2">
        <v>0</v>
      </c>
      <c r="F18457" s="2">
        <v>1.36741E-2</v>
      </c>
      <c r="G18457" s="2">
        <v>0</v>
      </c>
    </row>
    <row r="18458" spans="1:7" x14ac:dyDescent="0.15">
      <c r="A18458" s="2">
        <v>184.57</v>
      </c>
      <c r="B18458" s="2">
        <v>-5.0305299999999997</v>
      </c>
      <c r="C18458" s="2">
        <v>0</v>
      </c>
      <c r="D18458" s="2">
        <v>-78</v>
      </c>
      <c r="E18458" s="2">
        <v>0</v>
      </c>
      <c r="F18458" s="2">
        <v>1.3676600000000001E-2</v>
      </c>
      <c r="G18458" s="2">
        <v>0</v>
      </c>
    </row>
    <row r="18459" spans="1:7" x14ac:dyDescent="0.15">
      <c r="A18459" s="2">
        <v>184.58</v>
      </c>
      <c r="B18459" s="2">
        <v>-5.0310800000000002</v>
      </c>
      <c r="C18459" s="2">
        <v>0</v>
      </c>
      <c r="D18459" s="2">
        <v>-78</v>
      </c>
      <c r="E18459" s="2">
        <v>0</v>
      </c>
      <c r="F18459" s="2">
        <v>1.3679200000000001E-2</v>
      </c>
      <c r="G18459" s="2">
        <v>0</v>
      </c>
    </row>
    <row r="18460" spans="1:7" x14ac:dyDescent="0.15">
      <c r="A18460" s="2">
        <v>184.59</v>
      </c>
      <c r="B18460" s="2">
        <v>-5.0316200000000002</v>
      </c>
      <c r="C18460" s="2">
        <v>0</v>
      </c>
      <c r="D18460" s="2">
        <v>-78</v>
      </c>
      <c r="E18460" s="2">
        <v>0</v>
      </c>
      <c r="F18460" s="2">
        <v>1.36817E-2</v>
      </c>
      <c r="G18460" s="2">
        <v>0</v>
      </c>
    </row>
    <row r="18461" spans="1:7" x14ac:dyDescent="0.15">
      <c r="A18461" s="2">
        <v>184.6</v>
      </c>
      <c r="B18461" s="2">
        <v>-5.0321699999999998</v>
      </c>
      <c r="C18461" s="2">
        <v>0</v>
      </c>
      <c r="D18461" s="2">
        <v>-78</v>
      </c>
      <c r="E18461" s="2">
        <v>0</v>
      </c>
      <c r="F18461" s="2">
        <v>1.36843E-2</v>
      </c>
      <c r="G18461" s="2">
        <v>0</v>
      </c>
    </row>
    <row r="18462" spans="1:7" x14ac:dyDescent="0.15">
      <c r="A18462" s="2">
        <v>184.61</v>
      </c>
      <c r="B18462" s="2">
        <v>-5.0327099999999998</v>
      </c>
      <c r="C18462" s="2">
        <v>0</v>
      </c>
      <c r="D18462" s="2">
        <v>-78</v>
      </c>
      <c r="E18462" s="2">
        <v>0</v>
      </c>
      <c r="F18462" s="2">
        <v>1.3686800000000001E-2</v>
      </c>
      <c r="G18462" s="2">
        <v>0</v>
      </c>
    </row>
    <row r="18463" spans="1:7" x14ac:dyDescent="0.15">
      <c r="A18463" s="2">
        <v>184.62</v>
      </c>
      <c r="B18463" s="2">
        <v>-5.0332499999999998</v>
      </c>
      <c r="C18463" s="2">
        <v>0</v>
      </c>
      <c r="D18463" s="2">
        <v>-78</v>
      </c>
      <c r="E18463" s="2">
        <v>0</v>
      </c>
      <c r="F18463" s="2">
        <v>1.36893E-2</v>
      </c>
      <c r="G18463" s="2">
        <v>0</v>
      </c>
    </row>
    <row r="18464" spans="1:7" x14ac:dyDescent="0.15">
      <c r="A18464" s="2">
        <v>184.63</v>
      </c>
      <c r="B18464" s="2">
        <v>-5.0337899999999998</v>
      </c>
      <c r="C18464" s="2">
        <v>0</v>
      </c>
      <c r="D18464" s="2">
        <v>-78</v>
      </c>
      <c r="E18464" s="2">
        <v>0</v>
      </c>
      <c r="F18464" s="2">
        <v>1.36919E-2</v>
      </c>
      <c r="G18464" s="2">
        <v>0</v>
      </c>
    </row>
    <row r="18465" spans="1:7" x14ac:dyDescent="0.15">
      <c r="A18465" s="2">
        <v>184.64</v>
      </c>
      <c r="B18465" s="2">
        <v>-5.0343299999999997</v>
      </c>
      <c r="C18465" s="2">
        <v>0</v>
      </c>
      <c r="D18465" s="2">
        <v>-78</v>
      </c>
      <c r="E18465" s="2">
        <v>0</v>
      </c>
      <c r="F18465" s="2">
        <v>1.3694400000000001E-2</v>
      </c>
      <c r="G18465" s="2">
        <v>0</v>
      </c>
    </row>
    <row r="18466" spans="1:7" x14ac:dyDescent="0.15">
      <c r="A18466" s="2">
        <v>184.65</v>
      </c>
      <c r="B18466" s="2">
        <v>-5.0348699999999997</v>
      </c>
      <c r="C18466" s="2">
        <v>0</v>
      </c>
      <c r="D18466" s="2">
        <v>-78</v>
      </c>
      <c r="E18466" s="2">
        <v>0</v>
      </c>
      <c r="F18466" s="2">
        <v>1.36969E-2</v>
      </c>
      <c r="G18466" s="2">
        <v>0</v>
      </c>
    </row>
    <row r="18467" spans="1:7" x14ac:dyDescent="0.15">
      <c r="A18467" s="2">
        <v>184.66</v>
      </c>
      <c r="B18467" s="2">
        <v>-5.0354000000000001</v>
      </c>
      <c r="C18467" s="2">
        <v>0</v>
      </c>
      <c r="D18467" s="2">
        <v>-78</v>
      </c>
      <c r="E18467" s="2">
        <v>0</v>
      </c>
      <c r="F18467" s="2">
        <v>1.3699299999999999E-2</v>
      </c>
      <c r="G18467" s="2">
        <v>0</v>
      </c>
    </row>
    <row r="18468" spans="1:7" x14ac:dyDescent="0.15">
      <c r="A18468" s="2">
        <v>184.67</v>
      </c>
      <c r="B18468" s="2">
        <v>-5.0359400000000001</v>
      </c>
      <c r="C18468" s="2">
        <v>0</v>
      </c>
      <c r="D18468" s="2">
        <v>-78</v>
      </c>
      <c r="E18468" s="2">
        <v>0</v>
      </c>
      <c r="F18468" s="2">
        <v>1.37018E-2</v>
      </c>
      <c r="G18468" s="2">
        <v>0</v>
      </c>
    </row>
    <row r="18469" spans="1:7" x14ac:dyDescent="0.15">
      <c r="A18469" s="2">
        <v>184.68</v>
      </c>
      <c r="B18469" s="2">
        <v>-5.0364699999999996</v>
      </c>
      <c r="C18469" s="2">
        <v>0</v>
      </c>
      <c r="D18469" s="2">
        <v>-78</v>
      </c>
      <c r="E18469" s="2">
        <v>0</v>
      </c>
      <c r="F18469" s="2">
        <v>1.3704300000000001E-2</v>
      </c>
      <c r="G18469" s="2">
        <v>0</v>
      </c>
    </row>
    <row r="18470" spans="1:7" x14ac:dyDescent="0.15">
      <c r="A18470" s="2">
        <v>184.69</v>
      </c>
      <c r="B18470" s="2">
        <v>-5.0369999999999999</v>
      </c>
      <c r="C18470" s="2">
        <v>0</v>
      </c>
      <c r="D18470" s="2">
        <v>-78</v>
      </c>
      <c r="E18470" s="2">
        <v>0</v>
      </c>
      <c r="F18470" s="2">
        <v>1.37067E-2</v>
      </c>
      <c r="G18470" s="2">
        <v>0</v>
      </c>
    </row>
    <row r="18471" spans="1:7" x14ac:dyDescent="0.15">
      <c r="A18471" s="2">
        <v>184.7</v>
      </c>
      <c r="B18471" s="2">
        <v>-5.0375300000000003</v>
      </c>
      <c r="C18471" s="2">
        <v>0</v>
      </c>
      <c r="D18471" s="2">
        <v>-78</v>
      </c>
      <c r="E18471" s="2">
        <v>0</v>
      </c>
      <c r="F18471" s="2">
        <v>1.37092E-2</v>
      </c>
      <c r="G18471" s="2">
        <v>0</v>
      </c>
    </row>
    <row r="18472" spans="1:7" x14ac:dyDescent="0.15">
      <c r="A18472" s="2">
        <v>184.71</v>
      </c>
      <c r="B18472" s="2">
        <v>-5.0380599999999998</v>
      </c>
      <c r="C18472" s="2">
        <v>0</v>
      </c>
      <c r="D18472" s="2">
        <v>-78</v>
      </c>
      <c r="E18472" s="2">
        <v>0</v>
      </c>
      <c r="F18472" s="2">
        <v>1.3711599999999999E-2</v>
      </c>
      <c r="G18472" s="2">
        <v>0</v>
      </c>
    </row>
    <row r="18473" spans="1:7" x14ac:dyDescent="0.15">
      <c r="A18473" s="2">
        <v>184.72</v>
      </c>
      <c r="B18473" s="2">
        <v>-5.0385900000000001</v>
      </c>
      <c r="C18473" s="2">
        <v>0</v>
      </c>
      <c r="D18473" s="2">
        <v>-78</v>
      </c>
      <c r="E18473" s="2">
        <v>0</v>
      </c>
      <c r="F18473" s="2">
        <v>1.37141E-2</v>
      </c>
      <c r="G18473" s="2">
        <v>0</v>
      </c>
    </row>
    <row r="18474" spans="1:7" x14ac:dyDescent="0.15">
      <c r="A18474" s="2">
        <v>184.73</v>
      </c>
      <c r="B18474" s="2">
        <v>-5.0391199999999996</v>
      </c>
      <c r="C18474" s="2">
        <v>0</v>
      </c>
      <c r="D18474" s="2">
        <v>-78</v>
      </c>
      <c r="E18474" s="2">
        <v>0</v>
      </c>
      <c r="F18474" s="2">
        <v>1.37165E-2</v>
      </c>
      <c r="G18474" s="2">
        <v>0</v>
      </c>
    </row>
    <row r="18475" spans="1:7" x14ac:dyDescent="0.15">
      <c r="A18475" s="2">
        <v>184.74</v>
      </c>
      <c r="B18475" s="2">
        <v>-5.0396400000000003</v>
      </c>
      <c r="C18475" s="2">
        <v>0</v>
      </c>
      <c r="D18475" s="2">
        <v>-78</v>
      </c>
      <c r="E18475" s="2">
        <v>0</v>
      </c>
      <c r="F18475" s="2">
        <v>1.3718899999999999E-2</v>
      </c>
      <c r="G18475" s="2">
        <v>0</v>
      </c>
    </row>
    <row r="18476" spans="1:7" x14ac:dyDescent="0.15">
      <c r="A18476" s="2">
        <v>184.75</v>
      </c>
      <c r="B18476" s="2">
        <v>-5.0401699999999998</v>
      </c>
      <c r="C18476" s="2">
        <v>0</v>
      </c>
      <c r="D18476" s="2">
        <v>-78</v>
      </c>
      <c r="E18476" s="2">
        <v>0</v>
      </c>
      <c r="F18476" s="2">
        <v>1.3721300000000001E-2</v>
      </c>
      <c r="G18476" s="2">
        <v>0</v>
      </c>
    </row>
    <row r="18477" spans="1:7" x14ac:dyDescent="0.15">
      <c r="A18477" s="2">
        <v>184.76</v>
      </c>
      <c r="B18477" s="2">
        <v>-5.0406899999999997</v>
      </c>
      <c r="C18477" s="2">
        <v>0</v>
      </c>
      <c r="D18477" s="2">
        <v>-78</v>
      </c>
      <c r="E18477" s="2">
        <v>0</v>
      </c>
      <c r="F18477" s="2">
        <v>1.37237E-2</v>
      </c>
      <c r="G18477" s="2">
        <v>0</v>
      </c>
    </row>
    <row r="18478" spans="1:7" x14ac:dyDescent="0.15">
      <c r="A18478" s="2">
        <v>184.77</v>
      </c>
      <c r="B18478" s="2">
        <v>-5.0412100000000004</v>
      </c>
      <c r="C18478" s="2">
        <v>0</v>
      </c>
      <c r="D18478" s="2">
        <v>-78</v>
      </c>
      <c r="E18478" s="2">
        <v>0</v>
      </c>
      <c r="F18478" s="2">
        <v>1.37261E-2</v>
      </c>
      <c r="G18478" s="2">
        <v>0</v>
      </c>
    </row>
    <row r="18479" spans="1:7" x14ac:dyDescent="0.15">
      <c r="A18479" s="2">
        <v>184.78</v>
      </c>
      <c r="B18479" s="2">
        <v>-5.0417300000000003</v>
      </c>
      <c r="C18479" s="2">
        <v>0</v>
      </c>
      <c r="D18479" s="2">
        <v>-78</v>
      </c>
      <c r="E18479" s="2">
        <v>0</v>
      </c>
      <c r="F18479" s="2">
        <v>1.3728499999999999E-2</v>
      </c>
      <c r="G18479" s="2">
        <v>0</v>
      </c>
    </row>
    <row r="18480" spans="1:7" x14ac:dyDescent="0.15">
      <c r="A18480" s="2">
        <v>184.79</v>
      </c>
      <c r="B18480" s="2">
        <v>-5.0422500000000001</v>
      </c>
      <c r="C18480" s="2">
        <v>0</v>
      </c>
      <c r="D18480" s="2">
        <v>-78</v>
      </c>
      <c r="E18480" s="2">
        <v>0</v>
      </c>
      <c r="F18480" s="2">
        <v>1.3730900000000001E-2</v>
      </c>
      <c r="G18480" s="2">
        <v>0</v>
      </c>
    </row>
    <row r="18481" spans="1:7" x14ac:dyDescent="0.15">
      <c r="A18481" s="2">
        <v>184.8</v>
      </c>
      <c r="B18481" s="2">
        <v>-5.04277</v>
      </c>
      <c r="C18481" s="2">
        <v>0</v>
      </c>
      <c r="D18481" s="2">
        <v>-78</v>
      </c>
      <c r="E18481" s="2">
        <v>0</v>
      </c>
      <c r="F18481" s="2">
        <v>1.3733199999999999E-2</v>
      </c>
      <c r="G18481" s="2">
        <v>0</v>
      </c>
    </row>
    <row r="18482" spans="1:7" x14ac:dyDescent="0.15">
      <c r="A18482" s="2">
        <v>184.81</v>
      </c>
      <c r="B18482" s="2">
        <v>-5.0432800000000002</v>
      </c>
      <c r="C18482" s="2">
        <v>0</v>
      </c>
      <c r="D18482" s="2">
        <v>-78</v>
      </c>
      <c r="E18482" s="2">
        <v>0</v>
      </c>
      <c r="F18482" s="2">
        <v>1.3735600000000001E-2</v>
      </c>
      <c r="G18482" s="2">
        <v>0</v>
      </c>
    </row>
    <row r="18483" spans="1:7" x14ac:dyDescent="0.15">
      <c r="A18483" s="2">
        <v>184.82</v>
      </c>
      <c r="B18483" s="2">
        <v>-5.0438000000000001</v>
      </c>
      <c r="C18483" s="2">
        <v>0</v>
      </c>
      <c r="D18483" s="2">
        <v>-78</v>
      </c>
      <c r="E18483" s="2">
        <v>0</v>
      </c>
      <c r="F18483" s="2">
        <v>1.3737900000000001E-2</v>
      </c>
      <c r="G18483" s="2">
        <v>0</v>
      </c>
    </row>
    <row r="18484" spans="1:7" x14ac:dyDescent="0.15">
      <c r="A18484" s="2">
        <v>184.83</v>
      </c>
      <c r="B18484" s="2">
        <v>-5.0443100000000003</v>
      </c>
      <c r="C18484" s="2">
        <v>0</v>
      </c>
      <c r="D18484" s="2">
        <v>-78</v>
      </c>
      <c r="E18484" s="2">
        <v>0</v>
      </c>
      <c r="F18484" s="2">
        <v>1.37403E-2</v>
      </c>
      <c r="G18484" s="2">
        <v>0</v>
      </c>
    </row>
    <row r="18485" spans="1:7" x14ac:dyDescent="0.15">
      <c r="A18485" s="2">
        <v>184.84</v>
      </c>
      <c r="B18485" s="2">
        <v>-5.0448199999999996</v>
      </c>
      <c r="C18485" s="2">
        <v>0</v>
      </c>
      <c r="D18485" s="2">
        <v>-78</v>
      </c>
      <c r="E18485" s="2">
        <v>0</v>
      </c>
      <c r="F18485" s="2">
        <v>1.3742600000000001E-2</v>
      </c>
      <c r="G18485" s="2">
        <v>0</v>
      </c>
    </row>
    <row r="18486" spans="1:7" x14ac:dyDescent="0.15">
      <c r="A18486" s="2">
        <v>184.85</v>
      </c>
      <c r="B18486" s="2">
        <v>-5.0453400000000004</v>
      </c>
      <c r="C18486" s="2">
        <v>0</v>
      </c>
      <c r="D18486" s="2">
        <v>-78</v>
      </c>
      <c r="E18486" s="2">
        <v>0</v>
      </c>
      <c r="F18486" s="2">
        <v>1.3744900000000001E-2</v>
      </c>
      <c r="G18486" s="2">
        <v>0</v>
      </c>
    </row>
    <row r="18487" spans="1:7" x14ac:dyDescent="0.15">
      <c r="A18487" s="2">
        <v>184.86</v>
      </c>
      <c r="B18487" s="2">
        <v>-5.0458499999999997</v>
      </c>
      <c r="C18487" s="2">
        <v>0</v>
      </c>
      <c r="D18487" s="2">
        <v>-78</v>
      </c>
      <c r="E18487" s="2">
        <v>0</v>
      </c>
      <c r="F18487" s="2">
        <v>1.3747199999999999E-2</v>
      </c>
      <c r="G18487" s="2">
        <v>0</v>
      </c>
    </row>
    <row r="18488" spans="1:7" x14ac:dyDescent="0.15">
      <c r="A18488" s="2">
        <v>184.87</v>
      </c>
      <c r="B18488" s="2">
        <v>-5.0463500000000003</v>
      </c>
      <c r="C18488" s="2">
        <v>0</v>
      </c>
      <c r="D18488" s="2">
        <v>-78</v>
      </c>
      <c r="E18488" s="2">
        <v>0</v>
      </c>
      <c r="F18488" s="2">
        <v>1.37495E-2</v>
      </c>
      <c r="G18488" s="2">
        <v>0</v>
      </c>
    </row>
    <row r="18489" spans="1:7" x14ac:dyDescent="0.15">
      <c r="A18489" s="2">
        <v>184.88</v>
      </c>
      <c r="B18489" s="2">
        <v>-5.0468599999999997</v>
      </c>
      <c r="C18489" s="2">
        <v>0</v>
      </c>
      <c r="D18489" s="2">
        <v>-78</v>
      </c>
      <c r="E18489" s="2">
        <v>0</v>
      </c>
      <c r="F18489" s="2">
        <v>1.37518E-2</v>
      </c>
      <c r="G18489" s="2">
        <v>0</v>
      </c>
    </row>
    <row r="18490" spans="1:7" x14ac:dyDescent="0.15">
      <c r="A18490" s="2">
        <v>184.89</v>
      </c>
      <c r="B18490" s="2">
        <v>-5.0473699999999999</v>
      </c>
      <c r="C18490" s="2">
        <v>0</v>
      </c>
      <c r="D18490" s="2">
        <v>-78</v>
      </c>
      <c r="E18490" s="2">
        <v>0</v>
      </c>
      <c r="F18490" s="2">
        <v>1.37541E-2</v>
      </c>
      <c r="G18490" s="2">
        <v>0</v>
      </c>
    </row>
    <row r="18491" spans="1:7" x14ac:dyDescent="0.15">
      <c r="A18491" s="2">
        <v>184.9</v>
      </c>
      <c r="B18491" s="2">
        <v>-5.0478699999999996</v>
      </c>
      <c r="C18491" s="2">
        <v>0</v>
      </c>
      <c r="D18491" s="2">
        <v>-78</v>
      </c>
      <c r="E18491" s="2">
        <v>0</v>
      </c>
      <c r="F18491" s="2">
        <v>1.37564E-2</v>
      </c>
      <c r="G18491" s="2">
        <v>0</v>
      </c>
    </row>
    <row r="18492" spans="1:7" x14ac:dyDescent="0.15">
      <c r="A18492" s="2">
        <v>184.91</v>
      </c>
      <c r="B18492" s="2">
        <v>-5.0483700000000002</v>
      </c>
      <c r="C18492" s="2">
        <v>0</v>
      </c>
      <c r="D18492" s="2">
        <v>-78</v>
      </c>
      <c r="E18492" s="2">
        <v>0</v>
      </c>
      <c r="F18492" s="2">
        <v>1.3758599999999999E-2</v>
      </c>
      <c r="G18492" s="2">
        <v>0</v>
      </c>
    </row>
    <row r="18493" spans="1:7" x14ac:dyDescent="0.15">
      <c r="A18493" s="2">
        <v>184.92</v>
      </c>
      <c r="B18493" s="2">
        <v>-5.0488799999999996</v>
      </c>
      <c r="C18493" s="2">
        <v>0</v>
      </c>
      <c r="D18493" s="2">
        <v>-78</v>
      </c>
      <c r="E18493" s="2">
        <v>0</v>
      </c>
      <c r="F18493" s="2">
        <v>1.37609E-2</v>
      </c>
      <c r="G18493" s="2">
        <v>0</v>
      </c>
    </row>
    <row r="18494" spans="1:7" x14ac:dyDescent="0.15">
      <c r="A18494" s="2">
        <v>184.93</v>
      </c>
      <c r="B18494" s="2">
        <v>-5.0493800000000002</v>
      </c>
      <c r="C18494" s="2">
        <v>0</v>
      </c>
      <c r="D18494" s="2">
        <v>-78</v>
      </c>
      <c r="E18494" s="2">
        <v>0</v>
      </c>
      <c r="F18494" s="2">
        <v>1.37631E-2</v>
      </c>
      <c r="G18494" s="2">
        <v>0</v>
      </c>
    </row>
    <row r="18495" spans="1:7" x14ac:dyDescent="0.15">
      <c r="A18495" s="2">
        <v>184.94</v>
      </c>
      <c r="B18495" s="2">
        <v>-5.0498700000000003</v>
      </c>
      <c r="C18495" s="2">
        <v>0</v>
      </c>
      <c r="D18495" s="2">
        <v>-78</v>
      </c>
      <c r="E18495" s="2">
        <v>0</v>
      </c>
      <c r="F18495" s="2">
        <v>1.3765400000000001E-2</v>
      </c>
      <c r="G18495" s="2">
        <v>0</v>
      </c>
    </row>
    <row r="18496" spans="1:7" x14ac:dyDescent="0.15">
      <c r="A18496" s="2">
        <v>184.95</v>
      </c>
      <c r="B18496" s="2">
        <v>-5.05037</v>
      </c>
      <c r="C18496" s="2">
        <v>0</v>
      </c>
      <c r="D18496" s="2">
        <v>-78</v>
      </c>
      <c r="E18496" s="2">
        <v>0</v>
      </c>
      <c r="F18496" s="2">
        <v>1.37676E-2</v>
      </c>
      <c r="G18496" s="2">
        <v>0</v>
      </c>
    </row>
    <row r="18497" spans="1:7" x14ac:dyDescent="0.15">
      <c r="A18497" s="2">
        <v>184.96</v>
      </c>
      <c r="B18497" s="2">
        <v>-5.0508699999999997</v>
      </c>
      <c r="C18497" s="2">
        <v>0</v>
      </c>
      <c r="D18497" s="2">
        <v>-78</v>
      </c>
      <c r="E18497" s="2">
        <v>0</v>
      </c>
      <c r="F18497" s="2">
        <v>1.37698E-2</v>
      </c>
      <c r="G18497" s="2">
        <v>0</v>
      </c>
    </row>
    <row r="18498" spans="1:7" x14ac:dyDescent="0.15">
      <c r="A18498" s="2">
        <v>184.97</v>
      </c>
      <c r="B18498" s="2">
        <v>-5.0513599999999999</v>
      </c>
      <c r="C18498" s="2">
        <v>0</v>
      </c>
      <c r="D18498" s="2">
        <v>-78</v>
      </c>
      <c r="E18498" s="2">
        <v>0</v>
      </c>
      <c r="F18498" s="2">
        <v>1.3772100000000001E-2</v>
      </c>
      <c r="G18498" s="2">
        <v>0</v>
      </c>
    </row>
    <row r="18499" spans="1:7" x14ac:dyDescent="0.15">
      <c r="A18499" s="2">
        <v>184.98</v>
      </c>
      <c r="B18499" s="2">
        <v>-5.0518599999999996</v>
      </c>
      <c r="C18499" s="2">
        <v>0</v>
      </c>
      <c r="D18499" s="2">
        <v>-78</v>
      </c>
      <c r="E18499" s="2">
        <v>0</v>
      </c>
      <c r="F18499" s="2">
        <v>1.37743E-2</v>
      </c>
      <c r="G18499" s="2">
        <v>0</v>
      </c>
    </row>
    <row r="18500" spans="1:7" x14ac:dyDescent="0.15">
      <c r="A18500" s="2">
        <v>184.99</v>
      </c>
      <c r="B18500" s="2">
        <v>-5.0523499999999997</v>
      </c>
      <c r="C18500" s="2">
        <v>0</v>
      </c>
      <c r="D18500" s="2">
        <v>-78</v>
      </c>
      <c r="E18500" s="2">
        <v>0</v>
      </c>
      <c r="F18500" s="2">
        <v>1.3776500000000001E-2</v>
      </c>
      <c r="G18500" s="2">
        <v>0</v>
      </c>
    </row>
    <row r="18501" spans="1:7" x14ac:dyDescent="0.15">
      <c r="A18501" s="2">
        <v>185</v>
      </c>
      <c r="B18501" s="2">
        <v>-5.0528399999999998</v>
      </c>
      <c r="C18501" s="2">
        <v>0</v>
      </c>
      <c r="D18501" s="2">
        <v>-78</v>
      </c>
      <c r="E18501" s="2">
        <v>0</v>
      </c>
      <c r="F18501" s="2">
        <v>1.37786E-2</v>
      </c>
      <c r="G18501" s="2">
        <v>0</v>
      </c>
    </row>
    <row r="18502" spans="1:7" x14ac:dyDescent="0.15">
      <c r="A18502" s="2">
        <v>185.01</v>
      </c>
      <c r="B18502" s="2">
        <v>-5.0533299999999999</v>
      </c>
      <c r="C18502" s="2">
        <v>0</v>
      </c>
      <c r="D18502" s="2">
        <v>-78</v>
      </c>
      <c r="E18502" s="2">
        <v>0</v>
      </c>
      <c r="F18502" s="2">
        <v>1.3780799999999999E-2</v>
      </c>
      <c r="G18502" s="2">
        <v>0</v>
      </c>
    </row>
    <row r="18503" spans="1:7" x14ac:dyDescent="0.15">
      <c r="A18503" s="2">
        <v>185.02</v>
      </c>
      <c r="B18503" s="2">
        <v>-5.05382</v>
      </c>
      <c r="C18503" s="2">
        <v>0</v>
      </c>
      <c r="D18503" s="2">
        <v>-78</v>
      </c>
      <c r="E18503" s="2">
        <v>0</v>
      </c>
      <c r="F18503" s="2">
        <v>1.3783E-2</v>
      </c>
      <c r="G18503" s="2">
        <v>0</v>
      </c>
    </row>
    <row r="18504" spans="1:7" x14ac:dyDescent="0.15">
      <c r="A18504" s="2">
        <v>185.03</v>
      </c>
      <c r="B18504" s="2">
        <v>-5.0543100000000001</v>
      </c>
      <c r="C18504" s="2">
        <v>0</v>
      </c>
      <c r="D18504" s="2">
        <v>-78</v>
      </c>
      <c r="E18504" s="2">
        <v>0</v>
      </c>
      <c r="F18504" s="2">
        <v>1.3785199999999999E-2</v>
      </c>
      <c r="G18504" s="2">
        <v>0</v>
      </c>
    </row>
    <row r="18505" spans="1:7" x14ac:dyDescent="0.15">
      <c r="A18505" s="2">
        <v>185.04</v>
      </c>
      <c r="B18505" s="2">
        <v>-5.0547899999999997</v>
      </c>
      <c r="C18505" s="2">
        <v>0</v>
      </c>
      <c r="D18505" s="2">
        <v>-78</v>
      </c>
      <c r="E18505" s="2">
        <v>0</v>
      </c>
      <c r="F18505" s="2">
        <v>1.3787300000000001E-2</v>
      </c>
      <c r="G18505" s="2">
        <v>0</v>
      </c>
    </row>
    <row r="18506" spans="1:7" x14ac:dyDescent="0.15">
      <c r="A18506" s="2">
        <v>185.05</v>
      </c>
      <c r="B18506" s="2">
        <v>-5.0552799999999998</v>
      </c>
      <c r="C18506" s="2">
        <v>0</v>
      </c>
      <c r="D18506" s="2">
        <v>-78</v>
      </c>
      <c r="E18506" s="2">
        <v>0</v>
      </c>
      <c r="F18506" s="2">
        <v>1.37895E-2</v>
      </c>
      <c r="G18506" s="2">
        <v>0</v>
      </c>
    </row>
    <row r="18507" spans="1:7" x14ac:dyDescent="0.15">
      <c r="A18507" s="2">
        <v>185.06</v>
      </c>
      <c r="B18507" s="2">
        <v>-5.0557600000000003</v>
      </c>
      <c r="C18507" s="2">
        <v>0</v>
      </c>
      <c r="D18507" s="2">
        <v>-78</v>
      </c>
      <c r="E18507" s="2">
        <v>0</v>
      </c>
      <c r="F18507" s="2">
        <v>1.3791599999999999E-2</v>
      </c>
      <c r="G18507" s="2">
        <v>0</v>
      </c>
    </row>
    <row r="18508" spans="1:7" x14ac:dyDescent="0.15">
      <c r="A18508" s="2">
        <v>185.07</v>
      </c>
      <c r="B18508" s="2">
        <v>-5.0562399999999998</v>
      </c>
      <c r="C18508" s="2">
        <v>0</v>
      </c>
      <c r="D18508" s="2">
        <v>-78</v>
      </c>
      <c r="E18508" s="2">
        <v>0</v>
      </c>
      <c r="F18508" s="2">
        <v>1.3793700000000001E-2</v>
      </c>
      <c r="G18508" s="2">
        <v>0</v>
      </c>
    </row>
    <row r="18509" spans="1:7" x14ac:dyDescent="0.15">
      <c r="A18509" s="2">
        <v>185.08</v>
      </c>
      <c r="B18509" s="2">
        <v>-5.0567200000000003</v>
      </c>
      <c r="C18509" s="2">
        <v>0</v>
      </c>
      <c r="D18509" s="2">
        <v>-78</v>
      </c>
      <c r="E18509" s="2">
        <v>0</v>
      </c>
      <c r="F18509" s="2">
        <v>1.37958E-2</v>
      </c>
      <c r="G18509" s="2">
        <v>0</v>
      </c>
    </row>
    <row r="18510" spans="1:7" x14ac:dyDescent="0.15">
      <c r="A18510" s="2">
        <v>185.09</v>
      </c>
      <c r="B18510" s="2">
        <v>-5.0571999999999999</v>
      </c>
      <c r="C18510" s="2">
        <v>0</v>
      </c>
      <c r="D18510" s="2">
        <v>-78</v>
      </c>
      <c r="E18510" s="2">
        <v>0</v>
      </c>
      <c r="F18510" s="2">
        <v>1.3798E-2</v>
      </c>
      <c r="G18510" s="2">
        <v>0</v>
      </c>
    </row>
    <row r="18511" spans="1:7" x14ac:dyDescent="0.15">
      <c r="A18511" s="2">
        <v>185.1</v>
      </c>
      <c r="B18511" s="2">
        <v>-5.0576800000000004</v>
      </c>
      <c r="C18511" s="2">
        <v>0</v>
      </c>
      <c r="D18511" s="2">
        <v>-78</v>
      </c>
      <c r="E18511" s="2">
        <v>0</v>
      </c>
      <c r="F18511" s="2">
        <v>1.3800099999999999E-2</v>
      </c>
      <c r="G18511" s="2">
        <v>0</v>
      </c>
    </row>
    <row r="18512" spans="1:7" x14ac:dyDescent="0.15">
      <c r="A18512" s="2">
        <v>185.11</v>
      </c>
      <c r="B18512" s="2">
        <v>-5.05816</v>
      </c>
      <c r="C18512" s="2">
        <v>0</v>
      </c>
      <c r="D18512" s="2">
        <v>-78</v>
      </c>
      <c r="E18512" s="2">
        <v>0</v>
      </c>
      <c r="F18512" s="2">
        <v>1.3802099999999999E-2</v>
      </c>
      <c r="G18512" s="2">
        <v>0</v>
      </c>
    </row>
    <row r="18513" spans="1:7" x14ac:dyDescent="0.15">
      <c r="A18513" s="2">
        <v>185.12</v>
      </c>
      <c r="B18513" s="2">
        <v>-5.05863</v>
      </c>
      <c r="C18513" s="2">
        <v>0</v>
      </c>
      <c r="D18513" s="2">
        <v>-78</v>
      </c>
      <c r="E18513" s="2">
        <v>0</v>
      </c>
      <c r="F18513" s="2">
        <v>1.3804200000000001E-2</v>
      </c>
      <c r="G18513" s="2">
        <v>0</v>
      </c>
    </row>
    <row r="18514" spans="1:7" x14ac:dyDescent="0.15">
      <c r="A18514" s="2">
        <v>185.13</v>
      </c>
      <c r="B18514" s="2">
        <v>-5.0590999999999999</v>
      </c>
      <c r="C18514" s="2">
        <v>0</v>
      </c>
      <c r="D18514" s="2">
        <v>-78</v>
      </c>
      <c r="E18514" s="2">
        <v>0</v>
      </c>
      <c r="F18514" s="2">
        <v>1.3806300000000001E-2</v>
      </c>
      <c r="G18514" s="2">
        <v>0</v>
      </c>
    </row>
    <row r="18515" spans="1:7" x14ac:dyDescent="0.15">
      <c r="A18515" s="2">
        <v>185.14</v>
      </c>
      <c r="B18515" s="2">
        <v>-5.0595800000000004</v>
      </c>
      <c r="C18515" s="2">
        <v>0</v>
      </c>
      <c r="D18515" s="2">
        <v>-78</v>
      </c>
      <c r="E18515" s="2">
        <v>0</v>
      </c>
      <c r="F18515" s="2">
        <v>1.38084E-2</v>
      </c>
      <c r="G18515" s="2">
        <v>0</v>
      </c>
    </row>
    <row r="18516" spans="1:7" x14ac:dyDescent="0.15">
      <c r="A18516" s="2">
        <v>185.15</v>
      </c>
      <c r="B18516" s="2">
        <v>-5.0600500000000004</v>
      </c>
      <c r="C18516" s="2">
        <v>0</v>
      </c>
      <c r="D18516" s="2">
        <v>-78</v>
      </c>
      <c r="E18516" s="2">
        <v>0</v>
      </c>
      <c r="F18516" s="2">
        <v>1.38104E-2</v>
      </c>
      <c r="G18516" s="2">
        <v>0</v>
      </c>
    </row>
    <row r="18517" spans="1:7" x14ac:dyDescent="0.15">
      <c r="A18517" s="2">
        <v>185.16</v>
      </c>
      <c r="B18517" s="2">
        <v>-5.0605200000000004</v>
      </c>
      <c r="C18517" s="2">
        <v>0</v>
      </c>
      <c r="D18517" s="2">
        <v>-78</v>
      </c>
      <c r="E18517" s="2">
        <v>0</v>
      </c>
      <c r="F18517" s="2">
        <v>1.38125E-2</v>
      </c>
      <c r="G18517" s="2">
        <v>0</v>
      </c>
    </row>
    <row r="18518" spans="1:7" x14ac:dyDescent="0.15">
      <c r="A18518" s="2">
        <v>185.17</v>
      </c>
      <c r="B18518" s="2">
        <v>-5.0609900000000003</v>
      </c>
      <c r="C18518" s="2">
        <v>0</v>
      </c>
      <c r="D18518" s="2">
        <v>-78</v>
      </c>
      <c r="E18518" s="2">
        <v>0</v>
      </c>
      <c r="F18518" s="2">
        <v>1.38145E-2</v>
      </c>
      <c r="G18518" s="2">
        <v>0</v>
      </c>
    </row>
    <row r="18519" spans="1:7" x14ac:dyDescent="0.15">
      <c r="A18519" s="2">
        <v>185.18</v>
      </c>
      <c r="B18519" s="2">
        <v>-5.0614499999999998</v>
      </c>
      <c r="C18519" s="2">
        <v>0</v>
      </c>
      <c r="D18519" s="2">
        <v>-78</v>
      </c>
      <c r="E18519" s="2">
        <v>0</v>
      </c>
      <c r="F18519" s="2">
        <v>1.38166E-2</v>
      </c>
      <c r="G18519" s="2">
        <v>0</v>
      </c>
    </row>
    <row r="18520" spans="1:7" x14ac:dyDescent="0.15">
      <c r="A18520" s="2">
        <v>185.19</v>
      </c>
      <c r="B18520" s="2">
        <v>-5.0619199999999998</v>
      </c>
      <c r="C18520" s="2">
        <v>0</v>
      </c>
      <c r="D18520" s="2">
        <v>-78</v>
      </c>
      <c r="E18520" s="2">
        <v>0</v>
      </c>
      <c r="F18520" s="2">
        <v>1.38186E-2</v>
      </c>
      <c r="G18520" s="2">
        <v>0</v>
      </c>
    </row>
    <row r="18521" spans="1:7" x14ac:dyDescent="0.15">
      <c r="A18521" s="2">
        <v>185.2</v>
      </c>
      <c r="B18521" s="2">
        <v>-5.0623899999999997</v>
      </c>
      <c r="C18521" s="2">
        <v>0</v>
      </c>
      <c r="D18521" s="2">
        <v>-78</v>
      </c>
      <c r="E18521" s="2">
        <v>0</v>
      </c>
      <c r="F18521" s="2">
        <v>1.3820600000000001E-2</v>
      </c>
      <c r="G18521" s="2">
        <v>0</v>
      </c>
    </row>
    <row r="18522" spans="1:7" x14ac:dyDescent="0.15">
      <c r="A18522" s="2">
        <v>185.21</v>
      </c>
      <c r="B18522" s="2">
        <v>-5.0628500000000001</v>
      </c>
      <c r="C18522" s="2">
        <v>0</v>
      </c>
      <c r="D18522" s="2">
        <v>-78</v>
      </c>
      <c r="E18522" s="2">
        <v>0</v>
      </c>
      <c r="F18522" s="2">
        <v>1.3822600000000001E-2</v>
      </c>
      <c r="G18522" s="2">
        <v>0</v>
      </c>
    </row>
    <row r="18523" spans="1:7" x14ac:dyDescent="0.15">
      <c r="A18523" s="2">
        <v>185.22</v>
      </c>
      <c r="B18523" s="2">
        <v>-5.0633100000000004</v>
      </c>
      <c r="C18523" s="2">
        <v>0</v>
      </c>
      <c r="D18523" s="2">
        <v>-78</v>
      </c>
      <c r="E18523" s="2">
        <v>0</v>
      </c>
      <c r="F18523" s="2">
        <v>1.3824599999999999E-2</v>
      </c>
      <c r="G18523" s="2">
        <v>0</v>
      </c>
    </row>
    <row r="18524" spans="1:7" x14ac:dyDescent="0.15">
      <c r="A18524" s="2">
        <v>185.23</v>
      </c>
      <c r="B18524" s="2">
        <v>-5.0637699999999999</v>
      </c>
      <c r="C18524" s="2">
        <v>0</v>
      </c>
      <c r="D18524" s="2">
        <v>-78</v>
      </c>
      <c r="E18524" s="2">
        <v>0</v>
      </c>
      <c r="F18524" s="2">
        <v>1.38266E-2</v>
      </c>
      <c r="G18524" s="2">
        <v>0</v>
      </c>
    </row>
    <row r="18525" spans="1:7" x14ac:dyDescent="0.15">
      <c r="A18525" s="2">
        <v>185.24</v>
      </c>
      <c r="B18525" s="2">
        <v>-5.0642300000000002</v>
      </c>
      <c r="C18525" s="2">
        <v>0</v>
      </c>
      <c r="D18525" s="2">
        <v>-78</v>
      </c>
      <c r="E18525" s="2">
        <v>0</v>
      </c>
      <c r="F18525" s="2">
        <v>1.38286E-2</v>
      </c>
      <c r="G18525" s="2">
        <v>0</v>
      </c>
    </row>
    <row r="18526" spans="1:7" x14ac:dyDescent="0.15">
      <c r="A18526" s="2">
        <v>185.25</v>
      </c>
      <c r="B18526" s="2">
        <v>-5.0646899999999997</v>
      </c>
      <c r="C18526" s="2">
        <v>0</v>
      </c>
      <c r="D18526" s="2">
        <v>-78</v>
      </c>
      <c r="E18526" s="2">
        <v>0</v>
      </c>
      <c r="F18526" s="2">
        <v>1.38306E-2</v>
      </c>
      <c r="G18526" s="2">
        <v>0</v>
      </c>
    </row>
    <row r="18527" spans="1:7" x14ac:dyDescent="0.15">
      <c r="A18527" s="2">
        <v>185.26</v>
      </c>
      <c r="B18527" s="2">
        <v>-5.06515</v>
      </c>
      <c r="C18527" s="2">
        <v>0</v>
      </c>
      <c r="D18527" s="2">
        <v>-78</v>
      </c>
      <c r="E18527" s="2">
        <v>0</v>
      </c>
      <c r="F18527" s="2">
        <v>1.3832499999999999E-2</v>
      </c>
      <c r="G18527" s="2">
        <v>0</v>
      </c>
    </row>
    <row r="18528" spans="1:7" x14ac:dyDescent="0.15">
      <c r="A18528" s="2">
        <v>185.27</v>
      </c>
      <c r="B18528" s="2">
        <v>-5.0655999999999999</v>
      </c>
      <c r="C18528" s="2">
        <v>0</v>
      </c>
      <c r="D18528" s="2">
        <v>-78</v>
      </c>
      <c r="E18528" s="2">
        <v>0</v>
      </c>
      <c r="F18528" s="2">
        <v>1.38345E-2</v>
      </c>
      <c r="G18528" s="2">
        <v>0</v>
      </c>
    </row>
    <row r="18529" spans="1:7" x14ac:dyDescent="0.15">
      <c r="A18529" s="2">
        <v>185.28</v>
      </c>
      <c r="B18529" s="2">
        <v>-5.0660600000000002</v>
      </c>
      <c r="C18529" s="2">
        <v>0</v>
      </c>
      <c r="D18529" s="2">
        <v>-78</v>
      </c>
      <c r="E18529" s="2">
        <v>0</v>
      </c>
      <c r="F18529" s="2">
        <v>1.38364E-2</v>
      </c>
      <c r="G18529" s="2">
        <v>0</v>
      </c>
    </row>
    <row r="18530" spans="1:7" x14ac:dyDescent="0.15">
      <c r="A18530" s="2">
        <v>185.29</v>
      </c>
      <c r="B18530" s="2">
        <v>-5.0665100000000001</v>
      </c>
      <c r="C18530" s="2">
        <v>0</v>
      </c>
      <c r="D18530" s="2">
        <v>-78</v>
      </c>
      <c r="E18530" s="2">
        <v>0</v>
      </c>
      <c r="F18530" s="2">
        <v>1.3838400000000001E-2</v>
      </c>
      <c r="G18530" s="2">
        <v>0</v>
      </c>
    </row>
    <row r="18531" spans="1:7" x14ac:dyDescent="0.15">
      <c r="A18531" s="2">
        <v>185.3</v>
      </c>
      <c r="B18531" s="2">
        <v>-5.0669599999999999</v>
      </c>
      <c r="C18531" s="2">
        <v>0</v>
      </c>
      <c r="D18531" s="2">
        <v>-78</v>
      </c>
      <c r="E18531" s="2">
        <v>0</v>
      </c>
      <c r="F18531" s="2">
        <v>1.38403E-2</v>
      </c>
      <c r="G18531" s="2">
        <v>0</v>
      </c>
    </row>
    <row r="18532" spans="1:7" x14ac:dyDescent="0.15">
      <c r="A18532" s="2">
        <v>185.31</v>
      </c>
      <c r="B18532" s="2">
        <v>-5.0674099999999997</v>
      </c>
      <c r="C18532" s="2">
        <v>0</v>
      </c>
      <c r="D18532" s="2">
        <v>-78</v>
      </c>
      <c r="E18532" s="2">
        <v>0</v>
      </c>
      <c r="F18532" s="2">
        <v>1.3842200000000001E-2</v>
      </c>
      <c r="G18532" s="2">
        <v>0</v>
      </c>
    </row>
    <row r="18533" spans="1:7" x14ac:dyDescent="0.15">
      <c r="A18533" s="2">
        <v>185.32</v>
      </c>
      <c r="B18533" s="2">
        <v>-5.0678599999999996</v>
      </c>
      <c r="C18533" s="2">
        <v>0</v>
      </c>
      <c r="D18533" s="2">
        <v>-78</v>
      </c>
      <c r="E18533" s="2">
        <v>0</v>
      </c>
      <c r="F18533" s="2">
        <v>1.38441E-2</v>
      </c>
      <c r="G18533" s="2">
        <v>0</v>
      </c>
    </row>
    <row r="18534" spans="1:7" x14ac:dyDescent="0.15">
      <c r="A18534" s="2">
        <v>185.33</v>
      </c>
      <c r="B18534" s="2">
        <v>-5.0683100000000003</v>
      </c>
      <c r="C18534" s="2">
        <v>0</v>
      </c>
      <c r="D18534" s="2">
        <v>-78</v>
      </c>
      <c r="E18534" s="2">
        <v>0</v>
      </c>
      <c r="F18534" s="2">
        <v>1.3846000000000001E-2</v>
      </c>
      <c r="G18534" s="2">
        <v>0</v>
      </c>
    </row>
    <row r="18535" spans="1:7" x14ac:dyDescent="0.15">
      <c r="A18535" s="2">
        <v>185.34</v>
      </c>
      <c r="B18535" s="2">
        <v>-5.0687499999999996</v>
      </c>
      <c r="C18535" s="2">
        <v>0</v>
      </c>
      <c r="D18535" s="2">
        <v>-78</v>
      </c>
      <c r="E18535" s="2">
        <v>0</v>
      </c>
      <c r="F18535" s="2">
        <v>1.38479E-2</v>
      </c>
      <c r="G18535" s="2">
        <v>0</v>
      </c>
    </row>
    <row r="18536" spans="1:7" x14ac:dyDescent="0.15">
      <c r="A18536" s="2">
        <v>185.35</v>
      </c>
      <c r="B18536" s="2">
        <v>-5.0692000000000004</v>
      </c>
      <c r="C18536" s="2">
        <v>0</v>
      </c>
      <c r="D18536" s="2">
        <v>-78</v>
      </c>
      <c r="E18536" s="2">
        <v>0</v>
      </c>
      <c r="F18536" s="2">
        <v>1.3849800000000001E-2</v>
      </c>
      <c r="G18536" s="2">
        <v>0</v>
      </c>
    </row>
    <row r="18537" spans="1:7" x14ac:dyDescent="0.15">
      <c r="A18537" s="2">
        <v>185.36</v>
      </c>
      <c r="B18537" s="2">
        <v>-5.0696399999999997</v>
      </c>
      <c r="C18537" s="2">
        <v>0</v>
      </c>
      <c r="D18537" s="2">
        <v>-78</v>
      </c>
      <c r="E18537" s="2">
        <v>0</v>
      </c>
      <c r="F18537" s="2">
        <v>1.38517E-2</v>
      </c>
      <c r="G18537" s="2">
        <v>0</v>
      </c>
    </row>
    <row r="18538" spans="1:7" x14ac:dyDescent="0.15">
      <c r="A18538" s="2">
        <v>185.37</v>
      </c>
      <c r="B18538" s="2">
        <v>-5.0700799999999999</v>
      </c>
      <c r="C18538" s="2">
        <v>0</v>
      </c>
      <c r="D18538" s="2">
        <v>-78</v>
      </c>
      <c r="E18538" s="2">
        <v>0</v>
      </c>
      <c r="F18538" s="2">
        <v>1.3853499999999999E-2</v>
      </c>
      <c r="G18538" s="2">
        <v>0</v>
      </c>
    </row>
    <row r="18539" spans="1:7" x14ac:dyDescent="0.15">
      <c r="A18539" s="2">
        <v>185.38</v>
      </c>
      <c r="B18539" s="2">
        <v>-5.0705200000000001</v>
      </c>
      <c r="C18539" s="2">
        <v>0</v>
      </c>
      <c r="D18539" s="2">
        <v>-78</v>
      </c>
      <c r="E18539" s="2">
        <v>0</v>
      </c>
      <c r="F18539" s="2">
        <v>1.38554E-2</v>
      </c>
      <c r="G18539" s="2">
        <v>0</v>
      </c>
    </row>
    <row r="18540" spans="1:7" x14ac:dyDescent="0.15">
      <c r="A18540" s="2">
        <v>185.39</v>
      </c>
      <c r="B18540" s="2">
        <v>-5.0709600000000004</v>
      </c>
      <c r="C18540" s="2">
        <v>0</v>
      </c>
      <c r="D18540" s="2">
        <v>-78</v>
      </c>
      <c r="E18540" s="2">
        <v>0</v>
      </c>
      <c r="F18540" s="2">
        <v>1.38572E-2</v>
      </c>
      <c r="G18540" s="2">
        <v>0</v>
      </c>
    </row>
    <row r="18541" spans="1:7" x14ac:dyDescent="0.15">
      <c r="A18541" s="2">
        <v>185.4</v>
      </c>
      <c r="B18541" s="2">
        <v>-5.0713999999999997</v>
      </c>
      <c r="C18541" s="2">
        <v>0</v>
      </c>
      <c r="D18541" s="2">
        <v>-78</v>
      </c>
      <c r="E18541" s="2">
        <v>0</v>
      </c>
      <c r="F18541" s="2">
        <v>1.3859099999999999E-2</v>
      </c>
      <c r="G18541" s="2">
        <v>0</v>
      </c>
    </row>
    <row r="18542" spans="1:7" x14ac:dyDescent="0.15">
      <c r="A18542" s="2">
        <v>185.41</v>
      </c>
      <c r="B18542" s="2">
        <v>-5.0718399999999999</v>
      </c>
      <c r="C18542" s="2">
        <v>0</v>
      </c>
      <c r="D18542" s="2">
        <v>-78</v>
      </c>
      <c r="E18542" s="2">
        <v>0</v>
      </c>
      <c r="F18542" s="2">
        <v>1.3860900000000001E-2</v>
      </c>
      <c r="G18542" s="2">
        <v>0</v>
      </c>
    </row>
    <row r="18543" spans="1:7" x14ac:dyDescent="0.15">
      <c r="A18543" s="2">
        <v>185.42</v>
      </c>
      <c r="B18543" s="2">
        <v>-5.0722699999999996</v>
      </c>
      <c r="C18543" s="2">
        <v>0</v>
      </c>
      <c r="D18543" s="2">
        <v>-78</v>
      </c>
      <c r="E18543" s="2">
        <v>0</v>
      </c>
      <c r="F18543" s="2">
        <v>1.38627E-2</v>
      </c>
      <c r="G18543" s="2">
        <v>0</v>
      </c>
    </row>
    <row r="18544" spans="1:7" x14ac:dyDescent="0.15">
      <c r="A18544" s="2">
        <v>185.43</v>
      </c>
      <c r="B18544" s="2">
        <v>-5.0727099999999998</v>
      </c>
      <c r="C18544" s="2">
        <v>0</v>
      </c>
      <c r="D18544" s="2">
        <v>-78</v>
      </c>
      <c r="E18544" s="2">
        <v>0</v>
      </c>
      <c r="F18544" s="2">
        <v>1.38645E-2</v>
      </c>
      <c r="G18544" s="2">
        <v>0</v>
      </c>
    </row>
    <row r="18545" spans="1:7" x14ac:dyDescent="0.15">
      <c r="A18545" s="2">
        <v>185.44</v>
      </c>
      <c r="B18545" s="2">
        <v>-5.0731400000000004</v>
      </c>
      <c r="C18545" s="2">
        <v>0</v>
      </c>
      <c r="D18545" s="2">
        <v>-78</v>
      </c>
      <c r="E18545" s="2">
        <v>0</v>
      </c>
      <c r="F18545" s="2">
        <v>1.38663E-2</v>
      </c>
      <c r="G18545" s="2">
        <v>0</v>
      </c>
    </row>
    <row r="18546" spans="1:7" x14ac:dyDescent="0.15">
      <c r="A18546" s="2">
        <v>185.45</v>
      </c>
      <c r="B18546" s="2">
        <v>-5.0735700000000001</v>
      </c>
      <c r="C18546" s="2">
        <v>0</v>
      </c>
      <c r="D18546" s="2">
        <v>-78</v>
      </c>
      <c r="E18546" s="2">
        <v>0</v>
      </c>
      <c r="F18546" s="2">
        <v>1.38681E-2</v>
      </c>
      <c r="G18546" s="2">
        <v>0</v>
      </c>
    </row>
    <row r="18547" spans="1:7" x14ac:dyDescent="0.15">
      <c r="A18547" s="2">
        <v>185.46</v>
      </c>
      <c r="B18547" s="2">
        <v>-5.0739999999999998</v>
      </c>
      <c r="C18547" s="2">
        <v>0</v>
      </c>
      <c r="D18547" s="2">
        <v>-78</v>
      </c>
      <c r="E18547" s="2">
        <v>0</v>
      </c>
      <c r="F18547" s="2">
        <v>1.3869899999999999E-2</v>
      </c>
      <c r="G18547" s="2">
        <v>0</v>
      </c>
    </row>
    <row r="18548" spans="1:7" x14ac:dyDescent="0.15">
      <c r="A18548" s="2">
        <v>185.47</v>
      </c>
      <c r="B18548" s="2">
        <v>-5.0744300000000004</v>
      </c>
      <c r="C18548" s="2">
        <v>0</v>
      </c>
      <c r="D18548" s="2">
        <v>-78</v>
      </c>
      <c r="E18548" s="2">
        <v>0</v>
      </c>
      <c r="F18548" s="2">
        <v>1.3871700000000001E-2</v>
      </c>
      <c r="G18548" s="2">
        <v>0</v>
      </c>
    </row>
    <row r="18549" spans="1:7" x14ac:dyDescent="0.15">
      <c r="A18549" s="2">
        <v>185.48</v>
      </c>
      <c r="B18549" s="2">
        <v>-5.0748600000000001</v>
      </c>
      <c r="C18549" s="2">
        <v>0</v>
      </c>
      <c r="D18549" s="2">
        <v>-78</v>
      </c>
      <c r="E18549" s="2">
        <v>0</v>
      </c>
      <c r="F18549" s="2">
        <v>1.38735E-2</v>
      </c>
      <c r="G18549" s="2">
        <v>0</v>
      </c>
    </row>
    <row r="18550" spans="1:7" x14ac:dyDescent="0.15">
      <c r="A18550" s="2">
        <v>185.49</v>
      </c>
      <c r="B18550" s="2">
        <v>-5.0752899999999999</v>
      </c>
      <c r="C18550" s="2">
        <v>0</v>
      </c>
      <c r="D18550" s="2">
        <v>-78</v>
      </c>
      <c r="E18550" s="2">
        <v>0</v>
      </c>
      <c r="F18550" s="2">
        <v>1.3875200000000001E-2</v>
      </c>
      <c r="G18550" s="2">
        <v>0</v>
      </c>
    </row>
    <row r="18551" spans="1:7" x14ac:dyDescent="0.15">
      <c r="A18551" s="2">
        <v>185.5</v>
      </c>
      <c r="B18551" s="2">
        <v>-5.0757099999999999</v>
      </c>
      <c r="C18551" s="2">
        <v>0</v>
      </c>
      <c r="D18551" s="2">
        <v>-78</v>
      </c>
      <c r="E18551" s="2">
        <v>0</v>
      </c>
      <c r="F18551" s="2">
        <v>1.3877E-2</v>
      </c>
      <c r="G18551" s="2">
        <v>0</v>
      </c>
    </row>
    <row r="18552" spans="1:7" x14ac:dyDescent="0.15">
      <c r="A18552" s="2">
        <v>185.51</v>
      </c>
      <c r="B18552" s="2">
        <v>-5.07613</v>
      </c>
      <c r="C18552" s="2">
        <v>0</v>
      </c>
      <c r="D18552" s="2">
        <v>-78</v>
      </c>
      <c r="E18552" s="2">
        <v>0</v>
      </c>
      <c r="F18552" s="2">
        <v>1.38788E-2</v>
      </c>
      <c r="G18552" s="2">
        <v>0</v>
      </c>
    </row>
    <row r="18553" spans="1:7" x14ac:dyDescent="0.15">
      <c r="A18553" s="2">
        <v>185.52</v>
      </c>
      <c r="B18553" s="2">
        <v>-5.0765599999999997</v>
      </c>
      <c r="C18553" s="2">
        <v>0</v>
      </c>
      <c r="D18553" s="2">
        <v>-78</v>
      </c>
      <c r="E18553" s="2">
        <v>0</v>
      </c>
      <c r="F18553" s="2">
        <v>1.38805E-2</v>
      </c>
      <c r="G18553" s="2">
        <v>0</v>
      </c>
    </row>
    <row r="18554" spans="1:7" x14ac:dyDescent="0.15">
      <c r="A18554" s="2">
        <v>185.53</v>
      </c>
      <c r="B18554" s="2">
        <v>-5.0769799999999998</v>
      </c>
      <c r="C18554" s="2">
        <v>0</v>
      </c>
      <c r="D18554" s="2">
        <v>-78</v>
      </c>
      <c r="E18554" s="2">
        <v>0</v>
      </c>
      <c r="F18554" s="2">
        <v>1.3882200000000001E-2</v>
      </c>
      <c r="G18554" s="2">
        <v>0</v>
      </c>
    </row>
    <row r="18555" spans="1:7" x14ac:dyDescent="0.15">
      <c r="A18555" s="2">
        <v>185.54</v>
      </c>
      <c r="B18555" s="2">
        <v>-5.0773999999999999</v>
      </c>
      <c r="C18555" s="2">
        <v>0</v>
      </c>
      <c r="D18555" s="2">
        <v>-78</v>
      </c>
      <c r="E18555" s="2">
        <v>0</v>
      </c>
      <c r="F18555" s="2">
        <v>1.3883899999999999E-2</v>
      </c>
      <c r="G18555" s="2">
        <v>0</v>
      </c>
    </row>
    <row r="18556" spans="1:7" x14ac:dyDescent="0.15">
      <c r="A18556" s="2">
        <v>185.55</v>
      </c>
      <c r="B18556" s="2">
        <v>-5.07782</v>
      </c>
      <c r="C18556" s="2">
        <v>0</v>
      </c>
      <c r="D18556" s="2">
        <v>-78</v>
      </c>
      <c r="E18556" s="2">
        <v>0</v>
      </c>
      <c r="F18556" s="2">
        <v>1.3885700000000001E-2</v>
      </c>
      <c r="G18556" s="2">
        <v>0</v>
      </c>
    </row>
    <row r="18557" spans="1:7" x14ac:dyDescent="0.15">
      <c r="A18557" s="2">
        <v>185.56</v>
      </c>
      <c r="B18557" s="2">
        <v>-5.0782299999999996</v>
      </c>
      <c r="C18557" s="2">
        <v>0</v>
      </c>
      <c r="D18557" s="2">
        <v>-78</v>
      </c>
      <c r="E18557" s="2">
        <v>0</v>
      </c>
      <c r="F18557" s="2">
        <v>1.3887399999999999E-2</v>
      </c>
      <c r="G18557" s="2">
        <v>0</v>
      </c>
    </row>
    <row r="18558" spans="1:7" x14ac:dyDescent="0.15">
      <c r="A18558" s="2">
        <v>185.57</v>
      </c>
      <c r="B18558" s="2">
        <v>-5.0786499999999997</v>
      </c>
      <c r="C18558" s="2">
        <v>0</v>
      </c>
      <c r="D18558" s="2">
        <v>-78</v>
      </c>
      <c r="E18558" s="2">
        <v>0</v>
      </c>
      <c r="F18558" s="2">
        <v>1.38891E-2</v>
      </c>
      <c r="G18558" s="2">
        <v>0</v>
      </c>
    </row>
    <row r="18559" spans="1:7" x14ac:dyDescent="0.15">
      <c r="A18559" s="2">
        <v>185.58</v>
      </c>
      <c r="B18559" s="2">
        <v>-5.0790600000000001</v>
      </c>
      <c r="C18559" s="2">
        <v>0</v>
      </c>
      <c r="D18559" s="2">
        <v>-78</v>
      </c>
      <c r="E18559" s="2">
        <v>0</v>
      </c>
      <c r="F18559" s="2">
        <v>1.3890700000000001E-2</v>
      </c>
      <c r="G18559" s="2">
        <v>0</v>
      </c>
    </row>
    <row r="18560" spans="1:7" x14ac:dyDescent="0.15">
      <c r="A18560" s="2">
        <v>185.59</v>
      </c>
      <c r="B18560" s="2">
        <v>-5.0794800000000002</v>
      </c>
      <c r="C18560" s="2">
        <v>0</v>
      </c>
      <c r="D18560" s="2">
        <v>-78</v>
      </c>
      <c r="E18560" s="2">
        <v>0</v>
      </c>
      <c r="F18560" s="2">
        <v>1.3892399999999999E-2</v>
      </c>
      <c r="G18560" s="2">
        <v>0</v>
      </c>
    </row>
    <row r="18561" spans="1:7" x14ac:dyDescent="0.15">
      <c r="A18561" s="2">
        <v>185.6</v>
      </c>
      <c r="B18561" s="2">
        <v>-5.0798899999999998</v>
      </c>
      <c r="C18561" s="2">
        <v>0</v>
      </c>
      <c r="D18561" s="2">
        <v>-78</v>
      </c>
      <c r="E18561" s="2">
        <v>0</v>
      </c>
      <c r="F18561" s="2">
        <v>1.38941E-2</v>
      </c>
      <c r="G18561" s="2">
        <v>0</v>
      </c>
    </row>
    <row r="18562" spans="1:7" x14ac:dyDescent="0.15">
      <c r="A18562" s="2">
        <v>185.61</v>
      </c>
      <c r="B18562" s="2">
        <v>-5.0803000000000003</v>
      </c>
      <c r="C18562" s="2">
        <v>0</v>
      </c>
      <c r="D18562" s="2">
        <v>-78</v>
      </c>
      <c r="E18562" s="2">
        <v>0</v>
      </c>
      <c r="F18562" s="2">
        <v>1.38958E-2</v>
      </c>
      <c r="G18562" s="2">
        <v>0</v>
      </c>
    </row>
    <row r="18563" spans="1:7" x14ac:dyDescent="0.15">
      <c r="A18563" s="2">
        <v>185.62</v>
      </c>
      <c r="B18563" s="2">
        <v>-5.0807099999999998</v>
      </c>
      <c r="C18563" s="2">
        <v>0</v>
      </c>
      <c r="D18563" s="2">
        <v>-78</v>
      </c>
      <c r="E18563" s="2">
        <v>0</v>
      </c>
      <c r="F18563" s="2">
        <v>1.3897400000000001E-2</v>
      </c>
      <c r="G18563" s="2">
        <v>0</v>
      </c>
    </row>
    <row r="18564" spans="1:7" x14ac:dyDescent="0.15">
      <c r="A18564" s="2">
        <v>185.63</v>
      </c>
      <c r="B18564" s="2">
        <v>-5.0811099999999998</v>
      </c>
      <c r="C18564" s="2">
        <v>0</v>
      </c>
      <c r="D18564" s="2">
        <v>-78</v>
      </c>
      <c r="E18564" s="2">
        <v>0</v>
      </c>
      <c r="F18564" s="2">
        <v>1.3899099999999999E-2</v>
      </c>
      <c r="G18564" s="2">
        <v>0</v>
      </c>
    </row>
    <row r="18565" spans="1:7" x14ac:dyDescent="0.15">
      <c r="A18565" s="2">
        <v>185.64</v>
      </c>
      <c r="B18565" s="2">
        <v>-5.0815200000000003</v>
      </c>
      <c r="C18565" s="2">
        <v>0</v>
      </c>
      <c r="D18565" s="2">
        <v>-78</v>
      </c>
      <c r="E18565" s="2">
        <v>0</v>
      </c>
      <c r="F18565" s="2">
        <v>1.39007E-2</v>
      </c>
      <c r="G18565" s="2">
        <v>0</v>
      </c>
    </row>
    <row r="18566" spans="1:7" x14ac:dyDescent="0.15">
      <c r="A18566" s="2">
        <v>185.65</v>
      </c>
      <c r="B18566" s="2">
        <v>-5.0819299999999998</v>
      </c>
      <c r="C18566" s="2">
        <v>0</v>
      </c>
      <c r="D18566" s="2">
        <v>-78</v>
      </c>
      <c r="E18566" s="2">
        <v>0</v>
      </c>
      <c r="F18566" s="2">
        <v>1.3902299999999999E-2</v>
      </c>
      <c r="G18566" s="2">
        <v>0</v>
      </c>
    </row>
    <row r="18567" spans="1:7" x14ac:dyDescent="0.15">
      <c r="A18567" s="2">
        <v>185.66</v>
      </c>
      <c r="B18567" s="2">
        <v>-5.0823299999999998</v>
      </c>
      <c r="C18567" s="2">
        <v>0</v>
      </c>
      <c r="D18567" s="2">
        <v>-78</v>
      </c>
      <c r="E18567" s="2">
        <v>0</v>
      </c>
      <c r="F18567" s="2">
        <v>1.3904E-2</v>
      </c>
      <c r="G18567" s="2">
        <v>0</v>
      </c>
    </row>
    <row r="18568" spans="1:7" x14ac:dyDescent="0.15">
      <c r="A18568" s="2">
        <v>185.67</v>
      </c>
      <c r="B18568" s="2">
        <v>-5.0827299999999997</v>
      </c>
      <c r="C18568" s="2">
        <v>0</v>
      </c>
      <c r="D18568" s="2">
        <v>-78</v>
      </c>
      <c r="E18568" s="2">
        <v>0</v>
      </c>
      <c r="F18568" s="2">
        <v>1.3905600000000001E-2</v>
      </c>
      <c r="G18568" s="2">
        <v>0</v>
      </c>
    </row>
    <row r="18569" spans="1:7" x14ac:dyDescent="0.15">
      <c r="A18569" s="2">
        <v>185.68</v>
      </c>
      <c r="B18569" s="2">
        <v>-5.0831299999999997</v>
      </c>
      <c r="C18569" s="2">
        <v>0</v>
      </c>
      <c r="D18569" s="2">
        <v>-78</v>
      </c>
      <c r="E18569" s="2">
        <v>0</v>
      </c>
      <c r="F18569" s="2">
        <v>1.39072E-2</v>
      </c>
      <c r="G18569" s="2">
        <v>0</v>
      </c>
    </row>
    <row r="18570" spans="1:7" x14ac:dyDescent="0.15">
      <c r="A18570" s="2">
        <v>185.69</v>
      </c>
      <c r="B18570" s="2">
        <v>-5.0835299999999997</v>
      </c>
      <c r="C18570" s="2">
        <v>0</v>
      </c>
      <c r="D18570" s="2">
        <v>-78</v>
      </c>
      <c r="E18570" s="2">
        <v>0</v>
      </c>
      <c r="F18570" s="2">
        <v>1.3908800000000001E-2</v>
      </c>
      <c r="G18570" s="2">
        <v>0</v>
      </c>
    </row>
    <row r="18571" spans="1:7" x14ac:dyDescent="0.15">
      <c r="A18571" s="2">
        <v>185.7</v>
      </c>
      <c r="B18571" s="2">
        <v>-5.0839299999999996</v>
      </c>
      <c r="C18571" s="2">
        <v>0</v>
      </c>
      <c r="D18571" s="2">
        <v>-78</v>
      </c>
      <c r="E18571" s="2">
        <v>0</v>
      </c>
      <c r="F18571" s="2">
        <v>1.39104E-2</v>
      </c>
      <c r="G18571" s="2">
        <v>0</v>
      </c>
    </row>
    <row r="18572" spans="1:7" x14ac:dyDescent="0.15">
      <c r="A18572" s="2">
        <v>185.71</v>
      </c>
      <c r="B18572" s="2">
        <v>-5.0843299999999996</v>
      </c>
      <c r="C18572" s="2">
        <v>0</v>
      </c>
      <c r="D18572" s="2">
        <v>-78</v>
      </c>
      <c r="E18572" s="2">
        <v>0</v>
      </c>
      <c r="F18572" s="2">
        <v>1.3912000000000001E-2</v>
      </c>
      <c r="G18572" s="2">
        <v>0</v>
      </c>
    </row>
    <row r="18573" spans="1:7" x14ac:dyDescent="0.15">
      <c r="A18573" s="2">
        <v>185.72</v>
      </c>
      <c r="B18573" s="2">
        <v>-5.0847199999999999</v>
      </c>
      <c r="C18573" s="2">
        <v>0</v>
      </c>
      <c r="D18573" s="2">
        <v>-78</v>
      </c>
      <c r="E18573" s="2">
        <v>0</v>
      </c>
      <c r="F18573" s="2">
        <v>1.3913500000000001E-2</v>
      </c>
      <c r="G18573" s="2">
        <v>0</v>
      </c>
    </row>
    <row r="18574" spans="1:7" x14ac:dyDescent="0.15">
      <c r="A18574" s="2">
        <v>185.73</v>
      </c>
      <c r="B18574" s="2">
        <v>-5.0851199999999999</v>
      </c>
      <c r="C18574" s="2">
        <v>0</v>
      </c>
      <c r="D18574" s="2">
        <v>-78</v>
      </c>
      <c r="E18574" s="2">
        <v>0</v>
      </c>
      <c r="F18574" s="2">
        <v>1.39151E-2</v>
      </c>
      <c r="G18574" s="2">
        <v>0</v>
      </c>
    </row>
    <row r="18575" spans="1:7" x14ac:dyDescent="0.15">
      <c r="A18575" s="2">
        <v>185.74</v>
      </c>
      <c r="B18575" s="2">
        <v>-5.0855100000000002</v>
      </c>
      <c r="C18575" s="2">
        <v>0</v>
      </c>
      <c r="D18575" s="2">
        <v>-78</v>
      </c>
      <c r="E18575" s="2">
        <v>0</v>
      </c>
      <c r="F18575" s="2">
        <v>1.3916700000000001E-2</v>
      </c>
      <c r="G18575" s="2">
        <v>0</v>
      </c>
    </row>
    <row r="18576" spans="1:7" x14ac:dyDescent="0.15">
      <c r="A18576" s="2">
        <v>185.75</v>
      </c>
      <c r="B18576" s="2">
        <v>-5.0858999999999996</v>
      </c>
      <c r="C18576" s="2">
        <v>0</v>
      </c>
      <c r="D18576" s="2">
        <v>-78</v>
      </c>
      <c r="E18576" s="2">
        <v>0</v>
      </c>
      <c r="F18576" s="2">
        <v>1.39182E-2</v>
      </c>
      <c r="G18576" s="2">
        <v>0</v>
      </c>
    </row>
    <row r="18577" spans="1:7" x14ac:dyDescent="0.15">
      <c r="A18577" s="2">
        <v>185.76</v>
      </c>
      <c r="B18577" s="2">
        <v>-5.08629</v>
      </c>
      <c r="C18577" s="2">
        <v>0</v>
      </c>
      <c r="D18577" s="2">
        <v>-78</v>
      </c>
      <c r="E18577" s="2">
        <v>0</v>
      </c>
      <c r="F18577" s="2">
        <v>1.39197E-2</v>
      </c>
      <c r="G18577" s="2">
        <v>0</v>
      </c>
    </row>
    <row r="18578" spans="1:7" x14ac:dyDescent="0.15">
      <c r="A18578" s="2">
        <v>185.77</v>
      </c>
      <c r="B18578" s="2">
        <v>-5.0866800000000003</v>
      </c>
      <c r="C18578" s="2">
        <v>0</v>
      </c>
      <c r="D18578" s="2">
        <v>-78</v>
      </c>
      <c r="E18578" s="2">
        <v>0</v>
      </c>
      <c r="F18578" s="2">
        <v>1.3921299999999999E-2</v>
      </c>
      <c r="G18578" s="2">
        <v>0</v>
      </c>
    </row>
    <row r="18579" spans="1:7" x14ac:dyDescent="0.15">
      <c r="A18579" s="2">
        <v>185.78</v>
      </c>
      <c r="B18579" s="2">
        <v>-5.0870699999999998</v>
      </c>
      <c r="C18579" s="2">
        <v>0</v>
      </c>
      <c r="D18579" s="2">
        <v>-78</v>
      </c>
      <c r="E18579" s="2">
        <v>0</v>
      </c>
      <c r="F18579" s="2">
        <v>1.3922800000000001E-2</v>
      </c>
      <c r="G18579" s="2">
        <v>0</v>
      </c>
    </row>
    <row r="18580" spans="1:7" x14ac:dyDescent="0.15">
      <c r="A18580" s="2">
        <v>185.79</v>
      </c>
      <c r="B18580" s="2">
        <v>-5.0874600000000001</v>
      </c>
      <c r="C18580" s="2">
        <v>0</v>
      </c>
      <c r="D18580" s="2">
        <v>-78</v>
      </c>
      <c r="E18580" s="2">
        <v>0</v>
      </c>
      <c r="F18580" s="2">
        <v>1.3924300000000001E-2</v>
      </c>
      <c r="G18580" s="2">
        <v>0</v>
      </c>
    </row>
    <row r="18581" spans="1:7" x14ac:dyDescent="0.15">
      <c r="A18581" s="2">
        <v>185.8</v>
      </c>
      <c r="B18581" s="2">
        <v>-5.0878399999999999</v>
      </c>
      <c r="C18581" s="2">
        <v>0</v>
      </c>
      <c r="D18581" s="2">
        <v>-78</v>
      </c>
      <c r="E18581" s="2">
        <v>0</v>
      </c>
      <c r="F18581" s="2">
        <v>1.39258E-2</v>
      </c>
      <c r="G18581" s="2">
        <v>0</v>
      </c>
    </row>
    <row r="18582" spans="1:7" x14ac:dyDescent="0.15">
      <c r="A18582" s="2">
        <v>185.81</v>
      </c>
      <c r="B18582" s="2">
        <v>-5.0882300000000003</v>
      </c>
      <c r="C18582" s="2">
        <v>0</v>
      </c>
      <c r="D18582" s="2">
        <v>-78</v>
      </c>
      <c r="E18582" s="2">
        <v>0</v>
      </c>
      <c r="F18582" s="2">
        <v>1.39273E-2</v>
      </c>
      <c r="G18582" s="2">
        <v>0</v>
      </c>
    </row>
    <row r="18583" spans="1:7" x14ac:dyDescent="0.15">
      <c r="A18583" s="2">
        <v>185.82</v>
      </c>
      <c r="B18583" s="2">
        <v>-5.0886100000000001</v>
      </c>
      <c r="C18583" s="2">
        <v>0</v>
      </c>
      <c r="D18583" s="2">
        <v>-78</v>
      </c>
      <c r="E18583" s="2">
        <v>0</v>
      </c>
      <c r="F18583" s="2">
        <v>1.39288E-2</v>
      </c>
      <c r="G18583" s="2">
        <v>0</v>
      </c>
    </row>
    <row r="18584" spans="1:7" x14ac:dyDescent="0.15">
      <c r="A18584" s="2">
        <v>185.83</v>
      </c>
      <c r="B18584" s="2">
        <v>-5.0889899999999999</v>
      </c>
      <c r="C18584" s="2">
        <v>0</v>
      </c>
      <c r="D18584" s="2">
        <v>-78</v>
      </c>
      <c r="E18584" s="2">
        <v>0</v>
      </c>
      <c r="F18584" s="2">
        <v>1.39303E-2</v>
      </c>
      <c r="G18584" s="2">
        <v>0</v>
      </c>
    </row>
    <row r="18585" spans="1:7" x14ac:dyDescent="0.15">
      <c r="A18585" s="2">
        <v>185.84</v>
      </c>
      <c r="B18585" s="2">
        <v>-5.0893699999999997</v>
      </c>
      <c r="C18585" s="2">
        <v>0</v>
      </c>
      <c r="D18585" s="2">
        <v>-78</v>
      </c>
      <c r="E18585" s="2">
        <v>0</v>
      </c>
      <c r="F18585" s="2">
        <v>1.3931799999999999E-2</v>
      </c>
      <c r="G18585" s="2">
        <v>0</v>
      </c>
    </row>
    <row r="18586" spans="1:7" x14ac:dyDescent="0.15">
      <c r="A18586" s="2">
        <v>185.85</v>
      </c>
      <c r="B18586" s="2">
        <v>-5.0897500000000004</v>
      </c>
      <c r="C18586" s="2">
        <v>0</v>
      </c>
      <c r="D18586" s="2">
        <v>-78</v>
      </c>
      <c r="E18586" s="2">
        <v>0</v>
      </c>
      <c r="F18586" s="2">
        <v>1.39332E-2</v>
      </c>
      <c r="G18586" s="2">
        <v>0</v>
      </c>
    </row>
    <row r="18587" spans="1:7" x14ac:dyDescent="0.15">
      <c r="A18587" s="2">
        <v>185.86</v>
      </c>
      <c r="B18587" s="2">
        <v>-5.0901300000000003</v>
      </c>
      <c r="C18587" s="2">
        <v>0</v>
      </c>
      <c r="D18587" s="2">
        <v>-78</v>
      </c>
      <c r="E18587" s="2">
        <v>0</v>
      </c>
      <c r="F18587" s="2">
        <v>1.39347E-2</v>
      </c>
      <c r="G18587" s="2">
        <v>0</v>
      </c>
    </row>
    <row r="18588" spans="1:7" x14ac:dyDescent="0.15">
      <c r="A18588" s="2">
        <v>185.87</v>
      </c>
      <c r="B18588" s="2">
        <v>-5.0904999999999996</v>
      </c>
      <c r="C18588" s="2">
        <v>0</v>
      </c>
      <c r="D18588" s="2">
        <v>-78</v>
      </c>
      <c r="E18588" s="2">
        <v>0</v>
      </c>
      <c r="F18588" s="2">
        <v>1.39361E-2</v>
      </c>
      <c r="G18588" s="2">
        <v>0</v>
      </c>
    </row>
    <row r="18589" spans="1:7" x14ac:dyDescent="0.15">
      <c r="A18589" s="2">
        <v>185.88</v>
      </c>
      <c r="B18589" s="2">
        <v>-5.0908800000000003</v>
      </c>
      <c r="C18589" s="2">
        <v>0</v>
      </c>
      <c r="D18589" s="2">
        <v>-78</v>
      </c>
      <c r="E18589" s="2">
        <v>0</v>
      </c>
      <c r="F18589" s="2">
        <v>1.39375E-2</v>
      </c>
      <c r="G18589" s="2">
        <v>0</v>
      </c>
    </row>
    <row r="18590" spans="1:7" x14ac:dyDescent="0.15">
      <c r="A18590" s="2">
        <v>185.89</v>
      </c>
      <c r="B18590" s="2">
        <v>-5.0912499999999996</v>
      </c>
      <c r="C18590" s="2">
        <v>0</v>
      </c>
      <c r="D18590" s="2">
        <v>-78</v>
      </c>
      <c r="E18590" s="2">
        <v>0</v>
      </c>
      <c r="F18590" s="2">
        <v>1.3939E-2</v>
      </c>
      <c r="G18590" s="2">
        <v>0</v>
      </c>
    </row>
    <row r="18591" spans="1:7" x14ac:dyDescent="0.15">
      <c r="A18591" s="2">
        <v>185.9</v>
      </c>
      <c r="B18591" s="2">
        <v>-5.0916199999999998</v>
      </c>
      <c r="C18591" s="2">
        <v>0</v>
      </c>
      <c r="D18591" s="2">
        <v>-78</v>
      </c>
      <c r="E18591" s="2">
        <v>0</v>
      </c>
      <c r="F18591" s="2">
        <v>1.39404E-2</v>
      </c>
      <c r="G18591" s="2">
        <v>0</v>
      </c>
    </row>
    <row r="18592" spans="1:7" x14ac:dyDescent="0.15">
      <c r="A18592" s="2">
        <v>185.91</v>
      </c>
      <c r="B18592" s="2">
        <v>-5.09199</v>
      </c>
      <c r="C18592" s="2">
        <v>0</v>
      </c>
      <c r="D18592" s="2">
        <v>-78</v>
      </c>
      <c r="E18592" s="2">
        <v>0</v>
      </c>
      <c r="F18592" s="2">
        <v>1.3941800000000001E-2</v>
      </c>
      <c r="G18592" s="2">
        <v>0</v>
      </c>
    </row>
    <row r="18593" spans="1:7" x14ac:dyDescent="0.15">
      <c r="A18593" s="2">
        <v>185.92</v>
      </c>
      <c r="B18593" s="2">
        <v>-5.0923600000000002</v>
      </c>
      <c r="C18593" s="2">
        <v>0</v>
      </c>
      <c r="D18593" s="2">
        <v>-78</v>
      </c>
      <c r="E18593" s="2">
        <v>0</v>
      </c>
      <c r="F18593" s="2">
        <v>1.3943199999999999E-2</v>
      </c>
      <c r="G18593" s="2">
        <v>0</v>
      </c>
    </row>
    <row r="18594" spans="1:7" x14ac:dyDescent="0.15">
      <c r="A18594" s="2">
        <v>185.93</v>
      </c>
      <c r="B18594" s="2">
        <v>-5.0927300000000004</v>
      </c>
      <c r="C18594" s="2">
        <v>0</v>
      </c>
      <c r="D18594" s="2">
        <v>-78</v>
      </c>
      <c r="E18594" s="2">
        <v>0</v>
      </c>
      <c r="F18594" s="2">
        <v>1.39446E-2</v>
      </c>
      <c r="G18594" s="2">
        <v>0</v>
      </c>
    </row>
    <row r="18595" spans="1:7" x14ac:dyDescent="0.15">
      <c r="A18595" s="2">
        <v>185.94</v>
      </c>
      <c r="B18595" s="2">
        <v>-5.0930999999999997</v>
      </c>
      <c r="C18595" s="2">
        <v>0</v>
      </c>
      <c r="D18595" s="2">
        <v>-78</v>
      </c>
      <c r="E18595" s="2">
        <v>0</v>
      </c>
      <c r="F18595" s="2">
        <v>1.3945900000000001E-2</v>
      </c>
      <c r="G18595" s="2">
        <v>0</v>
      </c>
    </row>
    <row r="18596" spans="1:7" x14ac:dyDescent="0.15">
      <c r="A18596" s="2">
        <v>185.95</v>
      </c>
      <c r="B18596" s="2">
        <v>-5.0934600000000003</v>
      </c>
      <c r="C18596" s="2">
        <v>0</v>
      </c>
      <c r="D18596" s="2">
        <v>-78</v>
      </c>
      <c r="E18596" s="2">
        <v>0</v>
      </c>
      <c r="F18596" s="2">
        <v>1.3947299999999999E-2</v>
      </c>
      <c r="G18596" s="2">
        <v>0</v>
      </c>
    </row>
    <row r="18597" spans="1:7" x14ac:dyDescent="0.15">
      <c r="A18597" s="2">
        <v>185.96</v>
      </c>
      <c r="B18597" s="2">
        <v>-5.0938299999999996</v>
      </c>
      <c r="C18597" s="2">
        <v>0</v>
      </c>
      <c r="D18597" s="2">
        <v>-78</v>
      </c>
      <c r="E18597" s="2">
        <v>0</v>
      </c>
      <c r="F18597" s="2">
        <v>1.39487E-2</v>
      </c>
      <c r="G18597" s="2">
        <v>0</v>
      </c>
    </row>
    <row r="18598" spans="1:7" x14ac:dyDescent="0.15">
      <c r="A18598" s="2">
        <v>185.97</v>
      </c>
      <c r="B18598" s="2">
        <v>-5.0941900000000002</v>
      </c>
      <c r="C18598" s="2">
        <v>0</v>
      </c>
      <c r="D18598" s="2">
        <v>-78</v>
      </c>
      <c r="E18598" s="2">
        <v>0</v>
      </c>
      <c r="F18598" s="2">
        <v>1.3950000000000001E-2</v>
      </c>
      <c r="G18598" s="2">
        <v>0</v>
      </c>
    </row>
    <row r="18599" spans="1:7" x14ac:dyDescent="0.15">
      <c r="A18599" s="2">
        <v>185.98</v>
      </c>
      <c r="B18599" s="2">
        <v>-5.0945499999999999</v>
      </c>
      <c r="C18599" s="2">
        <v>0</v>
      </c>
      <c r="D18599" s="2">
        <v>-78</v>
      </c>
      <c r="E18599" s="2">
        <v>0</v>
      </c>
      <c r="F18599" s="2">
        <v>1.39513E-2</v>
      </c>
      <c r="G18599" s="2">
        <v>0</v>
      </c>
    </row>
    <row r="18600" spans="1:7" x14ac:dyDescent="0.15">
      <c r="A18600" s="2">
        <v>185.99</v>
      </c>
      <c r="B18600" s="2">
        <v>-5.0949099999999996</v>
      </c>
      <c r="C18600" s="2">
        <v>0</v>
      </c>
      <c r="D18600" s="2">
        <v>-78</v>
      </c>
      <c r="E18600" s="2">
        <v>0</v>
      </c>
      <c r="F18600" s="2">
        <v>1.39527E-2</v>
      </c>
      <c r="G18600" s="2">
        <v>0</v>
      </c>
    </row>
    <row r="18601" spans="1:7" x14ac:dyDescent="0.15">
      <c r="A18601" s="2">
        <v>186</v>
      </c>
      <c r="B18601" s="2">
        <v>-5.0952700000000002</v>
      </c>
      <c r="C18601" s="2">
        <v>0</v>
      </c>
      <c r="D18601" s="2">
        <v>-78</v>
      </c>
      <c r="E18601" s="2">
        <v>0</v>
      </c>
      <c r="F18601" s="2">
        <v>1.3953999999999999E-2</v>
      </c>
      <c r="G18601" s="2">
        <v>0</v>
      </c>
    </row>
    <row r="18602" spans="1:7" x14ac:dyDescent="0.15">
      <c r="A18602" s="2">
        <v>186.01</v>
      </c>
      <c r="B18602" s="2">
        <v>-5.0956200000000003</v>
      </c>
      <c r="C18602" s="2">
        <v>0</v>
      </c>
      <c r="D18602" s="2">
        <v>-78</v>
      </c>
      <c r="E18602" s="2">
        <v>0</v>
      </c>
      <c r="F18602" s="2">
        <v>1.39553E-2</v>
      </c>
      <c r="G18602" s="2">
        <v>0</v>
      </c>
    </row>
    <row r="18603" spans="1:7" x14ac:dyDescent="0.15">
      <c r="A18603" s="2">
        <v>186.02</v>
      </c>
      <c r="B18603" s="2">
        <v>-5.09598</v>
      </c>
      <c r="C18603" s="2">
        <v>0</v>
      </c>
      <c r="D18603" s="2">
        <v>-78</v>
      </c>
      <c r="E18603" s="2">
        <v>0</v>
      </c>
      <c r="F18603" s="2">
        <v>1.39566E-2</v>
      </c>
      <c r="G18603" s="2">
        <v>0</v>
      </c>
    </row>
    <row r="18604" spans="1:7" x14ac:dyDescent="0.15">
      <c r="A18604" s="2">
        <v>186.03</v>
      </c>
      <c r="B18604" s="2">
        <v>-5.0963399999999996</v>
      </c>
      <c r="C18604" s="2">
        <v>0</v>
      </c>
      <c r="D18604" s="2">
        <v>-78</v>
      </c>
      <c r="E18604" s="2">
        <v>0</v>
      </c>
      <c r="F18604" s="2">
        <v>1.3957900000000001E-2</v>
      </c>
      <c r="G18604" s="2">
        <v>0</v>
      </c>
    </row>
    <row r="18605" spans="1:7" x14ac:dyDescent="0.15">
      <c r="A18605" s="2">
        <v>186.04</v>
      </c>
      <c r="B18605" s="2">
        <v>-5.0966899999999997</v>
      </c>
      <c r="C18605" s="2">
        <v>0</v>
      </c>
      <c r="D18605" s="2">
        <v>-78</v>
      </c>
      <c r="E18605" s="2">
        <v>0</v>
      </c>
      <c r="F18605" s="2">
        <v>1.39592E-2</v>
      </c>
      <c r="G18605" s="2">
        <v>0</v>
      </c>
    </row>
    <row r="18606" spans="1:7" x14ac:dyDescent="0.15">
      <c r="A18606" s="2">
        <v>186.05</v>
      </c>
      <c r="B18606" s="2">
        <v>-5.0970399999999998</v>
      </c>
      <c r="C18606" s="2">
        <v>0</v>
      </c>
      <c r="D18606" s="2">
        <v>-78</v>
      </c>
      <c r="E18606" s="2">
        <v>0</v>
      </c>
      <c r="F18606" s="2">
        <v>1.39604E-2</v>
      </c>
      <c r="G18606" s="2">
        <v>0</v>
      </c>
    </row>
    <row r="18607" spans="1:7" x14ac:dyDescent="0.15">
      <c r="A18607" s="2">
        <v>186.06</v>
      </c>
      <c r="B18607" s="2">
        <v>-5.0973899999999999</v>
      </c>
      <c r="C18607" s="2">
        <v>0</v>
      </c>
      <c r="D18607" s="2">
        <v>-78</v>
      </c>
      <c r="E18607" s="2">
        <v>0</v>
      </c>
      <c r="F18607" s="2">
        <v>1.39617E-2</v>
      </c>
      <c r="G18607" s="2">
        <v>0</v>
      </c>
    </row>
    <row r="18608" spans="1:7" x14ac:dyDescent="0.15">
      <c r="A18608" s="2">
        <v>186.07</v>
      </c>
      <c r="B18608" s="2">
        <v>-5.0977399999999999</v>
      </c>
      <c r="C18608" s="2">
        <v>0</v>
      </c>
      <c r="D18608" s="2">
        <v>-78</v>
      </c>
      <c r="E18608" s="2">
        <v>0</v>
      </c>
      <c r="F18608" s="2">
        <v>1.39629E-2</v>
      </c>
      <c r="G18608" s="2">
        <v>0</v>
      </c>
    </row>
    <row r="18609" spans="1:7" x14ac:dyDescent="0.15">
      <c r="A18609" s="2">
        <v>186.08</v>
      </c>
      <c r="B18609" s="2">
        <v>-5.09809</v>
      </c>
      <c r="C18609" s="2">
        <v>0</v>
      </c>
      <c r="D18609" s="2">
        <v>-78</v>
      </c>
      <c r="E18609" s="2">
        <v>0</v>
      </c>
      <c r="F18609" s="2">
        <v>1.39642E-2</v>
      </c>
      <c r="G18609" s="2">
        <v>0</v>
      </c>
    </row>
    <row r="18610" spans="1:7" x14ac:dyDescent="0.15">
      <c r="A18610" s="2">
        <v>186.09</v>
      </c>
      <c r="B18610" s="2">
        <v>-5.0984400000000001</v>
      </c>
      <c r="C18610" s="2">
        <v>0</v>
      </c>
      <c r="D18610" s="2">
        <v>-78</v>
      </c>
      <c r="E18610" s="2">
        <v>0</v>
      </c>
      <c r="F18610" s="2">
        <v>1.3965399999999999E-2</v>
      </c>
      <c r="G18610" s="2">
        <v>0</v>
      </c>
    </row>
    <row r="18611" spans="1:7" x14ac:dyDescent="0.15">
      <c r="A18611" s="2">
        <v>186.1</v>
      </c>
      <c r="B18611" s="2">
        <v>-5.0987799999999996</v>
      </c>
      <c r="C18611" s="2">
        <v>0</v>
      </c>
      <c r="D18611" s="2">
        <v>-78</v>
      </c>
      <c r="E18611" s="2">
        <v>0</v>
      </c>
      <c r="F18611" s="2">
        <v>1.3966599999999999E-2</v>
      </c>
      <c r="G18611" s="2">
        <v>0</v>
      </c>
    </row>
    <row r="18612" spans="1:7" x14ac:dyDescent="0.15">
      <c r="A18612" s="2">
        <v>186.11</v>
      </c>
      <c r="B18612" s="2">
        <v>-5.0991200000000001</v>
      </c>
      <c r="C18612" s="2">
        <v>0</v>
      </c>
      <c r="D18612" s="2">
        <v>-78</v>
      </c>
      <c r="E18612" s="2">
        <v>0</v>
      </c>
      <c r="F18612" s="2">
        <v>1.3967800000000001E-2</v>
      </c>
      <c r="G18612" s="2">
        <v>0</v>
      </c>
    </row>
    <row r="18613" spans="1:7" x14ac:dyDescent="0.15">
      <c r="A18613" s="2">
        <v>186.12</v>
      </c>
      <c r="B18613" s="2">
        <v>-5.0994700000000002</v>
      </c>
      <c r="C18613" s="2">
        <v>0</v>
      </c>
      <c r="D18613" s="2">
        <v>-78</v>
      </c>
      <c r="E18613" s="2">
        <v>0</v>
      </c>
      <c r="F18613" s="2">
        <v>1.3969000000000001E-2</v>
      </c>
      <c r="G18613" s="2">
        <v>0</v>
      </c>
    </row>
    <row r="18614" spans="1:7" x14ac:dyDescent="0.15">
      <c r="A18614" s="2">
        <v>186.13</v>
      </c>
      <c r="B18614" s="2">
        <v>-5.0998099999999997</v>
      </c>
      <c r="C18614" s="2">
        <v>0</v>
      </c>
      <c r="D18614" s="2">
        <v>-78</v>
      </c>
      <c r="E18614" s="2">
        <v>0</v>
      </c>
      <c r="F18614" s="2">
        <v>1.39702E-2</v>
      </c>
      <c r="G18614" s="2">
        <v>0</v>
      </c>
    </row>
    <row r="18615" spans="1:7" x14ac:dyDescent="0.15">
      <c r="A18615" s="2">
        <v>186.14</v>
      </c>
      <c r="B18615" s="2">
        <v>-5.1001500000000002</v>
      </c>
      <c r="C18615" s="2">
        <v>0</v>
      </c>
      <c r="D18615" s="2">
        <v>-78</v>
      </c>
      <c r="E18615" s="2">
        <v>0</v>
      </c>
      <c r="F18615" s="2">
        <v>1.3971300000000001E-2</v>
      </c>
      <c r="G18615" s="2">
        <v>0</v>
      </c>
    </row>
    <row r="18616" spans="1:7" x14ac:dyDescent="0.15">
      <c r="A18616" s="2">
        <v>186.15</v>
      </c>
      <c r="B18616" s="2">
        <v>-5.1004899999999997</v>
      </c>
      <c r="C18616" s="2">
        <v>0</v>
      </c>
      <c r="D18616" s="2">
        <v>-78</v>
      </c>
      <c r="E18616" s="2">
        <v>0</v>
      </c>
      <c r="F18616" s="2">
        <v>1.3972500000000001E-2</v>
      </c>
      <c r="G18616" s="2">
        <v>0</v>
      </c>
    </row>
    <row r="18617" spans="1:7" x14ac:dyDescent="0.15">
      <c r="A18617" s="2">
        <v>186.16</v>
      </c>
      <c r="B18617" s="2">
        <v>-5.1008199999999997</v>
      </c>
      <c r="C18617" s="2">
        <v>0</v>
      </c>
      <c r="D18617" s="2">
        <v>-78</v>
      </c>
      <c r="E18617" s="2">
        <v>0</v>
      </c>
      <c r="F18617" s="2">
        <v>1.3973599999999999E-2</v>
      </c>
      <c r="G18617" s="2">
        <v>0</v>
      </c>
    </row>
    <row r="18618" spans="1:7" x14ac:dyDescent="0.15">
      <c r="A18618" s="2">
        <v>186.17</v>
      </c>
      <c r="B18618" s="2">
        <v>-5.1011600000000001</v>
      </c>
      <c r="C18618" s="2">
        <v>0</v>
      </c>
      <c r="D18618" s="2">
        <v>-78</v>
      </c>
      <c r="E18618" s="2">
        <v>0</v>
      </c>
      <c r="F18618" s="2">
        <v>1.3974800000000001E-2</v>
      </c>
      <c r="G18618" s="2">
        <v>0</v>
      </c>
    </row>
    <row r="18619" spans="1:7" x14ac:dyDescent="0.15">
      <c r="A18619" s="2">
        <v>186.18</v>
      </c>
      <c r="B18619" s="2">
        <v>-5.1014999999999997</v>
      </c>
      <c r="C18619" s="2">
        <v>0</v>
      </c>
      <c r="D18619" s="2">
        <v>-78</v>
      </c>
      <c r="E18619" s="2">
        <v>0</v>
      </c>
      <c r="F18619" s="2">
        <v>1.3975899999999999E-2</v>
      </c>
      <c r="G18619" s="2">
        <v>0</v>
      </c>
    </row>
    <row r="18620" spans="1:7" x14ac:dyDescent="0.15">
      <c r="A18620" s="2">
        <v>186.19</v>
      </c>
      <c r="B18620" s="2">
        <v>-5.1018299999999996</v>
      </c>
      <c r="C18620" s="2">
        <v>0</v>
      </c>
      <c r="D18620" s="2">
        <v>-78</v>
      </c>
      <c r="E18620" s="2">
        <v>0</v>
      </c>
      <c r="F18620" s="2">
        <v>1.3977E-2</v>
      </c>
      <c r="G18620" s="2">
        <v>0</v>
      </c>
    </row>
    <row r="18621" spans="1:7" x14ac:dyDescent="0.15">
      <c r="A18621" s="2">
        <v>186.2</v>
      </c>
      <c r="B18621" s="2">
        <v>-5.1021599999999996</v>
      </c>
      <c r="C18621" s="2">
        <v>0</v>
      </c>
      <c r="D18621" s="2">
        <v>-78</v>
      </c>
      <c r="E18621" s="2">
        <v>0</v>
      </c>
      <c r="F18621" s="2">
        <v>1.39781E-2</v>
      </c>
      <c r="G18621" s="2">
        <v>0</v>
      </c>
    </row>
    <row r="18622" spans="1:7" x14ac:dyDescent="0.15">
      <c r="A18622" s="2">
        <v>186.21</v>
      </c>
      <c r="B18622" s="2">
        <v>-5.1024900000000004</v>
      </c>
      <c r="C18622" s="2">
        <v>0</v>
      </c>
      <c r="D18622" s="2">
        <v>-78</v>
      </c>
      <c r="E18622" s="2">
        <v>0</v>
      </c>
      <c r="F18622" s="2">
        <v>1.3979200000000001E-2</v>
      </c>
      <c r="G18622" s="2">
        <v>0</v>
      </c>
    </row>
    <row r="18623" spans="1:7" x14ac:dyDescent="0.15">
      <c r="A18623" s="2">
        <v>186.22</v>
      </c>
      <c r="B18623" s="2">
        <v>-5.1028200000000004</v>
      </c>
      <c r="C18623" s="2">
        <v>0</v>
      </c>
      <c r="D18623" s="2">
        <v>-78</v>
      </c>
      <c r="E18623" s="2">
        <v>0</v>
      </c>
      <c r="F18623" s="2">
        <v>1.3980299999999999E-2</v>
      </c>
      <c r="G18623" s="2">
        <v>0</v>
      </c>
    </row>
    <row r="18624" spans="1:7" x14ac:dyDescent="0.15">
      <c r="A18624" s="2">
        <v>186.23</v>
      </c>
      <c r="B18624" s="2">
        <v>-5.1031500000000003</v>
      </c>
      <c r="C18624" s="2">
        <v>0</v>
      </c>
      <c r="D18624" s="2">
        <v>-78</v>
      </c>
      <c r="E18624" s="2">
        <v>0</v>
      </c>
      <c r="F18624" s="2">
        <v>1.39813E-2</v>
      </c>
      <c r="G18624" s="2">
        <v>0</v>
      </c>
    </row>
    <row r="18625" spans="1:7" x14ac:dyDescent="0.15">
      <c r="A18625" s="2">
        <v>186.24</v>
      </c>
      <c r="B18625" s="2">
        <v>-5.1034800000000002</v>
      </c>
      <c r="C18625" s="2">
        <v>0</v>
      </c>
      <c r="D18625" s="2">
        <v>-78</v>
      </c>
      <c r="E18625" s="2">
        <v>0</v>
      </c>
      <c r="F18625" s="2">
        <v>1.3982400000000001E-2</v>
      </c>
      <c r="G18625" s="2">
        <v>0</v>
      </c>
    </row>
    <row r="18626" spans="1:7" x14ac:dyDescent="0.15">
      <c r="A18626" s="2">
        <v>186.25</v>
      </c>
      <c r="B18626" s="2">
        <v>-5.1037999999999997</v>
      </c>
      <c r="C18626" s="2">
        <v>0</v>
      </c>
      <c r="D18626" s="2">
        <v>-78</v>
      </c>
      <c r="E18626" s="2">
        <v>0</v>
      </c>
      <c r="F18626" s="2">
        <v>1.39834E-2</v>
      </c>
      <c r="G18626" s="2">
        <v>0</v>
      </c>
    </row>
    <row r="18627" spans="1:7" x14ac:dyDescent="0.15">
      <c r="A18627" s="2">
        <v>186.26</v>
      </c>
      <c r="B18627" s="2">
        <v>-5.1041299999999996</v>
      </c>
      <c r="C18627" s="2">
        <v>0</v>
      </c>
      <c r="D18627" s="2">
        <v>-78</v>
      </c>
      <c r="E18627" s="2">
        <v>0</v>
      </c>
      <c r="F18627" s="2">
        <v>1.39845E-2</v>
      </c>
      <c r="G18627" s="2">
        <v>0</v>
      </c>
    </row>
    <row r="18628" spans="1:7" x14ac:dyDescent="0.15">
      <c r="A18628" s="2">
        <v>186.27</v>
      </c>
      <c r="B18628" s="2">
        <v>-5.1044499999999999</v>
      </c>
      <c r="C18628" s="2">
        <v>0</v>
      </c>
      <c r="D18628" s="2">
        <v>-78</v>
      </c>
      <c r="E18628" s="2">
        <v>0</v>
      </c>
      <c r="F18628" s="2">
        <v>1.39855E-2</v>
      </c>
      <c r="G18628" s="2">
        <v>0</v>
      </c>
    </row>
    <row r="18629" spans="1:7" x14ac:dyDescent="0.15">
      <c r="A18629" s="2">
        <v>186.28</v>
      </c>
      <c r="B18629" s="2">
        <v>-5.1047700000000003</v>
      </c>
      <c r="C18629" s="2">
        <v>0</v>
      </c>
      <c r="D18629" s="2">
        <v>-78</v>
      </c>
      <c r="E18629" s="2">
        <v>0</v>
      </c>
      <c r="F18629" s="2">
        <v>1.3986500000000001E-2</v>
      </c>
      <c r="G18629" s="2">
        <v>0</v>
      </c>
    </row>
    <row r="18630" spans="1:7" x14ac:dyDescent="0.15">
      <c r="A18630" s="2">
        <v>186.29</v>
      </c>
      <c r="B18630" s="2">
        <v>-5.1050899999999997</v>
      </c>
      <c r="C18630" s="2">
        <v>0</v>
      </c>
      <c r="D18630" s="2">
        <v>-78</v>
      </c>
      <c r="E18630" s="2">
        <v>0</v>
      </c>
      <c r="F18630" s="2">
        <v>1.39875E-2</v>
      </c>
      <c r="G18630" s="2">
        <v>0</v>
      </c>
    </row>
    <row r="18631" spans="1:7" x14ac:dyDescent="0.15">
      <c r="A18631" s="2">
        <v>186.3</v>
      </c>
      <c r="B18631" s="2">
        <v>-5.10541</v>
      </c>
      <c r="C18631" s="2">
        <v>0</v>
      </c>
      <c r="D18631" s="2">
        <v>-78</v>
      </c>
      <c r="E18631" s="2">
        <v>0</v>
      </c>
      <c r="F18631" s="2">
        <v>1.39884E-2</v>
      </c>
      <c r="G18631" s="2">
        <v>0</v>
      </c>
    </row>
    <row r="18632" spans="1:7" x14ac:dyDescent="0.15">
      <c r="A18632" s="2">
        <v>186.31</v>
      </c>
      <c r="B18632" s="2">
        <v>-5.1057300000000003</v>
      </c>
      <c r="C18632" s="2">
        <v>0</v>
      </c>
      <c r="D18632" s="2">
        <v>-78</v>
      </c>
      <c r="E18632" s="2">
        <v>0</v>
      </c>
      <c r="F18632" s="2">
        <v>1.3989400000000001E-2</v>
      </c>
      <c r="G18632" s="2">
        <v>0</v>
      </c>
    </row>
    <row r="18633" spans="1:7" x14ac:dyDescent="0.15">
      <c r="A18633" s="2">
        <v>186.32</v>
      </c>
      <c r="B18633" s="2">
        <v>-5.1060400000000001</v>
      </c>
      <c r="C18633" s="2">
        <v>0</v>
      </c>
      <c r="D18633" s="2">
        <v>-78</v>
      </c>
      <c r="E18633" s="2">
        <v>0</v>
      </c>
      <c r="F18633" s="2">
        <v>1.39904E-2</v>
      </c>
      <c r="G18633" s="2">
        <v>0</v>
      </c>
    </row>
    <row r="18634" spans="1:7" x14ac:dyDescent="0.15">
      <c r="A18634" s="2">
        <v>186.33</v>
      </c>
      <c r="B18634" s="2">
        <v>-5.1063599999999996</v>
      </c>
      <c r="C18634" s="2">
        <v>0</v>
      </c>
      <c r="D18634" s="2">
        <v>-78</v>
      </c>
      <c r="E18634" s="2">
        <v>0</v>
      </c>
      <c r="F18634" s="2">
        <v>1.39913E-2</v>
      </c>
      <c r="G18634" s="2">
        <v>0</v>
      </c>
    </row>
    <row r="18635" spans="1:7" x14ac:dyDescent="0.15">
      <c r="A18635" s="2">
        <v>186.34</v>
      </c>
      <c r="B18635" s="2">
        <v>-5.1066700000000003</v>
      </c>
      <c r="C18635" s="2">
        <v>0</v>
      </c>
      <c r="D18635" s="2">
        <v>-78</v>
      </c>
      <c r="E18635" s="2">
        <v>0</v>
      </c>
      <c r="F18635" s="2">
        <v>1.39922E-2</v>
      </c>
      <c r="G18635" s="2">
        <v>0</v>
      </c>
    </row>
    <row r="18636" spans="1:7" x14ac:dyDescent="0.15">
      <c r="A18636" s="2">
        <v>186.35</v>
      </c>
      <c r="B18636" s="2">
        <v>-5.1069800000000001</v>
      </c>
      <c r="C18636" s="2">
        <v>0</v>
      </c>
      <c r="D18636" s="2">
        <v>-78</v>
      </c>
      <c r="E18636" s="2">
        <v>0</v>
      </c>
      <c r="F18636" s="2">
        <v>1.3993200000000001E-2</v>
      </c>
      <c r="G18636" s="2">
        <v>0</v>
      </c>
    </row>
    <row r="18637" spans="1:7" x14ac:dyDescent="0.15">
      <c r="A18637" s="2">
        <v>186.36</v>
      </c>
      <c r="B18637" s="2">
        <v>-5.1072899999999999</v>
      </c>
      <c r="C18637" s="2">
        <v>0</v>
      </c>
      <c r="D18637" s="2">
        <v>-78</v>
      </c>
      <c r="E18637" s="2">
        <v>0</v>
      </c>
      <c r="F18637" s="2">
        <v>1.3994100000000001E-2</v>
      </c>
      <c r="G18637" s="2">
        <v>0</v>
      </c>
    </row>
    <row r="18638" spans="1:7" x14ac:dyDescent="0.15">
      <c r="A18638" s="2">
        <v>186.37</v>
      </c>
      <c r="B18638" s="2">
        <v>-5.1075999999999997</v>
      </c>
      <c r="C18638" s="2">
        <v>0</v>
      </c>
      <c r="D18638" s="2">
        <v>-78</v>
      </c>
      <c r="E18638" s="2">
        <v>0</v>
      </c>
      <c r="F18638" s="2">
        <v>1.3995E-2</v>
      </c>
      <c r="G18638" s="2">
        <v>0</v>
      </c>
    </row>
    <row r="18639" spans="1:7" x14ac:dyDescent="0.15">
      <c r="A18639" s="2">
        <v>186.38</v>
      </c>
      <c r="B18639" s="2">
        <v>-5.1079100000000004</v>
      </c>
      <c r="C18639" s="2">
        <v>0</v>
      </c>
      <c r="D18639" s="2">
        <v>-78</v>
      </c>
      <c r="E18639" s="2">
        <v>0</v>
      </c>
      <c r="F18639" s="2">
        <v>1.3995799999999999E-2</v>
      </c>
      <c r="G18639" s="2">
        <v>0</v>
      </c>
    </row>
    <row r="18640" spans="1:7" x14ac:dyDescent="0.15">
      <c r="A18640" s="2">
        <v>186.39</v>
      </c>
      <c r="B18640" s="2">
        <v>-5.1082200000000002</v>
      </c>
      <c r="C18640" s="2">
        <v>0</v>
      </c>
      <c r="D18640" s="2">
        <v>-78</v>
      </c>
      <c r="E18640" s="2">
        <v>0</v>
      </c>
      <c r="F18640" s="2">
        <v>1.3996700000000001E-2</v>
      </c>
      <c r="G18640" s="2">
        <v>0</v>
      </c>
    </row>
    <row r="18641" spans="1:7" x14ac:dyDescent="0.15">
      <c r="A18641" s="2">
        <v>186.4</v>
      </c>
      <c r="B18641" s="2">
        <v>-5.1085200000000004</v>
      </c>
      <c r="C18641" s="2">
        <v>0</v>
      </c>
      <c r="D18641" s="2">
        <v>-78</v>
      </c>
      <c r="E18641" s="2">
        <v>0</v>
      </c>
      <c r="F18641" s="2">
        <v>1.39975E-2</v>
      </c>
      <c r="G18641" s="2">
        <v>0</v>
      </c>
    </row>
    <row r="18642" spans="1:7" x14ac:dyDescent="0.15">
      <c r="A18642" s="2">
        <v>186.41</v>
      </c>
      <c r="B18642" s="2">
        <v>-5.1088300000000002</v>
      </c>
      <c r="C18642" s="2">
        <v>0</v>
      </c>
      <c r="D18642" s="2">
        <v>-78</v>
      </c>
      <c r="E18642" s="2">
        <v>0</v>
      </c>
      <c r="F18642" s="2">
        <v>1.3998399999999999E-2</v>
      </c>
      <c r="G18642" s="2">
        <v>0</v>
      </c>
    </row>
    <row r="18643" spans="1:7" x14ac:dyDescent="0.15">
      <c r="A18643" s="2">
        <v>186.42</v>
      </c>
      <c r="B18643" s="2">
        <v>-5.1091300000000004</v>
      </c>
      <c r="C18643" s="2">
        <v>0</v>
      </c>
      <c r="D18643" s="2">
        <v>-78</v>
      </c>
      <c r="E18643" s="2">
        <v>0</v>
      </c>
      <c r="F18643" s="2">
        <v>1.39992E-2</v>
      </c>
      <c r="G18643" s="2">
        <v>0</v>
      </c>
    </row>
    <row r="18644" spans="1:7" x14ac:dyDescent="0.15">
      <c r="A18644" s="2">
        <v>186.43</v>
      </c>
      <c r="B18644" s="2">
        <v>-5.1094299999999997</v>
      </c>
      <c r="C18644" s="2">
        <v>0</v>
      </c>
      <c r="D18644" s="2">
        <v>-78</v>
      </c>
      <c r="E18644" s="2">
        <v>0</v>
      </c>
      <c r="F18644" s="2">
        <v>1.4E-2</v>
      </c>
      <c r="G18644" s="2">
        <v>0</v>
      </c>
    </row>
    <row r="18645" spans="1:7" x14ac:dyDescent="0.15">
      <c r="A18645" s="2">
        <v>186.44</v>
      </c>
      <c r="B18645" s="2">
        <v>-5.1097299999999999</v>
      </c>
      <c r="C18645" s="2">
        <v>0</v>
      </c>
      <c r="D18645" s="2">
        <v>-78</v>
      </c>
      <c r="E18645" s="2">
        <v>0</v>
      </c>
      <c r="F18645" s="2">
        <v>1.4000800000000001E-2</v>
      </c>
      <c r="G18645" s="2">
        <v>0</v>
      </c>
    </row>
    <row r="18646" spans="1:7" x14ac:dyDescent="0.15">
      <c r="A18646" s="2">
        <v>186.45</v>
      </c>
      <c r="B18646" s="2">
        <v>-5.1100300000000001</v>
      </c>
      <c r="C18646" s="2">
        <v>0</v>
      </c>
      <c r="D18646" s="2">
        <v>-78</v>
      </c>
      <c r="E18646" s="2">
        <v>0</v>
      </c>
      <c r="F18646" s="2">
        <v>1.4001599999999999E-2</v>
      </c>
      <c r="G18646" s="2">
        <v>0</v>
      </c>
    </row>
    <row r="18647" spans="1:7" x14ac:dyDescent="0.15">
      <c r="A18647" s="2">
        <v>186.46</v>
      </c>
      <c r="B18647" s="2">
        <v>-5.1103300000000003</v>
      </c>
      <c r="C18647" s="2">
        <v>0</v>
      </c>
      <c r="D18647" s="2">
        <v>-78</v>
      </c>
      <c r="E18647" s="2">
        <v>0</v>
      </c>
      <c r="F18647" s="2">
        <v>1.40024E-2</v>
      </c>
      <c r="G18647" s="2">
        <v>0</v>
      </c>
    </row>
    <row r="18648" spans="1:7" x14ac:dyDescent="0.15">
      <c r="A18648" s="2">
        <v>186.47</v>
      </c>
      <c r="B18648" s="2">
        <v>-5.1106199999999999</v>
      </c>
      <c r="C18648" s="2">
        <v>0</v>
      </c>
      <c r="D18648" s="2">
        <v>-78</v>
      </c>
      <c r="E18648" s="2">
        <v>0</v>
      </c>
      <c r="F18648" s="2">
        <v>1.4003099999999999E-2</v>
      </c>
      <c r="G18648" s="2">
        <v>0</v>
      </c>
    </row>
    <row r="18649" spans="1:7" x14ac:dyDescent="0.15">
      <c r="A18649" s="2">
        <v>186.48</v>
      </c>
      <c r="B18649" s="2">
        <v>-5.1109200000000001</v>
      </c>
      <c r="C18649" s="2">
        <v>0</v>
      </c>
      <c r="D18649" s="2">
        <v>-78</v>
      </c>
      <c r="E18649" s="2">
        <v>0</v>
      </c>
      <c r="F18649" s="2">
        <v>1.40039E-2</v>
      </c>
      <c r="G18649" s="2">
        <v>0</v>
      </c>
    </row>
    <row r="18650" spans="1:7" x14ac:dyDescent="0.15">
      <c r="A18650" s="2">
        <v>186.49</v>
      </c>
      <c r="B18650" s="2">
        <v>-5.1112099999999998</v>
      </c>
      <c r="C18650" s="2">
        <v>0</v>
      </c>
      <c r="D18650" s="2">
        <v>-78</v>
      </c>
      <c r="E18650" s="2">
        <v>0</v>
      </c>
      <c r="F18650" s="2">
        <v>1.4004600000000001E-2</v>
      </c>
      <c r="G18650" s="2">
        <v>0</v>
      </c>
    </row>
    <row r="18651" spans="1:7" x14ac:dyDescent="0.15">
      <c r="A18651" s="2">
        <v>186.5</v>
      </c>
      <c r="B18651" s="2">
        <v>-5.1115000000000004</v>
      </c>
      <c r="C18651" s="2">
        <v>0</v>
      </c>
      <c r="D18651" s="2">
        <v>-78</v>
      </c>
      <c r="E18651" s="2">
        <v>0</v>
      </c>
      <c r="F18651" s="2">
        <v>1.40053E-2</v>
      </c>
      <c r="G18651" s="2">
        <v>0</v>
      </c>
    </row>
    <row r="18652" spans="1:7" x14ac:dyDescent="0.15">
      <c r="A18652" s="2">
        <v>186.51</v>
      </c>
      <c r="B18652" s="2">
        <v>-5.1117999999999997</v>
      </c>
      <c r="C18652" s="2">
        <v>0</v>
      </c>
      <c r="D18652" s="2">
        <v>-78</v>
      </c>
      <c r="E18652" s="2">
        <v>0</v>
      </c>
      <c r="F18652" s="2">
        <v>1.4005999999999999E-2</v>
      </c>
      <c r="G18652" s="2">
        <v>0</v>
      </c>
    </row>
    <row r="18653" spans="1:7" x14ac:dyDescent="0.15">
      <c r="A18653" s="2">
        <v>186.52</v>
      </c>
      <c r="B18653" s="2">
        <v>-5.1120799999999997</v>
      </c>
      <c r="C18653" s="2">
        <v>0</v>
      </c>
      <c r="D18653" s="2">
        <v>-78</v>
      </c>
      <c r="E18653" s="2">
        <v>0</v>
      </c>
      <c r="F18653" s="2">
        <v>1.40067E-2</v>
      </c>
      <c r="G18653" s="2">
        <v>0</v>
      </c>
    </row>
    <row r="18654" spans="1:7" x14ac:dyDescent="0.15">
      <c r="A18654" s="2">
        <v>186.53</v>
      </c>
      <c r="B18654" s="2">
        <v>-5.1123700000000003</v>
      </c>
      <c r="C18654" s="2">
        <v>0</v>
      </c>
      <c r="D18654" s="2">
        <v>-78</v>
      </c>
      <c r="E18654" s="2">
        <v>0</v>
      </c>
      <c r="F18654" s="2">
        <v>1.40074E-2</v>
      </c>
      <c r="G18654" s="2">
        <v>0</v>
      </c>
    </row>
    <row r="18655" spans="1:7" x14ac:dyDescent="0.15">
      <c r="A18655" s="2">
        <v>186.54</v>
      </c>
      <c r="B18655" s="2">
        <v>-5.11266</v>
      </c>
      <c r="C18655" s="2">
        <v>0</v>
      </c>
      <c r="D18655" s="2">
        <v>-78</v>
      </c>
      <c r="E18655" s="2">
        <v>0</v>
      </c>
      <c r="F18655" s="2">
        <v>1.4008100000000001E-2</v>
      </c>
      <c r="G18655" s="2">
        <v>0</v>
      </c>
    </row>
    <row r="18656" spans="1:7" x14ac:dyDescent="0.15">
      <c r="A18656" s="2">
        <v>186.55</v>
      </c>
      <c r="B18656" s="2">
        <v>-5.1129499999999997</v>
      </c>
      <c r="C18656" s="2">
        <v>0</v>
      </c>
      <c r="D18656" s="2">
        <v>-78</v>
      </c>
      <c r="E18656" s="2">
        <v>0</v>
      </c>
      <c r="F18656" s="2">
        <v>1.4008700000000001E-2</v>
      </c>
      <c r="G18656" s="2">
        <v>0</v>
      </c>
    </row>
    <row r="18657" spans="1:7" x14ac:dyDescent="0.15">
      <c r="A18657" s="2">
        <v>186.56</v>
      </c>
      <c r="B18657" s="2">
        <v>-5.1132299999999997</v>
      </c>
      <c r="C18657" s="2">
        <v>0</v>
      </c>
      <c r="D18657" s="2">
        <v>-78</v>
      </c>
      <c r="E18657" s="2">
        <v>0</v>
      </c>
      <c r="F18657" s="2">
        <v>1.40094E-2</v>
      </c>
      <c r="G18657" s="2">
        <v>0</v>
      </c>
    </row>
    <row r="18658" spans="1:7" x14ac:dyDescent="0.15">
      <c r="A18658" s="2">
        <v>186.57</v>
      </c>
      <c r="B18658" s="2">
        <v>-5.1135099999999998</v>
      </c>
      <c r="C18658" s="2">
        <v>0</v>
      </c>
      <c r="D18658" s="2">
        <v>-78</v>
      </c>
      <c r="E18658" s="2">
        <v>0</v>
      </c>
      <c r="F18658" s="2">
        <v>1.401E-2</v>
      </c>
      <c r="G18658" s="2">
        <v>0</v>
      </c>
    </row>
    <row r="18659" spans="1:7" x14ac:dyDescent="0.15">
      <c r="A18659" s="2">
        <v>186.58</v>
      </c>
      <c r="B18659" s="2">
        <v>-5.1137899999999998</v>
      </c>
      <c r="C18659" s="2">
        <v>0</v>
      </c>
      <c r="D18659" s="2">
        <v>-78</v>
      </c>
      <c r="E18659" s="2">
        <v>0</v>
      </c>
      <c r="F18659" s="2">
        <v>1.40106E-2</v>
      </c>
      <c r="G18659" s="2">
        <v>0</v>
      </c>
    </row>
    <row r="18660" spans="1:7" x14ac:dyDescent="0.15">
      <c r="A18660" s="2">
        <v>186.59</v>
      </c>
      <c r="B18660" s="2">
        <v>-5.1140699999999999</v>
      </c>
      <c r="C18660" s="2">
        <v>0</v>
      </c>
      <c r="D18660" s="2">
        <v>-78</v>
      </c>
      <c r="E18660" s="2">
        <v>0</v>
      </c>
      <c r="F18660" s="2">
        <v>1.40112E-2</v>
      </c>
      <c r="G18660" s="2">
        <v>0</v>
      </c>
    </row>
    <row r="18661" spans="1:7" x14ac:dyDescent="0.15">
      <c r="A18661" s="2">
        <v>186.6</v>
      </c>
      <c r="B18661" s="2">
        <v>-5.11435</v>
      </c>
      <c r="C18661" s="2">
        <v>0</v>
      </c>
      <c r="D18661" s="2">
        <v>-78</v>
      </c>
      <c r="E18661" s="2">
        <v>0</v>
      </c>
      <c r="F18661" s="2">
        <v>1.40118E-2</v>
      </c>
      <c r="G18661" s="2">
        <v>0</v>
      </c>
    </row>
    <row r="18662" spans="1:7" x14ac:dyDescent="0.15">
      <c r="A18662" s="2">
        <v>186.61</v>
      </c>
      <c r="B18662" s="2">
        <v>-5.11463</v>
      </c>
      <c r="C18662" s="2">
        <v>0</v>
      </c>
      <c r="D18662" s="2">
        <v>-78</v>
      </c>
      <c r="E18662" s="2">
        <v>0</v>
      </c>
      <c r="F18662" s="2">
        <v>1.40123E-2</v>
      </c>
      <c r="G18662" s="2">
        <v>0</v>
      </c>
    </row>
    <row r="18663" spans="1:7" x14ac:dyDescent="0.15">
      <c r="A18663" s="2">
        <v>186.62</v>
      </c>
      <c r="B18663" s="2">
        <v>-5.1149100000000001</v>
      </c>
      <c r="C18663" s="2">
        <v>0</v>
      </c>
      <c r="D18663" s="2">
        <v>-78</v>
      </c>
      <c r="E18663" s="2">
        <v>0</v>
      </c>
      <c r="F18663" s="2">
        <v>1.40129E-2</v>
      </c>
      <c r="G18663" s="2">
        <v>0</v>
      </c>
    </row>
    <row r="18664" spans="1:7" x14ac:dyDescent="0.15">
      <c r="A18664" s="2">
        <v>186.63</v>
      </c>
      <c r="B18664" s="2">
        <v>-5.1151799999999996</v>
      </c>
      <c r="C18664" s="2">
        <v>0</v>
      </c>
      <c r="D18664" s="2">
        <v>-78</v>
      </c>
      <c r="E18664" s="2">
        <v>0</v>
      </c>
      <c r="F18664" s="2">
        <v>1.4013400000000001E-2</v>
      </c>
      <c r="G18664" s="2">
        <v>0</v>
      </c>
    </row>
    <row r="18665" spans="1:7" x14ac:dyDescent="0.15">
      <c r="A18665" s="2">
        <v>186.64</v>
      </c>
      <c r="B18665" s="2">
        <v>-5.1154500000000001</v>
      </c>
      <c r="C18665" s="2">
        <v>0</v>
      </c>
      <c r="D18665" s="2">
        <v>-78</v>
      </c>
      <c r="E18665" s="2">
        <v>0</v>
      </c>
      <c r="F18665" s="2">
        <v>1.4014E-2</v>
      </c>
      <c r="G18665" s="2">
        <v>0</v>
      </c>
    </row>
    <row r="18666" spans="1:7" x14ac:dyDescent="0.15">
      <c r="A18666" s="2">
        <v>186.65</v>
      </c>
      <c r="B18666" s="2">
        <v>-5.1157300000000001</v>
      </c>
      <c r="C18666" s="2">
        <v>0</v>
      </c>
      <c r="D18666" s="2">
        <v>-78</v>
      </c>
      <c r="E18666" s="2">
        <v>0</v>
      </c>
      <c r="F18666" s="2">
        <v>1.4014499999999999E-2</v>
      </c>
      <c r="G18666" s="2">
        <v>0</v>
      </c>
    </row>
    <row r="18667" spans="1:7" x14ac:dyDescent="0.15">
      <c r="A18667" s="2">
        <v>186.66</v>
      </c>
      <c r="B18667" s="2">
        <v>-5.1159999999999997</v>
      </c>
      <c r="C18667" s="2">
        <v>0</v>
      </c>
      <c r="D18667" s="2">
        <v>-78</v>
      </c>
      <c r="E18667" s="2">
        <v>0</v>
      </c>
      <c r="F18667" s="2">
        <v>1.4015E-2</v>
      </c>
      <c r="G18667" s="2">
        <v>0</v>
      </c>
    </row>
    <row r="18668" spans="1:7" x14ac:dyDescent="0.15">
      <c r="A18668" s="2">
        <v>186.67</v>
      </c>
      <c r="B18668" s="2">
        <v>-5.1162700000000001</v>
      </c>
      <c r="C18668" s="2">
        <v>0</v>
      </c>
      <c r="D18668" s="2">
        <v>-78</v>
      </c>
      <c r="E18668" s="2">
        <v>0</v>
      </c>
      <c r="F18668" s="2">
        <v>1.40155E-2</v>
      </c>
      <c r="G18668" s="2">
        <v>0</v>
      </c>
    </row>
    <row r="18669" spans="1:7" x14ac:dyDescent="0.15">
      <c r="A18669" s="2">
        <v>186.68</v>
      </c>
      <c r="B18669" s="2">
        <v>-5.1165399999999996</v>
      </c>
      <c r="C18669" s="2">
        <v>0</v>
      </c>
      <c r="D18669" s="2">
        <v>-78</v>
      </c>
      <c r="E18669" s="2">
        <v>0</v>
      </c>
      <c r="F18669" s="2">
        <v>1.40159E-2</v>
      </c>
      <c r="G18669" s="2">
        <v>0</v>
      </c>
    </row>
    <row r="18670" spans="1:7" x14ac:dyDescent="0.15">
      <c r="A18670" s="2">
        <v>186.69</v>
      </c>
      <c r="B18670" s="2">
        <v>-5.1167999999999996</v>
      </c>
      <c r="C18670" s="2">
        <v>0</v>
      </c>
      <c r="D18670" s="2">
        <v>-78</v>
      </c>
      <c r="E18670" s="2">
        <v>0</v>
      </c>
      <c r="F18670" s="2">
        <v>1.40164E-2</v>
      </c>
      <c r="G18670" s="2">
        <v>0</v>
      </c>
    </row>
    <row r="18671" spans="1:7" x14ac:dyDescent="0.15">
      <c r="A18671" s="2">
        <v>186.7</v>
      </c>
      <c r="B18671" s="2">
        <v>-5.11707</v>
      </c>
      <c r="C18671" s="2">
        <v>0</v>
      </c>
      <c r="D18671" s="2">
        <v>-78</v>
      </c>
      <c r="E18671" s="2">
        <v>0</v>
      </c>
      <c r="F18671" s="2">
        <v>1.4016799999999999E-2</v>
      </c>
      <c r="G18671" s="2">
        <v>0</v>
      </c>
    </row>
    <row r="18672" spans="1:7" x14ac:dyDescent="0.15">
      <c r="A18672" s="2">
        <v>186.71</v>
      </c>
      <c r="B18672" s="2">
        <v>-5.1173299999999999</v>
      </c>
      <c r="C18672" s="2">
        <v>0</v>
      </c>
      <c r="D18672" s="2">
        <v>-78</v>
      </c>
      <c r="E18672" s="2">
        <v>0</v>
      </c>
      <c r="F18672" s="2">
        <v>1.40172E-2</v>
      </c>
      <c r="G18672" s="2">
        <v>0</v>
      </c>
    </row>
    <row r="18673" spans="1:7" x14ac:dyDescent="0.15">
      <c r="A18673" s="2">
        <v>186.72</v>
      </c>
      <c r="B18673" s="2">
        <v>-5.1175899999999999</v>
      </c>
      <c r="C18673" s="2">
        <v>0</v>
      </c>
      <c r="D18673" s="2">
        <v>-78</v>
      </c>
      <c r="E18673" s="2">
        <v>0</v>
      </c>
      <c r="F18673" s="2">
        <v>1.4017699999999999E-2</v>
      </c>
      <c r="G18673" s="2">
        <v>0</v>
      </c>
    </row>
    <row r="18674" spans="1:7" x14ac:dyDescent="0.15">
      <c r="A18674" s="2">
        <v>186.73</v>
      </c>
      <c r="B18674" s="2">
        <v>-5.1178600000000003</v>
      </c>
      <c r="C18674" s="2">
        <v>0</v>
      </c>
      <c r="D18674" s="2">
        <v>-78</v>
      </c>
      <c r="E18674" s="2">
        <v>0</v>
      </c>
      <c r="F18674" s="2">
        <v>1.40181E-2</v>
      </c>
      <c r="G18674" s="2">
        <v>0</v>
      </c>
    </row>
    <row r="18675" spans="1:7" x14ac:dyDescent="0.15">
      <c r="A18675" s="2">
        <v>186.74</v>
      </c>
      <c r="B18675" s="2">
        <v>-5.1181200000000002</v>
      </c>
      <c r="C18675" s="2">
        <v>0</v>
      </c>
      <c r="D18675" s="2">
        <v>-78</v>
      </c>
      <c r="E18675" s="2">
        <v>0</v>
      </c>
      <c r="F18675" s="2">
        <v>1.40184E-2</v>
      </c>
      <c r="G18675" s="2">
        <v>0</v>
      </c>
    </row>
    <row r="18676" spans="1:7" x14ac:dyDescent="0.15">
      <c r="A18676" s="2">
        <v>186.75</v>
      </c>
      <c r="B18676" s="2">
        <v>-5.1183699999999996</v>
      </c>
      <c r="C18676" s="2">
        <v>0</v>
      </c>
      <c r="D18676" s="2">
        <v>-78</v>
      </c>
      <c r="E18676" s="2">
        <v>0</v>
      </c>
      <c r="F18676" s="2">
        <v>1.40188E-2</v>
      </c>
      <c r="G18676" s="2">
        <v>0</v>
      </c>
    </row>
    <row r="18677" spans="1:7" x14ac:dyDescent="0.15">
      <c r="A18677" s="2">
        <v>186.76</v>
      </c>
      <c r="B18677" s="2">
        <v>-5.1186299999999996</v>
      </c>
      <c r="C18677" s="2">
        <v>0</v>
      </c>
      <c r="D18677" s="2">
        <v>-78</v>
      </c>
      <c r="E18677" s="2">
        <v>0</v>
      </c>
      <c r="F18677" s="2">
        <v>1.4019200000000001E-2</v>
      </c>
      <c r="G18677" s="2">
        <v>0</v>
      </c>
    </row>
    <row r="18678" spans="1:7" x14ac:dyDescent="0.15">
      <c r="A18678" s="2">
        <v>186.77</v>
      </c>
      <c r="B18678" s="2">
        <v>-5.1188900000000004</v>
      </c>
      <c r="C18678" s="2">
        <v>0</v>
      </c>
      <c r="D18678" s="2">
        <v>-78</v>
      </c>
      <c r="E18678" s="2">
        <v>0</v>
      </c>
      <c r="F18678" s="2">
        <v>1.4019500000000001E-2</v>
      </c>
      <c r="G18678" s="2">
        <v>0</v>
      </c>
    </row>
    <row r="18679" spans="1:7" x14ac:dyDescent="0.15">
      <c r="A18679" s="2">
        <v>186.78</v>
      </c>
      <c r="B18679" s="2">
        <v>-5.1191399999999998</v>
      </c>
      <c r="C18679" s="2">
        <v>0</v>
      </c>
      <c r="D18679" s="2">
        <v>-78</v>
      </c>
      <c r="E18679" s="2">
        <v>0</v>
      </c>
      <c r="F18679" s="2">
        <v>1.4019800000000001E-2</v>
      </c>
      <c r="G18679" s="2">
        <v>0</v>
      </c>
    </row>
    <row r="18680" spans="1:7" x14ac:dyDescent="0.15">
      <c r="A18680" s="2">
        <v>186.79</v>
      </c>
      <c r="B18680" s="2">
        <v>-5.1193999999999997</v>
      </c>
      <c r="C18680" s="2">
        <v>0</v>
      </c>
      <c r="D18680" s="2">
        <v>-78</v>
      </c>
      <c r="E18680" s="2">
        <v>0</v>
      </c>
      <c r="F18680" s="2">
        <v>1.40202E-2</v>
      </c>
      <c r="G18680" s="2">
        <v>0</v>
      </c>
    </row>
    <row r="18681" spans="1:7" x14ac:dyDescent="0.15">
      <c r="A18681" s="2">
        <v>186.8</v>
      </c>
      <c r="B18681" s="2">
        <v>-5.11965</v>
      </c>
      <c r="C18681" s="2">
        <v>0</v>
      </c>
      <c r="D18681" s="2">
        <v>-78</v>
      </c>
      <c r="E18681" s="2">
        <v>0</v>
      </c>
      <c r="F18681" s="2">
        <v>1.40205E-2</v>
      </c>
      <c r="G18681" s="2">
        <v>0</v>
      </c>
    </row>
    <row r="18682" spans="1:7" x14ac:dyDescent="0.15">
      <c r="A18682" s="2">
        <v>186.81</v>
      </c>
      <c r="B18682" s="2">
        <v>-5.1199000000000003</v>
      </c>
      <c r="C18682" s="2">
        <v>0</v>
      </c>
      <c r="D18682" s="2">
        <v>-78</v>
      </c>
      <c r="E18682" s="2">
        <v>0</v>
      </c>
      <c r="F18682" s="2">
        <v>1.4020700000000001E-2</v>
      </c>
      <c r="G18682" s="2">
        <v>0</v>
      </c>
    </row>
    <row r="18683" spans="1:7" x14ac:dyDescent="0.15">
      <c r="A18683" s="2">
        <v>186.82</v>
      </c>
      <c r="B18683" s="2">
        <v>-5.1201499999999998</v>
      </c>
      <c r="C18683" s="2">
        <v>0</v>
      </c>
      <c r="D18683" s="2">
        <v>-78</v>
      </c>
      <c r="E18683" s="2">
        <v>0</v>
      </c>
      <c r="F18683" s="2">
        <v>1.4021E-2</v>
      </c>
      <c r="G18683" s="2">
        <v>0</v>
      </c>
    </row>
    <row r="18684" spans="1:7" x14ac:dyDescent="0.15">
      <c r="A18684" s="2">
        <v>186.83</v>
      </c>
      <c r="B18684" s="2">
        <v>-5.1204000000000001</v>
      </c>
      <c r="C18684" s="2">
        <v>0</v>
      </c>
      <c r="D18684" s="2">
        <v>-78</v>
      </c>
      <c r="E18684" s="2">
        <v>0</v>
      </c>
      <c r="F18684" s="2">
        <v>1.40213E-2</v>
      </c>
      <c r="G18684" s="2">
        <v>0</v>
      </c>
    </row>
    <row r="18685" spans="1:7" x14ac:dyDescent="0.15">
      <c r="A18685" s="2">
        <v>186.84</v>
      </c>
      <c r="B18685" s="2">
        <v>-5.1206399999999999</v>
      </c>
      <c r="C18685" s="2">
        <v>0</v>
      </c>
      <c r="D18685" s="2">
        <v>-78</v>
      </c>
      <c r="E18685" s="2">
        <v>0</v>
      </c>
      <c r="F18685" s="2">
        <v>1.4021499999999999E-2</v>
      </c>
      <c r="G18685" s="2">
        <v>0</v>
      </c>
    </row>
    <row r="18686" spans="1:7" x14ac:dyDescent="0.15">
      <c r="A18686" s="2">
        <v>186.85</v>
      </c>
      <c r="B18686" s="2">
        <v>-5.1208900000000002</v>
      </c>
      <c r="C18686" s="2">
        <v>0</v>
      </c>
      <c r="D18686" s="2">
        <v>-78</v>
      </c>
      <c r="E18686" s="2">
        <v>0</v>
      </c>
      <c r="F18686" s="2">
        <v>1.40217E-2</v>
      </c>
      <c r="G18686" s="2">
        <v>0</v>
      </c>
    </row>
    <row r="18687" spans="1:7" x14ac:dyDescent="0.15">
      <c r="A18687" s="2">
        <v>186.86</v>
      </c>
      <c r="B18687" s="2">
        <v>-5.12113</v>
      </c>
      <c r="C18687" s="2">
        <v>0</v>
      </c>
      <c r="D18687" s="2">
        <v>-78</v>
      </c>
      <c r="E18687" s="2">
        <v>0</v>
      </c>
      <c r="F18687" s="2">
        <v>1.4022E-2</v>
      </c>
      <c r="G18687" s="2">
        <v>0</v>
      </c>
    </row>
    <row r="18688" spans="1:7" x14ac:dyDescent="0.15">
      <c r="A18688" s="2">
        <v>186.87</v>
      </c>
      <c r="B18688" s="2">
        <v>-5.1213800000000003</v>
      </c>
      <c r="C18688" s="2">
        <v>0</v>
      </c>
      <c r="D18688" s="2">
        <v>-78</v>
      </c>
      <c r="E18688" s="2">
        <v>0</v>
      </c>
      <c r="F18688" s="2">
        <v>1.40222E-2</v>
      </c>
      <c r="G18688" s="2">
        <v>0</v>
      </c>
    </row>
    <row r="18689" spans="1:7" x14ac:dyDescent="0.15">
      <c r="A18689" s="2">
        <v>186.88</v>
      </c>
      <c r="B18689" s="2">
        <v>-5.1216200000000001</v>
      </c>
      <c r="C18689" s="2">
        <v>0</v>
      </c>
      <c r="D18689" s="2">
        <v>-78</v>
      </c>
      <c r="E18689" s="2">
        <v>0</v>
      </c>
      <c r="F18689" s="2">
        <v>1.40223E-2</v>
      </c>
      <c r="G18689" s="2">
        <v>0</v>
      </c>
    </row>
    <row r="18690" spans="1:7" x14ac:dyDescent="0.15">
      <c r="A18690" s="2">
        <v>186.89</v>
      </c>
      <c r="B18690" s="2">
        <v>-5.1218599999999999</v>
      </c>
      <c r="C18690" s="2">
        <v>0</v>
      </c>
      <c r="D18690" s="2">
        <v>-78</v>
      </c>
      <c r="E18690" s="2">
        <v>0</v>
      </c>
      <c r="F18690" s="2">
        <v>1.40225E-2</v>
      </c>
      <c r="G18690" s="2">
        <v>0</v>
      </c>
    </row>
    <row r="18691" spans="1:7" x14ac:dyDescent="0.15">
      <c r="A18691" s="2">
        <v>186.9</v>
      </c>
      <c r="B18691" s="2">
        <v>-5.1220999999999997</v>
      </c>
      <c r="C18691" s="2">
        <v>0</v>
      </c>
      <c r="D18691" s="2">
        <v>-78</v>
      </c>
      <c r="E18691" s="2">
        <v>0</v>
      </c>
      <c r="F18691" s="2">
        <v>1.4022700000000001E-2</v>
      </c>
      <c r="G18691" s="2">
        <v>0</v>
      </c>
    </row>
    <row r="18692" spans="1:7" x14ac:dyDescent="0.15">
      <c r="A18692" s="2">
        <v>186.91</v>
      </c>
      <c r="B18692" s="2">
        <v>-5.1223299999999998</v>
      </c>
      <c r="C18692" s="2">
        <v>0</v>
      </c>
      <c r="D18692" s="2">
        <v>-78</v>
      </c>
      <c r="E18692" s="2">
        <v>0</v>
      </c>
      <c r="F18692" s="2">
        <v>1.40228E-2</v>
      </c>
      <c r="G18692" s="2">
        <v>0</v>
      </c>
    </row>
    <row r="18693" spans="1:7" x14ac:dyDescent="0.15">
      <c r="A18693" s="2">
        <v>186.92</v>
      </c>
      <c r="B18693" s="2">
        <v>-5.1225699999999996</v>
      </c>
      <c r="C18693" s="2">
        <v>0</v>
      </c>
      <c r="D18693" s="2">
        <v>-78</v>
      </c>
      <c r="E18693" s="2">
        <v>0</v>
      </c>
      <c r="F18693" s="2">
        <v>1.40229E-2</v>
      </c>
      <c r="G18693" s="2">
        <v>0</v>
      </c>
    </row>
    <row r="18694" spans="1:7" x14ac:dyDescent="0.15">
      <c r="A18694" s="2">
        <v>186.93</v>
      </c>
      <c r="B18694" s="2">
        <v>-5.1228100000000003</v>
      </c>
      <c r="C18694" s="2">
        <v>0</v>
      </c>
      <c r="D18694" s="2">
        <v>-78</v>
      </c>
      <c r="E18694" s="2">
        <v>0</v>
      </c>
      <c r="F18694" s="2">
        <v>1.40231E-2</v>
      </c>
      <c r="G18694" s="2">
        <v>0</v>
      </c>
    </row>
    <row r="18695" spans="1:7" x14ac:dyDescent="0.15">
      <c r="A18695" s="2">
        <v>186.94</v>
      </c>
      <c r="B18695" s="2">
        <v>-5.1230399999999996</v>
      </c>
      <c r="C18695" s="2">
        <v>0</v>
      </c>
      <c r="D18695" s="2">
        <v>-78</v>
      </c>
      <c r="E18695" s="2">
        <v>0</v>
      </c>
      <c r="F18695" s="2">
        <v>1.40232E-2</v>
      </c>
      <c r="G18695" s="2">
        <v>0</v>
      </c>
    </row>
    <row r="18696" spans="1:7" x14ac:dyDescent="0.15">
      <c r="A18696" s="2">
        <v>186.95</v>
      </c>
      <c r="B18696" s="2">
        <v>-5.1232699999999998</v>
      </c>
      <c r="C18696" s="2">
        <v>0</v>
      </c>
      <c r="D18696" s="2">
        <v>-78</v>
      </c>
      <c r="E18696" s="2">
        <v>0</v>
      </c>
      <c r="F18696" s="2">
        <v>1.4023300000000001E-2</v>
      </c>
      <c r="G18696" s="2">
        <v>0</v>
      </c>
    </row>
    <row r="18697" spans="1:7" x14ac:dyDescent="0.15">
      <c r="A18697" s="2">
        <v>186.96</v>
      </c>
      <c r="B18697" s="2">
        <v>-5.1234999999999999</v>
      </c>
      <c r="C18697" s="2">
        <v>0</v>
      </c>
      <c r="D18697" s="2">
        <v>-78</v>
      </c>
      <c r="E18697" s="2">
        <v>0</v>
      </c>
      <c r="F18697" s="2">
        <v>1.4023300000000001E-2</v>
      </c>
      <c r="G18697" s="2">
        <v>0</v>
      </c>
    </row>
    <row r="18698" spans="1:7" x14ac:dyDescent="0.15">
      <c r="A18698" s="2">
        <v>186.97</v>
      </c>
      <c r="B18698" s="2">
        <v>-5.1237300000000001</v>
      </c>
      <c r="C18698" s="2">
        <v>0</v>
      </c>
      <c r="D18698" s="2">
        <v>-78</v>
      </c>
      <c r="E18698" s="2">
        <v>0</v>
      </c>
      <c r="F18698" s="2">
        <v>1.40234E-2</v>
      </c>
      <c r="G18698" s="2">
        <v>0</v>
      </c>
    </row>
    <row r="18699" spans="1:7" x14ac:dyDescent="0.15">
      <c r="A18699" s="2">
        <v>186.98</v>
      </c>
      <c r="B18699" s="2">
        <v>-5.1239600000000003</v>
      </c>
      <c r="C18699" s="2">
        <v>0</v>
      </c>
      <c r="D18699" s="2">
        <v>-78</v>
      </c>
      <c r="E18699" s="2">
        <v>0</v>
      </c>
      <c r="F18699" s="2">
        <v>1.40234E-2</v>
      </c>
      <c r="G18699" s="2">
        <v>0</v>
      </c>
    </row>
    <row r="18700" spans="1:7" x14ac:dyDescent="0.15">
      <c r="A18700" s="2">
        <v>186.99</v>
      </c>
      <c r="B18700" s="2">
        <v>-5.1241899999999996</v>
      </c>
      <c r="C18700" s="2">
        <v>0</v>
      </c>
      <c r="D18700" s="2">
        <v>-78</v>
      </c>
      <c r="E18700" s="2">
        <v>0</v>
      </c>
      <c r="F18700" s="2">
        <v>1.40235E-2</v>
      </c>
      <c r="G18700" s="2">
        <v>0</v>
      </c>
    </row>
    <row r="18701" spans="1:7" x14ac:dyDescent="0.15">
      <c r="A18701" s="2">
        <v>187</v>
      </c>
      <c r="B18701" s="2">
        <v>-5.1244100000000001</v>
      </c>
      <c r="C18701" s="2">
        <v>0</v>
      </c>
      <c r="D18701" s="2">
        <v>-78</v>
      </c>
      <c r="E18701" s="2">
        <v>0</v>
      </c>
      <c r="F18701" s="2">
        <v>1.40235E-2</v>
      </c>
      <c r="G18701" s="2">
        <v>0</v>
      </c>
    </row>
    <row r="18702" spans="1:7" x14ac:dyDescent="0.15">
      <c r="A18702" s="2">
        <v>187.01</v>
      </c>
      <c r="B18702" s="2">
        <v>-5.1246400000000003</v>
      </c>
      <c r="C18702" s="2">
        <v>0</v>
      </c>
      <c r="D18702" s="2">
        <v>-78</v>
      </c>
      <c r="E18702" s="2">
        <v>0</v>
      </c>
      <c r="F18702" s="2">
        <v>1.40235E-2</v>
      </c>
      <c r="G18702" s="2">
        <v>0</v>
      </c>
    </row>
    <row r="18703" spans="1:7" x14ac:dyDescent="0.15">
      <c r="A18703" s="2">
        <v>187.02</v>
      </c>
      <c r="B18703" s="2">
        <v>-5.12486</v>
      </c>
      <c r="C18703" s="2">
        <v>0</v>
      </c>
      <c r="D18703" s="2">
        <v>-78</v>
      </c>
      <c r="E18703" s="2">
        <v>0</v>
      </c>
      <c r="F18703" s="2">
        <v>1.40235E-2</v>
      </c>
      <c r="G18703" s="2">
        <v>0</v>
      </c>
    </row>
    <row r="18704" spans="1:7" x14ac:dyDescent="0.15">
      <c r="A18704" s="2">
        <v>187.03</v>
      </c>
      <c r="B18704" s="2">
        <v>-5.1250799999999996</v>
      </c>
      <c r="C18704" s="2">
        <v>0</v>
      </c>
      <c r="D18704" s="2">
        <v>-78</v>
      </c>
      <c r="E18704" s="2">
        <v>0</v>
      </c>
      <c r="F18704" s="2">
        <v>1.40235E-2</v>
      </c>
      <c r="G18704" s="2">
        <v>0</v>
      </c>
    </row>
    <row r="18705" spans="1:7" x14ac:dyDescent="0.15">
      <c r="A18705" s="2">
        <v>187.04</v>
      </c>
      <c r="B18705" s="2">
        <v>-5.1253000000000002</v>
      </c>
      <c r="C18705" s="2">
        <v>0</v>
      </c>
      <c r="D18705" s="2">
        <v>-78</v>
      </c>
      <c r="E18705" s="2">
        <v>0</v>
      </c>
      <c r="F18705" s="2">
        <v>1.40234E-2</v>
      </c>
      <c r="G18705" s="2">
        <v>0</v>
      </c>
    </row>
    <row r="18706" spans="1:7" x14ac:dyDescent="0.15">
      <c r="A18706" s="2">
        <v>187.05</v>
      </c>
      <c r="B18706" s="2">
        <v>-5.1255199999999999</v>
      </c>
      <c r="C18706" s="2">
        <v>0</v>
      </c>
      <c r="D18706" s="2">
        <v>-78</v>
      </c>
      <c r="E18706" s="2">
        <v>0</v>
      </c>
      <c r="F18706" s="2">
        <v>1.40234E-2</v>
      </c>
      <c r="G18706" s="2">
        <v>0</v>
      </c>
    </row>
    <row r="18707" spans="1:7" x14ac:dyDescent="0.15">
      <c r="A18707" s="2">
        <v>187.06</v>
      </c>
      <c r="B18707" s="2">
        <v>-5.1257400000000004</v>
      </c>
      <c r="C18707" s="2">
        <v>0</v>
      </c>
      <c r="D18707" s="2">
        <v>-78</v>
      </c>
      <c r="E18707" s="2">
        <v>0</v>
      </c>
      <c r="F18707" s="2">
        <v>1.4023300000000001E-2</v>
      </c>
      <c r="G18707" s="2">
        <v>0</v>
      </c>
    </row>
    <row r="18708" spans="1:7" x14ac:dyDescent="0.15">
      <c r="A18708" s="2">
        <v>187.07</v>
      </c>
      <c r="B18708" s="2">
        <v>-5.1259499999999996</v>
      </c>
      <c r="C18708" s="2">
        <v>0</v>
      </c>
      <c r="D18708" s="2">
        <v>-78</v>
      </c>
      <c r="E18708" s="2">
        <v>0</v>
      </c>
      <c r="F18708" s="2">
        <v>1.4023300000000001E-2</v>
      </c>
      <c r="G18708" s="2">
        <v>0</v>
      </c>
    </row>
    <row r="18709" spans="1:7" x14ac:dyDescent="0.15">
      <c r="A18709" s="2">
        <v>187.08</v>
      </c>
      <c r="B18709" s="2">
        <v>-5.1261700000000001</v>
      </c>
      <c r="C18709" s="2">
        <v>0</v>
      </c>
      <c r="D18709" s="2">
        <v>-78</v>
      </c>
      <c r="E18709" s="2">
        <v>0</v>
      </c>
      <c r="F18709" s="2">
        <v>1.40232E-2</v>
      </c>
      <c r="G18709" s="2">
        <v>0</v>
      </c>
    </row>
    <row r="18710" spans="1:7" x14ac:dyDescent="0.15">
      <c r="A18710" s="2">
        <v>187.09</v>
      </c>
      <c r="B18710" s="2">
        <v>-5.1263800000000002</v>
      </c>
      <c r="C18710" s="2">
        <v>0</v>
      </c>
      <c r="D18710" s="2">
        <v>-78</v>
      </c>
      <c r="E18710" s="2">
        <v>0</v>
      </c>
      <c r="F18710" s="2">
        <v>1.40231E-2</v>
      </c>
      <c r="G18710" s="2">
        <v>0</v>
      </c>
    </row>
    <row r="18711" spans="1:7" x14ac:dyDescent="0.15">
      <c r="A18711" s="2">
        <v>187.1</v>
      </c>
      <c r="B18711" s="2">
        <v>-5.1265900000000002</v>
      </c>
      <c r="C18711" s="2">
        <v>0</v>
      </c>
      <c r="D18711" s="2">
        <v>-78</v>
      </c>
      <c r="E18711" s="2">
        <v>0</v>
      </c>
      <c r="F18711" s="2">
        <v>1.4023000000000001E-2</v>
      </c>
      <c r="G18711" s="2">
        <v>0</v>
      </c>
    </row>
    <row r="18712" spans="1:7" x14ac:dyDescent="0.15">
      <c r="A18712" s="2">
        <v>187.11</v>
      </c>
      <c r="B18712" s="2">
        <v>-5.1268000000000002</v>
      </c>
      <c r="C18712" s="2">
        <v>0</v>
      </c>
      <c r="D18712" s="2">
        <v>-78</v>
      </c>
      <c r="E18712" s="2">
        <v>0</v>
      </c>
      <c r="F18712" s="2">
        <v>1.40228E-2</v>
      </c>
      <c r="G18712" s="2">
        <v>0</v>
      </c>
    </row>
    <row r="18713" spans="1:7" x14ac:dyDescent="0.15">
      <c r="A18713" s="2">
        <v>187.12</v>
      </c>
      <c r="B18713" s="2">
        <v>-5.1270100000000003</v>
      </c>
      <c r="C18713" s="2">
        <v>0</v>
      </c>
      <c r="D18713" s="2">
        <v>-78</v>
      </c>
      <c r="E18713" s="2">
        <v>0</v>
      </c>
      <c r="F18713" s="2">
        <v>1.4022700000000001E-2</v>
      </c>
      <c r="G18713" s="2">
        <v>0</v>
      </c>
    </row>
    <row r="18714" spans="1:7" x14ac:dyDescent="0.15">
      <c r="A18714" s="2">
        <v>187.13</v>
      </c>
      <c r="B18714" s="2">
        <v>-5.1272200000000003</v>
      </c>
      <c r="C18714" s="2">
        <v>0</v>
      </c>
      <c r="D18714" s="2">
        <v>-78</v>
      </c>
      <c r="E18714" s="2">
        <v>0</v>
      </c>
      <c r="F18714" s="2">
        <v>1.40225E-2</v>
      </c>
      <c r="G18714" s="2">
        <v>0</v>
      </c>
    </row>
    <row r="18715" spans="1:7" x14ac:dyDescent="0.15">
      <c r="A18715" s="2">
        <v>187.14</v>
      </c>
      <c r="B18715" s="2">
        <v>-5.1274300000000004</v>
      </c>
      <c r="C18715" s="2">
        <v>0</v>
      </c>
      <c r="D18715" s="2">
        <v>-78</v>
      </c>
      <c r="E18715" s="2">
        <v>0</v>
      </c>
      <c r="F18715" s="2">
        <v>1.4022400000000001E-2</v>
      </c>
      <c r="G18715" s="2">
        <v>0</v>
      </c>
    </row>
    <row r="18716" spans="1:7" x14ac:dyDescent="0.15">
      <c r="A18716" s="2">
        <v>187.15</v>
      </c>
      <c r="B18716" s="2">
        <v>-5.1276299999999999</v>
      </c>
      <c r="C18716" s="2">
        <v>0</v>
      </c>
      <c r="D18716" s="2">
        <v>-78</v>
      </c>
      <c r="E18716" s="2">
        <v>0</v>
      </c>
      <c r="F18716" s="2">
        <v>1.40222E-2</v>
      </c>
      <c r="G18716" s="2">
        <v>0</v>
      </c>
    </row>
    <row r="18717" spans="1:7" x14ac:dyDescent="0.15">
      <c r="A18717" s="2">
        <v>187.16</v>
      </c>
      <c r="B18717" s="2">
        <v>-5.12784</v>
      </c>
      <c r="C18717" s="2">
        <v>0</v>
      </c>
      <c r="D18717" s="2">
        <v>-78</v>
      </c>
      <c r="E18717" s="2">
        <v>0</v>
      </c>
      <c r="F18717" s="2">
        <v>1.4022E-2</v>
      </c>
      <c r="G18717" s="2">
        <v>0</v>
      </c>
    </row>
    <row r="18718" spans="1:7" x14ac:dyDescent="0.15">
      <c r="A18718" s="2">
        <v>187.17</v>
      </c>
      <c r="B18718" s="2">
        <v>-5.1280400000000004</v>
      </c>
      <c r="C18718" s="2">
        <v>0</v>
      </c>
      <c r="D18718" s="2">
        <v>-78</v>
      </c>
      <c r="E18718" s="2">
        <v>0</v>
      </c>
      <c r="F18718" s="2">
        <v>1.4021799999999999E-2</v>
      </c>
      <c r="G18718" s="2">
        <v>0</v>
      </c>
    </row>
    <row r="18719" spans="1:7" x14ac:dyDescent="0.15">
      <c r="A18719" s="2">
        <v>187.18</v>
      </c>
      <c r="B18719" s="2">
        <v>-5.1282399999999999</v>
      </c>
      <c r="C18719" s="2">
        <v>0</v>
      </c>
      <c r="D18719" s="2">
        <v>-78</v>
      </c>
      <c r="E18719" s="2">
        <v>0</v>
      </c>
      <c r="F18719" s="2">
        <v>1.40216E-2</v>
      </c>
      <c r="G18719" s="2">
        <v>0</v>
      </c>
    </row>
    <row r="18720" spans="1:7" x14ac:dyDescent="0.15">
      <c r="A18720" s="2">
        <v>187.19</v>
      </c>
      <c r="B18720" s="2">
        <v>-5.1284400000000003</v>
      </c>
      <c r="C18720" s="2">
        <v>0</v>
      </c>
      <c r="D18720" s="2">
        <v>-78</v>
      </c>
      <c r="E18720" s="2">
        <v>0</v>
      </c>
      <c r="F18720" s="2">
        <v>1.40213E-2</v>
      </c>
      <c r="G18720" s="2">
        <v>0</v>
      </c>
    </row>
    <row r="18721" spans="1:7" x14ac:dyDescent="0.15">
      <c r="A18721" s="2">
        <v>187.2</v>
      </c>
      <c r="B18721" s="2">
        <v>-5.1286399999999999</v>
      </c>
      <c r="C18721" s="2">
        <v>0</v>
      </c>
      <c r="D18721" s="2">
        <v>-78</v>
      </c>
      <c r="E18721" s="2">
        <v>0</v>
      </c>
      <c r="F18721" s="2">
        <v>1.40211E-2</v>
      </c>
      <c r="G18721" s="2">
        <v>0</v>
      </c>
    </row>
    <row r="18722" spans="1:7" x14ac:dyDescent="0.15">
      <c r="A18722" s="2">
        <v>187.21</v>
      </c>
      <c r="B18722" s="2">
        <v>-5.1288400000000003</v>
      </c>
      <c r="C18722" s="2">
        <v>0</v>
      </c>
      <c r="D18722" s="2">
        <v>-78</v>
      </c>
      <c r="E18722" s="2">
        <v>0</v>
      </c>
      <c r="F18722" s="2">
        <v>1.40208E-2</v>
      </c>
      <c r="G18722" s="2">
        <v>0</v>
      </c>
    </row>
    <row r="18723" spans="1:7" x14ac:dyDescent="0.15">
      <c r="A18723" s="2">
        <v>187.22</v>
      </c>
      <c r="B18723" s="2">
        <v>-5.1290300000000002</v>
      </c>
      <c r="C18723" s="2">
        <v>0</v>
      </c>
      <c r="D18723" s="2">
        <v>-78</v>
      </c>
      <c r="E18723" s="2">
        <v>0</v>
      </c>
      <c r="F18723" s="2">
        <v>1.4020599999999999E-2</v>
      </c>
      <c r="G18723" s="2">
        <v>0</v>
      </c>
    </row>
    <row r="18724" spans="1:7" x14ac:dyDescent="0.15">
      <c r="A18724" s="2">
        <v>187.23</v>
      </c>
      <c r="B18724" s="2">
        <v>-5.1292299999999997</v>
      </c>
      <c r="C18724" s="2">
        <v>0</v>
      </c>
      <c r="D18724" s="2">
        <v>-78</v>
      </c>
      <c r="E18724" s="2">
        <v>0</v>
      </c>
      <c r="F18724" s="2">
        <v>1.4020299999999999E-2</v>
      </c>
      <c r="G18724" s="2">
        <v>0</v>
      </c>
    </row>
    <row r="18725" spans="1:7" x14ac:dyDescent="0.15">
      <c r="A18725" s="2">
        <v>187.24</v>
      </c>
      <c r="B18725" s="2">
        <v>-5.1294199999999996</v>
      </c>
      <c r="C18725" s="2">
        <v>0</v>
      </c>
      <c r="D18725" s="2">
        <v>-78</v>
      </c>
      <c r="E18725" s="2">
        <v>0</v>
      </c>
      <c r="F18725" s="2">
        <v>1.4019999999999999E-2</v>
      </c>
      <c r="G18725" s="2">
        <v>0</v>
      </c>
    </row>
    <row r="18726" spans="1:7" x14ac:dyDescent="0.15">
      <c r="A18726" s="2">
        <v>187.25</v>
      </c>
      <c r="B18726" s="2">
        <v>-5.1296099999999996</v>
      </c>
      <c r="C18726" s="2">
        <v>0</v>
      </c>
      <c r="D18726" s="2">
        <v>-78</v>
      </c>
      <c r="E18726" s="2">
        <v>0</v>
      </c>
      <c r="F18726" s="2">
        <v>1.40197E-2</v>
      </c>
      <c r="G18726" s="2">
        <v>0</v>
      </c>
    </row>
    <row r="18727" spans="1:7" x14ac:dyDescent="0.15">
      <c r="A18727" s="2">
        <v>187.26</v>
      </c>
      <c r="B18727" s="2">
        <v>-5.1298000000000004</v>
      </c>
      <c r="C18727" s="2">
        <v>0</v>
      </c>
      <c r="D18727" s="2">
        <v>-78</v>
      </c>
      <c r="E18727" s="2">
        <v>0</v>
      </c>
      <c r="F18727" s="2">
        <v>1.40193E-2</v>
      </c>
      <c r="G18727" s="2">
        <v>0</v>
      </c>
    </row>
    <row r="18728" spans="1:7" x14ac:dyDescent="0.15">
      <c r="A18728" s="2">
        <v>187.27</v>
      </c>
      <c r="B18728" s="2">
        <v>-5.1299900000000003</v>
      </c>
      <c r="C18728" s="2">
        <v>0</v>
      </c>
      <c r="D18728" s="2">
        <v>-78</v>
      </c>
      <c r="E18728" s="2">
        <v>0</v>
      </c>
      <c r="F18728" s="2">
        <v>1.4019E-2</v>
      </c>
      <c r="G18728" s="2">
        <v>0</v>
      </c>
    </row>
    <row r="18729" spans="1:7" x14ac:dyDescent="0.15">
      <c r="A18729" s="2">
        <v>187.28</v>
      </c>
      <c r="B18729" s="2">
        <v>-5.1301800000000002</v>
      </c>
      <c r="C18729" s="2">
        <v>0</v>
      </c>
      <c r="D18729" s="2">
        <v>-78</v>
      </c>
      <c r="E18729" s="2">
        <v>0</v>
      </c>
      <c r="F18729" s="2">
        <v>1.4018600000000001E-2</v>
      </c>
      <c r="G18729" s="2">
        <v>0</v>
      </c>
    </row>
    <row r="18730" spans="1:7" x14ac:dyDescent="0.15">
      <c r="A18730" s="2">
        <v>187.29</v>
      </c>
      <c r="B18730" s="2">
        <v>-5.1303700000000001</v>
      </c>
      <c r="C18730" s="2">
        <v>0</v>
      </c>
      <c r="D18730" s="2">
        <v>-78</v>
      </c>
      <c r="E18730" s="2">
        <v>0</v>
      </c>
      <c r="F18730" s="2">
        <v>1.4018299999999999E-2</v>
      </c>
      <c r="G18730" s="2">
        <v>0</v>
      </c>
    </row>
    <row r="18731" spans="1:7" x14ac:dyDescent="0.15">
      <c r="A18731" s="2">
        <v>187.3</v>
      </c>
      <c r="B18731" s="2">
        <v>-5.1305500000000004</v>
      </c>
      <c r="C18731" s="2">
        <v>0</v>
      </c>
      <c r="D18731" s="2">
        <v>-78</v>
      </c>
      <c r="E18731" s="2">
        <v>0</v>
      </c>
      <c r="F18731" s="2">
        <v>1.40179E-2</v>
      </c>
      <c r="G18731" s="2">
        <v>0</v>
      </c>
    </row>
    <row r="18732" spans="1:7" x14ac:dyDescent="0.15">
      <c r="A18732" s="2">
        <v>187.31</v>
      </c>
      <c r="B18732" s="2">
        <v>-5.1307400000000003</v>
      </c>
      <c r="C18732" s="2">
        <v>0</v>
      </c>
      <c r="D18732" s="2">
        <v>-78</v>
      </c>
      <c r="E18732" s="2">
        <v>0</v>
      </c>
      <c r="F18732" s="2">
        <v>1.40175E-2</v>
      </c>
      <c r="G18732" s="2">
        <v>0</v>
      </c>
    </row>
    <row r="18733" spans="1:7" x14ac:dyDescent="0.15">
      <c r="A18733" s="2">
        <v>187.32</v>
      </c>
      <c r="B18733" s="2">
        <v>-5.1309199999999997</v>
      </c>
      <c r="C18733" s="2">
        <v>0</v>
      </c>
      <c r="D18733" s="2">
        <v>-78</v>
      </c>
      <c r="E18733" s="2">
        <v>0</v>
      </c>
      <c r="F18733" s="2">
        <v>1.4017099999999999E-2</v>
      </c>
      <c r="G18733" s="2">
        <v>0</v>
      </c>
    </row>
    <row r="18734" spans="1:7" x14ac:dyDescent="0.15">
      <c r="A18734" s="2">
        <v>187.33</v>
      </c>
      <c r="B18734" s="2">
        <v>-5.1311</v>
      </c>
      <c r="C18734" s="2">
        <v>0</v>
      </c>
      <c r="D18734" s="2">
        <v>-78</v>
      </c>
      <c r="E18734" s="2">
        <v>0</v>
      </c>
      <c r="F18734" s="2">
        <v>1.40167E-2</v>
      </c>
      <c r="G18734" s="2">
        <v>0</v>
      </c>
    </row>
    <row r="18735" spans="1:7" x14ac:dyDescent="0.15">
      <c r="A18735" s="2">
        <v>187.34</v>
      </c>
      <c r="B18735" s="2">
        <v>-5.1312800000000003</v>
      </c>
      <c r="C18735" s="2">
        <v>0</v>
      </c>
      <c r="D18735" s="2">
        <v>-78</v>
      </c>
      <c r="E18735" s="2">
        <v>0</v>
      </c>
      <c r="F18735" s="2">
        <v>1.4016300000000001E-2</v>
      </c>
      <c r="G18735" s="2">
        <v>0</v>
      </c>
    </row>
    <row r="18736" spans="1:7" x14ac:dyDescent="0.15">
      <c r="A18736" s="2">
        <v>187.35</v>
      </c>
      <c r="B18736" s="2">
        <v>-5.1314599999999997</v>
      </c>
      <c r="C18736" s="2">
        <v>0</v>
      </c>
      <c r="D18736" s="2">
        <v>-78</v>
      </c>
      <c r="E18736" s="2">
        <v>0</v>
      </c>
      <c r="F18736" s="2">
        <v>1.40158E-2</v>
      </c>
      <c r="G18736" s="2">
        <v>0</v>
      </c>
    </row>
    <row r="18737" spans="1:7" x14ac:dyDescent="0.15">
      <c r="A18737" s="2">
        <v>187.36</v>
      </c>
      <c r="B18737" s="2">
        <v>-5.13164</v>
      </c>
      <c r="C18737" s="2">
        <v>0</v>
      </c>
      <c r="D18737" s="2">
        <v>-78</v>
      </c>
      <c r="E18737" s="2">
        <v>0</v>
      </c>
      <c r="F18737" s="2">
        <v>1.4015400000000001E-2</v>
      </c>
      <c r="G18737" s="2">
        <v>0</v>
      </c>
    </row>
    <row r="18738" spans="1:7" x14ac:dyDescent="0.15">
      <c r="A18738" s="2">
        <v>187.37</v>
      </c>
      <c r="B18738" s="2">
        <v>-5.1318099999999998</v>
      </c>
      <c r="C18738" s="2">
        <v>0</v>
      </c>
      <c r="D18738" s="2">
        <v>-78</v>
      </c>
      <c r="E18738" s="2">
        <v>0</v>
      </c>
      <c r="F18738" s="2">
        <v>1.40149E-2</v>
      </c>
      <c r="G18738" s="2">
        <v>0</v>
      </c>
    </row>
    <row r="18739" spans="1:7" x14ac:dyDescent="0.15">
      <c r="A18739" s="2">
        <v>187.38</v>
      </c>
      <c r="B18739" s="2">
        <v>-5.1319900000000001</v>
      </c>
      <c r="C18739" s="2">
        <v>0</v>
      </c>
      <c r="D18739" s="2">
        <v>-78</v>
      </c>
      <c r="E18739" s="2">
        <v>0</v>
      </c>
      <c r="F18739" s="2">
        <v>1.4014499999999999E-2</v>
      </c>
      <c r="G18739" s="2">
        <v>0</v>
      </c>
    </row>
    <row r="18740" spans="1:7" x14ac:dyDescent="0.15">
      <c r="A18740" s="2">
        <v>187.39</v>
      </c>
      <c r="B18740" s="2">
        <v>-5.1321599999999998</v>
      </c>
      <c r="C18740" s="2">
        <v>0</v>
      </c>
      <c r="D18740" s="2">
        <v>-78</v>
      </c>
      <c r="E18740" s="2">
        <v>0</v>
      </c>
      <c r="F18740" s="2">
        <v>1.4014E-2</v>
      </c>
      <c r="G18740" s="2">
        <v>0</v>
      </c>
    </row>
    <row r="18741" spans="1:7" x14ac:dyDescent="0.15">
      <c r="A18741" s="2">
        <v>187.4</v>
      </c>
      <c r="B18741" s="2">
        <v>-5.1323299999999996</v>
      </c>
      <c r="C18741" s="2">
        <v>0</v>
      </c>
      <c r="D18741" s="2">
        <v>-78</v>
      </c>
      <c r="E18741" s="2">
        <v>0</v>
      </c>
      <c r="F18741" s="2">
        <v>1.40135E-2</v>
      </c>
      <c r="G18741" s="2">
        <v>0</v>
      </c>
    </row>
    <row r="18742" spans="1:7" x14ac:dyDescent="0.15">
      <c r="A18742" s="2">
        <v>187.41</v>
      </c>
      <c r="B18742" s="2">
        <v>-5.1325000000000003</v>
      </c>
      <c r="C18742" s="2">
        <v>0</v>
      </c>
      <c r="D18742" s="2">
        <v>-78</v>
      </c>
      <c r="E18742" s="2">
        <v>0</v>
      </c>
      <c r="F18742" s="2">
        <v>1.4012999999999999E-2</v>
      </c>
      <c r="G18742" s="2">
        <v>0</v>
      </c>
    </row>
    <row r="18743" spans="1:7" x14ac:dyDescent="0.15">
      <c r="A18743" s="2">
        <v>187.42</v>
      </c>
      <c r="B18743" s="2">
        <v>-5.1326700000000001</v>
      </c>
      <c r="C18743" s="2">
        <v>0</v>
      </c>
      <c r="D18743" s="2">
        <v>-78</v>
      </c>
      <c r="E18743" s="2">
        <v>0</v>
      </c>
      <c r="F18743" s="2">
        <v>1.40124E-2</v>
      </c>
      <c r="G18743" s="2">
        <v>0</v>
      </c>
    </row>
    <row r="18744" spans="1:7" x14ac:dyDescent="0.15">
      <c r="A18744" s="2">
        <v>187.43</v>
      </c>
      <c r="B18744" s="2">
        <v>-5.1328399999999998</v>
      </c>
      <c r="C18744" s="2">
        <v>0</v>
      </c>
      <c r="D18744" s="2">
        <v>-78</v>
      </c>
      <c r="E18744" s="2">
        <v>0</v>
      </c>
      <c r="F18744" s="2">
        <v>1.4011900000000001E-2</v>
      </c>
      <c r="G18744" s="2">
        <v>0</v>
      </c>
    </row>
    <row r="18745" spans="1:7" x14ac:dyDescent="0.15">
      <c r="A18745" s="2">
        <v>187.44</v>
      </c>
      <c r="B18745" s="2">
        <v>-5.1330099999999996</v>
      </c>
      <c r="C18745" s="2">
        <v>0</v>
      </c>
      <c r="D18745" s="2">
        <v>-78</v>
      </c>
      <c r="E18745" s="2">
        <v>0</v>
      </c>
      <c r="F18745" s="2">
        <v>1.40114E-2</v>
      </c>
      <c r="G18745" s="2">
        <v>0</v>
      </c>
    </row>
    <row r="18746" spans="1:7" x14ac:dyDescent="0.15">
      <c r="A18746" s="2">
        <v>187.45</v>
      </c>
      <c r="B18746" s="2">
        <v>-5.1331699999999998</v>
      </c>
      <c r="C18746" s="2">
        <v>0</v>
      </c>
      <c r="D18746" s="2">
        <v>-78</v>
      </c>
      <c r="E18746" s="2">
        <v>0</v>
      </c>
      <c r="F18746" s="2">
        <v>1.40108E-2</v>
      </c>
      <c r="G18746" s="2">
        <v>0</v>
      </c>
    </row>
    <row r="18747" spans="1:7" x14ac:dyDescent="0.15">
      <c r="A18747" s="2">
        <v>187.46</v>
      </c>
      <c r="B18747" s="2">
        <v>-5.1333299999999999</v>
      </c>
      <c r="C18747" s="2">
        <v>0</v>
      </c>
      <c r="D18747" s="2">
        <v>-78</v>
      </c>
      <c r="E18747" s="2">
        <v>0</v>
      </c>
      <c r="F18747" s="2">
        <v>1.40102E-2</v>
      </c>
      <c r="G18747" s="2">
        <v>0</v>
      </c>
    </row>
    <row r="18748" spans="1:7" x14ac:dyDescent="0.15">
      <c r="A18748" s="2">
        <v>187.47</v>
      </c>
      <c r="B18748" s="2">
        <v>-5.1334999999999997</v>
      </c>
      <c r="C18748" s="2">
        <v>0</v>
      </c>
      <c r="D18748" s="2">
        <v>-78</v>
      </c>
      <c r="E18748" s="2">
        <v>0</v>
      </c>
      <c r="F18748" s="2">
        <v>1.4009600000000001E-2</v>
      </c>
      <c r="G18748" s="2">
        <v>0</v>
      </c>
    </row>
    <row r="18749" spans="1:7" x14ac:dyDescent="0.15">
      <c r="A18749" s="2">
        <v>187.48</v>
      </c>
      <c r="B18749" s="2">
        <v>-5.1336599999999999</v>
      </c>
      <c r="C18749" s="2">
        <v>0</v>
      </c>
      <c r="D18749" s="2">
        <v>-78</v>
      </c>
      <c r="E18749" s="2">
        <v>0</v>
      </c>
      <c r="F18749" s="2">
        <v>1.40091E-2</v>
      </c>
      <c r="G18749" s="2">
        <v>0</v>
      </c>
    </row>
    <row r="18750" spans="1:7" x14ac:dyDescent="0.15">
      <c r="A18750" s="2">
        <v>187.49</v>
      </c>
      <c r="B18750" s="2">
        <v>-5.1338200000000001</v>
      </c>
      <c r="C18750" s="2">
        <v>0</v>
      </c>
      <c r="D18750" s="2">
        <v>-78</v>
      </c>
      <c r="E18750" s="2">
        <v>0</v>
      </c>
      <c r="F18750" s="2">
        <v>1.4008400000000001E-2</v>
      </c>
      <c r="G18750" s="2">
        <v>0</v>
      </c>
    </row>
    <row r="18751" spans="1:7" x14ac:dyDescent="0.15">
      <c r="A18751" s="2">
        <v>187.5</v>
      </c>
      <c r="B18751" s="2">
        <v>-5.1339800000000002</v>
      </c>
      <c r="C18751" s="2">
        <v>0</v>
      </c>
      <c r="D18751" s="2">
        <v>-78</v>
      </c>
      <c r="E18751" s="2">
        <v>0</v>
      </c>
      <c r="F18751" s="2">
        <v>1.4007800000000001E-2</v>
      </c>
      <c r="G18751" s="2">
        <v>0</v>
      </c>
    </row>
    <row r="18752" spans="1:7" x14ac:dyDescent="0.15">
      <c r="A18752" s="2">
        <v>187.51</v>
      </c>
      <c r="B18752" s="2">
        <v>-5.1341299999999999</v>
      </c>
      <c r="C18752" s="2">
        <v>0</v>
      </c>
      <c r="D18752" s="2">
        <v>-78</v>
      </c>
      <c r="E18752" s="2">
        <v>0</v>
      </c>
      <c r="F18752" s="2">
        <v>1.4007199999999999E-2</v>
      </c>
      <c r="G18752" s="2">
        <v>0</v>
      </c>
    </row>
    <row r="18753" spans="1:7" x14ac:dyDescent="0.15">
      <c r="A18753" s="2">
        <v>187.52</v>
      </c>
      <c r="B18753" s="2">
        <v>-5.13429</v>
      </c>
      <c r="C18753" s="2">
        <v>0</v>
      </c>
      <c r="D18753" s="2">
        <v>-78</v>
      </c>
      <c r="E18753" s="2">
        <v>0</v>
      </c>
      <c r="F18753" s="2">
        <v>1.4006599999999999E-2</v>
      </c>
      <c r="G18753" s="2">
        <v>0</v>
      </c>
    </row>
    <row r="18754" spans="1:7" x14ac:dyDescent="0.15">
      <c r="A18754" s="2">
        <v>187.53</v>
      </c>
      <c r="B18754" s="2">
        <v>-5.1344399999999997</v>
      </c>
      <c r="C18754" s="2">
        <v>0</v>
      </c>
      <c r="D18754" s="2">
        <v>-78</v>
      </c>
      <c r="E18754" s="2">
        <v>0</v>
      </c>
      <c r="F18754" s="2">
        <v>1.40059E-2</v>
      </c>
      <c r="G18754" s="2">
        <v>0</v>
      </c>
    </row>
    <row r="18755" spans="1:7" x14ac:dyDescent="0.15">
      <c r="A18755" s="2">
        <v>187.54</v>
      </c>
      <c r="B18755" s="2">
        <v>-5.1345999999999998</v>
      </c>
      <c r="C18755" s="2">
        <v>0</v>
      </c>
      <c r="D18755" s="2">
        <v>-78</v>
      </c>
      <c r="E18755" s="2">
        <v>0</v>
      </c>
      <c r="F18755" s="2">
        <v>1.4005200000000001E-2</v>
      </c>
      <c r="G18755" s="2">
        <v>0</v>
      </c>
    </row>
    <row r="18756" spans="1:7" x14ac:dyDescent="0.15">
      <c r="A18756" s="2">
        <v>187.55</v>
      </c>
      <c r="B18756" s="2">
        <v>-5.1347500000000004</v>
      </c>
      <c r="C18756" s="2">
        <v>0</v>
      </c>
      <c r="D18756" s="2">
        <v>-78</v>
      </c>
      <c r="E18756" s="2">
        <v>0</v>
      </c>
      <c r="F18756" s="2">
        <v>1.4004600000000001E-2</v>
      </c>
      <c r="G18756" s="2">
        <v>0</v>
      </c>
    </row>
    <row r="18757" spans="1:7" x14ac:dyDescent="0.15">
      <c r="A18757" s="2">
        <v>187.56</v>
      </c>
      <c r="B18757" s="2">
        <v>-5.1349</v>
      </c>
      <c r="C18757" s="2">
        <v>0</v>
      </c>
      <c r="D18757" s="2">
        <v>-78</v>
      </c>
      <c r="E18757" s="2">
        <v>0</v>
      </c>
      <c r="F18757" s="2">
        <v>1.40039E-2</v>
      </c>
      <c r="G18757" s="2">
        <v>0</v>
      </c>
    </row>
    <row r="18758" spans="1:7" x14ac:dyDescent="0.15">
      <c r="A18758" s="2">
        <v>187.57</v>
      </c>
      <c r="B18758" s="2">
        <v>-5.1350499999999997</v>
      </c>
      <c r="C18758" s="2">
        <v>0</v>
      </c>
      <c r="D18758" s="2">
        <v>-78</v>
      </c>
      <c r="E18758" s="2">
        <v>0</v>
      </c>
      <c r="F18758" s="2">
        <v>1.40032E-2</v>
      </c>
      <c r="G18758" s="2">
        <v>0</v>
      </c>
    </row>
    <row r="18759" spans="1:7" x14ac:dyDescent="0.15">
      <c r="A18759" s="2">
        <v>187.58</v>
      </c>
      <c r="B18759" s="2">
        <v>-5.1352000000000002</v>
      </c>
      <c r="C18759" s="2">
        <v>0</v>
      </c>
      <c r="D18759" s="2">
        <v>-78</v>
      </c>
      <c r="E18759" s="2">
        <v>0</v>
      </c>
      <c r="F18759" s="2">
        <v>1.4002499999999999E-2</v>
      </c>
      <c r="G18759" s="2">
        <v>0</v>
      </c>
    </row>
    <row r="18760" spans="1:7" x14ac:dyDescent="0.15">
      <c r="A18760" s="2">
        <v>187.59</v>
      </c>
      <c r="B18760" s="2">
        <v>-5.1353400000000002</v>
      </c>
      <c r="C18760" s="2">
        <v>0</v>
      </c>
      <c r="D18760" s="2">
        <v>-78</v>
      </c>
      <c r="E18760" s="2">
        <v>0</v>
      </c>
      <c r="F18760" s="2">
        <v>1.40018E-2</v>
      </c>
      <c r="G18760" s="2">
        <v>0</v>
      </c>
    </row>
    <row r="18761" spans="1:7" x14ac:dyDescent="0.15">
      <c r="A18761" s="2">
        <v>187.6</v>
      </c>
      <c r="B18761" s="2">
        <v>-5.1354899999999999</v>
      </c>
      <c r="C18761" s="2">
        <v>0</v>
      </c>
      <c r="D18761" s="2">
        <v>-78</v>
      </c>
      <c r="E18761" s="2">
        <v>0</v>
      </c>
      <c r="F18761" s="2">
        <v>1.4001E-2</v>
      </c>
      <c r="G18761" s="2">
        <v>0</v>
      </c>
    </row>
    <row r="18762" spans="1:7" x14ac:dyDescent="0.15">
      <c r="A18762" s="2">
        <v>187.61</v>
      </c>
      <c r="B18762" s="2">
        <v>-5.1356299999999999</v>
      </c>
      <c r="C18762" s="2">
        <v>0</v>
      </c>
      <c r="D18762" s="2">
        <v>-78</v>
      </c>
      <c r="E18762" s="2">
        <v>0</v>
      </c>
      <c r="F18762" s="2">
        <v>1.40003E-2</v>
      </c>
      <c r="G18762" s="2">
        <v>0</v>
      </c>
    </row>
    <row r="18763" spans="1:7" x14ac:dyDescent="0.15">
      <c r="A18763" s="2">
        <v>187.62</v>
      </c>
      <c r="B18763" s="2">
        <v>-5.1357699999999999</v>
      </c>
      <c r="C18763" s="2">
        <v>0</v>
      </c>
      <c r="D18763" s="2">
        <v>-78</v>
      </c>
      <c r="E18763" s="2">
        <v>0</v>
      </c>
      <c r="F18763" s="2">
        <v>1.39995E-2</v>
      </c>
      <c r="G18763" s="2">
        <v>0</v>
      </c>
    </row>
    <row r="18764" spans="1:7" x14ac:dyDescent="0.15">
      <c r="A18764" s="2">
        <v>187.63</v>
      </c>
      <c r="B18764" s="2">
        <v>-5.13591</v>
      </c>
      <c r="C18764" s="2">
        <v>0</v>
      </c>
      <c r="D18764" s="2">
        <v>-78</v>
      </c>
      <c r="E18764" s="2">
        <v>0</v>
      </c>
      <c r="F18764" s="2">
        <v>1.39988E-2</v>
      </c>
      <c r="G18764" s="2">
        <v>0</v>
      </c>
    </row>
    <row r="18765" spans="1:7" x14ac:dyDescent="0.15">
      <c r="A18765" s="2">
        <v>187.64</v>
      </c>
      <c r="B18765" s="2">
        <v>-5.13605</v>
      </c>
      <c r="C18765" s="2">
        <v>0</v>
      </c>
      <c r="D18765" s="2">
        <v>-78</v>
      </c>
      <c r="E18765" s="2">
        <v>0</v>
      </c>
      <c r="F18765" s="2">
        <v>1.3998E-2</v>
      </c>
      <c r="G18765" s="2">
        <v>0</v>
      </c>
    </row>
    <row r="18766" spans="1:7" x14ac:dyDescent="0.15">
      <c r="A18766" s="2">
        <v>187.65</v>
      </c>
      <c r="B18766" s="2">
        <v>-5.13619</v>
      </c>
      <c r="C18766" s="2">
        <v>0</v>
      </c>
      <c r="D18766" s="2">
        <v>-78</v>
      </c>
      <c r="E18766" s="2">
        <v>0</v>
      </c>
      <c r="F18766" s="2">
        <v>1.39972E-2</v>
      </c>
      <c r="G18766" s="2">
        <v>0</v>
      </c>
    </row>
    <row r="18767" spans="1:7" x14ac:dyDescent="0.15">
      <c r="A18767" s="2">
        <v>187.66</v>
      </c>
      <c r="B18767" s="2">
        <v>-5.1363300000000001</v>
      </c>
      <c r="C18767" s="2">
        <v>0</v>
      </c>
      <c r="D18767" s="2">
        <v>-78</v>
      </c>
      <c r="E18767" s="2">
        <v>0</v>
      </c>
      <c r="F18767" s="2">
        <v>1.3996400000000001E-2</v>
      </c>
      <c r="G18767" s="2">
        <v>0</v>
      </c>
    </row>
    <row r="18768" spans="1:7" x14ac:dyDescent="0.15">
      <c r="A18768" s="2">
        <v>187.67</v>
      </c>
      <c r="B18768" s="2">
        <v>-5.1364599999999996</v>
      </c>
      <c r="C18768" s="2">
        <v>0</v>
      </c>
      <c r="D18768" s="2">
        <v>-78</v>
      </c>
      <c r="E18768" s="2">
        <v>0</v>
      </c>
      <c r="F18768" s="2">
        <v>1.39956E-2</v>
      </c>
      <c r="G18768" s="2">
        <v>0</v>
      </c>
    </row>
    <row r="18769" spans="1:7" x14ac:dyDescent="0.15">
      <c r="A18769" s="2">
        <v>187.68</v>
      </c>
      <c r="B18769" s="2">
        <v>-5.1365999999999996</v>
      </c>
      <c r="C18769" s="2">
        <v>0</v>
      </c>
      <c r="D18769" s="2">
        <v>-78</v>
      </c>
      <c r="E18769" s="2">
        <v>0</v>
      </c>
      <c r="F18769" s="2">
        <v>1.39948E-2</v>
      </c>
      <c r="G18769" s="2">
        <v>0</v>
      </c>
    </row>
    <row r="18770" spans="1:7" x14ac:dyDescent="0.15">
      <c r="A18770" s="2">
        <v>187.69</v>
      </c>
      <c r="B18770" s="2">
        <v>-5.13673</v>
      </c>
      <c r="C18770" s="2">
        <v>0</v>
      </c>
      <c r="D18770" s="2">
        <v>-78</v>
      </c>
      <c r="E18770" s="2">
        <v>0</v>
      </c>
      <c r="F18770" s="2">
        <v>1.3993999999999999E-2</v>
      </c>
      <c r="G18770" s="2">
        <v>0</v>
      </c>
    </row>
    <row r="18771" spans="1:7" x14ac:dyDescent="0.15">
      <c r="A18771" s="2">
        <v>187.7</v>
      </c>
      <c r="B18771" s="2">
        <v>-5.1368600000000004</v>
      </c>
      <c r="C18771" s="2">
        <v>0</v>
      </c>
      <c r="D18771" s="2">
        <v>-78</v>
      </c>
      <c r="E18771" s="2">
        <v>0</v>
      </c>
      <c r="F18771" s="2">
        <v>1.39931E-2</v>
      </c>
      <c r="G18771" s="2">
        <v>0</v>
      </c>
    </row>
    <row r="18772" spans="1:7" x14ac:dyDescent="0.15">
      <c r="A18772" s="2">
        <v>187.71</v>
      </c>
      <c r="B18772" s="2">
        <v>-5.1369899999999999</v>
      </c>
      <c r="C18772" s="2">
        <v>0</v>
      </c>
      <c r="D18772" s="2">
        <v>-78</v>
      </c>
      <c r="E18772" s="2">
        <v>0</v>
      </c>
      <c r="F18772" s="2">
        <v>1.3992299999999999E-2</v>
      </c>
      <c r="G18772" s="2">
        <v>0</v>
      </c>
    </row>
    <row r="18773" spans="1:7" x14ac:dyDescent="0.15">
      <c r="A18773" s="2">
        <v>187.72</v>
      </c>
      <c r="B18773" s="2">
        <v>-5.1371200000000004</v>
      </c>
      <c r="C18773" s="2">
        <v>0</v>
      </c>
      <c r="D18773" s="2">
        <v>-78</v>
      </c>
      <c r="E18773" s="2">
        <v>0</v>
      </c>
      <c r="F18773" s="2">
        <v>1.3991399999999999E-2</v>
      </c>
      <c r="G18773" s="2">
        <v>0</v>
      </c>
    </row>
    <row r="18774" spans="1:7" x14ac:dyDescent="0.15">
      <c r="A18774" s="2">
        <v>187.73</v>
      </c>
      <c r="B18774" s="2">
        <v>-5.1372499999999999</v>
      </c>
      <c r="C18774" s="2">
        <v>0</v>
      </c>
      <c r="D18774" s="2">
        <v>-78</v>
      </c>
      <c r="E18774" s="2">
        <v>0</v>
      </c>
      <c r="F18774" s="2">
        <v>1.3990499999999999E-2</v>
      </c>
      <c r="G18774" s="2">
        <v>0</v>
      </c>
    </row>
    <row r="18775" spans="1:7" x14ac:dyDescent="0.15">
      <c r="A18775" s="2">
        <v>187.74</v>
      </c>
      <c r="B18775" s="2">
        <v>-5.1373800000000003</v>
      </c>
      <c r="C18775" s="2">
        <v>0</v>
      </c>
      <c r="D18775" s="2">
        <v>-78</v>
      </c>
      <c r="E18775" s="2">
        <v>0</v>
      </c>
      <c r="F18775" s="2">
        <v>1.39896E-2</v>
      </c>
      <c r="G18775" s="2">
        <v>0</v>
      </c>
    </row>
    <row r="18776" spans="1:7" x14ac:dyDescent="0.15">
      <c r="A18776" s="2">
        <v>187.75</v>
      </c>
      <c r="B18776" s="2">
        <v>-5.1375000000000002</v>
      </c>
      <c r="C18776" s="2">
        <v>0</v>
      </c>
      <c r="D18776" s="2">
        <v>-78</v>
      </c>
      <c r="E18776" s="2">
        <v>0</v>
      </c>
      <c r="F18776" s="2">
        <v>1.3988799999999999E-2</v>
      </c>
      <c r="G18776" s="2">
        <v>0</v>
      </c>
    </row>
    <row r="18777" spans="1:7" x14ac:dyDescent="0.15">
      <c r="A18777" s="2">
        <v>187.76</v>
      </c>
      <c r="B18777" s="2">
        <v>-5.1376200000000001</v>
      </c>
      <c r="C18777" s="2">
        <v>0</v>
      </c>
      <c r="D18777" s="2">
        <v>-78</v>
      </c>
      <c r="E18777" s="2">
        <v>0</v>
      </c>
      <c r="F18777" s="2">
        <v>1.3987899999999999E-2</v>
      </c>
      <c r="G18777" s="2">
        <v>0</v>
      </c>
    </row>
    <row r="18778" spans="1:7" x14ac:dyDescent="0.15">
      <c r="A18778" s="2">
        <v>187.77</v>
      </c>
      <c r="B18778" s="2">
        <v>-5.1377499999999996</v>
      </c>
      <c r="C18778" s="2">
        <v>0</v>
      </c>
      <c r="D18778" s="2">
        <v>-78</v>
      </c>
      <c r="E18778" s="2">
        <v>0</v>
      </c>
      <c r="F18778" s="2">
        <v>1.39869E-2</v>
      </c>
      <c r="G18778" s="2">
        <v>0</v>
      </c>
    </row>
    <row r="18779" spans="1:7" x14ac:dyDescent="0.15">
      <c r="A18779" s="2">
        <v>187.78</v>
      </c>
      <c r="B18779" s="2">
        <v>-5.1378700000000004</v>
      </c>
      <c r="C18779" s="2">
        <v>0</v>
      </c>
      <c r="D18779" s="2">
        <v>-78</v>
      </c>
      <c r="E18779" s="2">
        <v>0</v>
      </c>
      <c r="F18779" s="2">
        <v>1.3986E-2</v>
      </c>
      <c r="G18779" s="2">
        <v>0</v>
      </c>
    </row>
    <row r="18780" spans="1:7" x14ac:dyDescent="0.15">
      <c r="A18780" s="2">
        <v>187.79</v>
      </c>
      <c r="B18780" s="2">
        <v>-5.1379900000000003</v>
      </c>
      <c r="C18780" s="2">
        <v>0</v>
      </c>
      <c r="D18780" s="2">
        <v>-78</v>
      </c>
      <c r="E18780" s="2">
        <v>0</v>
      </c>
      <c r="F18780" s="2">
        <v>1.39851E-2</v>
      </c>
      <c r="G18780" s="2">
        <v>0</v>
      </c>
    </row>
    <row r="18781" spans="1:7" x14ac:dyDescent="0.15">
      <c r="A18781" s="2">
        <v>187.8</v>
      </c>
      <c r="B18781" s="2">
        <v>-5.1381100000000002</v>
      </c>
      <c r="C18781" s="2">
        <v>0</v>
      </c>
      <c r="D18781" s="2">
        <v>-78</v>
      </c>
      <c r="E18781" s="2">
        <v>0</v>
      </c>
      <c r="F18781" s="2">
        <v>1.3984099999999999E-2</v>
      </c>
      <c r="G18781" s="2">
        <v>0</v>
      </c>
    </row>
    <row r="18782" spans="1:7" x14ac:dyDescent="0.15">
      <c r="A18782" s="2">
        <v>187.81</v>
      </c>
      <c r="B18782" s="2">
        <v>-5.1382199999999996</v>
      </c>
      <c r="C18782" s="2">
        <v>0</v>
      </c>
      <c r="D18782" s="2">
        <v>-78</v>
      </c>
      <c r="E18782" s="2">
        <v>0</v>
      </c>
      <c r="F18782" s="2">
        <v>1.3983199999999999E-2</v>
      </c>
      <c r="G18782" s="2">
        <v>0</v>
      </c>
    </row>
    <row r="18783" spans="1:7" x14ac:dyDescent="0.15">
      <c r="A18783" s="2">
        <v>187.82</v>
      </c>
      <c r="B18783" s="2">
        <v>-5.1383400000000004</v>
      </c>
      <c r="C18783" s="2">
        <v>0</v>
      </c>
      <c r="D18783" s="2">
        <v>-78</v>
      </c>
      <c r="E18783" s="2">
        <v>0</v>
      </c>
      <c r="F18783" s="2">
        <v>1.39822E-2</v>
      </c>
      <c r="G18783" s="2">
        <v>0</v>
      </c>
    </row>
    <row r="18784" spans="1:7" x14ac:dyDescent="0.15">
      <c r="A18784" s="2">
        <v>187.83</v>
      </c>
      <c r="B18784" s="2">
        <v>-5.1384499999999997</v>
      </c>
      <c r="C18784" s="2">
        <v>0</v>
      </c>
      <c r="D18784" s="2">
        <v>-78</v>
      </c>
      <c r="E18784" s="2">
        <v>0</v>
      </c>
      <c r="F18784" s="2">
        <v>1.3981199999999999E-2</v>
      </c>
      <c r="G18784" s="2">
        <v>0</v>
      </c>
    </row>
    <row r="18785" spans="1:7" x14ac:dyDescent="0.15">
      <c r="A18785" s="2">
        <v>187.84</v>
      </c>
      <c r="B18785" s="2">
        <v>-5.13856</v>
      </c>
      <c r="C18785" s="2">
        <v>0</v>
      </c>
      <c r="D18785" s="2">
        <v>-78</v>
      </c>
      <c r="E18785" s="2">
        <v>0</v>
      </c>
      <c r="F18785" s="2">
        <v>1.3980299999999999E-2</v>
      </c>
      <c r="G18785" s="2">
        <v>0</v>
      </c>
    </row>
    <row r="18786" spans="1:7" x14ac:dyDescent="0.15">
      <c r="A18786" s="2">
        <v>187.85</v>
      </c>
      <c r="B18786" s="2">
        <v>-5.1386799999999999</v>
      </c>
      <c r="C18786" s="2">
        <v>0</v>
      </c>
      <c r="D18786" s="2">
        <v>-78</v>
      </c>
      <c r="E18786" s="2">
        <v>0</v>
      </c>
      <c r="F18786" s="2">
        <v>1.39793E-2</v>
      </c>
      <c r="G18786" s="2">
        <v>0</v>
      </c>
    </row>
    <row r="18787" spans="1:7" x14ac:dyDescent="0.15">
      <c r="A18787" s="2">
        <v>187.86</v>
      </c>
      <c r="B18787" s="2">
        <v>-5.1387900000000002</v>
      </c>
      <c r="C18787" s="2">
        <v>0</v>
      </c>
      <c r="D18787" s="2">
        <v>-78</v>
      </c>
      <c r="E18787" s="2">
        <v>0</v>
      </c>
      <c r="F18787" s="2">
        <v>1.3978300000000001E-2</v>
      </c>
      <c r="G18787" s="2">
        <v>0</v>
      </c>
    </row>
    <row r="18788" spans="1:7" x14ac:dyDescent="0.15">
      <c r="A18788" s="2">
        <v>187.87</v>
      </c>
      <c r="B18788" s="2">
        <v>-5.13889</v>
      </c>
      <c r="C18788" s="2">
        <v>0</v>
      </c>
      <c r="D18788" s="2">
        <v>-78</v>
      </c>
      <c r="E18788" s="2">
        <v>0</v>
      </c>
      <c r="F18788" s="2">
        <v>1.39773E-2</v>
      </c>
      <c r="G18788" s="2">
        <v>0</v>
      </c>
    </row>
    <row r="18789" spans="1:7" x14ac:dyDescent="0.15">
      <c r="A18789" s="2">
        <v>187.88</v>
      </c>
      <c r="B18789" s="2">
        <v>-5.1390000000000002</v>
      </c>
      <c r="C18789" s="2">
        <v>0</v>
      </c>
      <c r="D18789" s="2">
        <v>-78</v>
      </c>
      <c r="E18789" s="2">
        <v>0</v>
      </c>
      <c r="F18789" s="2">
        <v>1.3976199999999999E-2</v>
      </c>
      <c r="G18789" s="2">
        <v>0</v>
      </c>
    </row>
    <row r="18790" spans="1:7" x14ac:dyDescent="0.15">
      <c r="A18790" s="2">
        <v>187.89</v>
      </c>
      <c r="B18790" s="2">
        <v>-5.1391099999999996</v>
      </c>
      <c r="C18790" s="2">
        <v>0</v>
      </c>
      <c r="D18790" s="2">
        <v>-78</v>
      </c>
      <c r="E18790" s="2">
        <v>0</v>
      </c>
      <c r="F18790" s="2">
        <v>1.39752E-2</v>
      </c>
      <c r="G18790" s="2">
        <v>0</v>
      </c>
    </row>
    <row r="18791" spans="1:7" x14ac:dyDescent="0.15">
      <c r="A18791" s="2">
        <v>187.9</v>
      </c>
      <c r="B18791" s="2">
        <v>-5.1392100000000003</v>
      </c>
      <c r="C18791" s="2">
        <v>0</v>
      </c>
      <c r="D18791" s="2">
        <v>-78</v>
      </c>
      <c r="E18791" s="2">
        <v>0</v>
      </c>
      <c r="F18791" s="2">
        <v>1.3974200000000001E-2</v>
      </c>
      <c r="G18791" s="2">
        <v>0</v>
      </c>
    </row>
    <row r="18792" spans="1:7" x14ac:dyDescent="0.15">
      <c r="A18792" s="2">
        <v>187.91</v>
      </c>
      <c r="B18792" s="2">
        <v>-5.1393199999999997</v>
      </c>
      <c r="C18792" s="2">
        <v>0</v>
      </c>
      <c r="D18792" s="2">
        <v>-78</v>
      </c>
      <c r="E18792" s="2">
        <v>0</v>
      </c>
      <c r="F18792" s="2">
        <v>1.39731E-2</v>
      </c>
      <c r="G18792" s="2">
        <v>0</v>
      </c>
    </row>
    <row r="18793" spans="1:7" x14ac:dyDescent="0.15">
      <c r="A18793" s="2">
        <v>187.92</v>
      </c>
      <c r="B18793" s="2">
        <v>-5.1394200000000003</v>
      </c>
      <c r="C18793" s="2">
        <v>0</v>
      </c>
      <c r="D18793" s="2">
        <v>-78</v>
      </c>
      <c r="E18793" s="2">
        <v>0</v>
      </c>
      <c r="F18793" s="2">
        <v>1.3972099999999999E-2</v>
      </c>
      <c r="G18793" s="2">
        <v>0</v>
      </c>
    </row>
    <row r="18794" spans="1:7" x14ac:dyDescent="0.15">
      <c r="A18794" s="2">
        <v>187.93</v>
      </c>
      <c r="B18794" s="2">
        <v>-5.1395200000000001</v>
      </c>
      <c r="C18794" s="2">
        <v>0</v>
      </c>
      <c r="D18794" s="2">
        <v>-78</v>
      </c>
      <c r="E18794" s="2">
        <v>0</v>
      </c>
      <c r="F18794" s="2">
        <v>1.3971000000000001E-2</v>
      </c>
      <c r="G18794" s="2">
        <v>0</v>
      </c>
    </row>
    <row r="18795" spans="1:7" x14ac:dyDescent="0.15">
      <c r="A18795" s="2">
        <v>187.94</v>
      </c>
      <c r="B18795" s="2">
        <v>-5.1396199999999999</v>
      </c>
      <c r="C18795" s="2">
        <v>0</v>
      </c>
      <c r="D18795" s="2">
        <v>-78</v>
      </c>
      <c r="E18795" s="2">
        <v>0</v>
      </c>
      <c r="F18795" s="2">
        <v>1.39699E-2</v>
      </c>
      <c r="G18795" s="2">
        <v>0</v>
      </c>
    </row>
    <row r="18796" spans="1:7" x14ac:dyDescent="0.15">
      <c r="A18796" s="2">
        <v>187.95</v>
      </c>
      <c r="B18796" s="2">
        <v>-5.1397199999999996</v>
      </c>
      <c r="C18796" s="2">
        <v>0</v>
      </c>
      <c r="D18796" s="2">
        <v>-78</v>
      </c>
      <c r="E18796" s="2">
        <v>0</v>
      </c>
      <c r="F18796" s="2">
        <v>1.39688E-2</v>
      </c>
      <c r="G18796" s="2">
        <v>0</v>
      </c>
    </row>
    <row r="18797" spans="1:7" x14ac:dyDescent="0.15">
      <c r="A18797" s="2">
        <v>187.96</v>
      </c>
      <c r="B18797" s="2">
        <v>-5.1398099999999998</v>
      </c>
      <c r="C18797" s="2">
        <v>0</v>
      </c>
      <c r="D18797" s="2">
        <v>-78</v>
      </c>
      <c r="E18797" s="2">
        <v>0</v>
      </c>
      <c r="F18797" s="2">
        <v>1.39677E-2</v>
      </c>
      <c r="G18797" s="2">
        <v>0</v>
      </c>
    </row>
    <row r="18798" spans="1:7" x14ac:dyDescent="0.15">
      <c r="A18798" s="2">
        <v>187.97</v>
      </c>
      <c r="B18798" s="2">
        <v>-5.1399100000000004</v>
      </c>
      <c r="C18798" s="2">
        <v>0</v>
      </c>
      <c r="D18798" s="2">
        <v>-78</v>
      </c>
      <c r="E18798" s="2">
        <v>0</v>
      </c>
      <c r="F18798" s="2">
        <v>1.3966599999999999E-2</v>
      </c>
      <c r="G18798" s="2">
        <v>0</v>
      </c>
    </row>
    <row r="18799" spans="1:7" x14ac:dyDescent="0.15">
      <c r="A18799" s="2">
        <v>187.98</v>
      </c>
      <c r="B18799" s="2">
        <v>-5.14</v>
      </c>
      <c r="C18799" s="2">
        <v>0</v>
      </c>
      <c r="D18799" s="2">
        <v>-78</v>
      </c>
      <c r="E18799" s="2">
        <v>0</v>
      </c>
      <c r="F18799" s="2">
        <v>1.39655E-2</v>
      </c>
      <c r="G18799" s="2">
        <v>0</v>
      </c>
    </row>
    <row r="18800" spans="1:7" x14ac:dyDescent="0.15">
      <c r="A18800" s="2">
        <v>187.99</v>
      </c>
      <c r="B18800" s="2">
        <v>-5.1400899999999998</v>
      </c>
      <c r="C18800" s="2">
        <v>0</v>
      </c>
      <c r="D18800" s="2">
        <v>-78</v>
      </c>
      <c r="E18800" s="2">
        <v>0</v>
      </c>
      <c r="F18800" s="2">
        <v>1.39644E-2</v>
      </c>
      <c r="G18800" s="2">
        <v>0</v>
      </c>
    </row>
    <row r="18801" spans="1:7" x14ac:dyDescent="0.15">
      <c r="A18801" s="2">
        <v>188</v>
      </c>
      <c r="B18801" s="2">
        <v>-5.1401899999999996</v>
      </c>
      <c r="C18801" s="2">
        <v>0</v>
      </c>
      <c r="D18801" s="2">
        <v>-78</v>
      </c>
      <c r="E18801" s="2">
        <v>0</v>
      </c>
      <c r="F18801" s="2">
        <v>1.39633E-2</v>
      </c>
      <c r="G18801" s="2">
        <v>0</v>
      </c>
    </row>
    <row r="18802" spans="1:7" x14ac:dyDescent="0.15">
      <c r="A18802" s="2">
        <v>188.01</v>
      </c>
      <c r="B18802" s="2">
        <v>-5.1402799999999997</v>
      </c>
      <c r="C18802" s="2">
        <v>0</v>
      </c>
      <c r="D18802" s="2">
        <v>-78</v>
      </c>
      <c r="E18802" s="2">
        <v>0</v>
      </c>
      <c r="F18802" s="2">
        <v>1.39621E-2</v>
      </c>
      <c r="G18802" s="2">
        <v>0</v>
      </c>
    </row>
    <row r="18803" spans="1:7" x14ac:dyDescent="0.15">
      <c r="A18803" s="2">
        <v>188.02</v>
      </c>
      <c r="B18803" s="2">
        <v>-5.1403600000000003</v>
      </c>
      <c r="C18803" s="2">
        <v>0</v>
      </c>
      <c r="D18803" s="2">
        <v>-78</v>
      </c>
      <c r="E18803" s="2">
        <v>0</v>
      </c>
      <c r="F18803" s="2">
        <v>1.3960999999999999E-2</v>
      </c>
      <c r="G18803" s="2">
        <v>0</v>
      </c>
    </row>
    <row r="18804" spans="1:7" x14ac:dyDescent="0.15">
      <c r="A18804" s="2">
        <v>188.03</v>
      </c>
      <c r="B18804" s="2">
        <v>-5.1404500000000004</v>
      </c>
      <c r="C18804" s="2">
        <v>0</v>
      </c>
      <c r="D18804" s="2">
        <v>-78</v>
      </c>
      <c r="E18804" s="2">
        <v>0</v>
      </c>
      <c r="F18804" s="2">
        <v>1.39598E-2</v>
      </c>
      <c r="G18804" s="2">
        <v>0</v>
      </c>
    </row>
    <row r="18805" spans="1:7" x14ac:dyDescent="0.15">
      <c r="A18805" s="2">
        <v>188.04</v>
      </c>
      <c r="B18805" s="2">
        <v>-5.1405399999999997</v>
      </c>
      <c r="C18805" s="2">
        <v>0</v>
      </c>
      <c r="D18805" s="2">
        <v>-78</v>
      </c>
      <c r="E18805" s="2">
        <v>0</v>
      </c>
      <c r="F18805" s="2">
        <v>1.3958699999999999E-2</v>
      </c>
      <c r="G18805" s="2">
        <v>0</v>
      </c>
    </row>
    <row r="18806" spans="1:7" x14ac:dyDescent="0.15">
      <c r="A18806" s="2">
        <v>188.05</v>
      </c>
      <c r="B18806" s="2">
        <v>-5.1406200000000002</v>
      </c>
      <c r="C18806" s="2">
        <v>0</v>
      </c>
      <c r="D18806" s="2">
        <v>-78</v>
      </c>
      <c r="E18806" s="2">
        <v>0</v>
      </c>
      <c r="F18806" s="2">
        <v>1.3957499999999999E-2</v>
      </c>
      <c r="G18806" s="2">
        <v>0</v>
      </c>
    </row>
    <row r="18807" spans="1:7" x14ac:dyDescent="0.15">
      <c r="A18807" s="2">
        <v>188.06</v>
      </c>
      <c r="B18807" s="2">
        <v>-5.1406999999999998</v>
      </c>
      <c r="C18807" s="2">
        <v>0</v>
      </c>
      <c r="D18807" s="2">
        <v>-78</v>
      </c>
      <c r="E18807" s="2">
        <v>0</v>
      </c>
      <c r="F18807" s="2">
        <v>1.39563E-2</v>
      </c>
      <c r="G18807" s="2">
        <v>0</v>
      </c>
    </row>
    <row r="18808" spans="1:7" x14ac:dyDescent="0.15">
      <c r="A18808" s="2">
        <v>188.07</v>
      </c>
      <c r="B18808" s="2">
        <v>-5.14079</v>
      </c>
      <c r="C18808" s="2">
        <v>0</v>
      </c>
      <c r="D18808" s="2">
        <v>-78</v>
      </c>
      <c r="E18808" s="2">
        <v>0</v>
      </c>
      <c r="F18808" s="2">
        <v>1.39551E-2</v>
      </c>
      <c r="G18808" s="2">
        <v>0</v>
      </c>
    </row>
    <row r="18809" spans="1:7" x14ac:dyDescent="0.15">
      <c r="A18809" s="2">
        <v>188.08</v>
      </c>
      <c r="B18809" s="2">
        <v>-5.1408699999999996</v>
      </c>
      <c r="C18809" s="2">
        <v>0</v>
      </c>
      <c r="D18809" s="2">
        <v>-78</v>
      </c>
      <c r="E18809" s="2">
        <v>0</v>
      </c>
      <c r="F18809" s="2">
        <v>1.39539E-2</v>
      </c>
      <c r="G18809" s="2">
        <v>0</v>
      </c>
    </row>
    <row r="18810" spans="1:7" x14ac:dyDescent="0.15">
      <c r="A18810" s="2">
        <v>188.09</v>
      </c>
      <c r="B18810" s="2">
        <v>-5.1409500000000001</v>
      </c>
      <c r="C18810" s="2">
        <v>0</v>
      </c>
      <c r="D18810" s="2">
        <v>-78</v>
      </c>
      <c r="E18810" s="2">
        <v>0</v>
      </c>
      <c r="F18810" s="2">
        <v>1.39527E-2</v>
      </c>
      <c r="G18810" s="2">
        <v>0</v>
      </c>
    </row>
    <row r="18811" spans="1:7" x14ac:dyDescent="0.15">
      <c r="A18811" s="2">
        <v>188.1</v>
      </c>
      <c r="B18811" s="2">
        <v>-5.1410200000000001</v>
      </c>
      <c r="C18811" s="2">
        <v>0</v>
      </c>
      <c r="D18811" s="2">
        <v>-78</v>
      </c>
      <c r="E18811" s="2">
        <v>0</v>
      </c>
      <c r="F18811" s="2">
        <v>1.39515E-2</v>
      </c>
      <c r="G18811" s="2">
        <v>0</v>
      </c>
    </row>
    <row r="18812" spans="1:7" x14ac:dyDescent="0.15">
      <c r="A18812" s="2">
        <v>188.11</v>
      </c>
      <c r="B18812" s="2">
        <v>-5.1410999999999998</v>
      </c>
      <c r="C18812" s="2">
        <v>0</v>
      </c>
      <c r="D18812" s="2">
        <v>-78</v>
      </c>
      <c r="E18812" s="2">
        <v>0</v>
      </c>
      <c r="F18812" s="2">
        <v>1.3950300000000001E-2</v>
      </c>
      <c r="G18812" s="2">
        <v>0</v>
      </c>
    </row>
    <row r="18813" spans="1:7" x14ac:dyDescent="0.15">
      <c r="A18813" s="2">
        <v>188.12</v>
      </c>
      <c r="B18813" s="2">
        <v>-5.1411800000000003</v>
      </c>
      <c r="C18813" s="2">
        <v>0</v>
      </c>
      <c r="D18813" s="2">
        <v>-78</v>
      </c>
      <c r="E18813" s="2">
        <v>0</v>
      </c>
      <c r="F18813" s="2">
        <v>1.3949100000000001E-2</v>
      </c>
      <c r="G18813" s="2">
        <v>0</v>
      </c>
    </row>
    <row r="18814" spans="1:7" x14ac:dyDescent="0.15">
      <c r="A18814" s="2">
        <v>188.13</v>
      </c>
      <c r="B18814" s="2">
        <v>-5.1412500000000003</v>
      </c>
      <c r="C18814" s="2">
        <v>0</v>
      </c>
      <c r="D18814" s="2">
        <v>-78</v>
      </c>
      <c r="E18814" s="2">
        <v>0</v>
      </c>
      <c r="F18814" s="2">
        <v>1.3947899999999999E-2</v>
      </c>
      <c r="G18814" s="2">
        <v>0</v>
      </c>
    </row>
    <row r="18815" spans="1:7" x14ac:dyDescent="0.15">
      <c r="A18815" s="2">
        <v>188.14</v>
      </c>
      <c r="B18815" s="2">
        <v>-5.1413200000000003</v>
      </c>
      <c r="C18815" s="2">
        <v>0</v>
      </c>
      <c r="D18815" s="2">
        <v>-78</v>
      </c>
      <c r="E18815" s="2">
        <v>0</v>
      </c>
      <c r="F18815" s="2">
        <v>1.39466E-2</v>
      </c>
      <c r="G18815" s="2">
        <v>0</v>
      </c>
    </row>
    <row r="18816" spans="1:7" x14ac:dyDescent="0.15">
      <c r="A18816" s="2">
        <v>188.15</v>
      </c>
      <c r="B18816" s="2">
        <v>-5.1413900000000003</v>
      </c>
      <c r="C18816" s="2">
        <v>0</v>
      </c>
      <c r="D18816" s="2">
        <v>-78</v>
      </c>
      <c r="E18816" s="2">
        <v>0</v>
      </c>
      <c r="F18816" s="2">
        <v>1.39454E-2</v>
      </c>
      <c r="G18816" s="2">
        <v>0</v>
      </c>
    </row>
    <row r="18817" spans="1:7" x14ac:dyDescent="0.15">
      <c r="A18817" s="2">
        <v>188.16</v>
      </c>
      <c r="B18817" s="2">
        <v>-5.1414600000000004</v>
      </c>
      <c r="C18817" s="2">
        <v>0</v>
      </c>
      <c r="D18817" s="2">
        <v>-78</v>
      </c>
      <c r="E18817" s="2">
        <v>0</v>
      </c>
      <c r="F18817" s="2">
        <v>1.3944099999999999E-2</v>
      </c>
      <c r="G18817" s="2">
        <v>0</v>
      </c>
    </row>
    <row r="18818" spans="1:7" x14ac:dyDescent="0.15">
      <c r="A18818" s="2">
        <v>188.17</v>
      </c>
      <c r="B18818" s="2">
        <v>-5.1415300000000004</v>
      </c>
      <c r="C18818" s="2">
        <v>0</v>
      </c>
      <c r="D18818" s="2">
        <v>-78</v>
      </c>
      <c r="E18818" s="2">
        <v>0</v>
      </c>
      <c r="F18818" s="2">
        <v>1.3942899999999999E-2</v>
      </c>
      <c r="G18818" s="2">
        <v>0</v>
      </c>
    </row>
    <row r="18819" spans="1:7" x14ac:dyDescent="0.15">
      <c r="A18819" s="2">
        <v>188.18</v>
      </c>
      <c r="B18819" s="2">
        <v>-5.1416000000000004</v>
      </c>
      <c r="C18819" s="2">
        <v>0</v>
      </c>
      <c r="D18819" s="2">
        <v>-78</v>
      </c>
      <c r="E18819" s="2">
        <v>0</v>
      </c>
      <c r="F18819" s="2">
        <v>1.39416E-2</v>
      </c>
      <c r="G18819" s="2">
        <v>0</v>
      </c>
    </row>
    <row r="18820" spans="1:7" x14ac:dyDescent="0.15">
      <c r="A18820" s="2">
        <v>188.19</v>
      </c>
      <c r="B18820" s="2">
        <v>-5.1416599999999999</v>
      </c>
      <c r="C18820" s="2">
        <v>0</v>
      </c>
      <c r="D18820" s="2">
        <v>-78</v>
      </c>
      <c r="E18820" s="2">
        <v>0</v>
      </c>
      <c r="F18820" s="2">
        <v>1.3940299999999999E-2</v>
      </c>
      <c r="G18820" s="2">
        <v>0</v>
      </c>
    </row>
    <row r="18821" spans="1:7" x14ac:dyDescent="0.15">
      <c r="A18821" s="2">
        <v>188.2</v>
      </c>
      <c r="B18821" s="2">
        <v>-5.1417299999999999</v>
      </c>
      <c r="C18821" s="2">
        <v>0</v>
      </c>
      <c r="D18821" s="2">
        <v>-78</v>
      </c>
      <c r="E18821" s="2">
        <v>0</v>
      </c>
      <c r="F18821" s="2">
        <v>1.3939E-2</v>
      </c>
      <c r="G18821" s="2">
        <v>0</v>
      </c>
    </row>
    <row r="18822" spans="1:7" x14ac:dyDescent="0.15">
      <c r="A18822" s="2">
        <v>188.21</v>
      </c>
      <c r="B18822" s="2">
        <v>-5.1417900000000003</v>
      </c>
      <c r="C18822" s="2">
        <v>0</v>
      </c>
      <c r="D18822" s="2">
        <v>-78</v>
      </c>
      <c r="E18822" s="2">
        <v>0</v>
      </c>
      <c r="F18822" s="2">
        <v>1.3937700000000001E-2</v>
      </c>
      <c r="G18822" s="2">
        <v>0</v>
      </c>
    </row>
    <row r="18823" spans="1:7" x14ac:dyDescent="0.15">
      <c r="A18823" s="2">
        <v>188.22</v>
      </c>
      <c r="B18823" s="2">
        <v>-5.1418499999999998</v>
      </c>
      <c r="C18823" s="2">
        <v>0</v>
      </c>
      <c r="D18823" s="2">
        <v>-78</v>
      </c>
      <c r="E18823" s="2">
        <v>0</v>
      </c>
      <c r="F18823" s="2">
        <v>1.3936499999999999E-2</v>
      </c>
      <c r="G18823" s="2">
        <v>0</v>
      </c>
    </row>
    <row r="18824" spans="1:7" x14ac:dyDescent="0.15">
      <c r="A18824" s="2">
        <v>188.23</v>
      </c>
      <c r="B18824" s="2">
        <v>-5.1419100000000002</v>
      </c>
      <c r="C18824" s="2">
        <v>0</v>
      </c>
      <c r="D18824" s="2">
        <v>-78</v>
      </c>
      <c r="E18824" s="2">
        <v>0</v>
      </c>
      <c r="F18824" s="2">
        <v>1.39352E-2</v>
      </c>
      <c r="G18824" s="2">
        <v>0</v>
      </c>
    </row>
    <row r="18825" spans="1:7" x14ac:dyDescent="0.15">
      <c r="A18825" s="2">
        <v>188.24</v>
      </c>
      <c r="B18825" s="2">
        <v>-5.1419699999999997</v>
      </c>
      <c r="C18825" s="2">
        <v>0</v>
      </c>
      <c r="D18825" s="2">
        <v>-78</v>
      </c>
      <c r="E18825" s="2">
        <v>0</v>
      </c>
      <c r="F18825" s="2">
        <v>1.39338E-2</v>
      </c>
      <c r="G18825" s="2">
        <v>0</v>
      </c>
    </row>
    <row r="18826" spans="1:7" x14ac:dyDescent="0.15">
      <c r="A18826" s="2">
        <v>188.25</v>
      </c>
      <c r="B18826" s="2">
        <v>-5.1420300000000001</v>
      </c>
      <c r="C18826" s="2">
        <v>0</v>
      </c>
      <c r="D18826" s="2">
        <v>-78</v>
      </c>
      <c r="E18826" s="2">
        <v>0</v>
      </c>
      <c r="F18826" s="2">
        <v>1.39325E-2</v>
      </c>
      <c r="G18826" s="2">
        <v>0</v>
      </c>
    </row>
    <row r="18827" spans="1:7" x14ac:dyDescent="0.15">
      <c r="A18827" s="2">
        <v>188.26</v>
      </c>
      <c r="B18827" s="2">
        <v>-5.1420899999999996</v>
      </c>
      <c r="C18827" s="2">
        <v>0</v>
      </c>
      <c r="D18827" s="2">
        <v>-78</v>
      </c>
      <c r="E18827" s="2">
        <v>0</v>
      </c>
      <c r="F18827" s="2">
        <v>1.3931199999999999E-2</v>
      </c>
      <c r="G18827" s="2">
        <v>0</v>
      </c>
    </row>
    <row r="18828" spans="1:7" x14ac:dyDescent="0.15">
      <c r="A18828" s="2">
        <v>188.27</v>
      </c>
      <c r="B18828" s="2">
        <v>-5.1421400000000004</v>
      </c>
      <c r="C18828" s="2">
        <v>0</v>
      </c>
      <c r="D18828" s="2">
        <v>-78</v>
      </c>
      <c r="E18828" s="2">
        <v>0</v>
      </c>
      <c r="F18828" s="2">
        <v>1.39299E-2</v>
      </c>
      <c r="G18828" s="2">
        <v>0</v>
      </c>
    </row>
    <row r="18829" spans="1:7" x14ac:dyDescent="0.15">
      <c r="A18829" s="2">
        <v>188.28</v>
      </c>
      <c r="B18829" s="2">
        <v>-5.1421900000000003</v>
      </c>
      <c r="C18829" s="2">
        <v>0</v>
      </c>
      <c r="D18829" s="2">
        <v>-78</v>
      </c>
      <c r="E18829" s="2">
        <v>0</v>
      </c>
      <c r="F18829" s="2">
        <v>1.3928599999999999E-2</v>
      </c>
      <c r="G18829" s="2">
        <v>0</v>
      </c>
    </row>
    <row r="18830" spans="1:7" x14ac:dyDescent="0.15">
      <c r="A18830" s="2">
        <v>188.29</v>
      </c>
      <c r="B18830" s="2">
        <v>-5.1422499999999998</v>
      </c>
      <c r="C18830" s="2">
        <v>0</v>
      </c>
      <c r="D18830" s="2">
        <v>-78</v>
      </c>
      <c r="E18830" s="2">
        <v>0</v>
      </c>
      <c r="F18830" s="2">
        <v>1.3927200000000001E-2</v>
      </c>
      <c r="G18830" s="2">
        <v>0</v>
      </c>
    </row>
    <row r="18831" spans="1:7" x14ac:dyDescent="0.15">
      <c r="A18831" s="2">
        <v>188.3</v>
      </c>
      <c r="B18831" s="2">
        <v>-5.1422999999999996</v>
      </c>
      <c r="C18831" s="2">
        <v>0</v>
      </c>
      <c r="D18831" s="2">
        <v>-78</v>
      </c>
      <c r="E18831" s="2">
        <v>0</v>
      </c>
      <c r="F18831" s="2">
        <v>1.39259E-2</v>
      </c>
      <c r="G18831" s="2">
        <v>0</v>
      </c>
    </row>
    <row r="18832" spans="1:7" x14ac:dyDescent="0.15">
      <c r="A18832" s="2">
        <v>188.31</v>
      </c>
      <c r="B18832" s="2">
        <v>-5.1423500000000004</v>
      </c>
      <c r="C18832" s="2">
        <v>0</v>
      </c>
      <c r="D18832" s="2">
        <v>-78</v>
      </c>
      <c r="E18832" s="2">
        <v>0</v>
      </c>
      <c r="F18832" s="2">
        <v>1.3924499999999999E-2</v>
      </c>
      <c r="G18832" s="2">
        <v>0</v>
      </c>
    </row>
    <row r="18833" spans="1:7" x14ac:dyDescent="0.15">
      <c r="A18833" s="2">
        <v>188.32</v>
      </c>
      <c r="B18833" s="2">
        <v>-5.1423899999999998</v>
      </c>
      <c r="C18833" s="2">
        <v>0</v>
      </c>
      <c r="D18833" s="2">
        <v>-78</v>
      </c>
      <c r="E18833" s="2">
        <v>0</v>
      </c>
      <c r="F18833" s="2">
        <v>1.39232E-2</v>
      </c>
      <c r="G18833" s="2">
        <v>0</v>
      </c>
    </row>
    <row r="18834" spans="1:7" x14ac:dyDescent="0.15">
      <c r="A18834" s="2">
        <v>188.33</v>
      </c>
      <c r="B18834" s="2">
        <v>-5.1424399999999997</v>
      </c>
      <c r="C18834" s="2">
        <v>0</v>
      </c>
      <c r="D18834" s="2">
        <v>-78</v>
      </c>
      <c r="E18834" s="2">
        <v>0</v>
      </c>
      <c r="F18834" s="2">
        <v>1.39218E-2</v>
      </c>
      <c r="G18834" s="2">
        <v>0</v>
      </c>
    </row>
    <row r="18835" spans="1:7" x14ac:dyDescent="0.15">
      <c r="A18835" s="2">
        <v>188.34</v>
      </c>
      <c r="B18835" s="2">
        <v>-5.1424899999999996</v>
      </c>
      <c r="C18835" s="2">
        <v>0</v>
      </c>
      <c r="D18835" s="2">
        <v>-78</v>
      </c>
      <c r="E18835" s="2">
        <v>0</v>
      </c>
      <c r="F18835" s="2">
        <v>1.3920500000000001E-2</v>
      </c>
      <c r="G18835" s="2">
        <v>0</v>
      </c>
    </row>
    <row r="18836" spans="1:7" x14ac:dyDescent="0.15">
      <c r="A18836" s="2">
        <v>188.35</v>
      </c>
      <c r="B18836" s="2">
        <v>-5.1425299999999998</v>
      </c>
      <c r="C18836" s="2">
        <v>0</v>
      </c>
      <c r="D18836" s="2">
        <v>-78</v>
      </c>
      <c r="E18836" s="2">
        <v>0</v>
      </c>
      <c r="F18836" s="2">
        <v>1.39191E-2</v>
      </c>
      <c r="G18836" s="2">
        <v>0</v>
      </c>
    </row>
    <row r="18837" spans="1:7" x14ac:dyDescent="0.15">
      <c r="A18837" s="2">
        <v>188.36</v>
      </c>
      <c r="B18837" s="2">
        <v>-5.1425700000000001</v>
      </c>
      <c r="C18837" s="2">
        <v>0</v>
      </c>
      <c r="D18837" s="2">
        <v>-78</v>
      </c>
      <c r="E18837" s="2">
        <v>0</v>
      </c>
      <c r="F18837" s="2">
        <v>1.39177E-2</v>
      </c>
      <c r="G18837" s="2">
        <v>0</v>
      </c>
    </row>
    <row r="18838" spans="1:7" x14ac:dyDescent="0.15">
      <c r="A18838" s="2">
        <v>188.37</v>
      </c>
      <c r="B18838" s="2">
        <v>-5.1426100000000003</v>
      </c>
      <c r="C18838" s="2">
        <v>0</v>
      </c>
      <c r="D18838" s="2">
        <v>-78</v>
      </c>
      <c r="E18838" s="2">
        <v>0</v>
      </c>
      <c r="F18838" s="2">
        <v>1.39163E-2</v>
      </c>
      <c r="G18838" s="2">
        <v>0</v>
      </c>
    </row>
    <row r="18839" spans="1:7" x14ac:dyDescent="0.15">
      <c r="A18839" s="2">
        <v>188.38</v>
      </c>
      <c r="B18839" s="2">
        <v>-5.1426600000000002</v>
      </c>
      <c r="C18839" s="2">
        <v>0</v>
      </c>
      <c r="D18839" s="2">
        <v>-78</v>
      </c>
      <c r="E18839" s="2">
        <v>0</v>
      </c>
      <c r="F18839" s="2">
        <v>1.3915E-2</v>
      </c>
      <c r="G18839" s="2">
        <v>0</v>
      </c>
    </row>
    <row r="18840" spans="1:7" x14ac:dyDescent="0.15">
      <c r="A18840" s="2">
        <v>188.39</v>
      </c>
      <c r="B18840" s="2">
        <v>-5.14269</v>
      </c>
      <c r="C18840" s="2">
        <v>0</v>
      </c>
      <c r="D18840" s="2">
        <v>-78</v>
      </c>
      <c r="E18840" s="2">
        <v>0</v>
      </c>
      <c r="F18840" s="2">
        <v>1.39136E-2</v>
      </c>
      <c r="G18840" s="2">
        <v>0</v>
      </c>
    </row>
    <row r="18841" spans="1:7" x14ac:dyDescent="0.15">
      <c r="A18841" s="2">
        <v>188.4</v>
      </c>
      <c r="B18841" s="2">
        <v>-5.1427300000000002</v>
      </c>
      <c r="C18841" s="2">
        <v>0</v>
      </c>
      <c r="D18841" s="2">
        <v>-78</v>
      </c>
      <c r="E18841" s="2">
        <v>0</v>
      </c>
      <c r="F18841" s="2">
        <v>1.39122E-2</v>
      </c>
      <c r="G18841" s="2">
        <v>0</v>
      </c>
    </row>
    <row r="18842" spans="1:7" x14ac:dyDescent="0.15">
      <c r="A18842" s="2">
        <v>188.41</v>
      </c>
      <c r="B18842" s="2">
        <v>-5.1427699999999996</v>
      </c>
      <c r="C18842" s="2">
        <v>0</v>
      </c>
      <c r="D18842" s="2">
        <v>-78</v>
      </c>
      <c r="E18842" s="2">
        <v>0</v>
      </c>
      <c r="F18842" s="2">
        <v>1.3910799999999999E-2</v>
      </c>
      <c r="G18842" s="2">
        <v>0</v>
      </c>
    </row>
    <row r="18843" spans="1:7" x14ac:dyDescent="0.15">
      <c r="A18843" s="2">
        <v>188.42</v>
      </c>
      <c r="B18843" s="2">
        <v>-5.1428000000000003</v>
      </c>
      <c r="C18843" s="2">
        <v>0</v>
      </c>
      <c r="D18843" s="2">
        <v>-78</v>
      </c>
      <c r="E18843" s="2">
        <v>0</v>
      </c>
      <c r="F18843" s="2">
        <v>1.3909400000000001E-2</v>
      </c>
      <c r="G18843" s="2">
        <v>0</v>
      </c>
    </row>
    <row r="18844" spans="1:7" x14ac:dyDescent="0.15">
      <c r="A18844" s="2">
        <v>188.43</v>
      </c>
      <c r="B18844" s="2">
        <v>-5.1428399999999996</v>
      </c>
      <c r="C18844" s="2">
        <v>0</v>
      </c>
      <c r="D18844" s="2">
        <v>-78</v>
      </c>
      <c r="E18844" s="2">
        <v>0</v>
      </c>
      <c r="F18844" s="2">
        <v>1.3908E-2</v>
      </c>
      <c r="G18844" s="2">
        <v>0</v>
      </c>
    </row>
    <row r="18845" spans="1:7" x14ac:dyDescent="0.15">
      <c r="A18845" s="2">
        <v>188.44</v>
      </c>
      <c r="B18845" s="2">
        <v>-5.1428700000000003</v>
      </c>
      <c r="C18845" s="2">
        <v>0</v>
      </c>
      <c r="D18845" s="2">
        <v>-78</v>
      </c>
      <c r="E18845" s="2">
        <v>0</v>
      </c>
      <c r="F18845" s="2">
        <v>1.39066E-2</v>
      </c>
      <c r="G18845" s="2">
        <v>0</v>
      </c>
    </row>
    <row r="18846" spans="1:7" x14ac:dyDescent="0.15">
      <c r="A18846" s="2">
        <v>188.45</v>
      </c>
      <c r="B18846" s="2">
        <v>-5.1429</v>
      </c>
      <c r="C18846" s="2">
        <v>0</v>
      </c>
      <c r="D18846" s="2">
        <v>-78</v>
      </c>
      <c r="E18846" s="2">
        <v>0</v>
      </c>
      <c r="F18846" s="2">
        <v>1.39051E-2</v>
      </c>
      <c r="G18846" s="2">
        <v>0</v>
      </c>
    </row>
    <row r="18847" spans="1:7" x14ac:dyDescent="0.15">
      <c r="A18847" s="2">
        <v>188.46</v>
      </c>
      <c r="B18847" s="2">
        <v>-5.1429299999999998</v>
      </c>
      <c r="C18847" s="2">
        <v>0</v>
      </c>
      <c r="D18847" s="2">
        <v>-78</v>
      </c>
      <c r="E18847" s="2">
        <v>0</v>
      </c>
      <c r="F18847" s="2">
        <v>1.39037E-2</v>
      </c>
      <c r="G18847" s="2">
        <v>0</v>
      </c>
    </row>
    <row r="18848" spans="1:7" x14ac:dyDescent="0.15">
      <c r="A18848" s="2">
        <v>188.47</v>
      </c>
      <c r="B18848" s="2">
        <v>-5.1429499999999999</v>
      </c>
      <c r="C18848" s="2">
        <v>0</v>
      </c>
      <c r="D18848" s="2">
        <v>-78</v>
      </c>
      <c r="E18848" s="2">
        <v>0</v>
      </c>
      <c r="F18848" s="2">
        <v>1.3902299999999999E-2</v>
      </c>
      <c r="G18848" s="2">
        <v>0</v>
      </c>
    </row>
    <row r="18849" spans="1:7" x14ac:dyDescent="0.15">
      <c r="A18849" s="2">
        <v>188.48</v>
      </c>
      <c r="B18849" s="2">
        <v>-5.1429799999999997</v>
      </c>
      <c r="C18849" s="2">
        <v>0</v>
      </c>
      <c r="D18849" s="2">
        <v>-78</v>
      </c>
      <c r="E18849" s="2">
        <v>0</v>
      </c>
      <c r="F18849" s="2">
        <v>1.3900900000000001E-2</v>
      </c>
      <c r="G18849" s="2">
        <v>0</v>
      </c>
    </row>
    <row r="18850" spans="1:7" x14ac:dyDescent="0.15">
      <c r="A18850" s="2">
        <v>188.49</v>
      </c>
      <c r="B18850" s="2">
        <v>-5.1430100000000003</v>
      </c>
      <c r="C18850" s="2">
        <v>0</v>
      </c>
      <c r="D18850" s="2">
        <v>-78</v>
      </c>
      <c r="E18850" s="2">
        <v>0</v>
      </c>
      <c r="F18850" s="2">
        <v>1.3899399999999999E-2</v>
      </c>
      <c r="G18850" s="2">
        <v>0</v>
      </c>
    </row>
    <row r="18851" spans="1:7" x14ac:dyDescent="0.15">
      <c r="A18851" s="2">
        <v>188.5</v>
      </c>
      <c r="B18851" s="2">
        <v>-5.1430300000000004</v>
      </c>
      <c r="C18851" s="2">
        <v>0</v>
      </c>
      <c r="D18851" s="2">
        <v>-78</v>
      </c>
      <c r="E18851" s="2">
        <v>0</v>
      </c>
      <c r="F18851" s="2">
        <v>1.3898000000000001E-2</v>
      </c>
      <c r="G18851" s="2">
        <v>0</v>
      </c>
    </row>
    <row r="18852" spans="1:7" x14ac:dyDescent="0.15">
      <c r="A18852" s="2">
        <v>188.51</v>
      </c>
      <c r="B18852" s="2">
        <v>-5.1430499999999997</v>
      </c>
      <c r="C18852" s="2">
        <v>0</v>
      </c>
      <c r="D18852" s="2">
        <v>-78</v>
      </c>
      <c r="E18852" s="2">
        <v>0</v>
      </c>
      <c r="F18852" s="2">
        <v>1.38966E-2</v>
      </c>
      <c r="G18852" s="2">
        <v>0</v>
      </c>
    </row>
    <row r="18853" spans="1:7" x14ac:dyDescent="0.15">
      <c r="A18853" s="2">
        <v>188.52</v>
      </c>
      <c r="B18853" s="2">
        <v>-5.1430699999999998</v>
      </c>
      <c r="C18853" s="2">
        <v>0</v>
      </c>
      <c r="D18853" s="2">
        <v>-78</v>
      </c>
      <c r="E18853" s="2">
        <v>0</v>
      </c>
      <c r="F18853" s="2">
        <v>1.3895100000000001E-2</v>
      </c>
      <c r="G18853" s="2">
        <v>0</v>
      </c>
    </row>
    <row r="18854" spans="1:7" x14ac:dyDescent="0.15">
      <c r="A18854" s="2">
        <v>188.53</v>
      </c>
      <c r="B18854" s="2">
        <v>-5.1430899999999999</v>
      </c>
      <c r="C18854" s="2">
        <v>0</v>
      </c>
      <c r="D18854" s="2">
        <v>-78</v>
      </c>
      <c r="E18854" s="2">
        <v>0</v>
      </c>
      <c r="F18854" s="2">
        <v>1.38937E-2</v>
      </c>
      <c r="G18854" s="2">
        <v>0</v>
      </c>
    </row>
    <row r="18855" spans="1:7" x14ac:dyDescent="0.15">
      <c r="A18855" s="2">
        <v>188.54</v>
      </c>
      <c r="B18855" s="2">
        <v>-5.1431100000000001</v>
      </c>
      <c r="C18855" s="2">
        <v>0</v>
      </c>
      <c r="D18855" s="2">
        <v>-78</v>
      </c>
      <c r="E18855" s="2">
        <v>0</v>
      </c>
      <c r="F18855" s="2">
        <v>1.38922E-2</v>
      </c>
      <c r="G18855" s="2">
        <v>0</v>
      </c>
    </row>
    <row r="18856" spans="1:7" x14ac:dyDescent="0.15">
      <c r="A18856" s="2">
        <v>188.55</v>
      </c>
      <c r="B18856" s="2">
        <v>-5.1431300000000002</v>
      </c>
      <c r="C18856" s="2">
        <v>0</v>
      </c>
      <c r="D18856" s="2">
        <v>-78</v>
      </c>
      <c r="E18856" s="2">
        <v>0</v>
      </c>
      <c r="F18856" s="2">
        <v>1.38908E-2</v>
      </c>
      <c r="G18856" s="2">
        <v>0</v>
      </c>
    </row>
    <row r="18857" spans="1:7" x14ac:dyDescent="0.15">
      <c r="A18857" s="2">
        <v>188.56</v>
      </c>
      <c r="B18857" s="2">
        <v>-5.1431500000000003</v>
      </c>
      <c r="C18857" s="2">
        <v>0</v>
      </c>
      <c r="D18857" s="2">
        <v>-78</v>
      </c>
      <c r="E18857" s="2">
        <v>0</v>
      </c>
      <c r="F18857" s="2">
        <v>1.38893E-2</v>
      </c>
      <c r="G18857" s="2">
        <v>0</v>
      </c>
    </row>
    <row r="18858" spans="1:7" x14ac:dyDescent="0.15">
      <c r="A18858" s="2">
        <v>188.57</v>
      </c>
      <c r="B18858" s="2">
        <v>-5.14316</v>
      </c>
      <c r="C18858" s="2">
        <v>0</v>
      </c>
      <c r="D18858" s="2">
        <v>-78</v>
      </c>
      <c r="E18858" s="2">
        <v>0</v>
      </c>
      <c r="F18858" s="2">
        <v>1.38878E-2</v>
      </c>
      <c r="G18858" s="2">
        <v>0</v>
      </c>
    </row>
    <row r="18859" spans="1:7" x14ac:dyDescent="0.15">
      <c r="A18859" s="2">
        <v>188.58</v>
      </c>
      <c r="B18859" s="2">
        <v>-5.1431699999999996</v>
      </c>
      <c r="C18859" s="2">
        <v>0</v>
      </c>
      <c r="D18859" s="2">
        <v>-78</v>
      </c>
      <c r="E18859" s="2">
        <v>0</v>
      </c>
      <c r="F18859" s="2">
        <v>1.38864E-2</v>
      </c>
      <c r="G18859" s="2">
        <v>0</v>
      </c>
    </row>
    <row r="18860" spans="1:7" x14ac:dyDescent="0.15">
      <c r="A18860" s="2">
        <v>188.59</v>
      </c>
      <c r="B18860" s="2">
        <v>-5.1431800000000001</v>
      </c>
      <c r="C18860" s="2">
        <v>0</v>
      </c>
      <c r="D18860" s="2">
        <v>-78</v>
      </c>
      <c r="E18860" s="2">
        <v>0</v>
      </c>
      <c r="F18860" s="2">
        <v>1.38849E-2</v>
      </c>
      <c r="G18860" s="2">
        <v>0</v>
      </c>
    </row>
    <row r="18861" spans="1:7" x14ac:dyDescent="0.15">
      <c r="A18861" s="2">
        <v>188.6</v>
      </c>
      <c r="B18861" s="2">
        <v>-5.1432000000000002</v>
      </c>
      <c r="C18861" s="2">
        <v>0</v>
      </c>
      <c r="D18861" s="2">
        <v>-78</v>
      </c>
      <c r="E18861" s="2">
        <v>0</v>
      </c>
      <c r="F18861" s="2">
        <v>1.3883400000000001E-2</v>
      </c>
      <c r="G18861" s="2">
        <v>0</v>
      </c>
    </row>
    <row r="18862" spans="1:7" x14ac:dyDescent="0.15">
      <c r="A18862" s="2">
        <v>188.61</v>
      </c>
      <c r="B18862" s="2">
        <v>-5.1432000000000002</v>
      </c>
      <c r="C18862" s="2">
        <v>0</v>
      </c>
      <c r="D18862" s="2">
        <v>-78</v>
      </c>
      <c r="E18862" s="2">
        <v>0</v>
      </c>
      <c r="F18862" s="2">
        <v>1.3881900000000001E-2</v>
      </c>
      <c r="G18862" s="2">
        <v>0</v>
      </c>
    </row>
    <row r="18863" spans="1:7" x14ac:dyDescent="0.15">
      <c r="A18863" s="2">
        <v>188.62</v>
      </c>
      <c r="B18863" s="2">
        <v>-5.1432099999999998</v>
      </c>
      <c r="C18863" s="2">
        <v>0</v>
      </c>
      <c r="D18863" s="2">
        <v>-78</v>
      </c>
      <c r="E18863" s="2">
        <v>0</v>
      </c>
      <c r="F18863" s="2">
        <v>1.3880399999999999E-2</v>
      </c>
      <c r="G18863" s="2">
        <v>0</v>
      </c>
    </row>
    <row r="18864" spans="1:7" x14ac:dyDescent="0.15">
      <c r="A18864" s="2">
        <v>188.63</v>
      </c>
      <c r="B18864" s="2">
        <v>-5.1432200000000003</v>
      </c>
      <c r="C18864" s="2">
        <v>0</v>
      </c>
      <c r="D18864" s="2">
        <v>-78</v>
      </c>
      <c r="E18864" s="2">
        <v>0</v>
      </c>
      <c r="F18864" s="2">
        <v>1.38789E-2</v>
      </c>
      <c r="G18864" s="2">
        <v>0</v>
      </c>
    </row>
    <row r="18865" spans="1:7" x14ac:dyDescent="0.15">
      <c r="A18865" s="2">
        <v>188.64</v>
      </c>
      <c r="B18865" s="2">
        <v>-5.1432200000000003</v>
      </c>
      <c r="C18865" s="2">
        <v>0</v>
      </c>
      <c r="D18865" s="2">
        <v>-78</v>
      </c>
      <c r="E18865" s="2">
        <v>0</v>
      </c>
      <c r="F18865" s="2">
        <v>1.38774E-2</v>
      </c>
      <c r="G18865" s="2">
        <v>0</v>
      </c>
    </row>
    <row r="18866" spans="1:7" x14ac:dyDescent="0.15">
      <c r="A18866" s="2">
        <v>188.65</v>
      </c>
      <c r="B18866" s="2">
        <v>-5.14323</v>
      </c>
      <c r="C18866" s="2">
        <v>0</v>
      </c>
      <c r="D18866" s="2">
        <v>-78</v>
      </c>
      <c r="E18866" s="2">
        <v>0</v>
      </c>
      <c r="F18866" s="2">
        <v>1.38759E-2</v>
      </c>
      <c r="G18866" s="2">
        <v>0</v>
      </c>
    </row>
    <row r="18867" spans="1:7" x14ac:dyDescent="0.15">
      <c r="A18867" s="2">
        <v>188.66</v>
      </c>
      <c r="B18867" s="2">
        <v>-5.14323</v>
      </c>
      <c r="C18867" s="2">
        <v>0</v>
      </c>
      <c r="D18867" s="2">
        <v>-78</v>
      </c>
      <c r="E18867" s="2">
        <v>0</v>
      </c>
      <c r="F18867" s="2">
        <v>1.38744E-2</v>
      </c>
      <c r="G18867" s="2">
        <v>0</v>
      </c>
    </row>
    <row r="18868" spans="1:7" x14ac:dyDescent="0.15">
      <c r="A18868" s="2">
        <v>188.67</v>
      </c>
      <c r="B18868" s="2">
        <v>-5.14323</v>
      </c>
      <c r="C18868" s="2">
        <v>0</v>
      </c>
      <c r="D18868" s="2">
        <v>-78</v>
      </c>
      <c r="E18868" s="2">
        <v>0</v>
      </c>
      <c r="F18868" s="2">
        <v>1.3872900000000001E-2</v>
      </c>
      <c r="G18868" s="2">
        <v>0</v>
      </c>
    </row>
    <row r="18869" spans="1:7" x14ac:dyDescent="0.15">
      <c r="A18869" s="2">
        <v>188.68</v>
      </c>
      <c r="B18869" s="2">
        <v>-5.14323</v>
      </c>
      <c r="C18869" s="2">
        <v>0</v>
      </c>
      <c r="D18869" s="2">
        <v>-78</v>
      </c>
      <c r="E18869" s="2">
        <v>0</v>
      </c>
      <c r="F18869" s="2">
        <v>1.3871400000000001E-2</v>
      </c>
      <c r="G18869" s="2">
        <v>0</v>
      </c>
    </row>
    <row r="18870" spans="1:7" x14ac:dyDescent="0.15">
      <c r="A18870" s="2">
        <v>188.69</v>
      </c>
      <c r="B18870" s="2">
        <v>-5.14323</v>
      </c>
      <c r="C18870" s="2">
        <v>0</v>
      </c>
      <c r="D18870" s="2">
        <v>-78</v>
      </c>
      <c r="E18870" s="2">
        <v>0</v>
      </c>
      <c r="F18870" s="2">
        <v>1.3869899999999999E-2</v>
      </c>
      <c r="G18870" s="2">
        <v>0</v>
      </c>
    </row>
    <row r="18871" spans="1:7" x14ac:dyDescent="0.15">
      <c r="A18871" s="2">
        <v>188.7</v>
      </c>
      <c r="B18871" s="2">
        <v>-5.1432200000000003</v>
      </c>
      <c r="C18871" s="2">
        <v>0</v>
      </c>
      <c r="D18871" s="2">
        <v>-78</v>
      </c>
      <c r="E18871" s="2">
        <v>0</v>
      </c>
      <c r="F18871" s="2">
        <v>1.3868399999999999E-2</v>
      </c>
      <c r="G18871" s="2">
        <v>0</v>
      </c>
    </row>
    <row r="18872" spans="1:7" x14ac:dyDescent="0.15">
      <c r="A18872" s="2">
        <v>188.71</v>
      </c>
      <c r="B18872" s="2">
        <v>-5.1432200000000003</v>
      </c>
      <c r="C18872" s="2">
        <v>0</v>
      </c>
      <c r="D18872" s="2">
        <v>-78</v>
      </c>
      <c r="E18872" s="2">
        <v>0</v>
      </c>
      <c r="F18872" s="2">
        <v>1.38669E-2</v>
      </c>
      <c r="G18872" s="2">
        <v>0</v>
      </c>
    </row>
    <row r="18873" spans="1:7" x14ac:dyDescent="0.15">
      <c r="A18873" s="2">
        <v>188.72</v>
      </c>
      <c r="B18873" s="2">
        <v>-5.1432099999999998</v>
      </c>
      <c r="C18873" s="2">
        <v>0</v>
      </c>
      <c r="D18873" s="2">
        <v>-78</v>
      </c>
      <c r="E18873" s="2">
        <v>0</v>
      </c>
      <c r="F18873" s="2">
        <v>1.3865300000000001E-2</v>
      </c>
      <c r="G18873" s="2">
        <v>0</v>
      </c>
    </row>
    <row r="18874" spans="1:7" x14ac:dyDescent="0.15">
      <c r="A18874" s="2">
        <v>188.73</v>
      </c>
      <c r="B18874" s="2">
        <v>-5.1432099999999998</v>
      </c>
      <c r="C18874" s="2">
        <v>0</v>
      </c>
      <c r="D18874" s="2">
        <v>-78</v>
      </c>
      <c r="E18874" s="2">
        <v>0</v>
      </c>
      <c r="F18874" s="2">
        <v>1.3863800000000001E-2</v>
      </c>
      <c r="G18874" s="2">
        <v>0</v>
      </c>
    </row>
    <row r="18875" spans="1:7" x14ac:dyDescent="0.15">
      <c r="A18875" s="2">
        <v>188.74</v>
      </c>
      <c r="B18875" s="2">
        <v>-5.1432000000000002</v>
      </c>
      <c r="C18875" s="2">
        <v>0</v>
      </c>
      <c r="D18875" s="2">
        <v>-78</v>
      </c>
      <c r="E18875" s="2">
        <v>0</v>
      </c>
      <c r="F18875" s="2">
        <v>1.3862299999999999E-2</v>
      </c>
      <c r="G18875" s="2">
        <v>0</v>
      </c>
    </row>
    <row r="18876" spans="1:7" x14ac:dyDescent="0.15">
      <c r="A18876" s="2">
        <v>188.75</v>
      </c>
      <c r="B18876" s="2">
        <v>-5.1431899999999997</v>
      </c>
      <c r="C18876" s="2">
        <v>0</v>
      </c>
      <c r="D18876" s="2">
        <v>-78</v>
      </c>
      <c r="E18876" s="2">
        <v>0</v>
      </c>
      <c r="F18876" s="2">
        <v>1.38607E-2</v>
      </c>
      <c r="G18876" s="2">
        <v>0</v>
      </c>
    </row>
    <row r="18877" spans="1:7" x14ac:dyDescent="0.15">
      <c r="A18877" s="2">
        <v>188.76</v>
      </c>
      <c r="B18877" s="2">
        <v>-5.1431800000000001</v>
      </c>
      <c r="C18877" s="2">
        <v>0</v>
      </c>
      <c r="D18877" s="2">
        <v>-78</v>
      </c>
      <c r="E18877" s="2">
        <v>0</v>
      </c>
      <c r="F18877" s="2">
        <v>1.38592E-2</v>
      </c>
      <c r="G18877" s="2">
        <v>0</v>
      </c>
    </row>
    <row r="18878" spans="1:7" x14ac:dyDescent="0.15">
      <c r="A18878" s="2">
        <v>188.77</v>
      </c>
      <c r="B18878" s="2">
        <v>-5.1431699999999996</v>
      </c>
      <c r="C18878" s="2">
        <v>0</v>
      </c>
      <c r="D18878" s="2">
        <v>-78</v>
      </c>
      <c r="E18878" s="2">
        <v>0</v>
      </c>
      <c r="F18878" s="2">
        <v>1.3857599999999999E-2</v>
      </c>
      <c r="G18878" s="2">
        <v>0</v>
      </c>
    </row>
    <row r="18879" spans="1:7" x14ac:dyDescent="0.15">
      <c r="A18879" s="2">
        <v>188.78</v>
      </c>
      <c r="B18879" s="2">
        <v>-5.1431500000000003</v>
      </c>
      <c r="C18879" s="2">
        <v>0</v>
      </c>
      <c r="D18879" s="2">
        <v>-78</v>
      </c>
      <c r="E18879" s="2">
        <v>0</v>
      </c>
      <c r="F18879" s="2">
        <v>1.38561E-2</v>
      </c>
      <c r="G18879" s="2">
        <v>0</v>
      </c>
    </row>
    <row r="18880" spans="1:7" x14ac:dyDescent="0.15">
      <c r="A18880" s="2">
        <v>188.79</v>
      </c>
      <c r="B18880" s="2">
        <v>-5.1431399999999998</v>
      </c>
      <c r="C18880" s="2">
        <v>0</v>
      </c>
      <c r="D18880" s="2">
        <v>-78</v>
      </c>
      <c r="E18880" s="2">
        <v>0</v>
      </c>
      <c r="F18880" s="2">
        <v>1.38545E-2</v>
      </c>
      <c r="G18880" s="2">
        <v>0</v>
      </c>
    </row>
    <row r="18881" spans="1:7" x14ac:dyDescent="0.15">
      <c r="A18881" s="2">
        <v>188.8</v>
      </c>
      <c r="B18881" s="2">
        <v>-5.1431199999999997</v>
      </c>
      <c r="C18881" s="2">
        <v>0</v>
      </c>
      <c r="D18881" s="2">
        <v>-78</v>
      </c>
      <c r="E18881" s="2">
        <v>0</v>
      </c>
      <c r="F18881" s="2">
        <v>1.3853000000000001E-2</v>
      </c>
      <c r="G18881" s="2">
        <v>0</v>
      </c>
    </row>
    <row r="18882" spans="1:7" x14ac:dyDescent="0.15">
      <c r="A18882" s="2">
        <v>188.81</v>
      </c>
      <c r="B18882" s="2">
        <v>-5.1430999999999996</v>
      </c>
      <c r="C18882" s="2">
        <v>0</v>
      </c>
      <c r="D18882" s="2">
        <v>-78</v>
      </c>
      <c r="E18882" s="2">
        <v>0</v>
      </c>
      <c r="F18882" s="2">
        <v>1.38514E-2</v>
      </c>
      <c r="G18882" s="2">
        <v>0</v>
      </c>
    </row>
    <row r="18883" spans="1:7" x14ac:dyDescent="0.15">
      <c r="A18883" s="2">
        <v>188.82</v>
      </c>
      <c r="B18883" s="2">
        <v>-5.1430800000000003</v>
      </c>
      <c r="C18883" s="2">
        <v>0</v>
      </c>
      <c r="D18883" s="2">
        <v>-78</v>
      </c>
      <c r="E18883" s="2">
        <v>0</v>
      </c>
      <c r="F18883" s="2">
        <v>1.3849800000000001E-2</v>
      </c>
      <c r="G18883" s="2">
        <v>0</v>
      </c>
    </row>
    <row r="18884" spans="1:7" x14ac:dyDescent="0.15">
      <c r="A18884" s="2">
        <v>188.83</v>
      </c>
      <c r="B18884" s="2">
        <v>-5.1430600000000002</v>
      </c>
      <c r="C18884" s="2">
        <v>0</v>
      </c>
      <c r="D18884" s="2">
        <v>-78</v>
      </c>
      <c r="E18884" s="2">
        <v>0</v>
      </c>
      <c r="F18884" s="2">
        <v>1.38482E-2</v>
      </c>
      <c r="G18884" s="2">
        <v>0</v>
      </c>
    </row>
    <row r="18885" spans="1:7" x14ac:dyDescent="0.15">
      <c r="A18885" s="2">
        <v>188.84</v>
      </c>
      <c r="B18885" s="2">
        <v>-5.1430400000000001</v>
      </c>
      <c r="C18885" s="2">
        <v>0</v>
      </c>
      <c r="D18885" s="2">
        <v>-78</v>
      </c>
      <c r="E18885" s="2">
        <v>0</v>
      </c>
      <c r="F18885" s="2">
        <v>1.38467E-2</v>
      </c>
      <c r="G18885" s="2">
        <v>0</v>
      </c>
    </row>
    <row r="18886" spans="1:7" x14ac:dyDescent="0.15">
      <c r="A18886" s="2">
        <v>188.85</v>
      </c>
      <c r="B18886" s="2">
        <v>-5.1430199999999999</v>
      </c>
      <c r="C18886" s="2">
        <v>0</v>
      </c>
      <c r="D18886" s="2">
        <v>-78</v>
      </c>
      <c r="E18886" s="2">
        <v>0</v>
      </c>
      <c r="F18886" s="2">
        <v>1.3845100000000001E-2</v>
      </c>
      <c r="G18886" s="2">
        <v>0</v>
      </c>
    </row>
    <row r="18887" spans="1:7" x14ac:dyDescent="0.15">
      <c r="A18887" s="2">
        <v>188.86</v>
      </c>
      <c r="B18887" s="2">
        <v>-5.1429900000000002</v>
      </c>
      <c r="C18887" s="2">
        <v>0</v>
      </c>
      <c r="D18887" s="2">
        <v>-78</v>
      </c>
      <c r="E18887" s="2">
        <v>0</v>
      </c>
      <c r="F18887" s="2">
        <v>1.38435E-2</v>
      </c>
      <c r="G18887" s="2">
        <v>0</v>
      </c>
    </row>
    <row r="18888" spans="1:7" x14ac:dyDescent="0.15">
      <c r="A18888" s="2">
        <v>188.87</v>
      </c>
      <c r="B18888" s="2">
        <v>-5.14297</v>
      </c>
      <c r="C18888" s="2">
        <v>0</v>
      </c>
      <c r="D18888" s="2">
        <v>-78</v>
      </c>
      <c r="E18888" s="2">
        <v>0</v>
      </c>
      <c r="F18888" s="2">
        <v>1.3841900000000001E-2</v>
      </c>
      <c r="G18888" s="2">
        <v>0</v>
      </c>
    </row>
    <row r="18889" spans="1:7" x14ac:dyDescent="0.15">
      <c r="A18889" s="2">
        <v>188.88</v>
      </c>
      <c r="B18889" s="2">
        <v>-5.1429400000000003</v>
      </c>
      <c r="C18889" s="2">
        <v>0</v>
      </c>
      <c r="D18889" s="2">
        <v>-78</v>
      </c>
      <c r="E18889" s="2">
        <v>0</v>
      </c>
      <c r="F18889" s="2">
        <v>1.38403E-2</v>
      </c>
      <c r="G18889" s="2">
        <v>0</v>
      </c>
    </row>
    <row r="18890" spans="1:7" x14ac:dyDescent="0.15">
      <c r="A18890" s="2">
        <v>188.89</v>
      </c>
      <c r="B18890" s="2">
        <v>-5.1429099999999996</v>
      </c>
      <c r="C18890" s="2">
        <v>0</v>
      </c>
      <c r="D18890" s="2">
        <v>-78</v>
      </c>
      <c r="E18890" s="2">
        <v>0</v>
      </c>
      <c r="F18890" s="2">
        <v>1.3838700000000001E-2</v>
      </c>
      <c r="G18890" s="2">
        <v>0</v>
      </c>
    </row>
    <row r="18891" spans="1:7" x14ac:dyDescent="0.15">
      <c r="A18891" s="2">
        <v>188.9</v>
      </c>
      <c r="B18891" s="2">
        <v>-5.1428799999999999</v>
      </c>
      <c r="C18891" s="2">
        <v>0</v>
      </c>
      <c r="D18891" s="2">
        <v>-78</v>
      </c>
      <c r="E18891" s="2">
        <v>0</v>
      </c>
      <c r="F18891" s="2">
        <v>1.38371E-2</v>
      </c>
      <c r="G18891" s="2">
        <v>0</v>
      </c>
    </row>
    <row r="18892" spans="1:7" x14ac:dyDescent="0.15">
      <c r="A18892" s="2">
        <v>188.91</v>
      </c>
      <c r="B18892" s="2">
        <v>-5.1428500000000001</v>
      </c>
      <c r="C18892" s="2">
        <v>0</v>
      </c>
      <c r="D18892" s="2">
        <v>-78</v>
      </c>
      <c r="E18892" s="2">
        <v>0</v>
      </c>
      <c r="F18892" s="2">
        <v>1.3835500000000001E-2</v>
      </c>
      <c r="G18892" s="2">
        <v>0</v>
      </c>
    </row>
    <row r="18893" spans="1:7" x14ac:dyDescent="0.15">
      <c r="A18893" s="2">
        <v>188.92</v>
      </c>
      <c r="B18893" s="2">
        <v>-5.1428200000000004</v>
      </c>
      <c r="C18893" s="2">
        <v>0</v>
      </c>
      <c r="D18893" s="2">
        <v>-78</v>
      </c>
      <c r="E18893" s="2">
        <v>0</v>
      </c>
      <c r="F18893" s="2">
        <v>1.38338E-2</v>
      </c>
      <c r="G18893" s="2">
        <v>0</v>
      </c>
    </row>
    <row r="18894" spans="1:7" x14ac:dyDescent="0.15">
      <c r="A18894" s="2">
        <v>188.93</v>
      </c>
      <c r="B18894" s="2">
        <v>-5.1427800000000001</v>
      </c>
      <c r="C18894" s="2">
        <v>0</v>
      </c>
      <c r="D18894" s="2">
        <v>-78</v>
      </c>
      <c r="E18894" s="2">
        <v>0</v>
      </c>
      <c r="F18894" s="2">
        <v>1.3832199999999999E-2</v>
      </c>
      <c r="G18894" s="2">
        <v>0</v>
      </c>
    </row>
    <row r="18895" spans="1:7" x14ac:dyDescent="0.15">
      <c r="A18895" s="2">
        <v>188.94</v>
      </c>
      <c r="B18895" s="2">
        <v>-5.1427500000000004</v>
      </c>
      <c r="C18895" s="2">
        <v>0</v>
      </c>
      <c r="D18895" s="2">
        <v>-78</v>
      </c>
      <c r="E18895" s="2">
        <v>0</v>
      </c>
      <c r="F18895" s="2">
        <v>1.38306E-2</v>
      </c>
      <c r="G18895" s="2">
        <v>0</v>
      </c>
    </row>
    <row r="18896" spans="1:7" x14ac:dyDescent="0.15">
      <c r="A18896" s="2">
        <v>188.95</v>
      </c>
      <c r="B18896" s="2">
        <v>-5.1427100000000001</v>
      </c>
      <c r="C18896" s="2">
        <v>0</v>
      </c>
      <c r="D18896" s="2">
        <v>-78</v>
      </c>
      <c r="E18896" s="2">
        <v>0</v>
      </c>
      <c r="F18896" s="2">
        <v>1.38289E-2</v>
      </c>
      <c r="G18896" s="2">
        <v>0</v>
      </c>
    </row>
    <row r="18897" spans="1:7" x14ac:dyDescent="0.15">
      <c r="A18897" s="2">
        <v>188.96</v>
      </c>
      <c r="B18897" s="2">
        <v>-5.1426699999999999</v>
      </c>
      <c r="C18897" s="2">
        <v>0</v>
      </c>
      <c r="D18897" s="2">
        <v>-78</v>
      </c>
      <c r="E18897" s="2">
        <v>0</v>
      </c>
      <c r="F18897" s="2">
        <v>1.3827300000000001E-2</v>
      </c>
      <c r="G18897" s="2">
        <v>0</v>
      </c>
    </row>
    <row r="18898" spans="1:7" x14ac:dyDescent="0.15">
      <c r="A18898" s="2">
        <v>188.97</v>
      </c>
      <c r="B18898" s="2">
        <v>-5.1426299999999996</v>
      </c>
      <c r="C18898" s="2">
        <v>0</v>
      </c>
      <c r="D18898" s="2">
        <v>-78</v>
      </c>
      <c r="E18898" s="2">
        <v>0</v>
      </c>
      <c r="F18898" s="2">
        <v>1.38257E-2</v>
      </c>
      <c r="G18898" s="2">
        <v>0</v>
      </c>
    </row>
    <row r="18899" spans="1:7" x14ac:dyDescent="0.15">
      <c r="A18899" s="2">
        <v>188.98</v>
      </c>
      <c r="B18899" s="2">
        <v>-5.1425900000000002</v>
      </c>
      <c r="C18899" s="2">
        <v>0</v>
      </c>
      <c r="D18899" s="2">
        <v>-78</v>
      </c>
      <c r="E18899" s="2">
        <v>0</v>
      </c>
      <c r="F18899" s="2">
        <v>1.3823999999999999E-2</v>
      </c>
      <c r="G18899" s="2">
        <v>0</v>
      </c>
    </row>
    <row r="18900" spans="1:7" x14ac:dyDescent="0.15">
      <c r="A18900" s="2">
        <v>188.99</v>
      </c>
      <c r="B18900" s="2">
        <v>-5.14255</v>
      </c>
      <c r="C18900" s="2">
        <v>0</v>
      </c>
      <c r="D18900" s="2">
        <v>-78</v>
      </c>
      <c r="E18900" s="2">
        <v>0</v>
      </c>
      <c r="F18900" s="2">
        <v>1.3822299999999999E-2</v>
      </c>
      <c r="G18900" s="2">
        <v>0</v>
      </c>
    </row>
    <row r="18901" spans="1:7" x14ac:dyDescent="0.15">
      <c r="A18901" s="2">
        <v>189</v>
      </c>
      <c r="B18901" s="2">
        <v>-5.1425099999999997</v>
      </c>
      <c r="C18901" s="2">
        <v>0</v>
      </c>
      <c r="D18901" s="2">
        <v>-78</v>
      </c>
      <c r="E18901" s="2">
        <v>0</v>
      </c>
      <c r="F18901" s="2">
        <v>1.38207E-2</v>
      </c>
      <c r="G18901" s="2">
        <v>0</v>
      </c>
    </row>
    <row r="18902" spans="1:7" x14ac:dyDescent="0.15">
      <c r="A18902" s="2">
        <v>189.01</v>
      </c>
      <c r="B18902" s="2">
        <v>-5.1424599999999998</v>
      </c>
      <c r="C18902" s="2">
        <v>0</v>
      </c>
      <c r="D18902" s="2">
        <v>-78</v>
      </c>
      <c r="E18902" s="2">
        <v>0</v>
      </c>
      <c r="F18902" s="2">
        <v>1.3819E-2</v>
      </c>
      <c r="G18902" s="2">
        <v>0</v>
      </c>
    </row>
    <row r="18903" spans="1:7" x14ac:dyDescent="0.15">
      <c r="A18903" s="2">
        <v>189.02</v>
      </c>
      <c r="B18903" s="2">
        <v>-5.1424099999999999</v>
      </c>
      <c r="C18903" s="2">
        <v>0</v>
      </c>
      <c r="D18903" s="2">
        <v>-78</v>
      </c>
      <c r="E18903" s="2">
        <v>0</v>
      </c>
      <c r="F18903" s="2">
        <v>1.3817299999999999E-2</v>
      </c>
      <c r="G18903" s="2">
        <v>0</v>
      </c>
    </row>
    <row r="18904" spans="1:7" x14ac:dyDescent="0.15">
      <c r="A18904" s="2">
        <v>189.03</v>
      </c>
      <c r="B18904" s="2">
        <v>-5.1423699999999997</v>
      </c>
      <c r="C18904" s="2">
        <v>0</v>
      </c>
      <c r="D18904" s="2">
        <v>-78</v>
      </c>
      <c r="E18904" s="2">
        <v>0</v>
      </c>
      <c r="F18904" s="2">
        <v>1.38157E-2</v>
      </c>
      <c r="G18904" s="2">
        <v>0</v>
      </c>
    </row>
    <row r="18905" spans="1:7" x14ac:dyDescent="0.15">
      <c r="A18905" s="2">
        <v>189.04</v>
      </c>
      <c r="B18905" s="2">
        <v>-5.1423199999999998</v>
      </c>
      <c r="C18905" s="2">
        <v>0</v>
      </c>
      <c r="D18905" s="2">
        <v>-78</v>
      </c>
      <c r="E18905" s="2">
        <v>0</v>
      </c>
      <c r="F18905" s="2">
        <v>1.3814E-2</v>
      </c>
      <c r="G18905" s="2">
        <v>0</v>
      </c>
    </row>
    <row r="18906" spans="1:7" x14ac:dyDescent="0.15">
      <c r="A18906" s="2">
        <v>189.05</v>
      </c>
      <c r="B18906" s="2">
        <v>-5.1422699999999999</v>
      </c>
      <c r="C18906" s="2">
        <v>0</v>
      </c>
      <c r="D18906" s="2">
        <v>-78</v>
      </c>
      <c r="E18906" s="2">
        <v>0</v>
      </c>
      <c r="F18906" s="2">
        <v>1.38123E-2</v>
      </c>
      <c r="G18906" s="2">
        <v>0</v>
      </c>
    </row>
    <row r="18907" spans="1:7" x14ac:dyDescent="0.15">
      <c r="A18907" s="2">
        <v>189.06</v>
      </c>
      <c r="B18907" s="2">
        <v>-5.14222</v>
      </c>
      <c r="C18907" s="2">
        <v>0</v>
      </c>
      <c r="D18907" s="2">
        <v>-78</v>
      </c>
      <c r="E18907" s="2">
        <v>0</v>
      </c>
      <c r="F18907" s="2">
        <v>1.3810599999999999E-2</v>
      </c>
      <c r="G18907" s="2">
        <v>0</v>
      </c>
    </row>
    <row r="18908" spans="1:7" x14ac:dyDescent="0.15">
      <c r="A18908" s="2">
        <v>189.07</v>
      </c>
      <c r="B18908" s="2">
        <v>-5.1421599999999996</v>
      </c>
      <c r="C18908" s="2">
        <v>0</v>
      </c>
      <c r="D18908" s="2">
        <v>-78</v>
      </c>
      <c r="E18908" s="2">
        <v>0</v>
      </c>
      <c r="F18908" s="2">
        <v>1.3808900000000001E-2</v>
      </c>
      <c r="G18908" s="2">
        <v>0</v>
      </c>
    </row>
    <row r="18909" spans="1:7" x14ac:dyDescent="0.15">
      <c r="A18909" s="2">
        <v>189.08</v>
      </c>
      <c r="B18909" s="2">
        <v>-5.1421099999999997</v>
      </c>
      <c r="C18909" s="2">
        <v>0</v>
      </c>
      <c r="D18909" s="2">
        <v>-78</v>
      </c>
      <c r="E18909" s="2">
        <v>0</v>
      </c>
      <c r="F18909" s="2">
        <v>1.38072E-2</v>
      </c>
      <c r="G18909" s="2">
        <v>0</v>
      </c>
    </row>
    <row r="18910" spans="1:7" x14ac:dyDescent="0.15">
      <c r="A18910" s="2">
        <v>189.09</v>
      </c>
      <c r="B18910" s="2">
        <v>-5.1420500000000002</v>
      </c>
      <c r="C18910" s="2">
        <v>0</v>
      </c>
      <c r="D18910" s="2">
        <v>-78</v>
      </c>
      <c r="E18910" s="2">
        <v>0</v>
      </c>
      <c r="F18910" s="2">
        <v>1.38055E-2</v>
      </c>
      <c r="G18910" s="2">
        <v>0</v>
      </c>
    </row>
    <row r="18911" spans="1:7" x14ac:dyDescent="0.15">
      <c r="A18911" s="2">
        <v>189.1</v>
      </c>
      <c r="B18911" s="2">
        <v>-5.1420000000000003</v>
      </c>
      <c r="C18911" s="2">
        <v>0</v>
      </c>
      <c r="D18911" s="2">
        <v>-78</v>
      </c>
      <c r="E18911" s="2">
        <v>0</v>
      </c>
      <c r="F18911" s="2">
        <v>1.38038E-2</v>
      </c>
      <c r="G18911" s="2">
        <v>0</v>
      </c>
    </row>
    <row r="18912" spans="1:7" x14ac:dyDescent="0.15">
      <c r="A18912" s="2">
        <v>189.11</v>
      </c>
      <c r="B18912" s="2">
        <v>-5.14194</v>
      </c>
      <c r="C18912" s="2">
        <v>0</v>
      </c>
      <c r="D18912" s="2">
        <v>-78</v>
      </c>
      <c r="E18912" s="2">
        <v>0</v>
      </c>
      <c r="F18912" s="2">
        <v>1.3802099999999999E-2</v>
      </c>
      <c r="G18912" s="2">
        <v>0</v>
      </c>
    </row>
    <row r="18913" spans="1:7" x14ac:dyDescent="0.15">
      <c r="A18913" s="2">
        <v>189.12</v>
      </c>
      <c r="B18913" s="2">
        <v>-5.1418799999999996</v>
      </c>
      <c r="C18913" s="2">
        <v>0</v>
      </c>
      <c r="D18913" s="2">
        <v>-78</v>
      </c>
      <c r="E18913" s="2">
        <v>0</v>
      </c>
      <c r="F18913" s="2">
        <v>1.38003E-2</v>
      </c>
      <c r="G18913" s="2">
        <v>0</v>
      </c>
    </row>
    <row r="18914" spans="1:7" x14ac:dyDescent="0.15">
      <c r="A18914" s="2">
        <v>189.13</v>
      </c>
      <c r="B18914" s="2">
        <v>-5.1418200000000001</v>
      </c>
      <c r="C18914" s="2">
        <v>0</v>
      </c>
      <c r="D18914" s="2">
        <v>-78</v>
      </c>
      <c r="E18914" s="2">
        <v>0</v>
      </c>
      <c r="F18914" s="2">
        <v>1.3798599999999999E-2</v>
      </c>
      <c r="G18914" s="2">
        <v>0</v>
      </c>
    </row>
    <row r="18915" spans="1:7" x14ac:dyDescent="0.15">
      <c r="A18915" s="2">
        <v>189.14</v>
      </c>
      <c r="B18915" s="2">
        <v>-5.14175</v>
      </c>
      <c r="C18915" s="2">
        <v>0</v>
      </c>
      <c r="D18915" s="2">
        <v>-78</v>
      </c>
      <c r="E18915" s="2">
        <v>0</v>
      </c>
      <c r="F18915" s="2">
        <v>1.3796900000000001E-2</v>
      </c>
      <c r="G18915" s="2">
        <v>0</v>
      </c>
    </row>
    <row r="18916" spans="1:7" x14ac:dyDescent="0.15">
      <c r="A18916" s="2">
        <v>189.15</v>
      </c>
      <c r="B18916" s="2">
        <v>-5.1416899999999996</v>
      </c>
      <c r="C18916" s="2">
        <v>0</v>
      </c>
      <c r="D18916" s="2">
        <v>-78</v>
      </c>
      <c r="E18916" s="2">
        <v>0</v>
      </c>
      <c r="F18916" s="2">
        <v>1.3795099999999999E-2</v>
      </c>
      <c r="G18916" s="2">
        <v>0</v>
      </c>
    </row>
    <row r="18917" spans="1:7" x14ac:dyDescent="0.15">
      <c r="A18917" s="2">
        <v>189.16</v>
      </c>
      <c r="B18917" s="2">
        <v>-5.1416300000000001</v>
      </c>
      <c r="C18917" s="2">
        <v>0</v>
      </c>
      <c r="D18917" s="2">
        <v>-78</v>
      </c>
      <c r="E18917" s="2">
        <v>0</v>
      </c>
      <c r="F18917" s="2">
        <v>1.3793400000000001E-2</v>
      </c>
      <c r="G18917" s="2">
        <v>0</v>
      </c>
    </row>
    <row r="18918" spans="1:7" x14ac:dyDescent="0.15">
      <c r="A18918" s="2">
        <v>189.17</v>
      </c>
      <c r="B18918" s="2">
        <v>-5.1415600000000001</v>
      </c>
      <c r="C18918" s="2">
        <v>0</v>
      </c>
      <c r="D18918" s="2">
        <v>-78</v>
      </c>
      <c r="E18918" s="2">
        <v>0</v>
      </c>
      <c r="F18918" s="2">
        <v>1.3791599999999999E-2</v>
      </c>
      <c r="G18918" s="2">
        <v>0</v>
      </c>
    </row>
    <row r="18919" spans="1:7" x14ac:dyDescent="0.15">
      <c r="A18919" s="2">
        <v>189.18</v>
      </c>
      <c r="B18919" s="2">
        <v>-5.1414900000000001</v>
      </c>
      <c r="C18919" s="2">
        <v>0</v>
      </c>
      <c r="D18919" s="2">
        <v>-78</v>
      </c>
      <c r="E18919" s="2">
        <v>0</v>
      </c>
      <c r="F18919" s="2">
        <v>1.3789900000000001E-2</v>
      </c>
      <c r="G18919" s="2">
        <v>0</v>
      </c>
    </row>
    <row r="18920" spans="1:7" x14ac:dyDescent="0.15">
      <c r="A18920" s="2">
        <v>189.19</v>
      </c>
      <c r="B18920" s="2">
        <v>-5.1414200000000001</v>
      </c>
      <c r="C18920" s="2">
        <v>0</v>
      </c>
      <c r="D18920" s="2">
        <v>-78</v>
      </c>
      <c r="E18920" s="2">
        <v>0</v>
      </c>
      <c r="F18920" s="2">
        <v>1.3788099999999999E-2</v>
      </c>
      <c r="G18920" s="2">
        <v>0</v>
      </c>
    </row>
    <row r="18921" spans="1:7" x14ac:dyDescent="0.15">
      <c r="A18921" s="2">
        <v>189.2</v>
      </c>
      <c r="B18921" s="2">
        <v>-5.1413500000000001</v>
      </c>
      <c r="C18921" s="2">
        <v>0</v>
      </c>
      <c r="D18921" s="2">
        <v>-78</v>
      </c>
      <c r="E18921" s="2">
        <v>0</v>
      </c>
      <c r="F18921" s="2">
        <v>1.3786400000000001E-2</v>
      </c>
      <c r="G18921" s="2">
        <v>0</v>
      </c>
    </row>
    <row r="18922" spans="1:7" x14ac:dyDescent="0.15">
      <c r="A18922" s="2">
        <v>189.21</v>
      </c>
      <c r="B18922" s="2">
        <v>-5.1412800000000001</v>
      </c>
      <c r="C18922" s="2">
        <v>0</v>
      </c>
      <c r="D18922" s="2">
        <v>-78</v>
      </c>
      <c r="E18922" s="2">
        <v>0</v>
      </c>
      <c r="F18922" s="2">
        <v>1.3784599999999999E-2</v>
      </c>
      <c r="G18922" s="2">
        <v>0</v>
      </c>
    </row>
    <row r="18923" spans="1:7" x14ac:dyDescent="0.15">
      <c r="A18923" s="2">
        <v>189.22</v>
      </c>
      <c r="B18923" s="2">
        <v>-5.1412100000000001</v>
      </c>
      <c r="C18923" s="2">
        <v>0</v>
      </c>
      <c r="D18923" s="2">
        <v>-78</v>
      </c>
      <c r="E18923" s="2">
        <v>0</v>
      </c>
      <c r="F18923" s="2">
        <v>1.37828E-2</v>
      </c>
      <c r="G18923" s="2">
        <v>0</v>
      </c>
    </row>
    <row r="18924" spans="1:7" x14ac:dyDescent="0.15">
      <c r="A18924" s="2">
        <v>189.23</v>
      </c>
      <c r="B18924" s="2">
        <v>-5.1411300000000004</v>
      </c>
      <c r="C18924" s="2">
        <v>0</v>
      </c>
      <c r="D18924" s="2">
        <v>-78</v>
      </c>
      <c r="E18924" s="2">
        <v>0</v>
      </c>
      <c r="F18924" s="2">
        <v>1.3781E-2</v>
      </c>
      <c r="G18924" s="2">
        <v>0</v>
      </c>
    </row>
    <row r="18925" spans="1:7" x14ac:dyDescent="0.15">
      <c r="A18925" s="2">
        <v>189.24</v>
      </c>
      <c r="B18925" s="2">
        <v>-5.1410600000000004</v>
      </c>
      <c r="C18925" s="2">
        <v>0</v>
      </c>
      <c r="D18925" s="2">
        <v>-78</v>
      </c>
      <c r="E18925" s="2">
        <v>0</v>
      </c>
      <c r="F18925" s="2">
        <v>1.37793E-2</v>
      </c>
      <c r="G18925" s="2">
        <v>0</v>
      </c>
    </row>
    <row r="18926" spans="1:7" x14ac:dyDescent="0.15">
      <c r="A18926" s="2">
        <v>189.25</v>
      </c>
      <c r="B18926" s="2">
        <v>-5.1409799999999999</v>
      </c>
      <c r="C18926" s="2">
        <v>0</v>
      </c>
      <c r="D18926" s="2">
        <v>-78</v>
      </c>
      <c r="E18926" s="2">
        <v>0</v>
      </c>
      <c r="F18926" s="2">
        <v>1.37775E-2</v>
      </c>
      <c r="G18926" s="2">
        <v>0</v>
      </c>
    </row>
    <row r="18927" spans="1:7" x14ac:dyDescent="0.15">
      <c r="A18927" s="2">
        <v>189.26</v>
      </c>
      <c r="B18927" s="2">
        <v>-5.1409000000000002</v>
      </c>
      <c r="C18927" s="2">
        <v>0</v>
      </c>
      <c r="D18927" s="2">
        <v>-78</v>
      </c>
      <c r="E18927" s="2">
        <v>0</v>
      </c>
      <c r="F18927" s="2">
        <v>1.37757E-2</v>
      </c>
      <c r="G18927" s="2">
        <v>0</v>
      </c>
    </row>
    <row r="18928" spans="1:7" x14ac:dyDescent="0.15">
      <c r="A18928" s="2">
        <v>189.27</v>
      </c>
      <c r="B18928" s="2">
        <v>-5.1408199999999997</v>
      </c>
      <c r="C18928" s="2">
        <v>0</v>
      </c>
      <c r="D18928" s="2">
        <v>-78</v>
      </c>
      <c r="E18928" s="2">
        <v>0</v>
      </c>
      <c r="F18928" s="2">
        <v>1.37739E-2</v>
      </c>
      <c r="G18928" s="2">
        <v>0</v>
      </c>
    </row>
    <row r="18929" spans="1:7" x14ac:dyDescent="0.15">
      <c r="A18929" s="2">
        <v>189.28</v>
      </c>
      <c r="B18929" s="2">
        <v>-5.1407400000000001</v>
      </c>
      <c r="C18929" s="2">
        <v>0</v>
      </c>
      <c r="D18929" s="2">
        <v>-78</v>
      </c>
      <c r="E18929" s="2">
        <v>0</v>
      </c>
      <c r="F18929" s="2">
        <v>1.3772100000000001E-2</v>
      </c>
      <c r="G18929" s="2">
        <v>0</v>
      </c>
    </row>
    <row r="18930" spans="1:7" x14ac:dyDescent="0.15">
      <c r="A18930" s="2">
        <v>189.29</v>
      </c>
      <c r="B18930" s="2">
        <v>-5.1406599999999996</v>
      </c>
      <c r="C18930" s="2">
        <v>0</v>
      </c>
      <c r="D18930" s="2">
        <v>-78</v>
      </c>
      <c r="E18930" s="2">
        <v>0</v>
      </c>
      <c r="F18930" s="2">
        <v>1.3770299999999999E-2</v>
      </c>
      <c r="G18930" s="2">
        <v>0</v>
      </c>
    </row>
    <row r="18931" spans="1:7" x14ac:dyDescent="0.15">
      <c r="A18931" s="2">
        <v>189.3</v>
      </c>
      <c r="B18931" s="2">
        <v>-5.1405700000000003</v>
      </c>
      <c r="C18931" s="2">
        <v>0</v>
      </c>
      <c r="D18931" s="2">
        <v>-78</v>
      </c>
      <c r="E18931" s="2">
        <v>0</v>
      </c>
      <c r="F18931" s="2">
        <v>1.3768499999999999E-2</v>
      </c>
      <c r="G18931" s="2">
        <v>0</v>
      </c>
    </row>
    <row r="18932" spans="1:7" x14ac:dyDescent="0.15">
      <c r="A18932" s="2">
        <v>189.31</v>
      </c>
      <c r="B18932" s="2">
        <v>-5.1404899999999998</v>
      </c>
      <c r="C18932" s="2">
        <v>0</v>
      </c>
      <c r="D18932" s="2">
        <v>-78</v>
      </c>
      <c r="E18932" s="2">
        <v>0</v>
      </c>
      <c r="F18932" s="2">
        <v>1.37667E-2</v>
      </c>
      <c r="G18932" s="2">
        <v>0</v>
      </c>
    </row>
    <row r="18933" spans="1:7" x14ac:dyDescent="0.15">
      <c r="A18933" s="2">
        <v>189.32</v>
      </c>
      <c r="B18933" s="2">
        <v>-5.1403999999999996</v>
      </c>
      <c r="C18933" s="2">
        <v>0</v>
      </c>
      <c r="D18933" s="2">
        <v>-78</v>
      </c>
      <c r="E18933" s="2">
        <v>0</v>
      </c>
      <c r="F18933" s="2">
        <v>1.3764800000000001E-2</v>
      </c>
      <c r="G18933" s="2">
        <v>0</v>
      </c>
    </row>
    <row r="18934" spans="1:7" x14ac:dyDescent="0.15">
      <c r="A18934" s="2">
        <v>189.33</v>
      </c>
      <c r="B18934" s="2">
        <v>-5.1403100000000004</v>
      </c>
      <c r="C18934" s="2">
        <v>0</v>
      </c>
      <c r="D18934" s="2">
        <v>-78</v>
      </c>
      <c r="E18934" s="2">
        <v>0</v>
      </c>
      <c r="F18934" s="2">
        <v>1.3762999999999999E-2</v>
      </c>
      <c r="G18934" s="2">
        <v>0</v>
      </c>
    </row>
    <row r="18935" spans="1:7" x14ac:dyDescent="0.15">
      <c r="A18935" s="2">
        <v>189.34</v>
      </c>
      <c r="B18935" s="2">
        <v>-5.1402200000000002</v>
      </c>
      <c r="C18935" s="2">
        <v>0</v>
      </c>
      <c r="D18935" s="2">
        <v>-78</v>
      </c>
      <c r="E18935" s="2">
        <v>0</v>
      </c>
      <c r="F18935" s="2">
        <v>1.3761199999999999E-2</v>
      </c>
      <c r="G18935" s="2">
        <v>0</v>
      </c>
    </row>
    <row r="18936" spans="1:7" x14ac:dyDescent="0.15">
      <c r="A18936" s="2">
        <v>189.35</v>
      </c>
      <c r="B18936" s="2">
        <v>-5.1401300000000001</v>
      </c>
      <c r="C18936" s="2">
        <v>0</v>
      </c>
      <c r="D18936" s="2">
        <v>-78</v>
      </c>
      <c r="E18936" s="2">
        <v>0</v>
      </c>
      <c r="F18936" s="2">
        <v>1.37594E-2</v>
      </c>
      <c r="G18936" s="2">
        <v>0</v>
      </c>
    </row>
    <row r="18937" spans="1:7" x14ac:dyDescent="0.15">
      <c r="A18937" s="2">
        <v>189.36</v>
      </c>
      <c r="B18937" s="2">
        <v>-5.1400399999999999</v>
      </c>
      <c r="C18937" s="2">
        <v>0</v>
      </c>
      <c r="D18937" s="2">
        <v>-78</v>
      </c>
      <c r="E18937" s="2">
        <v>0</v>
      </c>
      <c r="F18937" s="2">
        <v>1.3757500000000001E-2</v>
      </c>
      <c r="G18937" s="2">
        <v>0</v>
      </c>
    </row>
    <row r="18938" spans="1:7" x14ac:dyDescent="0.15">
      <c r="A18938" s="2">
        <v>189.37</v>
      </c>
      <c r="B18938" s="2">
        <v>-5.1399499999999998</v>
      </c>
      <c r="C18938" s="2">
        <v>0</v>
      </c>
      <c r="D18938" s="2">
        <v>-78</v>
      </c>
      <c r="E18938" s="2">
        <v>0</v>
      </c>
      <c r="F18938" s="2">
        <v>1.3755699999999999E-2</v>
      </c>
      <c r="G18938" s="2">
        <v>0</v>
      </c>
    </row>
    <row r="18939" spans="1:7" x14ac:dyDescent="0.15">
      <c r="A18939" s="2">
        <v>189.38</v>
      </c>
      <c r="B18939" s="2">
        <v>-5.13985</v>
      </c>
      <c r="C18939" s="2">
        <v>0</v>
      </c>
      <c r="D18939" s="2">
        <v>-78</v>
      </c>
      <c r="E18939" s="2">
        <v>0</v>
      </c>
      <c r="F18939" s="2">
        <v>1.3753899999999999E-2</v>
      </c>
      <c r="G18939" s="2">
        <v>0</v>
      </c>
    </row>
    <row r="18940" spans="1:7" x14ac:dyDescent="0.15">
      <c r="A18940" s="2">
        <v>189.39</v>
      </c>
      <c r="B18940" s="2">
        <v>-5.1397599999999999</v>
      </c>
      <c r="C18940" s="2">
        <v>0</v>
      </c>
      <c r="D18940" s="2">
        <v>-78</v>
      </c>
      <c r="E18940" s="2">
        <v>0</v>
      </c>
      <c r="F18940" s="2">
        <v>1.3752E-2</v>
      </c>
      <c r="G18940" s="2">
        <v>0</v>
      </c>
    </row>
    <row r="18941" spans="1:7" x14ac:dyDescent="0.15">
      <c r="A18941" s="2">
        <v>189.4</v>
      </c>
      <c r="B18941" s="2">
        <v>-5.1396600000000001</v>
      </c>
      <c r="C18941" s="2">
        <v>0</v>
      </c>
      <c r="D18941" s="2">
        <v>-78</v>
      </c>
      <c r="E18941" s="2">
        <v>0</v>
      </c>
      <c r="F18941" s="2">
        <v>1.3750200000000001E-2</v>
      </c>
      <c r="G18941" s="2">
        <v>0</v>
      </c>
    </row>
    <row r="18942" spans="1:7" x14ac:dyDescent="0.15">
      <c r="A18942" s="2">
        <v>189.41</v>
      </c>
      <c r="B18942" s="2">
        <v>-5.1395600000000004</v>
      </c>
      <c r="C18942" s="2">
        <v>0</v>
      </c>
      <c r="D18942" s="2">
        <v>-78</v>
      </c>
      <c r="E18942" s="2">
        <v>0</v>
      </c>
      <c r="F18942" s="2">
        <v>1.37483E-2</v>
      </c>
      <c r="G18942" s="2">
        <v>0</v>
      </c>
    </row>
    <row r="18943" spans="1:7" x14ac:dyDescent="0.15">
      <c r="A18943" s="2">
        <v>189.42</v>
      </c>
      <c r="B18943" s="2">
        <v>-5.1394599999999997</v>
      </c>
      <c r="C18943" s="2">
        <v>0</v>
      </c>
      <c r="D18943" s="2">
        <v>-78</v>
      </c>
      <c r="E18943" s="2">
        <v>0</v>
      </c>
      <c r="F18943" s="2">
        <v>1.3746400000000001E-2</v>
      </c>
      <c r="G18943" s="2">
        <v>0</v>
      </c>
    </row>
    <row r="18944" spans="1:7" x14ac:dyDescent="0.15">
      <c r="A18944" s="2">
        <v>189.43</v>
      </c>
      <c r="B18944" s="2">
        <v>-5.1393599999999999</v>
      </c>
      <c r="C18944" s="2">
        <v>0</v>
      </c>
      <c r="D18944" s="2">
        <v>-78</v>
      </c>
      <c r="E18944" s="2">
        <v>0</v>
      </c>
      <c r="F18944" s="2">
        <v>1.3744599999999999E-2</v>
      </c>
      <c r="G18944" s="2">
        <v>0</v>
      </c>
    </row>
    <row r="18945" spans="1:7" x14ac:dyDescent="0.15">
      <c r="A18945" s="2">
        <v>189.44</v>
      </c>
      <c r="B18945" s="2">
        <v>-5.1392600000000002</v>
      </c>
      <c r="C18945" s="2">
        <v>0</v>
      </c>
      <c r="D18945" s="2">
        <v>-78</v>
      </c>
      <c r="E18945" s="2">
        <v>0</v>
      </c>
      <c r="F18945" s="2">
        <v>1.37427E-2</v>
      </c>
      <c r="G18945" s="2">
        <v>0</v>
      </c>
    </row>
    <row r="18946" spans="1:7" x14ac:dyDescent="0.15">
      <c r="A18946" s="2">
        <v>189.45</v>
      </c>
      <c r="B18946" s="2">
        <v>-5.1391499999999999</v>
      </c>
      <c r="C18946" s="2">
        <v>0</v>
      </c>
      <c r="D18946" s="2">
        <v>-78</v>
      </c>
      <c r="E18946" s="2">
        <v>0</v>
      </c>
      <c r="F18946" s="2">
        <v>1.37409E-2</v>
      </c>
      <c r="G18946" s="2">
        <v>0</v>
      </c>
    </row>
    <row r="18947" spans="1:7" x14ac:dyDescent="0.15">
      <c r="A18947" s="2">
        <v>189.46</v>
      </c>
      <c r="B18947" s="2">
        <v>-5.1390500000000001</v>
      </c>
      <c r="C18947" s="2">
        <v>0</v>
      </c>
      <c r="D18947" s="2">
        <v>-78</v>
      </c>
      <c r="E18947" s="2">
        <v>0</v>
      </c>
      <c r="F18947" s="2">
        <v>1.3738999999999999E-2</v>
      </c>
      <c r="G18947" s="2">
        <v>0</v>
      </c>
    </row>
    <row r="18948" spans="1:7" x14ac:dyDescent="0.15">
      <c r="A18948" s="2">
        <v>189.47</v>
      </c>
      <c r="B18948" s="2">
        <v>-5.1389399999999998</v>
      </c>
      <c r="C18948" s="2">
        <v>0</v>
      </c>
      <c r="D18948" s="2">
        <v>-78</v>
      </c>
      <c r="E18948" s="2">
        <v>0</v>
      </c>
      <c r="F18948" s="2">
        <v>1.37371E-2</v>
      </c>
      <c r="G18948" s="2">
        <v>0</v>
      </c>
    </row>
    <row r="18949" spans="1:7" x14ac:dyDescent="0.15">
      <c r="A18949" s="2">
        <v>189.48</v>
      </c>
      <c r="B18949" s="2">
        <v>-5.1388299999999996</v>
      </c>
      <c r="C18949" s="2">
        <v>0</v>
      </c>
      <c r="D18949" s="2">
        <v>-78</v>
      </c>
      <c r="E18949" s="2">
        <v>0</v>
      </c>
      <c r="F18949" s="2">
        <v>1.3735199999999999E-2</v>
      </c>
      <c r="G18949" s="2">
        <v>0</v>
      </c>
    </row>
    <row r="18950" spans="1:7" x14ac:dyDescent="0.15">
      <c r="A18950" s="2">
        <v>189.49</v>
      </c>
      <c r="B18950" s="2">
        <v>-5.1387200000000002</v>
      </c>
      <c r="C18950" s="2">
        <v>0</v>
      </c>
      <c r="D18950" s="2">
        <v>-78</v>
      </c>
      <c r="E18950" s="2">
        <v>0</v>
      </c>
      <c r="F18950" s="2">
        <v>1.37334E-2</v>
      </c>
      <c r="G18950" s="2">
        <v>0</v>
      </c>
    </row>
    <row r="18951" spans="1:7" x14ac:dyDescent="0.15">
      <c r="A18951" s="2">
        <v>189.5</v>
      </c>
      <c r="B18951" s="2">
        <v>-5.1386099999999999</v>
      </c>
      <c r="C18951" s="2">
        <v>0</v>
      </c>
      <c r="D18951" s="2">
        <v>-78</v>
      </c>
      <c r="E18951" s="2">
        <v>0</v>
      </c>
      <c r="F18951" s="2">
        <v>1.3731500000000001E-2</v>
      </c>
      <c r="G18951" s="2">
        <v>0</v>
      </c>
    </row>
    <row r="18952" spans="1:7" x14ac:dyDescent="0.15">
      <c r="A18952" s="2">
        <v>189.51</v>
      </c>
      <c r="B18952" s="2">
        <v>-5.1384999999999996</v>
      </c>
      <c r="C18952" s="2">
        <v>0</v>
      </c>
      <c r="D18952" s="2">
        <v>-78</v>
      </c>
      <c r="E18952" s="2">
        <v>0</v>
      </c>
      <c r="F18952" s="2">
        <v>1.37296E-2</v>
      </c>
      <c r="G18952" s="2">
        <v>0</v>
      </c>
    </row>
    <row r="18953" spans="1:7" x14ac:dyDescent="0.15">
      <c r="A18953" s="2">
        <v>189.52</v>
      </c>
      <c r="B18953" s="2">
        <v>-5.1383900000000002</v>
      </c>
      <c r="C18953" s="2">
        <v>0</v>
      </c>
      <c r="D18953" s="2">
        <v>-78</v>
      </c>
      <c r="E18953" s="2">
        <v>0</v>
      </c>
      <c r="F18953" s="2">
        <v>1.3727700000000001E-2</v>
      </c>
      <c r="G18953" s="2">
        <v>0</v>
      </c>
    </row>
    <row r="18954" spans="1:7" x14ac:dyDescent="0.15">
      <c r="A18954" s="2">
        <v>189.53</v>
      </c>
      <c r="B18954" s="2">
        <v>-5.1382700000000003</v>
      </c>
      <c r="C18954" s="2">
        <v>0</v>
      </c>
      <c r="D18954" s="2">
        <v>-78</v>
      </c>
      <c r="E18954" s="2">
        <v>0</v>
      </c>
      <c r="F18954" s="2">
        <v>1.37258E-2</v>
      </c>
      <c r="G18954" s="2">
        <v>0</v>
      </c>
    </row>
    <row r="18955" spans="1:7" x14ac:dyDescent="0.15">
      <c r="A18955" s="2">
        <v>189.54</v>
      </c>
      <c r="B18955" s="2">
        <v>-5.1381500000000004</v>
      </c>
      <c r="C18955" s="2">
        <v>0</v>
      </c>
      <c r="D18955" s="2">
        <v>-78</v>
      </c>
      <c r="E18955" s="2">
        <v>0</v>
      </c>
      <c r="F18955" s="2">
        <v>1.3723900000000001E-2</v>
      </c>
      <c r="G18955" s="2">
        <v>0</v>
      </c>
    </row>
    <row r="18956" spans="1:7" x14ac:dyDescent="0.15">
      <c r="A18956" s="2">
        <v>189.55</v>
      </c>
      <c r="B18956" s="2">
        <v>-5.1380400000000002</v>
      </c>
      <c r="C18956" s="2">
        <v>0</v>
      </c>
      <c r="D18956" s="2">
        <v>-78</v>
      </c>
      <c r="E18956" s="2">
        <v>0</v>
      </c>
      <c r="F18956" s="2">
        <v>1.3722E-2</v>
      </c>
      <c r="G18956" s="2">
        <v>0</v>
      </c>
    </row>
    <row r="18957" spans="1:7" x14ac:dyDescent="0.15">
      <c r="A18957" s="2">
        <v>189.56</v>
      </c>
      <c r="B18957" s="2">
        <v>-5.1379200000000003</v>
      </c>
      <c r="C18957" s="2">
        <v>0</v>
      </c>
      <c r="D18957" s="2">
        <v>-78</v>
      </c>
      <c r="E18957" s="2">
        <v>0</v>
      </c>
      <c r="F18957" s="2">
        <v>1.3720100000000001E-2</v>
      </c>
      <c r="G18957" s="2">
        <v>0</v>
      </c>
    </row>
    <row r="18958" spans="1:7" x14ac:dyDescent="0.15">
      <c r="A18958" s="2">
        <v>189.57</v>
      </c>
      <c r="B18958" s="2">
        <v>-5.1378000000000004</v>
      </c>
      <c r="C18958" s="2">
        <v>0</v>
      </c>
      <c r="D18958" s="2">
        <v>-78</v>
      </c>
      <c r="E18958" s="2">
        <v>0</v>
      </c>
      <c r="F18958" s="2">
        <v>1.37182E-2</v>
      </c>
      <c r="G18958" s="2">
        <v>0</v>
      </c>
    </row>
    <row r="18959" spans="1:7" x14ac:dyDescent="0.15">
      <c r="A18959" s="2">
        <v>189.58</v>
      </c>
      <c r="B18959" s="2">
        <v>-5.1376799999999996</v>
      </c>
      <c r="C18959" s="2">
        <v>0</v>
      </c>
      <c r="D18959" s="2">
        <v>-78</v>
      </c>
      <c r="E18959" s="2">
        <v>0</v>
      </c>
      <c r="F18959" s="2">
        <v>1.3716300000000001E-2</v>
      </c>
      <c r="G18959" s="2">
        <v>0</v>
      </c>
    </row>
    <row r="18960" spans="1:7" x14ac:dyDescent="0.15">
      <c r="A18960" s="2">
        <v>189.59</v>
      </c>
      <c r="B18960" s="2">
        <v>-5.1375500000000001</v>
      </c>
      <c r="C18960" s="2">
        <v>0</v>
      </c>
      <c r="D18960" s="2">
        <v>-78</v>
      </c>
      <c r="E18960" s="2">
        <v>0</v>
      </c>
      <c r="F18960" s="2">
        <v>1.37144E-2</v>
      </c>
      <c r="G18960" s="2">
        <v>0</v>
      </c>
    </row>
    <row r="18961" spans="1:7" x14ac:dyDescent="0.15">
      <c r="A18961" s="2">
        <v>189.6</v>
      </c>
      <c r="B18961" s="2">
        <v>-5.1374300000000002</v>
      </c>
      <c r="C18961" s="2">
        <v>0</v>
      </c>
      <c r="D18961" s="2">
        <v>-78</v>
      </c>
      <c r="E18961" s="2">
        <v>0</v>
      </c>
      <c r="F18961" s="2">
        <v>1.3712500000000001E-2</v>
      </c>
      <c r="G18961" s="2">
        <v>0</v>
      </c>
    </row>
    <row r="18962" spans="1:7" x14ac:dyDescent="0.15">
      <c r="A18962" s="2">
        <v>189.61</v>
      </c>
      <c r="B18962" s="2">
        <v>-5.1372999999999998</v>
      </c>
      <c r="C18962" s="2">
        <v>0</v>
      </c>
      <c r="D18962" s="2">
        <v>-78</v>
      </c>
      <c r="E18962" s="2">
        <v>0</v>
      </c>
      <c r="F18962" s="2">
        <v>1.37106E-2</v>
      </c>
      <c r="G18962" s="2">
        <v>0</v>
      </c>
    </row>
    <row r="18963" spans="1:7" x14ac:dyDescent="0.15">
      <c r="A18963" s="2">
        <v>189.62</v>
      </c>
      <c r="B18963" s="2">
        <v>-5.1371799999999999</v>
      </c>
      <c r="C18963" s="2">
        <v>0</v>
      </c>
      <c r="D18963" s="2">
        <v>-78</v>
      </c>
      <c r="E18963" s="2">
        <v>0</v>
      </c>
      <c r="F18963" s="2">
        <v>1.3708700000000001E-2</v>
      </c>
      <c r="G18963" s="2">
        <v>0</v>
      </c>
    </row>
    <row r="18964" spans="1:7" x14ac:dyDescent="0.15">
      <c r="A18964" s="2">
        <v>189.63</v>
      </c>
      <c r="B18964" s="2">
        <v>-5.1370500000000003</v>
      </c>
      <c r="C18964" s="2">
        <v>0</v>
      </c>
      <c r="D18964" s="2">
        <v>-78</v>
      </c>
      <c r="E18964" s="2">
        <v>0</v>
      </c>
      <c r="F18964" s="2">
        <v>1.37068E-2</v>
      </c>
      <c r="G18964" s="2">
        <v>0</v>
      </c>
    </row>
    <row r="18965" spans="1:7" x14ac:dyDescent="0.15">
      <c r="A18965" s="2">
        <v>189.64</v>
      </c>
      <c r="B18965" s="2">
        <v>-5.1369199999999999</v>
      </c>
      <c r="C18965" s="2">
        <v>0</v>
      </c>
      <c r="D18965" s="2">
        <v>-78</v>
      </c>
      <c r="E18965" s="2">
        <v>0</v>
      </c>
      <c r="F18965" s="2">
        <v>1.3704900000000001E-2</v>
      </c>
      <c r="G18965" s="2">
        <v>0</v>
      </c>
    </row>
    <row r="18966" spans="1:7" x14ac:dyDescent="0.15">
      <c r="A18966" s="2">
        <v>189.65</v>
      </c>
      <c r="B18966" s="2">
        <v>-5.1367900000000004</v>
      </c>
      <c r="C18966" s="2">
        <v>0</v>
      </c>
      <c r="D18966" s="2">
        <v>-78</v>
      </c>
      <c r="E18966" s="2">
        <v>0</v>
      </c>
      <c r="F18966" s="2">
        <v>1.3703E-2</v>
      </c>
      <c r="G18966" s="2">
        <v>0</v>
      </c>
    </row>
    <row r="18967" spans="1:7" x14ac:dyDescent="0.15">
      <c r="A18967" s="2">
        <v>189.66</v>
      </c>
      <c r="B18967" s="2">
        <v>-5.1366500000000004</v>
      </c>
      <c r="C18967" s="2">
        <v>0</v>
      </c>
      <c r="D18967" s="2">
        <v>-78</v>
      </c>
      <c r="E18967" s="2">
        <v>0</v>
      </c>
      <c r="F18967" s="2">
        <v>1.3701100000000001E-2</v>
      </c>
      <c r="G18967" s="2">
        <v>0</v>
      </c>
    </row>
    <row r="18968" spans="1:7" x14ac:dyDescent="0.15">
      <c r="A18968" s="2">
        <v>189.67</v>
      </c>
      <c r="B18968" s="2">
        <v>-5.13652</v>
      </c>
      <c r="C18968" s="2">
        <v>0</v>
      </c>
      <c r="D18968" s="2">
        <v>-78</v>
      </c>
      <c r="E18968" s="2">
        <v>0</v>
      </c>
      <c r="F18968" s="2">
        <v>1.36992E-2</v>
      </c>
      <c r="G18968" s="2">
        <v>0</v>
      </c>
    </row>
    <row r="18969" spans="1:7" x14ac:dyDescent="0.15">
      <c r="A18969" s="2">
        <v>189.68</v>
      </c>
      <c r="B18969" s="2">
        <v>-5.1363899999999996</v>
      </c>
      <c r="C18969" s="2">
        <v>0</v>
      </c>
      <c r="D18969" s="2">
        <v>-78</v>
      </c>
      <c r="E18969" s="2">
        <v>0</v>
      </c>
      <c r="F18969" s="2">
        <v>1.36972E-2</v>
      </c>
      <c r="G18969" s="2">
        <v>0</v>
      </c>
    </row>
    <row r="18970" spans="1:7" x14ac:dyDescent="0.15">
      <c r="A18970" s="2">
        <v>189.69</v>
      </c>
      <c r="B18970" s="2">
        <v>-5.1362500000000004</v>
      </c>
      <c r="C18970" s="2">
        <v>0</v>
      </c>
      <c r="D18970" s="2">
        <v>-78</v>
      </c>
      <c r="E18970" s="2">
        <v>0</v>
      </c>
      <c r="F18970" s="2">
        <v>1.3695300000000001E-2</v>
      </c>
      <c r="G18970" s="2">
        <v>0</v>
      </c>
    </row>
    <row r="18971" spans="1:7" x14ac:dyDescent="0.15">
      <c r="A18971" s="2">
        <v>189.7</v>
      </c>
      <c r="B18971" s="2">
        <v>-5.1361100000000004</v>
      </c>
      <c r="C18971" s="2">
        <v>0</v>
      </c>
      <c r="D18971" s="2">
        <v>-78</v>
      </c>
      <c r="E18971" s="2">
        <v>0</v>
      </c>
      <c r="F18971" s="2">
        <v>1.36934E-2</v>
      </c>
      <c r="G18971" s="2">
        <v>0</v>
      </c>
    </row>
    <row r="18972" spans="1:7" x14ac:dyDescent="0.15">
      <c r="A18972" s="2">
        <v>189.71</v>
      </c>
      <c r="B18972" s="2">
        <v>-5.1359700000000004</v>
      </c>
      <c r="C18972" s="2">
        <v>0</v>
      </c>
      <c r="D18972" s="2">
        <v>-78</v>
      </c>
      <c r="E18972" s="2">
        <v>0</v>
      </c>
      <c r="F18972" s="2">
        <v>1.3691500000000001E-2</v>
      </c>
      <c r="G18972" s="2">
        <v>0</v>
      </c>
    </row>
    <row r="18973" spans="1:7" x14ac:dyDescent="0.15">
      <c r="A18973" s="2">
        <v>189.72</v>
      </c>
      <c r="B18973" s="2">
        <v>-5.1358300000000003</v>
      </c>
      <c r="C18973" s="2">
        <v>0</v>
      </c>
      <c r="D18973" s="2">
        <v>-78</v>
      </c>
      <c r="E18973" s="2">
        <v>0</v>
      </c>
      <c r="F18973" s="2">
        <v>1.36896E-2</v>
      </c>
      <c r="G18973" s="2">
        <v>0</v>
      </c>
    </row>
    <row r="18974" spans="1:7" x14ac:dyDescent="0.15">
      <c r="A18974" s="2">
        <v>189.73</v>
      </c>
      <c r="B18974" s="2">
        <v>-5.1356900000000003</v>
      </c>
      <c r="C18974" s="2">
        <v>0</v>
      </c>
      <c r="D18974" s="2">
        <v>-78</v>
      </c>
      <c r="E18974" s="2">
        <v>0</v>
      </c>
      <c r="F18974" s="2">
        <v>1.3687599999999999E-2</v>
      </c>
      <c r="G18974" s="2">
        <v>0</v>
      </c>
    </row>
    <row r="18975" spans="1:7" x14ac:dyDescent="0.15">
      <c r="A18975" s="2">
        <v>189.74</v>
      </c>
      <c r="B18975" s="2">
        <v>-5.1355500000000003</v>
      </c>
      <c r="C18975" s="2">
        <v>0</v>
      </c>
      <c r="D18975" s="2">
        <v>-78</v>
      </c>
      <c r="E18975" s="2">
        <v>0</v>
      </c>
      <c r="F18975" s="2">
        <v>1.36857E-2</v>
      </c>
      <c r="G18975" s="2">
        <v>0</v>
      </c>
    </row>
    <row r="18976" spans="1:7" x14ac:dyDescent="0.15">
      <c r="A18976" s="2">
        <v>189.75</v>
      </c>
      <c r="B18976" s="2">
        <v>-5.1353999999999997</v>
      </c>
      <c r="C18976" s="2">
        <v>0</v>
      </c>
      <c r="D18976" s="2">
        <v>-78</v>
      </c>
      <c r="E18976" s="2">
        <v>0</v>
      </c>
      <c r="F18976" s="2">
        <v>1.3683799999999999E-2</v>
      </c>
      <c r="G18976" s="2">
        <v>0</v>
      </c>
    </row>
    <row r="18977" spans="1:7" x14ac:dyDescent="0.15">
      <c r="A18977" s="2">
        <v>189.76</v>
      </c>
      <c r="B18977" s="2">
        <v>-5.1352599999999997</v>
      </c>
      <c r="C18977" s="2">
        <v>0</v>
      </c>
      <c r="D18977" s="2">
        <v>-78</v>
      </c>
      <c r="E18977" s="2">
        <v>0</v>
      </c>
      <c r="F18977" s="2">
        <v>1.36819E-2</v>
      </c>
      <c r="G18977" s="2">
        <v>0</v>
      </c>
    </row>
    <row r="18978" spans="1:7" x14ac:dyDescent="0.15">
      <c r="A18978" s="2">
        <v>189.77</v>
      </c>
      <c r="B18978" s="2">
        <v>-5.1351100000000001</v>
      </c>
      <c r="C18978" s="2">
        <v>0</v>
      </c>
      <c r="D18978" s="2">
        <v>-78</v>
      </c>
      <c r="E18978" s="2">
        <v>0</v>
      </c>
      <c r="F18978" s="2">
        <v>1.3679999999999999E-2</v>
      </c>
      <c r="G18978" s="2">
        <v>0</v>
      </c>
    </row>
    <row r="18979" spans="1:7" x14ac:dyDescent="0.15">
      <c r="A18979" s="2">
        <v>189.78</v>
      </c>
      <c r="B18979" s="2">
        <v>-5.1349600000000004</v>
      </c>
      <c r="C18979" s="2">
        <v>0</v>
      </c>
      <c r="D18979" s="2">
        <v>-78</v>
      </c>
      <c r="E18979" s="2">
        <v>0</v>
      </c>
      <c r="F18979" s="2">
        <v>1.3677999999999999E-2</v>
      </c>
      <c r="G18979" s="2">
        <v>0</v>
      </c>
    </row>
    <row r="18980" spans="1:7" x14ac:dyDescent="0.15">
      <c r="A18980" s="2">
        <v>189.79</v>
      </c>
      <c r="B18980" s="2">
        <v>-5.1348099999999999</v>
      </c>
      <c r="C18980" s="2">
        <v>0</v>
      </c>
      <c r="D18980" s="2">
        <v>-78</v>
      </c>
      <c r="E18980" s="2">
        <v>0</v>
      </c>
      <c r="F18980" s="2">
        <v>1.36761E-2</v>
      </c>
      <c r="G18980" s="2">
        <v>0</v>
      </c>
    </row>
    <row r="18981" spans="1:7" x14ac:dyDescent="0.15">
      <c r="A18981" s="2">
        <v>189.8</v>
      </c>
      <c r="B18981" s="2">
        <v>-5.1346600000000002</v>
      </c>
      <c r="C18981" s="2">
        <v>0</v>
      </c>
      <c r="D18981" s="2">
        <v>-78</v>
      </c>
      <c r="E18981" s="2">
        <v>0</v>
      </c>
      <c r="F18981" s="2">
        <v>1.3674199999999999E-2</v>
      </c>
      <c r="G18981" s="2">
        <v>0</v>
      </c>
    </row>
    <row r="18982" spans="1:7" x14ac:dyDescent="0.15">
      <c r="A18982" s="2">
        <v>189.81</v>
      </c>
      <c r="B18982" s="2">
        <v>-5.1345099999999997</v>
      </c>
      <c r="C18982" s="2">
        <v>0</v>
      </c>
      <c r="D18982" s="2">
        <v>-78</v>
      </c>
      <c r="E18982" s="2">
        <v>0</v>
      </c>
      <c r="F18982" s="2">
        <v>1.36723E-2</v>
      </c>
      <c r="G18982" s="2">
        <v>0</v>
      </c>
    </row>
    <row r="18983" spans="1:7" x14ac:dyDescent="0.15">
      <c r="A18983" s="2">
        <v>189.82</v>
      </c>
      <c r="B18983" s="2">
        <v>-5.1343500000000004</v>
      </c>
      <c r="C18983" s="2">
        <v>0</v>
      </c>
      <c r="D18983" s="2">
        <v>-78</v>
      </c>
      <c r="E18983" s="2">
        <v>0</v>
      </c>
      <c r="F18983" s="2">
        <v>1.36703E-2</v>
      </c>
      <c r="G18983" s="2">
        <v>0</v>
      </c>
    </row>
    <row r="18984" spans="1:7" x14ac:dyDescent="0.15">
      <c r="A18984" s="2">
        <v>189.83</v>
      </c>
      <c r="B18984" s="2">
        <v>-5.1341999999999999</v>
      </c>
      <c r="C18984" s="2">
        <v>0</v>
      </c>
      <c r="D18984" s="2">
        <v>-78</v>
      </c>
      <c r="E18984" s="2">
        <v>0</v>
      </c>
      <c r="F18984" s="2">
        <v>1.3668400000000001E-2</v>
      </c>
      <c r="G18984" s="2">
        <v>0</v>
      </c>
    </row>
    <row r="18985" spans="1:7" x14ac:dyDescent="0.15">
      <c r="A18985" s="2">
        <v>189.84</v>
      </c>
      <c r="B18985" s="2">
        <v>-5.1340399999999997</v>
      </c>
      <c r="C18985" s="2">
        <v>0</v>
      </c>
      <c r="D18985" s="2">
        <v>-78</v>
      </c>
      <c r="E18985" s="2">
        <v>0</v>
      </c>
      <c r="F18985" s="2">
        <v>1.36665E-2</v>
      </c>
      <c r="G18985" s="2">
        <v>0</v>
      </c>
    </row>
    <row r="18986" spans="1:7" x14ac:dyDescent="0.15">
      <c r="A18986" s="2">
        <v>189.85</v>
      </c>
      <c r="B18986" s="2">
        <v>-5.1338800000000004</v>
      </c>
      <c r="C18986" s="2">
        <v>0</v>
      </c>
      <c r="D18986" s="2">
        <v>-78</v>
      </c>
      <c r="E18986" s="2">
        <v>0</v>
      </c>
      <c r="F18986" s="2">
        <v>1.3664600000000001E-2</v>
      </c>
      <c r="G18986" s="2">
        <v>0</v>
      </c>
    </row>
    <row r="18987" spans="1:7" x14ac:dyDescent="0.15">
      <c r="A18987" s="2">
        <v>189.86</v>
      </c>
      <c r="B18987" s="2">
        <v>-5.1337200000000003</v>
      </c>
      <c r="C18987" s="2">
        <v>0</v>
      </c>
      <c r="D18987" s="2">
        <v>-78</v>
      </c>
      <c r="E18987" s="2">
        <v>0</v>
      </c>
      <c r="F18987" s="2">
        <v>1.36626E-2</v>
      </c>
      <c r="G18987" s="2">
        <v>0</v>
      </c>
    </row>
    <row r="18988" spans="1:7" x14ac:dyDescent="0.15">
      <c r="A18988" s="2">
        <v>189.87</v>
      </c>
      <c r="B18988" s="2">
        <v>-5.1335600000000001</v>
      </c>
      <c r="C18988" s="2">
        <v>0</v>
      </c>
      <c r="D18988" s="2">
        <v>-78</v>
      </c>
      <c r="E18988" s="2">
        <v>0</v>
      </c>
      <c r="F18988" s="2">
        <v>1.36607E-2</v>
      </c>
      <c r="G18988" s="2">
        <v>0</v>
      </c>
    </row>
    <row r="18989" spans="1:7" x14ac:dyDescent="0.15">
      <c r="A18989" s="2">
        <v>189.88</v>
      </c>
      <c r="B18989" s="2">
        <v>-5.1334</v>
      </c>
      <c r="C18989" s="2">
        <v>0</v>
      </c>
      <c r="D18989" s="2">
        <v>-78</v>
      </c>
      <c r="E18989" s="2">
        <v>0</v>
      </c>
      <c r="F18989" s="2">
        <v>1.36588E-2</v>
      </c>
      <c r="G18989" s="2">
        <v>0</v>
      </c>
    </row>
    <row r="18990" spans="1:7" x14ac:dyDescent="0.15">
      <c r="A18990" s="2">
        <v>189.89</v>
      </c>
      <c r="B18990" s="2">
        <v>-5.1332399999999998</v>
      </c>
      <c r="C18990" s="2">
        <v>0</v>
      </c>
      <c r="D18990" s="2">
        <v>-78</v>
      </c>
      <c r="E18990" s="2">
        <v>0</v>
      </c>
      <c r="F18990" s="2">
        <v>1.36569E-2</v>
      </c>
      <c r="G18990" s="2">
        <v>0</v>
      </c>
    </row>
    <row r="18991" spans="1:7" x14ac:dyDescent="0.15">
      <c r="A18991" s="2">
        <v>189.9</v>
      </c>
      <c r="B18991" s="2">
        <v>-5.13307</v>
      </c>
      <c r="C18991" s="2">
        <v>0</v>
      </c>
      <c r="D18991" s="2">
        <v>-78</v>
      </c>
      <c r="E18991" s="2">
        <v>0</v>
      </c>
      <c r="F18991" s="2">
        <v>1.3654899999999999E-2</v>
      </c>
      <c r="G18991" s="2">
        <v>0</v>
      </c>
    </row>
    <row r="18992" spans="1:7" x14ac:dyDescent="0.15">
      <c r="A18992" s="2">
        <v>189.91</v>
      </c>
      <c r="B18992" s="2">
        <v>-5.1329099999999999</v>
      </c>
      <c r="C18992" s="2">
        <v>0</v>
      </c>
      <c r="D18992" s="2">
        <v>-78</v>
      </c>
      <c r="E18992" s="2">
        <v>0</v>
      </c>
      <c r="F18992" s="2">
        <v>1.3653E-2</v>
      </c>
      <c r="G18992" s="2">
        <v>0</v>
      </c>
    </row>
    <row r="18993" spans="1:7" x14ac:dyDescent="0.15">
      <c r="A18993" s="2">
        <v>189.92</v>
      </c>
      <c r="B18993" s="2">
        <v>-5.1327400000000001</v>
      </c>
      <c r="C18993" s="2">
        <v>0</v>
      </c>
      <c r="D18993" s="2">
        <v>-78</v>
      </c>
      <c r="E18993" s="2">
        <v>0</v>
      </c>
      <c r="F18993" s="2">
        <v>1.3651099999999999E-2</v>
      </c>
      <c r="G18993" s="2">
        <v>0</v>
      </c>
    </row>
    <row r="18994" spans="1:7" x14ac:dyDescent="0.15">
      <c r="A18994" s="2">
        <v>189.93</v>
      </c>
      <c r="B18994" s="2">
        <v>-5.1325700000000003</v>
      </c>
      <c r="C18994" s="2">
        <v>0</v>
      </c>
      <c r="D18994" s="2">
        <v>-78</v>
      </c>
      <c r="E18994" s="2">
        <v>0</v>
      </c>
      <c r="F18994" s="2">
        <v>1.36492E-2</v>
      </c>
      <c r="G18994" s="2">
        <v>0</v>
      </c>
    </row>
    <row r="18995" spans="1:7" x14ac:dyDescent="0.15">
      <c r="A18995" s="2">
        <v>189.94</v>
      </c>
      <c r="B18995" s="2">
        <v>-5.1323999999999996</v>
      </c>
      <c r="C18995" s="2">
        <v>0</v>
      </c>
      <c r="D18995" s="2">
        <v>-78</v>
      </c>
      <c r="E18995" s="2">
        <v>0</v>
      </c>
      <c r="F18995" s="2">
        <v>1.3647299999999999E-2</v>
      </c>
      <c r="G18995" s="2">
        <v>0</v>
      </c>
    </row>
    <row r="18996" spans="1:7" x14ac:dyDescent="0.15">
      <c r="A18996" s="2">
        <v>189.95</v>
      </c>
      <c r="B18996" s="2">
        <v>-5.1322299999999998</v>
      </c>
      <c r="C18996" s="2">
        <v>0</v>
      </c>
      <c r="D18996" s="2">
        <v>-78</v>
      </c>
      <c r="E18996" s="2">
        <v>0</v>
      </c>
      <c r="F18996" s="2">
        <v>1.3645300000000001E-2</v>
      </c>
      <c r="G18996" s="2">
        <v>0</v>
      </c>
    </row>
    <row r="18997" spans="1:7" x14ac:dyDescent="0.15">
      <c r="A18997" s="2">
        <v>189.96</v>
      </c>
      <c r="B18997" s="2">
        <v>-5.1320600000000001</v>
      </c>
      <c r="C18997" s="2">
        <v>0</v>
      </c>
      <c r="D18997" s="2">
        <v>-78</v>
      </c>
      <c r="E18997" s="2">
        <v>0</v>
      </c>
      <c r="F18997" s="2">
        <v>1.36434E-2</v>
      </c>
      <c r="G18997" s="2">
        <v>0</v>
      </c>
    </row>
    <row r="18998" spans="1:7" x14ac:dyDescent="0.15">
      <c r="A18998" s="2">
        <v>189.97</v>
      </c>
      <c r="B18998" s="2">
        <v>-5.1318799999999998</v>
      </c>
      <c r="C18998" s="2">
        <v>0</v>
      </c>
      <c r="D18998" s="2">
        <v>-78</v>
      </c>
      <c r="E18998" s="2">
        <v>0</v>
      </c>
      <c r="F18998" s="2">
        <v>1.3641500000000001E-2</v>
      </c>
      <c r="G18998" s="2">
        <v>0</v>
      </c>
    </row>
    <row r="18999" spans="1:7" x14ac:dyDescent="0.15">
      <c r="A18999" s="2">
        <v>189.98</v>
      </c>
      <c r="B18999" s="2">
        <v>-5.13171</v>
      </c>
      <c r="C18999" s="2">
        <v>0</v>
      </c>
      <c r="D18999" s="2">
        <v>-78</v>
      </c>
      <c r="E18999" s="2">
        <v>0</v>
      </c>
      <c r="F18999" s="2">
        <v>1.36396E-2</v>
      </c>
      <c r="G18999" s="2">
        <v>0</v>
      </c>
    </row>
    <row r="19000" spans="1:7" x14ac:dyDescent="0.15">
      <c r="A19000" s="2">
        <v>189.99</v>
      </c>
      <c r="B19000" s="2">
        <v>-5.1315299999999997</v>
      </c>
      <c r="C19000" s="2">
        <v>0</v>
      </c>
      <c r="D19000" s="2">
        <v>-78</v>
      </c>
      <c r="E19000" s="2">
        <v>0</v>
      </c>
      <c r="F19000" s="2">
        <v>1.3637700000000001E-2</v>
      </c>
      <c r="G19000" s="2">
        <v>0</v>
      </c>
    </row>
    <row r="19001" spans="1:7" x14ac:dyDescent="0.15">
      <c r="A19001" s="2">
        <v>190</v>
      </c>
      <c r="B19001" s="2">
        <v>-5.1313500000000003</v>
      </c>
      <c r="C19001" s="2">
        <v>0</v>
      </c>
      <c r="D19001" s="2">
        <v>-78</v>
      </c>
      <c r="E19001" s="2">
        <v>0</v>
      </c>
      <c r="F19001" s="2">
        <v>1.36358E-2</v>
      </c>
      <c r="G19001" s="2">
        <v>0</v>
      </c>
    </row>
    <row r="19002" spans="1:7" x14ac:dyDescent="0.15">
      <c r="A19002" s="2">
        <v>190.01</v>
      </c>
      <c r="B19002" s="2">
        <v>-5.13117</v>
      </c>
      <c r="C19002" s="2">
        <v>0</v>
      </c>
      <c r="D19002" s="2">
        <v>-78</v>
      </c>
      <c r="E19002" s="2">
        <v>0</v>
      </c>
      <c r="F19002" s="2">
        <v>1.3633899999999999E-2</v>
      </c>
      <c r="G19002" s="2">
        <v>0</v>
      </c>
    </row>
    <row r="19003" spans="1:7" x14ac:dyDescent="0.15">
      <c r="A19003" s="2">
        <v>190.02</v>
      </c>
      <c r="B19003" s="2">
        <v>-5.1309899999999997</v>
      </c>
      <c r="C19003" s="2">
        <v>0</v>
      </c>
      <c r="D19003" s="2">
        <v>-78</v>
      </c>
      <c r="E19003" s="2">
        <v>0</v>
      </c>
      <c r="F19003" s="2">
        <v>1.3631900000000001E-2</v>
      </c>
      <c r="G19003" s="2">
        <v>0</v>
      </c>
    </row>
    <row r="19004" spans="1:7" x14ac:dyDescent="0.15">
      <c r="A19004" s="2">
        <v>190.03</v>
      </c>
      <c r="B19004" s="2">
        <v>-5.1308100000000003</v>
      </c>
      <c r="C19004" s="2">
        <v>0</v>
      </c>
      <c r="D19004" s="2">
        <v>-78</v>
      </c>
      <c r="E19004" s="2">
        <v>0</v>
      </c>
      <c r="F19004" s="2">
        <v>1.363E-2</v>
      </c>
      <c r="G19004" s="2">
        <v>0</v>
      </c>
    </row>
    <row r="19005" spans="1:7" x14ac:dyDescent="0.15">
      <c r="A19005" s="2">
        <v>190.04</v>
      </c>
      <c r="B19005" s="2">
        <v>-5.13063</v>
      </c>
      <c r="C19005" s="2">
        <v>0</v>
      </c>
      <c r="D19005" s="2">
        <v>-78</v>
      </c>
      <c r="E19005" s="2">
        <v>0</v>
      </c>
      <c r="F19005" s="2">
        <v>1.3628100000000001E-2</v>
      </c>
      <c r="G19005" s="2">
        <v>0</v>
      </c>
    </row>
    <row r="19006" spans="1:7" x14ac:dyDescent="0.15">
      <c r="A19006" s="2">
        <v>190.05</v>
      </c>
      <c r="B19006" s="2">
        <v>-5.1304400000000001</v>
      </c>
      <c r="C19006" s="2">
        <v>0</v>
      </c>
      <c r="D19006" s="2">
        <v>-78</v>
      </c>
      <c r="E19006" s="2">
        <v>0</v>
      </c>
      <c r="F19006" s="2">
        <v>1.36262E-2</v>
      </c>
      <c r="G19006" s="2">
        <v>0</v>
      </c>
    </row>
    <row r="19007" spans="1:7" x14ac:dyDescent="0.15">
      <c r="A19007" s="2">
        <v>190.06</v>
      </c>
      <c r="B19007" s="2">
        <v>-5.1302599999999998</v>
      </c>
      <c r="C19007" s="2">
        <v>0</v>
      </c>
      <c r="D19007" s="2">
        <v>-78</v>
      </c>
      <c r="E19007" s="2">
        <v>0</v>
      </c>
      <c r="F19007" s="2">
        <v>1.3624300000000001E-2</v>
      </c>
      <c r="G19007" s="2">
        <v>0</v>
      </c>
    </row>
    <row r="19008" spans="1:7" x14ac:dyDescent="0.15">
      <c r="A19008" s="2">
        <v>190.07</v>
      </c>
      <c r="B19008" s="2">
        <v>-5.1300699999999999</v>
      </c>
      <c r="C19008" s="2">
        <v>0</v>
      </c>
      <c r="D19008" s="2">
        <v>-78</v>
      </c>
      <c r="E19008" s="2">
        <v>0</v>
      </c>
      <c r="F19008" s="2">
        <v>1.36224E-2</v>
      </c>
      <c r="G19008" s="2">
        <v>0</v>
      </c>
    </row>
    <row r="19009" spans="1:7" x14ac:dyDescent="0.15">
      <c r="A19009" s="2">
        <v>190.08</v>
      </c>
      <c r="B19009" s="2">
        <v>-5.12988</v>
      </c>
      <c r="C19009" s="2">
        <v>0</v>
      </c>
      <c r="D19009" s="2">
        <v>-78</v>
      </c>
      <c r="E19009" s="2">
        <v>0</v>
      </c>
      <c r="F19009" s="2">
        <v>1.3620500000000001E-2</v>
      </c>
      <c r="G19009" s="2">
        <v>0</v>
      </c>
    </row>
    <row r="19010" spans="1:7" x14ac:dyDescent="0.15">
      <c r="A19010" s="2">
        <v>190.09</v>
      </c>
      <c r="B19010" s="2">
        <v>-5.1296900000000001</v>
      </c>
      <c r="C19010" s="2">
        <v>0</v>
      </c>
      <c r="D19010" s="2">
        <v>-78</v>
      </c>
      <c r="E19010" s="2">
        <v>0</v>
      </c>
      <c r="F19010" s="2">
        <v>1.36186E-2</v>
      </c>
      <c r="G19010" s="2">
        <v>0</v>
      </c>
    </row>
    <row r="19011" spans="1:7" x14ac:dyDescent="0.15">
      <c r="A19011" s="2">
        <v>190.1</v>
      </c>
      <c r="B19011" s="2">
        <v>-5.1295000000000002</v>
      </c>
      <c r="C19011" s="2">
        <v>0</v>
      </c>
      <c r="D19011" s="2">
        <v>-78</v>
      </c>
      <c r="E19011" s="2">
        <v>0</v>
      </c>
      <c r="F19011" s="2">
        <v>1.3616700000000001E-2</v>
      </c>
      <c r="G19011" s="2">
        <v>0</v>
      </c>
    </row>
    <row r="19012" spans="1:7" x14ac:dyDescent="0.15">
      <c r="A19012" s="2">
        <v>190.11</v>
      </c>
      <c r="B19012" s="2">
        <v>-5.1292999999999997</v>
      </c>
      <c r="C19012" s="2">
        <v>0</v>
      </c>
      <c r="D19012" s="2">
        <v>-78</v>
      </c>
      <c r="E19012" s="2">
        <v>0</v>
      </c>
      <c r="F19012" s="2">
        <v>1.36148E-2</v>
      </c>
      <c r="G19012" s="2">
        <v>0</v>
      </c>
    </row>
    <row r="19013" spans="1:7" x14ac:dyDescent="0.15">
      <c r="A19013" s="2">
        <v>190.12</v>
      </c>
      <c r="B19013" s="2">
        <v>-5.1291099999999998</v>
      </c>
      <c r="C19013" s="2">
        <v>0</v>
      </c>
      <c r="D19013" s="2">
        <v>-78</v>
      </c>
      <c r="E19013" s="2">
        <v>0</v>
      </c>
      <c r="F19013" s="2">
        <v>1.3612900000000001E-2</v>
      </c>
      <c r="G19013" s="2">
        <v>0</v>
      </c>
    </row>
    <row r="19014" spans="1:7" x14ac:dyDescent="0.15">
      <c r="A19014" s="2">
        <v>190.13</v>
      </c>
      <c r="B19014" s="2">
        <v>-5.1289100000000003</v>
      </c>
      <c r="C19014" s="2">
        <v>0</v>
      </c>
      <c r="D19014" s="2">
        <v>-78</v>
      </c>
      <c r="E19014" s="2">
        <v>0</v>
      </c>
      <c r="F19014" s="2">
        <v>1.3611E-2</v>
      </c>
      <c r="G19014" s="2">
        <v>0</v>
      </c>
    </row>
    <row r="19015" spans="1:7" x14ac:dyDescent="0.15">
      <c r="A19015" s="2">
        <v>190.14</v>
      </c>
      <c r="B19015" s="2">
        <v>-5.1287200000000004</v>
      </c>
      <c r="C19015" s="2">
        <v>0</v>
      </c>
      <c r="D19015" s="2">
        <v>-78</v>
      </c>
      <c r="E19015" s="2">
        <v>0</v>
      </c>
      <c r="F19015" s="2">
        <v>1.3609100000000001E-2</v>
      </c>
      <c r="G19015" s="2">
        <v>0</v>
      </c>
    </row>
    <row r="19016" spans="1:7" x14ac:dyDescent="0.15">
      <c r="A19016" s="2">
        <v>190.15</v>
      </c>
      <c r="B19016" s="2">
        <v>-5.12852</v>
      </c>
      <c r="C19016" s="2">
        <v>0</v>
      </c>
      <c r="D19016" s="2">
        <v>-78</v>
      </c>
      <c r="E19016" s="2">
        <v>0</v>
      </c>
      <c r="F19016" s="2">
        <v>1.36072E-2</v>
      </c>
      <c r="G19016" s="2">
        <v>0</v>
      </c>
    </row>
    <row r="19017" spans="1:7" x14ac:dyDescent="0.15">
      <c r="A19017" s="2">
        <v>190.16</v>
      </c>
      <c r="B19017" s="2">
        <v>-5.1283200000000004</v>
      </c>
      <c r="C19017" s="2">
        <v>0</v>
      </c>
      <c r="D19017" s="2">
        <v>-78</v>
      </c>
      <c r="E19017" s="2">
        <v>0</v>
      </c>
      <c r="F19017" s="2">
        <v>1.3605300000000001E-2</v>
      </c>
      <c r="G19017" s="2">
        <v>0</v>
      </c>
    </row>
    <row r="19018" spans="1:7" x14ac:dyDescent="0.15">
      <c r="A19018" s="2">
        <v>190.17</v>
      </c>
      <c r="B19018" s="2">
        <v>-5.12812</v>
      </c>
      <c r="C19018" s="2">
        <v>0</v>
      </c>
      <c r="D19018" s="2">
        <v>-78</v>
      </c>
      <c r="E19018" s="2">
        <v>0</v>
      </c>
      <c r="F19018" s="2">
        <v>1.3603499999999999E-2</v>
      </c>
      <c r="G19018" s="2">
        <v>0</v>
      </c>
    </row>
    <row r="19019" spans="1:7" x14ac:dyDescent="0.15">
      <c r="A19019" s="2">
        <v>190.18</v>
      </c>
      <c r="B19019" s="2">
        <v>-5.1279199999999996</v>
      </c>
      <c r="C19019" s="2">
        <v>0</v>
      </c>
      <c r="D19019" s="2">
        <v>-78</v>
      </c>
      <c r="E19019" s="2">
        <v>0</v>
      </c>
      <c r="F19019" s="2">
        <v>1.36016E-2</v>
      </c>
      <c r="G19019" s="2">
        <v>0</v>
      </c>
    </row>
    <row r="19020" spans="1:7" x14ac:dyDescent="0.15">
      <c r="A19020" s="2">
        <v>190.19</v>
      </c>
      <c r="B19020" s="2">
        <v>-5.1277100000000004</v>
      </c>
      <c r="C19020" s="2">
        <v>0</v>
      </c>
      <c r="D19020" s="2">
        <v>-78</v>
      </c>
      <c r="E19020" s="2">
        <v>0</v>
      </c>
      <c r="F19020" s="2">
        <v>1.3599699999999999E-2</v>
      </c>
      <c r="G19020" s="2">
        <v>0</v>
      </c>
    </row>
    <row r="19021" spans="1:7" x14ac:dyDescent="0.15">
      <c r="A19021" s="2">
        <v>190.2</v>
      </c>
      <c r="B19021" s="2">
        <v>-5.12751</v>
      </c>
      <c r="C19021" s="2">
        <v>0</v>
      </c>
      <c r="D19021" s="2">
        <v>-78</v>
      </c>
      <c r="E19021" s="2">
        <v>0</v>
      </c>
      <c r="F19021" s="2">
        <v>1.35978E-2</v>
      </c>
      <c r="G19021" s="2">
        <v>0</v>
      </c>
    </row>
    <row r="19022" spans="1:7" x14ac:dyDescent="0.15">
      <c r="A19022" s="2">
        <v>190.21</v>
      </c>
      <c r="B19022" s="2">
        <v>-5.1273</v>
      </c>
      <c r="C19022" s="2">
        <v>0</v>
      </c>
      <c r="D19022" s="2">
        <v>-78</v>
      </c>
      <c r="E19022" s="2">
        <v>0</v>
      </c>
      <c r="F19022" s="2">
        <v>1.3595899999999999E-2</v>
      </c>
      <c r="G19022" s="2">
        <v>0</v>
      </c>
    </row>
    <row r="19023" spans="1:7" x14ac:dyDescent="0.15">
      <c r="A19023" s="2">
        <v>190.22</v>
      </c>
      <c r="B19023" s="2">
        <v>-5.1270899999999999</v>
      </c>
      <c r="C19023" s="2">
        <v>0</v>
      </c>
      <c r="D19023" s="2">
        <v>-78</v>
      </c>
      <c r="E19023" s="2">
        <v>0</v>
      </c>
      <c r="F19023" s="2">
        <v>1.3594E-2</v>
      </c>
      <c r="G19023" s="2">
        <v>0</v>
      </c>
    </row>
    <row r="19024" spans="1:7" x14ac:dyDescent="0.15">
      <c r="A19024" s="2">
        <v>190.23</v>
      </c>
      <c r="B19024" s="2">
        <v>-5.1268799999999999</v>
      </c>
      <c r="C19024" s="2">
        <v>0</v>
      </c>
      <c r="D19024" s="2">
        <v>-78</v>
      </c>
      <c r="E19024" s="2">
        <v>0</v>
      </c>
      <c r="F19024" s="2">
        <v>1.35922E-2</v>
      </c>
      <c r="G19024" s="2">
        <v>0</v>
      </c>
    </row>
    <row r="19025" spans="1:7" x14ac:dyDescent="0.15">
      <c r="A19025" s="2">
        <v>190.24</v>
      </c>
      <c r="B19025" s="2">
        <v>-5.1266699999999998</v>
      </c>
      <c r="C19025" s="2">
        <v>0</v>
      </c>
      <c r="D19025" s="2">
        <v>-78</v>
      </c>
      <c r="E19025" s="2">
        <v>0</v>
      </c>
      <c r="F19025" s="2">
        <v>1.35903E-2</v>
      </c>
      <c r="G19025" s="2">
        <v>0</v>
      </c>
    </row>
    <row r="19026" spans="1:7" x14ac:dyDescent="0.15">
      <c r="A19026" s="2">
        <v>190.25</v>
      </c>
      <c r="B19026" s="2">
        <v>-5.1264599999999998</v>
      </c>
      <c r="C19026" s="2">
        <v>0</v>
      </c>
      <c r="D19026" s="2">
        <v>-78</v>
      </c>
      <c r="E19026" s="2">
        <v>0</v>
      </c>
      <c r="F19026" s="2">
        <v>1.35884E-2</v>
      </c>
      <c r="G19026" s="2">
        <v>0</v>
      </c>
    </row>
    <row r="19027" spans="1:7" x14ac:dyDescent="0.15">
      <c r="A19027" s="2">
        <v>190.26</v>
      </c>
      <c r="B19027" s="2">
        <v>-5.1262499999999998</v>
      </c>
      <c r="C19027" s="2">
        <v>0</v>
      </c>
      <c r="D19027" s="2">
        <v>-78</v>
      </c>
      <c r="E19027" s="2">
        <v>0</v>
      </c>
      <c r="F19027" s="2">
        <v>1.3586600000000001E-2</v>
      </c>
      <c r="G19027" s="2">
        <v>0</v>
      </c>
    </row>
    <row r="19028" spans="1:7" x14ac:dyDescent="0.15">
      <c r="A19028" s="2">
        <v>190.27</v>
      </c>
      <c r="B19028" s="2">
        <v>-5.1260399999999997</v>
      </c>
      <c r="C19028" s="2">
        <v>0</v>
      </c>
      <c r="D19028" s="2">
        <v>-78</v>
      </c>
      <c r="E19028" s="2">
        <v>0</v>
      </c>
      <c r="F19028" s="2">
        <v>1.35847E-2</v>
      </c>
      <c r="G19028" s="2">
        <v>0</v>
      </c>
    </row>
    <row r="19029" spans="1:7" x14ac:dyDescent="0.15">
      <c r="A19029" s="2">
        <v>190.28</v>
      </c>
      <c r="B19029" s="2">
        <v>-5.12582</v>
      </c>
      <c r="C19029" s="2">
        <v>0</v>
      </c>
      <c r="D19029" s="2">
        <v>-78</v>
      </c>
      <c r="E19029" s="2">
        <v>0</v>
      </c>
      <c r="F19029" s="2">
        <v>1.3582800000000001E-2</v>
      </c>
      <c r="G19029" s="2">
        <v>0</v>
      </c>
    </row>
    <row r="19030" spans="1:7" x14ac:dyDescent="0.15">
      <c r="A19030" s="2">
        <v>190.29</v>
      </c>
      <c r="B19030" s="2">
        <v>-5.1256000000000004</v>
      </c>
      <c r="C19030" s="2">
        <v>0</v>
      </c>
      <c r="D19030" s="2">
        <v>-78</v>
      </c>
      <c r="E19030" s="2">
        <v>0</v>
      </c>
      <c r="F19030" s="2">
        <v>1.3580999999999999E-2</v>
      </c>
      <c r="G19030" s="2">
        <v>0</v>
      </c>
    </row>
    <row r="19031" spans="1:7" x14ac:dyDescent="0.15">
      <c r="A19031" s="2">
        <v>190.3</v>
      </c>
      <c r="B19031" s="2">
        <v>-5.1253799999999998</v>
      </c>
      <c r="C19031" s="2">
        <v>0</v>
      </c>
      <c r="D19031" s="2">
        <v>-78</v>
      </c>
      <c r="E19031" s="2">
        <v>0</v>
      </c>
      <c r="F19031" s="2">
        <v>1.35791E-2</v>
      </c>
      <c r="G19031" s="2">
        <v>0</v>
      </c>
    </row>
    <row r="19032" spans="1:7" x14ac:dyDescent="0.15">
      <c r="A19032" s="2">
        <v>190.31</v>
      </c>
      <c r="B19032" s="2">
        <v>-5.1251600000000002</v>
      </c>
      <c r="C19032" s="2">
        <v>0</v>
      </c>
      <c r="D19032" s="2">
        <v>-78</v>
      </c>
      <c r="E19032" s="2">
        <v>0</v>
      </c>
      <c r="F19032" s="2">
        <v>1.3577199999999999E-2</v>
      </c>
      <c r="G19032" s="2">
        <v>0</v>
      </c>
    </row>
    <row r="19033" spans="1:7" x14ac:dyDescent="0.15">
      <c r="A19033" s="2">
        <v>190.32</v>
      </c>
      <c r="B19033" s="2">
        <v>-5.1249399999999996</v>
      </c>
      <c r="C19033" s="2">
        <v>0</v>
      </c>
      <c r="D19033" s="2">
        <v>-78</v>
      </c>
      <c r="E19033" s="2">
        <v>0</v>
      </c>
      <c r="F19033" s="2">
        <v>1.35754E-2</v>
      </c>
      <c r="G19033" s="2">
        <v>0</v>
      </c>
    </row>
    <row r="19034" spans="1:7" x14ac:dyDescent="0.15">
      <c r="A19034" s="2">
        <v>190.33</v>
      </c>
      <c r="B19034" s="2">
        <v>-5.1247199999999999</v>
      </c>
      <c r="C19034" s="2">
        <v>0</v>
      </c>
      <c r="D19034" s="2">
        <v>-78</v>
      </c>
      <c r="E19034" s="2">
        <v>0</v>
      </c>
      <c r="F19034" s="2">
        <v>1.35735E-2</v>
      </c>
      <c r="G19034" s="2">
        <v>0</v>
      </c>
    </row>
    <row r="19035" spans="1:7" x14ac:dyDescent="0.15">
      <c r="A19035" s="2">
        <v>190.34</v>
      </c>
      <c r="B19035" s="2">
        <v>-5.1245000000000003</v>
      </c>
      <c r="C19035" s="2">
        <v>0</v>
      </c>
      <c r="D19035" s="2">
        <v>-78</v>
      </c>
      <c r="E19035" s="2">
        <v>0</v>
      </c>
      <c r="F19035" s="2">
        <v>1.3571700000000001E-2</v>
      </c>
      <c r="G19035" s="2">
        <v>0</v>
      </c>
    </row>
    <row r="19036" spans="1:7" x14ac:dyDescent="0.15">
      <c r="A19036" s="2">
        <v>190.35</v>
      </c>
      <c r="B19036" s="2">
        <v>-5.1242700000000001</v>
      </c>
      <c r="C19036" s="2">
        <v>0</v>
      </c>
      <c r="D19036" s="2">
        <v>-78</v>
      </c>
      <c r="E19036" s="2">
        <v>0</v>
      </c>
      <c r="F19036" s="2">
        <v>1.35698E-2</v>
      </c>
      <c r="G19036" s="2">
        <v>0</v>
      </c>
    </row>
    <row r="19037" spans="1:7" x14ac:dyDescent="0.15">
      <c r="A19037" s="2">
        <v>190.36</v>
      </c>
      <c r="B19037" s="2">
        <v>-5.1240500000000004</v>
      </c>
      <c r="C19037" s="2">
        <v>0</v>
      </c>
      <c r="D19037" s="2">
        <v>-78</v>
      </c>
      <c r="E19037" s="2">
        <v>0</v>
      </c>
      <c r="F19037" s="2">
        <v>1.3568E-2</v>
      </c>
      <c r="G19037" s="2">
        <v>0</v>
      </c>
    </row>
    <row r="19038" spans="1:7" x14ac:dyDescent="0.15">
      <c r="A19038" s="2">
        <v>190.37</v>
      </c>
      <c r="B19038" s="2">
        <v>-5.1238200000000003</v>
      </c>
      <c r="C19038" s="2">
        <v>0</v>
      </c>
      <c r="D19038" s="2">
        <v>-78</v>
      </c>
      <c r="E19038" s="2">
        <v>0</v>
      </c>
      <c r="F19038" s="2">
        <v>1.3566099999999999E-2</v>
      </c>
      <c r="G19038" s="2">
        <v>0</v>
      </c>
    </row>
    <row r="19039" spans="1:7" x14ac:dyDescent="0.15">
      <c r="A19039" s="2">
        <v>190.38</v>
      </c>
      <c r="B19039" s="2">
        <v>-5.1235900000000001</v>
      </c>
      <c r="C19039" s="2">
        <v>0</v>
      </c>
      <c r="D19039" s="2">
        <v>-78</v>
      </c>
      <c r="E19039" s="2">
        <v>0</v>
      </c>
      <c r="F19039" s="2">
        <v>1.35643E-2</v>
      </c>
      <c r="G19039" s="2">
        <v>0</v>
      </c>
    </row>
    <row r="19040" spans="1:7" x14ac:dyDescent="0.15">
      <c r="A19040" s="2">
        <v>190.39</v>
      </c>
      <c r="B19040" s="2">
        <v>-5.1233599999999999</v>
      </c>
      <c r="C19040" s="2">
        <v>0</v>
      </c>
      <c r="D19040" s="2">
        <v>-78</v>
      </c>
      <c r="E19040" s="2">
        <v>0</v>
      </c>
      <c r="F19040" s="2">
        <v>1.35624E-2</v>
      </c>
      <c r="G19040" s="2">
        <v>0</v>
      </c>
    </row>
    <row r="19041" spans="1:7" x14ac:dyDescent="0.15">
      <c r="A19041" s="2">
        <v>190.4</v>
      </c>
      <c r="B19041" s="2">
        <v>-5.1231299999999997</v>
      </c>
      <c r="C19041" s="2">
        <v>0</v>
      </c>
      <c r="D19041" s="2">
        <v>-78</v>
      </c>
      <c r="E19041" s="2">
        <v>0</v>
      </c>
      <c r="F19041" s="2">
        <v>1.3560600000000001E-2</v>
      </c>
      <c r="G19041" s="2">
        <v>0</v>
      </c>
    </row>
    <row r="19042" spans="1:7" x14ac:dyDescent="0.15">
      <c r="A19042" s="2">
        <v>190.41</v>
      </c>
      <c r="B19042" s="2">
        <v>-5.1228899999999999</v>
      </c>
      <c r="C19042" s="2">
        <v>0</v>
      </c>
      <c r="D19042" s="2">
        <v>-78</v>
      </c>
      <c r="E19042" s="2">
        <v>0</v>
      </c>
      <c r="F19042" s="2">
        <v>1.3558799999999999E-2</v>
      </c>
      <c r="G19042" s="2">
        <v>0</v>
      </c>
    </row>
    <row r="19043" spans="1:7" x14ac:dyDescent="0.15">
      <c r="A19043" s="2">
        <v>190.42</v>
      </c>
      <c r="B19043" s="2">
        <v>-5.1226599999999998</v>
      </c>
      <c r="C19043" s="2">
        <v>0</v>
      </c>
      <c r="D19043" s="2">
        <v>-78</v>
      </c>
      <c r="E19043" s="2">
        <v>0</v>
      </c>
      <c r="F19043" s="2">
        <v>1.35569E-2</v>
      </c>
      <c r="G19043" s="2">
        <v>0</v>
      </c>
    </row>
    <row r="19044" spans="1:7" x14ac:dyDescent="0.15">
      <c r="A19044" s="2">
        <v>190.43</v>
      </c>
      <c r="B19044" s="2">
        <v>-5.12242</v>
      </c>
      <c r="C19044" s="2">
        <v>0</v>
      </c>
      <c r="D19044" s="2">
        <v>-78</v>
      </c>
      <c r="E19044" s="2">
        <v>0</v>
      </c>
      <c r="F19044" s="2">
        <v>1.35551E-2</v>
      </c>
      <c r="G19044" s="2">
        <v>0</v>
      </c>
    </row>
    <row r="19045" spans="1:7" x14ac:dyDescent="0.15">
      <c r="A19045" s="2">
        <v>190.44</v>
      </c>
      <c r="B19045" s="2">
        <v>-5.1221899999999998</v>
      </c>
      <c r="C19045" s="2">
        <v>0</v>
      </c>
      <c r="D19045" s="2">
        <v>-78</v>
      </c>
      <c r="E19045" s="2">
        <v>0</v>
      </c>
      <c r="F19045" s="2">
        <v>1.3553300000000001E-2</v>
      </c>
      <c r="G19045" s="2">
        <v>0</v>
      </c>
    </row>
    <row r="19046" spans="1:7" x14ac:dyDescent="0.15">
      <c r="A19046" s="2">
        <v>190.45</v>
      </c>
      <c r="B19046" s="2">
        <v>-5.12195</v>
      </c>
      <c r="C19046" s="2">
        <v>0</v>
      </c>
      <c r="D19046" s="2">
        <v>-78</v>
      </c>
      <c r="E19046" s="2">
        <v>0</v>
      </c>
      <c r="F19046" s="2">
        <v>1.35514E-2</v>
      </c>
      <c r="G19046" s="2">
        <v>0</v>
      </c>
    </row>
    <row r="19047" spans="1:7" x14ac:dyDescent="0.15">
      <c r="A19047" s="2">
        <v>190.46</v>
      </c>
      <c r="B19047" s="2">
        <v>-5.1217100000000002</v>
      </c>
      <c r="C19047" s="2">
        <v>0</v>
      </c>
      <c r="D19047" s="2">
        <v>-78</v>
      </c>
      <c r="E19047" s="2">
        <v>0</v>
      </c>
      <c r="F19047" s="2">
        <v>1.35496E-2</v>
      </c>
      <c r="G19047" s="2">
        <v>0</v>
      </c>
    </row>
    <row r="19048" spans="1:7" x14ac:dyDescent="0.15">
      <c r="A19048" s="2">
        <v>190.47</v>
      </c>
      <c r="B19048" s="2">
        <v>-5.1214700000000004</v>
      </c>
      <c r="C19048" s="2">
        <v>0</v>
      </c>
      <c r="D19048" s="2">
        <v>-78</v>
      </c>
      <c r="E19048" s="2">
        <v>0</v>
      </c>
      <c r="F19048" s="2">
        <v>1.35478E-2</v>
      </c>
      <c r="G19048" s="2">
        <v>0</v>
      </c>
    </row>
    <row r="19049" spans="1:7" x14ac:dyDescent="0.15">
      <c r="A19049" s="2">
        <v>190.48</v>
      </c>
      <c r="B19049" s="2">
        <v>-5.1212200000000001</v>
      </c>
      <c r="C19049" s="2">
        <v>0</v>
      </c>
      <c r="D19049" s="2">
        <v>-78</v>
      </c>
      <c r="E19049" s="2">
        <v>0</v>
      </c>
      <c r="F19049" s="2">
        <v>1.3546000000000001E-2</v>
      </c>
      <c r="G19049" s="2">
        <v>0</v>
      </c>
    </row>
    <row r="19050" spans="1:7" x14ac:dyDescent="0.15">
      <c r="A19050" s="2">
        <v>190.49</v>
      </c>
      <c r="B19050" s="2">
        <v>-5.1209800000000003</v>
      </c>
      <c r="C19050" s="2">
        <v>0</v>
      </c>
      <c r="D19050" s="2">
        <v>-78</v>
      </c>
      <c r="E19050" s="2">
        <v>0</v>
      </c>
      <c r="F19050" s="2">
        <v>1.35441E-2</v>
      </c>
      <c r="G19050" s="2">
        <v>0</v>
      </c>
    </row>
    <row r="19051" spans="1:7" x14ac:dyDescent="0.15">
      <c r="A19051" s="2">
        <v>190.5</v>
      </c>
      <c r="B19051" s="2">
        <v>-5.12073</v>
      </c>
      <c r="C19051" s="2">
        <v>0</v>
      </c>
      <c r="D19051" s="2">
        <v>-78</v>
      </c>
      <c r="E19051" s="2">
        <v>0</v>
      </c>
      <c r="F19051" s="2">
        <v>1.35423E-2</v>
      </c>
      <c r="G19051" s="2">
        <v>0</v>
      </c>
    </row>
    <row r="19052" spans="1:7" x14ac:dyDescent="0.15">
      <c r="A19052" s="2">
        <v>190.51</v>
      </c>
      <c r="B19052" s="2">
        <v>-5.1204900000000002</v>
      </c>
      <c r="C19052" s="2">
        <v>0</v>
      </c>
      <c r="D19052" s="2">
        <v>-78</v>
      </c>
      <c r="E19052" s="2">
        <v>0</v>
      </c>
      <c r="F19052" s="2">
        <v>1.35405E-2</v>
      </c>
      <c r="G19052" s="2">
        <v>0</v>
      </c>
    </row>
    <row r="19053" spans="1:7" x14ac:dyDescent="0.15">
      <c r="A19053" s="2">
        <v>190.52</v>
      </c>
      <c r="B19053" s="2">
        <v>-5.1202399999999999</v>
      </c>
      <c r="C19053" s="2">
        <v>0</v>
      </c>
      <c r="D19053" s="2">
        <v>-78</v>
      </c>
      <c r="E19053" s="2">
        <v>0</v>
      </c>
      <c r="F19053" s="2">
        <v>1.3538700000000001E-2</v>
      </c>
      <c r="G19053" s="2">
        <v>0</v>
      </c>
    </row>
    <row r="19054" spans="1:7" x14ac:dyDescent="0.15">
      <c r="A19054" s="2">
        <v>190.53</v>
      </c>
      <c r="B19054" s="2">
        <v>-5.1199899999999996</v>
      </c>
      <c r="C19054" s="2">
        <v>0</v>
      </c>
      <c r="D19054" s="2">
        <v>-78</v>
      </c>
      <c r="E19054" s="2">
        <v>0</v>
      </c>
      <c r="F19054" s="2">
        <v>1.3536899999999999E-2</v>
      </c>
      <c r="G19054" s="2">
        <v>0</v>
      </c>
    </row>
    <row r="19055" spans="1:7" x14ac:dyDescent="0.15">
      <c r="A19055" s="2">
        <v>190.54</v>
      </c>
      <c r="B19055" s="2">
        <v>-5.1197400000000002</v>
      </c>
      <c r="C19055" s="2">
        <v>0</v>
      </c>
      <c r="D19055" s="2">
        <v>-78</v>
      </c>
      <c r="E19055" s="2">
        <v>0</v>
      </c>
      <c r="F19055" s="2">
        <v>1.35351E-2</v>
      </c>
      <c r="G19055" s="2">
        <v>0</v>
      </c>
    </row>
    <row r="19056" spans="1:7" x14ac:dyDescent="0.15">
      <c r="A19056" s="2">
        <v>190.55</v>
      </c>
      <c r="B19056" s="2">
        <v>-5.1194899999999999</v>
      </c>
      <c r="C19056" s="2">
        <v>0</v>
      </c>
      <c r="D19056" s="2">
        <v>-78</v>
      </c>
      <c r="E19056" s="2">
        <v>0</v>
      </c>
      <c r="F19056" s="2">
        <v>1.35333E-2</v>
      </c>
      <c r="G19056" s="2">
        <v>0</v>
      </c>
    </row>
    <row r="19057" spans="1:7" x14ac:dyDescent="0.15">
      <c r="A19057" s="2">
        <v>190.56</v>
      </c>
      <c r="B19057" s="2">
        <v>-5.1192299999999999</v>
      </c>
      <c r="C19057" s="2">
        <v>0</v>
      </c>
      <c r="D19057" s="2">
        <v>-78</v>
      </c>
      <c r="E19057" s="2">
        <v>0</v>
      </c>
      <c r="F19057" s="2">
        <v>1.3531400000000001E-2</v>
      </c>
      <c r="G19057" s="2">
        <v>0</v>
      </c>
    </row>
    <row r="19058" spans="1:7" x14ac:dyDescent="0.15">
      <c r="A19058" s="2">
        <v>190.57</v>
      </c>
      <c r="B19058" s="2">
        <v>-5.1189799999999996</v>
      </c>
      <c r="C19058" s="2">
        <v>0</v>
      </c>
      <c r="D19058" s="2">
        <v>-78</v>
      </c>
      <c r="E19058" s="2">
        <v>0</v>
      </c>
      <c r="F19058" s="2">
        <v>1.3529599999999999E-2</v>
      </c>
      <c r="G19058" s="2">
        <v>0</v>
      </c>
    </row>
    <row r="19059" spans="1:7" x14ac:dyDescent="0.15">
      <c r="A19059" s="2">
        <v>190.58</v>
      </c>
      <c r="B19059" s="2">
        <v>-5.1187199999999997</v>
      </c>
      <c r="C19059" s="2">
        <v>0</v>
      </c>
      <c r="D19059" s="2">
        <v>-78</v>
      </c>
      <c r="E19059" s="2">
        <v>0</v>
      </c>
      <c r="F19059" s="2">
        <v>1.35278E-2</v>
      </c>
      <c r="G19059" s="2">
        <v>0</v>
      </c>
    </row>
    <row r="19060" spans="1:7" x14ac:dyDescent="0.15">
      <c r="A19060" s="2">
        <v>190.59</v>
      </c>
      <c r="B19060" s="2">
        <v>-5.1184700000000003</v>
      </c>
      <c r="C19060" s="2">
        <v>0</v>
      </c>
      <c r="D19060" s="2">
        <v>-78</v>
      </c>
      <c r="E19060" s="2">
        <v>0</v>
      </c>
      <c r="F19060" s="2">
        <v>1.3526E-2</v>
      </c>
      <c r="G19060" s="2">
        <v>0</v>
      </c>
    </row>
    <row r="19061" spans="1:7" x14ac:dyDescent="0.15">
      <c r="A19061" s="2">
        <v>190.6</v>
      </c>
      <c r="B19061" s="2">
        <v>-5.1182100000000004</v>
      </c>
      <c r="C19061" s="2">
        <v>0</v>
      </c>
      <c r="D19061" s="2">
        <v>-78</v>
      </c>
      <c r="E19061" s="2">
        <v>0</v>
      </c>
      <c r="F19061" s="2">
        <v>1.35242E-2</v>
      </c>
      <c r="G19061" s="2">
        <v>0</v>
      </c>
    </row>
    <row r="19062" spans="1:7" x14ac:dyDescent="0.15">
      <c r="A19062" s="2">
        <v>190.61</v>
      </c>
      <c r="B19062" s="2">
        <v>-5.1179500000000004</v>
      </c>
      <c r="C19062" s="2">
        <v>0</v>
      </c>
      <c r="D19062" s="2">
        <v>-78</v>
      </c>
      <c r="E19062" s="2">
        <v>0</v>
      </c>
      <c r="F19062" s="2">
        <v>1.35225E-2</v>
      </c>
      <c r="G19062" s="2">
        <v>0</v>
      </c>
    </row>
    <row r="19063" spans="1:7" x14ac:dyDescent="0.15">
      <c r="A19063" s="2">
        <v>190.62</v>
      </c>
      <c r="B19063" s="2">
        <v>-5.1176899999999996</v>
      </c>
      <c r="C19063" s="2">
        <v>0</v>
      </c>
      <c r="D19063" s="2">
        <v>-78</v>
      </c>
      <c r="E19063" s="2">
        <v>0</v>
      </c>
      <c r="F19063" s="2">
        <v>1.35207E-2</v>
      </c>
      <c r="G19063" s="2">
        <v>0</v>
      </c>
    </row>
    <row r="19064" spans="1:7" x14ac:dyDescent="0.15">
      <c r="A19064" s="2">
        <v>190.63</v>
      </c>
      <c r="B19064" s="2">
        <v>-5.1174200000000001</v>
      </c>
      <c r="C19064" s="2">
        <v>0</v>
      </c>
      <c r="D19064" s="2">
        <v>-78</v>
      </c>
      <c r="E19064" s="2">
        <v>0</v>
      </c>
      <c r="F19064" s="2">
        <v>1.35189E-2</v>
      </c>
      <c r="G19064" s="2">
        <v>0</v>
      </c>
    </row>
    <row r="19065" spans="1:7" x14ac:dyDescent="0.15">
      <c r="A19065" s="2">
        <v>190.64</v>
      </c>
      <c r="B19065" s="2">
        <v>-5.1171600000000002</v>
      </c>
      <c r="C19065" s="2">
        <v>0</v>
      </c>
      <c r="D19065" s="2">
        <v>-78</v>
      </c>
      <c r="E19065" s="2">
        <v>0</v>
      </c>
      <c r="F19065" s="2">
        <v>1.3517100000000001E-2</v>
      </c>
      <c r="G19065" s="2">
        <v>0</v>
      </c>
    </row>
    <row r="19066" spans="1:7" x14ac:dyDescent="0.15">
      <c r="A19066" s="2">
        <v>190.65</v>
      </c>
      <c r="B19066" s="2">
        <v>-5.1168899999999997</v>
      </c>
      <c r="C19066" s="2">
        <v>0</v>
      </c>
      <c r="D19066" s="2">
        <v>-78</v>
      </c>
      <c r="E19066" s="2">
        <v>0</v>
      </c>
      <c r="F19066" s="2">
        <v>1.3515299999999999E-2</v>
      </c>
      <c r="G19066" s="2">
        <v>0</v>
      </c>
    </row>
    <row r="19067" spans="1:7" x14ac:dyDescent="0.15">
      <c r="A19067" s="2">
        <v>190.66</v>
      </c>
      <c r="B19067" s="2">
        <v>-5.1166299999999998</v>
      </c>
      <c r="C19067" s="2">
        <v>0</v>
      </c>
      <c r="D19067" s="2">
        <v>-78</v>
      </c>
      <c r="E19067" s="2">
        <v>0</v>
      </c>
      <c r="F19067" s="2">
        <v>1.3513499999999999E-2</v>
      </c>
      <c r="G19067" s="2">
        <v>0</v>
      </c>
    </row>
    <row r="19068" spans="1:7" x14ac:dyDescent="0.15">
      <c r="A19068" s="2">
        <v>190.67</v>
      </c>
      <c r="B19068" s="2">
        <v>-5.1163600000000002</v>
      </c>
      <c r="C19068" s="2">
        <v>0</v>
      </c>
      <c r="D19068" s="2">
        <v>-78</v>
      </c>
      <c r="E19068" s="2">
        <v>0</v>
      </c>
      <c r="F19068" s="2">
        <v>1.35117E-2</v>
      </c>
      <c r="G19068" s="2">
        <v>0</v>
      </c>
    </row>
    <row r="19069" spans="1:7" x14ac:dyDescent="0.15">
      <c r="A19069" s="2">
        <v>190.68</v>
      </c>
      <c r="B19069" s="2">
        <v>-5.1160899999999998</v>
      </c>
      <c r="C19069" s="2">
        <v>0</v>
      </c>
      <c r="D19069" s="2">
        <v>-78</v>
      </c>
      <c r="E19069" s="2">
        <v>0</v>
      </c>
      <c r="F19069" s="2">
        <v>1.3509999999999999E-2</v>
      </c>
      <c r="G19069" s="2">
        <v>0</v>
      </c>
    </row>
    <row r="19070" spans="1:7" x14ac:dyDescent="0.15">
      <c r="A19070" s="2">
        <v>190.69</v>
      </c>
      <c r="B19070" s="2">
        <v>-5.1158200000000003</v>
      </c>
      <c r="C19070" s="2">
        <v>0</v>
      </c>
      <c r="D19070" s="2">
        <v>-78</v>
      </c>
      <c r="E19070" s="2">
        <v>0</v>
      </c>
      <c r="F19070" s="2">
        <v>1.35082E-2</v>
      </c>
      <c r="G19070" s="2">
        <v>0</v>
      </c>
    </row>
    <row r="19071" spans="1:7" x14ac:dyDescent="0.15">
      <c r="A19071" s="2">
        <v>190.7</v>
      </c>
      <c r="B19071" s="2">
        <v>-5.1155499999999998</v>
      </c>
      <c r="C19071" s="2">
        <v>0</v>
      </c>
      <c r="D19071" s="2">
        <v>-78</v>
      </c>
      <c r="E19071" s="2">
        <v>0</v>
      </c>
      <c r="F19071" s="2">
        <v>1.35064E-2</v>
      </c>
      <c r="G19071" s="2">
        <v>0</v>
      </c>
    </row>
    <row r="19072" spans="1:7" x14ac:dyDescent="0.15">
      <c r="A19072" s="2">
        <v>190.71</v>
      </c>
      <c r="B19072" s="2">
        <v>-5.1152699999999998</v>
      </c>
      <c r="C19072" s="2">
        <v>0</v>
      </c>
      <c r="D19072" s="2">
        <v>-78</v>
      </c>
      <c r="E19072" s="2">
        <v>0</v>
      </c>
      <c r="F19072" s="2">
        <v>1.35046E-2</v>
      </c>
      <c r="G19072" s="2">
        <v>0</v>
      </c>
    </row>
    <row r="19073" spans="1:7" x14ac:dyDescent="0.15">
      <c r="A19073" s="2">
        <v>190.72</v>
      </c>
      <c r="B19073" s="2">
        <v>-5.1150000000000002</v>
      </c>
      <c r="C19073" s="2">
        <v>0</v>
      </c>
      <c r="D19073" s="2">
        <v>-78</v>
      </c>
      <c r="E19073" s="2">
        <v>0</v>
      </c>
      <c r="F19073" s="2">
        <v>1.35029E-2</v>
      </c>
      <c r="G19073" s="2">
        <v>0</v>
      </c>
    </row>
    <row r="19074" spans="1:7" x14ac:dyDescent="0.15">
      <c r="A19074" s="2">
        <v>190.73</v>
      </c>
      <c r="B19074" s="2">
        <v>-5.1147200000000002</v>
      </c>
      <c r="C19074" s="2">
        <v>0</v>
      </c>
      <c r="D19074" s="2">
        <v>-78</v>
      </c>
      <c r="E19074" s="2">
        <v>0</v>
      </c>
      <c r="F19074" s="2">
        <v>1.35011E-2</v>
      </c>
      <c r="G19074" s="2">
        <v>0</v>
      </c>
    </row>
    <row r="19075" spans="1:7" x14ac:dyDescent="0.15">
      <c r="A19075" s="2">
        <v>190.74</v>
      </c>
      <c r="B19075" s="2">
        <v>-5.1144499999999997</v>
      </c>
      <c r="C19075" s="2">
        <v>0</v>
      </c>
      <c r="D19075" s="2">
        <v>-78</v>
      </c>
      <c r="E19075" s="2">
        <v>0</v>
      </c>
      <c r="F19075" s="2">
        <v>1.3499300000000001E-2</v>
      </c>
      <c r="G19075" s="2">
        <v>0</v>
      </c>
    </row>
    <row r="19076" spans="1:7" x14ac:dyDescent="0.15">
      <c r="A19076" s="2">
        <v>190.75</v>
      </c>
      <c r="B19076" s="2">
        <v>-5.1141699999999997</v>
      </c>
      <c r="C19076" s="2">
        <v>0</v>
      </c>
      <c r="D19076" s="2">
        <v>-78</v>
      </c>
      <c r="E19076" s="2">
        <v>0</v>
      </c>
      <c r="F19076" s="2">
        <v>1.34976E-2</v>
      </c>
      <c r="G19076" s="2">
        <v>0</v>
      </c>
    </row>
    <row r="19077" spans="1:7" x14ac:dyDescent="0.15">
      <c r="A19077" s="2">
        <v>190.76</v>
      </c>
      <c r="B19077" s="2">
        <v>-5.1138899999999996</v>
      </c>
      <c r="C19077" s="2">
        <v>0</v>
      </c>
      <c r="D19077" s="2">
        <v>-78</v>
      </c>
      <c r="E19077" s="2">
        <v>0</v>
      </c>
      <c r="F19077" s="2">
        <v>1.3495800000000001E-2</v>
      </c>
      <c r="G19077" s="2">
        <v>0</v>
      </c>
    </row>
    <row r="19078" spans="1:7" x14ac:dyDescent="0.15">
      <c r="A19078" s="2">
        <v>190.77</v>
      </c>
      <c r="B19078" s="2">
        <v>-5.1136100000000004</v>
      </c>
      <c r="C19078" s="2">
        <v>0</v>
      </c>
      <c r="D19078" s="2">
        <v>-78</v>
      </c>
      <c r="E19078" s="2">
        <v>0</v>
      </c>
      <c r="F19078" s="2">
        <v>1.34941E-2</v>
      </c>
      <c r="G19078" s="2">
        <v>0</v>
      </c>
    </row>
    <row r="19079" spans="1:7" x14ac:dyDescent="0.15">
      <c r="A19079" s="2">
        <v>190.78</v>
      </c>
      <c r="B19079" s="2">
        <v>-5.1133199999999999</v>
      </c>
      <c r="C19079" s="2">
        <v>0</v>
      </c>
      <c r="D19079" s="2">
        <v>-78</v>
      </c>
      <c r="E19079" s="2">
        <v>0</v>
      </c>
      <c r="F19079" s="2">
        <v>1.34923E-2</v>
      </c>
      <c r="G19079" s="2">
        <v>0</v>
      </c>
    </row>
    <row r="19080" spans="1:7" x14ac:dyDescent="0.15">
      <c r="A19080" s="2">
        <v>190.79</v>
      </c>
      <c r="B19080" s="2">
        <v>-5.1130399999999998</v>
      </c>
      <c r="C19080" s="2">
        <v>0</v>
      </c>
      <c r="D19080" s="2">
        <v>-78</v>
      </c>
      <c r="E19080" s="2">
        <v>0</v>
      </c>
      <c r="F19080" s="2">
        <v>1.34906E-2</v>
      </c>
      <c r="G19080" s="2">
        <v>0</v>
      </c>
    </row>
    <row r="19081" spans="1:7" x14ac:dyDescent="0.15">
      <c r="A19081" s="2">
        <v>190.8</v>
      </c>
      <c r="B19081" s="2">
        <v>-5.1127500000000001</v>
      </c>
      <c r="C19081" s="2">
        <v>0</v>
      </c>
      <c r="D19081" s="2">
        <v>-78</v>
      </c>
      <c r="E19081" s="2">
        <v>0</v>
      </c>
      <c r="F19081" s="2">
        <v>1.34888E-2</v>
      </c>
      <c r="G19081" s="2">
        <v>0</v>
      </c>
    </row>
    <row r="19082" spans="1:7" x14ac:dyDescent="0.15">
      <c r="A19082" s="2">
        <v>190.81</v>
      </c>
      <c r="B19082" s="2">
        <v>-5.1124700000000001</v>
      </c>
      <c r="C19082" s="2">
        <v>0</v>
      </c>
      <c r="D19082" s="2">
        <v>-78</v>
      </c>
      <c r="E19082" s="2">
        <v>0</v>
      </c>
      <c r="F19082" s="2">
        <v>1.34871E-2</v>
      </c>
      <c r="G19082" s="2">
        <v>0</v>
      </c>
    </row>
    <row r="19083" spans="1:7" x14ac:dyDescent="0.15">
      <c r="A19083" s="2">
        <v>190.82</v>
      </c>
      <c r="B19083" s="2">
        <v>-5.1121800000000004</v>
      </c>
      <c r="C19083" s="2">
        <v>0</v>
      </c>
      <c r="D19083" s="2">
        <v>-78</v>
      </c>
      <c r="E19083" s="2">
        <v>0</v>
      </c>
      <c r="F19083" s="2">
        <v>1.34853E-2</v>
      </c>
      <c r="G19083" s="2">
        <v>0</v>
      </c>
    </row>
    <row r="19084" spans="1:7" x14ac:dyDescent="0.15">
      <c r="A19084" s="2">
        <v>190.83</v>
      </c>
      <c r="B19084" s="2">
        <v>-5.1118899999999998</v>
      </c>
      <c r="C19084" s="2">
        <v>0</v>
      </c>
      <c r="D19084" s="2">
        <v>-78</v>
      </c>
      <c r="E19084" s="2">
        <v>0</v>
      </c>
      <c r="F19084" s="2">
        <v>1.34836E-2</v>
      </c>
      <c r="G19084" s="2">
        <v>0</v>
      </c>
    </row>
    <row r="19085" spans="1:7" x14ac:dyDescent="0.15">
      <c r="A19085" s="2">
        <v>190.84</v>
      </c>
      <c r="B19085" s="2">
        <v>-5.1116000000000001</v>
      </c>
      <c r="C19085" s="2">
        <v>0</v>
      </c>
      <c r="D19085" s="2">
        <v>-78</v>
      </c>
      <c r="E19085" s="2">
        <v>0</v>
      </c>
      <c r="F19085" s="2">
        <v>1.34819E-2</v>
      </c>
      <c r="G19085" s="2">
        <v>0</v>
      </c>
    </row>
    <row r="19086" spans="1:7" x14ac:dyDescent="0.15">
      <c r="A19086" s="2">
        <v>190.85</v>
      </c>
      <c r="B19086" s="2">
        <v>-5.1113099999999996</v>
      </c>
      <c r="C19086" s="2">
        <v>0</v>
      </c>
      <c r="D19086" s="2">
        <v>-78</v>
      </c>
      <c r="E19086" s="2">
        <v>0</v>
      </c>
      <c r="F19086" s="2">
        <v>1.34801E-2</v>
      </c>
      <c r="G19086" s="2">
        <v>0</v>
      </c>
    </row>
    <row r="19087" spans="1:7" x14ac:dyDescent="0.15">
      <c r="A19087" s="2">
        <v>190.86</v>
      </c>
      <c r="B19087" s="2">
        <v>-5.1110100000000003</v>
      </c>
      <c r="C19087" s="2">
        <v>0</v>
      </c>
      <c r="D19087" s="2">
        <v>-78</v>
      </c>
      <c r="E19087" s="2">
        <v>0</v>
      </c>
      <c r="F19087" s="2">
        <v>1.34784E-2</v>
      </c>
      <c r="G19087" s="2">
        <v>0</v>
      </c>
    </row>
    <row r="19088" spans="1:7" x14ac:dyDescent="0.15">
      <c r="A19088" s="2">
        <v>190.87</v>
      </c>
      <c r="B19088" s="2">
        <v>-5.1107199999999997</v>
      </c>
      <c r="C19088" s="2">
        <v>0</v>
      </c>
      <c r="D19088" s="2">
        <v>-78</v>
      </c>
      <c r="E19088" s="2">
        <v>0</v>
      </c>
      <c r="F19088" s="2">
        <v>1.3476699999999999E-2</v>
      </c>
      <c r="G19088" s="2">
        <v>0</v>
      </c>
    </row>
    <row r="19089" spans="1:7" x14ac:dyDescent="0.15">
      <c r="A19089" s="2">
        <v>190.88</v>
      </c>
      <c r="B19089" s="2">
        <v>-5.1104200000000004</v>
      </c>
      <c r="C19089" s="2">
        <v>0</v>
      </c>
      <c r="D19089" s="2">
        <v>-78</v>
      </c>
      <c r="E19089" s="2">
        <v>0</v>
      </c>
      <c r="F19089" s="2">
        <v>1.34749E-2</v>
      </c>
      <c r="G19089" s="2">
        <v>0</v>
      </c>
    </row>
    <row r="19090" spans="1:7" x14ac:dyDescent="0.15">
      <c r="A19090" s="2">
        <v>190.89</v>
      </c>
      <c r="B19090" s="2">
        <v>-5.1101200000000002</v>
      </c>
      <c r="C19090" s="2">
        <v>0</v>
      </c>
      <c r="D19090" s="2">
        <v>-78</v>
      </c>
      <c r="E19090" s="2">
        <v>0</v>
      </c>
      <c r="F19090" s="2">
        <v>1.3473199999999999E-2</v>
      </c>
      <c r="G19090" s="2">
        <v>0</v>
      </c>
    </row>
    <row r="19091" spans="1:7" x14ac:dyDescent="0.15">
      <c r="A19091" s="2">
        <v>190.9</v>
      </c>
      <c r="B19091" s="2">
        <v>-5.10982</v>
      </c>
      <c r="C19091" s="2">
        <v>0</v>
      </c>
      <c r="D19091" s="2">
        <v>-78</v>
      </c>
      <c r="E19091" s="2">
        <v>0</v>
      </c>
      <c r="F19091" s="2">
        <v>1.3471500000000001E-2</v>
      </c>
      <c r="G19091" s="2">
        <v>0</v>
      </c>
    </row>
    <row r="19092" spans="1:7" x14ac:dyDescent="0.15">
      <c r="A19092" s="2">
        <v>190.91</v>
      </c>
      <c r="B19092" s="2">
        <v>-5.1095199999999998</v>
      </c>
      <c r="C19092" s="2">
        <v>0</v>
      </c>
      <c r="D19092" s="2">
        <v>-78</v>
      </c>
      <c r="E19092" s="2">
        <v>0</v>
      </c>
      <c r="F19092" s="2">
        <v>1.3469800000000001E-2</v>
      </c>
      <c r="G19092" s="2">
        <v>0</v>
      </c>
    </row>
    <row r="19093" spans="1:7" x14ac:dyDescent="0.15">
      <c r="A19093" s="2">
        <v>190.92</v>
      </c>
      <c r="B19093" s="2">
        <v>-5.1092199999999997</v>
      </c>
      <c r="C19093" s="2">
        <v>0</v>
      </c>
      <c r="D19093" s="2">
        <v>-78</v>
      </c>
      <c r="E19093" s="2">
        <v>0</v>
      </c>
      <c r="F19093" s="2">
        <v>1.34681E-2</v>
      </c>
      <c r="G19093" s="2">
        <v>0</v>
      </c>
    </row>
    <row r="19094" spans="1:7" x14ac:dyDescent="0.15">
      <c r="A19094" s="2">
        <v>190.93</v>
      </c>
      <c r="B19094" s="2">
        <v>-5.1089200000000003</v>
      </c>
      <c r="C19094" s="2">
        <v>0</v>
      </c>
      <c r="D19094" s="2">
        <v>-78</v>
      </c>
      <c r="E19094" s="2">
        <v>0</v>
      </c>
      <c r="F19094" s="2">
        <v>1.34664E-2</v>
      </c>
      <c r="G19094" s="2">
        <v>0</v>
      </c>
    </row>
    <row r="19095" spans="1:7" x14ac:dyDescent="0.15">
      <c r="A19095" s="2">
        <v>190.94</v>
      </c>
      <c r="B19095" s="2">
        <v>-5.1086200000000002</v>
      </c>
      <c r="C19095" s="2">
        <v>0</v>
      </c>
      <c r="D19095" s="2">
        <v>-78</v>
      </c>
      <c r="E19095" s="2">
        <v>0</v>
      </c>
      <c r="F19095" s="2">
        <v>1.34647E-2</v>
      </c>
      <c r="G19095" s="2">
        <v>0</v>
      </c>
    </row>
    <row r="19096" spans="1:7" x14ac:dyDescent="0.15">
      <c r="A19096" s="2">
        <v>190.95</v>
      </c>
      <c r="B19096" s="2">
        <v>-5.1083100000000004</v>
      </c>
      <c r="C19096" s="2">
        <v>0</v>
      </c>
      <c r="D19096" s="2">
        <v>-78</v>
      </c>
      <c r="E19096" s="2">
        <v>0</v>
      </c>
      <c r="F19096" s="2">
        <v>1.3462999999999999E-2</v>
      </c>
      <c r="G19096" s="2">
        <v>0</v>
      </c>
    </row>
    <row r="19097" spans="1:7" x14ac:dyDescent="0.15">
      <c r="A19097" s="2">
        <v>190.96</v>
      </c>
      <c r="B19097" s="2">
        <v>-5.1079999999999997</v>
      </c>
      <c r="C19097" s="2">
        <v>0</v>
      </c>
      <c r="D19097" s="2">
        <v>-78</v>
      </c>
      <c r="E19097" s="2">
        <v>0</v>
      </c>
      <c r="F19097" s="2">
        <v>1.3461300000000001E-2</v>
      </c>
      <c r="G19097" s="2">
        <v>0</v>
      </c>
    </row>
    <row r="19098" spans="1:7" x14ac:dyDescent="0.15">
      <c r="A19098" s="2">
        <v>190.97</v>
      </c>
      <c r="B19098" s="2">
        <v>-5.1077000000000004</v>
      </c>
      <c r="C19098" s="2">
        <v>0</v>
      </c>
      <c r="D19098" s="2">
        <v>-78</v>
      </c>
      <c r="E19098" s="2">
        <v>0</v>
      </c>
      <c r="F19098" s="2">
        <v>1.34596E-2</v>
      </c>
      <c r="G19098" s="2">
        <v>0</v>
      </c>
    </row>
    <row r="19099" spans="1:7" x14ac:dyDescent="0.15">
      <c r="A19099" s="2">
        <v>190.98</v>
      </c>
      <c r="B19099" s="2">
        <v>-5.1073899999999997</v>
      </c>
      <c r="C19099" s="2">
        <v>0</v>
      </c>
      <c r="D19099" s="2">
        <v>-78</v>
      </c>
      <c r="E19099" s="2">
        <v>0</v>
      </c>
      <c r="F19099" s="2">
        <v>1.34579E-2</v>
      </c>
      <c r="G19099" s="2">
        <v>0</v>
      </c>
    </row>
    <row r="19100" spans="1:7" x14ac:dyDescent="0.15">
      <c r="A19100" s="2">
        <v>190.99</v>
      </c>
      <c r="B19100" s="2">
        <v>-5.1070799999999998</v>
      </c>
      <c r="C19100" s="2">
        <v>0</v>
      </c>
      <c r="D19100" s="2">
        <v>-78</v>
      </c>
      <c r="E19100" s="2">
        <v>0</v>
      </c>
      <c r="F19100" s="2">
        <v>1.34562E-2</v>
      </c>
      <c r="G19100" s="2">
        <v>0</v>
      </c>
    </row>
    <row r="19101" spans="1:7" x14ac:dyDescent="0.15">
      <c r="A19101" s="2">
        <v>191</v>
      </c>
      <c r="B19101" s="2">
        <v>-5.1067600000000004</v>
      </c>
      <c r="C19101" s="2">
        <v>0</v>
      </c>
      <c r="D19101" s="2">
        <v>-78</v>
      </c>
      <c r="E19101" s="2">
        <v>0</v>
      </c>
      <c r="F19101" s="2">
        <v>1.3454499999999999E-2</v>
      </c>
      <c r="G19101" s="2">
        <v>0</v>
      </c>
    </row>
    <row r="19102" spans="1:7" x14ac:dyDescent="0.15">
      <c r="A19102" s="2">
        <v>191.01</v>
      </c>
      <c r="B19102" s="2">
        <v>-5.1064499999999997</v>
      </c>
      <c r="C19102" s="2">
        <v>0</v>
      </c>
      <c r="D19102" s="2">
        <v>-78</v>
      </c>
      <c r="E19102" s="2">
        <v>0</v>
      </c>
      <c r="F19102" s="2">
        <v>1.3452799999999999E-2</v>
      </c>
      <c r="G19102" s="2">
        <v>0</v>
      </c>
    </row>
    <row r="19103" spans="1:7" x14ac:dyDescent="0.15">
      <c r="A19103" s="2">
        <v>191.02</v>
      </c>
      <c r="B19103" s="2">
        <v>-5.1061300000000003</v>
      </c>
      <c r="C19103" s="2">
        <v>0</v>
      </c>
      <c r="D19103" s="2">
        <v>-78</v>
      </c>
      <c r="E19103" s="2">
        <v>0</v>
      </c>
      <c r="F19103" s="2">
        <v>1.3451100000000001E-2</v>
      </c>
      <c r="G19103" s="2">
        <v>0</v>
      </c>
    </row>
    <row r="19104" spans="1:7" x14ac:dyDescent="0.15">
      <c r="A19104" s="2">
        <v>191.03</v>
      </c>
      <c r="B19104" s="2">
        <v>-5.1058199999999996</v>
      </c>
      <c r="C19104" s="2">
        <v>0</v>
      </c>
      <c r="D19104" s="2">
        <v>-78</v>
      </c>
      <c r="E19104" s="2">
        <v>0</v>
      </c>
      <c r="F19104" s="2">
        <v>1.34494E-2</v>
      </c>
      <c r="G19104" s="2">
        <v>0</v>
      </c>
    </row>
    <row r="19105" spans="1:7" x14ac:dyDescent="0.15">
      <c r="A19105" s="2">
        <v>191.04</v>
      </c>
      <c r="B19105" s="2">
        <v>-5.1055000000000001</v>
      </c>
      <c r="C19105" s="2">
        <v>0</v>
      </c>
      <c r="D19105" s="2">
        <v>-78</v>
      </c>
      <c r="E19105" s="2">
        <v>0</v>
      </c>
      <c r="F19105" s="2">
        <v>1.3447799999999999E-2</v>
      </c>
      <c r="G19105" s="2">
        <v>0</v>
      </c>
    </row>
    <row r="19106" spans="1:7" x14ac:dyDescent="0.15">
      <c r="A19106" s="2">
        <v>191.05</v>
      </c>
      <c r="B19106" s="2">
        <v>-5.1051799999999998</v>
      </c>
      <c r="C19106" s="2">
        <v>0</v>
      </c>
      <c r="D19106" s="2">
        <v>-78</v>
      </c>
      <c r="E19106" s="2">
        <v>0</v>
      </c>
      <c r="F19106" s="2">
        <v>1.3446100000000001E-2</v>
      </c>
      <c r="G19106" s="2">
        <v>0</v>
      </c>
    </row>
    <row r="19107" spans="1:7" x14ac:dyDescent="0.15">
      <c r="A19107" s="2">
        <v>191.06</v>
      </c>
      <c r="B19107" s="2">
        <v>-5.1048600000000004</v>
      </c>
      <c r="C19107" s="2">
        <v>0</v>
      </c>
      <c r="D19107" s="2">
        <v>-78</v>
      </c>
      <c r="E19107" s="2">
        <v>0</v>
      </c>
      <c r="F19107" s="2">
        <v>1.34444E-2</v>
      </c>
      <c r="G19107" s="2">
        <v>0</v>
      </c>
    </row>
    <row r="19108" spans="1:7" x14ac:dyDescent="0.15">
      <c r="A19108" s="2">
        <v>191.07</v>
      </c>
      <c r="B19108" s="2">
        <v>-5.1045400000000001</v>
      </c>
      <c r="C19108" s="2">
        <v>0</v>
      </c>
      <c r="D19108" s="2">
        <v>-78</v>
      </c>
      <c r="E19108" s="2">
        <v>0</v>
      </c>
      <c r="F19108" s="2">
        <v>1.34428E-2</v>
      </c>
      <c r="G19108" s="2">
        <v>0</v>
      </c>
    </row>
    <row r="19109" spans="1:7" x14ac:dyDescent="0.15">
      <c r="A19109" s="2">
        <v>191.08</v>
      </c>
      <c r="B19109" s="2">
        <v>-5.1042199999999998</v>
      </c>
      <c r="C19109" s="2">
        <v>0</v>
      </c>
      <c r="D19109" s="2">
        <v>-78</v>
      </c>
      <c r="E19109" s="2">
        <v>0</v>
      </c>
      <c r="F19109" s="2">
        <v>1.3441099999999999E-2</v>
      </c>
      <c r="G19109" s="2">
        <v>0</v>
      </c>
    </row>
    <row r="19110" spans="1:7" x14ac:dyDescent="0.15">
      <c r="A19110" s="2">
        <v>191.09</v>
      </c>
      <c r="B19110" s="2">
        <v>-5.1038899999999998</v>
      </c>
      <c r="C19110" s="2">
        <v>0</v>
      </c>
      <c r="D19110" s="2">
        <v>-78</v>
      </c>
      <c r="E19110" s="2">
        <v>0</v>
      </c>
      <c r="F19110" s="2">
        <v>1.34395E-2</v>
      </c>
      <c r="G19110" s="2">
        <v>0</v>
      </c>
    </row>
    <row r="19111" spans="1:7" x14ac:dyDescent="0.15">
      <c r="A19111" s="2">
        <v>191.1</v>
      </c>
      <c r="B19111" s="2">
        <v>-5.1035700000000004</v>
      </c>
      <c r="C19111" s="2">
        <v>0</v>
      </c>
      <c r="D19111" s="2">
        <v>-78</v>
      </c>
      <c r="E19111" s="2">
        <v>0</v>
      </c>
      <c r="F19111" s="2">
        <v>1.34378E-2</v>
      </c>
      <c r="G19111" s="2">
        <v>0</v>
      </c>
    </row>
    <row r="19112" spans="1:7" x14ac:dyDescent="0.15">
      <c r="A19112" s="2">
        <v>191.11</v>
      </c>
      <c r="B19112" s="2">
        <v>-5.1032400000000004</v>
      </c>
      <c r="C19112" s="2">
        <v>0</v>
      </c>
      <c r="D19112" s="2">
        <v>-78</v>
      </c>
      <c r="E19112" s="2">
        <v>0</v>
      </c>
      <c r="F19112" s="2">
        <v>1.3436200000000001E-2</v>
      </c>
      <c r="G19112" s="2">
        <v>0</v>
      </c>
    </row>
    <row r="19113" spans="1:7" x14ac:dyDescent="0.15">
      <c r="A19113" s="2">
        <v>191.12</v>
      </c>
      <c r="B19113" s="2">
        <v>-5.1029099999999996</v>
      </c>
      <c r="C19113" s="2">
        <v>0</v>
      </c>
      <c r="D19113" s="2">
        <v>-78</v>
      </c>
      <c r="E19113" s="2">
        <v>0</v>
      </c>
      <c r="F19113" s="2">
        <v>1.34345E-2</v>
      </c>
      <c r="G19113" s="2">
        <v>0</v>
      </c>
    </row>
    <row r="19114" spans="1:7" x14ac:dyDescent="0.15">
      <c r="A19114" s="2">
        <v>191.13</v>
      </c>
      <c r="B19114" s="2">
        <v>-5.1025799999999997</v>
      </c>
      <c r="C19114" s="2">
        <v>0</v>
      </c>
      <c r="D19114" s="2">
        <v>-78</v>
      </c>
      <c r="E19114" s="2">
        <v>0</v>
      </c>
      <c r="F19114" s="2">
        <v>1.3432899999999999E-2</v>
      </c>
      <c r="G19114" s="2">
        <v>0</v>
      </c>
    </row>
    <row r="19115" spans="1:7" x14ac:dyDescent="0.15">
      <c r="A19115" s="2">
        <v>191.14</v>
      </c>
      <c r="B19115" s="2">
        <v>-5.1022499999999997</v>
      </c>
      <c r="C19115" s="2">
        <v>0</v>
      </c>
      <c r="D19115" s="2">
        <v>-78</v>
      </c>
      <c r="E19115" s="2">
        <v>0</v>
      </c>
      <c r="F19115" s="2">
        <v>1.34313E-2</v>
      </c>
      <c r="G19115" s="2">
        <v>0</v>
      </c>
    </row>
    <row r="19116" spans="1:7" x14ac:dyDescent="0.15">
      <c r="A19116" s="2">
        <v>191.15</v>
      </c>
      <c r="B19116" s="2">
        <v>-5.1019199999999998</v>
      </c>
      <c r="C19116" s="2">
        <v>0</v>
      </c>
      <c r="D19116" s="2">
        <v>-78</v>
      </c>
      <c r="E19116" s="2">
        <v>0</v>
      </c>
      <c r="F19116" s="2">
        <v>1.34296E-2</v>
      </c>
      <c r="G19116" s="2">
        <v>0</v>
      </c>
    </row>
    <row r="19117" spans="1:7" x14ac:dyDescent="0.15">
      <c r="A19117" s="2">
        <v>191.16</v>
      </c>
      <c r="B19117" s="2">
        <v>-5.1015899999999998</v>
      </c>
      <c r="C19117" s="2">
        <v>0</v>
      </c>
      <c r="D19117" s="2">
        <v>-78</v>
      </c>
      <c r="E19117" s="2">
        <v>0</v>
      </c>
      <c r="F19117" s="2">
        <v>1.3428000000000001E-2</v>
      </c>
      <c r="G19117" s="2">
        <v>0</v>
      </c>
    </row>
    <row r="19118" spans="1:7" x14ac:dyDescent="0.15">
      <c r="A19118" s="2">
        <v>191.17</v>
      </c>
      <c r="B19118" s="2">
        <v>-5.1012500000000003</v>
      </c>
      <c r="C19118" s="2">
        <v>0</v>
      </c>
      <c r="D19118" s="2">
        <v>-78</v>
      </c>
      <c r="E19118" s="2">
        <v>0</v>
      </c>
      <c r="F19118" s="2">
        <v>1.34264E-2</v>
      </c>
      <c r="G19118" s="2">
        <v>0</v>
      </c>
    </row>
    <row r="19119" spans="1:7" x14ac:dyDescent="0.15">
      <c r="A19119" s="2">
        <v>191.18</v>
      </c>
      <c r="B19119" s="2">
        <v>-5.1009099999999998</v>
      </c>
      <c r="C19119" s="2">
        <v>0</v>
      </c>
      <c r="D19119" s="2">
        <v>-78</v>
      </c>
      <c r="E19119" s="2">
        <v>0</v>
      </c>
      <c r="F19119" s="2">
        <v>1.3424800000000001E-2</v>
      </c>
      <c r="G19119" s="2">
        <v>0</v>
      </c>
    </row>
    <row r="19120" spans="1:7" x14ac:dyDescent="0.15">
      <c r="A19120" s="2">
        <v>191.19</v>
      </c>
      <c r="B19120" s="2">
        <v>-5.1005799999999999</v>
      </c>
      <c r="C19120" s="2">
        <v>0</v>
      </c>
      <c r="D19120" s="2">
        <v>-78</v>
      </c>
      <c r="E19120" s="2">
        <v>0</v>
      </c>
      <c r="F19120" s="2">
        <v>1.34231E-2</v>
      </c>
      <c r="G19120" s="2">
        <v>0</v>
      </c>
    </row>
    <row r="19121" spans="1:7" x14ac:dyDescent="0.15">
      <c r="A19121" s="2">
        <v>191.2</v>
      </c>
      <c r="B19121" s="2">
        <v>-5.1002400000000003</v>
      </c>
      <c r="C19121" s="2">
        <v>0</v>
      </c>
      <c r="D19121" s="2">
        <v>-78</v>
      </c>
      <c r="E19121" s="2">
        <v>0</v>
      </c>
      <c r="F19121" s="2">
        <v>1.3421499999999999E-2</v>
      </c>
      <c r="G19121" s="2">
        <v>0</v>
      </c>
    </row>
    <row r="19122" spans="1:7" x14ac:dyDescent="0.15">
      <c r="A19122" s="2">
        <v>191.21</v>
      </c>
      <c r="B19122" s="2">
        <v>-5.0998999999999999</v>
      </c>
      <c r="C19122" s="2">
        <v>0</v>
      </c>
      <c r="D19122" s="2">
        <v>-78</v>
      </c>
      <c r="E19122" s="2">
        <v>0</v>
      </c>
      <c r="F19122" s="2">
        <v>1.34199E-2</v>
      </c>
      <c r="G19122" s="2">
        <v>0</v>
      </c>
    </row>
    <row r="19123" spans="1:7" x14ac:dyDescent="0.15">
      <c r="A19123" s="2">
        <v>191.22</v>
      </c>
      <c r="B19123" s="2">
        <v>-5.0995600000000003</v>
      </c>
      <c r="C19123" s="2">
        <v>0</v>
      </c>
      <c r="D19123" s="2">
        <v>-78</v>
      </c>
      <c r="E19123" s="2">
        <v>0</v>
      </c>
      <c r="F19123" s="2">
        <v>1.3418299999999999E-2</v>
      </c>
      <c r="G19123" s="2">
        <v>0</v>
      </c>
    </row>
    <row r="19124" spans="1:7" x14ac:dyDescent="0.15">
      <c r="A19124" s="2">
        <v>191.23</v>
      </c>
      <c r="B19124" s="2">
        <v>-5.0992100000000002</v>
      </c>
      <c r="C19124" s="2">
        <v>0</v>
      </c>
      <c r="D19124" s="2">
        <v>-78</v>
      </c>
      <c r="E19124" s="2">
        <v>0</v>
      </c>
      <c r="F19124" s="2">
        <v>1.34167E-2</v>
      </c>
      <c r="G19124" s="2">
        <v>0</v>
      </c>
    </row>
    <row r="19125" spans="1:7" x14ac:dyDescent="0.15">
      <c r="A19125" s="2">
        <v>191.24</v>
      </c>
      <c r="B19125" s="2">
        <v>-5.0988699999999998</v>
      </c>
      <c r="C19125" s="2">
        <v>0</v>
      </c>
      <c r="D19125" s="2">
        <v>-78</v>
      </c>
      <c r="E19125" s="2">
        <v>0</v>
      </c>
      <c r="F19125" s="2">
        <v>1.3415099999999999E-2</v>
      </c>
      <c r="G19125" s="2">
        <v>0</v>
      </c>
    </row>
    <row r="19126" spans="1:7" x14ac:dyDescent="0.15">
      <c r="A19126" s="2">
        <v>191.25</v>
      </c>
      <c r="B19126" s="2">
        <v>-5.0985199999999997</v>
      </c>
      <c r="C19126" s="2">
        <v>0</v>
      </c>
      <c r="D19126" s="2">
        <v>-78</v>
      </c>
      <c r="E19126" s="2">
        <v>0</v>
      </c>
      <c r="F19126" s="2">
        <v>1.34135E-2</v>
      </c>
      <c r="G19126" s="2">
        <v>0</v>
      </c>
    </row>
    <row r="19127" spans="1:7" x14ac:dyDescent="0.15">
      <c r="A19127" s="2">
        <v>191.26</v>
      </c>
      <c r="B19127" s="2">
        <v>-5.0981800000000002</v>
      </c>
      <c r="C19127" s="2">
        <v>0</v>
      </c>
      <c r="D19127" s="2">
        <v>-78</v>
      </c>
      <c r="E19127" s="2">
        <v>0</v>
      </c>
      <c r="F19127" s="2">
        <v>1.3411899999999999E-2</v>
      </c>
      <c r="G19127" s="2">
        <v>0</v>
      </c>
    </row>
    <row r="19128" spans="1:7" x14ac:dyDescent="0.15">
      <c r="A19128" s="2">
        <v>191.27</v>
      </c>
      <c r="B19128" s="2">
        <v>-5.0978300000000001</v>
      </c>
      <c r="C19128" s="2">
        <v>0</v>
      </c>
      <c r="D19128" s="2">
        <v>-78</v>
      </c>
      <c r="E19128" s="2">
        <v>0</v>
      </c>
      <c r="F19128" s="2">
        <v>1.3410399999999999E-2</v>
      </c>
      <c r="G19128" s="2">
        <v>0</v>
      </c>
    </row>
    <row r="19129" spans="1:7" x14ac:dyDescent="0.15">
      <c r="A19129" s="2">
        <v>191.28</v>
      </c>
      <c r="B19129" s="2">
        <v>-5.09748</v>
      </c>
      <c r="C19129" s="2">
        <v>0</v>
      </c>
      <c r="D19129" s="2">
        <v>-78</v>
      </c>
      <c r="E19129" s="2">
        <v>0</v>
      </c>
      <c r="F19129" s="2">
        <v>1.34088E-2</v>
      </c>
      <c r="G19129" s="2">
        <v>0</v>
      </c>
    </row>
    <row r="19130" spans="1:7" x14ac:dyDescent="0.15">
      <c r="A19130" s="2">
        <v>191.29</v>
      </c>
      <c r="B19130" s="2">
        <v>-5.0971299999999999</v>
      </c>
      <c r="C19130" s="2">
        <v>0</v>
      </c>
      <c r="D19130" s="2">
        <v>-78</v>
      </c>
      <c r="E19130" s="2">
        <v>0</v>
      </c>
      <c r="F19130" s="2">
        <v>1.3407199999999999E-2</v>
      </c>
      <c r="G19130" s="2">
        <v>0</v>
      </c>
    </row>
    <row r="19131" spans="1:7" x14ac:dyDescent="0.15">
      <c r="A19131" s="2">
        <v>191.3</v>
      </c>
      <c r="B19131" s="2">
        <v>-5.0967799999999999</v>
      </c>
      <c r="C19131" s="2">
        <v>0</v>
      </c>
      <c r="D19131" s="2">
        <v>-78</v>
      </c>
      <c r="E19131" s="2">
        <v>0</v>
      </c>
      <c r="F19131" s="2">
        <v>1.34056E-2</v>
      </c>
      <c r="G19131" s="2">
        <v>0</v>
      </c>
    </row>
    <row r="19132" spans="1:7" x14ac:dyDescent="0.15">
      <c r="A19132" s="2">
        <v>191.31</v>
      </c>
      <c r="B19132" s="2">
        <v>-5.0964200000000002</v>
      </c>
      <c r="C19132" s="2">
        <v>0</v>
      </c>
      <c r="D19132" s="2">
        <v>-78</v>
      </c>
      <c r="E19132" s="2">
        <v>0</v>
      </c>
      <c r="F19132" s="2">
        <v>1.34041E-2</v>
      </c>
      <c r="G19132" s="2">
        <v>0</v>
      </c>
    </row>
    <row r="19133" spans="1:7" x14ac:dyDescent="0.15">
      <c r="A19133" s="2">
        <v>191.32</v>
      </c>
      <c r="B19133" s="2">
        <v>-5.0960700000000001</v>
      </c>
      <c r="C19133" s="2">
        <v>0</v>
      </c>
      <c r="D19133" s="2">
        <v>-78</v>
      </c>
      <c r="E19133" s="2">
        <v>0</v>
      </c>
      <c r="F19133" s="2">
        <v>1.3402499999999999E-2</v>
      </c>
      <c r="G19133" s="2">
        <v>0</v>
      </c>
    </row>
    <row r="19134" spans="1:7" x14ac:dyDescent="0.15">
      <c r="A19134" s="2">
        <v>191.33</v>
      </c>
      <c r="B19134" s="2">
        <v>-5.0957100000000004</v>
      </c>
      <c r="C19134" s="2">
        <v>0</v>
      </c>
      <c r="D19134" s="2">
        <v>-78</v>
      </c>
      <c r="E19134" s="2">
        <v>0</v>
      </c>
      <c r="F19134" s="2">
        <v>1.34009E-2</v>
      </c>
      <c r="G19134" s="2">
        <v>0</v>
      </c>
    </row>
    <row r="19135" spans="1:7" x14ac:dyDescent="0.15">
      <c r="A19135" s="2">
        <v>191.34</v>
      </c>
      <c r="B19135" s="2">
        <v>-5.0953499999999998</v>
      </c>
      <c r="C19135" s="2">
        <v>0</v>
      </c>
      <c r="D19135" s="2">
        <v>-78</v>
      </c>
      <c r="E19135" s="2">
        <v>0</v>
      </c>
      <c r="F19135" s="2">
        <v>1.3399400000000001E-2</v>
      </c>
      <c r="G19135" s="2">
        <v>0</v>
      </c>
    </row>
    <row r="19136" spans="1:7" x14ac:dyDescent="0.15">
      <c r="A19136" s="2">
        <v>191.35</v>
      </c>
      <c r="B19136" s="2">
        <v>-5.0949900000000001</v>
      </c>
      <c r="C19136" s="2">
        <v>0</v>
      </c>
      <c r="D19136" s="2">
        <v>-78</v>
      </c>
      <c r="E19136" s="2">
        <v>0</v>
      </c>
      <c r="F19136" s="2">
        <v>1.33978E-2</v>
      </c>
      <c r="G19136" s="2">
        <v>0</v>
      </c>
    </row>
    <row r="19137" spans="1:7" x14ac:dyDescent="0.15">
      <c r="A19137" s="2">
        <v>191.36</v>
      </c>
      <c r="B19137" s="2">
        <v>-5.0946300000000004</v>
      </c>
      <c r="C19137" s="2">
        <v>0</v>
      </c>
      <c r="D19137" s="2">
        <v>-78</v>
      </c>
      <c r="E19137" s="2">
        <v>0</v>
      </c>
      <c r="F19137" s="2">
        <v>1.33963E-2</v>
      </c>
      <c r="G19137" s="2">
        <v>0</v>
      </c>
    </row>
    <row r="19138" spans="1:7" x14ac:dyDescent="0.15">
      <c r="A19138" s="2">
        <v>191.37</v>
      </c>
      <c r="B19138" s="2">
        <v>-5.0942699999999999</v>
      </c>
      <c r="C19138" s="2">
        <v>0</v>
      </c>
      <c r="D19138" s="2">
        <v>-78</v>
      </c>
      <c r="E19138" s="2">
        <v>0</v>
      </c>
      <c r="F19138" s="2">
        <v>1.33948E-2</v>
      </c>
      <c r="G19138" s="2">
        <v>0</v>
      </c>
    </row>
    <row r="19139" spans="1:7" x14ac:dyDescent="0.15">
      <c r="A19139" s="2">
        <v>191.38</v>
      </c>
      <c r="B19139" s="2">
        <v>-5.0939100000000002</v>
      </c>
      <c r="C19139" s="2">
        <v>0</v>
      </c>
      <c r="D19139" s="2">
        <v>-78</v>
      </c>
      <c r="E19139" s="2">
        <v>0</v>
      </c>
      <c r="F19139" s="2">
        <v>1.3393199999999999E-2</v>
      </c>
      <c r="G19139" s="2">
        <v>0</v>
      </c>
    </row>
    <row r="19140" spans="1:7" x14ac:dyDescent="0.15">
      <c r="A19140" s="2">
        <v>191.39</v>
      </c>
      <c r="B19140" s="2">
        <v>-5.0935499999999996</v>
      </c>
      <c r="C19140" s="2">
        <v>0</v>
      </c>
      <c r="D19140" s="2">
        <v>-78</v>
      </c>
      <c r="E19140" s="2">
        <v>0</v>
      </c>
      <c r="F19140" s="2">
        <v>1.3391699999999999E-2</v>
      </c>
      <c r="G19140" s="2">
        <v>0</v>
      </c>
    </row>
    <row r="19141" spans="1:7" x14ac:dyDescent="0.15">
      <c r="A19141" s="2">
        <v>191.4</v>
      </c>
      <c r="B19141" s="2">
        <v>-5.0931800000000003</v>
      </c>
      <c r="C19141" s="2">
        <v>0</v>
      </c>
      <c r="D19141" s="2">
        <v>-78</v>
      </c>
      <c r="E19141" s="2">
        <v>0</v>
      </c>
      <c r="F19141" s="2">
        <v>1.33902E-2</v>
      </c>
      <c r="G19141" s="2">
        <v>0</v>
      </c>
    </row>
    <row r="19142" spans="1:7" x14ac:dyDescent="0.15">
      <c r="A19142" s="2">
        <v>191.41</v>
      </c>
      <c r="B19142" s="2">
        <v>-5.0928100000000001</v>
      </c>
      <c r="C19142" s="2">
        <v>0</v>
      </c>
      <c r="D19142" s="2">
        <v>-78</v>
      </c>
      <c r="E19142" s="2">
        <v>0</v>
      </c>
      <c r="F19142" s="2">
        <v>1.33887E-2</v>
      </c>
      <c r="G19142" s="2">
        <v>0</v>
      </c>
    </row>
    <row r="19143" spans="1:7" x14ac:dyDescent="0.15">
      <c r="A19143" s="2">
        <v>191.42</v>
      </c>
      <c r="B19143" s="2">
        <v>-5.0924399999999999</v>
      </c>
      <c r="C19143" s="2">
        <v>0</v>
      </c>
      <c r="D19143" s="2">
        <v>-78</v>
      </c>
      <c r="E19143" s="2">
        <v>0</v>
      </c>
      <c r="F19143" s="2">
        <v>1.3387100000000001E-2</v>
      </c>
      <c r="G19143" s="2">
        <v>0</v>
      </c>
    </row>
    <row r="19144" spans="1:7" x14ac:dyDescent="0.15">
      <c r="A19144" s="2">
        <v>191.43</v>
      </c>
      <c r="B19144" s="2">
        <v>-5.0920699999999997</v>
      </c>
      <c r="C19144" s="2">
        <v>0</v>
      </c>
      <c r="D19144" s="2">
        <v>-78</v>
      </c>
      <c r="E19144" s="2">
        <v>0</v>
      </c>
      <c r="F19144" s="2">
        <v>1.3385599999999999E-2</v>
      </c>
      <c r="G19144" s="2">
        <v>0</v>
      </c>
    </row>
    <row r="19145" spans="1:7" x14ac:dyDescent="0.15">
      <c r="A19145" s="2">
        <v>191.44</v>
      </c>
      <c r="B19145" s="2">
        <v>-5.0917000000000003</v>
      </c>
      <c r="C19145" s="2">
        <v>0</v>
      </c>
      <c r="D19145" s="2">
        <v>-78</v>
      </c>
      <c r="E19145" s="2">
        <v>0</v>
      </c>
      <c r="F19145" s="2">
        <v>1.3384099999999999E-2</v>
      </c>
      <c r="G19145" s="2">
        <v>0</v>
      </c>
    </row>
    <row r="19146" spans="1:7" x14ac:dyDescent="0.15">
      <c r="A19146" s="2">
        <v>191.45</v>
      </c>
      <c r="B19146" s="2">
        <v>-5.0913300000000001</v>
      </c>
      <c r="C19146" s="2">
        <v>0</v>
      </c>
      <c r="D19146" s="2">
        <v>-78</v>
      </c>
      <c r="E19146" s="2">
        <v>0</v>
      </c>
      <c r="F19146" s="2">
        <v>1.33826E-2</v>
      </c>
      <c r="G19146" s="2">
        <v>0</v>
      </c>
    </row>
    <row r="19147" spans="1:7" x14ac:dyDescent="0.15">
      <c r="A19147" s="2">
        <v>191.46</v>
      </c>
      <c r="B19147" s="2">
        <v>-5.0909599999999999</v>
      </c>
      <c r="C19147" s="2">
        <v>0</v>
      </c>
      <c r="D19147" s="2">
        <v>-78</v>
      </c>
      <c r="E19147" s="2">
        <v>0</v>
      </c>
      <c r="F19147" s="2">
        <v>1.33811E-2</v>
      </c>
      <c r="G19147" s="2">
        <v>0</v>
      </c>
    </row>
    <row r="19148" spans="1:7" x14ac:dyDescent="0.15">
      <c r="A19148" s="2">
        <v>191.47</v>
      </c>
      <c r="B19148" s="2">
        <v>-5.0905800000000001</v>
      </c>
      <c r="C19148" s="2">
        <v>0</v>
      </c>
      <c r="D19148" s="2">
        <v>-78</v>
      </c>
      <c r="E19148" s="2">
        <v>0</v>
      </c>
      <c r="F19148" s="2">
        <v>1.33796E-2</v>
      </c>
      <c r="G19148" s="2">
        <v>0</v>
      </c>
    </row>
    <row r="19149" spans="1:7" x14ac:dyDescent="0.15">
      <c r="A19149" s="2">
        <v>191.48</v>
      </c>
      <c r="B19149" s="2">
        <v>-5.0902099999999999</v>
      </c>
      <c r="C19149" s="2">
        <v>0</v>
      </c>
      <c r="D19149" s="2">
        <v>-78</v>
      </c>
      <c r="E19149" s="2">
        <v>0</v>
      </c>
      <c r="F19149" s="2">
        <v>1.33781E-2</v>
      </c>
      <c r="G19149" s="2">
        <v>0</v>
      </c>
    </row>
    <row r="19150" spans="1:7" x14ac:dyDescent="0.15">
      <c r="A19150" s="2">
        <v>191.49</v>
      </c>
      <c r="B19150" s="2">
        <v>-5.0898300000000001</v>
      </c>
      <c r="C19150" s="2">
        <v>0</v>
      </c>
      <c r="D19150" s="2">
        <v>-78</v>
      </c>
      <c r="E19150" s="2">
        <v>0</v>
      </c>
      <c r="F19150" s="2">
        <v>1.33767E-2</v>
      </c>
      <c r="G19150" s="2">
        <v>0</v>
      </c>
    </row>
    <row r="19151" spans="1:7" x14ac:dyDescent="0.15">
      <c r="A19151" s="2">
        <v>191.5</v>
      </c>
      <c r="B19151" s="2">
        <v>-5.0894500000000003</v>
      </c>
      <c r="C19151" s="2">
        <v>0</v>
      </c>
      <c r="D19151" s="2">
        <v>-78</v>
      </c>
      <c r="E19151" s="2">
        <v>0</v>
      </c>
      <c r="F19151" s="2">
        <v>1.33752E-2</v>
      </c>
      <c r="G19151" s="2">
        <v>0</v>
      </c>
    </row>
    <row r="19152" spans="1:7" x14ac:dyDescent="0.15">
      <c r="A19152" s="2">
        <v>191.51</v>
      </c>
      <c r="B19152" s="2">
        <v>-5.0890700000000004</v>
      </c>
      <c r="C19152" s="2">
        <v>0</v>
      </c>
      <c r="D19152" s="2">
        <v>-78</v>
      </c>
      <c r="E19152" s="2">
        <v>0</v>
      </c>
      <c r="F19152" s="2">
        <v>1.3373700000000001E-2</v>
      </c>
      <c r="G19152" s="2">
        <v>0</v>
      </c>
    </row>
    <row r="19153" spans="1:7" x14ac:dyDescent="0.15">
      <c r="A19153" s="2">
        <v>191.52</v>
      </c>
      <c r="B19153" s="2">
        <v>-5.0886899999999997</v>
      </c>
      <c r="C19153" s="2">
        <v>0</v>
      </c>
      <c r="D19153" s="2">
        <v>-78</v>
      </c>
      <c r="E19153" s="2">
        <v>0</v>
      </c>
      <c r="F19153" s="2">
        <v>1.3372200000000001E-2</v>
      </c>
      <c r="G19153" s="2">
        <v>0</v>
      </c>
    </row>
    <row r="19154" spans="1:7" x14ac:dyDescent="0.15">
      <c r="A19154" s="2">
        <v>191.53</v>
      </c>
      <c r="B19154" s="2">
        <v>-5.0883099999999999</v>
      </c>
      <c r="C19154" s="2">
        <v>0</v>
      </c>
      <c r="D19154" s="2">
        <v>-78</v>
      </c>
      <c r="E19154" s="2">
        <v>0</v>
      </c>
      <c r="F19154" s="2">
        <v>1.33708E-2</v>
      </c>
      <c r="G19154" s="2">
        <v>0</v>
      </c>
    </row>
    <row r="19155" spans="1:7" x14ac:dyDescent="0.15">
      <c r="A19155" s="2">
        <v>191.54</v>
      </c>
      <c r="B19155" s="2">
        <v>-5.0879200000000004</v>
      </c>
      <c r="C19155" s="2">
        <v>0</v>
      </c>
      <c r="D19155" s="2">
        <v>-78</v>
      </c>
      <c r="E19155" s="2">
        <v>0</v>
      </c>
      <c r="F19155" s="2">
        <v>1.3369300000000001E-2</v>
      </c>
      <c r="G19155" s="2">
        <v>0</v>
      </c>
    </row>
    <row r="19156" spans="1:7" x14ac:dyDescent="0.15">
      <c r="A19156" s="2">
        <v>191.55</v>
      </c>
      <c r="B19156" s="2">
        <v>-5.0875399999999997</v>
      </c>
      <c r="C19156" s="2">
        <v>0</v>
      </c>
      <c r="D19156" s="2">
        <v>-78</v>
      </c>
      <c r="E19156" s="2">
        <v>0</v>
      </c>
      <c r="F19156" s="2">
        <v>1.33679E-2</v>
      </c>
      <c r="G19156" s="2">
        <v>0</v>
      </c>
    </row>
    <row r="19157" spans="1:7" x14ac:dyDescent="0.15">
      <c r="A19157" s="2">
        <v>191.56</v>
      </c>
      <c r="B19157" s="2">
        <v>-5.0871500000000003</v>
      </c>
      <c r="C19157" s="2">
        <v>0</v>
      </c>
      <c r="D19157" s="2">
        <v>-78</v>
      </c>
      <c r="E19157" s="2">
        <v>0</v>
      </c>
      <c r="F19157" s="2">
        <v>1.3366400000000001E-2</v>
      </c>
      <c r="G19157" s="2">
        <v>0</v>
      </c>
    </row>
    <row r="19158" spans="1:7" x14ac:dyDescent="0.15">
      <c r="A19158" s="2">
        <v>191.57</v>
      </c>
      <c r="B19158" s="2">
        <v>-5.0867599999999999</v>
      </c>
      <c r="C19158" s="2">
        <v>0</v>
      </c>
      <c r="D19158" s="2">
        <v>-78</v>
      </c>
      <c r="E19158" s="2">
        <v>0</v>
      </c>
      <c r="F19158" s="2">
        <v>1.3365E-2</v>
      </c>
      <c r="G19158" s="2">
        <v>0</v>
      </c>
    </row>
    <row r="19159" spans="1:7" x14ac:dyDescent="0.15">
      <c r="A19159" s="2">
        <v>191.58</v>
      </c>
      <c r="B19159" s="2">
        <v>-5.0863699999999996</v>
      </c>
      <c r="C19159" s="2">
        <v>0</v>
      </c>
      <c r="D19159" s="2">
        <v>-78</v>
      </c>
      <c r="E19159" s="2">
        <v>0</v>
      </c>
      <c r="F19159" s="2">
        <v>1.33636E-2</v>
      </c>
      <c r="G19159" s="2">
        <v>0</v>
      </c>
    </row>
    <row r="19160" spans="1:7" x14ac:dyDescent="0.15">
      <c r="A19160" s="2">
        <v>191.59</v>
      </c>
      <c r="B19160" s="2">
        <v>-5.0859800000000002</v>
      </c>
      <c r="C19160" s="2">
        <v>0</v>
      </c>
      <c r="D19160" s="2">
        <v>-78</v>
      </c>
      <c r="E19160" s="2">
        <v>0</v>
      </c>
      <c r="F19160" s="2">
        <v>1.33621E-2</v>
      </c>
      <c r="G19160" s="2">
        <v>0</v>
      </c>
    </row>
    <row r="19161" spans="1:7" x14ac:dyDescent="0.15">
      <c r="A19161" s="2">
        <v>191.6</v>
      </c>
      <c r="B19161" s="2">
        <v>-5.0855899999999998</v>
      </c>
      <c r="C19161" s="2">
        <v>0</v>
      </c>
      <c r="D19161" s="2">
        <v>-78</v>
      </c>
      <c r="E19161" s="2">
        <v>0</v>
      </c>
      <c r="F19161" s="2">
        <v>1.33607E-2</v>
      </c>
      <c r="G19161" s="2">
        <v>0</v>
      </c>
    </row>
    <row r="19162" spans="1:7" x14ac:dyDescent="0.15">
      <c r="A19162" s="2">
        <v>191.61</v>
      </c>
      <c r="B19162" s="2">
        <v>-5.0851899999999999</v>
      </c>
      <c r="C19162" s="2">
        <v>0</v>
      </c>
      <c r="D19162" s="2">
        <v>-78</v>
      </c>
      <c r="E19162" s="2">
        <v>0</v>
      </c>
      <c r="F19162" s="2">
        <v>1.3359299999999999E-2</v>
      </c>
      <c r="G19162" s="2">
        <v>0</v>
      </c>
    </row>
    <row r="19163" spans="1:7" x14ac:dyDescent="0.15">
      <c r="A19163" s="2">
        <v>191.62</v>
      </c>
      <c r="B19163" s="2">
        <v>-5.0848000000000004</v>
      </c>
      <c r="C19163" s="2">
        <v>0</v>
      </c>
      <c r="D19163" s="2">
        <v>-78</v>
      </c>
      <c r="E19163" s="2">
        <v>0</v>
      </c>
      <c r="F19163" s="2">
        <v>1.3357900000000001E-2</v>
      </c>
      <c r="G19163" s="2">
        <v>0</v>
      </c>
    </row>
    <row r="19164" spans="1:7" x14ac:dyDescent="0.15">
      <c r="A19164" s="2">
        <v>191.63</v>
      </c>
      <c r="B19164" s="2">
        <v>-5.0843999999999996</v>
      </c>
      <c r="C19164" s="2">
        <v>0</v>
      </c>
      <c r="D19164" s="2">
        <v>-78</v>
      </c>
      <c r="E19164" s="2">
        <v>0</v>
      </c>
      <c r="F19164" s="2">
        <v>1.33565E-2</v>
      </c>
      <c r="G19164" s="2">
        <v>0</v>
      </c>
    </row>
    <row r="19165" spans="1:7" x14ac:dyDescent="0.15">
      <c r="A19165" s="2">
        <v>191.64</v>
      </c>
      <c r="B19165" s="2">
        <v>-5.0840100000000001</v>
      </c>
      <c r="C19165" s="2">
        <v>0</v>
      </c>
      <c r="D19165" s="2">
        <v>-78</v>
      </c>
      <c r="E19165" s="2">
        <v>0</v>
      </c>
      <c r="F19165" s="2">
        <v>1.33551E-2</v>
      </c>
      <c r="G19165" s="2">
        <v>0</v>
      </c>
    </row>
    <row r="19166" spans="1:7" x14ac:dyDescent="0.15">
      <c r="A19166" s="2">
        <v>191.65</v>
      </c>
      <c r="B19166" s="2">
        <v>-5.0836100000000002</v>
      </c>
      <c r="C19166" s="2">
        <v>0</v>
      </c>
      <c r="D19166" s="2">
        <v>-78</v>
      </c>
      <c r="E19166" s="2">
        <v>0</v>
      </c>
      <c r="F19166" s="2">
        <v>1.33537E-2</v>
      </c>
      <c r="G19166" s="2">
        <v>0</v>
      </c>
    </row>
    <row r="19167" spans="1:7" x14ac:dyDescent="0.15">
      <c r="A19167" s="2">
        <v>191.66</v>
      </c>
      <c r="B19167" s="2">
        <v>-5.0832100000000002</v>
      </c>
      <c r="C19167" s="2">
        <v>0</v>
      </c>
      <c r="D19167" s="2">
        <v>-78</v>
      </c>
      <c r="E19167" s="2">
        <v>0</v>
      </c>
      <c r="F19167" s="2">
        <v>1.3352299999999999E-2</v>
      </c>
      <c r="G19167" s="2">
        <v>0</v>
      </c>
    </row>
    <row r="19168" spans="1:7" x14ac:dyDescent="0.15">
      <c r="A19168" s="2">
        <v>191.67</v>
      </c>
      <c r="B19168" s="2">
        <v>-5.0827999999999998</v>
      </c>
      <c r="C19168" s="2">
        <v>0</v>
      </c>
      <c r="D19168" s="2">
        <v>-78</v>
      </c>
      <c r="E19168" s="2">
        <v>0</v>
      </c>
      <c r="F19168" s="2">
        <v>1.3350900000000001E-2</v>
      </c>
      <c r="G19168" s="2">
        <v>0</v>
      </c>
    </row>
    <row r="19169" spans="1:7" x14ac:dyDescent="0.15">
      <c r="A19169" s="2">
        <v>191.68</v>
      </c>
      <c r="B19169" s="2">
        <v>-5.0823999999999998</v>
      </c>
      <c r="C19169" s="2">
        <v>0</v>
      </c>
      <c r="D19169" s="2">
        <v>-78</v>
      </c>
      <c r="E19169" s="2">
        <v>0</v>
      </c>
      <c r="F19169" s="2">
        <v>1.33495E-2</v>
      </c>
      <c r="G19169" s="2">
        <v>0</v>
      </c>
    </row>
    <row r="19170" spans="1:7" x14ac:dyDescent="0.15">
      <c r="A19170" s="2">
        <v>191.69</v>
      </c>
      <c r="B19170" s="2">
        <v>-5.0819999999999999</v>
      </c>
      <c r="C19170" s="2">
        <v>0</v>
      </c>
      <c r="D19170" s="2">
        <v>-78</v>
      </c>
      <c r="E19170" s="2">
        <v>0</v>
      </c>
      <c r="F19170" s="2">
        <v>1.3348199999999999E-2</v>
      </c>
      <c r="G19170" s="2">
        <v>0</v>
      </c>
    </row>
    <row r="19171" spans="1:7" x14ac:dyDescent="0.15">
      <c r="A19171" s="2">
        <v>191.7</v>
      </c>
      <c r="B19171" s="2">
        <v>-5.0815900000000003</v>
      </c>
      <c r="C19171" s="2">
        <v>0</v>
      </c>
      <c r="D19171" s="2">
        <v>-78</v>
      </c>
      <c r="E19171" s="2">
        <v>0</v>
      </c>
      <c r="F19171" s="2">
        <v>1.3346800000000001E-2</v>
      </c>
      <c r="G19171" s="2">
        <v>0</v>
      </c>
    </row>
    <row r="19172" spans="1:7" x14ac:dyDescent="0.15">
      <c r="A19172" s="2">
        <v>191.71</v>
      </c>
      <c r="B19172" s="2">
        <v>-5.0811799999999998</v>
      </c>
      <c r="C19172" s="2">
        <v>0</v>
      </c>
      <c r="D19172" s="2">
        <v>-78</v>
      </c>
      <c r="E19172" s="2">
        <v>0</v>
      </c>
      <c r="F19172" s="2">
        <v>1.33454E-2</v>
      </c>
      <c r="G19172" s="2">
        <v>0</v>
      </c>
    </row>
    <row r="19173" spans="1:7" x14ac:dyDescent="0.15">
      <c r="A19173" s="2">
        <v>191.72</v>
      </c>
      <c r="B19173" s="2">
        <v>-5.0807799999999999</v>
      </c>
      <c r="C19173" s="2">
        <v>0</v>
      </c>
      <c r="D19173" s="2">
        <v>-78</v>
      </c>
      <c r="E19173" s="2">
        <v>0</v>
      </c>
      <c r="F19173" s="2">
        <v>1.3344099999999999E-2</v>
      </c>
      <c r="G19173" s="2">
        <v>0</v>
      </c>
    </row>
    <row r="19174" spans="1:7" x14ac:dyDescent="0.15">
      <c r="A19174" s="2">
        <v>191.73</v>
      </c>
      <c r="B19174" s="2">
        <v>-5.0803700000000003</v>
      </c>
      <c r="C19174" s="2">
        <v>0</v>
      </c>
      <c r="D19174" s="2">
        <v>-78</v>
      </c>
      <c r="E19174" s="2">
        <v>0</v>
      </c>
      <c r="F19174" s="2">
        <v>1.3342700000000001E-2</v>
      </c>
      <c r="G19174" s="2">
        <v>0</v>
      </c>
    </row>
    <row r="19175" spans="1:7" x14ac:dyDescent="0.15">
      <c r="A19175" s="2">
        <v>191.74</v>
      </c>
      <c r="B19175" s="2">
        <v>-5.0799599999999998</v>
      </c>
      <c r="C19175" s="2">
        <v>0</v>
      </c>
      <c r="D19175" s="2">
        <v>-78</v>
      </c>
      <c r="E19175" s="2">
        <v>0</v>
      </c>
      <c r="F19175" s="2">
        <v>1.33414E-2</v>
      </c>
      <c r="G19175" s="2">
        <v>0</v>
      </c>
    </row>
    <row r="19176" spans="1:7" x14ac:dyDescent="0.15">
      <c r="A19176" s="2">
        <v>191.75</v>
      </c>
      <c r="B19176" s="2">
        <v>-5.0795399999999997</v>
      </c>
      <c r="C19176" s="2">
        <v>0</v>
      </c>
      <c r="D19176" s="2">
        <v>-78</v>
      </c>
      <c r="E19176" s="2">
        <v>0</v>
      </c>
      <c r="F19176" s="2">
        <v>1.3340100000000001E-2</v>
      </c>
      <c r="G19176" s="2">
        <v>0</v>
      </c>
    </row>
    <row r="19177" spans="1:7" x14ac:dyDescent="0.15">
      <c r="A19177" s="2">
        <v>191.76</v>
      </c>
      <c r="B19177" s="2">
        <v>-5.0791300000000001</v>
      </c>
      <c r="C19177" s="2">
        <v>0</v>
      </c>
      <c r="D19177" s="2">
        <v>-78</v>
      </c>
      <c r="E19177" s="2">
        <v>0</v>
      </c>
      <c r="F19177" s="2">
        <v>1.33387E-2</v>
      </c>
      <c r="G19177" s="2">
        <v>0</v>
      </c>
    </row>
    <row r="19178" spans="1:7" x14ac:dyDescent="0.15">
      <c r="A19178" s="2">
        <v>191.77</v>
      </c>
      <c r="B19178" s="2">
        <v>-5.0787199999999997</v>
      </c>
      <c r="C19178" s="2">
        <v>0</v>
      </c>
      <c r="D19178" s="2">
        <v>-78</v>
      </c>
      <c r="E19178" s="2">
        <v>0</v>
      </c>
      <c r="F19178" s="2">
        <v>1.3337399999999999E-2</v>
      </c>
      <c r="G19178" s="2">
        <v>0</v>
      </c>
    </row>
    <row r="19179" spans="1:7" x14ac:dyDescent="0.15">
      <c r="A19179" s="2">
        <v>191.78</v>
      </c>
      <c r="B19179" s="2">
        <v>-5.0782999999999996</v>
      </c>
      <c r="C19179" s="2">
        <v>0</v>
      </c>
      <c r="D19179" s="2">
        <v>-78</v>
      </c>
      <c r="E19179" s="2">
        <v>0</v>
      </c>
      <c r="F19179" s="2">
        <v>1.33361E-2</v>
      </c>
      <c r="G19179" s="2">
        <v>0</v>
      </c>
    </row>
    <row r="19180" spans="1:7" x14ac:dyDescent="0.15">
      <c r="A19180" s="2">
        <v>191.79</v>
      </c>
      <c r="B19180" s="2">
        <v>-5.0778800000000004</v>
      </c>
      <c r="C19180" s="2">
        <v>0</v>
      </c>
      <c r="D19180" s="2">
        <v>-78</v>
      </c>
      <c r="E19180" s="2">
        <v>0</v>
      </c>
      <c r="F19180" s="2">
        <v>1.3334800000000001E-2</v>
      </c>
      <c r="G19180" s="2">
        <v>0</v>
      </c>
    </row>
    <row r="19181" spans="1:7" x14ac:dyDescent="0.15">
      <c r="A19181" s="2">
        <v>191.8</v>
      </c>
      <c r="B19181" s="2">
        <v>-5.0774600000000003</v>
      </c>
      <c r="C19181" s="2">
        <v>0</v>
      </c>
      <c r="D19181" s="2">
        <v>-78</v>
      </c>
      <c r="E19181" s="2">
        <v>0</v>
      </c>
      <c r="F19181" s="2">
        <v>1.33335E-2</v>
      </c>
      <c r="G19181" s="2">
        <v>0</v>
      </c>
    </row>
    <row r="19182" spans="1:7" x14ac:dyDescent="0.15">
      <c r="A19182" s="2">
        <v>191.81</v>
      </c>
      <c r="B19182" s="2">
        <v>-5.0770400000000002</v>
      </c>
      <c r="C19182" s="2">
        <v>0</v>
      </c>
      <c r="D19182" s="2">
        <v>-78</v>
      </c>
      <c r="E19182" s="2">
        <v>0</v>
      </c>
      <c r="F19182" s="2">
        <v>1.3332200000000001E-2</v>
      </c>
      <c r="G19182" s="2">
        <v>0</v>
      </c>
    </row>
    <row r="19183" spans="1:7" x14ac:dyDescent="0.15">
      <c r="A19183" s="2">
        <v>191.82</v>
      </c>
      <c r="B19183" s="2">
        <v>-5.0766200000000001</v>
      </c>
      <c r="C19183" s="2">
        <v>0</v>
      </c>
      <c r="D19183" s="2">
        <v>-78</v>
      </c>
      <c r="E19183" s="2">
        <v>0</v>
      </c>
      <c r="F19183" s="2">
        <v>1.33309E-2</v>
      </c>
      <c r="G19183" s="2">
        <v>0</v>
      </c>
    </row>
    <row r="19184" spans="1:7" x14ac:dyDescent="0.15">
      <c r="A19184" s="2">
        <v>191.83</v>
      </c>
      <c r="B19184" s="2">
        <v>-5.0762</v>
      </c>
      <c r="C19184" s="2">
        <v>0</v>
      </c>
      <c r="D19184" s="2">
        <v>-78</v>
      </c>
      <c r="E19184" s="2">
        <v>0</v>
      </c>
      <c r="F19184" s="2">
        <v>1.33296E-2</v>
      </c>
      <c r="G19184" s="2">
        <v>0</v>
      </c>
    </row>
    <row r="19185" spans="1:7" x14ac:dyDescent="0.15">
      <c r="A19185" s="2">
        <v>191.84</v>
      </c>
      <c r="B19185" s="2">
        <v>-5.0757700000000003</v>
      </c>
      <c r="C19185" s="2">
        <v>0</v>
      </c>
      <c r="D19185" s="2">
        <v>-78</v>
      </c>
      <c r="E19185" s="2">
        <v>0</v>
      </c>
      <c r="F19185" s="2">
        <v>1.33283E-2</v>
      </c>
      <c r="G19185" s="2">
        <v>0</v>
      </c>
    </row>
    <row r="19186" spans="1:7" x14ac:dyDescent="0.15">
      <c r="A19186" s="2">
        <v>191.85</v>
      </c>
      <c r="B19186" s="2">
        <v>-5.0753500000000003</v>
      </c>
      <c r="C19186" s="2">
        <v>0</v>
      </c>
      <c r="D19186" s="2">
        <v>-78</v>
      </c>
      <c r="E19186" s="2">
        <v>0</v>
      </c>
      <c r="F19186" s="2">
        <v>1.3327E-2</v>
      </c>
      <c r="G19186" s="2">
        <v>0</v>
      </c>
    </row>
    <row r="19187" spans="1:7" x14ac:dyDescent="0.15">
      <c r="A19187" s="2">
        <v>191.86</v>
      </c>
      <c r="B19187" s="2">
        <v>-5.0749199999999997</v>
      </c>
      <c r="C19187" s="2">
        <v>0</v>
      </c>
      <c r="D19187" s="2">
        <v>-78</v>
      </c>
      <c r="E19187" s="2">
        <v>0</v>
      </c>
      <c r="F19187" s="2">
        <v>1.3325699999999999E-2</v>
      </c>
      <c r="G19187" s="2">
        <v>0</v>
      </c>
    </row>
    <row r="19188" spans="1:7" x14ac:dyDescent="0.15">
      <c r="A19188" s="2">
        <v>191.87</v>
      </c>
      <c r="B19188" s="2">
        <v>-5.0744899999999999</v>
      </c>
      <c r="C19188" s="2">
        <v>0</v>
      </c>
      <c r="D19188" s="2">
        <v>-78</v>
      </c>
      <c r="E19188" s="2">
        <v>0</v>
      </c>
      <c r="F19188" s="2">
        <v>1.33245E-2</v>
      </c>
      <c r="G19188" s="2">
        <v>0</v>
      </c>
    </row>
    <row r="19189" spans="1:7" x14ac:dyDescent="0.15">
      <c r="A19189" s="2">
        <v>191.88</v>
      </c>
      <c r="B19189" s="2">
        <v>-5.0740600000000002</v>
      </c>
      <c r="C19189" s="2">
        <v>0</v>
      </c>
      <c r="D19189" s="2">
        <v>-78</v>
      </c>
      <c r="E19189" s="2">
        <v>0</v>
      </c>
      <c r="F19189" s="2">
        <v>1.33232E-2</v>
      </c>
      <c r="G19189" s="2">
        <v>0</v>
      </c>
    </row>
    <row r="19190" spans="1:7" x14ac:dyDescent="0.15">
      <c r="A19190" s="2">
        <v>191.89</v>
      </c>
      <c r="B19190" s="2">
        <v>-5.0736299999999996</v>
      </c>
      <c r="C19190" s="2">
        <v>0</v>
      </c>
      <c r="D19190" s="2">
        <v>-78</v>
      </c>
      <c r="E19190" s="2">
        <v>0</v>
      </c>
      <c r="F19190" s="2">
        <v>1.3322000000000001E-2</v>
      </c>
      <c r="G19190" s="2">
        <v>0</v>
      </c>
    </row>
    <row r="19191" spans="1:7" x14ac:dyDescent="0.15">
      <c r="A19191" s="2">
        <v>191.9</v>
      </c>
      <c r="B19191" s="2">
        <v>-5.0731999999999999</v>
      </c>
      <c r="C19191" s="2">
        <v>0</v>
      </c>
      <c r="D19191" s="2">
        <v>-78</v>
      </c>
      <c r="E19191" s="2">
        <v>0</v>
      </c>
      <c r="F19191" s="2">
        <v>1.33207E-2</v>
      </c>
      <c r="G19191" s="2">
        <v>0</v>
      </c>
    </row>
    <row r="19192" spans="1:7" x14ac:dyDescent="0.15">
      <c r="A19192" s="2">
        <v>191.91</v>
      </c>
      <c r="B19192" s="2">
        <v>-5.0727700000000002</v>
      </c>
      <c r="C19192" s="2">
        <v>0</v>
      </c>
      <c r="D19192" s="2">
        <v>-78</v>
      </c>
      <c r="E19192" s="2">
        <v>0</v>
      </c>
      <c r="F19192" s="2">
        <v>1.33195E-2</v>
      </c>
      <c r="G19192" s="2">
        <v>0</v>
      </c>
    </row>
    <row r="19193" spans="1:7" x14ac:dyDescent="0.15">
      <c r="A19193" s="2">
        <v>191.92</v>
      </c>
      <c r="B19193" s="2">
        <v>-5.07233</v>
      </c>
      <c r="C19193" s="2">
        <v>0</v>
      </c>
      <c r="D19193" s="2">
        <v>-78</v>
      </c>
      <c r="E19193" s="2">
        <v>0</v>
      </c>
      <c r="F19193" s="2">
        <v>1.3318200000000001E-2</v>
      </c>
      <c r="G19193" s="2">
        <v>0</v>
      </c>
    </row>
    <row r="19194" spans="1:7" x14ac:dyDescent="0.15">
      <c r="A19194" s="2">
        <v>191.93</v>
      </c>
      <c r="B19194" s="2">
        <v>-5.0719000000000003</v>
      </c>
      <c r="C19194" s="2">
        <v>0</v>
      </c>
      <c r="D19194" s="2">
        <v>-78</v>
      </c>
      <c r="E19194" s="2">
        <v>0</v>
      </c>
      <c r="F19194" s="2">
        <v>1.3317000000000001E-2</v>
      </c>
      <c r="G19194" s="2">
        <v>0</v>
      </c>
    </row>
    <row r="19195" spans="1:7" x14ac:dyDescent="0.15">
      <c r="A19195" s="2">
        <v>191.94</v>
      </c>
      <c r="B19195" s="2">
        <v>-5.0714600000000001</v>
      </c>
      <c r="C19195" s="2">
        <v>0</v>
      </c>
      <c r="D19195" s="2">
        <v>-78</v>
      </c>
      <c r="E19195" s="2">
        <v>0</v>
      </c>
      <c r="F19195" s="2">
        <v>1.3315799999999999E-2</v>
      </c>
      <c r="G19195" s="2">
        <v>0</v>
      </c>
    </row>
    <row r="19196" spans="1:7" x14ac:dyDescent="0.15">
      <c r="A19196" s="2">
        <v>191.95</v>
      </c>
      <c r="B19196" s="2">
        <v>-5.0710199999999999</v>
      </c>
      <c r="C19196" s="2">
        <v>0</v>
      </c>
      <c r="D19196" s="2">
        <v>-78</v>
      </c>
      <c r="E19196" s="2">
        <v>0</v>
      </c>
      <c r="F19196" s="2">
        <v>1.3314599999999999E-2</v>
      </c>
      <c r="G19196" s="2">
        <v>0</v>
      </c>
    </row>
    <row r="19197" spans="1:7" x14ac:dyDescent="0.15">
      <c r="A19197" s="2">
        <v>191.96</v>
      </c>
      <c r="B19197" s="2">
        <v>-5.0705799999999996</v>
      </c>
      <c r="C19197" s="2">
        <v>0</v>
      </c>
      <c r="D19197" s="2">
        <v>-78</v>
      </c>
      <c r="E19197" s="2">
        <v>0</v>
      </c>
      <c r="F19197" s="2">
        <v>1.33134E-2</v>
      </c>
      <c r="G19197" s="2">
        <v>0</v>
      </c>
    </row>
    <row r="19198" spans="1:7" x14ac:dyDescent="0.15">
      <c r="A19198" s="2">
        <v>191.97</v>
      </c>
      <c r="B19198" s="2">
        <v>-5.0701400000000003</v>
      </c>
      <c r="C19198" s="2">
        <v>0</v>
      </c>
      <c r="D19198" s="2">
        <v>-78</v>
      </c>
      <c r="E19198" s="2">
        <v>0</v>
      </c>
      <c r="F19198" s="2">
        <v>1.33121E-2</v>
      </c>
      <c r="G19198" s="2">
        <v>0</v>
      </c>
    </row>
    <row r="19199" spans="1:7" x14ac:dyDescent="0.15">
      <c r="A19199" s="2">
        <v>191.98</v>
      </c>
      <c r="B19199" s="2">
        <v>-5.0697000000000001</v>
      </c>
      <c r="C19199" s="2">
        <v>0</v>
      </c>
      <c r="D19199" s="2">
        <v>-78</v>
      </c>
      <c r="E19199" s="2">
        <v>0</v>
      </c>
      <c r="F19199" s="2">
        <v>1.3311E-2</v>
      </c>
      <c r="G19199" s="2">
        <v>0</v>
      </c>
    </row>
    <row r="19200" spans="1:7" x14ac:dyDescent="0.15">
      <c r="A19200" s="2">
        <v>191.99</v>
      </c>
      <c r="B19200" s="2">
        <v>-5.0692500000000003</v>
      </c>
      <c r="C19200" s="2">
        <v>0</v>
      </c>
      <c r="D19200" s="2">
        <v>-78</v>
      </c>
      <c r="E19200" s="2">
        <v>0</v>
      </c>
      <c r="F19200" s="2">
        <v>1.33098E-2</v>
      </c>
      <c r="G19200" s="2">
        <v>0</v>
      </c>
    </row>
    <row r="19201" spans="1:7" x14ac:dyDescent="0.15">
      <c r="A19201" s="2">
        <v>192</v>
      </c>
      <c r="B19201" s="2">
        <v>-5.06881</v>
      </c>
      <c r="C19201" s="2">
        <v>0</v>
      </c>
      <c r="D19201" s="2">
        <v>-78</v>
      </c>
      <c r="E19201" s="2">
        <v>0</v>
      </c>
      <c r="F19201" s="2">
        <v>1.33086E-2</v>
      </c>
      <c r="G19201" s="2">
        <v>0</v>
      </c>
    </row>
    <row r="19202" spans="1:7" x14ac:dyDescent="0.15">
      <c r="A19202" s="2">
        <v>192.01</v>
      </c>
      <c r="B19202" s="2">
        <v>-5.0683600000000002</v>
      </c>
      <c r="C19202" s="2">
        <v>0</v>
      </c>
      <c r="D19202" s="2">
        <v>-78</v>
      </c>
      <c r="E19202" s="2">
        <v>0</v>
      </c>
      <c r="F19202" s="2">
        <v>1.33074E-2</v>
      </c>
      <c r="G19202" s="2">
        <v>0</v>
      </c>
    </row>
    <row r="19203" spans="1:7" x14ac:dyDescent="0.15">
      <c r="A19203" s="2">
        <v>192.02</v>
      </c>
      <c r="B19203" s="2">
        <v>-5.0679100000000004</v>
      </c>
      <c r="C19203" s="2">
        <v>0</v>
      </c>
      <c r="D19203" s="2">
        <v>-78</v>
      </c>
      <c r="E19203" s="2">
        <v>0</v>
      </c>
      <c r="F19203" s="2">
        <v>1.3306200000000001E-2</v>
      </c>
      <c r="G19203" s="2">
        <v>0</v>
      </c>
    </row>
    <row r="19204" spans="1:7" x14ac:dyDescent="0.15">
      <c r="A19204" s="2">
        <v>192.03</v>
      </c>
      <c r="B19204" s="2">
        <v>-5.0674599999999996</v>
      </c>
      <c r="C19204" s="2">
        <v>0</v>
      </c>
      <c r="D19204" s="2">
        <v>-78</v>
      </c>
      <c r="E19204" s="2">
        <v>0</v>
      </c>
      <c r="F19204" s="2">
        <v>1.3305000000000001E-2</v>
      </c>
      <c r="G19204" s="2">
        <v>0</v>
      </c>
    </row>
    <row r="19205" spans="1:7" x14ac:dyDescent="0.15">
      <c r="A19205" s="2">
        <v>192.04</v>
      </c>
      <c r="B19205" s="2">
        <v>-5.0670099999999998</v>
      </c>
      <c r="C19205" s="2">
        <v>0</v>
      </c>
      <c r="D19205" s="2">
        <v>-78</v>
      </c>
      <c r="E19205" s="2">
        <v>0</v>
      </c>
      <c r="F19205" s="2">
        <v>1.33039E-2</v>
      </c>
      <c r="G19205" s="2">
        <v>0</v>
      </c>
    </row>
    <row r="19206" spans="1:7" x14ac:dyDescent="0.15">
      <c r="A19206" s="2">
        <v>192.05</v>
      </c>
      <c r="B19206" s="2">
        <v>-5.06656</v>
      </c>
      <c r="C19206" s="2">
        <v>0</v>
      </c>
      <c r="D19206" s="2">
        <v>-78</v>
      </c>
      <c r="E19206" s="2">
        <v>0</v>
      </c>
      <c r="F19206" s="2">
        <v>1.3302700000000001E-2</v>
      </c>
      <c r="G19206" s="2">
        <v>0</v>
      </c>
    </row>
    <row r="19207" spans="1:7" x14ac:dyDescent="0.15">
      <c r="A19207" s="2">
        <v>192.06</v>
      </c>
      <c r="B19207" s="2">
        <v>-5.0661100000000001</v>
      </c>
      <c r="C19207" s="2">
        <v>0</v>
      </c>
      <c r="D19207" s="2">
        <v>-78</v>
      </c>
      <c r="E19207" s="2">
        <v>0</v>
      </c>
      <c r="F19207" s="2">
        <v>1.33016E-2</v>
      </c>
      <c r="G19207" s="2">
        <v>0</v>
      </c>
    </row>
    <row r="19208" spans="1:7" x14ac:dyDescent="0.15">
      <c r="A19208" s="2">
        <v>192.07</v>
      </c>
      <c r="B19208" s="2">
        <v>-5.0656499999999998</v>
      </c>
      <c r="C19208" s="2">
        <v>0</v>
      </c>
      <c r="D19208" s="2">
        <v>-78</v>
      </c>
      <c r="E19208" s="2">
        <v>0</v>
      </c>
      <c r="F19208" s="2">
        <v>1.33004E-2</v>
      </c>
      <c r="G19208" s="2">
        <v>0</v>
      </c>
    </row>
    <row r="19209" spans="1:7" x14ac:dyDescent="0.15">
      <c r="A19209" s="2">
        <v>192.08</v>
      </c>
      <c r="B19209" s="2">
        <v>-5.0651999999999999</v>
      </c>
      <c r="C19209" s="2">
        <v>0</v>
      </c>
      <c r="D19209" s="2">
        <v>-78</v>
      </c>
      <c r="E19209" s="2">
        <v>0</v>
      </c>
      <c r="F19209" s="2">
        <v>1.32993E-2</v>
      </c>
      <c r="G19209" s="2">
        <v>0</v>
      </c>
    </row>
    <row r="19210" spans="1:7" x14ac:dyDescent="0.15">
      <c r="A19210" s="2">
        <v>192.09</v>
      </c>
      <c r="B19210" s="2">
        <v>-5.0647399999999996</v>
      </c>
      <c r="C19210" s="2">
        <v>0</v>
      </c>
      <c r="D19210" s="2">
        <v>-78</v>
      </c>
      <c r="E19210" s="2">
        <v>0</v>
      </c>
      <c r="F19210" s="2">
        <v>1.32982E-2</v>
      </c>
      <c r="G19210" s="2">
        <v>0</v>
      </c>
    </row>
    <row r="19211" spans="1:7" x14ac:dyDescent="0.15">
      <c r="A19211" s="2">
        <v>192.1</v>
      </c>
      <c r="B19211" s="2">
        <v>-5.0642800000000001</v>
      </c>
      <c r="C19211" s="2">
        <v>0</v>
      </c>
      <c r="D19211" s="2">
        <v>-78</v>
      </c>
      <c r="E19211" s="2">
        <v>0</v>
      </c>
      <c r="F19211" s="2">
        <v>1.3297E-2</v>
      </c>
      <c r="G19211" s="2">
        <v>0</v>
      </c>
    </row>
    <row r="19212" spans="1:7" x14ac:dyDescent="0.15">
      <c r="A19212" s="2">
        <v>192.11</v>
      </c>
      <c r="B19212" s="2">
        <v>-5.0638199999999998</v>
      </c>
      <c r="C19212" s="2">
        <v>0</v>
      </c>
      <c r="D19212" s="2">
        <v>-78</v>
      </c>
      <c r="E19212" s="2">
        <v>0</v>
      </c>
      <c r="F19212" s="2">
        <v>1.3295899999999999E-2</v>
      </c>
      <c r="G19212" s="2">
        <v>0</v>
      </c>
    </row>
    <row r="19213" spans="1:7" x14ac:dyDescent="0.15">
      <c r="A19213" s="2">
        <v>192.12</v>
      </c>
      <c r="B19213" s="2">
        <v>-5.0633600000000003</v>
      </c>
      <c r="C19213" s="2">
        <v>0</v>
      </c>
      <c r="D19213" s="2">
        <v>-78</v>
      </c>
      <c r="E19213" s="2">
        <v>0</v>
      </c>
      <c r="F19213" s="2">
        <v>1.3294800000000001E-2</v>
      </c>
      <c r="G19213" s="2">
        <v>0</v>
      </c>
    </row>
    <row r="19214" spans="1:7" x14ac:dyDescent="0.15">
      <c r="A19214" s="2">
        <v>192.13</v>
      </c>
      <c r="B19214" s="2">
        <v>-5.0628900000000003</v>
      </c>
      <c r="C19214" s="2">
        <v>0</v>
      </c>
      <c r="D19214" s="2">
        <v>-78</v>
      </c>
      <c r="E19214" s="2">
        <v>0</v>
      </c>
      <c r="F19214" s="2">
        <v>1.32937E-2</v>
      </c>
      <c r="G19214" s="2">
        <v>0</v>
      </c>
    </row>
    <row r="19215" spans="1:7" x14ac:dyDescent="0.15">
      <c r="A19215" s="2">
        <v>192.14</v>
      </c>
      <c r="B19215" s="2">
        <v>-5.06243</v>
      </c>
      <c r="C19215" s="2">
        <v>0</v>
      </c>
      <c r="D19215" s="2">
        <v>-78</v>
      </c>
      <c r="E19215" s="2">
        <v>0</v>
      </c>
      <c r="F19215" s="2">
        <v>1.32926E-2</v>
      </c>
      <c r="G19215" s="2">
        <v>0</v>
      </c>
    </row>
    <row r="19216" spans="1:7" x14ac:dyDescent="0.15">
      <c r="A19216" s="2">
        <v>192.15</v>
      </c>
      <c r="B19216" s="2">
        <v>-5.0619699999999996</v>
      </c>
      <c r="C19216" s="2">
        <v>0</v>
      </c>
      <c r="D19216" s="2">
        <v>-78</v>
      </c>
      <c r="E19216" s="2">
        <v>0</v>
      </c>
      <c r="F19216" s="2">
        <v>1.3291499999999999E-2</v>
      </c>
      <c r="G19216" s="2">
        <v>0</v>
      </c>
    </row>
    <row r="19217" spans="1:7" x14ac:dyDescent="0.15">
      <c r="A19217" s="2">
        <v>192.16</v>
      </c>
      <c r="B19217" s="2">
        <v>-5.0614999999999997</v>
      </c>
      <c r="C19217" s="2">
        <v>0</v>
      </c>
      <c r="D19217" s="2">
        <v>-78</v>
      </c>
      <c r="E19217" s="2">
        <v>0</v>
      </c>
      <c r="F19217" s="2">
        <v>1.3290400000000001E-2</v>
      </c>
      <c r="G19217" s="2">
        <v>0</v>
      </c>
    </row>
    <row r="19218" spans="1:7" x14ac:dyDescent="0.15">
      <c r="A19218" s="2">
        <v>192.17</v>
      </c>
      <c r="B19218" s="2">
        <v>-5.0610299999999997</v>
      </c>
      <c r="C19218" s="2">
        <v>0</v>
      </c>
      <c r="D19218" s="2">
        <v>-78</v>
      </c>
      <c r="E19218" s="2">
        <v>0</v>
      </c>
      <c r="F19218" s="2">
        <v>1.32893E-2</v>
      </c>
      <c r="G19218" s="2">
        <v>0</v>
      </c>
    </row>
    <row r="19219" spans="1:7" x14ac:dyDescent="0.15">
      <c r="A19219" s="2">
        <v>192.18</v>
      </c>
      <c r="B19219" s="2">
        <v>-5.0605599999999997</v>
      </c>
      <c r="C19219" s="2">
        <v>0</v>
      </c>
      <c r="D19219" s="2">
        <v>-78</v>
      </c>
      <c r="E19219" s="2">
        <v>0</v>
      </c>
      <c r="F19219" s="2">
        <v>1.32882E-2</v>
      </c>
      <c r="G19219" s="2">
        <v>0</v>
      </c>
    </row>
    <row r="19220" spans="1:7" x14ac:dyDescent="0.15">
      <c r="A19220" s="2">
        <v>192.19</v>
      </c>
      <c r="B19220" s="2">
        <v>-5.0600899999999998</v>
      </c>
      <c r="C19220" s="2">
        <v>0</v>
      </c>
      <c r="D19220" s="2">
        <v>-78</v>
      </c>
      <c r="E19220" s="2">
        <v>0</v>
      </c>
      <c r="F19220" s="2">
        <v>1.32871E-2</v>
      </c>
      <c r="G19220" s="2">
        <v>0</v>
      </c>
    </row>
    <row r="19221" spans="1:7" x14ac:dyDescent="0.15">
      <c r="A19221" s="2">
        <v>192.2</v>
      </c>
      <c r="B19221" s="2">
        <v>-5.0596199999999998</v>
      </c>
      <c r="C19221" s="2">
        <v>0</v>
      </c>
      <c r="D19221" s="2">
        <v>-78</v>
      </c>
      <c r="E19221" s="2">
        <v>0</v>
      </c>
      <c r="F19221" s="2">
        <v>1.32861E-2</v>
      </c>
      <c r="G19221" s="2">
        <v>0</v>
      </c>
    </row>
    <row r="19222" spans="1:7" x14ac:dyDescent="0.15">
      <c r="A19222" s="2">
        <v>192.21</v>
      </c>
      <c r="B19222" s="2">
        <v>-5.0591499999999998</v>
      </c>
      <c r="C19222" s="2">
        <v>0</v>
      </c>
      <c r="D19222" s="2">
        <v>-78</v>
      </c>
      <c r="E19222" s="2">
        <v>0</v>
      </c>
      <c r="F19222" s="2">
        <v>1.3285E-2</v>
      </c>
      <c r="G19222" s="2">
        <v>0</v>
      </c>
    </row>
    <row r="19223" spans="1:7" x14ac:dyDescent="0.15">
      <c r="A19223" s="2">
        <v>192.22</v>
      </c>
      <c r="B19223" s="2">
        <v>-5.0586700000000002</v>
      </c>
      <c r="C19223" s="2">
        <v>0</v>
      </c>
      <c r="D19223" s="2">
        <v>-78</v>
      </c>
      <c r="E19223" s="2">
        <v>0</v>
      </c>
      <c r="F19223" s="2">
        <v>1.32839E-2</v>
      </c>
      <c r="G19223" s="2">
        <v>0</v>
      </c>
    </row>
    <row r="19224" spans="1:7" x14ac:dyDescent="0.15">
      <c r="A19224" s="2">
        <v>192.23</v>
      </c>
      <c r="B19224" s="2">
        <v>-5.0582000000000003</v>
      </c>
      <c r="C19224" s="2">
        <v>0</v>
      </c>
      <c r="D19224" s="2">
        <v>-78</v>
      </c>
      <c r="E19224" s="2">
        <v>0</v>
      </c>
      <c r="F19224" s="2">
        <v>1.32829E-2</v>
      </c>
      <c r="G19224" s="2">
        <v>0</v>
      </c>
    </row>
    <row r="19225" spans="1:7" x14ac:dyDescent="0.15">
      <c r="A19225" s="2">
        <v>192.24</v>
      </c>
      <c r="B19225" s="2">
        <v>-5.0577199999999998</v>
      </c>
      <c r="C19225" s="2">
        <v>0</v>
      </c>
      <c r="D19225" s="2">
        <v>-78</v>
      </c>
      <c r="E19225" s="2">
        <v>0</v>
      </c>
      <c r="F19225" s="2">
        <v>1.32818E-2</v>
      </c>
      <c r="G19225" s="2">
        <v>0</v>
      </c>
    </row>
    <row r="19226" spans="1:7" x14ac:dyDescent="0.15">
      <c r="A19226" s="2">
        <v>192.25</v>
      </c>
      <c r="B19226" s="2">
        <v>-5.0572400000000002</v>
      </c>
      <c r="C19226" s="2">
        <v>0</v>
      </c>
      <c r="D19226" s="2">
        <v>-78</v>
      </c>
      <c r="E19226" s="2">
        <v>0</v>
      </c>
      <c r="F19226" s="2">
        <v>1.3280800000000001E-2</v>
      </c>
      <c r="G19226" s="2">
        <v>0</v>
      </c>
    </row>
    <row r="19227" spans="1:7" x14ac:dyDescent="0.15">
      <c r="A19227" s="2">
        <v>192.26</v>
      </c>
      <c r="B19227" s="2">
        <v>-5.0567599999999997</v>
      </c>
      <c r="C19227" s="2">
        <v>0</v>
      </c>
      <c r="D19227" s="2">
        <v>-78</v>
      </c>
      <c r="E19227" s="2">
        <v>0</v>
      </c>
      <c r="F19227" s="2">
        <v>1.32798E-2</v>
      </c>
      <c r="G19227" s="2">
        <v>0</v>
      </c>
    </row>
    <row r="19228" spans="1:7" x14ac:dyDescent="0.15">
      <c r="A19228" s="2">
        <v>192.27</v>
      </c>
      <c r="B19228" s="2">
        <v>-5.0562800000000001</v>
      </c>
      <c r="C19228" s="2">
        <v>0</v>
      </c>
      <c r="D19228" s="2">
        <v>-78</v>
      </c>
      <c r="E19228" s="2">
        <v>0</v>
      </c>
      <c r="F19228" s="2">
        <v>1.3278699999999999E-2</v>
      </c>
      <c r="G19228" s="2">
        <v>0</v>
      </c>
    </row>
    <row r="19229" spans="1:7" x14ac:dyDescent="0.15">
      <c r="A19229" s="2">
        <v>192.28</v>
      </c>
      <c r="B19229" s="2">
        <v>-5.0557999999999996</v>
      </c>
      <c r="C19229" s="2">
        <v>0</v>
      </c>
      <c r="D19229" s="2">
        <v>-78</v>
      </c>
      <c r="E19229" s="2">
        <v>0</v>
      </c>
      <c r="F19229" s="2">
        <v>1.32777E-2</v>
      </c>
      <c r="G19229" s="2">
        <v>0</v>
      </c>
    </row>
    <row r="19230" spans="1:7" x14ac:dyDescent="0.15">
      <c r="A19230" s="2">
        <v>192.29</v>
      </c>
      <c r="B19230" s="2">
        <v>-5.0553100000000004</v>
      </c>
      <c r="C19230" s="2">
        <v>0</v>
      </c>
      <c r="D19230" s="2">
        <v>-78</v>
      </c>
      <c r="E19230" s="2">
        <v>0</v>
      </c>
      <c r="F19230" s="2">
        <v>1.3276700000000001E-2</v>
      </c>
      <c r="G19230" s="2">
        <v>0</v>
      </c>
    </row>
    <row r="19231" spans="1:7" x14ac:dyDescent="0.15">
      <c r="A19231" s="2">
        <v>192.3</v>
      </c>
      <c r="B19231" s="2">
        <v>-5.0548299999999999</v>
      </c>
      <c r="C19231" s="2">
        <v>0</v>
      </c>
      <c r="D19231" s="2">
        <v>-78</v>
      </c>
      <c r="E19231" s="2">
        <v>0</v>
      </c>
      <c r="F19231" s="2">
        <v>1.32757E-2</v>
      </c>
      <c r="G19231" s="2">
        <v>0</v>
      </c>
    </row>
    <row r="19232" spans="1:7" x14ac:dyDescent="0.15">
      <c r="A19232" s="2">
        <v>192.31</v>
      </c>
      <c r="B19232" s="2">
        <v>-5.0543399999999998</v>
      </c>
      <c r="C19232" s="2">
        <v>0</v>
      </c>
      <c r="D19232" s="2">
        <v>-78</v>
      </c>
      <c r="E19232" s="2">
        <v>0</v>
      </c>
      <c r="F19232" s="2">
        <v>1.3274599999999999E-2</v>
      </c>
      <c r="G19232" s="2">
        <v>0</v>
      </c>
    </row>
    <row r="19233" spans="1:7" x14ac:dyDescent="0.15">
      <c r="A19233" s="2">
        <v>192.32</v>
      </c>
      <c r="B19233" s="2">
        <v>-5.0538499999999997</v>
      </c>
      <c r="C19233" s="2">
        <v>0</v>
      </c>
      <c r="D19233" s="2">
        <v>-78</v>
      </c>
      <c r="E19233" s="2">
        <v>0</v>
      </c>
      <c r="F19233" s="2">
        <v>1.32736E-2</v>
      </c>
      <c r="G19233" s="2">
        <v>0</v>
      </c>
    </row>
    <row r="19234" spans="1:7" x14ac:dyDescent="0.15">
      <c r="A19234" s="2">
        <v>192.33</v>
      </c>
      <c r="B19234" s="2">
        <v>-5.0533599999999996</v>
      </c>
      <c r="C19234" s="2">
        <v>0</v>
      </c>
      <c r="D19234" s="2">
        <v>-78</v>
      </c>
      <c r="E19234" s="2">
        <v>0</v>
      </c>
      <c r="F19234" s="2">
        <v>1.3272600000000001E-2</v>
      </c>
      <c r="G19234" s="2">
        <v>0</v>
      </c>
    </row>
    <row r="19235" spans="1:7" x14ac:dyDescent="0.15">
      <c r="A19235" s="2">
        <v>192.34</v>
      </c>
      <c r="B19235" s="2">
        <v>-5.0528700000000004</v>
      </c>
      <c r="C19235" s="2">
        <v>0</v>
      </c>
      <c r="D19235" s="2">
        <v>-78</v>
      </c>
      <c r="E19235" s="2">
        <v>0</v>
      </c>
      <c r="F19235" s="2">
        <v>1.32716E-2</v>
      </c>
      <c r="G19235" s="2">
        <v>0</v>
      </c>
    </row>
    <row r="19236" spans="1:7" x14ac:dyDescent="0.15">
      <c r="A19236" s="2">
        <v>192.35</v>
      </c>
      <c r="B19236" s="2">
        <v>-5.0523800000000003</v>
      </c>
      <c r="C19236" s="2">
        <v>0</v>
      </c>
      <c r="D19236" s="2">
        <v>-78</v>
      </c>
      <c r="E19236" s="2">
        <v>0</v>
      </c>
      <c r="F19236" s="2">
        <v>1.32707E-2</v>
      </c>
      <c r="G19236" s="2">
        <v>0</v>
      </c>
    </row>
    <row r="19237" spans="1:7" x14ac:dyDescent="0.15">
      <c r="A19237" s="2">
        <v>192.36</v>
      </c>
      <c r="B19237" s="2">
        <v>-5.0518900000000002</v>
      </c>
      <c r="C19237" s="2">
        <v>0</v>
      </c>
      <c r="D19237" s="2">
        <v>-78</v>
      </c>
      <c r="E19237" s="2">
        <v>0</v>
      </c>
      <c r="F19237" s="2">
        <v>1.3269700000000001E-2</v>
      </c>
      <c r="G19237" s="2">
        <v>0</v>
      </c>
    </row>
    <row r="19238" spans="1:7" x14ac:dyDescent="0.15">
      <c r="A19238" s="2">
        <v>192.37</v>
      </c>
      <c r="B19238" s="2">
        <v>-5.0513899999999996</v>
      </c>
      <c r="C19238" s="2">
        <v>0</v>
      </c>
      <c r="D19238" s="2">
        <v>-78</v>
      </c>
      <c r="E19238" s="2">
        <v>0</v>
      </c>
      <c r="F19238" s="2">
        <v>1.32687E-2</v>
      </c>
      <c r="G19238" s="2">
        <v>0</v>
      </c>
    </row>
    <row r="19239" spans="1:7" x14ac:dyDescent="0.15">
      <c r="A19239" s="2">
        <v>192.38</v>
      </c>
      <c r="B19239" s="2">
        <v>-5.0509000000000004</v>
      </c>
      <c r="C19239" s="2">
        <v>0</v>
      </c>
      <c r="D19239" s="2">
        <v>-78</v>
      </c>
      <c r="E19239" s="2">
        <v>0</v>
      </c>
      <c r="F19239" s="2">
        <v>1.32677E-2</v>
      </c>
      <c r="G19239" s="2">
        <v>0</v>
      </c>
    </row>
    <row r="19240" spans="1:7" x14ac:dyDescent="0.15">
      <c r="A19240" s="2">
        <v>192.39</v>
      </c>
      <c r="B19240" s="2">
        <v>-5.0503999999999998</v>
      </c>
      <c r="C19240" s="2">
        <v>0</v>
      </c>
      <c r="D19240" s="2">
        <v>-78</v>
      </c>
      <c r="E19240" s="2">
        <v>0</v>
      </c>
      <c r="F19240" s="2">
        <v>1.32668E-2</v>
      </c>
      <c r="G19240" s="2">
        <v>0</v>
      </c>
    </row>
    <row r="19241" spans="1:7" x14ac:dyDescent="0.15">
      <c r="A19241" s="2">
        <v>192.4</v>
      </c>
      <c r="B19241" s="2">
        <v>-5.0499000000000001</v>
      </c>
      <c r="C19241" s="2">
        <v>0</v>
      </c>
      <c r="D19241" s="2">
        <v>-78</v>
      </c>
      <c r="E19241" s="2">
        <v>0</v>
      </c>
      <c r="F19241" s="2">
        <v>1.3265799999999999E-2</v>
      </c>
      <c r="G19241" s="2">
        <v>0</v>
      </c>
    </row>
    <row r="19242" spans="1:7" x14ac:dyDescent="0.15">
      <c r="A19242" s="2">
        <v>192.41</v>
      </c>
      <c r="B19242" s="2">
        <v>-5.0494000000000003</v>
      </c>
      <c r="C19242" s="2">
        <v>0</v>
      </c>
      <c r="D19242" s="2">
        <v>-78</v>
      </c>
      <c r="E19242" s="2">
        <v>0</v>
      </c>
      <c r="F19242" s="2">
        <v>1.32648E-2</v>
      </c>
      <c r="G19242" s="2">
        <v>0</v>
      </c>
    </row>
    <row r="19243" spans="1:7" x14ac:dyDescent="0.15">
      <c r="A19243" s="2">
        <v>192.42</v>
      </c>
      <c r="B19243" s="2">
        <v>-5.0488999999999997</v>
      </c>
      <c r="C19243" s="2">
        <v>0</v>
      </c>
      <c r="D19243" s="2">
        <v>-78</v>
      </c>
      <c r="E19243" s="2">
        <v>0</v>
      </c>
      <c r="F19243" s="2">
        <v>1.32639E-2</v>
      </c>
      <c r="G19243" s="2">
        <v>0</v>
      </c>
    </row>
    <row r="19244" spans="1:7" x14ac:dyDescent="0.15">
      <c r="A19244" s="2">
        <v>192.43</v>
      </c>
      <c r="B19244" s="2">
        <v>-5.0484</v>
      </c>
      <c r="C19244" s="2">
        <v>0</v>
      </c>
      <c r="D19244" s="2">
        <v>-78</v>
      </c>
      <c r="E19244" s="2">
        <v>0</v>
      </c>
      <c r="F19244" s="2">
        <v>1.3263E-2</v>
      </c>
      <c r="G19244" s="2">
        <v>0</v>
      </c>
    </row>
    <row r="19245" spans="1:7" x14ac:dyDescent="0.15">
      <c r="A19245" s="2">
        <v>192.44</v>
      </c>
      <c r="B19245" s="2">
        <v>-5.0479000000000003</v>
      </c>
      <c r="C19245" s="2">
        <v>0</v>
      </c>
      <c r="D19245" s="2">
        <v>-78</v>
      </c>
      <c r="E19245" s="2">
        <v>0</v>
      </c>
      <c r="F19245" s="2">
        <v>1.3261999999999999E-2</v>
      </c>
      <c r="G19245" s="2">
        <v>0</v>
      </c>
    </row>
    <row r="19246" spans="1:7" x14ac:dyDescent="0.15">
      <c r="A19246" s="2">
        <v>192.45</v>
      </c>
      <c r="B19246" s="2">
        <v>-5.04739</v>
      </c>
      <c r="C19246" s="2">
        <v>0</v>
      </c>
      <c r="D19246" s="2">
        <v>-78</v>
      </c>
      <c r="E19246" s="2">
        <v>0</v>
      </c>
      <c r="F19246" s="2">
        <v>1.32611E-2</v>
      </c>
      <c r="G19246" s="2">
        <v>0</v>
      </c>
    </row>
    <row r="19247" spans="1:7" x14ac:dyDescent="0.15">
      <c r="A19247" s="2">
        <v>192.46</v>
      </c>
      <c r="B19247" s="2">
        <v>-5.0468799999999998</v>
      </c>
      <c r="C19247" s="2">
        <v>0</v>
      </c>
      <c r="D19247" s="2">
        <v>-78</v>
      </c>
      <c r="E19247" s="2">
        <v>0</v>
      </c>
      <c r="F19247" s="2">
        <v>1.32602E-2</v>
      </c>
      <c r="G19247" s="2">
        <v>0</v>
      </c>
    </row>
    <row r="19248" spans="1:7" x14ac:dyDescent="0.15">
      <c r="A19248" s="2">
        <v>192.47</v>
      </c>
      <c r="B19248" s="2">
        <v>-5.0463800000000001</v>
      </c>
      <c r="C19248" s="2">
        <v>0</v>
      </c>
      <c r="D19248" s="2">
        <v>-78</v>
      </c>
      <c r="E19248" s="2">
        <v>0</v>
      </c>
      <c r="F19248" s="2">
        <v>1.32592E-2</v>
      </c>
      <c r="G19248" s="2">
        <v>0</v>
      </c>
    </row>
    <row r="19249" spans="1:7" x14ac:dyDescent="0.15">
      <c r="A19249" s="2">
        <v>192.48</v>
      </c>
      <c r="B19249" s="2">
        <v>-5.0458699999999999</v>
      </c>
      <c r="C19249" s="2">
        <v>0</v>
      </c>
      <c r="D19249" s="2">
        <v>-78</v>
      </c>
      <c r="E19249" s="2">
        <v>0</v>
      </c>
      <c r="F19249" s="2">
        <v>1.3258300000000001E-2</v>
      </c>
      <c r="G19249" s="2">
        <v>0</v>
      </c>
    </row>
    <row r="19250" spans="1:7" x14ac:dyDescent="0.15">
      <c r="A19250" s="2">
        <v>192.49</v>
      </c>
      <c r="B19250" s="2">
        <v>-5.0453599999999996</v>
      </c>
      <c r="C19250" s="2">
        <v>0</v>
      </c>
      <c r="D19250" s="2">
        <v>-78</v>
      </c>
      <c r="E19250" s="2">
        <v>0</v>
      </c>
      <c r="F19250" s="2">
        <v>1.3257400000000001E-2</v>
      </c>
      <c r="G19250" s="2">
        <v>0</v>
      </c>
    </row>
    <row r="19251" spans="1:7" x14ac:dyDescent="0.15">
      <c r="A19251" s="2">
        <v>192.5</v>
      </c>
      <c r="B19251" s="2">
        <v>-5.0448500000000003</v>
      </c>
      <c r="C19251" s="2">
        <v>0</v>
      </c>
      <c r="D19251" s="2">
        <v>-78</v>
      </c>
      <c r="E19251" s="2">
        <v>0</v>
      </c>
      <c r="F19251" s="2">
        <v>1.3256499999999999E-2</v>
      </c>
      <c r="G19251" s="2">
        <v>0</v>
      </c>
    </row>
    <row r="19252" spans="1:7" x14ac:dyDescent="0.15">
      <c r="A19252" s="2">
        <v>192.51</v>
      </c>
      <c r="B19252" s="2">
        <v>-5.0443300000000004</v>
      </c>
      <c r="C19252" s="2">
        <v>0</v>
      </c>
      <c r="D19252" s="2">
        <v>-78</v>
      </c>
      <c r="E19252" s="2">
        <v>0</v>
      </c>
      <c r="F19252" s="2">
        <v>1.3255599999999999E-2</v>
      </c>
      <c r="G19252" s="2">
        <v>0</v>
      </c>
    </row>
    <row r="19253" spans="1:7" x14ac:dyDescent="0.15">
      <c r="A19253" s="2">
        <v>192.52</v>
      </c>
      <c r="B19253" s="2">
        <v>-5.0438200000000002</v>
      </c>
      <c r="C19253" s="2">
        <v>0</v>
      </c>
      <c r="D19253" s="2">
        <v>-78</v>
      </c>
      <c r="E19253" s="2">
        <v>0</v>
      </c>
      <c r="F19253" s="2">
        <v>1.3254699999999999E-2</v>
      </c>
      <c r="G19253" s="2">
        <v>0</v>
      </c>
    </row>
    <row r="19254" spans="1:7" x14ac:dyDescent="0.15">
      <c r="A19254" s="2">
        <v>192.53</v>
      </c>
      <c r="B19254" s="2">
        <v>-5.0433000000000003</v>
      </c>
      <c r="C19254" s="2">
        <v>0</v>
      </c>
      <c r="D19254" s="2">
        <v>-78</v>
      </c>
      <c r="E19254" s="2">
        <v>0</v>
      </c>
      <c r="F19254" s="2">
        <v>1.32538E-2</v>
      </c>
      <c r="G19254" s="2">
        <v>0</v>
      </c>
    </row>
    <row r="19255" spans="1:7" x14ac:dyDescent="0.15">
      <c r="A19255" s="2">
        <v>192.54</v>
      </c>
      <c r="B19255" s="2">
        <v>-5.0427900000000001</v>
      </c>
      <c r="C19255" s="2">
        <v>0</v>
      </c>
      <c r="D19255" s="2">
        <v>-78</v>
      </c>
      <c r="E19255" s="2">
        <v>0</v>
      </c>
      <c r="F19255" s="2">
        <v>1.3252999999999999E-2</v>
      </c>
      <c r="G19255" s="2">
        <v>0</v>
      </c>
    </row>
    <row r="19256" spans="1:7" x14ac:dyDescent="0.15">
      <c r="A19256" s="2">
        <v>192.55</v>
      </c>
      <c r="B19256" s="2">
        <v>-5.0422700000000003</v>
      </c>
      <c r="C19256" s="2">
        <v>0</v>
      </c>
      <c r="D19256" s="2">
        <v>-78</v>
      </c>
      <c r="E19256" s="2">
        <v>0</v>
      </c>
      <c r="F19256" s="2">
        <v>1.3252099999999999E-2</v>
      </c>
      <c r="G19256" s="2">
        <v>0</v>
      </c>
    </row>
    <row r="19257" spans="1:7" x14ac:dyDescent="0.15">
      <c r="A19257" s="2">
        <v>192.56</v>
      </c>
      <c r="B19257" s="2">
        <v>-5.0417500000000004</v>
      </c>
      <c r="C19257" s="2">
        <v>0</v>
      </c>
      <c r="D19257" s="2">
        <v>-78</v>
      </c>
      <c r="E19257" s="2">
        <v>0</v>
      </c>
      <c r="F19257" s="2">
        <v>1.3251199999999999E-2</v>
      </c>
      <c r="G19257" s="2">
        <v>0</v>
      </c>
    </row>
    <row r="19258" spans="1:7" x14ac:dyDescent="0.15">
      <c r="A19258" s="2">
        <v>192.57</v>
      </c>
      <c r="B19258" s="2">
        <v>-5.0412299999999997</v>
      </c>
      <c r="C19258" s="2">
        <v>0</v>
      </c>
      <c r="D19258" s="2">
        <v>-78</v>
      </c>
      <c r="E19258" s="2">
        <v>0</v>
      </c>
      <c r="F19258" s="2">
        <v>1.32503E-2</v>
      </c>
      <c r="G19258" s="2">
        <v>0</v>
      </c>
    </row>
    <row r="19259" spans="1:7" x14ac:dyDescent="0.15">
      <c r="A19259" s="2">
        <v>192.58</v>
      </c>
      <c r="B19259" s="2">
        <v>-5.0407000000000002</v>
      </c>
      <c r="C19259" s="2">
        <v>0</v>
      </c>
      <c r="D19259" s="2">
        <v>-78</v>
      </c>
      <c r="E19259" s="2">
        <v>0</v>
      </c>
      <c r="F19259" s="2">
        <v>1.3249500000000001E-2</v>
      </c>
      <c r="G19259" s="2">
        <v>0</v>
      </c>
    </row>
    <row r="19260" spans="1:7" x14ac:dyDescent="0.15">
      <c r="A19260" s="2">
        <v>192.59</v>
      </c>
      <c r="B19260" s="2">
        <v>-5.0401800000000003</v>
      </c>
      <c r="C19260" s="2">
        <v>0</v>
      </c>
      <c r="D19260" s="2">
        <v>-78</v>
      </c>
      <c r="E19260" s="2">
        <v>0</v>
      </c>
      <c r="F19260" s="2">
        <v>1.3248599999999999E-2</v>
      </c>
      <c r="G19260" s="2">
        <v>0</v>
      </c>
    </row>
    <row r="19261" spans="1:7" x14ac:dyDescent="0.15">
      <c r="A19261" s="2">
        <v>192.6</v>
      </c>
      <c r="B19261" s="2">
        <v>-5.0396599999999996</v>
      </c>
      <c r="C19261" s="2">
        <v>0</v>
      </c>
      <c r="D19261" s="2">
        <v>-78</v>
      </c>
      <c r="E19261" s="2">
        <v>0</v>
      </c>
      <c r="F19261" s="2">
        <v>1.3247800000000001E-2</v>
      </c>
      <c r="G19261" s="2">
        <v>0</v>
      </c>
    </row>
    <row r="19262" spans="1:7" x14ac:dyDescent="0.15">
      <c r="A19262" s="2">
        <v>192.61</v>
      </c>
      <c r="B19262" s="2">
        <v>-5.0391300000000001</v>
      </c>
      <c r="C19262" s="2">
        <v>0</v>
      </c>
      <c r="D19262" s="2">
        <v>-78</v>
      </c>
      <c r="E19262" s="2">
        <v>0</v>
      </c>
      <c r="F19262" s="2">
        <v>1.3246900000000001E-2</v>
      </c>
      <c r="G19262" s="2">
        <v>0</v>
      </c>
    </row>
    <row r="19263" spans="1:7" x14ac:dyDescent="0.15">
      <c r="A19263" s="2">
        <v>192.62</v>
      </c>
      <c r="B19263" s="2">
        <v>-5.0385999999999997</v>
      </c>
      <c r="C19263" s="2">
        <v>0</v>
      </c>
      <c r="D19263" s="2">
        <v>-78</v>
      </c>
      <c r="E19263" s="2">
        <v>0</v>
      </c>
      <c r="F19263" s="2">
        <v>1.32461E-2</v>
      </c>
      <c r="G19263" s="2">
        <v>0</v>
      </c>
    </row>
    <row r="19264" spans="1:7" x14ac:dyDescent="0.15">
      <c r="A19264" s="2">
        <v>192.63</v>
      </c>
      <c r="B19264" s="2">
        <v>-5.0380700000000003</v>
      </c>
      <c r="C19264" s="2">
        <v>0</v>
      </c>
      <c r="D19264" s="2">
        <v>-78</v>
      </c>
      <c r="E19264" s="2">
        <v>0</v>
      </c>
      <c r="F19264" s="2">
        <v>1.32453E-2</v>
      </c>
      <c r="G19264" s="2">
        <v>0</v>
      </c>
    </row>
    <row r="19265" spans="1:7" x14ac:dyDescent="0.15">
      <c r="A19265" s="2">
        <v>192.64</v>
      </c>
      <c r="B19265" s="2">
        <v>-5.0375399999999999</v>
      </c>
      <c r="C19265" s="2">
        <v>0</v>
      </c>
      <c r="D19265" s="2">
        <v>-78</v>
      </c>
      <c r="E19265" s="2">
        <v>0</v>
      </c>
      <c r="F19265" s="2">
        <v>1.32444E-2</v>
      </c>
      <c r="G19265" s="2">
        <v>0</v>
      </c>
    </row>
    <row r="19266" spans="1:7" x14ac:dyDescent="0.15">
      <c r="A19266" s="2">
        <v>192.65</v>
      </c>
      <c r="B19266" s="2">
        <v>-5.0370100000000004</v>
      </c>
      <c r="C19266" s="2">
        <v>0</v>
      </c>
      <c r="D19266" s="2">
        <v>-78</v>
      </c>
      <c r="E19266" s="2">
        <v>0</v>
      </c>
      <c r="F19266" s="2">
        <v>1.3243599999999999E-2</v>
      </c>
      <c r="G19266" s="2">
        <v>0</v>
      </c>
    </row>
    <row r="19267" spans="1:7" x14ac:dyDescent="0.15">
      <c r="A19267" s="2">
        <v>192.66</v>
      </c>
      <c r="B19267" s="2">
        <v>-5.0364800000000001</v>
      </c>
      <c r="C19267" s="2">
        <v>0</v>
      </c>
      <c r="D19267" s="2">
        <v>-78</v>
      </c>
      <c r="E19267" s="2">
        <v>0</v>
      </c>
      <c r="F19267" s="2">
        <v>1.3242800000000001E-2</v>
      </c>
      <c r="G19267" s="2">
        <v>0</v>
      </c>
    </row>
    <row r="19268" spans="1:7" x14ac:dyDescent="0.15">
      <c r="A19268" s="2">
        <v>192.67</v>
      </c>
      <c r="B19268" s="2">
        <v>-5.0359499999999997</v>
      </c>
      <c r="C19268" s="2">
        <v>0</v>
      </c>
      <c r="D19268" s="2">
        <v>-78</v>
      </c>
      <c r="E19268" s="2">
        <v>0</v>
      </c>
      <c r="F19268" s="2">
        <v>1.3242E-2</v>
      </c>
      <c r="G19268" s="2">
        <v>0</v>
      </c>
    </row>
    <row r="19269" spans="1:7" x14ac:dyDescent="0.15">
      <c r="A19269" s="2">
        <v>192.68</v>
      </c>
      <c r="B19269" s="2">
        <v>-5.0354099999999997</v>
      </c>
      <c r="C19269" s="2">
        <v>0</v>
      </c>
      <c r="D19269" s="2">
        <v>-78</v>
      </c>
      <c r="E19269" s="2">
        <v>0</v>
      </c>
      <c r="F19269" s="2">
        <v>1.32412E-2</v>
      </c>
      <c r="G19269" s="2">
        <v>0</v>
      </c>
    </row>
    <row r="19270" spans="1:7" x14ac:dyDescent="0.15">
      <c r="A19270" s="2">
        <v>192.69</v>
      </c>
      <c r="B19270" s="2">
        <v>-5.0348699999999997</v>
      </c>
      <c r="C19270" s="2">
        <v>0</v>
      </c>
      <c r="D19270" s="2">
        <v>-78</v>
      </c>
      <c r="E19270" s="2">
        <v>0</v>
      </c>
      <c r="F19270" s="2">
        <v>1.3240399999999999E-2</v>
      </c>
      <c r="G19270" s="2">
        <v>0</v>
      </c>
    </row>
    <row r="19271" spans="1:7" x14ac:dyDescent="0.15">
      <c r="A19271" s="2">
        <v>192.7</v>
      </c>
      <c r="B19271" s="2">
        <v>-5.0343400000000003</v>
      </c>
      <c r="C19271" s="2">
        <v>0</v>
      </c>
      <c r="D19271" s="2">
        <v>-78</v>
      </c>
      <c r="E19271" s="2">
        <v>0</v>
      </c>
      <c r="F19271" s="2">
        <v>1.3239600000000001E-2</v>
      </c>
      <c r="G19271" s="2">
        <v>0</v>
      </c>
    </row>
    <row r="19272" spans="1:7" x14ac:dyDescent="0.15">
      <c r="A19272" s="2">
        <v>192.71</v>
      </c>
      <c r="B19272" s="2">
        <v>-5.0338000000000003</v>
      </c>
      <c r="C19272" s="2">
        <v>0</v>
      </c>
      <c r="D19272" s="2">
        <v>-78</v>
      </c>
      <c r="E19272" s="2">
        <v>0</v>
      </c>
      <c r="F19272" s="2">
        <v>1.32388E-2</v>
      </c>
      <c r="G19272" s="2">
        <v>0</v>
      </c>
    </row>
    <row r="19273" spans="1:7" x14ac:dyDescent="0.15">
      <c r="A19273" s="2">
        <v>192.72</v>
      </c>
      <c r="B19273" s="2">
        <v>-5.0332600000000003</v>
      </c>
      <c r="C19273" s="2">
        <v>0</v>
      </c>
      <c r="D19273" s="2">
        <v>-78</v>
      </c>
      <c r="E19273" s="2">
        <v>0</v>
      </c>
      <c r="F19273" s="2">
        <v>1.3238E-2</v>
      </c>
      <c r="G19273" s="2">
        <v>0</v>
      </c>
    </row>
    <row r="19274" spans="1:7" x14ac:dyDescent="0.15">
      <c r="A19274" s="2">
        <v>192.73</v>
      </c>
      <c r="B19274" s="2">
        <v>-5.0327099999999998</v>
      </c>
      <c r="C19274" s="2">
        <v>0</v>
      </c>
      <c r="D19274" s="2">
        <v>-78</v>
      </c>
      <c r="E19274" s="2">
        <v>0</v>
      </c>
      <c r="F19274" s="2">
        <v>1.3237199999999999E-2</v>
      </c>
      <c r="G19274" s="2">
        <v>0</v>
      </c>
    </row>
    <row r="19275" spans="1:7" x14ac:dyDescent="0.15">
      <c r="A19275" s="2">
        <v>192.74</v>
      </c>
      <c r="B19275" s="2">
        <v>-5.0321699999999998</v>
      </c>
      <c r="C19275" s="2">
        <v>0</v>
      </c>
      <c r="D19275" s="2">
        <v>-78</v>
      </c>
      <c r="E19275" s="2">
        <v>0</v>
      </c>
      <c r="F19275" s="2">
        <v>1.3236400000000001E-2</v>
      </c>
      <c r="G19275" s="2">
        <v>0</v>
      </c>
    </row>
    <row r="19276" spans="1:7" x14ac:dyDescent="0.15">
      <c r="A19276" s="2">
        <v>192.75</v>
      </c>
      <c r="B19276" s="2">
        <v>-5.0316299999999998</v>
      </c>
      <c r="C19276" s="2">
        <v>0</v>
      </c>
      <c r="D19276" s="2">
        <v>-78</v>
      </c>
      <c r="E19276" s="2">
        <v>0</v>
      </c>
      <c r="F19276" s="2">
        <v>1.32357E-2</v>
      </c>
      <c r="G19276" s="2">
        <v>0</v>
      </c>
    </row>
    <row r="19277" spans="1:7" x14ac:dyDescent="0.15">
      <c r="A19277" s="2">
        <v>192.76</v>
      </c>
      <c r="B19277" s="2">
        <v>-5.0310800000000002</v>
      </c>
      <c r="C19277" s="2">
        <v>0</v>
      </c>
      <c r="D19277" s="2">
        <v>-78</v>
      </c>
      <c r="E19277" s="2">
        <v>0</v>
      </c>
      <c r="F19277" s="2">
        <v>1.3234900000000001E-2</v>
      </c>
      <c r="G19277" s="2">
        <v>0</v>
      </c>
    </row>
    <row r="19278" spans="1:7" x14ac:dyDescent="0.15">
      <c r="A19278" s="2">
        <v>192.77</v>
      </c>
      <c r="B19278" s="2">
        <v>-5.0305299999999997</v>
      </c>
      <c r="C19278" s="2">
        <v>0</v>
      </c>
      <c r="D19278" s="2">
        <v>-78</v>
      </c>
      <c r="E19278" s="2">
        <v>0</v>
      </c>
      <c r="F19278" s="2">
        <v>1.32341E-2</v>
      </c>
      <c r="G19278" s="2">
        <v>0</v>
      </c>
    </row>
    <row r="19279" spans="1:7" x14ac:dyDescent="0.15">
      <c r="A19279" s="2">
        <v>192.78</v>
      </c>
      <c r="B19279" s="2">
        <v>-5.0299800000000001</v>
      </c>
      <c r="C19279" s="2">
        <v>0</v>
      </c>
      <c r="D19279" s="2">
        <v>-78</v>
      </c>
      <c r="E19279" s="2">
        <v>0</v>
      </c>
      <c r="F19279" s="2">
        <v>1.3233399999999999E-2</v>
      </c>
      <c r="G19279" s="2">
        <v>0</v>
      </c>
    </row>
    <row r="19280" spans="1:7" x14ac:dyDescent="0.15">
      <c r="A19280" s="2">
        <v>192.79</v>
      </c>
      <c r="B19280" s="2">
        <v>-5.0294299999999996</v>
      </c>
      <c r="C19280" s="2">
        <v>0</v>
      </c>
      <c r="D19280" s="2">
        <v>-78</v>
      </c>
      <c r="E19280" s="2">
        <v>0</v>
      </c>
      <c r="F19280" s="2">
        <v>1.3232600000000001E-2</v>
      </c>
      <c r="G19280" s="2">
        <v>0</v>
      </c>
    </row>
    <row r="19281" spans="1:7" x14ac:dyDescent="0.15">
      <c r="A19281" s="2">
        <v>192.8</v>
      </c>
      <c r="B19281" s="2">
        <v>-5.02888</v>
      </c>
      <c r="C19281" s="2">
        <v>0</v>
      </c>
      <c r="D19281" s="2">
        <v>-78</v>
      </c>
      <c r="E19281" s="2">
        <v>0</v>
      </c>
      <c r="F19281" s="2">
        <v>1.32319E-2</v>
      </c>
      <c r="G19281" s="2">
        <v>0</v>
      </c>
    </row>
    <row r="19282" spans="1:7" x14ac:dyDescent="0.15">
      <c r="A19282" s="2">
        <v>192.81</v>
      </c>
      <c r="B19282" s="2">
        <v>-5.0283300000000004</v>
      </c>
      <c r="C19282" s="2">
        <v>0</v>
      </c>
      <c r="D19282" s="2">
        <v>-78</v>
      </c>
      <c r="E19282" s="2">
        <v>0</v>
      </c>
      <c r="F19282" s="2">
        <v>1.32312E-2</v>
      </c>
      <c r="G19282" s="2">
        <v>0</v>
      </c>
    </row>
    <row r="19283" spans="1:7" x14ac:dyDescent="0.15">
      <c r="A19283" s="2">
        <v>192.82</v>
      </c>
      <c r="B19283" s="2">
        <v>-5.0277799999999999</v>
      </c>
      <c r="C19283" s="2">
        <v>0</v>
      </c>
      <c r="D19283" s="2">
        <v>-78</v>
      </c>
      <c r="E19283" s="2">
        <v>0</v>
      </c>
      <c r="F19283" s="2">
        <v>1.32304E-2</v>
      </c>
      <c r="G19283" s="2">
        <v>0</v>
      </c>
    </row>
    <row r="19284" spans="1:7" x14ac:dyDescent="0.15">
      <c r="A19284" s="2">
        <v>192.83</v>
      </c>
      <c r="B19284" s="2">
        <v>-5.0272199999999998</v>
      </c>
      <c r="C19284" s="2">
        <v>0</v>
      </c>
      <c r="D19284" s="2">
        <v>-78</v>
      </c>
      <c r="E19284" s="2">
        <v>0</v>
      </c>
      <c r="F19284" s="2">
        <v>1.32297E-2</v>
      </c>
      <c r="G19284" s="2">
        <v>0</v>
      </c>
    </row>
    <row r="19285" spans="1:7" x14ac:dyDescent="0.15">
      <c r="A19285" s="2">
        <v>192.84</v>
      </c>
      <c r="B19285" s="2">
        <v>-5.0266700000000002</v>
      </c>
      <c r="C19285" s="2">
        <v>0</v>
      </c>
      <c r="D19285" s="2">
        <v>-78</v>
      </c>
      <c r="E19285" s="2">
        <v>0</v>
      </c>
      <c r="F19285" s="2">
        <v>1.3228999999999999E-2</v>
      </c>
      <c r="G19285" s="2">
        <v>0</v>
      </c>
    </row>
    <row r="19286" spans="1:7" x14ac:dyDescent="0.15">
      <c r="A19286" s="2">
        <v>192.85</v>
      </c>
      <c r="B19286" s="2">
        <v>-5.0261100000000001</v>
      </c>
      <c r="C19286" s="2">
        <v>0</v>
      </c>
      <c r="D19286" s="2">
        <v>-78</v>
      </c>
      <c r="E19286" s="2">
        <v>0</v>
      </c>
      <c r="F19286" s="2">
        <v>1.32283E-2</v>
      </c>
      <c r="G19286" s="2">
        <v>0</v>
      </c>
    </row>
    <row r="19287" spans="1:7" x14ac:dyDescent="0.15">
      <c r="A19287" s="2">
        <v>192.86</v>
      </c>
      <c r="B19287" s="2">
        <v>-5.02555</v>
      </c>
      <c r="C19287" s="2">
        <v>0</v>
      </c>
      <c r="D19287" s="2">
        <v>-78</v>
      </c>
      <c r="E19287" s="2">
        <v>0</v>
      </c>
      <c r="F19287" s="2">
        <v>1.32275E-2</v>
      </c>
      <c r="G19287" s="2">
        <v>0</v>
      </c>
    </row>
    <row r="19288" spans="1:7" x14ac:dyDescent="0.15">
      <c r="A19288" s="2">
        <v>192.87</v>
      </c>
      <c r="B19288" s="2">
        <v>-5.0249899999999998</v>
      </c>
      <c r="C19288" s="2">
        <v>0</v>
      </c>
      <c r="D19288" s="2">
        <v>-78</v>
      </c>
      <c r="E19288" s="2">
        <v>0</v>
      </c>
      <c r="F19288" s="2">
        <v>1.32268E-2</v>
      </c>
      <c r="G19288" s="2">
        <v>0</v>
      </c>
    </row>
    <row r="19289" spans="1:7" x14ac:dyDescent="0.15">
      <c r="A19289" s="2">
        <v>192.88</v>
      </c>
      <c r="B19289" s="2">
        <v>-5.0244299999999997</v>
      </c>
      <c r="C19289" s="2">
        <v>0</v>
      </c>
      <c r="D19289" s="2">
        <v>-78</v>
      </c>
      <c r="E19289" s="2">
        <v>0</v>
      </c>
      <c r="F19289" s="2">
        <v>1.3226099999999999E-2</v>
      </c>
      <c r="G19289" s="2">
        <v>0</v>
      </c>
    </row>
    <row r="19290" spans="1:7" x14ac:dyDescent="0.15">
      <c r="A19290" s="2">
        <v>192.89</v>
      </c>
      <c r="B19290" s="2">
        <v>-5.02386</v>
      </c>
      <c r="C19290" s="2">
        <v>0</v>
      </c>
      <c r="D19290" s="2">
        <v>-78</v>
      </c>
      <c r="E19290" s="2">
        <v>0</v>
      </c>
      <c r="F19290" s="2">
        <v>1.32254E-2</v>
      </c>
      <c r="G19290" s="2">
        <v>0</v>
      </c>
    </row>
    <row r="19291" spans="1:7" x14ac:dyDescent="0.15">
      <c r="A19291" s="2">
        <v>192.9</v>
      </c>
      <c r="B19291" s="2">
        <v>-5.0232999999999999</v>
      </c>
      <c r="C19291" s="2">
        <v>0</v>
      </c>
      <c r="D19291" s="2">
        <v>-78</v>
      </c>
      <c r="E19291" s="2">
        <v>0</v>
      </c>
      <c r="F19291" s="2">
        <v>1.3224700000000001E-2</v>
      </c>
      <c r="G19291" s="2">
        <v>0</v>
      </c>
    </row>
    <row r="19292" spans="1:7" x14ac:dyDescent="0.15">
      <c r="A19292" s="2">
        <v>192.91</v>
      </c>
      <c r="B19292" s="2">
        <v>-5.0227300000000001</v>
      </c>
      <c r="C19292" s="2">
        <v>0</v>
      </c>
      <c r="D19292" s="2">
        <v>-78</v>
      </c>
      <c r="E19292" s="2">
        <v>0</v>
      </c>
      <c r="F19292" s="2">
        <v>1.3224E-2</v>
      </c>
      <c r="G19292" s="2">
        <v>0</v>
      </c>
    </row>
    <row r="19293" spans="1:7" x14ac:dyDescent="0.15">
      <c r="A19293" s="2">
        <v>192.92</v>
      </c>
      <c r="B19293" s="2">
        <v>-5.02217</v>
      </c>
      <c r="C19293" s="2">
        <v>0</v>
      </c>
      <c r="D19293" s="2">
        <v>-78</v>
      </c>
      <c r="E19293" s="2">
        <v>0</v>
      </c>
      <c r="F19293" s="2">
        <v>1.32234E-2</v>
      </c>
      <c r="G19293" s="2">
        <v>0</v>
      </c>
    </row>
    <row r="19294" spans="1:7" x14ac:dyDescent="0.15">
      <c r="A19294" s="2">
        <v>192.93</v>
      </c>
      <c r="B19294" s="2">
        <v>-5.0216000000000003</v>
      </c>
      <c r="C19294" s="2">
        <v>0</v>
      </c>
      <c r="D19294" s="2">
        <v>-78</v>
      </c>
      <c r="E19294" s="2">
        <v>0</v>
      </c>
      <c r="F19294" s="2">
        <v>1.32227E-2</v>
      </c>
      <c r="G19294" s="2">
        <v>0</v>
      </c>
    </row>
    <row r="19295" spans="1:7" x14ac:dyDescent="0.15">
      <c r="A19295" s="2">
        <v>192.94</v>
      </c>
      <c r="B19295" s="2">
        <v>-5.0210299999999997</v>
      </c>
      <c r="C19295" s="2">
        <v>0</v>
      </c>
      <c r="D19295" s="2">
        <v>-78</v>
      </c>
      <c r="E19295" s="2">
        <v>0</v>
      </c>
      <c r="F19295" s="2">
        <v>1.3221999999999999E-2</v>
      </c>
      <c r="G19295" s="2">
        <v>0</v>
      </c>
    </row>
    <row r="19296" spans="1:7" x14ac:dyDescent="0.15">
      <c r="A19296" s="2">
        <v>192.95</v>
      </c>
      <c r="B19296" s="2">
        <v>-5.0204599999999999</v>
      </c>
      <c r="C19296" s="2">
        <v>0</v>
      </c>
      <c r="D19296" s="2">
        <v>-78</v>
      </c>
      <c r="E19296" s="2">
        <v>0</v>
      </c>
      <c r="F19296" s="2">
        <v>1.32213E-2</v>
      </c>
      <c r="G19296" s="2">
        <v>0</v>
      </c>
    </row>
    <row r="19297" spans="1:7" x14ac:dyDescent="0.15">
      <c r="A19297" s="2">
        <v>192.96</v>
      </c>
      <c r="B19297" s="2">
        <v>-5.0198900000000002</v>
      </c>
      <c r="C19297" s="2">
        <v>0</v>
      </c>
      <c r="D19297" s="2">
        <v>-78</v>
      </c>
      <c r="E19297" s="2">
        <v>0</v>
      </c>
      <c r="F19297" s="2">
        <v>1.32207E-2</v>
      </c>
      <c r="G19297" s="2">
        <v>0</v>
      </c>
    </row>
    <row r="19298" spans="1:7" x14ac:dyDescent="0.15">
      <c r="A19298" s="2">
        <v>192.97</v>
      </c>
      <c r="B19298" s="2">
        <v>-5.0193099999999999</v>
      </c>
      <c r="C19298" s="2">
        <v>0</v>
      </c>
      <c r="D19298" s="2">
        <v>-78</v>
      </c>
      <c r="E19298" s="2">
        <v>0</v>
      </c>
      <c r="F19298" s="2">
        <v>1.3220000000000001E-2</v>
      </c>
      <c r="G19298" s="2">
        <v>0</v>
      </c>
    </row>
    <row r="19299" spans="1:7" x14ac:dyDescent="0.15">
      <c r="A19299" s="2">
        <v>192.98</v>
      </c>
      <c r="B19299" s="2">
        <v>-5.0187400000000002</v>
      </c>
      <c r="C19299" s="2">
        <v>0</v>
      </c>
      <c r="D19299" s="2">
        <v>-78</v>
      </c>
      <c r="E19299" s="2">
        <v>0</v>
      </c>
      <c r="F19299" s="2">
        <v>1.32193E-2</v>
      </c>
      <c r="G19299" s="2">
        <v>0</v>
      </c>
    </row>
    <row r="19300" spans="1:7" x14ac:dyDescent="0.15">
      <c r="A19300" s="2">
        <v>192.99</v>
      </c>
      <c r="B19300" s="2">
        <v>-5.01816</v>
      </c>
      <c r="C19300" s="2">
        <v>0</v>
      </c>
      <c r="D19300" s="2">
        <v>-78</v>
      </c>
      <c r="E19300" s="2">
        <v>0</v>
      </c>
      <c r="F19300" s="2">
        <v>1.32187E-2</v>
      </c>
      <c r="G19300" s="2">
        <v>0</v>
      </c>
    </row>
    <row r="19301" spans="1:7" x14ac:dyDescent="0.15">
      <c r="A19301" s="2">
        <v>193</v>
      </c>
      <c r="B19301" s="2">
        <v>-5.0175799999999997</v>
      </c>
      <c r="C19301" s="2">
        <v>0</v>
      </c>
      <c r="D19301" s="2">
        <v>-78</v>
      </c>
      <c r="E19301" s="2">
        <v>0</v>
      </c>
      <c r="F19301" s="2">
        <v>1.3218000000000001E-2</v>
      </c>
      <c r="G19301" s="2">
        <v>0</v>
      </c>
    </row>
    <row r="19302" spans="1:7" x14ac:dyDescent="0.15">
      <c r="A19302" s="2">
        <v>193.01</v>
      </c>
      <c r="B19302" s="2">
        <v>-5.01701</v>
      </c>
      <c r="C19302" s="2">
        <v>0</v>
      </c>
      <c r="D19302" s="2">
        <v>-78</v>
      </c>
      <c r="E19302" s="2">
        <v>0</v>
      </c>
      <c r="F19302" s="2">
        <v>1.3217400000000001E-2</v>
      </c>
      <c r="G19302" s="2">
        <v>0</v>
      </c>
    </row>
    <row r="19303" spans="1:7" x14ac:dyDescent="0.15">
      <c r="A19303" s="2">
        <v>193.02</v>
      </c>
      <c r="B19303" s="2">
        <v>-5.0164299999999997</v>
      </c>
      <c r="C19303" s="2">
        <v>0</v>
      </c>
      <c r="D19303" s="2">
        <v>-78</v>
      </c>
      <c r="E19303" s="2">
        <v>0</v>
      </c>
      <c r="F19303" s="2">
        <v>1.3216800000000001E-2</v>
      </c>
      <c r="G19303" s="2">
        <v>0</v>
      </c>
    </row>
    <row r="19304" spans="1:7" x14ac:dyDescent="0.15">
      <c r="A19304" s="2">
        <v>193.03</v>
      </c>
      <c r="B19304" s="2">
        <v>-5.0158399999999999</v>
      </c>
      <c r="C19304" s="2">
        <v>0</v>
      </c>
      <c r="D19304" s="2">
        <v>-78</v>
      </c>
      <c r="E19304" s="2">
        <v>0</v>
      </c>
      <c r="F19304" s="2">
        <v>1.32161E-2</v>
      </c>
      <c r="G19304" s="2">
        <v>0</v>
      </c>
    </row>
    <row r="19305" spans="1:7" x14ac:dyDescent="0.15">
      <c r="A19305" s="2">
        <v>193.04</v>
      </c>
      <c r="B19305" s="2">
        <v>-5.0152599999999996</v>
      </c>
      <c r="C19305" s="2">
        <v>0</v>
      </c>
      <c r="D19305" s="2">
        <v>-78</v>
      </c>
      <c r="E19305" s="2">
        <v>0</v>
      </c>
      <c r="F19305" s="2">
        <v>1.32155E-2</v>
      </c>
      <c r="G19305" s="2">
        <v>0</v>
      </c>
    </row>
    <row r="19306" spans="1:7" x14ac:dyDescent="0.15">
      <c r="A19306" s="2">
        <v>193.05</v>
      </c>
      <c r="B19306" s="2">
        <v>-5.0146800000000002</v>
      </c>
      <c r="C19306" s="2">
        <v>0</v>
      </c>
      <c r="D19306" s="2">
        <v>-78</v>
      </c>
      <c r="E19306" s="2">
        <v>0</v>
      </c>
      <c r="F19306" s="2">
        <v>1.32149E-2</v>
      </c>
      <c r="G19306" s="2">
        <v>0</v>
      </c>
    </row>
    <row r="19307" spans="1:7" x14ac:dyDescent="0.15">
      <c r="A19307" s="2">
        <v>193.06</v>
      </c>
      <c r="B19307" s="2">
        <v>-5.0140900000000004</v>
      </c>
      <c r="C19307" s="2">
        <v>0</v>
      </c>
      <c r="D19307" s="2">
        <v>-78</v>
      </c>
      <c r="E19307" s="2">
        <v>0</v>
      </c>
      <c r="F19307" s="2">
        <v>1.3214200000000001E-2</v>
      </c>
      <c r="G19307" s="2">
        <v>0</v>
      </c>
    </row>
    <row r="19308" spans="1:7" x14ac:dyDescent="0.15">
      <c r="A19308" s="2">
        <v>193.07</v>
      </c>
      <c r="B19308" s="2">
        <v>-5.0135100000000001</v>
      </c>
      <c r="C19308" s="2">
        <v>0</v>
      </c>
      <c r="D19308" s="2">
        <v>-78</v>
      </c>
      <c r="E19308" s="2">
        <v>0</v>
      </c>
      <c r="F19308" s="2">
        <v>1.3213600000000001E-2</v>
      </c>
      <c r="G19308" s="2">
        <v>0</v>
      </c>
    </row>
    <row r="19309" spans="1:7" x14ac:dyDescent="0.15">
      <c r="A19309" s="2">
        <v>193.08</v>
      </c>
      <c r="B19309" s="2">
        <v>-5.0129200000000003</v>
      </c>
      <c r="C19309" s="2">
        <v>0</v>
      </c>
      <c r="D19309" s="2">
        <v>-78</v>
      </c>
      <c r="E19309" s="2">
        <v>0</v>
      </c>
      <c r="F19309" s="2">
        <v>1.3213000000000001E-2</v>
      </c>
      <c r="G19309" s="2">
        <v>0</v>
      </c>
    </row>
    <row r="19310" spans="1:7" x14ac:dyDescent="0.15">
      <c r="A19310" s="2">
        <v>193.09</v>
      </c>
      <c r="B19310" s="2">
        <v>-5.0123300000000004</v>
      </c>
      <c r="C19310" s="2">
        <v>0</v>
      </c>
      <c r="D19310" s="2">
        <v>-78</v>
      </c>
      <c r="E19310" s="2">
        <v>0</v>
      </c>
      <c r="F19310" s="2">
        <v>1.3212399999999999E-2</v>
      </c>
      <c r="G19310" s="2">
        <v>0</v>
      </c>
    </row>
    <row r="19311" spans="1:7" x14ac:dyDescent="0.15">
      <c r="A19311" s="2">
        <v>193.1</v>
      </c>
      <c r="B19311" s="2">
        <v>-5.0117399999999996</v>
      </c>
      <c r="C19311" s="2">
        <v>0</v>
      </c>
      <c r="D19311" s="2">
        <v>-78</v>
      </c>
      <c r="E19311" s="2">
        <v>0</v>
      </c>
      <c r="F19311" s="2">
        <v>1.3211799999999999E-2</v>
      </c>
      <c r="G19311" s="2">
        <v>0</v>
      </c>
    </row>
    <row r="19312" spans="1:7" x14ac:dyDescent="0.15">
      <c r="A19312" s="2">
        <v>193.11</v>
      </c>
      <c r="B19312" s="2">
        <v>-5.0111499999999998</v>
      </c>
      <c r="C19312" s="2">
        <v>0</v>
      </c>
      <c r="D19312" s="2">
        <v>-78</v>
      </c>
      <c r="E19312" s="2">
        <v>0</v>
      </c>
      <c r="F19312" s="2">
        <v>1.3211199999999999E-2</v>
      </c>
      <c r="G19312" s="2">
        <v>0</v>
      </c>
    </row>
    <row r="19313" spans="1:7" x14ac:dyDescent="0.15">
      <c r="A19313" s="2">
        <v>193.12</v>
      </c>
      <c r="B19313" s="2">
        <v>-5.0105500000000003</v>
      </c>
      <c r="C19313" s="2">
        <v>0</v>
      </c>
      <c r="D19313" s="2">
        <v>-78</v>
      </c>
      <c r="E19313" s="2">
        <v>0</v>
      </c>
      <c r="F19313" s="2">
        <v>1.3210599999999999E-2</v>
      </c>
      <c r="G19313" s="2">
        <v>0</v>
      </c>
    </row>
    <row r="19314" spans="1:7" x14ac:dyDescent="0.15">
      <c r="A19314" s="2">
        <v>193.13</v>
      </c>
      <c r="B19314" s="2">
        <v>-5.0099600000000004</v>
      </c>
      <c r="C19314" s="2">
        <v>0</v>
      </c>
      <c r="D19314" s="2">
        <v>-78</v>
      </c>
      <c r="E19314" s="2">
        <v>0</v>
      </c>
      <c r="F19314" s="2">
        <v>1.321E-2</v>
      </c>
      <c r="G19314" s="2">
        <v>0</v>
      </c>
    </row>
    <row r="19315" spans="1:7" x14ac:dyDescent="0.15">
      <c r="A19315" s="2">
        <v>193.14</v>
      </c>
      <c r="B19315" s="2">
        <v>-5.00936</v>
      </c>
      <c r="C19315" s="2">
        <v>0</v>
      </c>
      <c r="D19315" s="2">
        <v>-78</v>
      </c>
      <c r="E19315" s="2">
        <v>0</v>
      </c>
      <c r="F19315" s="2">
        <v>1.32094E-2</v>
      </c>
      <c r="G19315" s="2">
        <v>0</v>
      </c>
    </row>
    <row r="19316" spans="1:7" x14ac:dyDescent="0.15">
      <c r="A19316" s="2">
        <v>193.15</v>
      </c>
      <c r="B19316" s="2">
        <v>-5.0087700000000002</v>
      </c>
      <c r="C19316" s="2">
        <v>0</v>
      </c>
      <c r="D19316" s="2">
        <v>-78</v>
      </c>
      <c r="E19316" s="2">
        <v>0</v>
      </c>
      <c r="F19316" s="2">
        <v>1.32088E-2</v>
      </c>
      <c r="G19316" s="2">
        <v>0</v>
      </c>
    </row>
    <row r="19317" spans="1:7" x14ac:dyDescent="0.15">
      <c r="A19317" s="2">
        <v>193.16</v>
      </c>
      <c r="B19317" s="2">
        <v>-5.0081699999999998</v>
      </c>
      <c r="C19317" s="2">
        <v>0</v>
      </c>
      <c r="D19317" s="2">
        <v>-78</v>
      </c>
      <c r="E19317" s="2">
        <v>0</v>
      </c>
      <c r="F19317" s="2">
        <v>1.32082E-2</v>
      </c>
      <c r="G19317" s="2">
        <v>0</v>
      </c>
    </row>
    <row r="19318" spans="1:7" x14ac:dyDescent="0.15">
      <c r="A19318" s="2">
        <v>193.17</v>
      </c>
      <c r="B19318" s="2">
        <v>-5.0075700000000003</v>
      </c>
      <c r="C19318" s="2">
        <v>0</v>
      </c>
      <c r="D19318" s="2">
        <v>-78</v>
      </c>
      <c r="E19318" s="2">
        <v>0</v>
      </c>
      <c r="F19318" s="2">
        <v>1.32076E-2</v>
      </c>
      <c r="G19318" s="2">
        <v>0</v>
      </c>
    </row>
    <row r="19319" spans="1:7" x14ac:dyDescent="0.15">
      <c r="A19319" s="2">
        <v>193.18</v>
      </c>
      <c r="B19319" s="2">
        <v>-5.0069699999999999</v>
      </c>
      <c r="C19319" s="2">
        <v>0</v>
      </c>
      <c r="D19319" s="2">
        <v>-78</v>
      </c>
      <c r="E19319" s="2">
        <v>0</v>
      </c>
      <c r="F19319" s="2">
        <v>1.3207E-2</v>
      </c>
      <c r="G19319" s="2">
        <v>0</v>
      </c>
    </row>
    <row r="19320" spans="1:7" x14ac:dyDescent="0.15">
      <c r="A19320" s="2">
        <v>193.19</v>
      </c>
      <c r="B19320" s="2">
        <v>-5.0063599999999999</v>
      </c>
      <c r="C19320" s="2">
        <v>0</v>
      </c>
      <c r="D19320" s="2">
        <v>-78</v>
      </c>
      <c r="E19320" s="2">
        <v>0</v>
      </c>
      <c r="F19320" s="2">
        <v>1.3206499999999999E-2</v>
      </c>
      <c r="G19320" s="2">
        <v>0</v>
      </c>
    </row>
    <row r="19321" spans="1:7" x14ac:dyDescent="0.15">
      <c r="A19321" s="2">
        <v>193.2</v>
      </c>
      <c r="B19321" s="2">
        <v>-5.0057600000000004</v>
      </c>
      <c r="C19321" s="2">
        <v>0</v>
      </c>
      <c r="D19321" s="2">
        <v>-78</v>
      </c>
      <c r="E19321" s="2">
        <v>0</v>
      </c>
      <c r="F19321" s="2">
        <v>1.32059E-2</v>
      </c>
      <c r="G19321" s="2">
        <v>0</v>
      </c>
    </row>
    <row r="19322" spans="1:7" x14ac:dyDescent="0.15">
      <c r="A19322" s="2">
        <v>193.21</v>
      </c>
      <c r="B19322" s="2">
        <v>-5.0051500000000004</v>
      </c>
      <c r="C19322" s="2">
        <v>0</v>
      </c>
      <c r="D19322" s="2">
        <v>-78</v>
      </c>
      <c r="E19322" s="2">
        <v>0</v>
      </c>
      <c r="F19322" s="2">
        <v>1.32053E-2</v>
      </c>
      <c r="G19322" s="2">
        <v>0</v>
      </c>
    </row>
    <row r="19323" spans="1:7" x14ac:dyDescent="0.15">
      <c r="A19323" s="2">
        <v>193.22</v>
      </c>
      <c r="B19323" s="2">
        <v>-5.0045500000000001</v>
      </c>
      <c r="C19323" s="2">
        <v>0</v>
      </c>
      <c r="D19323" s="2">
        <v>-78</v>
      </c>
      <c r="E19323" s="2">
        <v>0</v>
      </c>
      <c r="F19323" s="2">
        <v>1.32047E-2</v>
      </c>
      <c r="G19323" s="2">
        <v>0</v>
      </c>
    </row>
    <row r="19324" spans="1:7" x14ac:dyDescent="0.15">
      <c r="A19324" s="2">
        <v>193.23</v>
      </c>
      <c r="B19324" s="2">
        <v>-5.0039400000000001</v>
      </c>
      <c r="C19324" s="2">
        <v>0</v>
      </c>
      <c r="D19324" s="2">
        <v>-78</v>
      </c>
      <c r="E19324" s="2">
        <v>0</v>
      </c>
      <c r="F19324" s="2">
        <v>1.3204199999999999E-2</v>
      </c>
      <c r="G19324" s="2">
        <v>0</v>
      </c>
    </row>
    <row r="19325" spans="1:7" x14ac:dyDescent="0.15">
      <c r="A19325" s="2">
        <v>193.24</v>
      </c>
      <c r="B19325" s="2">
        <v>-5.0033300000000001</v>
      </c>
      <c r="C19325" s="2">
        <v>0</v>
      </c>
      <c r="D19325" s="2">
        <v>-78</v>
      </c>
      <c r="E19325" s="2">
        <v>0</v>
      </c>
      <c r="F19325" s="2">
        <v>1.3203599999999999E-2</v>
      </c>
      <c r="G19325" s="2">
        <v>0</v>
      </c>
    </row>
    <row r="19326" spans="1:7" x14ac:dyDescent="0.15">
      <c r="A19326" s="2">
        <v>193.25</v>
      </c>
      <c r="B19326" s="2">
        <v>-5.0027200000000001</v>
      </c>
      <c r="C19326" s="2">
        <v>0</v>
      </c>
      <c r="D19326" s="2">
        <v>-78</v>
      </c>
      <c r="E19326" s="2">
        <v>0</v>
      </c>
      <c r="F19326" s="2">
        <v>1.3203100000000001E-2</v>
      </c>
      <c r="G19326" s="2">
        <v>0</v>
      </c>
    </row>
    <row r="19327" spans="1:7" x14ac:dyDescent="0.15">
      <c r="A19327" s="2">
        <v>193.26</v>
      </c>
      <c r="B19327" s="2">
        <v>-5.0021100000000001</v>
      </c>
      <c r="C19327" s="2">
        <v>0</v>
      </c>
      <c r="D19327" s="2">
        <v>-78</v>
      </c>
      <c r="E19327" s="2">
        <v>0</v>
      </c>
      <c r="F19327" s="2">
        <v>1.3202500000000001E-2</v>
      </c>
      <c r="G19327" s="2">
        <v>0</v>
      </c>
    </row>
    <row r="19328" spans="1:7" x14ac:dyDescent="0.15">
      <c r="A19328" s="2">
        <v>193.27</v>
      </c>
      <c r="B19328" s="2">
        <v>-5.0015000000000001</v>
      </c>
      <c r="C19328" s="2">
        <v>0</v>
      </c>
      <c r="D19328" s="2">
        <v>-78</v>
      </c>
      <c r="E19328" s="2">
        <v>0</v>
      </c>
      <c r="F19328" s="2">
        <v>1.3201900000000001E-2</v>
      </c>
      <c r="G19328" s="2">
        <v>0</v>
      </c>
    </row>
    <row r="19329" spans="1:7" x14ac:dyDescent="0.15">
      <c r="A19329" s="2">
        <v>193.28</v>
      </c>
      <c r="B19329" s="2">
        <v>-5.0008800000000004</v>
      </c>
      <c r="C19329" s="2">
        <v>0</v>
      </c>
      <c r="D19329" s="2">
        <v>-78</v>
      </c>
      <c r="E19329" s="2">
        <v>0</v>
      </c>
      <c r="F19329" s="2">
        <v>1.32014E-2</v>
      </c>
      <c r="G19329" s="2">
        <v>0</v>
      </c>
    </row>
    <row r="19330" spans="1:7" x14ac:dyDescent="0.15">
      <c r="A19330" s="2">
        <v>193.29</v>
      </c>
      <c r="B19330" s="2">
        <v>-5.0002700000000004</v>
      </c>
      <c r="C19330" s="2">
        <v>0</v>
      </c>
      <c r="D19330" s="2">
        <v>-78</v>
      </c>
      <c r="E19330" s="2">
        <v>0</v>
      </c>
      <c r="F19330" s="2">
        <v>1.32009E-2</v>
      </c>
      <c r="G19330" s="2">
        <v>0</v>
      </c>
    </row>
    <row r="19331" spans="1:7" x14ac:dyDescent="0.15">
      <c r="A19331" s="2">
        <v>193.3</v>
      </c>
      <c r="B19331" s="2">
        <v>-4.9996499999999999</v>
      </c>
      <c r="C19331" s="2">
        <v>0</v>
      </c>
      <c r="D19331" s="2">
        <v>-78</v>
      </c>
      <c r="E19331" s="2">
        <v>0</v>
      </c>
      <c r="F19331" s="2">
        <v>1.32003E-2</v>
      </c>
      <c r="G19331" s="2">
        <v>0</v>
      </c>
    </row>
    <row r="19332" spans="1:7" x14ac:dyDescent="0.15">
      <c r="A19332" s="2">
        <v>193.31</v>
      </c>
      <c r="B19332" s="2">
        <v>-4.9990300000000003</v>
      </c>
      <c r="C19332" s="2">
        <v>0</v>
      </c>
      <c r="D19332" s="2">
        <v>-78</v>
      </c>
      <c r="E19332" s="2">
        <v>0</v>
      </c>
      <c r="F19332" s="2">
        <v>1.3199799999999999E-2</v>
      </c>
      <c r="G19332" s="2">
        <v>0</v>
      </c>
    </row>
    <row r="19333" spans="1:7" x14ac:dyDescent="0.15">
      <c r="A19333" s="2">
        <v>193.32</v>
      </c>
      <c r="B19333" s="2">
        <v>-4.9984099999999998</v>
      </c>
      <c r="C19333" s="2">
        <v>0</v>
      </c>
      <c r="D19333" s="2">
        <v>-78</v>
      </c>
      <c r="E19333" s="2">
        <v>0</v>
      </c>
      <c r="F19333" s="2">
        <v>1.3199199999999999E-2</v>
      </c>
      <c r="G19333" s="2">
        <v>0</v>
      </c>
    </row>
    <row r="19334" spans="1:7" x14ac:dyDescent="0.15">
      <c r="A19334" s="2">
        <v>193.33</v>
      </c>
      <c r="B19334" s="2">
        <v>-4.9977900000000002</v>
      </c>
      <c r="C19334" s="2">
        <v>0</v>
      </c>
      <c r="D19334" s="2">
        <v>-78</v>
      </c>
      <c r="E19334" s="2">
        <v>0</v>
      </c>
      <c r="F19334" s="2">
        <v>1.3198700000000001E-2</v>
      </c>
      <c r="G19334" s="2">
        <v>0</v>
      </c>
    </row>
    <row r="19335" spans="1:7" x14ac:dyDescent="0.15">
      <c r="A19335" s="2">
        <v>193.34</v>
      </c>
      <c r="B19335" s="2">
        <v>-4.9971699999999997</v>
      </c>
      <c r="C19335" s="2">
        <v>0</v>
      </c>
      <c r="D19335" s="2">
        <v>-78</v>
      </c>
      <c r="E19335" s="2">
        <v>0</v>
      </c>
      <c r="F19335" s="2">
        <v>1.31982E-2</v>
      </c>
      <c r="G19335" s="2">
        <v>0</v>
      </c>
    </row>
    <row r="19336" spans="1:7" x14ac:dyDescent="0.15">
      <c r="A19336" s="2">
        <v>193.35</v>
      </c>
      <c r="B19336" s="2">
        <v>-4.99655</v>
      </c>
      <c r="C19336" s="2">
        <v>0</v>
      </c>
      <c r="D19336" s="2">
        <v>-78</v>
      </c>
      <c r="E19336" s="2">
        <v>0</v>
      </c>
      <c r="F19336" s="2">
        <v>1.31976E-2</v>
      </c>
      <c r="G19336" s="2">
        <v>0</v>
      </c>
    </row>
    <row r="19337" spans="1:7" x14ac:dyDescent="0.15">
      <c r="A19337" s="2">
        <v>193.36</v>
      </c>
      <c r="B19337" s="2">
        <v>-4.9959199999999999</v>
      </c>
      <c r="C19337" s="2">
        <v>0</v>
      </c>
      <c r="D19337" s="2">
        <v>-78</v>
      </c>
      <c r="E19337" s="2">
        <v>0</v>
      </c>
      <c r="F19337" s="2">
        <v>1.31971E-2</v>
      </c>
      <c r="G19337" s="2">
        <v>0</v>
      </c>
    </row>
    <row r="19338" spans="1:7" x14ac:dyDescent="0.15">
      <c r="A19338" s="2">
        <v>193.37</v>
      </c>
      <c r="B19338" s="2">
        <v>-4.9953000000000003</v>
      </c>
      <c r="C19338" s="2">
        <v>0</v>
      </c>
      <c r="D19338" s="2">
        <v>-78</v>
      </c>
      <c r="E19338" s="2">
        <v>0</v>
      </c>
      <c r="F19338" s="2">
        <v>1.3196599999999999E-2</v>
      </c>
      <c r="G19338" s="2">
        <v>0</v>
      </c>
    </row>
    <row r="19339" spans="1:7" x14ac:dyDescent="0.15">
      <c r="A19339" s="2">
        <v>193.38</v>
      </c>
      <c r="B19339" s="2">
        <v>-4.9946700000000002</v>
      </c>
      <c r="C19339" s="2">
        <v>0</v>
      </c>
      <c r="D19339" s="2">
        <v>-78</v>
      </c>
      <c r="E19339" s="2">
        <v>0</v>
      </c>
      <c r="F19339" s="2">
        <v>1.3195999999999999E-2</v>
      </c>
      <c r="G19339" s="2">
        <v>0</v>
      </c>
    </row>
    <row r="19340" spans="1:7" x14ac:dyDescent="0.15">
      <c r="A19340" s="2">
        <v>193.39</v>
      </c>
      <c r="B19340" s="2">
        <v>-4.99404</v>
      </c>
      <c r="C19340" s="2">
        <v>0</v>
      </c>
      <c r="D19340" s="2">
        <v>-78</v>
      </c>
      <c r="E19340" s="2">
        <v>0</v>
      </c>
      <c r="F19340" s="2">
        <v>1.3195500000000001E-2</v>
      </c>
      <c r="G19340" s="2">
        <v>0</v>
      </c>
    </row>
    <row r="19341" spans="1:7" x14ac:dyDescent="0.15">
      <c r="A19341" s="2">
        <v>193.4</v>
      </c>
      <c r="B19341" s="2">
        <v>-4.9934099999999999</v>
      </c>
      <c r="C19341" s="2">
        <v>0</v>
      </c>
      <c r="D19341" s="2">
        <v>-78</v>
      </c>
      <c r="E19341" s="2">
        <v>0</v>
      </c>
      <c r="F19341" s="2">
        <v>1.3195E-2</v>
      </c>
      <c r="G19341" s="2">
        <v>0</v>
      </c>
    </row>
    <row r="19342" spans="1:7" x14ac:dyDescent="0.15">
      <c r="A19342" s="2">
        <v>193.41</v>
      </c>
      <c r="B19342" s="2">
        <v>-4.9927799999999998</v>
      </c>
      <c r="C19342" s="2">
        <v>0</v>
      </c>
      <c r="D19342" s="2">
        <v>-78</v>
      </c>
      <c r="E19342" s="2">
        <v>0</v>
      </c>
      <c r="F19342" s="2">
        <v>1.31945E-2</v>
      </c>
      <c r="G19342" s="2">
        <v>0</v>
      </c>
    </row>
    <row r="19343" spans="1:7" x14ac:dyDescent="0.15">
      <c r="A19343" s="2">
        <v>193.42</v>
      </c>
      <c r="B19343" s="2">
        <v>-4.9921499999999996</v>
      </c>
      <c r="C19343" s="2">
        <v>0</v>
      </c>
      <c r="D19343" s="2">
        <v>-78</v>
      </c>
      <c r="E19343" s="2">
        <v>0</v>
      </c>
      <c r="F19343" s="2">
        <v>1.3194000000000001E-2</v>
      </c>
      <c r="G19343" s="2">
        <v>0</v>
      </c>
    </row>
    <row r="19344" spans="1:7" x14ac:dyDescent="0.15">
      <c r="A19344" s="2">
        <v>193.43</v>
      </c>
      <c r="B19344" s="2">
        <v>-4.9915200000000004</v>
      </c>
      <c r="C19344" s="2">
        <v>0</v>
      </c>
      <c r="D19344" s="2">
        <v>-78</v>
      </c>
      <c r="E19344" s="2">
        <v>0</v>
      </c>
      <c r="F19344" s="2">
        <v>1.31935E-2</v>
      </c>
      <c r="G19344" s="2">
        <v>0</v>
      </c>
    </row>
    <row r="19345" spans="1:7" x14ac:dyDescent="0.15">
      <c r="A19345" s="2">
        <v>193.44</v>
      </c>
      <c r="B19345" s="2">
        <v>-4.9908799999999998</v>
      </c>
      <c r="C19345" s="2">
        <v>0</v>
      </c>
      <c r="D19345" s="2">
        <v>-78</v>
      </c>
      <c r="E19345" s="2">
        <v>0</v>
      </c>
      <c r="F19345" s="2">
        <v>1.31929E-2</v>
      </c>
      <c r="G19345" s="2">
        <v>0</v>
      </c>
    </row>
    <row r="19346" spans="1:7" x14ac:dyDescent="0.15">
      <c r="A19346" s="2">
        <v>193.45</v>
      </c>
      <c r="B19346" s="2">
        <v>-4.99024</v>
      </c>
      <c r="C19346" s="2">
        <v>0</v>
      </c>
      <c r="D19346" s="2">
        <v>-78</v>
      </c>
      <c r="E19346" s="2">
        <v>0</v>
      </c>
      <c r="F19346" s="2">
        <v>1.31924E-2</v>
      </c>
      <c r="G19346" s="2">
        <v>0</v>
      </c>
    </row>
    <row r="19347" spans="1:7" x14ac:dyDescent="0.15">
      <c r="A19347" s="2">
        <v>193.46</v>
      </c>
      <c r="B19347" s="2">
        <v>-4.9896099999999999</v>
      </c>
      <c r="C19347" s="2">
        <v>0</v>
      </c>
      <c r="D19347" s="2">
        <v>-78</v>
      </c>
      <c r="E19347" s="2">
        <v>0</v>
      </c>
      <c r="F19347" s="2">
        <v>1.3191899999999999E-2</v>
      </c>
      <c r="G19347" s="2">
        <v>0</v>
      </c>
    </row>
    <row r="19348" spans="1:7" x14ac:dyDescent="0.15">
      <c r="A19348" s="2">
        <v>193.47</v>
      </c>
      <c r="B19348" s="2">
        <v>-4.9889700000000001</v>
      </c>
      <c r="C19348" s="2">
        <v>0</v>
      </c>
      <c r="D19348" s="2">
        <v>-78</v>
      </c>
      <c r="E19348" s="2">
        <v>0</v>
      </c>
      <c r="F19348" s="2">
        <v>1.3191400000000001E-2</v>
      </c>
      <c r="G19348" s="2">
        <v>0</v>
      </c>
    </row>
    <row r="19349" spans="1:7" x14ac:dyDescent="0.15">
      <c r="A19349" s="2">
        <v>193.48</v>
      </c>
      <c r="B19349" s="2">
        <v>-4.9883300000000004</v>
      </c>
      <c r="C19349" s="2">
        <v>0</v>
      </c>
      <c r="D19349" s="2">
        <v>-78</v>
      </c>
      <c r="E19349" s="2">
        <v>0</v>
      </c>
      <c r="F19349" s="2">
        <v>1.31909E-2</v>
      </c>
      <c r="G19349" s="2">
        <v>0</v>
      </c>
    </row>
    <row r="19350" spans="1:7" x14ac:dyDescent="0.15">
      <c r="A19350" s="2">
        <v>193.49</v>
      </c>
      <c r="B19350" s="2">
        <v>-4.9876899999999997</v>
      </c>
      <c r="C19350" s="2">
        <v>0</v>
      </c>
      <c r="D19350" s="2">
        <v>-78</v>
      </c>
      <c r="E19350" s="2">
        <v>0</v>
      </c>
      <c r="F19350" s="2">
        <v>1.31904E-2</v>
      </c>
      <c r="G19350" s="2">
        <v>0</v>
      </c>
    </row>
    <row r="19351" spans="1:7" x14ac:dyDescent="0.15">
      <c r="A19351" s="2">
        <v>193.5</v>
      </c>
      <c r="B19351" s="2">
        <v>-4.9870400000000004</v>
      </c>
      <c r="C19351" s="2">
        <v>0</v>
      </c>
      <c r="D19351" s="2">
        <v>-78</v>
      </c>
      <c r="E19351" s="2">
        <v>0</v>
      </c>
      <c r="F19351" s="2">
        <v>1.3189899999999999E-2</v>
      </c>
      <c r="G19351" s="2">
        <v>0</v>
      </c>
    </row>
    <row r="19352" spans="1:7" x14ac:dyDescent="0.15">
      <c r="A19352" s="2">
        <v>193.51</v>
      </c>
      <c r="B19352" s="2">
        <v>-4.9863999999999997</v>
      </c>
      <c r="C19352" s="2">
        <v>0</v>
      </c>
      <c r="D19352" s="2">
        <v>-78</v>
      </c>
      <c r="E19352" s="2">
        <v>0</v>
      </c>
      <c r="F19352" s="2">
        <v>1.31894E-2</v>
      </c>
      <c r="G19352" s="2">
        <v>0</v>
      </c>
    </row>
    <row r="19353" spans="1:7" x14ac:dyDescent="0.15">
      <c r="A19353" s="2">
        <v>193.52</v>
      </c>
      <c r="B19353" s="2">
        <v>-4.9857500000000003</v>
      </c>
      <c r="C19353" s="2">
        <v>0</v>
      </c>
      <c r="D19353" s="2">
        <v>-78</v>
      </c>
      <c r="E19353" s="2">
        <v>0</v>
      </c>
      <c r="F19353" s="2">
        <v>1.31889E-2</v>
      </c>
      <c r="G19353" s="2">
        <v>0</v>
      </c>
    </row>
    <row r="19354" spans="1:7" x14ac:dyDescent="0.15">
      <c r="A19354" s="2">
        <v>193.53</v>
      </c>
      <c r="B19354" s="2">
        <v>-4.9851099999999997</v>
      </c>
      <c r="C19354" s="2">
        <v>0</v>
      </c>
      <c r="D19354" s="2">
        <v>-78</v>
      </c>
      <c r="E19354" s="2">
        <v>0</v>
      </c>
      <c r="F19354" s="2">
        <v>1.3188399999999999E-2</v>
      </c>
      <c r="G19354" s="2">
        <v>0</v>
      </c>
    </row>
    <row r="19355" spans="1:7" x14ac:dyDescent="0.15">
      <c r="A19355" s="2">
        <v>193.54</v>
      </c>
      <c r="B19355" s="2">
        <v>-4.9844600000000003</v>
      </c>
      <c r="C19355" s="2">
        <v>0</v>
      </c>
      <c r="D19355" s="2">
        <v>-78</v>
      </c>
      <c r="E19355" s="2">
        <v>0</v>
      </c>
      <c r="F19355" s="2">
        <v>1.3187900000000001E-2</v>
      </c>
      <c r="G19355" s="2">
        <v>0</v>
      </c>
    </row>
    <row r="19356" spans="1:7" x14ac:dyDescent="0.15">
      <c r="A19356" s="2">
        <v>193.55</v>
      </c>
      <c r="B19356" s="2">
        <v>-4.9838100000000001</v>
      </c>
      <c r="C19356" s="2">
        <v>0</v>
      </c>
      <c r="D19356" s="2">
        <v>-78</v>
      </c>
      <c r="E19356" s="2">
        <v>0</v>
      </c>
      <c r="F19356" s="2">
        <v>1.31874E-2</v>
      </c>
      <c r="G19356" s="2">
        <v>0</v>
      </c>
    </row>
    <row r="19357" spans="1:7" x14ac:dyDescent="0.15">
      <c r="A19357" s="2">
        <v>193.56</v>
      </c>
      <c r="B19357" s="2">
        <v>-4.9831599999999998</v>
      </c>
      <c r="C19357" s="2">
        <v>0</v>
      </c>
      <c r="D19357" s="2">
        <v>-78</v>
      </c>
      <c r="E19357" s="2">
        <v>0</v>
      </c>
      <c r="F19357" s="2">
        <v>1.31869E-2</v>
      </c>
      <c r="G19357" s="2">
        <v>0</v>
      </c>
    </row>
    <row r="19358" spans="1:7" x14ac:dyDescent="0.15">
      <c r="A19358" s="2">
        <v>193.57</v>
      </c>
      <c r="B19358" s="2">
        <v>-4.9825100000000004</v>
      </c>
      <c r="C19358" s="2">
        <v>0</v>
      </c>
      <c r="D19358" s="2">
        <v>-78</v>
      </c>
      <c r="E19358" s="2">
        <v>0</v>
      </c>
      <c r="F19358" s="2">
        <v>1.3186399999999999E-2</v>
      </c>
      <c r="G19358" s="2">
        <v>0</v>
      </c>
    </row>
    <row r="19359" spans="1:7" x14ac:dyDescent="0.15">
      <c r="A19359" s="2">
        <v>193.58</v>
      </c>
      <c r="B19359" s="2">
        <v>-4.9818499999999997</v>
      </c>
      <c r="C19359" s="2">
        <v>0</v>
      </c>
      <c r="D19359" s="2">
        <v>-78</v>
      </c>
      <c r="E19359" s="2">
        <v>0</v>
      </c>
      <c r="F19359" s="2">
        <v>1.31859E-2</v>
      </c>
      <c r="G19359" s="2">
        <v>0</v>
      </c>
    </row>
    <row r="19360" spans="1:7" x14ac:dyDescent="0.15">
      <c r="A19360" s="2">
        <v>193.59</v>
      </c>
      <c r="B19360" s="2">
        <v>-4.9812000000000003</v>
      </c>
      <c r="C19360" s="2">
        <v>0</v>
      </c>
      <c r="D19360" s="2">
        <v>-78</v>
      </c>
      <c r="E19360" s="2">
        <v>0</v>
      </c>
      <c r="F19360" s="2">
        <v>1.31854E-2</v>
      </c>
      <c r="G19360" s="2">
        <v>0</v>
      </c>
    </row>
    <row r="19361" spans="1:7" x14ac:dyDescent="0.15">
      <c r="A19361" s="2">
        <v>193.6</v>
      </c>
      <c r="B19361" s="2">
        <v>-4.9805400000000004</v>
      </c>
      <c r="C19361" s="2">
        <v>0</v>
      </c>
      <c r="D19361" s="2">
        <v>-78</v>
      </c>
      <c r="E19361" s="2">
        <v>0</v>
      </c>
      <c r="F19361" s="2">
        <v>1.3184899999999999E-2</v>
      </c>
      <c r="G19361" s="2">
        <v>0</v>
      </c>
    </row>
    <row r="19362" spans="1:7" x14ac:dyDescent="0.15">
      <c r="A19362" s="2">
        <v>193.61</v>
      </c>
      <c r="B19362" s="2">
        <v>-4.9798900000000001</v>
      </c>
      <c r="C19362" s="2">
        <v>0</v>
      </c>
      <c r="D19362" s="2">
        <v>-78</v>
      </c>
      <c r="E19362" s="2">
        <v>0</v>
      </c>
      <c r="F19362" s="2">
        <v>1.3184400000000001E-2</v>
      </c>
      <c r="G19362" s="2">
        <v>0</v>
      </c>
    </row>
    <row r="19363" spans="1:7" x14ac:dyDescent="0.15">
      <c r="A19363" s="2">
        <v>193.62</v>
      </c>
      <c r="B19363" s="2">
        <v>-4.9792300000000003</v>
      </c>
      <c r="C19363" s="2">
        <v>0</v>
      </c>
      <c r="D19363" s="2">
        <v>-78</v>
      </c>
      <c r="E19363" s="2">
        <v>0</v>
      </c>
      <c r="F19363" s="2">
        <v>1.31839E-2</v>
      </c>
      <c r="G19363" s="2">
        <v>0</v>
      </c>
    </row>
    <row r="19364" spans="1:7" x14ac:dyDescent="0.15">
      <c r="A19364" s="2">
        <v>193.63</v>
      </c>
      <c r="B19364" s="2">
        <v>-4.9785700000000004</v>
      </c>
      <c r="C19364" s="2">
        <v>0</v>
      </c>
      <c r="D19364" s="2">
        <v>-78</v>
      </c>
      <c r="E19364" s="2">
        <v>0</v>
      </c>
      <c r="F19364" s="2">
        <v>1.31834E-2</v>
      </c>
      <c r="G19364" s="2">
        <v>0</v>
      </c>
    </row>
    <row r="19365" spans="1:7" x14ac:dyDescent="0.15">
      <c r="A19365" s="2">
        <v>193.64</v>
      </c>
      <c r="B19365" s="2">
        <v>-4.9779099999999996</v>
      </c>
      <c r="C19365" s="2">
        <v>0</v>
      </c>
      <c r="D19365" s="2">
        <v>-78</v>
      </c>
      <c r="E19365" s="2">
        <v>0</v>
      </c>
      <c r="F19365" s="2">
        <v>1.3182900000000001E-2</v>
      </c>
      <c r="G19365" s="2">
        <v>0</v>
      </c>
    </row>
    <row r="19366" spans="1:7" x14ac:dyDescent="0.15">
      <c r="A19366" s="2">
        <v>193.65</v>
      </c>
      <c r="B19366" s="2">
        <v>-4.9772400000000001</v>
      </c>
      <c r="C19366" s="2">
        <v>0</v>
      </c>
      <c r="D19366" s="2">
        <v>-78</v>
      </c>
      <c r="E19366" s="2">
        <v>0</v>
      </c>
      <c r="F19366" s="2">
        <v>1.31824E-2</v>
      </c>
      <c r="G19366" s="2">
        <v>0</v>
      </c>
    </row>
    <row r="19367" spans="1:7" x14ac:dyDescent="0.15">
      <c r="A19367" s="2">
        <v>193.66</v>
      </c>
      <c r="B19367" s="2">
        <v>-4.9765800000000002</v>
      </c>
      <c r="C19367" s="2">
        <v>0</v>
      </c>
      <c r="D19367" s="2">
        <v>-78</v>
      </c>
      <c r="E19367" s="2">
        <v>0</v>
      </c>
      <c r="F19367" s="2">
        <v>1.3181999999999999E-2</v>
      </c>
      <c r="G19367" s="2">
        <v>0</v>
      </c>
    </row>
    <row r="19368" spans="1:7" x14ac:dyDescent="0.15">
      <c r="A19368" s="2">
        <v>193.67</v>
      </c>
      <c r="B19368" s="2">
        <v>-4.9759200000000003</v>
      </c>
      <c r="C19368" s="2">
        <v>0</v>
      </c>
      <c r="D19368" s="2">
        <v>-78</v>
      </c>
      <c r="E19368" s="2">
        <v>0</v>
      </c>
      <c r="F19368" s="2">
        <v>1.3181500000000001E-2</v>
      </c>
      <c r="G19368" s="2">
        <v>0</v>
      </c>
    </row>
    <row r="19369" spans="1:7" x14ac:dyDescent="0.15">
      <c r="A19369" s="2">
        <v>193.68</v>
      </c>
      <c r="B19369" s="2">
        <v>-4.97525</v>
      </c>
      <c r="C19369" s="2">
        <v>0</v>
      </c>
      <c r="D19369" s="2">
        <v>-78</v>
      </c>
      <c r="E19369" s="2">
        <v>0</v>
      </c>
      <c r="F19369" s="2">
        <v>1.3181E-2</v>
      </c>
      <c r="G19369" s="2">
        <v>0</v>
      </c>
    </row>
    <row r="19370" spans="1:7" x14ac:dyDescent="0.15">
      <c r="A19370" s="2">
        <v>193.69</v>
      </c>
      <c r="B19370" s="2">
        <v>-4.9745799999999996</v>
      </c>
      <c r="C19370" s="2">
        <v>0</v>
      </c>
      <c r="D19370" s="2">
        <v>-78</v>
      </c>
      <c r="E19370" s="2">
        <v>0</v>
      </c>
      <c r="F19370" s="2">
        <v>1.31805E-2</v>
      </c>
      <c r="G19370" s="2">
        <v>0</v>
      </c>
    </row>
    <row r="19371" spans="1:7" x14ac:dyDescent="0.15">
      <c r="A19371" s="2">
        <v>193.7</v>
      </c>
      <c r="B19371" s="2">
        <v>-4.9739100000000001</v>
      </c>
      <c r="C19371" s="2">
        <v>0</v>
      </c>
      <c r="D19371" s="2">
        <v>-78</v>
      </c>
      <c r="E19371" s="2">
        <v>0</v>
      </c>
      <c r="F19371" s="2">
        <v>1.3180000000000001E-2</v>
      </c>
      <c r="G19371" s="2">
        <v>0</v>
      </c>
    </row>
    <row r="19372" spans="1:7" x14ac:dyDescent="0.15">
      <c r="A19372" s="2">
        <v>193.71</v>
      </c>
      <c r="B19372" s="2">
        <v>-4.9732399999999997</v>
      </c>
      <c r="C19372" s="2">
        <v>0</v>
      </c>
      <c r="D19372" s="2">
        <v>-78</v>
      </c>
      <c r="E19372" s="2">
        <v>0</v>
      </c>
      <c r="F19372" s="2">
        <v>1.31795E-2</v>
      </c>
      <c r="G19372" s="2">
        <v>0</v>
      </c>
    </row>
    <row r="19373" spans="1:7" x14ac:dyDescent="0.15">
      <c r="A19373" s="2">
        <v>193.72</v>
      </c>
      <c r="B19373" s="2">
        <v>-4.9725700000000002</v>
      </c>
      <c r="C19373" s="2">
        <v>0</v>
      </c>
      <c r="D19373" s="2">
        <v>-78</v>
      </c>
      <c r="E19373" s="2">
        <v>0</v>
      </c>
      <c r="F19373" s="2">
        <v>1.3179E-2</v>
      </c>
      <c r="G19373" s="2">
        <v>0</v>
      </c>
    </row>
    <row r="19374" spans="1:7" x14ac:dyDescent="0.15">
      <c r="A19374" s="2">
        <v>193.73</v>
      </c>
      <c r="B19374" s="2">
        <v>-4.9718999999999998</v>
      </c>
      <c r="C19374" s="2">
        <v>0</v>
      </c>
      <c r="D19374" s="2">
        <v>-78</v>
      </c>
      <c r="E19374" s="2">
        <v>0</v>
      </c>
      <c r="F19374" s="2">
        <v>1.3178499999999999E-2</v>
      </c>
      <c r="G19374" s="2">
        <v>0</v>
      </c>
    </row>
    <row r="19375" spans="1:7" x14ac:dyDescent="0.15">
      <c r="A19375" s="2">
        <v>193.74</v>
      </c>
      <c r="B19375" s="2">
        <v>-4.9712300000000003</v>
      </c>
      <c r="C19375" s="2">
        <v>0</v>
      </c>
      <c r="D19375" s="2">
        <v>-78</v>
      </c>
      <c r="E19375" s="2">
        <v>0</v>
      </c>
      <c r="F19375" s="2">
        <v>1.3178E-2</v>
      </c>
      <c r="G19375" s="2">
        <v>0</v>
      </c>
    </row>
    <row r="19376" spans="1:7" x14ac:dyDescent="0.15">
      <c r="A19376" s="2">
        <v>193.75</v>
      </c>
      <c r="B19376" s="2">
        <v>-4.9705500000000002</v>
      </c>
      <c r="C19376" s="2">
        <v>0</v>
      </c>
      <c r="D19376" s="2">
        <v>-78</v>
      </c>
      <c r="E19376" s="2">
        <v>0</v>
      </c>
      <c r="F19376" s="2">
        <v>1.3177599999999999E-2</v>
      </c>
      <c r="G19376" s="2">
        <v>0</v>
      </c>
    </row>
    <row r="19377" spans="1:7" x14ac:dyDescent="0.15">
      <c r="A19377" s="2">
        <v>193.76</v>
      </c>
      <c r="B19377" s="2">
        <v>-4.9698700000000002</v>
      </c>
      <c r="C19377" s="2">
        <v>0</v>
      </c>
      <c r="D19377" s="2">
        <v>-78</v>
      </c>
      <c r="E19377" s="2">
        <v>0</v>
      </c>
      <c r="F19377" s="2">
        <v>1.3177100000000001E-2</v>
      </c>
      <c r="G19377" s="2">
        <v>0</v>
      </c>
    </row>
    <row r="19378" spans="1:7" x14ac:dyDescent="0.15">
      <c r="A19378" s="2">
        <v>193.77</v>
      </c>
      <c r="B19378" s="2">
        <v>-4.9691999999999998</v>
      </c>
      <c r="C19378" s="2">
        <v>0</v>
      </c>
      <c r="D19378" s="2">
        <v>-78</v>
      </c>
      <c r="E19378" s="2">
        <v>0</v>
      </c>
      <c r="F19378" s="2">
        <v>1.31766E-2</v>
      </c>
      <c r="G19378" s="2">
        <v>0</v>
      </c>
    </row>
    <row r="19379" spans="1:7" x14ac:dyDescent="0.15">
      <c r="A19379" s="2">
        <v>193.78</v>
      </c>
      <c r="B19379" s="2">
        <v>-4.9685199999999998</v>
      </c>
      <c r="C19379" s="2">
        <v>0</v>
      </c>
      <c r="D19379" s="2">
        <v>-78</v>
      </c>
      <c r="E19379" s="2">
        <v>0</v>
      </c>
      <c r="F19379" s="2">
        <v>1.31761E-2</v>
      </c>
      <c r="G19379" s="2">
        <v>0</v>
      </c>
    </row>
    <row r="19380" spans="1:7" x14ac:dyDescent="0.15">
      <c r="A19380" s="2">
        <v>193.79</v>
      </c>
      <c r="B19380" s="2">
        <v>-4.9678399999999998</v>
      </c>
      <c r="C19380" s="2">
        <v>0</v>
      </c>
      <c r="D19380" s="2">
        <v>-78</v>
      </c>
      <c r="E19380" s="2">
        <v>0</v>
      </c>
      <c r="F19380" s="2">
        <v>1.3175600000000001E-2</v>
      </c>
      <c r="G19380" s="2">
        <v>0</v>
      </c>
    </row>
    <row r="19381" spans="1:7" x14ac:dyDescent="0.15">
      <c r="A19381" s="2">
        <v>193.8</v>
      </c>
      <c r="B19381" s="2">
        <v>-4.9671500000000002</v>
      </c>
      <c r="C19381" s="2">
        <v>0</v>
      </c>
      <c r="D19381" s="2">
        <v>-78</v>
      </c>
      <c r="E19381" s="2">
        <v>0</v>
      </c>
      <c r="F19381" s="2">
        <v>1.31751E-2</v>
      </c>
      <c r="G19381" s="2">
        <v>0</v>
      </c>
    </row>
    <row r="19382" spans="1:7" x14ac:dyDescent="0.15">
      <c r="A19382" s="2">
        <v>193.81</v>
      </c>
      <c r="B19382" s="2">
        <v>-4.9664700000000002</v>
      </c>
      <c r="C19382" s="2">
        <v>0</v>
      </c>
      <c r="D19382" s="2">
        <v>-78</v>
      </c>
      <c r="E19382" s="2">
        <v>0</v>
      </c>
      <c r="F19382" s="2">
        <v>1.31746E-2</v>
      </c>
      <c r="G19382" s="2">
        <v>0</v>
      </c>
    </row>
    <row r="19383" spans="1:7" x14ac:dyDescent="0.15">
      <c r="A19383" s="2">
        <v>193.82</v>
      </c>
      <c r="B19383" s="2">
        <v>-4.9657900000000001</v>
      </c>
      <c r="C19383" s="2">
        <v>0</v>
      </c>
      <c r="D19383" s="2">
        <v>-78</v>
      </c>
      <c r="E19383" s="2">
        <v>0</v>
      </c>
      <c r="F19383" s="2">
        <v>1.3174099999999999E-2</v>
      </c>
      <c r="G19383" s="2">
        <v>0</v>
      </c>
    </row>
    <row r="19384" spans="1:7" x14ac:dyDescent="0.15">
      <c r="A19384" s="2">
        <v>193.83</v>
      </c>
      <c r="B19384" s="2">
        <v>-4.9650999999999996</v>
      </c>
      <c r="C19384" s="2">
        <v>0</v>
      </c>
      <c r="D19384" s="2">
        <v>-78</v>
      </c>
      <c r="E19384" s="2">
        <v>0</v>
      </c>
      <c r="F19384" s="2">
        <v>1.3173600000000001E-2</v>
      </c>
      <c r="G19384" s="2">
        <v>0</v>
      </c>
    </row>
    <row r="19385" spans="1:7" x14ac:dyDescent="0.15">
      <c r="A19385" s="2">
        <v>193.84</v>
      </c>
      <c r="B19385" s="2">
        <v>-4.96441</v>
      </c>
      <c r="C19385" s="2">
        <v>0</v>
      </c>
      <c r="D19385" s="2">
        <v>-78</v>
      </c>
      <c r="E19385" s="2">
        <v>0</v>
      </c>
      <c r="F19385" s="2">
        <v>1.31731E-2</v>
      </c>
      <c r="G19385" s="2">
        <v>0</v>
      </c>
    </row>
    <row r="19386" spans="1:7" x14ac:dyDescent="0.15">
      <c r="A19386" s="2">
        <v>193.85</v>
      </c>
      <c r="B19386" s="2">
        <v>-4.96373</v>
      </c>
      <c r="C19386" s="2">
        <v>0</v>
      </c>
      <c r="D19386" s="2">
        <v>-78</v>
      </c>
      <c r="E19386" s="2">
        <v>0</v>
      </c>
      <c r="F19386" s="2">
        <v>1.31726E-2</v>
      </c>
      <c r="G19386" s="2">
        <v>0</v>
      </c>
    </row>
    <row r="19387" spans="1:7" x14ac:dyDescent="0.15">
      <c r="A19387" s="2">
        <v>193.86</v>
      </c>
      <c r="B19387" s="2">
        <v>-4.9630400000000003</v>
      </c>
      <c r="C19387" s="2">
        <v>0</v>
      </c>
      <c r="D19387" s="2">
        <v>-78</v>
      </c>
      <c r="E19387" s="2">
        <v>0</v>
      </c>
      <c r="F19387" s="2">
        <v>1.3172100000000001E-2</v>
      </c>
      <c r="G19387" s="2">
        <v>0</v>
      </c>
    </row>
    <row r="19388" spans="1:7" x14ac:dyDescent="0.15">
      <c r="A19388" s="2">
        <v>193.87</v>
      </c>
      <c r="B19388" s="2">
        <v>-4.9623499999999998</v>
      </c>
      <c r="C19388" s="2">
        <v>0</v>
      </c>
      <c r="D19388" s="2">
        <v>-78</v>
      </c>
      <c r="E19388" s="2">
        <v>0</v>
      </c>
      <c r="F19388" s="2">
        <v>1.31716E-2</v>
      </c>
      <c r="G19388" s="2">
        <v>0</v>
      </c>
    </row>
    <row r="19389" spans="1:7" x14ac:dyDescent="0.15">
      <c r="A19389" s="2">
        <v>193.88</v>
      </c>
      <c r="B19389" s="2">
        <v>-4.9616499999999997</v>
      </c>
      <c r="C19389" s="2">
        <v>0</v>
      </c>
      <c r="D19389" s="2">
        <v>-78</v>
      </c>
      <c r="E19389" s="2">
        <v>0</v>
      </c>
      <c r="F19389" s="2">
        <v>1.31711E-2</v>
      </c>
      <c r="G19389" s="2">
        <v>0</v>
      </c>
    </row>
    <row r="19390" spans="1:7" x14ac:dyDescent="0.15">
      <c r="A19390" s="2">
        <v>193.89</v>
      </c>
      <c r="B19390" s="2">
        <v>-4.96096</v>
      </c>
      <c r="C19390" s="2">
        <v>0</v>
      </c>
      <c r="D19390" s="2">
        <v>-78</v>
      </c>
      <c r="E19390" s="2">
        <v>0</v>
      </c>
      <c r="F19390" s="2">
        <v>1.3170599999999999E-2</v>
      </c>
      <c r="G19390" s="2">
        <v>0</v>
      </c>
    </row>
    <row r="19391" spans="1:7" x14ac:dyDescent="0.15">
      <c r="A19391" s="2">
        <v>193.9</v>
      </c>
      <c r="B19391" s="2">
        <v>-4.9602700000000004</v>
      </c>
      <c r="C19391" s="2">
        <v>0</v>
      </c>
      <c r="D19391" s="2">
        <v>-78</v>
      </c>
      <c r="E19391" s="2">
        <v>0</v>
      </c>
      <c r="F19391" s="2">
        <v>1.3170100000000001E-2</v>
      </c>
      <c r="G19391" s="2">
        <v>0</v>
      </c>
    </row>
    <row r="19392" spans="1:7" x14ac:dyDescent="0.15">
      <c r="A19392" s="2">
        <v>193.91</v>
      </c>
      <c r="B19392" s="2">
        <v>-4.9595700000000003</v>
      </c>
      <c r="C19392" s="2">
        <v>0</v>
      </c>
      <c r="D19392" s="2">
        <v>-78</v>
      </c>
      <c r="E19392" s="2">
        <v>0</v>
      </c>
      <c r="F19392" s="2">
        <v>1.31696E-2</v>
      </c>
      <c r="G19392" s="2">
        <v>0</v>
      </c>
    </row>
    <row r="19393" spans="1:7" x14ac:dyDescent="0.15">
      <c r="A19393" s="2">
        <v>193.92</v>
      </c>
      <c r="B19393" s="2">
        <v>-4.9588700000000001</v>
      </c>
      <c r="C19393" s="2">
        <v>0</v>
      </c>
      <c r="D19393" s="2">
        <v>-78</v>
      </c>
      <c r="E19393" s="2">
        <v>0</v>
      </c>
      <c r="F19393" s="2">
        <v>1.31691E-2</v>
      </c>
      <c r="G19393" s="2">
        <v>0</v>
      </c>
    </row>
    <row r="19394" spans="1:7" x14ac:dyDescent="0.15">
      <c r="A19394" s="2">
        <v>193.93</v>
      </c>
      <c r="B19394" s="2">
        <v>-4.95817</v>
      </c>
      <c r="C19394" s="2">
        <v>0</v>
      </c>
      <c r="D19394" s="2">
        <v>-78</v>
      </c>
      <c r="E19394" s="2">
        <v>0</v>
      </c>
      <c r="F19394" s="2">
        <v>1.3168600000000001E-2</v>
      </c>
      <c r="G19394" s="2">
        <v>0</v>
      </c>
    </row>
    <row r="19395" spans="1:7" x14ac:dyDescent="0.15">
      <c r="A19395" s="2">
        <v>193.94</v>
      </c>
      <c r="B19395" s="2">
        <v>-4.9574699999999998</v>
      </c>
      <c r="C19395" s="2">
        <v>0</v>
      </c>
      <c r="D19395" s="2">
        <v>-78</v>
      </c>
      <c r="E19395" s="2">
        <v>0</v>
      </c>
      <c r="F19395" s="2">
        <v>1.31681E-2</v>
      </c>
      <c r="G19395" s="2">
        <v>0</v>
      </c>
    </row>
    <row r="19396" spans="1:7" x14ac:dyDescent="0.15">
      <c r="A19396" s="2">
        <v>193.95</v>
      </c>
      <c r="B19396" s="2">
        <v>-4.9567699999999997</v>
      </c>
      <c r="C19396" s="2">
        <v>0</v>
      </c>
      <c r="D19396" s="2">
        <v>-78</v>
      </c>
      <c r="E19396" s="2">
        <v>0</v>
      </c>
      <c r="F19396" s="2">
        <v>1.31676E-2</v>
      </c>
      <c r="G19396" s="2">
        <v>0</v>
      </c>
    </row>
    <row r="19397" spans="1:7" x14ac:dyDescent="0.15">
      <c r="A19397" s="2">
        <v>193.96</v>
      </c>
      <c r="B19397" s="2">
        <v>-4.9560700000000004</v>
      </c>
      <c r="C19397" s="2">
        <v>0</v>
      </c>
      <c r="D19397" s="2">
        <v>-78</v>
      </c>
      <c r="E19397" s="2">
        <v>0</v>
      </c>
      <c r="F19397" s="2">
        <v>1.3167099999999999E-2</v>
      </c>
      <c r="G19397" s="2">
        <v>0</v>
      </c>
    </row>
    <row r="19398" spans="1:7" x14ac:dyDescent="0.15">
      <c r="A19398" s="2">
        <v>193.97</v>
      </c>
      <c r="B19398" s="2">
        <v>-4.9553700000000003</v>
      </c>
      <c r="C19398" s="2">
        <v>0</v>
      </c>
      <c r="D19398" s="2">
        <v>-78</v>
      </c>
      <c r="E19398" s="2">
        <v>0</v>
      </c>
      <c r="F19398" s="2">
        <v>1.3166600000000001E-2</v>
      </c>
      <c r="G19398" s="2">
        <v>0</v>
      </c>
    </row>
    <row r="19399" spans="1:7" x14ac:dyDescent="0.15">
      <c r="A19399" s="2">
        <v>193.98</v>
      </c>
      <c r="B19399" s="2">
        <v>-4.9546599999999996</v>
      </c>
      <c r="C19399" s="2">
        <v>0</v>
      </c>
      <c r="D19399" s="2">
        <v>-78</v>
      </c>
      <c r="E19399" s="2">
        <v>0</v>
      </c>
      <c r="F19399" s="2">
        <v>1.31661E-2</v>
      </c>
      <c r="G19399" s="2">
        <v>0</v>
      </c>
    </row>
    <row r="19400" spans="1:7" x14ac:dyDescent="0.15">
      <c r="A19400" s="2">
        <v>193.99</v>
      </c>
      <c r="B19400" s="2">
        <v>-4.9539600000000004</v>
      </c>
      <c r="C19400" s="2">
        <v>0</v>
      </c>
      <c r="D19400" s="2">
        <v>-78</v>
      </c>
      <c r="E19400" s="2">
        <v>0</v>
      </c>
      <c r="F19400" s="2">
        <v>1.31656E-2</v>
      </c>
      <c r="G19400" s="2">
        <v>0</v>
      </c>
    </row>
    <row r="19401" spans="1:7" x14ac:dyDescent="0.15">
      <c r="A19401" s="2">
        <v>194</v>
      </c>
      <c r="B19401" s="2">
        <v>-4.9532499999999997</v>
      </c>
      <c r="C19401" s="2">
        <v>0</v>
      </c>
      <c r="D19401" s="2">
        <v>-78</v>
      </c>
      <c r="E19401" s="2">
        <v>0</v>
      </c>
      <c r="F19401" s="2">
        <v>1.3165E-2</v>
      </c>
      <c r="G19401" s="2">
        <v>0</v>
      </c>
    </row>
    <row r="19402" spans="1:7" x14ac:dyDescent="0.15">
      <c r="A19402" s="2">
        <v>194.01</v>
      </c>
      <c r="B19402" s="2">
        <v>-4.9525399999999999</v>
      </c>
      <c r="C19402" s="2">
        <v>0</v>
      </c>
      <c r="D19402" s="2">
        <v>-78</v>
      </c>
      <c r="E19402" s="2">
        <v>0</v>
      </c>
      <c r="F19402" s="2">
        <v>1.3164500000000001E-2</v>
      </c>
      <c r="G19402" s="2">
        <v>0</v>
      </c>
    </row>
    <row r="19403" spans="1:7" x14ac:dyDescent="0.15">
      <c r="A19403" s="2">
        <v>194.02</v>
      </c>
      <c r="B19403" s="2">
        <v>-4.9518300000000002</v>
      </c>
      <c r="C19403" s="2">
        <v>0</v>
      </c>
      <c r="D19403" s="2">
        <v>-78</v>
      </c>
      <c r="E19403" s="2">
        <v>0</v>
      </c>
      <c r="F19403" s="2">
        <v>1.3164E-2</v>
      </c>
      <c r="G19403" s="2">
        <v>0</v>
      </c>
    </row>
    <row r="19404" spans="1:7" x14ac:dyDescent="0.15">
      <c r="A19404" s="2">
        <v>194.03</v>
      </c>
      <c r="B19404" s="2">
        <v>-4.9511200000000004</v>
      </c>
      <c r="C19404" s="2">
        <v>0</v>
      </c>
      <c r="D19404" s="2">
        <v>-78</v>
      </c>
      <c r="E19404" s="2">
        <v>0</v>
      </c>
      <c r="F19404" s="2">
        <v>1.31635E-2</v>
      </c>
      <c r="G19404" s="2">
        <v>0</v>
      </c>
    </row>
    <row r="19405" spans="1:7" x14ac:dyDescent="0.15">
      <c r="A19405" s="2">
        <v>194.04</v>
      </c>
      <c r="B19405" s="2">
        <v>-4.9504099999999998</v>
      </c>
      <c r="C19405" s="2">
        <v>0</v>
      </c>
      <c r="D19405" s="2">
        <v>-78</v>
      </c>
      <c r="E19405" s="2">
        <v>0</v>
      </c>
      <c r="F19405" s="2">
        <v>1.31629E-2</v>
      </c>
      <c r="G19405" s="2">
        <v>0</v>
      </c>
    </row>
    <row r="19406" spans="1:7" x14ac:dyDescent="0.15">
      <c r="A19406" s="2">
        <v>194.05</v>
      </c>
      <c r="B19406" s="2">
        <v>-4.9496900000000004</v>
      </c>
      <c r="C19406" s="2">
        <v>0</v>
      </c>
      <c r="D19406" s="2">
        <v>-78</v>
      </c>
      <c r="E19406" s="2">
        <v>0</v>
      </c>
      <c r="F19406" s="2">
        <v>1.3162399999999999E-2</v>
      </c>
      <c r="G19406" s="2">
        <v>0</v>
      </c>
    </row>
    <row r="19407" spans="1:7" x14ac:dyDescent="0.15">
      <c r="A19407" s="2">
        <v>194.06</v>
      </c>
      <c r="B19407" s="2">
        <v>-4.9489799999999997</v>
      </c>
      <c r="C19407" s="2">
        <v>0</v>
      </c>
      <c r="D19407" s="2">
        <v>-78</v>
      </c>
      <c r="E19407" s="2">
        <v>0</v>
      </c>
      <c r="F19407" s="2">
        <v>1.3161900000000001E-2</v>
      </c>
      <c r="G19407" s="2">
        <v>0</v>
      </c>
    </row>
    <row r="19408" spans="1:7" x14ac:dyDescent="0.15">
      <c r="A19408" s="2">
        <v>194.07</v>
      </c>
      <c r="B19408" s="2">
        <v>-4.9482600000000003</v>
      </c>
      <c r="C19408" s="2">
        <v>0</v>
      </c>
      <c r="D19408" s="2">
        <v>-78</v>
      </c>
      <c r="E19408" s="2">
        <v>0</v>
      </c>
      <c r="F19408" s="2">
        <v>1.3161300000000001E-2</v>
      </c>
      <c r="G19408" s="2">
        <v>0</v>
      </c>
    </row>
    <row r="19409" spans="1:7" x14ac:dyDescent="0.15">
      <c r="A19409" s="2">
        <v>194.08</v>
      </c>
      <c r="B19409" s="2">
        <v>-4.94754</v>
      </c>
      <c r="C19409" s="2">
        <v>0</v>
      </c>
      <c r="D19409" s="2">
        <v>-78</v>
      </c>
      <c r="E19409" s="2">
        <v>0</v>
      </c>
      <c r="F19409" s="2">
        <v>1.31608E-2</v>
      </c>
      <c r="G19409" s="2">
        <v>0</v>
      </c>
    </row>
    <row r="19410" spans="1:7" x14ac:dyDescent="0.15">
      <c r="A19410" s="2">
        <v>194.09</v>
      </c>
      <c r="B19410" s="2">
        <v>-4.9468199999999998</v>
      </c>
      <c r="C19410" s="2">
        <v>0</v>
      </c>
      <c r="D19410" s="2">
        <v>-78</v>
      </c>
      <c r="E19410" s="2">
        <v>0</v>
      </c>
      <c r="F19410" s="2">
        <v>1.31603E-2</v>
      </c>
      <c r="G19410" s="2">
        <v>0</v>
      </c>
    </row>
    <row r="19411" spans="1:7" x14ac:dyDescent="0.15">
      <c r="A19411" s="2">
        <v>194.1</v>
      </c>
      <c r="B19411" s="2">
        <v>-4.9461000000000004</v>
      </c>
      <c r="C19411" s="2">
        <v>0</v>
      </c>
      <c r="D19411" s="2">
        <v>-78</v>
      </c>
      <c r="E19411" s="2">
        <v>0</v>
      </c>
      <c r="F19411" s="2">
        <v>1.31597E-2</v>
      </c>
      <c r="G19411" s="2">
        <v>0</v>
      </c>
    </row>
    <row r="19412" spans="1:7" x14ac:dyDescent="0.15">
      <c r="A19412" s="2">
        <v>194.11</v>
      </c>
      <c r="B19412" s="2">
        <v>-4.9453800000000001</v>
      </c>
      <c r="C19412" s="2">
        <v>0</v>
      </c>
      <c r="D19412" s="2">
        <v>-78</v>
      </c>
      <c r="E19412" s="2">
        <v>0</v>
      </c>
      <c r="F19412" s="2">
        <v>1.3159199999999999E-2</v>
      </c>
      <c r="G19412" s="2">
        <v>0</v>
      </c>
    </row>
    <row r="19413" spans="1:7" x14ac:dyDescent="0.15">
      <c r="A19413" s="2">
        <v>194.12</v>
      </c>
      <c r="B19413" s="2">
        <v>-4.9446599999999998</v>
      </c>
      <c r="C19413" s="2">
        <v>0</v>
      </c>
      <c r="D19413" s="2">
        <v>-78</v>
      </c>
      <c r="E19413" s="2">
        <v>0</v>
      </c>
      <c r="F19413" s="2">
        <v>1.3158599999999999E-2</v>
      </c>
      <c r="G19413" s="2">
        <v>0</v>
      </c>
    </row>
    <row r="19414" spans="1:7" x14ac:dyDescent="0.15">
      <c r="A19414" s="2">
        <v>194.13</v>
      </c>
      <c r="B19414" s="2">
        <v>-4.9439299999999999</v>
      </c>
      <c r="C19414" s="2">
        <v>0</v>
      </c>
      <c r="D19414" s="2">
        <v>-78</v>
      </c>
      <c r="E19414" s="2">
        <v>0</v>
      </c>
      <c r="F19414" s="2">
        <v>1.3158100000000001E-2</v>
      </c>
      <c r="G19414" s="2">
        <v>0</v>
      </c>
    </row>
    <row r="19415" spans="1:7" x14ac:dyDescent="0.15">
      <c r="A19415" s="2">
        <v>194.14</v>
      </c>
      <c r="B19415" s="2">
        <v>-4.9432099999999997</v>
      </c>
      <c r="C19415" s="2">
        <v>0</v>
      </c>
      <c r="D19415" s="2">
        <v>-78</v>
      </c>
      <c r="E19415" s="2">
        <v>0</v>
      </c>
      <c r="F19415" s="2">
        <v>1.3157500000000001E-2</v>
      </c>
      <c r="G19415" s="2">
        <v>0</v>
      </c>
    </row>
    <row r="19416" spans="1:7" x14ac:dyDescent="0.15">
      <c r="A19416" s="2">
        <v>194.15</v>
      </c>
      <c r="B19416" s="2">
        <v>-4.9424799999999998</v>
      </c>
      <c r="C19416" s="2">
        <v>0</v>
      </c>
      <c r="D19416" s="2">
        <v>-78</v>
      </c>
      <c r="E19416" s="2">
        <v>0</v>
      </c>
      <c r="F19416" s="2">
        <v>1.3156899999999999E-2</v>
      </c>
      <c r="G19416" s="2">
        <v>0</v>
      </c>
    </row>
    <row r="19417" spans="1:7" x14ac:dyDescent="0.15">
      <c r="A19417" s="2">
        <v>194.16</v>
      </c>
      <c r="B19417" s="2">
        <v>-4.9417499999999999</v>
      </c>
      <c r="C19417" s="2">
        <v>0</v>
      </c>
      <c r="D19417" s="2">
        <v>-78</v>
      </c>
      <c r="E19417" s="2">
        <v>0</v>
      </c>
      <c r="F19417" s="2">
        <v>1.31564E-2</v>
      </c>
      <c r="G19417" s="2">
        <v>0</v>
      </c>
    </row>
    <row r="19418" spans="1:7" x14ac:dyDescent="0.15">
      <c r="A19418" s="2">
        <v>194.17</v>
      </c>
      <c r="B19418" s="2">
        <v>-4.94102</v>
      </c>
      <c r="C19418" s="2">
        <v>0</v>
      </c>
      <c r="D19418" s="2">
        <v>-78</v>
      </c>
      <c r="E19418" s="2">
        <v>0</v>
      </c>
      <c r="F19418" s="2">
        <v>1.31558E-2</v>
      </c>
      <c r="G19418" s="2">
        <v>0</v>
      </c>
    </row>
    <row r="19419" spans="1:7" x14ac:dyDescent="0.15">
      <c r="A19419" s="2">
        <v>194.18</v>
      </c>
      <c r="B19419" s="2">
        <v>-4.9402900000000001</v>
      </c>
      <c r="C19419" s="2">
        <v>0</v>
      </c>
      <c r="D19419" s="2">
        <v>-78</v>
      </c>
      <c r="E19419" s="2">
        <v>0</v>
      </c>
      <c r="F19419" s="2">
        <v>1.3155200000000001E-2</v>
      </c>
      <c r="G19419" s="2">
        <v>0</v>
      </c>
    </row>
    <row r="19420" spans="1:7" x14ac:dyDescent="0.15">
      <c r="A19420" s="2">
        <v>194.19</v>
      </c>
      <c r="B19420" s="2">
        <v>-4.9395600000000002</v>
      </c>
      <c r="C19420" s="2">
        <v>0</v>
      </c>
      <c r="D19420" s="2">
        <v>-78</v>
      </c>
      <c r="E19420" s="2">
        <v>0</v>
      </c>
      <c r="F19420" s="2">
        <v>1.3154600000000001E-2</v>
      </c>
      <c r="G19420" s="2">
        <v>0</v>
      </c>
    </row>
    <row r="19421" spans="1:7" x14ac:dyDescent="0.15">
      <c r="A19421" s="2">
        <v>194.2</v>
      </c>
      <c r="B19421" s="2">
        <v>-4.9388300000000003</v>
      </c>
      <c r="C19421" s="2">
        <v>0</v>
      </c>
      <c r="D19421" s="2">
        <v>-78</v>
      </c>
      <c r="E19421" s="2">
        <v>0</v>
      </c>
      <c r="F19421" s="2">
        <v>1.31541E-2</v>
      </c>
      <c r="G19421" s="2">
        <v>0</v>
      </c>
    </row>
    <row r="19422" spans="1:7" x14ac:dyDescent="0.15">
      <c r="A19422" s="2">
        <v>194.21</v>
      </c>
      <c r="B19422" s="2">
        <v>-4.9380899999999999</v>
      </c>
      <c r="C19422" s="2">
        <v>0</v>
      </c>
      <c r="D19422" s="2">
        <v>-78</v>
      </c>
      <c r="E19422" s="2">
        <v>0</v>
      </c>
      <c r="F19422" s="2">
        <v>1.31535E-2</v>
      </c>
      <c r="G19422" s="2">
        <v>0</v>
      </c>
    </row>
    <row r="19423" spans="1:7" x14ac:dyDescent="0.15">
      <c r="A19423" s="2">
        <v>194.22</v>
      </c>
      <c r="B19423" s="2">
        <v>-4.93736</v>
      </c>
      <c r="C19423" s="2">
        <v>0</v>
      </c>
      <c r="D19423" s="2">
        <v>-78</v>
      </c>
      <c r="E19423" s="2">
        <v>0</v>
      </c>
      <c r="F19423" s="2">
        <v>1.31529E-2</v>
      </c>
      <c r="G19423" s="2">
        <v>0</v>
      </c>
    </row>
    <row r="19424" spans="1:7" x14ac:dyDescent="0.15">
      <c r="A19424" s="2">
        <v>194.23</v>
      </c>
      <c r="B19424" s="2">
        <v>-4.9366199999999996</v>
      </c>
      <c r="C19424" s="2">
        <v>0</v>
      </c>
      <c r="D19424" s="2">
        <v>-78</v>
      </c>
      <c r="E19424" s="2">
        <v>0</v>
      </c>
      <c r="F19424" s="2">
        <v>1.31523E-2</v>
      </c>
      <c r="G19424" s="2">
        <v>0</v>
      </c>
    </row>
    <row r="19425" spans="1:7" x14ac:dyDescent="0.15">
      <c r="A19425" s="2">
        <v>194.24</v>
      </c>
      <c r="B19425" s="2">
        <v>-4.93588</v>
      </c>
      <c r="C19425" s="2">
        <v>0</v>
      </c>
      <c r="D19425" s="2">
        <v>-78</v>
      </c>
      <c r="E19425" s="2">
        <v>0</v>
      </c>
      <c r="F19425" s="2">
        <v>1.3151700000000001E-2</v>
      </c>
      <c r="G19425" s="2">
        <v>0</v>
      </c>
    </row>
    <row r="19426" spans="1:7" x14ac:dyDescent="0.15">
      <c r="A19426" s="2">
        <v>194.25</v>
      </c>
      <c r="B19426" s="2">
        <v>-4.9351399999999996</v>
      </c>
      <c r="C19426" s="2">
        <v>0</v>
      </c>
      <c r="D19426" s="2">
        <v>-78</v>
      </c>
      <c r="E19426" s="2">
        <v>0</v>
      </c>
      <c r="F19426" s="2">
        <v>1.3151100000000001E-2</v>
      </c>
      <c r="G19426" s="2">
        <v>0</v>
      </c>
    </row>
    <row r="19427" spans="1:7" x14ac:dyDescent="0.15">
      <c r="A19427" s="2">
        <v>194.26</v>
      </c>
      <c r="B19427" s="2">
        <v>-4.9344000000000001</v>
      </c>
      <c r="C19427" s="2">
        <v>0</v>
      </c>
      <c r="D19427" s="2">
        <v>-78</v>
      </c>
      <c r="E19427" s="2">
        <v>0</v>
      </c>
      <c r="F19427" s="2">
        <v>1.3150500000000001E-2</v>
      </c>
      <c r="G19427" s="2">
        <v>0</v>
      </c>
    </row>
    <row r="19428" spans="1:7" x14ac:dyDescent="0.15">
      <c r="A19428" s="2">
        <v>194.27</v>
      </c>
      <c r="B19428" s="2">
        <v>-4.9336599999999997</v>
      </c>
      <c r="C19428" s="2">
        <v>0</v>
      </c>
      <c r="D19428" s="2">
        <v>-78</v>
      </c>
      <c r="E19428" s="2">
        <v>0</v>
      </c>
      <c r="F19428" s="2">
        <v>1.3149900000000001E-2</v>
      </c>
      <c r="G19428" s="2">
        <v>0</v>
      </c>
    </row>
    <row r="19429" spans="1:7" x14ac:dyDescent="0.15">
      <c r="A19429" s="2">
        <v>194.28</v>
      </c>
      <c r="B19429" s="2">
        <v>-4.9329200000000002</v>
      </c>
      <c r="C19429" s="2">
        <v>0</v>
      </c>
      <c r="D19429" s="2">
        <v>-78</v>
      </c>
      <c r="E19429" s="2">
        <v>0</v>
      </c>
      <c r="F19429" s="2">
        <v>1.31492E-2</v>
      </c>
      <c r="G19429" s="2">
        <v>0</v>
      </c>
    </row>
    <row r="19430" spans="1:7" x14ac:dyDescent="0.15">
      <c r="A19430" s="2">
        <v>194.29</v>
      </c>
      <c r="B19430" s="2">
        <v>-4.9321700000000002</v>
      </c>
      <c r="C19430" s="2">
        <v>0</v>
      </c>
      <c r="D19430" s="2">
        <v>-78</v>
      </c>
      <c r="E19430" s="2">
        <v>0</v>
      </c>
      <c r="F19430" s="2">
        <v>1.31486E-2</v>
      </c>
      <c r="G19430" s="2">
        <v>0</v>
      </c>
    </row>
    <row r="19431" spans="1:7" x14ac:dyDescent="0.15">
      <c r="A19431" s="2">
        <v>194.3</v>
      </c>
      <c r="B19431" s="2">
        <v>-4.9314200000000001</v>
      </c>
      <c r="C19431" s="2">
        <v>0</v>
      </c>
      <c r="D19431" s="2">
        <v>-78</v>
      </c>
      <c r="E19431" s="2">
        <v>0</v>
      </c>
      <c r="F19431" s="2">
        <v>1.3148E-2</v>
      </c>
      <c r="G19431" s="2">
        <v>0</v>
      </c>
    </row>
    <row r="19432" spans="1:7" x14ac:dyDescent="0.15">
      <c r="A19432" s="2">
        <v>194.31</v>
      </c>
      <c r="B19432" s="2">
        <v>-4.9306799999999997</v>
      </c>
      <c r="C19432" s="2">
        <v>0</v>
      </c>
      <c r="D19432" s="2">
        <v>-78</v>
      </c>
      <c r="E19432" s="2">
        <v>0</v>
      </c>
      <c r="F19432" s="2">
        <v>1.31474E-2</v>
      </c>
      <c r="G19432" s="2">
        <v>0</v>
      </c>
    </row>
    <row r="19433" spans="1:7" x14ac:dyDescent="0.15">
      <c r="A19433" s="2">
        <v>194.32</v>
      </c>
      <c r="B19433" s="2">
        <v>-4.9299299999999997</v>
      </c>
      <c r="C19433" s="2">
        <v>0</v>
      </c>
      <c r="D19433" s="2">
        <v>-78</v>
      </c>
      <c r="E19433" s="2">
        <v>0</v>
      </c>
      <c r="F19433" s="2">
        <v>1.3146700000000001E-2</v>
      </c>
      <c r="G19433" s="2">
        <v>0</v>
      </c>
    </row>
    <row r="19434" spans="1:7" x14ac:dyDescent="0.15">
      <c r="A19434" s="2">
        <v>194.33</v>
      </c>
      <c r="B19434" s="2">
        <v>-4.9291799999999997</v>
      </c>
      <c r="C19434" s="2">
        <v>0</v>
      </c>
      <c r="D19434" s="2">
        <v>-78</v>
      </c>
      <c r="E19434" s="2">
        <v>0</v>
      </c>
      <c r="F19434" s="2">
        <v>1.3146100000000001E-2</v>
      </c>
      <c r="G19434" s="2">
        <v>0</v>
      </c>
    </row>
    <row r="19435" spans="1:7" x14ac:dyDescent="0.15">
      <c r="A19435" s="2">
        <v>194.34</v>
      </c>
      <c r="B19435" s="2">
        <v>-4.9284299999999996</v>
      </c>
      <c r="C19435" s="2">
        <v>0</v>
      </c>
      <c r="D19435" s="2">
        <v>-78</v>
      </c>
      <c r="E19435" s="2">
        <v>0</v>
      </c>
      <c r="F19435" s="2">
        <v>1.3145499999999999E-2</v>
      </c>
      <c r="G19435" s="2">
        <v>0</v>
      </c>
    </row>
    <row r="19436" spans="1:7" x14ac:dyDescent="0.15">
      <c r="A19436" s="2">
        <v>194.35</v>
      </c>
      <c r="B19436" s="2">
        <v>-4.9276799999999996</v>
      </c>
      <c r="C19436" s="2">
        <v>0</v>
      </c>
      <c r="D19436" s="2">
        <v>-78</v>
      </c>
      <c r="E19436" s="2">
        <v>0</v>
      </c>
      <c r="F19436" s="2">
        <v>1.31448E-2</v>
      </c>
      <c r="G19436" s="2">
        <v>0</v>
      </c>
    </row>
    <row r="19437" spans="1:7" x14ac:dyDescent="0.15">
      <c r="A19437" s="2">
        <v>194.36</v>
      </c>
      <c r="B19437" s="2">
        <v>-4.92692</v>
      </c>
      <c r="C19437" s="2">
        <v>0</v>
      </c>
      <c r="D19437" s="2">
        <v>-78</v>
      </c>
      <c r="E19437" s="2">
        <v>0</v>
      </c>
      <c r="F19437" s="2">
        <v>1.31442E-2</v>
      </c>
      <c r="G19437" s="2">
        <v>0</v>
      </c>
    </row>
    <row r="19438" spans="1:7" x14ac:dyDescent="0.15">
      <c r="A19438" s="2">
        <v>194.37</v>
      </c>
      <c r="B19438" s="2">
        <v>-4.9261699999999999</v>
      </c>
      <c r="C19438" s="2">
        <v>0</v>
      </c>
      <c r="D19438" s="2">
        <v>-78</v>
      </c>
      <c r="E19438" s="2">
        <v>0</v>
      </c>
      <c r="F19438" s="2">
        <v>1.3143500000000001E-2</v>
      </c>
      <c r="G19438" s="2">
        <v>0</v>
      </c>
    </row>
    <row r="19439" spans="1:7" x14ac:dyDescent="0.15">
      <c r="A19439" s="2">
        <v>194.38</v>
      </c>
      <c r="B19439" s="2">
        <v>-4.9254100000000003</v>
      </c>
      <c r="C19439" s="2">
        <v>0</v>
      </c>
      <c r="D19439" s="2">
        <v>-78</v>
      </c>
      <c r="E19439" s="2">
        <v>0</v>
      </c>
      <c r="F19439" s="2">
        <v>1.3142900000000001E-2</v>
      </c>
      <c r="G19439" s="2">
        <v>0</v>
      </c>
    </row>
    <row r="19440" spans="1:7" x14ac:dyDescent="0.15">
      <c r="A19440" s="2">
        <v>194.39</v>
      </c>
      <c r="B19440" s="2">
        <v>-4.9246499999999997</v>
      </c>
      <c r="C19440" s="2">
        <v>0</v>
      </c>
      <c r="D19440" s="2">
        <v>-78</v>
      </c>
      <c r="E19440" s="2">
        <v>0</v>
      </c>
      <c r="F19440" s="2">
        <v>1.31422E-2</v>
      </c>
      <c r="G19440" s="2">
        <v>0</v>
      </c>
    </row>
    <row r="19441" spans="1:7" x14ac:dyDescent="0.15">
      <c r="A19441" s="2">
        <v>194.4</v>
      </c>
      <c r="B19441" s="2">
        <v>-4.9238900000000001</v>
      </c>
      <c r="C19441" s="2">
        <v>0</v>
      </c>
      <c r="D19441" s="2">
        <v>-78</v>
      </c>
      <c r="E19441" s="2">
        <v>0</v>
      </c>
      <c r="F19441" s="2">
        <v>1.31415E-2</v>
      </c>
      <c r="G19441" s="2">
        <v>0</v>
      </c>
    </row>
    <row r="19442" spans="1:7" x14ac:dyDescent="0.15">
      <c r="A19442" s="2">
        <v>194.41</v>
      </c>
      <c r="B19442" s="2">
        <v>-4.9231299999999996</v>
      </c>
      <c r="C19442" s="2">
        <v>0</v>
      </c>
      <c r="D19442" s="2">
        <v>-78</v>
      </c>
      <c r="E19442" s="2">
        <v>0</v>
      </c>
      <c r="F19442" s="2">
        <v>1.31409E-2</v>
      </c>
      <c r="G19442" s="2">
        <v>0</v>
      </c>
    </row>
    <row r="19443" spans="1:7" x14ac:dyDescent="0.15">
      <c r="A19443" s="2">
        <v>194.42</v>
      </c>
      <c r="B19443" s="2">
        <v>-4.9223699999999999</v>
      </c>
      <c r="C19443" s="2">
        <v>0</v>
      </c>
      <c r="D19443" s="2">
        <v>-78</v>
      </c>
      <c r="E19443" s="2">
        <v>0</v>
      </c>
      <c r="F19443" s="2">
        <v>1.3140199999999999E-2</v>
      </c>
      <c r="G19443" s="2">
        <v>0</v>
      </c>
    </row>
    <row r="19444" spans="1:7" x14ac:dyDescent="0.15">
      <c r="A19444" s="2">
        <v>194.43</v>
      </c>
      <c r="B19444" s="2">
        <v>-4.9216100000000003</v>
      </c>
      <c r="C19444" s="2">
        <v>0</v>
      </c>
      <c r="D19444" s="2">
        <v>-78</v>
      </c>
      <c r="E19444" s="2">
        <v>0</v>
      </c>
      <c r="F19444" s="2">
        <v>1.31395E-2</v>
      </c>
      <c r="G19444" s="2">
        <v>0</v>
      </c>
    </row>
    <row r="19445" spans="1:7" x14ac:dyDescent="0.15">
      <c r="A19445" s="2">
        <v>194.44</v>
      </c>
      <c r="B19445" s="2">
        <v>-4.9208499999999997</v>
      </c>
      <c r="C19445" s="2">
        <v>0</v>
      </c>
      <c r="D19445" s="2">
        <v>-78</v>
      </c>
      <c r="E19445" s="2">
        <v>0</v>
      </c>
      <c r="F19445" s="2">
        <v>1.3138800000000001E-2</v>
      </c>
      <c r="G19445" s="2">
        <v>0</v>
      </c>
    </row>
    <row r="19446" spans="1:7" x14ac:dyDescent="0.15">
      <c r="A19446" s="2">
        <v>194.45</v>
      </c>
      <c r="B19446" s="2">
        <v>-4.9200799999999996</v>
      </c>
      <c r="C19446" s="2">
        <v>0</v>
      </c>
      <c r="D19446" s="2">
        <v>-78</v>
      </c>
      <c r="E19446" s="2">
        <v>0</v>
      </c>
      <c r="F19446" s="2">
        <v>1.3138199999999999E-2</v>
      </c>
      <c r="G19446" s="2">
        <v>0</v>
      </c>
    </row>
    <row r="19447" spans="1:7" x14ac:dyDescent="0.15">
      <c r="A19447" s="2">
        <v>194.46</v>
      </c>
      <c r="B19447" s="2">
        <v>-4.9193100000000003</v>
      </c>
      <c r="C19447" s="2">
        <v>0</v>
      </c>
      <c r="D19447" s="2">
        <v>-78</v>
      </c>
      <c r="E19447" s="2">
        <v>0</v>
      </c>
      <c r="F19447" s="2">
        <v>1.31375E-2</v>
      </c>
      <c r="G19447" s="2">
        <v>0</v>
      </c>
    </row>
    <row r="19448" spans="1:7" x14ac:dyDescent="0.15">
      <c r="A19448" s="2">
        <v>194.47</v>
      </c>
      <c r="B19448" s="2">
        <v>-4.9185499999999998</v>
      </c>
      <c r="C19448" s="2">
        <v>0</v>
      </c>
      <c r="D19448" s="2">
        <v>-78</v>
      </c>
      <c r="E19448" s="2">
        <v>0</v>
      </c>
      <c r="F19448" s="2">
        <v>1.3136800000000001E-2</v>
      </c>
      <c r="G19448" s="2">
        <v>0</v>
      </c>
    </row>
    <row r="19449" spans="1:7" x14ac:dyDescent="0.15">
      <c r="A19449" s="2">
        <v>194.48</v>
      </c>
      <c r="B19449" s="2">
        <v>-4.9177799999999996</v>
      </c>
      <c r="C19449" s="2">
        <v>0</v>
      </c>
      <c r="D19449" s="2">
        <v>-78</v>
      </c>
      <c r="E19449" s="2">
        <v>0</v>
      </c>
      <c r="F19449" s="2">
        <v>1.31361E-2</v>
      </c>
      <c r="G19449" s="2">
        <v>0</v>
      </c>
    </row>
    <row r="19450" spans="1:7" x14ac:dyDescent="0.15">
      <c r="A19450" s="2">
        <v>194.49</v>
      </c>
      <c r="B19450" s="2">
        <v>-4.9170100000000003</v>
      </c>
      <c r="C19450" s="2">
        <v>0</v>
      </c>
      <c r="D19450" s="2">
        <v>-78</v>
      </c>
      <c r="E19450" s="2">
        <v>0</v>
      </c>
      <c r="F19450" s="2">
        <v>1.31354E-2</v>
      </c>
      <c r="G19450" s="2">
        <v>0</v>
      </c>
    </row>
    <row r="19451" spans="1:7" x14ac:dyDescent="0.15">
      <c r="A19451" s="2">
        <v>194.5</v>
      </c>
      <c r="B19451" s="2">
        <v>-4.9162400000000002</v>
      </c>
      <c r="C19451" s="2">
        <v>0</v>
      </c>
      <c r="D19451" s="2">
        <v>-78</v>
      </c>
      <c r="E19451" s="2">
        <v>0</v>
      </c>
      <c r="F19451" s="2">
        <v>1.3134699999999999E-2</v>
      </c>
      <c r="G19451" s="2">
        <v>0</v>
      </c>
    </row>
    <row r="19452" spans="1:7" x14ac:dyDescent="0.15">
      <c r="A19452" s="2">
        <v>194.51</v>
      </c>
      <c r="B19452" s="2">
        <v>-4.9154600000000004</v>
      </c>
      <c r="C19452" s="2">
        <v>0</v>
      </c>
      <c r="D19452" s="2">
        <v>-78</v>
      </c>
      <c r="E19452" s="2">
        <v>0</v>
      </c>
      <c r="F19452" s="2">
        <v>1.3134E-2</v>
      </c>
      <c r="G19452" s="2">
        <v>0</v>
      </c>
    </row>
    <row r="19453" spans="1:7" x14ac:dyDescent="0.15">
      <c r="A19453" s="2">
        <v>194.52</v>
      </c>
      <c r="B19453" s="2">
        <v>-4.9146900000000002</v>
      </c>
      <c r="C19453" s="2">
        <v>0</v>
      </c>
      <c r="D19453" s="2">
        <v>-78</v>
      </c>
      <c r="E19453" s="2">
        <v>0</v>
      </c>
      <c r="F19453" s="2">
        <v>1.3133199999999999E-2</v>
      </c>
      <c r="G19453" s="2">
        <v>0</v>
      </c>
    </row>
    <row r="19454" spans="1:7" x14ac:dyDescent="0.15">
      <c r="A19454" s="2">
        <v>194.53</v>
      </c>
      <c r="B19454" s="2">
        <v>-4.9139099999999996</v>
      </c>
      <c r="C19454" s="2">
        <v>0</v>
      </c>
      <c r="D19454" s="2">
        <v>-78</v>
      </c>
      <c r="E19454" s="2">
        <v>0</v>
      </c>
      <c r="F19454" s="2">
        <v>1.31325E-2</v>
      </c>
      <c r="G19454" s="2">
        <v>0</v>
      </c>
    </row>
    <row r="19455" spans="1:7" x14ac:dyDescent="0.15">
      <c r="A19455" s="2">
        <v>194.54</v>
      </c>
      <c r="B19455" s="2">
        <v>-4.9131400000000003</v>
      </c>
      <c r="C19455" s="2">
        <v>0</v>
      </c>
      <c r="D19455" s="2">
        <v>-78</v>
      </c>
      <c r="E19455" s="2">
        <v>0</v>
      </c>
      <c r="F19455" s="2">
        <v>1.3131800000000001E-2</v>
      </c>
      <c r="G19455" s="2">
        <v>0</v>
      </c>
    </row>
    <row r="19456" spans="1:7" x14ac:dyDescent="0.15">
      <c r="A19456" s="2">
        <v>194.55</v>
      </c>
      <c r="B19456" s="2">
        <v>-4.9123599999999996</v>
      </c>
      <c r="C19456" s="2">
        <v>0</v>
      </c>
      <c r="D19456" s="2">
        <v>-78</v>
      </c>
      <c r="E19456" s="2">
        <v>0</v>
      </c>
      <c r="F19456" s="2">
        <v>1.3131E-2</v>
      </c>
      <c r="G19456" s="2">
        <v>0</v>
      </c>
    </row>
    <row r="19457" spans="1:7" x14ac:dyDescent="0.15">
      <c r="A19457" s="2">
        <v>194.56</v>
      </c>
      <c r="B19457" s="2">
        <v>-4.9115799999999998</v>
      </c>
      <c r="C19457" s="2">
        <v>0</v>
      </c>
      <c r="D19457" s="2">
        <v>-78</v>
      </c>
      <c r="E19457" s="2">
        <v>0</v>
      </c>
      <c r="F19457" s="2">
        <v>1.3130299999999999E-2</v>
      </c>
      <c r="G19457" s="2">
        <v>0</v>
      </c>
    </row>
    <row r="19458" spans="1:7" x14ac:dyDescent="0.15">
      <c r="A19458" s="2">
        <v>194.57</v>
      </c>
      <c r="B19458" s="2">
        <v>-4.9108000000000001</v>
      </c>
      <c r="C19458" s="2">
        <v>0</v>
      </c>
      <c r="D19458" s="2">
        <v>-78</v>
      </c>
      <c r="E19458" s="2">
        <v>0</v>
      </c>
      <c r="F19458" s="2">
        <v>1.3129500000000001E-2</v>
      </c>
      <c r="G19458" s="2">
        <v>0</v>
      </c>
    </row>
    <row r="19459" spans="1:7" x14ac:dyDescent="0.15">
      <c r="A19459" s="2">
        <v>194.58</v>
      </c>
      <c r="B19459" s="2">
        <v>-4.9100200000000003</v>
      </c>
      <c r="C19459" s="2">
        <v>0</v>
      </c>
      <c r="D19459" s="2">
        <v>-78</v>
      </c>
      <c r="E19459" s="2">
        <v>0</v>
      </c>
      <c r="F19459" s="2">
        <v>1.3128799999999999E-2</v>
      </c>
      <c r="G19459" s="2">
        <v>0</v>
      </c>
    </row>
    <row r="19460" spans="1:7" x14ac:dyDescent="0.15">
      <c r="A19460" s="2">
        <v>194.59</v>
      </c>
      <c r="B19460" s="2">
        <v>-4.9092399999999996</v>
      </c>
      <c r="C19460" s="2">
        <v>0</v>
      </c>
      <c r="D19460" s="2">
        <v>-78</v>
      </c>
      <c r="E19460" s="2">
        <v>0</v>
      </c>
      <c r="F19460" s="2">
        <v>1.3128000000000001E-2</v>
      </c>
      <c r="G19460" s="2">
        <v>0</v>
      </c>
    </row>
    <row r="19461" spans="1:7" x14ac:dyDescent="0.15">
      <c r="A19461" s="2">
        <v>194.6</v>
      </c>
      <c r="B19461" s="2">
        <v>-4.9084500000000002</v>
      </c>
      <c r="C19461" s="2">
        <v>0</v>
      </c>
      <c r="D19461" s="2">
        <v>-78</v>
      </c>
      <c r="E19461" s="2">
        <v>0</v>
      </c>
      <c r="F19461" s="2">
        <v>1.31273E-2</v>
      </c>
      <c r="G19461" s="2">
        <v>0</v>
      </c>
    </row>
    <row r="19462" spans="1:7" x14ac:dyDescent="0.15">
      <c r="A19462" s="2">
        <v>194.61</v>
      </c>
      <c r="B19462" s="2">
        <v>-4.9076700000000004</v>
      </c>
      <c r="C19462" s="2">
        <v>0</v>
      </c>
      <c r="D19462" s="2">
        <v>-78</v>
      </c>
      <c r="E19462" s="2">
        <v>0</v>
      </c>
      <c r="F19462" s="2">
        <v>1.3126499999999999E-2</v>
      </c>
      <c r="G19462" s="2">
        <v>0</v>
      </c>
    </row>
    <row r="19463" spans="1:7" x14ac:dyDescent="0.15">
      <c r="A19463" s="2">
        <v>194.62</v>
      </c>
      <c r="B19463" s="2">
        <v>-4.9068800000000001</v>
      </c>
      <c r="C19463" s="2">
        <v>0</v>
      </c>
      <c r="D19463" s="2">
        <v>-78</v>
      </c>
      <c r="E19463" s="2">
        <v>0</v>
      </c>
      <c r="F19463" s="2">
        <v>1.3125700000000001E-2</v>
      </c>
      <c r="G19463" s="2">
        <v>0</v>
      </c>
    </row>
    <row r="19464" spans="1:7" x14ac:dyDescent="0.15">
      <c r="A19464" s="2">
        <v>194.63</v>
      </c>
      <c r="B19464" s="2">
        <v>-4.9060899999999998</v>
      </c>
      <c r="C19464" s="2">
        <v>0</v>
      </c>
      <c r="D19464" s="2">
        <v>-78</v>
      </c>
      <c r="E19464" s="2">
        <v>0</v>
      </c>
      <c r="F19464" s="2">
        <v>1.31249E-2</v>
      </c>
      <c r="G19464" s="2">
        <v>0</v>
      </c>
    </row>
    <row r="19465" spans="1:7" x14ac:dyDescent="0.15">
      <c r="A19465" s="2">
        <v>194.64</v>
      </c>
      <c r="B19465" s="2">
        <v>-4.9053000000000004</v>
      </c>
      <c r="C19465" s="2">
        <v>0</v>
      </c>
      <c r="D19465" s="2">
        <v>-78</v>
      </c>
      <c r="E19465" s="2">
        <v>0</v>
      </c>
      <c r="F19465" s="2">
        <v>1.31241E-2</v>
      </c>
      <c r="G19465" s="2">
        <v>0</v>
      </c>
    </row>
    <row r="19466" spans="1:7" x14ac:dyDescent="0.15">
      <c r="A19466" s="2">
        <v>194.65</v>
      </c>
      <c r="B19466" s="2">
        <v>-4.9045100000000001</v>
      </c>
      <c r="C19466" s="2">
        <v>0</v>
      </c>
      <c r="D19466" s="2">
        <v>-78</v>
      </c>
      <c r="E19466" s="2">
        <v>0</v>
      </c>
      <c r="F19466" s="2">
        <v>1.3123299999999999E-2</v>
      </c>
      <c r="G19466" s="2">
        <v>0</v>
      </c>
    </row>
    <row r="19467" spans="1:7" x14ac:dyDescent="0.15">
      <c r="A19467" s="2">
        <v>194.66</v>
      </c>
      <c r="B19467" s="2">
        <v>-4.9037199999999999</v>
      </c>
      <c r="C19467" s="2">
        <v>0</v>
      </c>
      <c r="D19467" s="2">
        <v>-78</v>
      </c>
      <c r="E19467" s="2">
        <v>0</v>
      </c>
      <c r="F19467" s="2">
        <v>1.31225E-2</v>
      </c>
      <c r="G19467" s="2">
        <v>0</v>
      </c>
    </row>
    <row r="19468" spans="1:7" x14ac:dyDescent="0.15">
      <c r="A19468" s="2">
        <v>194.67</v>
      </c>
      <c r="B19468" s="2">
        <v>-4.9029299999999996</v>
      </c>
      <c r="C19468" s="2">
        <v>0</v>
      </c>
      <c r="D19468" s="2">
        <v>-78</v>
      </c>
      <c r="E19468" s="2">
        <v>0</v>
      </c>
      <c r="F19468" s="2">
        <v>1.31217E-2</v>
      </c>
      <c r="G19468" s="2">
        <v>0</v>
      </c>
    </row>
    <row r="19469" spans="1:7" x14ac:dyDescent="0.15">
      <c r="A19469" s="2">
        <v>194.68</v>
      </c>
      <c r="B19469" s="2">
        <v>-4.9021299999999997</v>
      </c>
      <c r="C19469" s="2">
        <v>0</v>
      </c>
      <c r="D19469" s="2">
        <v>-78</v>
      </c>
      <c r="E19469" s="2">
        <v>0</v>
      </c>
      <c r="F19469" s="2">
        <v>1.31209E-2</v>
      </c>
      <c r="G19469" s="2">
        <v>0</v>
      </c>
    </row>
    <row r="19470" spans="1:7" x14ac:dyDescent="0.15">
      <c r="A19470" s="2">
        <v>194.69</v>
      </c>
      <c r="B19470" s="2">
        <v>-4.9013400000000003</v>
      </c>
      <c r="C19470" s="2">
        <v>0</v>
      </c>
      <c r="D19470" s="2">
        <v>-78</v>
      </c>
      <c r="E19470" s="2">
        <v>0</v>
      </c>
      <c r="F19470" s="2">
        <v>1.312E-2</v>
      </c>
      <c r="G19470" s="2">
        <v>0</v>
      </c>
    </row>
    <row r="19471" spans="1:7" x14ac:dyDescent="0.15">
      <c r="A19471" s="2">
        <v>194.7</v>
      </c>
      <c r="B19471" s="2">
        <v>-4.9005400000000003</v>
      </c>
      <c r="C19471" s="2">
        <v>0</v>
      </c>
      <c r="D19471" s="2">
        <v>-78</v>
      </c>
      <c r="E19471" s="2">
        <v>0</v>
      </c>
      <c r="F19471" s="2">
        <v>1.3119199999999999E-2</v>
      </c>
      <c r="G19471" s="2">
        <v>0</v>
      </c>
    </row>
    <row r="19472" spans="1:7" x14ac:dyDescent="0.15">
      <c r="A19472" s="2">
        <v>194.71</v>
      </c>
      <c r="B19472" s="2">
        <v>-4.8997400000000004</v>
      </c>
      <c r="C19472" s="2">
        <v>0</v>
      </c>
      <c r="D19472" s="2">
        <v>-78</v>
      </c>
      <c r="E19472" s="2">
        <v>0</v>
      </c>
      <c r="F19472" s="2">
        <v>1.3118400000000001E-2</v>
      </c>
      <c r="G19472" s="2">
        <v>0</v>
      </c>
    </row>
    <row r="19473" spans="1:7" x14ac:dyDescent="0.15">
      <c r="A19473" s="2">
        <v>194.72</v>
      </c>
      <c r="B19473" s="2">
        <v>-4.8989399999999996</v>
      </c>
      <c r="C19473" s="2">
        <v>0</v>
      </c>
      <c r="D19473" s="2">
        <v>-78</v>
      </c>
      <c r="E19473" s="2">
        <v>0</v>
      </c>
      <c r="F19473" s="2">
        <v>1.3117500000000001E-2</v>
      </c>
      <c r="G19473" s="2">
        <v>0</v>
      </c>
    </row>
    <row r="19474" spans="1:7" x14ac:dyDescent="0.15">
      <c r="A19474" s="2">
        <v>194.73</v>
      </c>
      <c r="B19474" s="2">
        <v>-4.8981399999999997</v>
      </c>
      <c r="C19474" s="2">
        <v>0</v>
      </c>
      <c r="D19474" s="2">
        <v>-78</v>
      </c>
      <c r="E19474" s="2">
        <v>0</v>
      </c>
      <c r="F19474" s="2">
        <v>1.31167E-2</v>
      </c>
      <c r="G19474" s="2">
        <v>0</v>
      </c>
    </row>
    <row r="19475" spans="1:7" x14ac:dyDescent="0.15">
      <c r="A19475" s="2">
        <v>194.74</v>
      </c>
      <c r="B19475" s="2">
        <v>-4.8973399999999998</v>
      </c>
      <c r="C19475" s="2">
        <v>0</v>
      </c>
      <c r="D19475" s="2">
        <v>-78</v>
      </c>
      <c r="E19475" s="2">
        <v>0</v>
      </c>
      <c r="F19475" s="2">
        <v>1.31158E-2</v>
      </c>
      <c r="G19475" s="2">
        <v>0</v>
      </c>
    </row>
    <row r="19476" spans="1:7" x14ac:dyDescent="0.15">
      <c r="A19476" s="2">
        <v>194.75</v>
      </c>
      <c r="B19476" s="2">
        <v>-4.8965399999999999</v>
      </c>
      <c r="C19476" s="2">
        <v>0</v>
      </c>
      <c r="D19476" s="2">
        <v>-78</v>
      </c>
      <c r="E19476" s="2">
        <v>0</v>
      </c>
      <c r="F19476" s="2">
        <v>1.3114900000000001E-2</v>
      </c>
      <c r="G19476" s="2">
        <v>0</v>
      </c>
    </row>
    <row r="19477" spans="1:7" x14ac:dyDescent="0.15">
      <c r="A19477" s="2">
        <v>194.76</v>
      </c>
      <c r="B19477" s="2">
        <v>-4.8957300000000004</v>
      </c>
      <c r="C19477" s="2">
        <v>0</v>
      </c>
      <c r="D19477" s="2">
        <v>-78</v>
      </c>
      <c r="E19477" s="2">
        <v>0</v>
      </c>
      <c r="F19477" s="2">
        <v>1.3114000000000001E-2</v>
      </c>
      <c r="G19477" s="2">
        <v>0</v>
      </c>
    </row>
    <row r="19478" spans="1:7" x14ac:dyDescent="0.15">
      <c r="A19478" s="2">
        <v>194.77</v>
      </c>
      <c r="B19478" s="2">
        <v>-4.8949299999999996</v>
      </c>
      <c r="C19478" s="2">
        <v>0</v>
      </c>
      <c r="D19478" s="2">
        <v>-78</v>
      </c>
      <c r="E19478" s="2">
        <v>0</v>
      </c>
      <c r="F19478" s="2">
        <v>1.3113100000000001E-2</v>
      </c>
      <c r="G19478" s="2">
        <v>0</v>
      </c>
    </row>
    <row r="19479" spans="1:7" x14ac:dyDescent="0.15">
      <c r="A19479" s="2">
        <v>194.78</v>
      </c>
      <c r="B19479" s="2">
        <v>-4.89412</v>
      </c>
      <c r="C19479" s="2">
        <v>0</v>
      </c>
      <c r="D19479" s="2">
        <v>-78</v>
      </c>
      <c r="E19479" s="2">
        <v>0</v>
      </c>
      <c r="F19479" s="2">
        <v>1.3112199999999999E-2</v>
      </c>
      <c r="G19479" s="2">
        <v>0</v>
      </c>
    </row>
    <row r="19480" spans="1:7" x14ac:dyDescent="0.15">
      <c r="A19480" s="2">
        <v>194.79</v>
      </c>
      <c r="B19480" s="2">
        <v>-4.8933099999999996</v>
      </c>
      <c r="C19480" s="2">
        <v>0</v>
      </c>
      <c r="D19480" s="2">
        <v>-78</v>
      </c>
      <c r="E19480" s="2">
        <v>0</v>
      </c>
      <c r="F19480" s="2">
        <v>1.3111299999999999E-2</v>
      </c>
      <c r="G19480" s="2">
        <v>0</v>
      </c>
    </row>
    <row r="19481" spans="1:7" x14ac:dyDescent="0.15">
      <c r="A19481" s="2">
        <v>194.8</v>
      </c>
      <c r="B19481" s="2">
        <v>-4.8925000000000001</v>
      </c>
      <c r="C19481" s="2">
        <v>0</v>
      </c>
      <c r="D19481" s="2">
        <v>-78</v>
      </c>
      <c r="E19481" s="2">
        <v>0</v>
      </c>
      <c r="F19481" s="2">
        <v>1.3110399999999999E-2</v>
      </c>
      <c r="G19481" s="2">
        <v>0</v>
      </c>
    </row>
    <row r="19482" spans="1:7" x14ac:dyDescent="0.15">
      <c r="A19482" s="2">
        <v>194.81</v>
      </c>
      <c r="B19482" s="2">
        <v>-4.8916899999999996</v>
      </c>
      <c r="C19482" s="2">
        <v>0</v>
      </c>
      <c r="D19482" s="2">
        <v>-78</v>
      </c>
      <c r="E19482" s="2">
        <v>0</v>
      </c>
      <c r="F19482" s="2">
        <v>1.31095E-2</v>
      </c>
      <c r="G19482" s="2">
        <v>0</v>
      </c>
    </row>
    <row r="19483" spans="1:7" x14ac:dyDescent="0.15">
      <c r="A19483" s="2">
        <v>194.82</v>
      </c>
      <c r="B19483" s="2">
        <v>-4.8908800000000001</v>
      </c>
      <c r="C19483" s="2">
        <v>0</v>
      </c>
      <c r="D19483" s="2">
        <v>-78</v>
      </c>
      <c r="E19483" s="2">
        <v>0</v>
      </c>
      <c r="F19483" s="2">
        <v>1.31086E-2</v>
      </c>
      <c r="G19483" s="2">
        <v>0</v>
      </c>
    </row>
    <row r="19484" spans="1:7" x14ac:dyDescent="0.15">
      <c r="A19484" s="2">
        <v>194.83</v>
      </c>
      <c r="B19484" s="2">
        <v>-4.8900600000000001</v>
      </c>
      <c r="C19484" s="2">
        <v>0</v>
      </c>
      <c r="D19484" s="2">
        <v>-78</v>
      </c>
      <c r="E19484" s="2">
        <v>0</v>
      </c>
      <c r="F19484" s="2">
        <v>1.3107600000000001E-2</v>
      </c>
      <c r="G19484" s="2">
        <v>0</v>
      </c>
    </row>
    <row r="19485" spans="1:7" x14ac:dyDescent="0.15">
      <c r="A19485" s="2">
        <v>194.84</v>
      </c>
      <c r="B19485" s="2">
        <v>-4.8892499999999997</v>
      </c>
      <c r="C19485" s="2">
        <v>0</v>
      </c>
      <c r="D19485" s="2">
        <v>-78</v>
      </c>
      <c r="E19485" s="2">
        <v>0</v>
      </c>
      <c r="F19485" s="2">
        <v>1.3106700000000001E-2</v>
      </c>
      <c r="G19485" s="2">
        <v>0</v>
      </c>
    </row>
    <row r="19486" spans="1:7" x14ac:dyDescent="0.15">
      <c r="A19486" s="2">
        <v>194.85</v>
      </c>
      <c r="B19486" s="2">
        <v>-4.8884299999999996</v>
      </c>
      <c r="C19486" s="2">
        <v>0</v>
      </c>
      <c r="D19486" s="2">
        <v>-78</v>
      </c>
      <c r="E19486" s="2">
        <v>0</v>
      </c>
      <c r="F19486" s="2">
        <v>1.31057E-2</v>
      </c>
      <c r="G19486" s="2">
        <v>0</v>
      </c>
    </row>
    <row r="19487" spans="1:7" x14ac:dyDescent="0.15">
      <c r="A19487" s="2">
        <v>194.86</v>
      </c>
      <c r="B19487" s="2">
        <v>-4.8876200000000001</v>
      </c>
      <c r="C19487" s="2">
        <v>0</v>
      </c>
      <c r="D19487" s="2">
        <v>-78</v>
      </c>
      <c r="E19487" s="2">
        <v>0</v>
      </c>
      <c r="F19487" s="2">
        <v>1.31048E-2</v>
      </c>
      <c r="G19487" s="2">
        <v>0</v>
      </c>
    </row>
    <row r="19488" spans="1:7" x14ac:dyDescent="0.15">
      <c r="A19488" s="2">
        <v>194.87</v>
      </c>
      <c r="B19488" s="2">
        <v>-4.8868</v>
      </c>
      <c r="C19488" s="2">
        <v>0</v>
      </c>
      <c r="D19488" s="2">
        <v>-78</v>
      </c>
      <c r="E19488" s="2">
        <v>0</v>
      </c>
      <c r="F19488" s="2">
        <v>1.3103800000000001E-2</v>
      </c>
      <c r="G19488" s="2">
        <v>0</v>
      </c>
    </row>
    <row r="19489" spans="1:7" x14ac:dyDescent="0.15">
      <c r="A19489" s="2">
        <v>194.88</v>
      </c>
      <c r="B19489" s="2">
        <v>-4.88598</v>
      </c>
      <c r="C19489" s="2">
        <v>0</v>
      </c>
      <c r="D19489" s="2">
        <v>-78</v>
      </c>
      <c r="E19489" s="2">
        <v>0</v>
      </c>
      <c r="F19489" s="2">
        <v>1.31028E-2</v>
      </c>
      <c r="G19489" s="2">
        <v>0</v>
      </c>
    </row>
    <row r="19490" spans="1:7" x14ac:dyDescent="0.15">
      <c r="A19490" s="2">
        <v>194.89</v>
      </c>
      <c r="B19490" s="2">
        <v>-4.8851599999999999</v>
      </c>
      <c r="C19490" s="2">
        <v>0</v>
      </c>
      <c r="D19490" s="2">
        <v>-78</v>
      </c>
      <c r="E19490" s="2">
        <v>0</v>
      </c>
      <c r="F19490" s="2">
        <v>1.31018E-2</v>
      </c>
      <c r="G19490" s="2">
        <v>0</v>
      </c>
    </row>
    <row r="19491" spans="1:7" x14ac:dyDescent="0.15">
      <c r="A19491" s="2">
        <v>194.9</v>
      </c>
      <c r="B19491" s="2">
        <v>-4.8843399999999999</v>
      </c>
      <c r="C19491" s="2">
        <v>0</v>
      </c>
      <c r="D19491" s="2">
        <v>-78</v>
      </c>
      <c r="E19491" s="2">
        <v>0</v>
      </c>
      <c r="F19491" s="2">
        <v>1.31009E-2</v>
      </c>
      <c r="G19491" s="2">
        <v>0</v>
      </c>
    </row>
    <row r="19492" spans="1:7" x14ac:dyDescent="0.15">
      <c r="A19492" s="2">
        <v>194.91</v>
      </c>
      <c r="B19492" s="2">
        <v>-4.8835100000000002</v>
      </c>
      <c r="C19492" s="2">
        <v>0</v>
      </c>
      <c r="D19492" s="2">
        <v>-78</v>
      </c>
      <c r="E19492" s="2">
        <v>0</v>
      </c>
      <c r="F19492" s="2">
        <v>1.3099899999999999E-2</v>
      </c>
      <c r="G19492" s="2">
        <v>0</v>
      </c>
    </row>
    <row r="19493" spans="1:7" x14ac:dyDescent="0.15">
      <c r="A19493" s="2">
        <v>194.92</v>
      </c>
      <c r="B19493" s="2">
        <v>-4.8826900000000002</v>
      </c>
      <c r="C19493" s="2">
        <v>0</v>
      </c>
      <c r="D19493" s="2">
        <v>-78</v>
      </c>
      <c r="E19493" s="2">
        <v>0</v>
      </c>
      <c r="F19493" s="2">
        <v>1.3098800000000001E-2</v>
      </c>
      <c r="G19493" s="2">
        <v>0</v>
      </c>
    </row>
    <row r="19494" spans="1:7" x14ac:dyDescent="0.15">
      <c r="A19494" s="2">
        <v>194.93</v>
      </c>
      <c r="B19494" s="2">
        <v>-4.8818599999999996</v>
      </c>
      <c r="C19494" s="2">
        <v>0</v>
      </c>
      <c r="D19494" s="2">
        <v>-78</v>
      </c>
      <c r="E19494" s="2">
        <v>0</v>
      </c>
      <c r="F19494" s="2">
        <v>1.30978E-2</v>
      </c>
      <c r="G19494" s="2">
        <v>0</v>
      </c>
    </row>
    <row r="19495" spans="1:7" x14ac:dyDescent="0.15">
      <c r="A19495" s="2">
        <v>194.94</v>
      </c>
      <c r="B19495" s="2">
        <v>-4.88103</v>
      </c>
      <c r="C19495" s="2">
        <v>0</v>
      </c>
      <c r="D19495" s="2">
        <v>-78</v>
      </c>
      <c r="E19495" s="2">
        <v>0</v>
      </c>
      <c r="F19495" s="2">
        <v>1.30968E-2</v>
      </c>
      <c r="G19495" s="2">
        <v>0</v>
      </c>
    </row>
    <row r="19496" spans="1:7" x14ac:dyDescent="0.15">
      <c r="A19496" s="2">
        <v>194.95</v>
      </c>
      <c r="B19496" s="2">
        <v>-4.8802099999999999</v>
      </c>
      <c r="C19496" s="2">
        <v>0</v>
      </c>
      <c r="D19496" s="2">
        <v>-78</v>
      </c>
      <c r="E19496" s="2">
        <v>0</v>
      </c>
      <c r="F19496" s="2">
        <v>1.30957E-2</v>
      </c>
      <c r="G19496" s="2">
        <v>0</v>
      </c>
    </row>
    <row r="19497" spans="1:7" x14ac:dyDescent="0.15">
      <c r="A19497" s="2">
        <v>194.96</v>
      </c>
      <c r="B19497" s="2">
        <v>-4.8793800000000003</v>
      </c>
      <c r="C19497" s="2">
        <v>0</v>
      </c>
      <c r="D19497" s="2">
        <v>-78</v>
      </c>
      <c r="E19497" s="2">
        <v>0</v>
      </c>
      <c r="F19497" s="2">
        <v>1.3094700000000001E-2</v>
      </c>
      <c r="G19497" s="2">
        <v>0</v>
      </c>
    </row>
    <row r="19498" spans="1:7" x14ac:dyDescent="0.15">
      <c r="A19498" s="2">
        <v>194.97</v>
      </c>
      <c r="B19498" s="2">
        <v>-4.8785499999999997</v>
      </c>
      <c r="C19498" s="2">
        <v>0</v>
      </c>
      <c r="D19498" s="2">
        <v>-78</v>
      </c>
      <c r="E19498" s="2">
        <v>0</v>
      </c>
      <c r="F19498" s="2">
        <v>1.30936E-2</v>
      </c>
      <c r="G19498" s="2">
        <v>0</v>
      </c>
    </row>
    <row r="19499" spans="1:7" x14ac:dyDescent="0.15">
      <c r="A19499" s="2">
        <v>194.98</v>
      </c>
      <c r="B19499" s="2">
        <v>-4.8777100000000004</v>
      </c>
      <c r="C19499" s="2">
        <v>0</v>
      </c>
      <c r="D19499" s="2">
        <v>-78</v>
      </c>
      <c r="E19499" s="2">
        <v>0</v>
      </c>
      <c r="F19499" s="2">
        <v>1.3092599999999999E-2</v>
      </c>
      <c r="G19499" s="2">
        <v>0</v>
      </c>
    </row>
    <row r="19500" spans="1:7" x14ac:dyDescent="0.15">
      <c r="A19500" s="2">
        <v>194.99</v>
      </c>
      <c r="B19500" s="2">
        <v>-4.8768799999999999</v>
      </c>
      <c r="C19500" s="2">
        <v>0</v>
      </c>
      <c r="D19500" s="2">
        <v>-78</v>
      </c>
      <c r="E19500" s="2">
        <v>0</v>
      </c>
      <c r="F19500" s="2">
        <v>1.3091500000000001E-2</v>
      </c>
      <c r="G19500" s="2">
        <v>0</v>
      </c>
    </row>
    <row r="19501" spans="1:7" x14ac:dyDescent="0.15">
      <c r="A19501" s="2">
        <v>195</v>
      </c>
      <c r="B19501" s="2">
        <v>-4.8760500000000002</v>
      </c>
      <c r="C19501" s="2">
        <v>0</v>
      </c>
      <c r="D19501" s="2">
        <v>-78</v>
      </c>
      <c r="E19501" s="2">
        <v>0</v>
      </c>
      <c r="F19501" s="2">
        <v>1.30904E-2</v>
      </c>
      <c r="G19501" s="2">
        <v>0</v>
      </c>
    </row>
    <row r="19502" spans="1:7" x14ac:dyDescent="0.15">
      <c r="A19502" s="2">
        <v>195.01</v>
      </c>
      <c r="B19502" s="2">
        <v>-4.87521</v>
      </c>
      <c r="C19502" s="2">
        <v>0</v>
      </c>
      <c r="D19502" s="2">
        <v>-78</v>
      </c>
      <c r="E19502" s="2">
        <v>0</v>
      </c>
      <c r="F19502" s="2">
        <v>1.30893E-2</v>
      </c>
      <c r="G19502" s="2">
        <v>0</v>
      </c>
    </row>
    <row r="19503" spans="1:7" x14ac:dyDescent="0.15">
      <c r="A19503" s="2">
        <v>195.02</v>
      </c>
      <c r="B19503" s="2">
        <v>-4.8743699999999999</v>
      </c>
      <c r="C19503" s="2">
        <v>0</v>
      </c>
      <c r="D19503" s="2">
        <v>-78</v>
      </c>
      <c r="E19503" s="2">
        <v>0</v>
      </c>
      <c r="F19503" s="2">
        <v>1.3088199999999999E-2</v>
      </c>
      <c r="G19503" s="2">
        <v>0</v>
      </c>
    </row>
    <row r="19504" spans="1:7" x14ac:dyDescent="0.15">
      <c r="A19504" s="2">
        <v>195.03</v>
      </c>
      <c r="B19504" s="2">
        <v>-4.8735299999999997</v>
      </c>
      <c r="C19504" s="2">
        <v>0</v>
      </c>
      <c r="D19504" s="2">
        <v>-78</v>
      </c>
      <c r="E19504" s="2">
        <v>0</v>
      </c>
      <c r="F19504" s="2">
        <v>1.3087100000000001E-2</v>
      </c>
      <c r="G19504" s="2">
        <v>0</v>
      </c>
    </row>
    <row r="19505" spans="1:7" x14ac:dyDescent="0.15">
      <c r="A19505" s="2">
        <v>195.04</v>
      </c>
      <c r="B19505" s="2">
        <v>-4.8726900000000004</v>
      </c>
      <c r="C19505" s="2">
        <v>0</v>
      </c>
      <c r="D19505" s="2">
        <v>-78</v>
      </c>
      <c r="E19505" s="2">
        <v>0</v>
      </c>
      <c r="F19505" s="2">
        <v>1.3086E-2</v>
      </c>
      <c r="G19505" s="2">
        <v>0</v>
      </c>
    </row>
    <row r="19506" spans="1:7" x14ac:dyDescent="0.15">
      <c r="A19506" s="2">
        <v>195.05</v>
      </c>
      <c r="B19506" s="2">
        <v>-4.8718500000000002</v>
      </c>
      <c r="C19506" s="2">
        <v>0</v>
      </c>
      <c r="D19506" s="2">
        <v>-78</v>
      </c>
      <c r="E19506" s="2">
        <v>0</v>
      </c>
      <c r="F19506" s="2">
        <v>1.30849E-2</v>
      </c>
      <c r="G19506" s="2">
        <v>0</v>
      </c>
    </row>
    <row r="19507" spans="1:7" x14ac:dyDescent="0.15">
      <c r="A19507" s="2">
        <v>195.06</v>
      </c>
      <c r="B19507" s="2">
        <v>-4.8710100000000001</v>
      </c>
      <c r="C19507" s="2">
        <v>0</v>
      </c>
      <c r="D19507" s="2">
        <v>-78</v>
      </c>
      <c r="E19507" s="2">
        <v>0</v>
      </c>
      <c r="F19507" s="2">
        <v>1.30837E-2</v>
      </c>
      <c r="G19507" s="2">
        <v>0</v>
      </c>
    </row>
    <row r="19508" spans="1:7" x14ac:dyDescent="0.15">
      <c r="A19508" s="2">
        <v>195.07</v>
      </c>
      <c r="B19508" s="2">
        <v>-4.8701699999999999</v>
      </c>
      <c r="C19508" s="2">
        <v>0</v>
      </c>
      <c r="D19508" s="2">
        <v>-78</v>
      </c>
      <c r="E19508" s="2">
        <v>0</v>
      </c>
      <c r="F19508" s="2">
        <v>1.30826E-2</v>
      </c>
      <c r="G19508" s="2">
        <v>0</v>
      </c>
    </row>
    <row r="19509" spans="1:7" x14ac:dyDescent="0.15">
      <c r="A19509" s="2">
        <v>195.08</v>
      </c>
      <c r="B19509" s="2">
        <v>-4.8693200000000001</v>
      </c>
      <c r="C19509" s="2">
        <v>0</v>
      </c>
      <c r="D19509" s="2">
        <v>-78</v>
      </c>
      <c r="E19509" s="2">
        <v>0</v>
      </c>
      <c r="F19509" s="2">
        <v>1.30814E-2</v>
      </c>
      <c r="G19509" s="2">
        <v>0</v>
      </c>
    </row>
    <row r="19510" spans="1:7" x14ac:dyDescent="0.15">
      <c r="A19510" s="2">
        <v>195.09</v>
      </c>
      <c r="B19510" s="2">
        <v>-4.8684799999999999</v>
      </c>
      <c r="C19510" s="2">
        <v>0</v>
      </c>
      <c r="D19510" s="2">
        <v>-78</v>
      </c>
      <c r="E19510" s="2">
        <v>0</v>
      </c>
      <c r="F19510" s="2">
        <v>1.30802E-2</v>
      </c>
      <c r="G19510" s="2">
        <v>0</v>
      </c>
    </row>
    <row r="19511" spans="1:7" x14ac:dyDescent="0.15">
      <c r="A19511" s="2">
        <v>195.1</v>
      </c>
      <c r="B19511" s="2">
        <v>-4.8676300000000001</v>
      </c>
      <c r="C19511" s="2">
        <v>0</v>
      </c>
      <c r="D19511" s="2">
        <v>-78</v>
      </c>
      <c r="E19511" s="2">
        <v>0</v>
      </c>
      <c r="F19511" s="2">
        <v>1.30791E-2</v>
      </c>
      <c r="G19511" s="2">
        <v>0</v>
      </c>
    </row>
    <row r="19512" spans="1:7" x14ac:dyDescent="0.15">
      <c r="A19512" s="2">
        <v>195.11</v>
      </c>
      <c r="B19512" s="2">
        <v>-4.8667800000000003</v>
      </c>
      <c r="C19512" s="2">
        <v>0</v>
      </c>
      <c r="D19512" s="2">
        <v>-78</v>
      </c>
      <c r="E19512" s="2">
        <v>0</v>
      </c>
      <c r="F19512" s="2">
        <v>1.30779E-2</v>
      </c>
      <c r="G19512" s="2">
        <v>0</v>
      </c>
    </row>
    <row r="19513" spans="1:7" x14ac:dyDescent="0.15">
      <c r="A19513" s="2">
        <v>195.12</v>
      </c>
      <c r="B19513" s="2">
        <v>-4.8659299999999996</v>
      </c>
      <c r="C19513" s="2">
        <v>0</v>
      </c>
      <c r="D19513" s="2">
        <v>-78</v>
      </c>
      <c r="E19513" s="2">
        <v>0</v>
      </c>
      <c r="F19513" s="2">
        <v>1.30767E-2</v>
      </c>
      <c r="G19513" s="2">
        <v>0</v>
      </c>
    </row>
    <row r="19514" spans="1:7" x14ac:dyDescent="0.15">
      <c r="A19514" s="2">
        <v>195.13</v>
      </c>
      <c r="B19514" s="2">
        <v>-4.8650799999999998</v>
      </c>
      <c r="C19514" s="2">
        <v>0</v>
      </c>
      <c r="D19514" s="2">
        <v>-78</v>
      </c>
      <c r="E19514" s="2">
        <v>0</v>
      </c>
      <c r="F19514" s="2">
        <v>1.30755E-2</v>
      </c>
      <c r="G19514" s="2">
        <v>0</v>
      </c>
    </row>
    <row r="19515" spans="1:7" x14ac:dyDescent="0.15">
      <c r="A19515" s="2">
        <v>195.14</v>
      </c>
      <c r="B19515" s="2">
        <v>-4.8642300000000001</v>
      </c>
      <c r="C19515" s="2">
        <v>0</v>
      </c>
      <c r="D19515" s="2">
        <v>-78</v>
      </c>
      <c r="E19515" s="2">
        <v>0</v>
      </c>
      <c r="F19515" s="2">
        <v>1.3074300000000001E-2</v>
      </c>
      <c r="G19515" s="2">
        <v>0</v>
      </c>
    </row>
    <row r="19516" spans="1:7" x14ac:dyDescent="0.15">
      <c r="A19516" s="2">
        <v>195.15</v>
      </c>
      <c r="B19516" s="2">
        <v>-4.8633699999999997</v>
      </c>
      <c r="C19516" s="2">
        <v>0</v>
      </c>
      <c r="D19516" s="2">
        <v>-78</v>
      </c>
      <c r="E19516" s="2">
        <v>0</v>
      </c>
      <c r="F19516" s="2">
        <v>1.3073E-2</v>
      </c>
      <c r="G19516" s="2">
        <v>0</v>
      </c>
    </row>
    <row r="19517" spans="1:7" x14ac:dyDescent="0.15">
      <c r="A19517" s="2">
        <v>195.16</v>
      </c>
      <c r="B19517" s="2">
        <v>-4.86252</v>
      </c>
      <c r="C19517" s="2">
        <v>0</v>
      </c>
      <c r="D19517" s="2">
        <v>-78</v>
      </c>
      <c r="E19517" s="2">
        <v>0</v>
      </c>
      <c r="F19517" s="2">
        <v>1.30718E-2</v>
      </c>
      <c r="G19517" s="2">
        <v>0</v>
      </c>
    </row>
    <row r="19518" spans="1:7" x14ac:dyDescent="0.15">
      <c r="A19518" s="2">
        <v>195.17</v>
      </c>
      <c r="B19518" s="2">
        <v>-4.8616599999999996</v>
      </c>
      <c r="C19518" s="2">
        <v>0</v>
      </c>
      <c r="D19518" s="2">
        <v>-78</v>
      </c>
      <c r="E19518" s="2">
        <v>0</v>
      </c>
      <c r="F19518" s="2">
        <v>1.30706E-2</v>
      </c>
      <c r="G19518" s="2">
        <v>0</v>
      </c>
    </row>
    <row r="19519" spans="1:7" x14ac:dyDescent="0.15">
      <c r="A19519" s="2">
        <v>195.18</v>
      </c>
      <c r="B19519" s="2">
        <v>-4.8608099999999999</v>
      </c>
      <c r="C19519" s="2">
        <v>0</v>
      </c>
      <c r="D19519" s="2">
        <v>-78</v>
      </c>
      <c r="E19519" s="2">
        <v>0</v>
      </c>
      <c r="F19519" s="2">
        <v>1.3069300000000001E-2</v>
      </c>
      <c r="G19519" s="2">
        <v>0</v>
      </c>
    </row>
    <row r="19520" spans="1:7" x14ac:dyDescent="0.15">
      <c r="A19520" s="2">
        <v>195.19</v>
      </c>
      <c r="B19520" s="2">
        <v>-4.8599500000000004</v>
      </c>
      <c r="C19520" s="2">
        <v>0</v>
      </c>
      <c r="D19520" s="2">
        <v>-78</v>
      </c>
      <c r="E19520" s="2">
        <v>0</v>
      </c>
      <c r="F19520" s="2">
        <v>1.3068E-2</v>
      </c>
      <c r="G19520" s="2">
        <v>0</v>
      </c>
    </row>
    <row r="19521" spans="1:7" x14ac:dyDescent="0.15">
      <c r="A19521" s="2">
        <v>195.2</v>
      </c>
      <c r="B19521" s="2">
        <v>-4.8590900000000001</v>
      </c>
      <c r="C19521" s="2">
        <v>0</v>
      </c>
      <c r="D19521" s="2">
        <v>-78</v>
      </c>
      <c r="E19521" s="2">
        <v>0</v>
      </c>
      <c r="F19521" s="2">
        <v>1.30668E-2</v>
      </c>
      <c r="G19521" s="2">
        <v>0</v>
      </c>
    </row>
    <row r="19522" spans="1:7" x14ac:dyDescent="0.15">
      <c r="A19522" s="2">
        <v>195.21</v>
      </c>
      <c r="B19522" s="2">
        <v>-4.8582299999999998</v>
      </c>
      <c r="C19522" s="2">
        <v>0</v>
      </c>
      <c r="D19522" s="2">
        <v>-78</v>
      </c>
      <c r="E19522" s="2">
        <v>0</v>
      </c>
      <c r="F19522" s="2">
        <v>1.3065500000000001E-2</v>
      </c>
      <c r="G19522" s="2">
        <v>0</v>
      </c>
    </row>
    <row r="19523" spans="1:7" x14ac:dyDescent="0.15">
      <c r="A19523" s="2">
        <v>195.22</v>
      </c>
      <c r="B19523" s="2">
        <v>-4.8573700000000004</v>
      </c>
      <c r="C19523" s="2">
        <v>0</v>
      </c>
      <c r="D19523" s="2">
        <v>-78</v>
      </c>
      <c r="E19523" s="2">
        <v>0</v>
      </c>
      <c r="F19523" s="2">
        <v>1.30642E-2</v>
      </c>
      <c r="G19523" s="2">
        <v>0</v>
      </c>
    </row>
    <row r="19524" spans="1:7" x14ac:dyDescent="0.15">
      <c r="A19524" s="2">
        <v>195.23</v>
      </c>
      <c r="B19524" s="2">
        <v>-4.8564999999999996</v>
      </c>
      <c r="C19524" s="2">
        <v>0</v>
      </c>
      <c r="D19524" s="2">
        <v>-78</v>
      </c>
      <c r="E19524" s="2">
        <v>0</v>
      </c>
      <c r="F19524" s="2">
        <v>1.3062900000000001E-2</v>
      </c>
      <c r="G19524" s="2">
        <v>0</v>
      </c>
    </row>
    <row r="19525" spans="1:7" x14ac:dyDescent="0.15">
      <c r="A19525" s="2">
        <v>195.24</v>
      </c>
      <c r="B19525" s="2">
        <v>-4.8556400000000002</v>
      </c>
      <c r="C19525" s="2">
        <v>0</v>
      </c>
      <c r="D19525" s="2">
        <v>-78</v>
      </c>
      <c r="E19525" s="2">
        <v>0</v>
      </c>
      <c r="F19525" s="2">
        <v>1.30616E-2</v>
      </c>
      <c r="G19525" s="2">
        <v>0</v>
      </c>
    </row>
    <row r="19526" spans="1:7" x14ac:dyDescent="0.15">
      <c r="A19526" s="2">
        <v>195.25</v>
      </c>
      <c r="B19526" s="2">
        <v>-4.8547700000000003</v>
      </c>
      <c r="C19526" s="2">
        <v>0</v>
      </c>
      <c r="D19526" s="2">
        <v>-78</v>
      </c>
      <c r="E19526" s="2">
        <v>0</v>
      </c>
      <c r="F19526" s="2">
        <v>1.3060199999999999E-2</v>
      </c>
      <c r="G19526" s="2">
        <v>0</v>
      </c>
    </row>
    <row r="19527" spans="1:7" x14ac:dyDescent="0.15">
      <c r="A19527" s="2">
        <v>195.26</v>
      </c>
      <c r="B19527" s="2">
        <v>-4.8539000000000003</v>
      </c>
      <c r="C19527" s="2">
        <v>0</v>
      </c>
      <c r="D19527" s="2">
        <v>-78</v>
      </c>
      <c r="E19527" s="2">
        <v>0</v>
      </c>
      <c r="F19527" s="2">
        <v>1.30589E-2</v>
      </c>
      <c r="G19527" s="2">
        <v>0</v>
      </c>
    </row>
    <row r="19528" spans="1:7" x14ac:dyDescent="0.15">
      <c r="A19528" s="2">
        <v>195.27</v>
      </c>
      <c r="B19528" s="2">
        <v>-4.85304</v>
      </c>
      <c r="C19528" s="2">
        <v>0</v>
      </c>
      <c r="D19528" s="2">
        <v>-78</v>
      </c>
      <c r="E19528" s="2">
        <v>0</v>
      </c>
      <c r="F19528" s="2">
        <v>1.3057600000000001E-2</v>
      </c>
      <c r="G19528" s="2">
        <v>0</v>
      </c>
    </row>
    <row r="19529" spans="1:7" x14ac:dyDescent="0.15">
      <c r="A19529" s="2">
        <v>195.28</v>
      </c>
      <c r="B19529" s="2">
        <v>-4.8521700000000001</v>
      </c>
      <c r="C19529" s="2">
        <v>0</v>
      </c>
      <c r="D19529" s="2">
        <v>-78</v>
      </c>
      <c r="E19529" s="2">
        <v>0</v>
      </c>
      <c r="F19529" s="2">
        <v>1.30562E-2</v>
      </c>
      <c r="G19529" s="2">
        <v>0</v>
      </c>
    </row>
    <row r="19530" spans="1:7" x14ac:dyDescent="0.15">
      <c r="A19530" s="2">
        <v>195.29</v>
      </c>
      <c r="B19530" s="2">
        <v>-4.8512899999999997</v>
      </c>
      <c r="C19530" s="2">
        <v>0</v>
      </c>
      <c r="D19530" s="2">
        <v>-78</v>
      </c>
      <c r="E19530" s="2">
        <v>0</v>
      </c>
      <c r="F19530" s="2">
        <v>1.30548E-2</v>
      </c>
      <c r="G19530" s="2">
        <v>0</v>
      </c>
    </row>
    <row r="19531" spans="1:7" x14ac:dyDescent="0.15">
      <c r="A19531" s="2">
        <v>195.3</v>
      </c>
      <c r="B19531" s="2">
        <v>-4.8504199999999997</v>
      </c>
      <c r="C19531" s="2">
        <v>0</v>
      </c>
      <c r="D19531" s="2">
        <v>-78</v>
      </c>
      <c r="E19531" s="2">
        <v>0</v>
      </c>
      <c r="F19531" s="2">
        <v>1.3053500000000001E-2</v>
      </c>
      <c r="G19531" s="2">
        <v>0</v>
      </c>
    </row>
    <row r="19532" spans="1:7" x14ac:dyDescent="0.15">
      <c r="A19532" s="2">
        <v>195.31</v>
      </c>
      <c r="B19532" s="2">
        <v>-4.8495499999999998</v>
      </c>
      <c r="C19532" s="2">
        <v>0</v>
      </c>
      <c r="D19532" s="2">
        <v>-78</v>
      </c>
      <c r="E19532" s="2">
        <v>0</v>
      </c>
      <c r="F19532" s="2">
        <v>1.3052100000000001E-2</v>
      </c>
      <c r="G19532" s="2">
        <v>0</v>
      </c>
    </row>
    <row r="19533" spans="1:7" x14ac:dyDescent="0.15">
      <c r="A19533" s="2">
        <v>195.32</v>
      </c>
      <c r="B19533" s="2">
        <v>-4.8486700000000003</v>
      </c>
      <c r="C19533" s="2">
        <v>0</v>
      </c>
      <c r="D19533" s="2">
        <v>-78</v>
      </c>
      <c r="E19533" s="2">
        <v>0</v>
      </c>
      <c r="F19533" s="2">
        <v>1.30507E-2</v>
      </c>
      <c r="G19533" s="2">
        <v>0</v>
      </c>
    </row>
    <row r="19534" spans="1:7" x14ac:dyDescent="0.15">
      <c r="A19534" s="2">
        <v>195.33</v>
      </c>
      <c r="B19534" s="2">
        <v>-4.8478000000000003</v>
      </c>
      <c r="C19534" s="2">
        <v>0</v>
      </c>
      <c r="D19534" s="2">
        <v>-78</v>
      </c>
      <c r="E19534" s="2">
        <v>0</v>
      </c>
      <c r="F19534" s="2">
        <v>1.30493E-2</v>
      </c>
      <c r="G19534" s="2">
        <v>0</v>
      </c>
    </row>
    <row r="19535" spans="1:7" x14ac:dyDescent="0.15">
      <c r="A19535" s="2">
        <v>195.34</v>
      </c>
      <c r="B19535" s="2">
        <v>-4.8469199999999999</v>
      </c>
      <c r="C19535" s="2">
        <v>0</v>
      </c>
      <c r="D19535" s="2">
        <v>-78</v>
      </c>
      <c r="E19535" s="2">
        <v>0</v>
      </c>
      <c r="F19535" s="2">
        <v>1.3047899999999999E-2</v>
      </c>
      <c r="G19535" s="2">
        <v>0</v>
      </c>
    </row>
    <row r="19536" spans="1:7" x14ac:dyDescent="0.15">
      <c r="A19536" s="2">
        <v>195.35</v>
      </c>
      <c r="B19536" s="2">
        <v>-4.8460400000000003</v>
      </c>
      <c r="C19536" s="2">
        <v>0</v>
      </c>
      <c r="D19536" s="2">
        <v>-78</v>
      </c>
      <c r="E19536" s="2">
        <v>0</v>
      </c>
      <c r="F19536" s="2">
        <v>1.30464E-2</v>
      </c>
      <c r="G19536" s="2">
        <v>0</v>
      </c>
    </row>
    <row r="19537" spans="1:7" x14ac:dyDescent="0.15">
      <c r="A19537" s="2">
        <v>195.36</v>
      </c>
      <c r="B19537" s="2">
        <v>-4.8451599999999999</v>
      </c>
      <c r="C19537" s="2">
        <v>0</v>
      </c>
      <c r="D19537" s="2">
        <v>-78</v>
      </c>
      <c r="E19537" s="2">
        <v>0</v>
      </c>
      <c r="F19537" s="2">
        <v>1.3044999999999999E-2</v>
      </c>
      <c r="G19537" s="2">
        <v>0</v>
      </c>
    </row>
    <row r="19538" spans="1:7" x14ac:dyDescent="0.15">
      <c r="A19538" s="2">
        <v>195.37</v>
      </c>
      <c r="B19538" s="2">
        <v>-4.8442800000000004</v>
      </c>
      <c r="C19538" s="2">
        <v>0</v>
      </c>
      <c r="D19538" s="2">
        <v>-78</v>
      </c>
      <c r="E19538" s="2">
        <v>0</v>
      </c>
      <c r="F19538" s="2">
        <v>1.3043600000000001E-2</v>
      </c>
      <c r="G19538" s="2">
        <v>0</v>
      </c>
    </row>
    <row r="19539" spans="1:7" x14ac:dyDescent="0.15">
      <c r="A19539" s="2">
        <v>195.38</v>
      </c>
      <c r="B19539" s="2">
        <v>-4.8433999999999999</v>
      </c>
      <c r="C19539" s="2">
        <v>0</v>
      </c>
      <c r="D19539" s="2">
        <v>-78</v>
      </c>
      <c r="E19539" s="2">
        <v>0</v>
      </c>
      <c r="F19539" s="2">
        <v>1.3042099999999999E-2</v>
      </c>
      <c r="G19539" s="2">
        <v>0</v>
      </c>
    </row>
    <row r="19540" spans="1:7" x14ac:dyDescent="0.15">
      <c r="A19540" s="2">
        <v>195.39</v>
      </c>
      <c r="B19540" s="2">
        <v>-4.8425200000000004</v>
      </c>
      <c r="C19540" s="2">
        <v>0</v>
      </c>
      <c r="D19540" s="2">
        <v>-78</v>
      </c>
      <c r="E19540" s="2">
        <v>0</v>
      </c>
      <c r="F19540" s="2">
        <v>1.3040700000000001E-2</v>
      </c>
      <c r="G19540" s="2">
        <v>0</v>
      </c>
    </row>
    <row r="19541" spans="1:7" x14ac:dyDescent="0.15">
      <c r="A19541" s="2">
        <v>195.4</v>
      </c>
      <c r="B19541" s="2">
        <v>-4.8416300000000003</v>
      </c>
      <c r="C19541" s="2">
        <v>0</v>
      </c>
      <c r="D19541" s="2">
        <v>-78</v>
      </c>
      <c r="E19541" s="2">
        <v>0</v>
      </c>
      <c r="F19541" s="2">
        <v>1.3039200000000001E-2</v>
      </c>
      <c r="G19541" s="2">
        <v>0</v>
      </c>
    </row>
    <row r="19542" spans="1:7" x14ac:dyDescent="0.15">
      <c r="A19542" s="2">
        <v>195.41</v>
      </c>
      <c r="B19542" s="2">
        <v>-4.8407499999999999</v>
      </c>
      <c r="C19542" s="2">
        <v>0</v>
      </c>
      <c r="D19542" s="2">
        <v>-78</v>
      </c>
      <c r="E19542" s="2">
        <v>0</v>
      </c>
      <c r="F19542" s="2">
        <v>1.3037699999999999E-2</v>
      </c>
      <c r="G19542" s="2">
        <v>0</v>
      </c>
    </row>
    <row r="19543" spans="1:7" x14ac:dyDescent="0.15">
      <c r="A19543" s="2">
        <v>195.42</v>
      </c>
      <c r="B19543" s="2">
        <v>-4.8398599999999998</v>
      </c>
      <c r="C19543" s="2">
        <v>0</v>
      </c>
      <c r="D19543" s="2">
        <v>-78</v>
      </c>
      <c r="E19543" s="2">
        <v>0</v>
      </c>
      <c r="F19543" s="2">
        <v>1.30362E-2</v>
      </c>
      <c r="G19543" s="2">
        <v>0</v>
      </c>
    </row>
    <row r="19544" spans="1:7" x14ac:dyDescent="0.15">
      <c r="A19544" s="2">
        <v>195.43</v>
      </c>
      <c r="B19544" s="2">
        <v>-4.8389699999999998</v>
      </c>
      <c r="C19544" s="2">
        <v>0</v>
      </c>
      <c r="D19544" s="2">
        <v>-78</v>
      </c>
      <c r="E19544" s="2">
        <v>0</v>
      </c>
      <c r="F19544" s="2">
        <v>1.30347E-2</v>
      </c>
      <c r="G19544" s="2">
        <v>0</v>
      </c>
    </row>
    <row r="19545" spans="1:7" x14ac:dyDescent="0.15">
      <c r="A19545" s="2">
        <v>195.44</v>
      </c>
      <c r="B19545" s="2">
        <v>-4.8380799999999997</v>
      </c>
      <c r="C19545" s="2">
        <v>0</v>
      </c>
      <c r="D19545" s="2">
        <v>-78</v>
      </c>
      <c r="E19545" s="2">
        <v>0</v>
      </c>
      <c r="F19545" s="2">
        <v>1.30332E-2</v>
      </c>
      <c r="G19545" s="2">
        <v>0</v>
      </c>
    </row>
    <row r="19546" spans="1:7" x14ac:dyDescent="0.15">
      <c r="A19546" s="2">
        <v>195.45</v>
      </c>
      <c r="B19546" s="2">
        <v>-4.8371899999999997</v>
      </c>
      <c r="C19546" s="2">
        <v>0</v>
      </c>
      <c r="D19546" s="2">
        <v>-78</v>
      </c>
      <c r="E19546" s="2">
        <v>0</v>
      </c>
      <c r="F19546" s="2">
        <v>1.30317E-2</v>
      </c>
      <c r="G19546" s="2">
        <v>0</v>
      </c>
    </row>
    <row r="19547" spans="1:7" x14ac:dyDescent="0.15">
      <c r="A19547" s="2">
        <v>195.46</v>
      </c>
      <c r="B19547" s="2">
        <v>-4.8362999999999996</v>
      </c>
      <c r="C19547" s="2">
        <v>0</v>
      </c>
      <c r="D19547" s="2">
        <v>-78</v>
      </c>
      <c r="E19547" s="2">
        <v>0</v>
      </c>
      <c r="F19547" s="2">
        <v>1.3030099999999999E-2</v>
      </c>
      <c r="G19547" s="2">
        <v>0</v>
      </c>
    </row>
    <row r="19548" spans="1:7" x14ac:dyDescent="0.15">
      <c r="A19548" s="2">
        <v>195.47</v>
      </c>
      <c r="B19548" s="2">
        <v>-4.8354100000000004</v>
      </c>
      <c r="C19548" s="2">
        <v>0</v>
      </c>
      <c r="D19548" s="2">
        <v>-78</v>
      </c>
      <c r="E19548" s="2">
        <v>0</v>
      </c>
      <c r="F19548" s="2">
        <v>1.30286E-2</v>
      </c>
      <c r="G19548" s="2">
        <v>0</v>
      </c>
    </row>
    <row r="19549" spans="1:7" x14ac:dyDescent="0.15">
      <c r="A19549" s="2">
        <v>195.48</v>
      </c>
      <c r="B19549" s="2">
        <v>-4.8345099999999999</v>
      </c>
      <c r="C19549" s="2">
        <v>0</v>
      </c>
      <c r="D19549" s="2">
        <v>-78</v>
      </c>
      <c r="E19549" s="2">
        <v>0</v>
      </c>
      <c r="F19549" s="2">
        <v>1.3027E-2</v>
      </c>
      <c r="G19549" s="2">
        <v>0</v>
      </c>
    </row>
    <row r="19550" spans="1:7" x14ac:dyDescent="0.15">
      <c r="A19550" s="2">
        <v>195.49</v>
      </c>
      <c r="B19550" s="2">
        <v>-4.8336100000000002</v>
      </c>
      <c r="C19550" s="2">
        <v>0</v>
      </c>
      <c r="D19550" s="2">
        <v>-78</v>
      </c>
      <c r="E19550" s="2">
        <v>0</v>
      </c>
      <c r="F19550" s="2">
        <v>1.3025500000000001E-2</v>
      </c>
      <c r="G19550" s="2">
        <v>0</v>
      </c>
    </row>
    <row r="19551" spans="1:7" x14ac:dyDescent="0.15">
      <c r="A19551" s="2">
        <v>195.5</v>
      </c>
      <c r="B19551" s="2">
        <v>-4.8327200000000001</v>
      </c>
      <c r="C19551" s="2">
        <v>0</v>
      </c>
      <c r="D19551" s="2">
        <v>-78</v>
      </c>
      <c r="E19551" s="2">
        <v>0</v>
      </c>
      <c r="F19551" s="2">
        <v>1.30239E-2</v>
      </c>
      <c r="G19551" s="2">
        <v>0</v>
      </c>
    </row>
    <row r="19552" spans="1:7" x14ac:dyDescent="0.15">
      <c r="A19552" s="2">
        <v>195.51</v>
      </c>
      <c r="B19552" s="2">
        <v>-4.8318199999999996</v>
      </c>
      <c r="C19552" s="2">
        <v>0</v>
      </c>
      <c r="D19552" s="2">
        <v>-78</v>
      </c>
      <c r="E19552" s="2">
        <v>0</v>
      </c>
      <c r="F19552" s="2">
        <v>1.3022300000000001E-2</v>
      </c>
      <c r="G19552" s="2">
        <v>0</v>
      </c>
    </row>
    <row r="19553" spans="1:7" x14ac:dyDescent="0.15">
      <c r="A19553" s="2">
        <v>195.52</v>
      </c>
      <c r="B19553" s="2">
        <v>-4.8309199999999999</v>
      </c>
      <c r="C19553" s="2">
        <v>0</v>
      </c>
      <c r="D19553" s="2">
        <v>-78</v>
      </c>
      <c r="E19553" s="2">
        <v>0</v>
      </c>
      <c r="F19553" s="2">
        <v>1.30207E-2</v>
      </c>
      <c r="G19553" s="2">
        <v>0</v>
      </c>
    </row>
    <row r="19554" spans="1:7" x14ac:dyDescent="0.15">
      <c r="A19554" s="2">
        <v>195.53</v>
      </c>
      <c r="B19554" s="2">
        <v>-4.8300200000000002</v>
      </c>
      <c r="C19554" s="2">
        <v>0</v>
      </c>
      <c r="D19554" s="2">
        <v>-78</v>
      </c>
      <c r="E19554" s="2">
        <v>0</v>
      </c>
      <c r="F19554" s="2">
        <v>1.30191E-2</v>
      </c>
      <c r="G19554" s="2">
        <v>0</v>
      </c>
    </row>
    <row r="19555" spans="1:7" x14ac:dyDescent="0.15">
      <c r="A19555" s="2">
        <v>195.54</v>
      </c>
      <c r="B19555" s="2">
        <v>-4.8291199999999996</v>
      </c>
      <c r="C19555" s="2">
        <v>0</v>
      </c>
      <c r="D19555" s="2">
        <v>-78</v>
      </c>
      <c r="E19555" s="2">
        <v>0</v>
      </c>
      <c r="F19555" s="2">
        <v>1.30175E-2</v>
      </c>
      <c r="G19555" s="2">
        <v>0</v>
      </c>
    </row>
    <row r="19556" spans="1:7" x14ac:dyDescent="0.15">
      <c r="A19556" s="2">
        <v>195.55</v>
      </c>
      <c r="B19556" s="2">
        <v>-4.8282100000000003</v>
      </c>
      <c r="C19556" s="2">
        <v>0</v>
      </c>
      <c r="D19556" s="2">
        <v>-78</v>
      </c>
      <c r="E19556" s="2">
        <v>0</v>
      </c>
      <c r="F19556" s="2">
        <v>1.30159E-2</v>
      </c>
      <c r="G19556" s="2">
        <v>0</v>
      </c>
    </row>
    <row r="19557" spans="1:7" x14ac:dyDescent="0.15">
      <c r="A19557" s="2">
        <v>195.56</v>
      </c>
      <c r="B19557" s="2">
        <v>-4.8273099999999998</v>
      </c>
      <c r="C19557" s="2">
        <v>0</v>
      </c>
      <c r="D19557" s="2">
        <v>-78</v>
      </c>
      <c r="E19557" s="2">
        <v>0</v>
      </c>
      <c r="F19557" s="2">
        <v>1.3014299999999999E-2</v>
      </c>
      <c r="G19557" s="2">
        <v>0</v>
      </c>
    </row>
    <row r="19558" spans="1:7" x14ac:dyDescent="0.15">
      <c r="A19558" s="2">
        <v>195.57</v>
      </c>
      <c r="B19558" s="2">
        <v>-4.8263999999999996</v>
      </c>
      <c r="C19558" s="2">
        <v>0</v>
      </c>
      <c r="D19558" s="2">
        <v>-78</v>
      </c>
      <c r="E19558" s="2">
        <v>0</v>
      </c>
      <c r="F19558" s="2">
        <v>1.3012599999999999E-2</v>
      </c>
      <c r="G19558" s="2">
        <v>0</v>
      </c>
    </row>
    <row r="19559" spans="1:7" x14ac:dyDescent="0.15">
      <c r="A19559" s="2">
        <v>195.58</v>
      </c>
      <c r="B19559" s="2">
        <v>-4.8254999999999999</v>
      </c>
      <c r="C19559" s="2">
        <v>0</v>
      </c>
      <c r="D19559" s="2">
        <v>-78</v>
      </c>
      <c r="E19559" s="2">
        <v>0</v>
      </c>
      <c r="F19559" s="2">
        <v>1.3011E-2</v>
      </c>
      <c r="G19559" s="2">
        <v>0</v>
      </c>
    </row>
    <row r="19560" spans="1:7" x14ac:dyDescent="0.15">
      <c r="A19560" s="2">
        <v>195.59</v>
      </c>
      <c r="B19560" s="2">
        <v>-4.8245899999999997</v>
      </c>
      <c r="C19560" s="2">
        <v>0</v>
      </c>
      <c r="D19560" s="2">
        <v>-78</v>
      </c>
      <c r="E19560" s="2">
        <v>0</v>
      </c>
      <c r="F19560" s="2">
        <v>1.30093E-2</v>
      </c>
      <c r="G19560" s="2">
        <v>0</v>
      </c>
    </row>
    <row r="19561" spans="1:7" x14ac:dyDescent="0.15">
      <c r="A19561" s="2">
        <v>195.6</v>
      </c>
      <c r="B19561" s="2">
        <v>-4.8236800000000004</v>
      </c>
      <c r="C19561" s="2">
        <v>0</v>
      </c>
      <c r="D19561" s="2">
        <v>-78</v>
      </c>
      <c r="E19561" s="2">
        <v>0</v>
      </c>
      <c r="F19561" s="2">
        <v>1.3007599999999999E-2</v>
      </c>
      <c r="G19561" s="2">
        <v>0</v>
      </c>
    </row>
    <row r="19562" spans="1:7" x14ac:dyDescent="0.15">
      <c r="A19562" s="2">
        <v>195.61</v>
      </c>
      <c r="B19562" s="2">
        <v>-4.8227700000000002</v>
      </c>
      <c r="C19562" s="2">
        <v>0</v>
      </c>
      <c r="D19562" s="2">
        <v>-78</v>
      </c>
      <c r="E19562" s="2">
        <v>0</v>
      </c>
      <c r="F19562" s="2">
        <v>1.3005900000000001E-2</v>
      </c>
      <c r="G19562" s="2">
        <v>0</v>
      </c>
    </row>
    <row r="19563" spans="1:7" x14ac:dyDescent="0.15">
      <c r="A19563" s="2">
        <v>195.62</v>
      </c>
      <c r="B19563" s="2">
        <v>-4.82186</v>
      </c>
      <c r="C19563" s="2">
        <v>0</v>
      </c>
      <c r="D19563" s="2">
        <v>-78</v>
      </c>
      <c r="E19563" s="2">
        <v>0</v>
      </c>
      <c r="F19563" s="2">
        <v>1.30043E-2</v>
      </c>
      <c r="G19563" s="2">
        <v>0</v>
      </c>
    </row>
    <row r="19564" spans="1:7" x14ac:dyDescent="0.15">
      <c r="A19564" s="2">
        <v>195.63</v>
      </c>
      <c r="B19564" s="2">
        <v>-4.8209400000000002</v>
      </c>
      <c r="C19564" s="2">
        <v>0</v>
      </c>
      <c r="D19564" s="2">
        <v>-78</v>
      </c>
      <c r="E19564" s="2">
        <v>0</v>
      </c>
      <c r="F19564" s="2">
        <v>1.30026E-2</v>
      </c>
      <c r="G19564" s="2">
        <v>0</v>
      </c>
    </row>
    <row r="19565" spans="1:7" x14ac:dyDescent="0.15">
      <c r="A19565" s="2">
        <v>195.64</v>
      </c>
      <c r="B19565" s="2">
        <v>-4.82003</v>
      </c>
      <c r="C19565" s="2">
        <v>0</v>
      </c>
      <c r="D19565" s="2">
        <v>-78</v>
      </c>
      <c r="E19565" s="2">
        <v>0</v>
      </c>
      <c r="F19565" s="2">
        <v>1.30008E-2</v>
      </c>
      <c r="G19565" s="2">
        <v>0</v>
      </c>
    </row>
    <row r="19566" spans="1:7" x14ac:dyDescent="0.15">
      <c r="A19566" s="2">
        <v>195.65</v>
      </c>
      <c r="B19566" s="2">
        <v>-4.8191100000000002</v>
      </c>
      <c r="C19566" s="2">
        <v>0</v>
      </c>
      <c r="D19566" s="2">
        <v>-78</v>
      </c>
      <c r="E19566" s="2">
        <v>0</v>
      </c>
      <c r="F19566" s="2">
        <v>1.29991E-2</v>
      </c>
      <c r="G19566" s="2">
        <v>0</v>
      </c>
    </row>
    <row r="19567" spans="1:7" x14ac:dyDescent="0.15">
      <c r="A19567" s="2">
        <v>195.66</v>
      </c>
      <c r="B19567" s="2">
        <v>-4.8182</v>
      </c>
      <c r="C19567" s="2">
        <v>0</v>
      </c>
      <c r="D19567" s="2">
        <v>-78</v>
      </c>
      <c r="E19567" s="2">
        <v>0</v>
      </c>
      <c r="F19567" s="2">
        <v>1.2997399999999999E-2</v>
      </c>
      <c r="G19567" s="2">
        <v>0</v>
      </c>
    </row>
    <row r="19568" spans="1:7" x14ac:dyDescent="0.15">
      <c r="A19568" s="2">
        <v>195.67</v>
      </c>
      <c r="B19568" s="2">
        <v>-4.8172800000000002</v>
      </c>
      <c r="C19568" s="2">
        <v>0</v>
      </c>
      <c r="D19568" s="2">
        <v>-78</v>
      </c>
      <c r="E19568" s="2">
        <v>0</v>
      </c>
      <c r="F19568" s="2">
        <v>1.29956E-2</v>
      </c>
      <c r="G19568" s="2">
        <v>0</v>
      </c>
    </row>
    <row r="19569" spans="1:7" x14ac:dyDescent="0.15">
      <c r="A19569" s="2">
        <v>195.68</v>
      </c>
      <c r="B19569" s="2">
        <v>-4.8163600000000004</v>
      </c>
      <c r="C19569" s="2">
        <v>0</v>
      </c>
      <c r="D19569" s="2">
        <v>-78</v>
      </c>
      <c r="E19569" s="2">
        <v>0</v>
      </c>
      <c r="F19569" s="2">
        <v>1.2993899999999999E-2</v>
      </c>
      <c r="G19569" s="2">
        <v>0</v>
      </c>
    </row>
    <row r="19570" spans="1:7" x14ac:dyDescent="0.15">
      <c r="A19570" s="2">
        <v>195.69</v>
      </c>
      <c r="B19570" s="2">
        <v>-4.8154399999999997</v>
      </c>
      <c r="C19570" s="2">
        <v>0</v>
      </c>
      <c r="D19570" s="2">
        <v>-78</v>
      </c>
      <c r="E19570" s="2">
        <v>0</v>
      </c>
      <c r="F19570" s="2">
        <v>1.2992099999999999E-2</v>
      </c>
      <c r="G19570" s="2">
        <v>0</v>
      </c>
    </row>
    <row r="19571" spans="1:7" x14ac:dyDescent="0.15">
      <c r="A19571" s="2">
        <v>195.7</v>
      </c>
      <c r="B19571" s="2">
        <v>-4.8145199999999999</v>
      </c>
      <c r="C19571" s="2">
        <v>0</v>
      </c>
      <c r="D19571" s="2">
        <v>-78</v>
      </c>
      <c r="E19571" s="2">
        <v>0</v>
      </c>
      <c r="F19571" s="2">
        <v>1.2990399999999999E-2</v>
      </c>
      <c r="G19571" s="2">
        <v>0</v>
      </c>
    </row>
    <row r="19572" spans="1:7" x14ac:dyDescent="0.15">
      <c r="A19572" s="2">
        <v>195.71</v>
      </c>
      <c r="B19572" s="2">
        <v>-4.8135899999999996</v>
      </c>
      <c r="C19572" s="2">
        <v>0</v>
      </c>
      <c r="D19572" s="2">
        <v>-78</v>
      </c>
      <c r="E19572" s="2">
        <v>0</v>
      </c>
      <c r="F19572" s="2">
        <v>1.2988599999999999E-2</v>
      </c>
      <c r="G19572" s="2">
        <v>0</v>
      </c>
    </row>
    <row r="19573" spans="1:7" x14ac:dyDescent="0.15">
      <c r="A19573" s="2">
        <v>195.72</v>
      </c>
      <c r="B19573" s="2">
        <v>-4.8126699999999998</v>
      </c>
      <c r="C19573" s="2">
        <v>0</v>
      </c>
      <c r="D19573" s="2">
        <v>-78</v>
      </c>
      <c r="E19573" s="2">
        <v>0</v>
      </c>
      <c r="F19573" s="2">
        <v>1.29868E-2</v>
      </c>
      <c r="G19573" s="2">
        <v>0</v>
      </c>
    </row>
    <row r="19574" spans="1:7" x14ac:dyDescent="0.15">
      <c r="A19574" s="2">
        <v>195.73</v>
      </c>
      <c r="B19574" s="2">
        <v>-4.81175</v>
      </c>
      <c r="C19574" s="2">
        <v>0</v>
      </c>
      <c r="D19574" s="2">
        <v>-78</v>
      </c>
      <c r="E19574" s="2">
        <v>0</v>
      </c>
      <c r="F19574" s="2">
        <v>1.2985E-2</v>
      </c>
      <c r="G19574" s="2">
        <v>0</v>
      </c>
    </row>
    <row r="19575" spans="1:7" x14ac:dyDescent="0.15">
      <c r="A19575" s="2">
        <v>195.74</v>
      </c>
      <c r="B19575" s="2">
        <v>-4.8108199999999997</v>
      </c>
      <c r="C19575" s="2">
        <v>0</v>
      </c>
      <c r="D19575" s="2">
        <v>-78</v>
      </c>
      <c r="E19575" s="2">
        <v>0</v>
      </c>
      <c r="F19575" s="2">
        <v>1.29832E-2</v>
      </c>
      <c r="G19575" s="2">
        <v>0</v>
      </c>
    </row>
    <row r="19576" spans="1:7" x14ac:dyDescent="0.15">
      <c r="A19576" s="2">
        <v>195.75</v>
      </c>
      <c r="B19576" s="2">
        <v>-4.8098900000000002</v>
      </c>
      <c r="C19576" s="2">
        <v>0</v>
      </c>
      <c r="D19576" s="2">
        <v>-78</v>
      </c>
      <c r="E19576" s="2">
        <v>0</v>
      </c>
      <c r="F19576" s="2">
        <v>1.2981400000000001E-2</v>
      </c>
      <c r="G19576" s="2">
        <v>0</v>
      </c>
    </row>
    <row r="19577" spans="1:7" x14ac:dyDescent="0.15">
      <c r="A19577" s="2">
        <v>195.76</v>
      </c>
      <c r="B19577" s="2">
        <v>-4.8089599999999999</v>
      </c>
      <c r="C19577" s="2">
        <v>0</v>
      </c>
      <c r="D19577" s="2">
        <v>-78</v>
      </c>
      <c r="E19577" s="2">
        <v>0</v>
      </c>
      <c r="F19577" s="2">
        <v>1.29795E-2</v>
      </c>
      <c r="G19577" s="2">
        <v>0</v>
      </c>
    </row>
    <row r="19578" spans="1:7" x14ac:dyDescent="0.15">
      <c r="A19578" s="2">
        <v>195.77</v>
      </c>
      <c r="B19578" s="2">
        <v>-4.8080299999999996</v>
      </c>
      <c r="C19578" s="2">
        <v>0</v>
      </c>
      <c r="D19578" s="2">
        <v>-78</v>
      </c>
      <c r="E19578" s="2">
        <v>0</v>
      </c>
      <c r="F19578" s="2">
        <v>1.29777E-2</v>
      </c>
      <c r="G19578" s="2">
        <v>0</v>
      </c>
    </row>
    <row r="19579" spans="1:7" x14ac:dyDescent="0.15">
      <c r="A19579" s="2">
        <v>195.78</v>
      </c>
      <c r="B19579" s="2">
        <v>-4.8071000000000002</v>
      </c>
      <c r="C19579" s="2">
        <v>0</v>
      </c>
      <c r="D19579" s="2">
        <v>-78</v>
      </c>
      <c r="E19579" s="2">
        <v>0</v>
      </c>
      <c r="F19579" s="2">
        <v>1.2975799999999999E-2</v>
      </c>
      <c r="G19579" s="2">
        <v>0</v>
      </c>
    </row>
    <row r="19580" spans="1:7" x14ac:dyDescent="0.15">
      <c r="A19580" s="2">
        <v>195.79</v>
      </c>
      <c r="B19580" s="2">
        <v>-4.8061699999999998</v>
      </c>
      <c r="C19580" s="2">
        <v>0</v>
      </c>
      <c r="D19580" s="2">
        <v>-78</v>
      </c>
      <c r="E19580" s="2">
        <v>0</v>
      </c>
      <c r="F19580" s="2">
        <v>1.2973999999999999E-2</v>
      </c>
      <c r="G19580" s="2">
        <v>0</v>
      </c>
    </row>
    <row r="19581" spans="1:7" x14ac:dyDescent="0.15">
      <c r="A19581" s="2">
        <v>195.8</v>
      </c>
      <c r="B19581" s="2">
        <v>-4.8052299999999999</v>
      </c>
      <c r="C19581" s="2">
        <v>0</v>
      </c>
      <c r="D19581" s="2">
        <v>-78</v>
      </c>
      <c r="E19581" s="2">
        <v>0</v>
      </c>
      <c r="F19581" s="2">
        <v>1.29721E-2</v>
      </c>
      <c r="G19581" s="2">
        <v>0</v>
      </c>
    </row>
    <row r="19582" spans="1:7" x14ac:dyDescent="0.15">
      <c r="A19582" s="2">
        <v>195.81</v>
      </c>
      <c r="B19582" s="2">
        <v>-4.8042999999999996</v>
      </c>
      <c r="C19582" s="2">
        <v>0</v>
      </c>
      <c r="D19582" s="2">
        <v>-78</v>
      </c>
      <c r="E19582" s="2">
        <v>0</v>
      </c>
      <c r="F19582" s="2">
        <v>1.2970199999999999E-2</v>
      </c>
      <c r="G19582" s="2">
        <v>0</v>
      </c>
    </row>
    <row r="19583" spans="1:7" x14ac:dyDescent="0.15">
      <c r="A19583" s="2">
        <v>195.82</v>
      </c>
      <c r="B19583" s="2">
        <v>-4.8033599999999996</v>
      </c>
      <c r="C19583" s="2">
        <v>0</v>
      </c>
      <c r="D19583" s="2">
        <v>-78</v>
      </c>
      <c r="E19583" s="2">
        <v>0</v>
      </c>
      <c r="F19583" s="2">
        <v>1.29684E-2</v>
      </c>
      <c r="G19583" s="2">
        <v>0</v>
      </c>
    </row>
    <row r="19584" spans="1:7" x14ac:dyDescent="0.15">
      <c r="A19584" s="2">
        <v>195.83</v>
      </c>
      <c r="B19584" s="2">
        <v>-4.8024199999999997</v>
      </c>
      <c r="C19584" s="2">
        <v>0</v>
      </c>
      <c r="D19584" s="2">
        <v>-78</v>
      </c>
      <c r="E19584" s="2">
        <v>0</v>
      </c>
      <c r="F19584" s="2">
        <v>1.2966500000000001E-2</v>
      </c>
      <c r="G19584" s="2">
        <v>0</v>
      </c>
    </row>
    <row r="19585" spans="1:7" x14ac:dyDescent="0.15">
      <c r="A19585" s="2">
        <v>195.84</v>
      </c>
      <c r="B19585" s="2">
        <v>-4.8014799999999997</v>
      </c>
      <c r="C19585" s="2">
        <v>0</v>
      </c>
      <c r="D19585" s="2">
        <v>-78</v>
      </c>
      <c r="E19585" s="2">
        <v>0</v>
      </c>
      <c r="F19585" s="2">
        <v>1.29646E-2</v>
      </c>
      <c r="G19585" s="2">
        <v>0</v>
      </c>
    </row>
    <row r="19586" spans="1:7" x14ac:dyDescent="0.15">
      <c r="A19586" s="2">
        <v>195.85</v>
      </c>
      <c r="B19586" s="2">
        <v>-4.8005399999999998</v>
      </c>
      <c r="C19586" s="2">
        <v>0</v>
      </c>
      <c r="D19586" s="2">
        <v>-78</v>
      </c>
      <c r="E19586" s="2">
        <v>0</v>
      </c>
      <c r="F19586" s="2">
        <v>1.2962700000000001E-2</v>
      </c>
      <c r="G19586" s="2">
        <v>0</v>
      </c>
    </row>
    <row r="19587" spans="1:7" x14ac:dyDescent="0.15">
      <c r="A19587" s="2">
        <v>195.86</v>
      </c>
      <c r="B19587" s="2">
        <v>-4.7995999999999999</v>
      </c>
      <c r="C19587" s="2">
        <v>0</v>
      </c>
      <c r="D19587" s="2">
        <v>-78</v>
      </c>
      <c r="E19587" s="2">
        <v>0</v>
      </c>
      <c r="F19587" s="2">
        <v>1.29607E-2</v>
      </c>
      <c r="G19587" s="2">
        <v>0</v>
      </c>
    </row>
    <row r="19588" spans="1:7" x14ac:dyDescent="0.15">
      <c r="A19588" s="2">
        <v>195.87</v>
      </c>
      <c r="B19588" s="2">
        <v>-4.7986599999999999</v>
      </c>
      <c r="C19588" s="2">
        <v>0</v>
      </c>
      <c r="D19588" s="2">
        <v>-78</v>
      </c>
      <c r="E19588" s="2">
        <v>0</v>
      </c>
      <c r="F19588" s="2">
        <v>1.2958799999999999E-2</v>
      </c>
      <c r="G19588" s="2">
        <v>0</v>
      </c>
    </row>
    <row r="19589" spans="1:7" x14ac:dyDescent="0.15">
      <c r="A19589" s="2">
        <v>195.88</v>
      </c>
      <c r="B19589" s="2">
        <v>-4.79772</v>
      </c>
      <c r="C19589" s="2">
        <v>0</v>
      </c>
      <c r="D19589" s="2">
        <v>-78</v>
      </c>
      <c r="E19589" s="2">
        <v>0</v>
      </c>
      <c r="F19589" s="2">
        <v>1.29569E-2</v>
      </c>
      <c r="G19589" s="2">
        <v>0</v>
      </c>
    </row>
    <row r="19590" spans="1:7" x14ac:dyDescent="0.15">
      <c r="A19590" s="2">
        <v>195.89</v>
      </c>
      <c r="B19590" s="2">
        <v>-4.7967700000000004</v>
      </c>
      <c r="C19590" s="2">
        <v>0</v>
      </c>
      <c r="D19590" s="2">
        <v>-78</v>
      </c>
      <c r="E19590" s="2">
        <v>0</v>
      </c>
      <c r="F19590" s="2">
        <v>1.29549E-2</v>
      </c>
      <c r="G19590" s="2">
        <v>0</v>
      </c>
    </row>
    <row r="19591" spans="1:7" x14ac:dyDescent="0.15">
      <c r="A19591" s="2">
        <v>195.9</v>
      </c>
      <c r="B19591" s="2">
        <v>-4.7958299999999996</v>
      </c>
      <c r="C19591" s="2">
        <v>0</v>
      </c>
      <c r="D19591" s="2">
        <v>-78</v>
      </c>
      <c r="E19591" s="2">
        <v>0</v>
      </c>
      <c r="F19591" s="2">
        <v>1.2952999999999999E-2</v>
      </c>
      <c r="G19591" s="2">
        <v>0</v>
      </c>
    </row>
    <row r="19592" spans="1:7" x14ac:dyDescent="0.15">
      <c r="A19592" s="2">
        <v>195.91</v>
      </c>
      <c r="B19592" s="2">
        <v>-4.79488</v>
      </c>
      <c r="C19592" s="2">
        <v>0</v>
      </c>
      <c r="D19592" s="2">
        <v>-78</v>
      </c>
      <c r="E19592" s="2">
        <v>0</v>
      </c>
      <c r="F19592" s="2">
        <v>1.2951000000000001E-2</v>
      </c>
      <c r="G19592" s="2">
        <v>0</v>
      </c>
    </row>
    <row r="19593" spans="1:7" x14ac:dyDescent="0.15">
      <c r="A19593" s="2">
        <v>195.92</v>
      </c>
      <c r="B19593" s="2">
        <v>-4.7939299999999996</v>
      </c>
      <c r="C19593" s="2">
        <v>0</v>
      </c>
      <c r="D19593" s="2">
        <v>-78</v>
      </c>
      <c r="E19593" s="2">
        <v>0</v>
      </c>
      <c r="F19593" s="2">
        <v>1.2949E-2</v>
      </c>
      <c r="G19593" s="2">
        <v>0</v>
      </c>
    </row>
    <row r="19594" spans="1:7" x14ac:dyDescent="0.15">
      <c r="A19594" s="2">
        <v>195.93</v>
      </c>
      <c r="B19594" s="2">
        <v>-4.79298</v>
      </c>
      <c r="C19594" s="2">
        <v>0</v>
      </c>
      <c r="D19594" s="2">
        <v>-78</v>
      </c>
      <c r="E19594" s="2">
        <v>0</v>
      </c>
      <c r="F19594" s="2">
        <v>1.2947E-2</v>
      </c>
      <c r="G19594" s="2">
        <v>0</v>
      </c>
    </row>
    <row r="19595" spans="1:7" x14ac:dyDescent="0.15">
      <c r="A19595" s="2">
        <v>195.94</v>
      </c>
      <c r="B19595" s="2">
        <v>-4.7920299999999996</v>
      </c>
      <c r="C19595" s="2">
        <v>0</v>
      </c>
      <c r="D19595" s="2">
        <v>-78</v>
      </c>
      <c r="E19595" s="2">
        <v>0</v>
      </c>
      <c r="F19595" s="2">
        <v>1.2945E-2</v>
      </c>
      <c r="G19595" s="2">
        <v>0</v>
      </c>
    </row>
    <row r="19596" spans="1:7" x14ac:dyDescent="0.15">
      <c r="A19596" s="2">
        <v>195.95</v>
      </c>
      <c r="B19596" s="2">
        <v>-4.79108</v>
      </c>
      <c r="C19596" s="2">
        <v>0</v>
      </c>
      <c r="D19596" s="2">
        <v>-78</v>
      </c>
      <c r="E19596" s="2">
        <v>0</v>
      </c>
      <c r="F19596" s="2">
        <v>1.2943E-2</v>
      </c>
      <c r="G19596" s="2">
        <v>0</v>
      </c>
    </row>
    <row r="19597" spans="1:7" x14ac:dyDescent="0.15">
      <c r="A19597" s="2">
        <v>195.96</v>
      </c>
      <c r="B19597" s="2">
        <v>-4.7901199999999999</v>
      </c>
      <c r="C19597" s="2">
        <v>0</v>
      </c>
      <c r="D19597" s="2">
        <v>-78</v>
      </c>
      <c r="E19597" s="2">
        <v>0</v>
      </c>
      <c r="F19597" s="2">
        <v>1.2940999999999999E-2</v>
      </c>
      <c r="G19597" s="2">
        <v>0</v>
      </c>
    </row>
    <row r="19598" spans="1:7" x14ac:dyDescent="0.15">
      <c r="A19598" s="2">
        <v>195.97</v>
      </c>
      <c r="B19598" s="2">
        <v>-4.7891700000000004</v>
      </c>
      <c r="C19598" s="2">
        <v>0</v>
      </c>
      <c r="D19598" s="2">
        <v>-78</v>
      </c>
      <c r="E19598" s="2">
        <v>0</v>
      </c>
      <c r="F19598" s="2">
        <v>1.2939000000000001E-2</v>
      </c>
      <c r="G19598" s="2">
        <v>0</v>
      </c>
    </row>
    <row r="19599" spans="1:7" x14ac:dyDescent="0.15">
      <c r="A19599" s="2">
        <v>195.98</v>
      </c>
      <c r="B19599" s="2">
        <v>-4.7882100000000003</v>
      </c>
      <c r="C19599" s="2">
        <v>0</v>
      </c>
      <c r="D19599" s="2">
        <v>-78</v>
      </c>
      <c r="E19599" s="2">
        <v>0</v>
      </c>
      <c r="F19599" s="2">
        <v>1.2937000000000001E-2</v>
      </c>
      <c r="G19599" s="2">
        <v>0</v>
      </c>
    </row>
    <row r="19600" spans="1:7" x14ac:dyDescent="0.15">
      <c r="A19600" s="2">
        <v>195.99</v>
      </c>
      <c r="B19600" s="2">
        <v>-4.7872500000000002</v>
      </c>
      <c r="C19600" s="2">
        <v>0</v>
      </c>
      <c r="D19600" s="2">
        <v>-78</v>
      </c>
      <c r="E19600" s="2">
        <v>0</v>
      </c>
      <c r="F19600" s="2">
        <v>1.2934899999999999E-2</v>
      </c>
      <c r="G19600" s="2">
        <v>0</v>
      </c>
    </row>
    <row r="19601" spans="1:7" x14ac:dyDescent="0.15">
      <c r="A19601" s="2">
        <v>196</v>
      </c>
      <c r="B19601" s="2">
        <v>-4.7862999999999998</v>
      </c>
      <c r="C19601" s="2">
        <v>0</v>
      </c>
      <c r="D19601" s="2">
        <v>-78</v>
      </c>
      <c r="E19601" s="2">
        <v>0</v>
      </c>
      <c r="F19601" s="2">
        <v>1.2932900000000001E-2</v>
      </c>
      <c r="G19601" s="2">
        <v>0</v>
      </c>
    </row>
    <row r="19602" spans="1:7" x14ac:dyDescent="0.15">
      <c r="A19602" s="2">
        <v>196.01</v>
      </c>
      <c r="B19602" s="2">
        <v>-4.7853399999999997</v>
      </c>
      <c r="C19602" s="2">
        <v>0</v>
      </c>
      <c r="D19602" s="2">
        <v>-78</v>
      </c>
      <c r="E19602" s="2">
        <v>0</v>
      </c>
      <c r="F19602" s="2">
        <v>1.2930799999999999E-2</v>
      </c>
      <c r="G19602" s="2">
        <v>0</v>
      </c>
    </row>
    <row r="19603" spans="1:7" x14ac:dyDescent="0.15">
      <c r="A19603" s="2">
        <v>196.02</v>
      </c>
      <c r="B19603" s="2">
        <v>-4.7843799999999996</v>
      </c>
      <c r="C19603" s="2">
        <v>0</v>
      </c>
      <c r="D19603" s="2">
        <v>-78</v>
      </c>
      <c r="E19603" s="2">
        <v>0</v>
      </c>
      <c r="F19603" s="2">
        <v>1.2928800000000001E-2</v>
      </c>
      <c r="G19603" s="2">
        <v>0</v>
      </c>
    </row>
    <row r="19604" spans="1:7" x14ac:dyDescent="0.15">
      <c r="A19604" s="2">
        <v>196.03</v>
      </c>
      <c r="B19604" s="2">
        <v>-4.7834099999999999</v>
      </c>
      <c r="C19604" s="2">
        <v>0</v>
      </c>
      <c r="D19604" s="2">
        <v>-78</v>
      </c>
      <c r="E19604" s="2">
        <v>0</v>
      </c>
      <c r="F19604" s="2">
        <v>1.2926699999999999E-2</v>
      </c>
      <c r="G19604" s="2">
        <v>0</v>
      </c>
    </row>
    <row r="19605" spans="1:7" x14ac:dyDescent="0.15">
      <c r="A19605" s="2">
        <v>196.04</v>
      </c>
      <c r="B19605" s="2">
        <v>-4.7824499999999999</v>
      </c>
      <c r="C19605" s="2">
        <v>0</v>
      </c>
      <c r="D19605" s="2">
        <v>-78</v>
      </c>
      <c r="E19605" s="2">
        <v>0</v>
      </c>
      <c r="F19605" s="2">
        <v>1.29246E-2</v>
      </c>
      <c r="G19605" s="2">
        <v>0</v>
      </c>
    </row>
    <row r="19606" spans="1:7" x14ac:dyDescent="0.15">
      <c r="A19606" s="2">
        <v>196.05</v>
      </c>
      <c r="B19606" s="2">
        <v>-4.7814800000000002</v>
      </c>
      <c r="C19606" s="2">
        <v>0</v>
      </c>
      <c r="D19606" s="2">
        <v>-78</v>
      </c>
      <c r="E19606" s="2">
        <v>0</v>
      </c>
      <c r="F19606" s="2">
        <v>1.29225E-2</v>
      </c>
      <c r="G19606" s="2">
        <v>0</v>
      </c>
    </row>
    <row r="19607" spans="1:7" x14ac:dyDescent="0.15">
      <c r="A19607" s="2">
        <v>196.06</v>
      </c>
      <c r="B19607" s="2">
        <v>-4.7805200000000001</v>
      </c>
      <c r="C19607" s="2">
        <v>0</v>
      </c>
      <c r="D19607" s="2">
        <v>-78</v>
      </c>
      <c r="E19607" s="2">
        <v>0</v>
      </c>
      <c r="F19607" s="2">
        <v>1.29204E-2</v>
      </c>
      <c r="G19607" s="2">
        <v>0</v>
      </c>
    </row>
    <row r="19608" spans="1:7" x14ac:dyDescent="0.15">
      <c r="A19608" s="2">
        <v>196.07</v>
      </c>
      <c r="B19608" s="2">
        <v>-4.7795500000000004</v>
      </c>
      <c r="C19608" s="2">
        <v>0</v>
      </c>
      <c r="D19608" s="2">
        <v>-78</v>
      </c>
      <c r="E19608" s="2">
        <v>0</v>
      </c>
      <c r="F19608" s="2">
        <v>1.2918300000000001E-2</v>
      </c>
      <c r="G19608" s="2">
        <v>0</v>
      </c>
    </row>
    <row r="19609" spans="1:7" x14ac:dyDescent="0.15">
      <c r="A19609" s="2">
        <v>196.08</v>
      </c>
      <c r="B19609" s="2">
        <v>-4.7785799999999998</v>
      </c>
      <c r="C19609" s="2">
        <v>0</v>
      </c>
      <c r="D19609" s="2">
        <v>-78</v>
      </c>
      <c r="E19609" s="2">
        <v>0</v>
      </c>
      <c r="F19609" s="2">
        <v>1.2916199999999999E-2</v>
      </c>
      <c r="G19609" s="2">
        <v>0</v>
      </c>
    </row>
    <row r="19610" spans="1:7" x14ac:dyDescent="0.15">
      <c r="A19610" s="2">
        <v>196.09</v>
      </c>
      <c r="B19610" s="2">
        <v>-4.7776100000000001</v>
      </c>
      <c r="C19610" s="2">
        <v>0</v>
      </c>
      <c r="D19610" s="2">
        <v>-78</v>
      </c>
      <c r="E19610" s="2">
        <v>0</v>
      </c>
      <c r="F19610" s="2">
        <v>1.29141E-2</v>
      </c>
      <c r="G19610" s="2">
        <v>0</v>
      </c>
    </row>
    <row r="19611" spans="1:7" x14ac:dyDescent="0.15">
      <c r="A19611" s="2">
        <v>196.1</v>
      </c>
      <c r="B19611" s="2">
        <v>-4.7766400000000004</v>
      </c>
      <c r="C19611" s="2">
        <v>0</v>
      </c>
      <c r="D19611" s="2">
        <v>-78</v>
      </c>
      <c r="E19611" s="2">
        <v>0</v>
      </c>
      <c r="F19611" s="2">
        <v>1.2912E-2</v>
      </c>
      <c r="G19611" s="2">
        <v>0</v>
      </c>
    </row>
    <row r="19612" spans="1:7" x14ac:dyDescent="0.15">
      <c r="A19612" s="2">
        <v>196.11</v>
      </c>
      <c r="B19612" s="2">
        <v>-4.7756699999999999</v>
      </c>
      <c r="C19612" s="2">
        <v>0</v>
      </c>
      <c r="D19612" s="2">
        <v>-78</v>
      </c>
      <c r="E19612" s="2">
        <v>0</v>
      </c>
      <c r="F19612" s="2">
        <v>1.2909800000000001E-2</v>
      </c>
      <c r="G19612" s="2">
        <v>0</v>
      </c>
    </row>
    <row r="19613" spans="1:7" x14ac:dyDescent="0.15">
      <c r="A19613" s="2">
        <v>196.12</v>
      </c>
      <c r="B19613" s="2">
        <v>-4.7747000000000002</v>
      </c>
      <c r="C19613" s="2">
        <v>0</v>
      </c>
      <c r="D19613" s="2">
        <v>-78</v>
      </c>
      <c r="E19613" s="2">
        <v>0</v>
      </c>
      <c r="F19613" s="2">
        <v>1.2907699999999999E-2</v>
      </c>
      <c r="G19613" s="2">
        <v>0</v>
      </c>
    </row>
    <row r="19614" spans="1:7" x14ac:dyDescent="0.15">
      <c r="A19614" s="2">
        <v>196.13</v>
      </c>
      <c r="B19614" s="2">
        <v>-4.77372</v>
      </c>
      <c r="C19614" s="2">
        <v>0</v>
      </c>
      <c r="D19614" s="2">
        <v>-78</v>
      </c>
      <c r="E19614" s="2">
        <v>0</v>
      </c>
      <c r="F19614" s="2">
        <v>1.29055E-2</v>
      </c>
      <c r="G19614" s="2">
        <v>0</v>
      </c>
    </row>
    <row r="19615" spans="1:7" x14ac:dyDescent="0.15">
      <c r="A19615" s="2">
        <v>196.14</v>
      </c>
      <c r="B19615" s="2">
        <v>-4.7727500000000003</v>
      </c>
      <c r="C19615" s="2">
        <v>0</v>
      </c>
      <c r="D19615" s="2">
        <v>-78</v>
      </c>
      <c r="E19615" s="2">
        <v>0</v>
      </c>
      <c r="F19615" s="2">
        <v>1.2903400000000001E-2</v>
      </c>
      <c r="G19615" s="2">
        <v>0</v>
      </c>
    </row>
    <row r="19616" spans="1:7" x14ac:dyDescent="0.15">
      <c r="A19616" s="2">
        <v>196.15</v>
      </c>
      <c r="B19616" s="2">
        <v>-4.7717700000000001</v>
      </c>
      <c r="C19616" s="2">
        <v>0</v>
      </c>
      <c r="D19616" s="2">
        <v>-78</v>
      </c>
      <c r="E19616" s="2">
        <v>0</v>
      </c>
      <c r="F19616" s="2">
        <v>1.29012E-2</v>
      </c>
      <c r="G19616" s="2">
        <v>0</v>
      </c>
    </row>
    <row r="19617" spans="1:7" x14ac:dyDescent="0.15">
      <c r="A19617" s="2">
        <v>196.16</v>
      </c>
      <c r="B19617" s="2">
        <v>-4.7707899999999999</v>
      </c>
      <c r="C19617" s="2">
        <v>0</v>
      </c>
      <c r="D19617" s="2">
        <v>-78</v>
      </c>
      <c r="E19617" s="2">
        <v>0</v>
      </c>
      <c r="F19617" s="2">
        <v>1.2899000000000001E-2</v>
      </c>
      <c r="G19617" s="2">
        <v>0</v>
      </c>
    </row>
    <row r="19618" spans="1:7" x14ac:dyDescent="0.15">
      <c r="A19618" s="2">
        <v>196.17</v>
      </c>
      <c r="B19618" s="2">
        <v>-4.7698099999999997</v>
      </c>
      <c r="C19618" s="2">
        <v>0</v>
      </c>
      <c r="D19618" s="2">
        <v>-78</v>
      </c>
      <c r="E19618" s="2">
        <v>0</v>
      </c>
      <c r="F19618" s="2">
        <v>1.28968E-2</v>
      </c>
      <c r="G19618" s="2">
        <v>0</v>
      </c>
    </row>
    <row r="19619" spans="1:7" x14ac:dyDescent="0.15">
      <c r="A19619" s="2">
        <v>196.18</v>
      </c>
      <c r="B19619" s="2">
        <v>-4.7688300000000003</v>
      </c>
      <c r="C19619" s="2">
        <v>0</v>
      </c>
      <c r="D19619" s="2">
        <v>-78</v>
      </c>
      <c r="E19619" s="2">
        <v>0</v>
      </c>
      <c r="F19619" s="2">
        <v>1.2894600000000001E-2</v>
      </c>
      <c r="G19619" s="2">
        <v>0</v>
      </c>
    </row>
    <row r="19620" spans="1:7" x14ac:dyDescent="0.15">
      <c r="A19620" s="2">
        <v>196.19</v>
      </c>
      <c r="B19620" s="2">
        <v>-4.7678500000000001</v>
      </c>
      <c r="C19620" s="2">
        <v>0</v>
      </c>
      <c r="D19620" s="2">
        <v>-78</v>
      </c>
      <c r="E19620" s="2">
        <v>0</v>
      </c>
      <c r="F19620" s="2">
        <v>1.28924E-2</v>
      </c>
      <c r="G19620" s="2">
        <v>0</v>
      </c>
    </row>
    <row r="19621" spans="1:7" x14ac:dyDescent="0.15">
      <c r="A19621" s="2">
        <v>196.2</v>
      </c>
      <c r="B19621" s="2">
        <v>-4.7668699999999999</v>
      </c>
      <c r="C19621" s="2">
        <v>0</v>
      </c>
      <c r="D19621" s="2">
        <v>-78</v>
      </c>
      <c r="E19621" s="2">
        <v>0</v>
      </c>
      <c r="F19621" s="2">
        <v>1.2890199999999999E-2</v>
      </c>
      <c r="G19621" s="2">
        <v>0</v>
      </c>
    </row>
    <row r="19622" spans="1:7" x14ac:dyDescent="0.15">
      <c r="A19622" s="2">
        <v>196.21</v>
      </c>
      <c r="B19622" s="2">
        <v>-4.7658899999999997</v>
      </c>
      <c r="C19622" s="2">
        <v>0</v>
      </c>
      <c r="D19622" s="2">
        <v>-78</v>
      </c>
      <c r="E19622" s="2">
        <v>0</v>
      </c>
      <c r="F19622" s="2">
        <v>1.2888E-2</v>
      </c>
      <c r="G19622" s="2">
        <v>0</v>
      </c>
    </row>
    <row r="19623" spans="1:7" x14ac:dyDescent="0.15">
      <c r="A19623" s="2">
        <v>196.22</v>
      </c>
      <c r="B19623" s="2">
        <v>-4.7648999999999999</v>
      </c>
      <c r="C19623" s="2">
        <v>0</v>
      </c>
      <c r="D19623" s="2">
        <v>-78</v>
      </c>
      <c r="E19623" s="2">
        <v>0</v>
      </c>
      <c r="F19623" s="2">
        <v>1.2885799999999999E-2</v>
      </c>
      <c r="G19623" s="2">
        <v>0</v>
      </c>
    </row>
    <row r="19624" spans="1:7" x14ac:dyDescent="0.15">
      <c r="A19624" s="2">
        <v>196.23</v>
      </c>
      <c r="B19624" s="2">
        <v>-4.7639100000000001</v>
      </c>
      <c r="C19624" s="2">
        <v>0</v>
      </c>
      <c r="D19624" s="2">
        <v>-78</v>
      </c>
      <c r="E19624" s="2">
        <v>0</v>
      </c>
      <c r="F19624" s="2">
        <v>1.2883500000000001E-2</v>
      </c>
      <c r="G19624" s="2">
        <v>0</v>
      </c>
    </row>
    <row r="19625" spans="1:7" x14ac:dyDescent="0.15">
      <c r="A19625" s="2">
        <v>196.24</v>
      </c>
      <c r="B19625" s="2">
        <v>-4.7629299999999999</v>
      </c>
      <c r="C19625" s="2">
        <v>0</v>
      </c>
      <c r="D19625" s="2">
        <v>-78</v>
      </c>
      <c r="E19625" s="2">
        <v>0</v>
      </c>
      <c r="F19625" s="2">
        <v>1.28813E-2</v>
      </c>
      <c r="G19625" s="2">
        <v>0</v>
      </c>
    </row>
    <row r="19626" spans="1:7" x14ac:dyDescent="0.15">
      <c r="A19626" s="2">
        <v>196.25</v>
      </c>
      <c r="B19626" s="2">
        <v>-4.7619400000000001</v>
      </c>
      <c r="C19626" s="2">
        <v>0</v>
      </c>
      <c r="D19626" s="2">
        <v>-78</v>
      </c>
      <c r="E19626" s="2">
        <v>0</v>
      </c>
      <c r="F19626" s="2">
        <v>1.2879E-2</v>
      </c>
      <c r="G19626" s="2">
        <v>0</v>
      </c>
    </row>
    <row r="19627" spans="1:7" x14ac:dyDescent="0.15">
      <c r="A19627" s="2">
        <v>196.26</v>
      </c>
      <c r="B19627" s="2">
        <v>-4.7609500000000002</v>
      </c>
      <c r="C19627" s="2">
        <v>0</v>
      </c>
      <c r="D19627" s="2">
        <v>-78</v>
      </c>
      <c r="E19627" s="2">
        <v>0</v>
      </c>
      <c r="F19627" s="2">
        <v>1.2876800000000001E-2</v>
      </c>
      <c r="G19627" s="2">
        <v>0</v>
      </c>
    </row>
    <row r="19628" spans="1:7" x14ac:dyDescent="0.15">
      <c r="A19628" s="2">
        <v>196.27</v>
      </c>
      <c r="B19628" s="2">
        <v>-4.7599600000000004</v>
      </c>
      <c r="C19628" s="2">
        <v>0</v>
      </c>
      <c r="D19628" s="2">
        <v>-78</v>
      </c>
      <c r="E19628" s="2">
        <v>0</v>
      </c>
      <c r="F19628" s="2">
        <v>1.2874500000000001E-2</v>
      </c>
      <c r="G19628" s="2">
        <v>0</v>
      </c>
    </row>
    <row r="19629" spans="1:7" x14ac:dyDescent="0.15">
      <c r="A19629" s="2">
        <v>196.28</v>
      </c>
      <c r="B19629" s="2">
        <v>-4.7589600000000001</v>
      </c>
      <c r="C19629" s="2">
        <v>0</v>
      </c>
      <c r="D19629" s="2">
        <v>-78</v>
      </c>
      <c r="E19629" s="2">
        <v>0</v>
      </c>
      <c r="F19629" s="2">
        <v>1.28722E-2</v>
      </c>
      <c r="G19629" s="2">
        <v>0</v>
      </c>
    </row>
    <row r="19630" spans="1:7" x14ac:dyDescent="0.15">
      <c r="A19630" s="2">
        <v>196.29</v>
      </c>
      <c r="B19630" s="2">
        <v>-4.7579700000000003</v>
      </c>
      <c r="C19630" s="2">
        <v>0</v>
      </c>
      <c r="D19630" s="2">
        <v>-78</v>
      </c>
      <c r="E19630" s="2">
        <v>0</v>
      </c>
      <c r="F19630" s="2">
        <v>1.28699E-2</v>
      </c>
      <c r="G19630" s="2">
        <v>0</v>
      </c>
    </row>
    <row r="19631" spans="1:7" x14ac:dyDescent="0.15">
      <c r="A19631" s="2">
        <v>196.3</v>
      </c>
      <c r="B19631" s="2">
        <v>-4.7569699999999999</v>
      </c>
      <c r="C19631" s="2">
        <v>0</v>
      </c>
      <c r="D19631" s="2">
        <v>-78</v>
      </c>
      <c r="E19631" s="2">
        <v>0</v>
      </c>
      <c r="F19631" s="2">
        <v>1.28676E-2</v>
      </c>
      <c r="G19631" s="2">
        <v>0</v>
      </c>
    </row>
    <row r="19632" spans="1:7" x14ac:dyDescent="0.15">
      <c r="A19632" s="2">
        <v>196.31</v>
      </c>
      <c r="B19632" s="2">
        <v>-4.7559800000000001</v>
      </c>
      <c r="C19632" s="2">
        <v>0</v>
      </c>
      <c r="D19632" s="2">
        <v>-78</v>
      </c>
      <c r="E19632" s="2">
        <v>0</v>
      </c>
      <c r="F19632" s="2">
        <v>1.28653E-2</v>
      </c>
      <c r="G19632" s="2">
        <v>0</v>
      </c>
    </row>
    <row r="19633" spans="1:7" x14ac:dyDescent="0.15">
      <c r="A19633" s="2">
        <v>196.32</v>
      </c>
      <c r="B19633" s="2">
        <v>-4.7549799999999998</v>
      </c>
      <c r="C19633" s="2">
        <v>0</v>
      </c>
      <c r="D19633" s="2">
        <v>-78</v>
      </c>
      <c r="E19633" s="2">
        <v>0</v>
      </c>
      <c r="F19633" s="2">
        <v>1.2862999999999999E-2</v>
      </c>
      <c r="G19633" s="2">
        <v>0</v>
      </c>
    </row>
    <row r="19634" spans="1:7" x14ac:dyDescent="0.15">
      <c r="A19634" s="2">
        <v>196.33</v>
      </c>
      <c r="B19634" s="2">
        <v>-4.7539800000000003</v>
      </c>
      <c r="C19634" s="2">
        <v>0</v>
      </c>
      <c r="D19634" s="2">
        <v>-78</v>
      </c>
      <c r="E19634" s="2">
        <v>0</v>
      </c>
      <c r="F19634" s="2">
        <v>1.2860699999999999E-2</v>
      </c>
      <c r="G19634" s="2">
        <v>0</v>
      </c>
    </row>
    <row r="19635" spans="1:7" x14ac:dyDescent="0.15">
      <c r="A19635" s="2">
        <v>196.34</v>
      </c>
      <c r="B19635" s="2">
        <v>-4.75298</v>
      </c>
      <c r="C19635" s="2">
        <v>0</v>
      </c>
      <c r="D19635" s="2">
        <v>-78</v>
      </c>
      <c r="E19635" s="2">
        <v>0</v>
      </c>
      <c r="F19635" s="2">
        <v>1.28583E-2</v>
      </c>
      <c r="G19635" s="2">
        <v>0</v>
      </c>
    </row>
    <row r="19636" spans="1:7" x14ac:dyDescent="0.15">
      <c r="A19636" s="2">
        <v>196.35</v>
      </c>
      <c r="B19636" s="2">
        <v>-4.7519799999999996</v>
      </c>
      <c r="C19636" s="2">
        <v>0</v>
      </c>
      <c r="D19636" s="2">
        <v>-78</v>
      </c>
      <c r="E19636" s="2">
        <v>0</v>
      </c>
      <c r="F19636" s="2">
        <v>1.2855999999999999E-2</v>
      </c>
      <c r="G19636" s="2">
        <v>0</v>
      </c>
    </row>
    <row r="19637" spans="1:7" x14ac:dyDescent="0.15">
      <c r="A19637" s="2">
        <v>196.36</v>
      </c>
      <c r="B19637" s="2">
        <v>-4.7509800000000002</v>
      </c>
      <c r="C19637" s="2">
        <v>0</v>
      </c>
      <c r="D19637" s="2">
        <v>-78</v>
      </c>
      <c r="E19637" s="2">
        <v>0</v>
      </c>
      <c r="F19637" s="2">
        <v>1.2853699999999999E-2</v>
      </c>
      <c r="G19637" s="2">
        <v>0</v>
      </c>
    </row>
    <row r="19638" spans="1:7" x14ac:dyDescent="0.15">
      <c r="A19638" s="2">
        <v>196.37</v>
      </c>
      <c r="B19638" s="2">
        <v>-4.7499799999999999</v>
      </c>
      <c r="C19638" s="2">
        <v>0</v>
      </c>
      <c r="D19638" s="2">
        <v>-78</v>
      </c>
      <c r="E19638" s="2">
        <v>0</v>
      </c>
      <c r="F19638" s="2">
        <v>1.28513E-2</v>
      </c>
      <c r="G19638" s="2">
        <v>0</v>
      </c>
    </row>
    <row r="19639" spans="1:7" x14ac:dyDescent="0.15">
      <c r="A19639" s="2">
        <v>196.38</v>
      </c>
      <c r="B19639" s="2">
        <v>-4.7489699999999999</v>
      </c>
      <c r="C19639" s="2">
        <v>0</v>
      </c>
      <c r="D19639" s="2">
        <v>-78</v>
      </c>
      <c r="E19639" s="2">
        <v>0</v>
      </c>
      <c r="F19639" s="2">
        <v>1.2848999999999999E-2</v>
      </c>
      <c r="G19639" s="2">
        <v>0</v>
      </c>
    </row>
    <row r="19640" spans="1:7" x14ac:dyDescent="0.15">
      <c r="A19640" s="2">
        <v>196.39</v>
      </c>
      <c r="B19640" s="2">
        <v>-4.7479699999999996</v>
      </c>
      <c r="C19640" s="2">
        <v>0</v>
      </c>
      <c r="D19640" s="2">
        <v>-78</v>
      </c>
      <c r="E19640" s="2">
        <v>0</v>
      </c>
      <c r="F19640" s="2">
        <v>1.28466E-2</v>
      </c>
      <c r="G19640" s="2">
        <v>0</v>
      </c>
    </row>
    <row r="19641" spans="1:7" x14ac:dyDescent="0.15">
      <c r="A19641" s="2">
        <v>196.4</v>
      </c>
      <c r="B19641" s="2">
        <v>-4.7469599999999996</v>
      </c>
      <c r="C19641" s="2">
        <v>0</v>
      </c>
      <c r="D19641" s="2">
        <v>-78</v>
      </c>
      <c r="E19641" s="2">
        <v>0</v>
      </c>
      <c r="F19641" s="2">
        <v>1.28442E-2</v>
      </c>
      <c r="G19641" s="2">
        <v>0</v>
      </c>
    </row>
    <row r="19642" spans="1:7" x14ac:dyDescent="0.15">
      <c r="A19642" s="2">
        <v>196.41</v>
      </c>
      <c r="B19642" s="2">
        <v>-4.7459499999999997</v>
      </c>
      <c r="C19642" s="2">
        <v>0</v>
      </c>
      <c r="D19642" s="2">
        <v>-78</v>
      </c>
      <c r="E19642" s="2">
        <v>0</v>
      </c>
      <c r="F19642" s="2">
        <v>1.28418E-2</v>
      </c>
      <c r="G19642" s="2">
        <v>0</v>
      </c>
    </row>
    <row r="19643" spans="1:7" x14ac:dyDescent="0.15">
      <c r="A19643" s="2">
        <v>196.42</v>
      </c>
      <c r="B19643" s="2">
        <v>-4.7449399999999997</v>
      </c>
      <c r="C19643" s="2">
        <v>0</v>
      </c>
      <c r="D19643" s="2">
        <v>-78</v>
      </c>
      <c r="E19643" s="2">
        <v>0</v>
      </c>
      <c r="F19643" s="2">
        <v>1.2839400000000001E-2</v>
      </c>
      <c r="G19643" s="2">
        <v>0</v>
      </c>
    </row>
    <row r="19644" spans="1:7" x14ac:dyDescent="0.15">
      <c r="A19644" s="2">
        <v>196.43</v>
      </c>
      <c r="B19644" s="2">
        <v>-4.7439299999999998</v>
      </c>
      <c r="C19644" s="2">
        <v>0</v>
      </c>
      <c r="D19644" s="2">
        <v>-78</v>
      </c>
      <c r="E19644" s="2">
        <v>0</v>
      </c>
      <c r="F19644" s="2">
        <v>1.2836999999999999E-2</v>
      </c>
      <c r="G19644" s="2">
        <v>0</v>
      </c>
    </row>
    <row r="19645" spans="1:7" x14ac:dyDescent="0.15">
      <c r="A19645" s="2">
        <v>196.44</v>
      </c>
      <c r="B19645" s="2">
        <v>-4.7429199999999998</v>
      </c>
      <c r="C19645" s="2">
        <v>0</v>
      </c>
      <c r="D19645" s="2">
        <v>-78</v>
      </c>
      <c r="E19645" s="2">
        <v>0</v>
      </c>
      <c r="F19645" s="2">
        <v>1.28346E-2</v>
      </c>
      <c r="G19645" s="2">
        <v>0</v>
      </c>
    </row>
    <row r="19646" spans="1:7" x14ac:dyDescent="0.15">
      <c r="A19646" s="2">
        <v>196.45</v>
      </c>
      <c r="B19646" s="2">
        <v>-4.7419000000000002</v>
      </c>
      <c r="C19646" s="2">
        <v>0</v>
      </c>
      <c r="D19646" s="2">
        <v>-78</v>
      </c>
      <c r="E19646" s="2">
        <v>0</v>
      </c>
      <c r="F19646" s="2">
        <v>1.28322E-2</v>
      </c>
      <c r="G19646" s="2">
        <v>0</v>
      </c>
    </row>
    <row r="19647" spans="1:7" x14ac:dyDescent="0.15">
      <c r="A19647" s="2">
        <v>196.46</v>
      </c>
      <c r="B19647" s="2">
        <v>-4.7408900000000003</v>
      </c>
      <c r="C19647" s="2">
        <v>0</v>
      </c>
      <c r="D19647" s="2">
        <v>-78</v>
      </c>
      <c r="E19647" s="2">
        <v>0</v>
      </c>
      <c r="F19647" s="2">
        <v>1.2829800000000001E-2</v>
      </c>
      <c r="G19647" s="2">
        <v>0</v>
      </c>
    </row>
    <row r="19648" spans="1:7" x14ac:dyDescent="0.15">
      <c r="A19648" s="2">
        <v>196.47</v>
      </c>
      <c r="B19648" s="2">
        <v>-4.7398800000000003</v>
      </c>
      <c r="C19648" s="2">
        <v>0</v>
      </c>
      <c r="D19648" s="2">
        <v>-78</v>
      </c>
      <c r="E19648" s="2">
        <v>0</v>
      </c>
      <c r="F19648" s="2">
        <v>1.28273E-2</v>
      </c>
      <c r="G19648" s="2">
        <v>0</v>
      </c>
    </row>
    <row r="19649" spans="1:7" x14ac:dyDescent="0.15">
      <c r="A19649" s="2">
        <v>196.48</v>
      </c>
      <c r="B19649" s="2">
        <v>-4.7388599999999999</v>
      </c>
      <c r="C19649" s="2">
        <v>0</v>
      </c>
      <c r="D19649" s="2">
        <v>-78</v>
      </c>
      <c r="E19649" s="2">
        <v>0</v>
      </c>
      <c r="F19649" s="2">
        <v>1.28249E-2</v>
      </c>
      <c r="G19649" s="2">
        <v>0</v>
      </c>
    </row>
    <row r="19650" spans="1:7" x14ac:dyDescent="0.15">
      <c r="A19650" s="2">
        <v>196.49</v>
      </c>
      <c r="B19650" s="2">
        <v>-4.7378400000000003</v>
      </c>
      <c r="C19650" s="2">
        <v>0</v>
      </c>
      <c r="D19650" s="2">
        <v>-78</v>
      </c>
      <c r="E19650" s="2">
        <v>0</v>
      </c>
      <c r="F19650" s="2">
        <v>1.2822399999999999E-2</v>
      </c>
      <c r="G19650" s="2">
        <v>0</v>
      </c>
    </row>
    <row r="19651" spans="1:7" x14ac:dyDescent="0.15">
      <c r="A19651" s="2">
        <v>196.5</v>
      </c>
      <c r="B19651" s="2">
        <v>-4.7368199999999998</v>
      </c>
      <c r="C19651" s="2">
        <v>0</v>
      </c>
      <c r="D19651" s="2">
        <v>-78</v>
      </c>
      <c r="E19651" s="2">
        <v>0</v>
      </c>
      <c r="F19651" s="2">
        <v>1.282E-2</v>
      </c>
      <c r="G19651" s="2">
        <v>0</v>
      </c>
    </row>
    <row r="19652" spans="1:7" x14ac:dyDescent="0.15">
      <c r="A19652" s="2">
        <v>196.51</v>
      </c>
      <c r="B19652" s="2">
        <v>-4.7358000000000002</v>
      </c>
      <c r="C19652" s="2">
        <v>0</v>
      </c>
      <c r="D19652" s="2">
        <v>-78</v>
      </c>
      <c r="E19652" s="2">
        <v>0</v>
      </c>
      <c r="F19652" s="2">
        <v>1.2817500000000001E-2</v>
      </c>
      <c r="G19652" s="2">
        <v>0</v>
      </c>
    </row>
    <row r="19653" spans="1:7" x14ac:dyDescent="0.15">
      <c r="A19653" s="2">
        <v>196.52</v>
      </c>
      <c r="B19653" s="2">
        <v>-4.7347799999999998</v>
      </c>
      <c r="C19653" s="2">
        <v>0</v>
      </c>
      <c r="D19653" s="2">
        <v>-78</v>
      </c>
      <c r="E19653" s="2">
        <v>0</v>
      </c>
      <c r="F19653" s="2">
        <v>1.2815099999999999E-2</v>
      </c>
      <c r="G19653" s="2">
        <v>0</v>
      </c>
    </row>
    <row r="19654" spans="1:7" x14ac:dyDescent="0.15">
      <c r="A19654" s="2">
        <v>196.53</v>
      </c>
      <c r="B19654" s="2">
        <v>-4.7337600000000002</v>
      </c>
      <c r="C19654" s="2">
        <v>0</v>
      </c>
      <c r="D19654" s="2">
        <v>-78</v>
      </c>
      <c r="E19654" s="2">
        <v>0</v>
      </c>
      <c r="F19654" s="2">
        <v>1.28126E-2</v>
      </c>
      <c r="G19654" s="2">
        <v>0</v>
      </c>
    </row>
    <row r="19655" spans="1:7" x14ac:dyDescent="0.15">
      <c r="A19655" s="2">
        <v>196.54</v>
      </c>
      <c r="B19655" s="2">
        <v>-4.7327300000000001</v>
      </c>
      <c r="C19655" s="2">
        <v>0</v>
      </c>
      <c r="D19655" s="2">
        <v>-78</v>
      </c>
      <c r="E19655" s="2">
        <v>0</v>
      </c>
      <c r="F19655" s="2">
        <v>1.28101E-2</v>
      </c>
      <c r="G19655" s="2">
        <v>0</v>
      </c>
    </row>
    <row r="19656" spans="1:7" x14ac:dyDescent="0.15">
      <c r="A19656" s="2">
        <v>196.55</v>
      </c>
      <c r="B19656" s="2">
        <v>-4.7317099999999996</v>
      </c>
      <c r="C19656" s="2">
        <v>0</v>
      </c>
      <c r="D19656" s="2">
        <v>-78</v>
      </c>
      <c r="E19656" s="2">
        <v>0</v>
      </c>
      <c r="F19656" s="2">
        <v>1.2807600000000001E-2</v>
      </c>
      <c r="G19656" s="2">
        <v>0</v>
      </c>
    </row>
    <row r="19657" spans="1:7" x14ac:dyDescent="0.15">
      <c r="A19657" s="2">
        <v>196.56</v>
      </c>
      <c r="B19657" s="2">
        <v>-4.7306800000000004</v>
      </c>
      <c r="C19657" s="2">
        <v>0</v>
      </c>
      <c r="D19657" s="2">
        <v>-78</v>
      </c>
      <c r="E19657" s="2">
        <v>0</v>
      </c>
      <c r="F19657" s="2">
        <v>1.2805199999999999E-2</v>
      </c>
      <c r="G19657" s="2">
        <v>0</v>
      </c>
    </row>
    <row r="19658" spans="1:7" x14ac:dyDescent="0.15">
      <c r="A19658" s="2">
        <v>196.57</v>
      </c>
      <c r="B19658" s="2">
        <v>-4.7296500000000004</v>
      </c>
      <c r="C19658" s="2">
        <v>0</v>
      </c>
      <c r="D19658" s="2">
        <v>-78</v>
      </c>
      <c r="E19658" s="2">
        <v>0</v>
      </c>
      <c r="F19658" s="2">
        <v>1.28027E-2</v>
      </c>
      <c r="G19658" s="2">
        <v>0</v>
      </c>
    </row>
    <row r="19659" spans="1:7" x14ac:dyDescent="0.15">
      <c r="A19659" s="2">
        <v>196.58</v>
      </c>
      <c r="B19659" s="2">
        <v>-4.7286200000000003</v>
      </c>
      <c r="C19659" s="2">
        <v>0</v>
      </c>
      <c r="D19659" s="2">
        <v>-78</v>
      </c>
      <c r="E19659" s="2">
        <v>0</v>
      </c>
      <c r="F19659" s="2">
        <v>1.2800199999999999E-2</v>
      </c>
      <c r="G19659" s="2">
        <v>0</v>
      </c>
    </row>
    <row r="19660" spans="1:7" x14ac:dyDescent="0.15">
      <c r="A19660" s="2">
        <v>196.59</v>
      </c>
      <c r="B19660" s="2">
        <v>-4.7275900000000002</v>
      </c>
      <c r="C19660" s="2">
        <v>0</v>
      </c>
      <c r="D19660" s="2">
        <v>-78</v>
      </c>
      <c r="E19660" s="2">
        <v>0</v>
      </c>
      <c r="F19660" s="2">
        <v>1.27977E-2</v>
      </c>
      <c r="G19660" s="2">
        <v>0</v>
      </c>
    </row>
    <row r="19661" spans="1:7" x14ac:dyDescent="0.15">
      <c r="A19661" s="2">
        <v>196.6</v>
      </c>
      <c r="B19661" s="2">
        <v>-4.7265600000000001</v>
      </c>
      <c r="C19661" s="2">
        <v>0</v>
      </c>
      <c r="D19661" s="2">
        <v>-78</v>
      </c>
      <c r="E19661" s="2">
        <v>0</v>
      </c>
      <c r="F19661" s="2">
        <v>1.27952E-2</v>
      </c>
      <c r="G19661" s="2">
        <v>0</v>
      </c>
    </row>
    <row r="19662" spans="1:7" x14ac:dyDescent="0.15">
      <c r="A19662" s="2">
        <v>196.61</v>
      </c>
      <c r="B19662" s="2">
        <v>-4.72553</v>
      </c>
      <c r="C19662" s="2">
        <v>0</v>
      </c>
      <c r="D19662" s="2">
        <v>-78</v>
      </c>
      <c r="E19662" s="2">
        <v>0</v>
      </c>
      <c r="F19662" s="2">
        <v>1.2792700000000001E-2</v>
      </c>
      <c r="G19662" s="2">
        <v>0</v>
      </c>
    </row>
    <row r="19663" spans="1:7" x14ac:dyDescent="0.15">
      <c r="A19663" s="2">
        <v>196.62</v>
      </c>
      <c r="B19663" s="2">
        <v>-4.7244999999999999</v>
      </c>
      <c r="C19663" s="2">
        <v>0</v>
      </c>
      <c r="D19663" s="2">
        <v>-78</v>
      </c>
      <c r="E19663" s="2">
        <v>0</v>
      </c>
      <c r="F19663" s="2">
        <v>1.27902E-2</v>
      </c>
      <c r="G19663" s="2">
        <v>0</v>
      </c>
    </row>
    <row r="19664" spans="1:7" x14ac:dyDescent="0.15">
      <c r="A19664" s="2">
        <v>196.63</v>
      </c>
      <c r="B19664" s="2">
        <v>-4.7234600000000002</v>
      </c>
      <c r="C19664" s="2">
        <v>0</v>
      </c>
      <c r="D19664" s="2">
        <v>-78</v>
      </c>
      <c r="E19664" s="2">
        <v>0</v>
      </c>
      <c r="F19664" s="2">
        <v>1.27876E-2</v>
      </c>
      <c r="G19664" s="2">
        <v>0</v>
      </c>
    </row>
    <row r="19665" spans="1:7" x14ac:dyDescent="0.15">
      <c r="A19665" s="2">
        <v>196.64</v>
      </c>
      <c r="B19665" s="2">
        <v>-4.7224300000000001</v>
      </c>
      <c r="C19665" s="2">
        <v>0</v>
      </c>
      <c r="D19665" s="2">
        <v>-78</v>
      </c>
      <c r="E19665" s="2">
        <v>0</v>
      </c>
      <c r="F19665" s="2">
        <v>1.2785100000000001E-2</v>
      </c>
      <c r="G19665" s="2">
        <v>0</v>
      </c>
    </row>
    <row r="19666" spans="1:7" x14ac:dyDescent="0.15">
      <c r="A19666" s="2">
        <v>196.65</v>
      </c>
      <c r="B19666" s="2">
        <v>-4.7213900000000004</v>
      </c>
      <c r="C19666" s="2">
        <v>0</v>
      </c>
      <c r="D19666" s="2">
        <v>-78</v>
      </c>
      <c r="E19666" s="2">
        <v>0</v>
      </c>
      <c r="F19666" s="2">
        <v>1.27826E-2</v>
      </c>
      <c r="G19666" s="2">
        <v>0</v>
      </c>
    </row>
    <row r="19667" spans="1:7" x14ac:dyDescent="0.15">
      <c r="A19667" s="2">
        <v>196.66</v>
      </c>
      <c r="B19667" s="2">
        <v>-4.7203499999999998</v>
      </c>
      <c r="C19667" s="2">
        <v>0</v>
      </c>
      <c r="D19667" s="2">
        <v>-78</v>
      </c>
      <c r="E19667" s="2">
        <v>0</v>
      </c>
      <c r="F19667" s="2">
        <v>1.278E-2</v>
      </c>
      <c r="G19667" s="2">
        <v>0</v>
      </c>
    </row>
    <row r="19668" spans="1:7" x14ac:dyDescent="0.15">
      <c r="A19668" s="2">
        <v>196.67</v>
      </c>
      <c r="B19668" s="2">
        <v>-4.7193100000000001</v>
      </c>
      <c r="C19668" s="2">
        <v>0</v>
      </c>
      <c r="D19668" s="2">
        <v>-78</v>
      </c>
      <c r="E19668" s="2">
        <v>0</v>
      </c>
      <c r="F19668" s="2">
        <v>1.2777500000000001E-2</v>
      </c>
      <c r="G19668" s="2">
        <v>0</v>
      </c>
    </row>
    <row r="19669" spans="1:7" x14ac:dyDescent="0.15">
      <c r="A19669" s="2">
        <v>196.68</v>
      </c>
      <c r="B19669" s="2">
        <v>-4.7182700000000004</v>
      </c>
      <c r="C19669" s="2">
        <v>0</v>
      </c>
      <c r="D19669" s="2">
        <v>-78</v>
      </c>
      <c r="E19669" s="2">
        <v>0</v>
      </c>
      <c r="F19669" s="2">
        <v>1.27749E-2</v>
      </c>
      <c r="G19669" s="2">
        <v>0</v>
      </c>
    </row>
    <row r="19670" spans="1:7" x14ac:dyDescent="0.15">
      <c r="A19670" s="2">
        <v>196.69</v>
      </c>
      <c r="B19670" s="2">
        <v>-4.7172299999999998</v>
      </c>
      <c r="C19670" s="2">
        <v>0</v>
      </c>
      <c r="D19670" s="2">
        <v>-78</v>
      </c>
      <c r="E19670" s="2">
        <v>0</v>
      </c>
      <c r="F19670" s="2">
        <v>1.27723E-2</v>
      </c>
      <c r="G19670" s="2">
        <v>0</v>
      </c>
    </row>
    <row r="19671" spans="1:7" x14ac:dyDescent="0.15">
      <c r="A19671" s="2">
        <v>196.7</v>
      </c>
      <c r="B19671" s="2">
        <v>-4.7161900000000001</v>
      </c>
      <c r="C19671" s="2">
        <v>0</v>
      </c>
      <c r="D19671" s="2">
        <v>-78</v>
      </c>
      <c r="E19671" s="2">
        <v>0</v>
      </c>
      <c r="F19671" s="2">
        <v>1.27698E-2</v>
      </c>
      <c r="G19671" s="2">
        <v>0</v>
      </c>
    </row>
    <row r="19672" spans="1:7" x14ac:dyDescent="0.15">
      <c r="A19672" s="2">
        <v>196.71</v>
      </c>
      <c r="B19672" s="2">
        <v>-4.7151399999999999</v>
      </c>
      <c r="C19672" s="2">
        <v>0</v>
      </c>
      <c r="D19672" s="2">
        <v>-78</v>
      </c>
      <c r="E19672" s="2">
        <v>0</v>
      </c>
      <c r="F19672" s="2">
        <v>1.2767199999999999E-2</v>
      </c>
      <c r="G19672" s="2">
        <v>0</v>
      </c>
    </row>
    <row r="19673" spans="1:7" x14ac:dyDescent="0.15">
      <c r="A19673" s="2">
        <v>196.72</v>
      </c>
      <c r="B19673" s="2">
        <v>-4.7141000000000002</v>
      </c>
      <c r="C19673" s="2">
        <v>0</v>
      </c>
      <c r="D19673" s="2">
        <v>-78</v>
      </c>
      <c r="E19673" s="2">
        <v>0</v>
      </c>
      <c r="F19673" s="2">
        <v>1.2764599999999999E-2</v>
      </c>
      <c r="G19673" s="2">
        <v>0</v>
      </c>
    </row>
    <row r="19674" spans="1:7" x14ac:dyDescent="0.15">
      <c r="A19674" s="2">
        <v>196.73</v>
      </c>
      <c r="B19674" s="2">
        <v>-4.71305</v>
      </c>
      <c r="C19674" s="2">
        <v>0</v>
      </c>
      <c r="D19674" s="2">
        <v>-78</v>
      </c>
      <c r="E19674" s="2">
        <v>0</v>
      </c>
      <c r="F19674" s="2">
        <v>1.27619E-2</v>
      </c>
      <c r="G19674" s="2">
        <v>0</v>
      </c>
    </row>
    <row r="19675" spans="1:7" x14ac:dyDescent="0.15">
      <c r="A19675" s="2">
        <v>196.74</v>
      </c>
      <c r="B19675" s="2">
        <v>-4.7119999999999997</v>
      </c>
      <c r="C19675" s="2">
        <v>0</v>
      </c>
      <c r="D19675" s="2">
        <v>-78</v>
      </c>
      <c r="E19675" s="2">
        <v>0</v>
      </c>
      <c r="F19675" s="2">
        <v>1.2759299999999999E-2</v>
      </c>
      <c r="G19675" s="2">
        <v>0</v>
      </c>
    </row>
    <row r="19676" spans="1:7" x14ac:dyDescent="0.15">
      <c r="A19676" s="2">
        <v>196.75</v>
      </c>
      <c r="B19676" s="2">
        <v>-4.7109500000000004</v>
      </c>
      <c r="C19676" s="2">
        <v>0</v>
      </c>
      <c r="D19676" s="2">
        <v>-78</v>
      </c>
      <c r="E19676" s="2">
        <v>0</v>
      </c>
      <c r="F19676" s="2">
        <v>1.2756699999999999E-2</v>
      </c>
      <c r="G19676" s="2">
        <v>0</v>
      </c>
    </row>
    <row r="19677" spans="1:7" x14ac:dyDescent="0.15">
      <c r="A19677" s="2">
        <v>196.76</v>
      </c>
      <c r="B19677" s="2">
        <v>-4.7099000000000002</v>
      </c>
      <c r="C19677" s="2">
        <v>0</v>
      </c>
      <c r="D19677" s="2">
        <v>-78</v>
      </c>
      <c r="E19677" s="2">
        <v>0</v>
      </c>
      <c r="F19677" s="2">
        <v>1.2754E-2</v>
      </c>
      <c r="G19677" s="2">
        <v>0</v>
      </c>
    </row>
    <row r="19678" spans="1:7" x14ac:dyDescent="0.15">
      <c r="A19678" s="2">
        <v>196.77</v>
      </c>
      <c r="B19678" s="2">
        <v>-4.70885</v>
      </c>
      <c r="C19678" s="2">
        <v>0</v>
      </c>
      <c r="D19678" s="2">
        <v>-78</v>
      </c>
      <c r="E19678" s="2">
        <v>0</v>
      </c>
      <c r="F19678" s="2">
        <v>1.27514E-2</v>
      </c>
      <c r="G19678" s="2">
        <v>0</v>
      </c>
    </row>
    <row r="19679" spans="1:7" x14ac:dyDescent="0.15">
      <c r="A19679" s="2">
        <v>196.78</v>
      </c>
      <c r="B19679" s="2">
        <v>-4.7077999999999998</v>
      </c>
      <c r="C19679" s="2">
        <v>0</v>
      </c>
      <c r="D19679" s="2">
        <v>-78</v>
      </c>
      <c r="E19679" s="2">
        <v>0</v>
      </c>
      <c r="F19679" s="2">
        <v>1.27487E-2</v>
      </c>
      <c r="G19679" s="2">
        <v>0</v>
      </c>
    </row>
    <row r="19680" spans="1:7" x14ac:dyDescent="0.15">
      <c r="A19680" s="2">
        <v>196.79</v>
      </c>
      <c r="B19680" s="2">
        <v>-4.7067399999999999</v>
      </c>
      <c r="C19680" s="2">
        <v>0</v>
      </c>
      <c r="D19680" s="2">
        <v>-78</v>
      </c>
      <c r="E19680" s="2">
        <v>0</v>
      </c>
      <c r="F19680" s="2">
        <v>1.2746E-2</v>
      </c>
      <c r="G19680" s="2">
        <v>0</v>
      </c>
    </row>
    <row r="19681" spans="1:7" x14ac:dyDescent="0.15">
      <c r="A19681" s="2">
        <v>196.8</v>
      </c>
      <c r="B19681" s="2">
        <v>-4.7056899999999997</v>
      </c>
      <c r="C19681" s="2">
        <v>0</v>
      </c>
      <c r="D19681" s="2">
        <v>-78</v>
      </c>
      <c r="E19681" s="2">
        <v>0</v>
      </c>
      <c r="F19681" s="2">
        <v>1.2743300000000001E-2</v>
      </c>
      <c r="G19681" s="2">
        <v>0</v>
      </c>
    </row>
    <row r="19682" spans="1:7" x14ac:dyDescent="0.15">
      <c r="A19682" s="2">
        <v>196.81</v>
      </c>
      <c r="B19682" s="2">
        <v>-4.7046299999999999</v>
      </c>
      <c r="C19682" s="2">
        <v>0</v>
      </c>
      <c r="D19682" s="2">
        <v>-78</v>
      </c>
      <c r="E19682" s="2">
        <v>0</v>
      </c>
      <c r="F19682" s="2">
        <v>1.2740599999999999E-2</v>
      </c>
      <c r="G19682" s="2">
        <v>0</v>
      </c>
    </row>
    <row r="19683" spans="1:7" x14ac:dyDescent="0.15">
      <c r="A19683" s="2">
        <v>196.82</v>
      </c>
      <c r="B19683" s="2">
        <v>-4.70357</v>
      </c>
      <c r="C19683" s="2">
        <v>0</v>
      </c>
      <c r="D19683" s="2">
        <v>-78</v>
      </c>
      <c r="E19683" s="2">
        <v>0</v>
      </c>
      <c r="F19683" s="2">
        <v>1.27379E-2</v>
      </c>
      <c r="G19683" s="2">
        <v>0</v>
      </c>
    </row>
    <row r="19684" spans="1:7" x14ac:dyDescent="0.15">
      <c r="A19684" s="2">
        <v>196.83</v>
      </c>
      <c r="B19684" s="2">
        <v>-4.7025100000000002</v>
      </c>
      <c r="C19684" s="2">
        <v>0</v>
      </c>
      <c r="D19684" s="2">
        <v>-78</v>
      </c>
      <c r="E19684" s="2">
        <v>0</v>
      </c>
      <c r="F19684" s="2">
        <v>1.27352E-2</v>
      </c>
      <c r="G19684" s="2">
        <v>0</v>
      </c>
    </row>
    <row r="19685" spans="1:7" x14ac:dyDescent="0.15">
      <c r="A19685" s="2">
        <v>196.84</v>
      </c>
      <c r="B19685" s="2">
        <v>-4.7014500000000004</v>
      </c>
      <c r="C19685" s="2">
        <v>0</v>
      </c>
      <c r="D19685" s="2">
        <v>-78</v>
      </c>
      <c r="E19685" s="2">
        <v>0</v>
      </c>
      <c r="F19685" s="2">
        <v>1.2732500000000001E-2</v>
      </c>
      <c r="G19685" s="2">
        <v>0</v>
      </c>
    </row>
    <row r="19686" spans="1:7" x14ac:dyDescent="0.15">
      <c r="A19686" s="2">
        <v>196.85</v>
      </c>
      <c r="B19686" s="2">
        <v>-4.7003899999999996</v>
      </c>
      <c r="C19686" s="2">
        <v>0</v>
      </c>
      <c r="D19686" s="2">
        <v>-78</v>
      </c>
      <c r="E19686" s="2">
        <v>0</v>
      </c>
      <c r="F19686" s="2">
        <v>1.2729799999999999E-2</v>
      </c>
      <c r="G19686" s="2">
        <v>0</v>
      </c>
    </row>
    <row r="19687" spans="1:7" x14ac:dyDescent="0.15">
      <c r="A19687" s="2">
        <v>196.86</v>
      </c>
      <c r="B19687" s="2">
        <v>-4.6993299999999998</v>
      </c>
      <c r="C19687" s="2">
        <v>0</v>
      </c>
      <c r="D19687" s="2">
        <v>-78</v>
      </c>
      <c r="E19687" s="2">
        <v>0</v>
      </c>
      <c r="F19687" s="2">
        <v>1.2727E-2</v>
      </c>
      <c r="G19687" s="2">
        <v>0</v>
      </c>
    </row>
    <row r="19688" spans="1:7" x14ac:dyDescent="0.15">
      <c r="A19688" s="2">
        <v>196.87</v>
      </c>
      <c r="B19688" s="2">
        <v>-4.6982699999999999</v>
      </c>
      <c r="C19688" s="2">
        <v>0</v>
      </c>
      <c r="D19688" s="2">
        <v>-78</v>
      </c>
      <c r="E19688" s="2">
        <v>0</v>
      </c>
      <c r="F19688" s="2">
        <v>1.2724299999999999E-2</v>
      </c>
      <c r="G19688" s="2">
        <v>0</v>
      </c>
    </row>
    <row r="19689" spans="1:7" x14ac:dyDescent="0.15">
      <c r="A19689" s="2">
        <v>196.88</v>
      </c>
      <c r="B19689" s="2">
        <v>-4.6971999999999996</v>
      </c>
      <c r="C19689" s="2">
        <v>0</v>
      </c>
      <c r="D19689" s="2">
        <v>-78</v>
      </c>
      <c r="E19689" s="2">
        <v>0</v>
      </c>
      <c r="F19689" s="2">
        <v>1.27215E-2</v>
      </c>
      <c r="G19689" s="2">
        <v>0</v>
      </c>
    </row>
    <row r="19690" spans="1:7" x14ac:dyDescent="0.15">
      <c r="A19690" s="2">
        <v>196.89</v>
      </c>
      <c r="B19690" s="2">
        <v>-4.6961399999999998</v>
      </c>
      <c r="C19690" s="2">
        <v>0</v>
      </c>
      <c r="D19690" s="2">
        <v>-78</v>
      </c>
      <c r="E19690" s="2">
        <v>0</v>
      </c>
      <c r="F19690" s="2">
        <v>1.2718699999999999E-2</v>
      </c>
      <c r="G19690" s="2">
        <v>0</v>
      </c>
    </row>
    <row r="19691" spans="1:7" x14ac:dyDescent="0.15">
      <c r="A19691" s="2">
        <v>196.9</v>
      </c>
      <c r="B19691" s="2">
        <v>-4.6950700000000003</v>
      </c>
      <c r="C19691" s="2">
        <v>0</v>
      </c>
      <c r="D19691" s="2">
        <v>-78</v>
      </c>
      <c r="E19691" s="2">
        <v>0</v>
      </c>
      <c r="F19691" s="2">
        <v>1.27159E-2</v>
      </c>
      <c r="G19691" s="2">
        <v>0</v>
      </c>
    </row>
    <row r="19692" spans="1:7" x14ac:dyDescent="0.15">
      <c r="A19692" s="2">
        <v>196.91</v>
      </c>
      <c r="B19692" s="2">
        <v>-4.694</v>
      </c>
      <c r="C19692" s="2">
        <v>0</v>
      </c>
      <c r="D19692" s="2">
        <v>-78</v>
      </c>
      <c r="E19692" s="2">
        <v>0</v>
      </c>
      <c r="F19692" s="2">
        <v>1.2713199999999999E-2</v>
      </c>
      <c r="G19692" s="2">
        <v>0</v>
      </c>
    </row>
    <row r="19693" spans="1:7" x14ac:dyDescent="0.15">
      <c r="A19693" s="2">
        <v>196.92</v>
      </c>
      <c r="B19693" s="2">
        <v>-4.6929299999999996</v>
      </c>
      <c r="C19693" s="2">
        <v>0</v>
      </c>
      <c r="D19693" s="2">
        <v>-78</v>
      </c>
      <c r="E19693" s="2">
        <v>0</v>
      </c>
      <c r="F19693" s="2">
        <v>1.27104E-2</v>
      </c>
      <c r="G19693" s="2">
        <v>0</v>
      </c>
    </row>
    <row r="19694" spans="1:7" x14ac:dyDescent="0.15">
      <c r="A19694" s="2">
        <v>196.93</v>
      </c>
      <c r="B19694" s="2">
        <v>-4.6918600000000001</v>
      </c>
      <c r="C19694" s="2">
        <v>0</v>
      </c>
      <c r="D19694" s="2">
        <v>-78</v>
      </c>
      <c r="E19694" s="2">
        <v>0</v>
      </c>
      <c r="F19694" s="2">
        <v>1.2707599999999999E-2</v>
      </c>
      <c r="G19694" s="2">
        <v>0</v>
      </c>
    </row>
    <row r="19695" spans="1:7" x14ac:dyDescent="0.15">
      <c r="A19695" s="2">
        <v>196.94</v>
      </c>
      <c r="B19695" s="2">
        <v>-4.6907899999999998</v>
      </c>
      <c r="C19695" s="2">
        <v>0</v>
      </c>
      <c r="D19695" s="2">
        <v>-78</v>
      </c>
      <c r="E19695" s="2">
        <v>0</v>
      </c>
      <c r="F19695" s="2">
        <v>1.27048E-2</v>
      </c>
      <c r="G19695" s="2">
        <v>0</v>
      </c>
    </row>
    <row r="19696" spans="1:7" x14ac:dyDescent="0.15">
      <c r="A19696" s="2">
        <v>196.95</v>
      </c>
      <c r="B19696" s="2">
        <v>-4.6897200000000003</v>
      </c>
      <c r="C19696" s="2">
        <v>0</v>
      </c>
      <c r="D19696" s="2">
        <v>-78</v>
      </c>
      <c r="E19696" s="2">
        <v>0</v>
      </c>
      <c r="F19696" s="2">
        <v>1.2702E-2</v>
      </c>
      <c r="G19696" s="2">
        <v>0</v>
      </c>
    </row>
    <row r="19697" spans="1:7" x14ac:dyDescent="0.15">
      <c r="A19697" s="2">
        <v>196.96</v>
      </c>
      <c r="B19697" s="2">
        <v>-4.6886400000000004</v>
      </c>
      <c r="C19697" s="2">
        <v>0</v>
      </c>
      <c r="D19697" s="2">
        <v>-78</v>
      </c>
      <c r="E19697" s="2">
        <v>0</v>
      </c>
      <c r="F19697" s="2">
        <v>1.26991E-2</v>
      </c>
      <c r="G19697" s="2">
        <v>0</v>
      </c>
    </row>
    <row r="19698" spans="1:7" x14ac:dyDescent="0.15">
      <c r="A19698" s="2">
        <v>196.97</v>
      </c>
      <c r="B19698" s="2">
        <v>-4.68757</v>
      </c>
      <c r="C19698" s="2">
        <v>0</v>
      </c>
      <c r="D19698" s="2">
        <v>-78</v>
      </c>
      <c r="E19698" s="2">
        <v>0</v>
      </c>
      <c r="F19698" s="2">
        <v>1.2696300000000001E-2</v>
      </c>
      <c r="G19698" s="2">
        <v>0</v>
      </c>
    </row>
    <row r="19699" spans="1:7" x14ac:dyDescent="0.15">
      <c r="A19699" s="2">
        <v>196.98</v>
      </c>
      <c r="B19699" s="2">
        <v>-4.68649</v>
      </c>
      <c r="C19699" s="2">
        <v>0</v>
      </c>
      <c r="D19699" s="2">
        <v>-78</v>
      </c>
      <c r="E19699" s="2">
        <v>0</v>
      </c>
      <c r="F19699" s="2">
        <v>1.26935E-2</v>
      </c>
      <c r="G19699" s="2">
        <v>0</v>
      </c>
    </row>
    <row r="19700" spans="1:7" x14ac:dyDescent="0.15">
      <c r="A19700" s="2">
        <v>196.99</v>
      </c>
      <c r="B19700" s="2">
        <v>-4.6854100000000001</v>
      </c>
      <c r="C19700" s="2">
        <v>0</v>
      </c>
      <c r="D19700" s="2">
        <v>-78</v>
      </c>
      <c r="E19700" s="2">
        <v>0</v>
      </c>
      <c r="F19700" s="2">
        <v>1.26906E-2</v>
      </c>
      <c r="G19700" s="2">
        <v>0</v>
      </c>
    </row>
    <row r="19701" spans="1:7" x14ac:dyDescent="0.15">
      <c r="A19701" s="2">
        <v>197</v>
      </c>
      <c r="B19701" s="2">
        <v>-4.6843300000000001</v>
      </c>
      <c r="C19701" s="2">
        <v>0</v>
      </c>
      <c r="D19701" s="2">
        <v>-78</v>
      </c>
      <c r="E19701" s="2">
        <v>0</v>
      </c>
      <c r="F19701" s="2">
        <v>1.26877E-2</v>
      </c>
      <c r="G19701" s="2">
        <v>0</v>
      </c>
    </row>
    <row r="19702" spans="1:7" x14ac:dyDescent="0.15">
      <c r="A19702" s="2">
        <v>197.01</v>
      </c>
      <c r="B19702" s="2">
        <v>-4.6832500000000001</v>
      </c>
      <c r="C19702" s="2">
        <v>0</v>
      </c>
      <c r="D19702" s="2">
        <v>-78</v>
      </c>
      <c r="E19702" s="2">
        <v>0</v>
      </c>
      <c r="F19702" s="2">
        <v>1.2684900000000001E-2</v>
      </c>
      <c r="G19702" s="2">
        <v>0</v>
      </c>
    </row>
    <row r="19703" spans="1:7" x14ac:dyDescent="0.15">
      <c r="A19703" s="2">
        <v>197.02</v>
      </c>
      <c r="B19703" s="2">
        <v>-4.6821700000000002</v>
      </c>
      <c r="C19703" s="2">
        <v>0</v>
      </c>
      <c r="D19703" s="2">
        <v>-78</v>
      </c>
      <c r="E19703" s="2">
        <v>0</v>
      </c>
      <c r="F19703" s="2">
        <v>1.2682000000000001E-2</v>
      </c>
      <c r="G19703" s="2">
        <v>0</v>
      </c>
    </row>
    <row r="19704" spans="1:7" x14ac:dyDescent="0.15">
      <c r="A19704" s="2">
        <v>197.03</v>
      </c>
      <c r="B19704" s="2">
        <v>-4.6810900000000002</v>
      </c>
      <c r="C19704" s="2">
        <v>0</v>
      </c>
      <c r="D19704" s="2">
        <v>-78</v>
      </c>
      <c r="E19704" s="2">
        <v>0</v>
      </c>
      <c r="F19704" s="2">
        <v>1.26791E-2</v>
      </c>
      <c r="G19704" s="2">
        <v>0</v>
      </c>
    </row>
    <row r="19705" spans="1:7" x14ac:dyDescent="0.15">
      <c r="A19705" s="2">
        <v>197.04</v>
      </c>
      <c r="B19705" s="2">
        <v>-4.6800100000000002</v>
      </c>
      <c r="C19705" s="2">
        <v>0</v>
      </c>
      <c r="D19705" s="2">
        <v>-78</v>
      </c>
      <c r="E19705" s="2">
        <v>0</v>
      </c>
      <c r="F19705" s="2">
        <v>1.26762E-2</v>
      </c>
      <c r="G19705" s="2">
        <v>0</v>
      </c>
    </row>
    <row r="19706" spans="1:7" x14ac:dyDescent="0.15">
      <c r="A19706" s="2">
        <v>197.05</v>
      </c>
      <c r="B19706" s="2">
        <v>-4.6789199999999997</v>
      </c>
      <c r="C19706" s="2">
        <v>0</v>
      </c>
      <c r="D19706" s="2">
        <v>-78</v>
      </c>
      <c r="E19706" s="2">
        <v>0</v>
      </c>
      <c r="F19706" s="2">
        <v>1.26733E-2</v>
      </c>
      <c r="G19706" s="2">
        <v>0</v>
      </c>
    </row>
    <row r="19707" spans="1:7" x14ac:dyDescent="0.15">
      <c r="A19707" s="2">
        <v>197.06</v>
      </c>
      <c r="B19707" s="2">
        <v>-4.6778300000000002</v>
      </c>
      <c r="C19707" s="2">
        <v>0</v>
      </c>
      <c r="D19707" s="2">
        <v>-78</v>
      </c>
      <c r="E19707" s="2">
        <v>0</v>
      </c>
      <c r="F19707" s="2">
        <v>1.26704E-2</v>
      </c>
      <c r="G19707" s="2">
        <v>0</v>
      </c>
    </row>
    <row r="19708" spans="1:7" x14ac:dyDescent="0.15">
      <c r="A19708" s="2">
        <v>197.07</v>
      </c>
      <c r="B19708" s="2">
        <v>-4.6767500000000002</v>
      </c>
      <c r="C19708" s="2">
        <v>0</v>
      </c>
      <c r="D19708" s="2">
        <v>-78</v>
      </c>
      <c r="E19708" s="2">
        <v>0</v>
      </c>
      <c r="F19708" s="2">
        <v>1.26675E-2</v>
      </c>
      <c r="G19708" s="2">
        <v>0</v>
      </c>
    </row>
    <row r="19709" spans="1:7" x14ac:dyDescent="0.15">
      <c r="A19709" s="2">
        <v>197.08</v>
      </c>
      <c r="B19709" s="2">
        <v>-4.6756599999999997</v>
      </c>
      <c r="C19709" s="2">
        <v>0</v>
      </c>
      <c r="D19709" s="2">
        <v>-78</v>
      </c>
      <c r="E19709" s="2">
        <v>0</v>
      </c>
      <c r="F19709" s="2">
        <v>1.26646E-2</v>
      </c>
      <c r="G19709" s="2">
        <v>0</v>
      </c>
    </row>
    <row r="19710" spans="1:7" x14ac:dyDescent="0.15">
      <c r="A19710" s="2">
        <v>197.09</v>
      </c>
      <c r="B19710" s="2">
        <v>-4.6745700000000001</v>
      </c>
      <c r="C19710" s="2">
        <v>0</v>
      </c>
      <c r="D19710" s="2">
        <v>-78</v>
      </c>
      <c r="E19710" s="2">
        <v>0</v>
      </c>
      <c r="F19710" s="2">
        <v>1.26616E-2</v>
      </c>
      <c r="G19710" s="2">
        <v>0</v>
      </c>
    </row>
    <row r="19711" spans="1:7" x14ac:dyDescent="0.15">
      <c r="A19711" s="2">
        <v>197.1</v>
      </c>
      <c r="B19711" s="2">
        <v>-4.6734799999999996</v>
      </c>
      <c r="C19711" s="2">
        <v>0</v>
      </c>
      <c r="D19711" s="2">
        <v>-78</v>
      </c>
      <c r="E19711" s="2">
        <v>0</v>
      </c>
      <c r="F19711" s="2">
        <v>1.26587E-2</v>
      </c>
      <c r="G19711" s="2">
        <v>0</v>
      </c>
    </row>
    <row r="19712" spans="1:7" x14ac:dyDescent="0.15">
      <c r="A19712" s="2">
        <v>197.11</v>
      </c>
      <c r="B19712" s="2">
        <v>-4.67239</v>
      </c>
      <c r="C19712" s="2">
        <v>0</v>
      </c>
      <c r="D19712" s="2">
        <v>-78</v>
      </c>
      <c r="E19712" s="2">
        <v>0</v>
      </c>
      <c r="F19712" s="2">
        <v>1.2655700000000001E-2</v>
      </c>
      <c r="G19712" s="2">
        <v>0</v>
      </c>
    </row>
    <row r="19713" spans="1:7" x14ac:dyDescent="0.15">
      <c r="A19713" s="2">
        <v>197.12</v>
      </c>
      <c r="B19713" s="2">
        <v>-4.6712899999999999</v>
      </c>
      <c r="C19713" s="2">
        <v>0</v>
      </c>
      <c r="D19713" s="2">
        <v>-78</v>
      </c>
      <c r="E19713" s="2">
        <v>0</v>
      </c>
      <c r="F19713" s="2">
        <v>1.2652699999999999E-2</v>
      </c>
      <c r="G19713" s="2">
        <v>0</v>
      </c>
    </row>
    <row r="19714" spans="1:7" x14ac:dyDescent="0.15">
      <c r="A19714" s="2">
        <v>197.13</v>
      </c>
      <c r="B19714" s="2">
        <v>-4.6702000000000004</v>
      </c>
      <c r="C19714" s="2">
        <v>0</v>
      </c>
      <c r="D19714" s="2">
        <v>-78</v>
      </c>
      <c r="E19714" s="2">
        <v>0</v>
      </c>
      <c r="F19714" s="2">
        <v>1.2649799999999999E-2</v>
      </c>
      <c r="G19714" s="2">
        <v>0</v>
      </c>
    </row>
    <row r="19715" spans="1:7" x14ac:dyDescent="0.15">
      <c r="A19715" s="2">
        <v>197.14</v>
      </c>
      <c r="B19715" s="2">
        <v>-4.6691000000000003</v>
      </c>
      <c r="C19715" s="2">
        <v>0</v>
      </c>
      <c r="D19715" s="2">
        <v>-78</v>
      </c>
      <c r="E19715" s="2">
        <v>0</v>
      </c>
      <c r="F19715" s="2">
        <v>1.26468E-2</v>
      </c>
      <c r="G19715" s="2">
        <v>0</v>
      </c>
    </row>
    <row r="19716" spans="1:7" x14ac:dyDescent="0.15">
      <c r="A19716" s="2">
        <v>197.15</v>
      </c>
      <c r="B19716" s="2">
        <v>-4.6680099999999998</v>
      </c>
      <c r="C19716" s="2">
        <v>0</v>
      </c>
      <c r="D19716" s="2">
        <v>-78</v>
      </c>
      <c r="E19716" s="2">
        <v>0</v>
      </c>
      <c r="F19716" s="2">
        <v>1.26438E-2</v>
      </c>
      <c r="G19716" s="2">
        <v>0</v>
      </c>
    </row>
    <row r="19717" spans="1:7" x14ac:dyDescent="0.15">
      <c r="A19717" s="2">
        <v>197.16</v>
      </c>
      <c r="B19717" s="2">
        <v>-4.6669099999999997</v>
      </c>
      <c r="C19717" s="2">
        <v>0</v>
      </c>
      <c r="D19717" s="2">
        <v>-78</v>
      </c>
      <c r="E19717" s="2">
        <v>0</v>
      </c>
      <c r="F19717" s="2">
        <v>1.2640800000000001E-2</v>
      </c>
      <c r="G19717" s="2">
        <v>0</v>
      </c>
    </row>
    <row r="19718" spans="1:7" x14ac:dyDescent="0.15">
      <c r="A19718" s="2">
        <v>197.17</v>
      </c>
      <c r="B19718" s="2">
        <v>-4.6658099999999996</v>
      </c>
      <c r="C19718" s="2">
        <v>0</v>
      </c>
      <c r="D19718" s="2">
        <v>-78</v>
      </c>
      <c r="E19718" s="2">
        <v>0</v>
      </c>
      <c r="F19718" s="2">
        <v>1.2637799999999999E-2</v>
      </c>
      <c r="G19718" s="2">
        <v>0</v>
      </c>
    </row>
    <row r="19719" spans="1:7" x14ac:dyDescent="0.15">
      <c r="A19719" s="2">
        <v>197.18</v>
      </c>
      <c r="B19719" s="2">
        <v>-4.6647100000000004</v>
      </c>
      <c r="C19719" s="2">
        <v>0</v>
      </c>
      <c r="D19719" s="2">
        <v>-78</v>
      </c>
      <c r="E19719" s="2">
        <v>0</v>
      </c>
      <c r="F19719" s="2">
        <v>1.26347E-2</v>
      </c>
      <c r="G19719" s="2">
        <v>0</v>
      </c>
    </row>
    <row r="19720" spans="1:7" x14ac:dyDescent="0.15">
      <c r="A19720" s="2">
        <v>197.19</v>
      </c>
      <c r="B19720" s="2">
        <v>-4.6636100000000003</v>
      </c>
      <c r="C19720" s="2">
        <v>0</v>
      </c>
      <c r="D19720" s="2">
        <v>-78</v>
      </c>
      <c r="E19720" s="2">
        <v>0</v>
      </c>
      <c r="F19720" s="2">
        <v>1.2631699999999999E-2</v>
      </c>
      <c r="G19720" s="2">
        <v>0</v>
      </c>
    </row>
    <row r="19721" spans="1:7" x14ac:dyDescent="0.15">
      <c r="A19721" s="2">
        <v>197.2</v>
      </c>
      <c r="B19721" s="2">
        <v>-4.6625100000000002</v>
      </c>
      <c r="C19721" s="2">
        <v>0</v>
      </c>
      <c r="D19721" s="2">
        <v>-78</v>
      </c>
      <c r="E19721" s="2">
        <v>0</v>
      </c>
      <c r="F19721" s="2">
        <v>1.26287E-2</v>
      </c>
      <c r="G19721" s="2">
        <v>0</v>
      </c>
    </row>
    <row r="19722" spans="1:7" x14ac:dyDescent="0.15">
      <c r="A19722" s="2">
        <v>197.21</v>
      </c>
      <c r="B19722" s="2">
        <v>-4.6614000000000004</v>
      </c>
      <c r="C19722" s="2">
        <v>0</v>
      </c>
      <c r="D19722" s="2">
        <v>-78</v>
      </c>
      <c r="E19722" s="2">
        <v>0</v>
      </c>
      <c r="F19722" s="2">
        <v>1.2625600000000001E-2</v>
      </c>
      <c r="G19722" s="2">
        <v>0</v>
      </c>
    </row>
    <row r="19723" spans="1:7" x14ac:dyDescent="0.15">
      <c r="A19723" s="2">
        <v>197.22</v>
      </c>
      <c r="B19723" s="2">
        <v>-4.6603000000000003</v>
      </c>
      <c r="C19723" s="2">
        <v>0</v>
      </c>
      <c r="D19723" s="2">
        <v>-78</v>
      </c>
      <c r="E19723" s="2">
        <v>0</v>
      </c>
      <c r="F19723" s="2">
        <v>1.26225E-2</v>
      </c>
      <c r="G19723" s="2">
        <v>0</v>
      </c>
    </row>
    <row r="19724" spans="1:7" x14ac:dyDescent="0.15">
      <c r="A19724" s="2">
        <v>197.23</v>
      </c>
      <c r="B19724" s="2">
        <v>-4.6591899999999997</v>
      </c>
      <c r="C19724" s="2">
        <v>0</v>
      </c>
      <c r="D19724" s="2">
        <v>-78</v>
      </c>
      <c r="E19724" s="2">
        <v>0</v>
      </c>
      <c r="F19724" s="2">
        <v>1.2619500000000001E-2</v>
      </c>
      <c r="G19724" s="2">
        <v>0</v>
      </c>
    </row>
    <row r="19725" spans="1:7" x14ac:dyDescent="0.15">
      <c r="A19725" s="2">
        <v>197.24</v>
      </c>
      <c r="B19725" s="2">
        <v>-4.65808</v>
      </c>
      <c r="C19725" s="2">
        <v>0</v>
      </c>
      <c r="D19725" s="2">
        <v>-78</v>
      </c>
      <c r="E19725" s="2">
        <v>0</v>
      </c>
      <c r="F19725" s="2">
        <v>1.26164E-2</v>
      </c>
      <c r="G19725" s="2">
        <v>0</v>
      </c>
    </row>
    <row r="19726" spans="1:7" x14ac:dyDescent="0.15">
      <c r="A19726" s="2">
        <v>197.25</v>
      </c>
      <c r="B19726" s="2">
        <v>-4.6569700000000003</v>
      </c>
      <c r="C19726" s="2">
        <v>0</v>
      </c>
      <c r="D19726" s="2">
        <v>-78</v>
      </c>
      <c r="E19726" s="2">
        <v>0</v>
      </c>
      <c r="F19726" s="2">
        <v>1.2613299999999999E-2</v>
      </c>
      <c r="G19726" s="2">
        <v>0</v>
      </c>
    </row>
    <row r="19727" spans="1:7" x14ac:dyDescent="0.15">
      <c r="A19727" s="2">
        <v>197.26</v>
      </c>
      <c r="B19727" s="2">
        <v>-4.6558599999999997</v>
      </c>
      <c r="C19727" s="2">
        <v>0</v>
      </c>
      <c r="D19727" s="2">
        <v>-78</v>
      </c>
      <c r="E19727" s="2">
        <v>0</v>
      </c>
      <c r="F19727" s="2">
        <v>1.26102E-2</v>
      </c>
      <c r="G19727" s="2">
        <v>0</v>
      </c>
    </row>
    <row r="19728" spans="1:7" x14ac:dyDescent="0.15">
      <c r="A19728" s="2">
        <v>197.27</v>
      </c>
      <c r="B19728" s="2">
        <v>-4.6547499999999999</v>
      </c>
      <c r="C19728" s="2">
        <v>0</v>
      </c>
      <c r="D19728" s="2">
        <v>-78</v>
      </c>
      <c r="E19728" s="2">
        <v>0</v>
      </c>
      <c r="F19728" s="2">
        <v>1.26071E-2</v>
      </c>
      <c r="G19728" s="2">
        <v>0</v>
      </c>
    </row>
    <row r="19729" spans="1:7" x14ac:dyDescent="0.15">
      <c r="A19729" s="2">
        <v>197.28</v>
      </c>
      <c r="B19729" s="2">
        <v>-4.6536400000000002</v>
      </c>
      <c r="C19729" s="2">
        <v>0</v>
      </c>
      <c r="D19729" s="2">
        <v>-78</v>
      </c>
      <c r="E19729" s="2">
        <v>0</v>
      </c>
      <c r="F19729" s="2">
        <v>1.2604000000000001E-2</v>
      </c>
      <c r="G19729" s="2">
        <v>0</v>
      </c>
    </row>
    <row r="19730" spans="1:7" x14ac:dyDescent="0.15">
      <c r="A19730" s="2">
        <v>197.29</v>
      </c>
      <c r="B19730" s="2">
        <v>-4.6525299999999996</v>
      </c>
      <c r="C19730" s="2">
        <v>0</v>
      </c>
      <c r="D19730" s="2">
        <v>-78</v>
      </c>
      <c r="E19730" s="2">
        <v>0</v>
      </c>
      <c r="F19730" s="2">
        <v>1.2600800000000001E-2</v>
      </c>
      <c r="G19730" s="2">
        <v>0</v>
      </c>
    </row>
    <row r="19731" spans="1:7" x14ac:dyDescent="0.15">
      <c r="A19731" s="2">
        <v>197.3</v>
      </c>
      <c r="B19731" s="2">
        <v>-4.6514100000000003</v>
      </c>
      <c r="C19731" s="2">
        <v>0</v>
      </c>
      <c r="D19731" s="2">
        <v>-78</v>
      </c>
      <c r="E19731" s="2">
        <v>0</v>
      </c>
      <c r="F19731" s="2">
        <v>1.25977E-2</v>
      </c>
      <c r="G19731" s="2">
        <v>0</v>
      </c>
    </row>
    <row r="19732" spans="1:7" x14ac:dyDescent="0.15">
      <c r="A19732" s="2">
        <v>197.31</v>
      </c>
      <c r="B19732" s="2">
        <v>-4.6502999999999997</v>
      </c>
      <c r="C19732" s="2">
        <v>0</v>
      </c>
      <c r="D19732" s="2">
        <v>-78</v>
      </c>
      <c r="E19732" s="2">
        <v>0</v>
      </c>
      <c r="F19732" s="2">
        <v>1.2594599999999999E-2</v>
      </c>
      <c r="G19732" s="2">
        <v>0</v>
      </c>
    </row>
    <row r="19733" spans="1:7" x14ac:dyDescent="0.15">
      <c r="A19733" s="2">
        <v>197.32</v>
      </c>
      <c r="B19733" s="2">
        <v>-4.6491800000000003</v>
      </c>
      <c r="C19733" s="2">
        <v>0</v>
      </c>
      <c r="D19733" s="2">
        <v>-78</v>
      </c>
      <c r="E19733" s="2">
        <v>0</v>
      </c>
      <c r="F19733" s="2">
        <v>1.2591400000000001E-2</v>
      </c>
      <c r="G19733" s="2">
        <v>0</v>
      </c>
    </row>
    <row r="19734" spans="1:7" x14ac:dyDescent="0.15">
      <c r="A19734" s="2">
        <v>197.33</v>
      </c>
      <c r="B19734" s="2">
        <v>-4.6480600000000001</v>
      </c>
      <c r="C19734" s="2">
        <v>0</v>
      </c>
      <c r="D19734" s="2">
        <v>-78</v>
      </c>
      <c r="E19734" s="2">
        <v>0</v>
      </c>
      <c r="F19734" s="2">
        <v>1.2588200000000001E-2</v>
      </c>
      <c r="G19734" s="2">
        <v>0</v>
      </c>
    </row>
    <row r="19735" spans="1:7" x14ac:dyDescent="0.15">
      <c r="A19735" s="2">
        <v>197.34</v>
      </c>
      <c r="B19735" s="2">
        <v>-4.6469399999999998</v>
      </c>
      <c r="C19735" s="2">
        <v>0</v>
      </c>
      <c r="D19735" s="2">
        <v>-78</v>
      </c>
      <c r="E19735" s="2">
        <v>0</v>
      </c>
      <c r="F19735" s="2">
        <v>1.25851E-2</v>
      </c>
      <c r="G19735" s="2">
        <v>0</v>
      </c>
    </row>
    <row r="19736" spans="1:7" x14ac:dyDescent="0.15">
      <c r="A19736" s="2">
        <v>197.35</v>
      </c>
      <c r="B19736" s="2">
        <v>-4.6458199999999996</v>
      </c>
      <c r="C19736" s="2">
        <v>0</v>
      </c>
      <c r="D19736" s="2">
        <v>-78</v>
      </c>
      <c r="E19736" s="2">
        <v>0</v>
      </c>
      <c r="F19736" s="2">
        <v>1.25819E-2</v>
      </c>
      <c r="G19736" s="2">
        <v>0</v>
      </c>
    </row>
    <row r="19737" spans="1:7" x14ac:dyDescent="0.15">
      <c r="A19737" s="2">
        <v>197.36</v>
      </c>
      <c r="B19737" s="2">
        <v>-4.6447000000000003</v>
      </c>
      <c r="C19737" s="2">
        <v>0</v>
      </c>
      <c r="D19737" s="2">
        <v>-78</v>
      </c>
      <c r="E19737" s="2">
        <v>0</v>
      </c>
      <c r="F19737" s="2">
        <v>1.25787E-2</v>
      </c>
      <c r="G19737" s="2">
        <v>0</v>
      </c>
    </row>
    <row r="19738" spans="1:7" x14ac:dyDescent="0.15">
      <c r="A19738" s="2">
        <v>197.37</v>
      </c>
      <c r="B19738" s="2">
        <v>-4.64358</v>
      </c>
      <c r="C19738" s="2">
        <v>0</v>
      </c>
      <c r="D19738" s="2">
        <v>-78</v>
      </c>
      <c r="E19738" s="2">
        <v>0</v>
      </c>
      <c r="F19738" s="2">
        <v>1.25755E-2</v>
      </c>
      <c r="G19738" s="2">
        <v>0</v>
      </c>
    </row>
    <row r="19739" spans="1:7" x14ac:dyDescent="0.15">
      <c r="A19739" s="2">
        <v>197.38</v>
      </c>
      <c r="B19739" s="2">
        <v>-4.6424599999999998</v>
      </c>
      <c r="C19739" s="2">
        <v>0</v>
      </c>
      <c r="D19739" s="2">
        <v>-78</v>
      </c>
      <c r="E19739" s="2">
        <v>0</v>
      </c>
      <c r="F19739" s="2">
        <v>1.25723E-2</v>
      </c>
      <c r="G19739" s="2">
        <v>0</v>
      </c>
    </row>
    <row r="19740" spans="1:7" x14ac:dyDescent="0.15">
      <c r="A19740" s="2">
        <v>197.39</v>
      </c>
      <c r="B19740" s="2">
        <v>-4.64133</v>
      </c>
      <c r="C19740" s="2">
        <v>0</v>
      </c>
      <c r="D19740" s="2">
        <v>-78</v>
      </c>
      <c r="E19740" s="2">
        <v>0</v>
      </c>
      <c r="F19740" s="2">
        <v>1.2569E-2</v>
      </c>
      <c r="G19740" s="2">
        <v>0</v>
      </c>
    </row>
    <row r="19741" spans="1:7" x14ac:dyDescent="0.15">
      <c r="A19741" s="2">
        <v>197.4</v>
      </c>
      <c r="B19741" s="2">
        <v>-4.6402099999999997</v>
      </c>
      <c r="C19741" s="2">
        <v>0</v>
      </c>
      <c r="D19741" s="2">
        <v>-78</v>
      </c>
      <c r="E19741" s="2">
        <v>0</v>
      </c>
      <c r="F19741" s="2">
        <v>1.25658E-2</v>
      </c>
      <c r="G19741" s="2">
        <v>0</v>
      </c>
    </row>
    <row r="19742" spans="1:7" x14ac:dyDescent="0.15">
      <c r="A19742" s="2">
        <v>197.41</v>
      </c>
      <c r="B19742" s="2">
        <v>-4.6390799999999999</v>
      </c>
      <c r="C19742" s="2">
        <v>0</v>
      </c>
      <c r="D19742" s="2">
        <v>-78</v>
      </c>
      <c r="E19742" s="2">
        <v>0</v>
      </c>
      <c r="F19742" s="2">
        <v>1.25626E-2</v>
      </c>
      <c r="G19742" s="2">
        <v>0</v>
      </c>
    </row>
    <row r="19743" spans="1:7" x14ac:dyDescent="0.15">
      <c r="A19743" s="2">
        <v>197.42</v>
      </c>
      <c r="B19743" s="2">
        <v>-4.63795</v>
      </c>
      <c r="C19743" s="2">
        <v>0</v>
      </c>
      <c r="D19743" s="2">
        <v>-78</v>
      </c>
      <c r="E19743" s="2">
        <v>0</v>
      </c>
      <c r="F19743" s="2">
        <v>1.2559300000000001E-2</v>
      </c>
      <c r="G19743" s="2">
        <v>0</v>
      </c>
    </row>
    <row r="19744" spans="1:7" x14ac:dyDescent="0.15">
      <c r="A19744" s="2">
        <v>197.43</v>
      </c>
      <c r="B19744" s="2">
        <v>-4.6368200000000002</v>
      </c>
      <c r="C19744" s="2">
        <v>0</v>
      </c>
      <c r="D19744" s="2">
        <v>-78</v>
      </c>
      <c r="E19744" s="2">
        <v>0</v>
      </c>
      <c r="F19744" s="2">
        <v>1.2556100000000001E-2</v>
      </c>
      <c r="G19744" s="2">
        <v>0</v>
      </c>
    </row>
    <row r="19745" spans="1:7" x14ac:dyDescent="0.15">
      <c r="A19745" s="2">
        <v>197.44</v>
      </c>
      <c r="B19745" s="2">
        <v>-4.6356900000000003</v>
      </c>
      <c r="C19745" s="2">
        <v>0</v>
      </c>
      <c r="D19745" s="2">
        <v>-78</v>
      </c>
      <c r="E19745" s="2">
        <v>0</v>
      </c>
      <c r="F19745" s="2">
        <v>1.2552799999999999E-2</v>
      </c>
      <c r="G19745" s="2">
        <v>0</v>
      </c>
    </row>
    <row r="19746" spans="1:7" x14ac:dyDescent="0.15">
      <c r="A19746" s="2">
        <v>197.45</v>
      </c>
      <c r="B19746" s="2">
        <v>-4.6345599999999996</v>
      </c>
      <c r="C19746" s="2">
        <v>0</v>
      </c>
      <c r="D19746" s="2">
        <v>-78</v>
      </c>
      <c r="E19746" s="2">
        <v>0</v>
      </c>
      <c r="F19746" s="2">
        <v>1.25495E-2</v>
      </c>
      <c r="G19746" s="2">
        <v>0</v>
      </c>
    </row>
    <row r="19747" spans="1:7" x14ac:dyDescent="0.15">
      <c r="A19747" s="2">
        <v>197.46</v>
      </c>
      <c r="B19747" s="2">
        <v>-4.6334200000000001</v>
      </c>
      <c r="C19747" s="2">
        <v>0</v>
      </c>
      <c r="D19747" s="2">
        <v>-78</v>
      </c>
      <c r="E19747" s="2">
        <v>0</v>
      </c>
      <c r="F19747" s="2">
        <v>1.25462E-2</v>
      </c>
      <c r="G19747" s="2">
        <v>0</v>
      </c>
    </row>
    <row r="19748" spans="1:7" x14ac:dyDescent="0.15">
      <c r="A19748" s="2">
        <v>197.47</v>
      </c>
      <c r="B19748" s="2">
        <v>-4.6322900000000002</v>
      </c>
      <c r="C19748" s="2">
        <v>0</v>
      </c>
      <c r="D19748" s="2">
        <v>-78</v>
      </c>
      <c r="E19748" s="2">
        <v>0</v>
      </c>
      <c r="F19748" s="2">
        <v>1.2542899999999999E-2</v>
      </c>
      <c r="G19748" s="2">
        <v>0</v>
      </c>
    </row>
    <row r="19749" spans="1:7" x14ac:dyDescent="0.15">
      <c r="A19749" s="2">
        <v>197.48</v>
      </c>
      <c r="B19749" s="2">
        <v>-4.6311499999999999</v>
      </c>
      <c r="C19749" s="2">
        <v>0</v>
      </c>
      <c r="D19749" s="2">
        <v>-78</v>
      </c>
      <c r="E19749" s="2">
        <v>0</v>
      </c>
      <c r="F19749" s="2">
        <v>1.25396E-2</v>
      </c>
      <c r="G19749" s="2">
        <v>0</v>
      </c>
    </row>
    <row r="19750" spans="1:7" x14ac:dyDescent="0.15">
      <c r="A19750" s="2">
        <v>197.49</v>
      </c>
      <c r="B19750" s="2">
        <v>-4.63002</v>
      </c>
      <c r="C19750" s="2">
        <v>0</v>
      </c>
      <c r="D19750" s="2">
        <v>-78</v>
      </c>
      <c r="E19750" s="2">
        <v>0</v>
      </c>
      <c r="F19750" s="2">
        <v>1.25363E-2</v>
      </c>
      <c r="G19750" s="2">
        <v>0</v>
      </c>
    </row>
    <row r="19751" spans="1:7" x14ac:dyDescent="0.15">
      <c r="A19751" s="2">
        <v>197.5</v>
      </c>
      <c r="B19751" s="2">
        <v>-4.6288799999999997</v>
      </c>
      <c r="C19751" s="2">
        <v>0</v>
      </c>
      <c r="D19751" s="2">
        <v>-78</v>
      </c>
      <c r="E19751" s="2">
        <v>0</v>
      </c>
      <c r="F19751" s="2">
        <v>1.2533000000000001E-2</v>
      </c>
      <c r="G19751" s="2">
        <v>0</v>
      </c>
    </row>
    <row r="19752" spans="1:7" x14ac:dyDescent="0.15">
      <c r="A19752" s="2">
        <v>197.51</v>
      </c>
      <c r="B19752" s="2">
        <v>-4.6277400000000002</v>
      </c>
      <c r="C19752" s="2">
        <v>0</v>
      </c>
      <c r="D19752" s="2">
        <v>-78</v>
      </c>
      <c r="E19752" s="2">
        <v>0</v>
      </c>
      <c r="F19752" s="2">
        <v>1.25296E-2</v>
      </c>
      <c r="G19752" s="2">
        <v>0</v>
      </c>
    </row>
    <row r="19753" spans="1:7" x14ac:dyDescent="0.15">
      <c r="A19753" s="2">
        <v>197.52</v>
      </c>
      <c r="B19753" s="2">
        <v>-4.6265999999999998</v>
      </c>
      <c r="C19753" s="2">
        <v>0</v>
      </c>
      <c r="D19753" s="2">
        <v>-78</v>
      </c>
      <c r="E19753" s="2">
        <v>0</v>
      </c>
      <c r="F19753" s="2">
        <v>1.2526300000000001E-2</v>
      </c>
      <c r="G19753" s="2">
        <v>0</v>
      </c>
    </row>
    <row r="19754" spans="1:7" x14ac:dyDescent="0.15">
      <c r="A19754" s="2">
        <v>197.53</v>
      </c>
      <c r="B19754" s="2">
        <v>-4.6254600000000003</v>
      </c>
      <c r="C19754" s="2">
        <v>0</v>
      </c>
      <c r="D19754" s="2">
        <v>-78</v>
      </c>
      <c r="E19754" s="2">
        <v>0</v>
      </c>
      <c r="F19754" s="2">
        <v>1.25229E-2</v>
      </c>
      <c r="G19754" s="2">
        <v>0</v>
      </c>
    </row>
    <row r="19755" spans="1:7" x14ac:dyDescent="0.15">
      <c r="A19755" s="2">
        <v>197.54</v>
      </c>
      <c r="B19755" s="2">
        <v>-4.62432</v>
      </c>
      <c r="C19755" s="2">
        <v>0</v>
      </c>
      <c r="D19755" s="2">
        <v>-78</v>
      </c>
      <c r="E19755" s="2">
        <v>0</v>
      </c>
      <c r="F19755" s="2">
        <v>1.2519600000000001E-2</v>
      </c>
      <c r="G19755" s="2">
        <v>0</v>
      </c>
    </row>
    <row r="19756" spans="1:7" x14ac:dyDescent="0.15">
      <c r="A19756" s="2">
        <v>197.55</v>
      </c>
      <c r="B19756" s="2">
        <v>-4.62317</v>
      </c>
      <c r="C19756" s="2">
        <v>0</v>
      </c>
      <c r="D19756" s="2">
        <v>-78</v>
      </c>
      <c r="E19756" s="2">
        <v>0</v>
      </c>
      <c r="F19756" s="2">
        <v>1.25162E-2</v>
      </c>
      <c r="G19756" s="2">
        <v>0</v>
      </c>
    </row>
    <row r="19757" spans="1:7" x14ac:dyDescent="0.15">
      <c r="A19757" s="2">
        <v>197.56</v>
      </c>
      <c r="B19757" s="2">
        <v>-4.6220299999999996</v>
      </c>
      <c r="C19757" s="2">
        <v>0</v>
      </c>
      <c r="D19757" s="2">
        <v>-78</v>
      </c>
      <c r="E19757" s="2">
        <v>0</v>
      </c>
      <c r="F19757" s="2">
        <v>1.2512799999999999E-2</v>
      </c>
      <c r="G19757" s="2">
        <v>0</v>
      </c>
    </row>
    <row r="19758" spans="1:7" x14ac:dyDescent="0.15">
      <c r="A19758" s="2">
        <v>197.57</v>
      </c>
      <c r="B19758" s="2">
        <v>-4.6208799999999997</v>
      </c>
      <c r="C19758" s="2">
        <v>0</v>
      </c>
      <c r="D19758" s="2">
        <v>-78</v>
      </c>
      <c r="E19758" s="2">
        <v>0</v>
      </c>
      <c r="F19758" s="2">
        <v>1.25095E-2</v>
      </c>
      <c r="G19758" s="2">
        <v>0</v>
      </c>
    </row>
    <row r="19759" spans="1:7" x14ac:dyDescent="0.15">
      <c r="A19759" s="2">
        <v>197.58</v>
      </c>
      <c r="B19759" s="2">
        <v>-4.6197400000000002</v>
      </c>
      <c r="C19759" s="2">
        <v>0</v>
      </c>
      <c r="D19759" s="2">
        <v>-78</v>
      </c>
      <c r="E19759" s="2">
        <v>0</v>
      </c>
      <c r="F19759" s="2">
        <v>1.2506099999999999E-2</v>
      </c>
      <c r="G19759" s="2">
        <v>0</v>
      </c>
    </row>
    <row r="19760" spans="1:7" x14ac:dyDescent="0.15">
      <c r="A19760" s="2">
        <v>197.59</v>
      </c>
      <c r="B19760" s="2">
        <v>-4.6185900000000002</v>
      </c>
      <c r="C19760" s="2">
        <v>0</v>
      </c>
      <c r="D19760" s="2">
        <v>-78</v>
      </c>
      <c r="E19760" s="2">
        <v>0</v>
      </c>
      <c r="F19760" s="2">
        <v>1.25027E-2</v>
      </c>
      <c r="G19760" s="2">
        <v>0</v>
      </c>
    </row>
    <row r="19761" spans="1:7" x14ac:dyDescent="0.15">
      <c r="A19761" s="2">
        <v>197.6</v>
      </c>
      <c r="B19761" s="2">
        <v>-4.6174400000000002</v>
      </c>
      <c r="C19761" s="2">
        <v>0</v>
      </c>
      <c r="D19761" s="2">
        <v>-78</v>
      </c>
      <c r="E19761" s="2">
        <v>0</v>
      </c>
      <c r="F19761" s="2">
        <v>1.24993E-2</v>
      </c>
      <c r="G19761" s="2">
        <v>0</v>
      </c>
    </row>
    <row r="19762" spans="1:7" x14ac:dyDescent="0.15">
      <c r="A19762" s="2">
        <v>197.61</v>
      </c>
      <c r="B19762" s="2">
        <v>-4.6162900000000002</v>
      </c>
      <c r="C19762" s="2">
        <v>0</v>
      </c>
      <c r="D19762" s="2">
        <v>-78</v>
      </c>
      <c r="E19762" s="2">
        <v>0</v>
      </c>
      <c r="F19762" s="2">
        <v>1.24958E-2</v>
      </c>
      <c r="G19762" s="2">
        <v>0</v>
      </c>
    </row>
    <row r="19763" spans="1:7" x14ac:dyDescent="0.15">
      <c r="A19763" s="2">
        <v>197.62</v>
      </c>
      <c r="B19763" s="2">
        <v>-4.6151299999999997</v>
      </c>
      <c r="C19763" s="2">
        <v>0</v>
      </c>
      <c r="D19763" s="2">
        <v>-78</v>
      </c>
      <c r="E19763" s="2">
        <v>0</v>
      </c>
      <c r="F19763" s="2">
        <v>1.2492400000000001E-2</v>
      </c>
      <c r="G19763" s="2">
        <v>0</v>
      </c>
    </row>
    <row r="19764" spans="1:7" x14ac:dyDescent="0.15">
      <c r="A19764" s="2">
        <v>197.63</v>
      </c>
      <c r="B19764" s="2">
        <v>-4.6139799999999997</v>
      </c>
      <c r="C19764" s="2">
        <v>0</v>
      </c>
      <c r="D19764" s="2">
        <v>-78</v>
      </c>
      <c r="E19764" s="2">
        <v>0</v>
      </c>
      <c r="F19764" s="2">
        <v>1.2489E-2</v>
      </c>
      <c r="G19764" s="2">
        <v>0</v>
      </c>
    </row>
    <row r="19765" spans="1:7" x14ac:dyDescent="0.15">
      <c r="A19765" s="2">
        <v>197.64</v>
      </c>
      <c r="B19765" s="2">
        <v>-4.6128299999999998</v>
      </c>
      <c r="C19765" s="2">
        <v>0</v>
      </c>
      <c r="D19765" s="2">
        <v>-78</v>
      </c>
      <c r="E19765" s="2">
        <v>0</v>
      </c>
      <c r="F19765" s="2">
        <v>1.24855E-2</v>
      </c>
      <c r="G19765" s="2">
        <v>0</v>
      </c>
    </row>
    <row r="19766" spans="1:7" x14ac:dyDescent="0.15">
      <c r="A19766" s="2">
        <v>197.65</v>
      </c>
      <c r="B19766" s="2">
        <v>-4.6116700000000002</v>
      </c>
      <c r="C19766" s="2">
        <v>0</v>
      </c>
      <c r="D19766" s="2">
        <v>-78</v>
      </c>
      <c r="E19766" s="2">
        <v>0</v>
      </c>
      <c r="F19766" s="2">
        <v>1.2482099999999999E-2</v>
      </c>
      <c r="G19766" s="2">
        <v>0</v>
      </c>
    </row>
    <row r="19767" spans="1:7" x14ac:dyDescent="0.15">
      <c r="A19767" s="2">
        <v>197.66</v>
      </c>
      <c r="B19767" s="2">
        <v>-4.6105200000000002</v>
      </c>
      <c r="C19767" s="2">
        <v>0</v>
      </c>
      <c r="D19767" s="2">
        <v>-78</v>
      </c>
      <c r="E19767" s="2">
        <v>0</v>
      </c>
      <c r="F19767" s="2">
        <v>1.2478599999999999E-2</v>
      </c>
      <c r="G19767" s="2">
        <v>0</v>
      </c>
    </row>
    <row r="19768" spans="1:7" x14ac:dyDescent="0.15">
      <c r="A19768" s="2">
        <v>197.67</v>
      </c>
      <c r="B19768" s="2">
        <v>-4.6093599999999997</v>
      </c>
      <c r="C19768" s="2">
        <v>0</v>
      </c>
      <c r="D19768" s="2">
        <v>-78</v>
      </c>
      <c r="E19768" s="2">
        <v>0</v>
      </c>
      <c r="F19768" s="2">
        <v>1.2475200000000001E-2</v>
      </c>
      <c r="G19768" s="2">
        <v>0</v>
      </c>
    </row>
    <row r="19769" spans="1:7" x14ac:dyDescent="0.15">
      <c r="A19769" s="2">
        <v>197.68</v>
      </c>
      <c r="B19769" s="2">
        <v>-4.6082000000000001</v>
      </c>
      <c r="C19769" s="2">
        <v>0</v>
      </c>
      <c r="D19769" s="2">
        <v>-78</v>
      </c>
      <c r="E19769" s="2">
        <v>0</v>
      </c>
      <c r="F19769" s="2">
        <v>1.24717E-2</v>
      </c>
      <c r="G19769" s="2">
        <v>0</v>
      </c>
    </row>
    <row r="19770" spans="1:7" x14ac:dyDescent="0.15">
      <c r="A19770" s="2">
        <v>197.69</v>
      </c>
      <c r="B19770" s="2">
        <v>-4.6070399999999996</v>
      </c>
      <c r="C19770" s="2">
        <v>0</v>
      </c>
      <c r="D19770" s="2">
        <v>-78</v>
      </c>
      <c r="E19770" s="2">
        <v>0</v>
      </c>
      <c r="F19770" s="2">
        <v>1.24682E-2</v>
      </c>
      <c r="G19770" s="2">
        <v>0</v>
      </c>
    </row>
    <row r="19771" spans="1:7" x14ac:dyDescent="0.15">
      <c r="A19771" s="2">
        <v>197.7</v>
      </c>
      <c r="B19771" s="2">
        <v>-4.60588</v>
      </c>
      <c r="C19771" s="2">
        <v>0</v>
      </c>
      <c r="D19771" s="2">
        <v>-78</v>
      </c>
      <c r="E19771" s="2">
        <v>0</v>
      </c>
      <c r="F19771" s="2">
        <v>1.24647E-2</v>
      </c>
      <c r="G19771" s="2">
        <v>0</v>
      </c>
    </row>
    <row r="19772" spans="1:7" x14ac:dyDescent="0.15">
      <c r="A19772" s="2">
        <v>197.71</v>
      </c>
      <c r="B19772" s="2">
        <v>-4.6047200000000004</v>
      </c>
      <c r="C19772" s="2">
        <v>0</v>
      </c>
      <c r="D19772" s="2">
        <v>-78</v>
      </c>
      <c r="E19772" s="2">
        <v>0</v>
      </c>
      <c r="F19772" s="2">
        <v>1.24612E-2</v>
      </c>
      <c r="G19772" s="2">
        <v>0</v>
      </c>
    </row>
    <row r="19773" spans="1:7" x14ac:dyDescent="0.15">
      <c r="A19773" s="2">
        <v>197.72</v>
      </c>
      <c r="B19773" s="2">
        <v>-4.6035500000000003</v>
      </c>
      <c r="C19773" s="2">
        <v>0</v>
      </c>
      <c r="D19773" s="2">
        <v>-78</v>
      </c>
      <c r="E19773" s="2">
        <v>0</v>
      </c>
      <c r="F19773" s="2">
        <v>1.24577E-2</v>
      </c>
      <c r="G19773" s="2">
        <v>0</v>
      </c>
    </row>
    <row r="19774" spans="1:7" x14ac:dyDescent="0.15">
      <c r="A19774" s="2">
        <v>197.73</v>
      </c>
      <c r="B19774" s="2">
        <v>-4.6023899999999998</v>
      </c>
      <c r="C19774" s="2">
        <v>0</v>
      </c>
      <c r="D19774" s="2">
        <v>-78</v>
      </c>
      <c r="E19774" s="2">
        <v>0</v>
      </c>
      <c r="F19774" s="2">
        <v>1.24542E-2</v>
      </c>
      <c r="G19774" s="2">
        <v>0</v>
      </c>
    </row>
    <row r="19775" spans="1:7" x14ac:dyDescent="0.15">
      <c r="A19775" s="2">
        <v>197.74</v>
      </c>
      <c r="B19775" s="2">
        <v>-4.6012199999999996</v>
      </c>
      <c r="C19775" s="2">
        <v>0</v>
      </c>
      <c r="D19775" s="2">
        <v>-78</v>
      </c>
      <c r="E19775" s="2">
        <v>0</v>
      </c>
      <c r="F19775" s="2">
        <v>1.24507E-2</v>
      </c>
      <c r="G19775" s="2">
        <v>0</v>
      </c>
    </row>
    <row r="19776" spans="1:7" x14ac:dyDescent="0.15">
      <c r="A19776" s="2">
        <v>197.75</v>
      </c>
      <c r="B19776" s="2">
        <v>-4.60006</v>
      </c>
      <c r="C19776" s="2">
        <v>0</v>
      </c>
      <c r="D19776" s="2">
        <v>-78</v>
      </c>
      <c r="E19776" s="2">
        <v>0</v>
      </c>
      <c r="F19776" s="2">
        <v>1.2447099999999999E-2</v>
      </c>
      <c r="G19776" s="2">
        <v>0</v>
      </c>
    </row>
    <row r="19777" spans="1:7" x14ac:dyDescent="0.15">
      <c r="A19777" s="2">
        <v>197.76</v>
      </c>
      <c r="B19777" s="2">
        <v>-4.5988899999999999</v>
      </c>
      <c r="C19777" s="2">
        <v>0</v>
      </c>
      <c r="D19777" s="2">
        <v>-78</v>
      </c>
      <c r="E19777" s="2">
        <v>0</v>
      </c>
      <c r="F19777" s="2">
        <v>1.2443600000000001E-2</v>
      </c>
      <c r="G19777" s="2">
        <v>0</v>
      </c>
    </row>
    <row r="19778" spans="1:7" x14ac:dyDescent="0.15">
      <c r="A19778" s="2">
        <v>197.77</v>
      </c>
      <c r="B19778" s="2">
        <v>-4.5977199999999998</v>
      </c>
      <c r="C19778" s="2">
        <v>0</v>
      </c>
      <c r="D19778" s="2">
        <v>-78</v>
      </c>
      <c r="E19778" s="2">
        <v>0</v>
      </c>
      <c r="F19778" s="2">
        <v>1.244E-2</v>
      </c>
      <c r="G19778" s="2">
        <v>0</v>
      </c>
    </row>
    <row r="19779" spans="1:7" x14ac:dyDescent="0.15">
      <c r="A19779" s="2">
        <v>197.78</v>
      </c>
      <c r="B19779" s="2">
        <v>-4.5965499999999997</v>
      </c>
      <c r="C19779" s="2">
        <v>0</v>
      </c>
      <c r="D19779" s="2">
        <v>-78</v>
      </c>
      <c r="E19779" s="2">
        <v>0</v>
      </c>
      <c r="F19779" s="2">
        <v>1.24365E-2</v>
      </c>
      <c r="G19779" s="2">
        <v>0</v>
      </c>
    </row>
    <row r="19780" spans="1:7" x14ac:dyDescent="0.15">
      <c r="A19780" s="2">
        <v>197.79</v>
      </c>
      <c r="B19780" s="2">
        <v>-4.5953799999999996</v>
      </c>
      <c r="C19780" s="2">
        <v>0</v>
      </c>
      <c r="D19780" s="2">
        <v>-78</v>
      </c>
      <c r="E19780" s="2">
        <v>0</v>
      </c>
      <c r="F19780" s="2">
        <v>1.24329E-2</v>
      </c>
      <c r="G19780" s="2">
        <v>0</v>
      </c>
    </row>
    <row r="19781" spans="1:7" x14ac:dyDescent="0.15">
      <c r="A19781" s="2">
        <v>197.8</v>
      </c>
      <c r="B19781" s="2">
        <v>-4.5941999999999998</v>
      </c>
      <c r="C19781" s="2">
        <v>0</v>
      </c>
      <c r="D19781" s="2">
        <v>-78</v>
      </c>
      <c r="E19781" s="2">
        <v>0</v>
      </c>
      <c r="F19781" s="2">
        <v>1.2429300000000001E-2</v>
      </c>
      <c r="G19781" s="2">
        <v>0</v>
      </c>
    </row>
    <row r="19782" spans="1:7" x14ac:dyDescent="0.15">
      <c r="A19782" s="2">
        <v>197.81</v>
      </c>
      <c r="B19782" s="2">
        <v>-4.5930299999999997</v>
      </c>
      <c r="C19782" s="2">
        <v>0</v>
      </c>
      <c r="D19782" s="2">
        <v>-78</v>
      </c>
      <c r="E19782" s="2">
        <v>0</v>
      </c>
      <c r="F19782" s="2">
        <v>1.24257E-2</v>
      </c>
      <c r="G19782" s="2">
        <v>0</v>
      </c>
    </row>
    <row r="19783" spans="1:7" x14ac:dyDescent="0.15">
      <c r="A19783" s="2">
        <v>197.82</v>
      </c>
      <c r="B19783" s="2">
        <v>-4.59185</v>
      </c>
      <c r="C19783" s="2">
        <v>0</v>
      </c>
      <c r="D19783" s="2">
        <v>-78</v>
      </c>
      <c r="E19783" s="2">
        <v>0</v>
      </c>
      <c r="F19783" s="2">
        <v>1.24221E-2</v>
      </c>
      <c r="G19783" s="2">
        <v>0</v>
      </c>
    </row>
    <row r="19784" spans="1:7" x14ac:dyDescent="0.15">
      <c r="A19784" s="2">
        <v>197.83</v>
      </c>
      <c r="B19784" s="2">
        <v>-4.5906799999999999</v>
      </c>
      <c r="C19784" s="2">
        <v>0</v>
      </c>
      <c r="D19784" s="2">
        <v>-78</v>
      </c>
      <c r="E19784" s="2">
        <v>0</v>
      </c>
      <c r="F19784" s="2">
        <v>1.2418500000000001E-2</v>
      </c>
      <c r="G19784" s="2">
        <v>0</v>
      </c>
    </row>
    <row r="19785" spans="1:7" x14ac:dyDescent="0.15">
      <c r="A19785" s="2">
        <v>197.84</v>
      </c>
      <c r="B19785" s="2">
        <v>-4.5895000000000001</v>
      </c>
      <c r="C19785" s="2">
        <v>0</v>
      </c>
      <c r="D19785" s="2">
        <v>-78</v>
      </c>
      <c r="E19785" s="2">
        <v>0</v>
      </c>
      <c r="F19785" s="2">
        <v>1.24149E-2</v>
      </c>
      <c r="G19785" s="2">
        <v>0</v>
      </c>
    </row>
    <row r="19786" spans="1:7" x14ac:dyDescent="0.15">
      <c r="A19786" s="2">
        <v>197.85</v>
      </c>
      <c r="B19786" s="2">
        <v>-4.5883200000000004</v>
      </c>
      <c r="C19786" s="2">
        <v>0</v>
      </c>
      <c r="D19786" s="2">
        <v>-78</v>
      </c>
      <c r="E19786" s="2">
        <v>0</v>
      </c>
      <c r="F19786" s="2">
        <v>1.24113E-2</v>
      </c>
      <c r="G19786" s="2">
        <v>0</v>
      </c>
    </row>
    <row r="19787" spans="1:7" x14ac:dyDescent="0.15">
      <c r="A19787" s="2">
        <v>197.86</v>
      </c>
      <c r="B19787" s="2">
        <v>-4.5871399999999998</v>
      </c>
      <c r="C19787" s="2">
        <v>0</v>
      </c>
      <c r="D19787" s="2">
        <v>-78</v>
      </c>
      <c r="E19787" s="2">
        <v>0</v>
      </c>
      <c r="F19787" s="2">
        <v>1.2407700000000001E-2</v>
      </c>
      <c r="G19787" s="2">
        <v>0</v>
      </c>
    </row>
    <row r="19788" spans="1:7" x14ac:dyDescent="0.15">
      <c r="A19788" s="2">
        <v>197.87</v>
      </c>
      <c r="B19788" s="2">
        <v>-4.58596</v>
      </c>
      <c r="C19788" s="2">
        <v>0</v>
      </c>
      <c r="D19788" s="2">
        <v>-78</v>
      </c>
      <c r="E19788" s="2">
        <v>0</v>
      </c>
      <c r="F19788" s="2">
        <v>1.2404E-2</v>
      </c>
      <c r="G19788" s="2">
        <v>0</v>
      </c>
    </row>
    <row r="19789" spans="1:7" x14ac:dyDescent="0.15">
      <c r="A19789" s="2">
        <v>197.88</v>
      </c>
      <c r="B19789" s="2">
        <v>-4.5847800000000003</v>
      </c>
      <c r="C19789" s="2">
        <v>0</v>
      </c>
      <c r="D19789" s="2">
        <v>-78</v>
      </c>
      <c r="E19789" s="2">
        <v>0</v>
      </c>
      <c r="F19789" s="2">
        <v>1.2400400000000001E-2</v>
      </c>
      <c r="G19789" s="2">
        <v>0</v>
      </c>
    </row>
    <row r="19790" spans="1:7" x14ac:dyDescent="0.15">
      <c r="A19790" s="2">
        <v>197.89</v>
      </c>
      <c r="B19790" s="2">
        <v>-4.5835999999999997</v>
      </c>
      <c r="C19790" s="2">
        <v>0</v>
      </c>
      <c r="D19790" s="2">
        <v>-78</v>
      </c>
      <c r="E19790" s="2">
        <v>0</v>
      </c>
      <c r="F19790" s="2">
        <v>1.23967E-2</v>
      </c>
      <c r="G19790" s="2">
        <v>0</v>
      </c>
    </row>
    <row r="19791" spans="1:7" x14ac:dyDescent="0.15">
      <c r="A19791" s="2">
        <v>197.9</v>
      </c>
      <c r="B19791" s="2">
        <v>-4.5824100000000003</v>
      </c>
      <c r="C19791" s="2">
        <v>0</v>
      </c>
      <c r="D19791" s="2">
        <v>-78</v>
      </c>
      <c r="E19791" s="2">
        <v>0</v>
      </c>
      <c r="F19791" s="2">
        <v>1.2393100000000001E-2</v>
      </c>
      <c r="G19791" s="2">
        <v>0</v>
      </c>
    </row>
    <row r="19792" spans="1:7" x14ac:dyDescent="0.15">
      <c r="A19792" s="2">
        <v>197.91</v>
      </c>
      <c r="B19792" s="2">
        <v>-4.5812299999999997</v>
      </c>
      <c r="C19792" s="2">
        <v>0</v>
      </c>
      <c r="D19792" s="2">
        <v>-78</v>
      </c>
      <c r="E19792" s="2">
        <v>0</v>
      </c>
      <c r="F19792" s="2">
        <v>1.23894E-2</v>
      </c>
      <c r="G19792" s="2">
        <v>0</v>
      </c>
    </row>
    <row r="19793" spans="1:7" x14ac:dyDescent="0.15">
      <c r="A19793" s="2">
        <v>197.92</v>
      </c>
      <c r="B19793" s="2">
        <v>-4.5800400000000003</v>
      </c>
      <c r="C19793" s="2">
        <v>0</v>
      </c>
      <c r="D19793" s="2">
        <v>-78</v>
      </c>
      <c r="E19793" s="2">
        <v>0</v>
      </c>
      <c r="F19793" s="2">
        <v>1.2385699999999999E-2</v>
      </c>
      <c r="G19793" s="2">
        <v>0</v>
      </c>
    </row>
    <row r="19794" spans="1:7" x14ac:dyDescent="0.15">
      <c r="A19794" s="2">
        <v>197.93</v>
      </c>
      <c r="B19794" s="2">
        <v>-4.5788500000000001</v>
      </c>
      <c r="C19794" s="2">
        <v>0</v>
      </c>
      <c r="D19794" s="2">
        <v>-78</v>
      </c>
      <c r="E19794" s="2">
        <v>0</v>
      </c>
      <c r="F19794" s="2">
        <v>1.2382000000000001E-2</v>
      </c>
      <c r="G19794" s="2">
        <v>0</v>
      </c>
    </row>
    <row r="19795" spans="1:7" x14ac:dyDescent="0.15">
      <c r="A19795" s="2">
        <v>197.94</v>
      </c>
      <c r="B19795" s="2">
        <v>-4.5776700000000003</v>
      </c>
      <c r="C19795" s="2">
        <v>0</v>
      </c>
      <c r="D19795" s="2">
        <v>-78</v>
      </c>
      <c r="E19795" s="2">
        <v>0</v>
      </c>
      <c r="F19795" s="2">
        <v>1.23783E-2</v>
      </c>
      <c r="G19795" s="2">
        <v>0</v>
      </c>
    </row>
    <row r="19796" spans="1:7" x14ac:dyDescent="0.15">
      <c r="A19796" s="2">
        <v>197.95</v>
      </c>
      <c r="B19796" s="2">
        <v>-4.5764800000000001</v>
      </c>
      <c r="C19796" s="2">
        <v>0</v>
      </c>
      <c r="D19796" s="2">
        <v>-78</v>
      </c>
      <c r="E19796" s="2">
        <v>0</v>
      </c>
      <c r="F19796" s="2">
        <v>1.2374599999999999E-2</v>
      </c>
      <c r="G19796" s="2">
        <v>0</v>
      </c>
    </row>
    <row r="19797" spans="1:7" x14ac:dyDescent="0.15">
      <c r="A19797" s="2">
        <v>197.96</v>
      </c>
      <c r="B19797" s="2">
        <v>-4.5752800000000002</v>
      </c>
      <c r="C19797" s="2">
        <v>0</v>
      </c>
      <c r="D19797" s="2">
        <v>-78</v>
      </c>
      <c r="E19797" s="2">
        <v>0</v>
      </c>
      <c r="F19797" s="2">
        <v>1.2370900000000001E-2</v>
      </c>
      <c r="G19797" s="2">
        <v>0</v>
      </c>
    </row>
    <row r="19798" spans="1:7" x14ac:dyDescent="0.15">
      <c r="A19798" s="2">
        <v>197.97</v>
      </c>
      <c r="B19798" s="2">
        <v>-4.57409</v>
      </c>
      <c r="C19798" s="2">
        <v>0</v>
      </c>
      <c r="D19798" s="2">
        <v>-78</v>
      </c>
      <c r="E19798" s="2">
        <v>0</v>
      </c>
      <c r="F19798" s="2">
        <v>1.23672E-2</v>
      </c>
      <c r="G19798" s="2">
        <v>0</v>
      </c>
    </row>
    <row r="19799" spans="1:7" x14ac:dyDescent="0.15">
      <c r="A19799" s="2">
        <v>197.98</v>
      </c>
      <c r="B19799" s="2">
        <v>-4.5728999999999997</v>
      </c>
      <c r="C19799" s="2">
        <v>0</v>
      </c>
      <c r="D19799" s="2">
        <v>-78</v>
      </c>
      <c r="E19799" s="2">
        <v>0</v>
      </c>
      <c r="F19799" s="2">
        <v>1.23634E-2</v>
      </c>
      <c r="G19799" s="2">
        <v>0</v>
      </c>
    </row>
    <row r="19800" spans="1:7" x14ac:dyDescent="0.15">
      <c r="A19800" s="2">
        <v>197.99</v>
      </c>
      <c r="B19800" s="2">
        <v>-4.5716999999999999</v>
      </c>
      <c r="C19800" s="2">
        <v>0</v>
      </c>
      <c r="D19800" s="2">
        <v>-78</v>
      </c>
      <c r="E19800" s="2">
        <v>0</v>
      </c>
      <c r="F19800" s="2">
        <v>1.23597E-2</v>
      </c>
      <c r="G19800" s="2">
        <v>0</v>
      </c>
    </row>
    <row r="19801" spans="1:7" x14ac:dyDescent="0.15">
      <c r="A19801" s="2">
        <v>198</v>
      </c>
      <c r="B19801" s="2">
        <v>-4.5705099999999996</v>
      </c>
      <c r="C19801" s="2">
        <v>0</v>
      </c>
      <c r="D19801" s="2">
        <v>-78</v>
      </c>
      <c r="E19801" s="2">
        <v>0</v>
      </c>
      <c r="F19801" s="2">
        <v>1.23559E-2</v>
      </c>
      <c r="G19801" s="2">
        <v>0</v>
      </c>
    </row>
    <row r="19802" spans="1:7" x14ac:dyDescent="0.15">
      <c r="A19802" s="2">
        <v>198.01</v>
      </c>
      <c r="B19802" s="2">
        <v>-4.5693099999999998</v>
      </c>
      <c r="C19802" s="2">
        <v>0</v>
      </c>
      <c r="D19802" s="2">
        <v>-78</v>
      </c>
      <c r="E19802" s="2">
        <v>0</v>
      </c>
      <c r="F19802" s="2">
        <v>1.2352200000000001E-2</v>
      </c>
      <c r="G19802" s="2">
        <v>0</v>
      </c>
    </row>
    <row r="19803" spans="1:7" x14ac:dyDescent="0.15">
      <c r="A19803" s="2">
        <v>198.02</v>
      </c>
      <c r="B19803" s="2">
        <v>-4.5681099999999999</v>
      </c>
      <c r="C19803" s="2">
        <v>0</v>
      </c>
      <c r="D19803" s="2">
        <v>-78</v>
      </c>
      <c r="E19803" s="2">
        <v>0</v>
      </c>
      <c r="F19803" s="2">
        <v>1.2348400000000001E-2</v>
      </c>
      <c r="G19803" s="2">
        <v>0</v>
      </c>
    </row>
    <row r="19804" spans="1:7" x14ac:dyDescent="0.15">
      <c r="A19804" s="2">
        <v>198.03</v>
      </c>
      <c r="B19804" s="2">
        <v>-4.56691</v>
      </c>
      <c r="C19804" s="2">
        <v>0</v>
      </c>
      <c r="D19804" s="2">
        <v>-78</v>
      </c>
      <c r="E19804" s="2">
        <v>0</v>
      </c>
      <c r="F19804" s="2">
        <v>1.2344600000000001E-2</v>
      </c>
      <c r="G19804" s="2">
        <v>0</v>
      </c>
    </row>
    <row r="19805" spans="1:7" x14ac:dyDescent="0.15">
      <c r="A19805" s="2">
        <v>198.04</v>
      </c>
      <c r="B19805" s="2">
        <v>-4.5657100000000002</v>
      </c>
      <c r="C19805" s="2">
        <v>0</v>
      </c>
      <c r="D19805" s="2">
        <v>-78</v>
      </c>
      <c r="E19805" s="2">
        <v>0</v>
      </c>
      <c r="F19805" s="2">
        <v>1.2340800000000001E-2</v>
      </c>
      <c r="G19805" s="2">
        <v>0</v>
      </c>
    </row>
    <row r="19806" spans="1:7" x14ac:dyDescent="0.15">
      <c r="A19806" s="2">
        <v>198.05</v>
      </c>
      <c r="B19806" s="2">
        <v>-4.5645100000000003</v>
      </c>
      <c r="C19806" s="2">
        <v>0</v>
      </c>
      <c r="D19806" s="2">
        <v>-78</v>
      </c>
      <c r="E19806" s="2">
        <v>0</v>
      </c>
      <c r="F19806" s="2">
        <v>1.2337000000000001E-2</v>
      </c>
      <c r="G19806" s="2">
        <v>0</v>
      </c>
    </row>
    <row r="19807" spans="1:7" x14ac:dyDescent="0.15">
      <c r="A19807" s="2">
        <v>198.06</v>
      </c>
      <c r="B19807" s="2">
        <v>-4.5633100000000004</v>
      </c>
      <c r="C19807" s="2">
        <v>0</v>
      </c>
      <c r="D19807" s="2">
        <v>-78</v>
      </c>
      <c r="E19807" s="2">
        <v>0</v>
      </c>
      <c r="F19807" s="2">
        <v>1.2333200000000001E-2</v>
      </c>
      <c r="G19807" s="2">
        <v>0</v>
      </c>
    </row>
    <row r="19808" spans="1:7" x14ac:dyDescent="0.15">
      <c r="A19808" s="2">
        <v>198.07</v>
      </c>
      <c r="B19808" s="2">
        <v>-4.5621099999999997</v>
      </c>
      <c r="C19808" s="2">
        <v>0</v>
      </c>
      <c r="D19808" s="2">
        <v>-78</v>
      </c>
      <c r="E19808" s="2">
        <v>0</v>
      </c>
      <c r="F19808" s="2">
        <v>1.2329400000000001E-2</v>
      </c>
      <c r="G19808" s="2">
        <v>0</v>
      </c>
    </row>
    <row r="19809" spans="1:7" x14ac:dyDescent="0.15">
      <c r="A19809" s="2">
        <v>198.08</v>
      </c>
      <c r="B19809" s="2">
        <v>-4.5609000000000002</v>
      </c>
      <c r="C19809" s="2">
        <v>0</v>
      </c>
      <c r="D19809" s="2">
        <v>-78</v>
      </c>
      <c r="E19809" s="2">
        <v>0</v>
      </c>
      <c r="F19809" s="2">
        <v>1.2325600000000001E-2</v>
      </c>
      <c r="G19809" s="2">
        <v>0</v>
      </c>
    </row>
    <row r="19810" spans="1:7" x14ac:dyDescent="0.15">
      <c r="A19810" s="2">
        <v>198.09</v>
      </c>
      <c r="B19810" s="2">
        <v>-4.5596899999999998</v>
      </c>
      <c r="C19810" s="2">
        <v>0</v>
      </c>
      <c r="D19810" s="2">
        <v>-78</v>
      </c>
      <c r="E19810" s="2">
        <v>0</v>
      </c>
      <c r="F19810" s="2">
        <v>1.2321800000000001E-2</v>
      </c>
      <c r="G19810" s="2">
        <v>0</v>
      </c>
    </row>
    <row r="19811" spans="1:7" x14ac:dyDescent="0.15">
      <c r="A19811" s="2">
        <v>198.1</v>
      </c>
      <c r="B19811" s="2">
        <v>-4.5584899999999999</v>
      </c>
      <c r="C19811" s="2">
        <v>0</v>
      </c>
      <c r="D19811" s="2">
        <v>-78</v>
      </c>
      <c r="E19811" s="2">
        <v>0</v>
      </c>
      <c r="F19811" s="2">
        <v>1.23179E-2</v>
      </c>
      <c r="G19811" s="2">
        <v>0</v>
      </c>
    </row>
    <row r="19812" spans="1:7" x14ac:dyDescent="0.15">
      <c r="A19812" s="2">
        <v>198.11</v>
      </c>
      <c r="B19812" s="2">
        <v>-4.5572800000000004</v>
      </c>
      <c r="C19812" s="2">
        <v>0</v>
      </c>
      <c r="D19812" s="2">
        <v>-78</v>
      </c>
      <c r="E19812" s="2">
        <v>0</v>
      </c>
      <c r="F19812" s="2">
        <v>1.23141E-2</v>
      </c>
      <c r="G19812" s="2">
        <v>0</v>
      </c>
    </row>
    <row r="19813" spans="1:7" x14ac:dyDescent="0.15">
      <c r="A19813" s="2">
        <v>198.12</v>
      </c>
      <c r="B19813" s="2">
        <v>-4.5560700000000001</v>
      </c>
      <c r="C19813" s="2">
        <v>0</v>
      </c>
      <c r="D19813" s="2">
        <v>-78</v>
      </c>
      <c r="E19813" s="2">
        <v>0</v>
      </c>
      <c r="F19813" s="2">
        <v>1.23103E-2</v>
      </c>
      <c r="G19813" s="2">
        <v>0</v>
      </c>
    </row>
    <row r="19814" spans="1:7" x14ac:dyDescent="0.15">
      <c r="A19814" s="2">
        <v>198.13</v>
      </c>
      <c r="B19814" s="2">
        <v>-4.5548599999999997</v>
      </c>
      <c r="C19814" s="2">
        <v>0</v>
      </c>
      <c r="D19814" s="2">
        <v>-78</v>
      </c>
      <c r="E19814" s="2">
        <v>0</v>
      </c>
      <c r="F19814" s="2">
        <v>1.23064E-2</v>
      </c>
      <c r="G19814" s="2">
        <v>0</v>
      </c>
    </row>
    <row r="19815" spans="1:7" x14ac:dyDescent="0.15">
      <c r="A19815" s="2">
        <v>198.14</v>
      </c>
      <c r="B19815" s="2">
        <v>-4.5536500000000002</v>
      </c>
      <c r="C19815" s="2">
        <v>0</v>
      </c>
      <c r="D19815" s="2">
        <v>-78</v>
      </c>
      <c r="E19815" s="2">
        <v>0</v>
      </c>
      <c r="F19815" s="2">
        <v>1.23026E-2</v>
      </c>
      <c r="G19815" s="2">
        <v>0</v>
      </c>
    </row>
    <row r="19816" spans="1:7" x14ac:dyDescent="0.15">
      <c r="A19816" s="2">
        <v>198.15</v>
      </c>
      <c r="B19816" s="2">
        <v>-4.5524300000000002</v>
      </c>
      <c r="C19816" s="2">
        <v>0</v>
      </c>
      <c r="D19816" s="2">
        <v>-78</v>
      </c>
      <c r="E19816" s="2">
        <v>0</v>
      </c>
      <c r="F19816" s="2">
        <v>1.2298699999999999E-2</v>
      </c>
      <c r="G19816" s="2">
        <v>0</v>
      </c>
    </row>
    <row r="19817" spans="1:7" x14ac:dyDescent="0.15">
      <c r="A19817" s="2">
        <v>198.16</v>
      </c>
      <c r="B19817" s="2">
        <v>-4.5512199999999998</v>
      </c>
      <c r="C19817" s="2">
        <v>0</v>
      </c>
      <c r="D19817" s="2">
        <v>-78</v>
      </c>
      <c r="E19817" s="2">
        <v>0</v>
      </c>
      <c r="F19817" s="2">
        <v>1.22948E-2</v>
      </c>
      <c r="G19817" s="2">
        <v>0</v>
      </c>
    </row>
    <row r="19818" spans="1:7" x14ac:dyDescent="0.15">
      <c r="A19818" s="2">
        <v>198.17</v>
      </c>
      <c r="B19818" s="2">
        <v>-4.5500100000000003</v>
      </c>
      <c r="C19818" s="2">
        <v>0</v>
      </c>
      <c r="D19818" s="2">
        <v>-78</v>
      </c>
      <c r="E19818" s="2">
        <v>0</v>
      </c>
      <c r="F19818" s="2">
        <v>1.2291E-2</v>
      </c>
      <c r="G19818" s="2">
        <v>0</v>
      </c>
    </row>
    <row r="19819" spans="1:7" x14ac:dyDescent="0.15">
      <c r="A19819" s="2">
        <v>198.18</v>
      </c>
      <c r="B19819" s="2">
        <v>-4.5487900000000003</v>
      </c>
      <c r="C19819" s="2">
        <v>0</v>
      </c>
      <c r="D19819" s="2">
        <v>-78</v>
      </c>
      <c r="E19819" s="2">
        <v>0</v>
      </c>
      <c r="F19819" s="2">
        <v>1.22871E-2</v>
      </c>
      <c r="G19819" s="2">
        <v>0</v>
      </c>
    </row>
    <row r="19820" spans="1:7" x14ac:dyDescent="0.15">
      <c r="A19820" s="2">
        <v>198.19</v>
      </c>
      <c r="B19820" s="2">
        <v>-4.5475700000000003</v>
      </c>
      <c r="C19820" s="2">
        <v>0</v>
      </c>
      <c r="D19820" s="2">
        <v>-78</v>
      </c>
      <c r="E19820" s="2">
        <v>0</v>
      </c>
      <c r="F19820" s="2">
        <v>1.2283199999999999E-2</v>
      </c>
      <c r="G19820" s="2">
        <v>0</v>
      </c>
    </row>
    <row r="19821" spans="1:7" x14ac:dyDescent="0.15">
      <c r="A19821" s="2">
        <v>198.2</v>
      </c>
      <c r="B19821" s="2">
        <v>-4.5463500000000003</v>
      </c>
      <c r="C19821" s="2">
        <v>0</v>
      </c>
      <c r="D19821" s="2">
        <v>-78</v>
      </c>
      <c r="E19821" s="2">
        <v>0</v>
      </c>
      <c r="F19821" s="2">
        <v>1.22793E-2</v>
      </c>
      <c r="G19821" s="2">
        <v>0</v>
      </c>
    </row>
    <row r="19822" spans="1:7" x14ac:dyDescent="0.15">
      <c r="A19822" s="2">
        <v>198.21</v>
      </c>
      <c r="B19822" s="2">
        <v>-4.5451300000000003</v>
      </c>
      <c r="C19822" s="2">
        <v>0</v>
      </c>
      <c r="D19822" s="2">
        <v>-78</v>
      </c>
      <c r="E19822" s="2">
        <v>0</v>
      </c>
      <c r="F19822" s="2">
        <v>1.2275299999999999E-2</v>
      </c>
      <c r="G19822" s="2">
        <v>0</v>
      </c>
    </row>
    <row r="19823" spans="1:7" x14ac:dyDescent="0.15">
      <c r="A19823" s="2">
        <v>198.22</v>
      </c>
      <c r="B19823" s="2">
        <v>-4.5439100000000003</v>
      </c>
      <c r="C19823" s="2">
        <v>0</v>
      </c>
      <c r="D19823" s="2">
        <v>-78</v>
      </c>
      <c r="E19823" s="2">
        <v>0</v>
      </c>
      <c r="F19823" s="2">
        <v>1.22714E-2</v>
      </c>
      <c r="G19823" s="2">
        <v>0</v>
      </c>
    </row>
    <row r="19824" spans="1:7" x14ac:dyDescent="0.15">
      <c r="A19824" s="2">
        <v>198.23</v>
      </c>
      <c r="B19824" s="2">
        <v>-4.5426900000000003</v>
      </c>
      <c r="C19824" s="2">
        <v>0</v>
      </c>
      <c r="D19824" s="2">
        <v>-78</v>
      </c>
      <c r="E19824" s="2">
        <v>0</v>
      </c>
      <c r="F19824" s="2">
        <v>1.2267500000000001E-2</v>
      </c>
      <c r="G19824" s="2">
        <v>0</v>
      </c>
    </row>
    <row r="19825" spans="1:7" x14ac:dyDescent="0.15">
      <c r="A19825" s="2">
        <v>198.24</v>
      </c>
      <c r="B19825" s="2">
        <v>-4.5414700000000003</v>
      </c>
      <c r="C19825" s="2">
        <v>0</v>
      </c>
      <c r="D19825" s="2">
        <v>-78</v>
      </c>
      <c r="E19825" s="2">
        <v>0</v>
      </c>
      <c r="F19825" s="2">
        <v>1.22635E-2</v>
      </c>
      <c r="G19825" s="2">
        <v>0</v>
      </c>
    </row>
    <row r="19826" spans="1:7" x14ac:dyDescent="0.15">
      <c r="A19826" s="2">
        <v>198.25</v>
      </c>
      <c r="B19826" s="2">
        <v>-4.5402399999999998</v>
      </c>
      <c r="C19826" s="2">
        <v>0</v>
      </c>
      <c r="D19826" s="2">
        <v>-78</v>
      </c>
      <c r="E19826" s="2">
        <v>0</v>
      </c>
      <c r="F19826" s="2">
        <v>1.22595E-2</v>
      </c>
      <c r="G19826" s="2">
        <v>0</v>
      </c>
    </row>
    <row r="19827" spans="1:7" x14ac:dyDescent="0.15">
      <c r="A19827" s="2">
        <v>198.26</v>
      </c>
      <c r="B19827" s="2">
        <v>-4.5390199999999998</v>
      </c>
      <c r="C19827" s="2">
        <v>0</v>
      </c>
      <c r="D19827" s="2">
        <v>-78</v>
      </c>
      <c r="E19827" s="2">
        <v>0</v>
      </c>
      <c r="F19827" s="2">
        <v>1.22556E-2</v>
      </c>
      <c r="G19827" s="2">
        <v>0</v>
      </c>
    </row>
    <row r="19828" spans="1:7" x14ac:dyDescent="0.15">
      <c r="A19828" s="2">
        <v>198.27</v>
      </c>
      <c r="B19828" s="2">
        <v>-4.5377900000000002</v>
      </c>
      <c r="C19828" s="2">
        <v>0</v>
      </c>
      <c r="D19828" s="2">
        <v>-78</v>
      </c>
      <c r="E19828" s="2">
        <v>0</v>
      </c>
      <c r="F19828" s="2">
        <v>1.22516E-2</v>
      </c>
      <c r="G19828" s="2">
        <v>0</v>
      </c>
    </row>
    <row r="19829" spans="1:7" x14ac:dyDescent="0.15">
      <c r="A19829" s="2">
        <v>198.28</v>
      </c>
      <c r="B19829" s="2">
        <v>-4.5365599999999997</v>
      </c>
      <c r="C19829" s="2">
        <v>0</v>
      </c>
      <c r="D19829" s="2">
        <v>-78</v>
      </c>
      <c r="E19829" s="2">
        <v>0</v>
      </c>
      <c r="F19829" s="2">
        <v>1.2247600000000001E-2</v>
      </c>
      <c r="G19829" s="2">
        <v>0</v>
      </c>
    </row>
    <row r="19830" spans="1:7" x14ac:dyDescent="0.15">
      <c r="A19830" s="2">
        <v>198.29</v>
      </c>
      <c r="B19830" s="2">
        <v>-4.5353300000000001</v>
      </c>
      <c r="C19830" s="2">
        <v>0</v>
      </c>
      <c r="D19830" s="2">
        <v>-78</v>
      </c>
      <c r="E19830" s="2">
        <v>0</v>
      </c>
      <c r="F19830" s="2">
        <v>1.22436E-2</v>
      </c>
      <c r="G19830" s="2">
        <v>0</v>
      </c>
    </row>
    <row r="19831" spans="1:7" x14ac:dyDescent="0.15">
      <c r="A19831" s="2">
        <v>198.3</v>
      </c>
      <c r="B19831" s="2">
        <v>-4.5340999999999996</v>
      </c>
      <c r="C19831" s="2">
        <v>0</v>
      </c>
      <c r="D19831" s="2">
        <v>-78</v>
      </c>
      <c r="E19831" s="2">
        <v>0</v>
      </c>
      <c r="F19831" s="2">
        <v>1.22395E-2</v>
      </c>
      <c r="G19831" s="2">
        <v>0</v>
      </c>
    </row>
    <row r="19832" spans="1:7" x14ac:dyDescent="0.15">
      <c r="A19832" s="2">
        <v>198.31</v>
      </c>
      <c r="B19832" s="2">
        <v>-4.53287</v>
      </c>
      <c r="C19832" s="2">
        <v>0</v>
      </c>
      <c r="D19832" s="2">
        <v>-78</v>
      </c>
      <c r="E19832" s="2">
        <v>0</v>
      </c>
      <c r="F19832" s="2">
        <v>1.22355E-2</v>
      </c>
      <c r="G19832" s="2">
        <v>0</v>
      </c>
    </row>
    <row r="19833" spans="1:7" x14ac:dyDescent="0.15">
      <c r="A19833" s="2">
        <v>198.32</v>
      </c>
      <c r="B19833" s="2">
        <v>-4.5316400000000003</v>
      </c>
      <c r="C19833" s="2">
        <v>0</v>
      </c>
      <c r="D19833" s="2">
        <v>-78</v>
      </c>
      <c r="E19833" s="2">
        <v>0</v>
      </c>
      <c r="F19833" s="2">
        <v>1.2231499999999999E-2</v>
      </c>
      <c r="G19833" s="2">
        <v>0</v>
      </c>
    </row>
    <row r="19834" spans="1:7" x14ac:dyDescent="0.15">
      <c r="A19834" s="2">
        <v>198.33</v>
      </c>
      <c r="B19834" s="2">
        <v>-4.5304099999999998</v>
      </c>
      <c r="C19834" s="2">
        <v>0</v>
      </c>
      <c r="D19834" s="2">
        <v>-78</v>
      </c>
      <c r="E19834" s="2">
        <v>0</v>
      </c>
      <c r="F19834" s="2">
        <v>1.2227399999999999E-2</v>
      </c>
      <c r="G19834" s="2">
        <v>0</v>
      </c>
    </row>
    <row r="19835" spans="1:7" x14ac:dyDescent="0.15">
      <c r="A19835" s="2">
        <v>198.34</v>
      </c>
      <c r="B19835" s="2">
        <v>-4.5291699999999997</v>
      </c>
      <c r="C19835" s="2">
        <v>0</v>
      </c>
      <c r="D19835" s="2">
        <v>-78</v>
      </c>
      <c r="E19835" s="2">
        <v>0</v>
      </c>
      <c r="F19835" s="2">
        <v>1.2223400000000001E-2</v>
      </c>
      <c r="G19835" s="2">
        <v>0</v>
      </c>
    </row>
    <row r="19836" spans="1:7" x14ac:dyDescent="0.15">
      <c r="A19836" s="2">
        <v>198.35</v>
      </c>
      <c r="B19836" s="2">
        <v>-4.5279400000000001</v>
      </c>
      <c r="C19836" s="2">
        <v>0</v>
      </c>
      <c r="D19836" s="2">
        <v>-78</v>
      </c>
      <c r="E19836" s="2">
        <v>0</v>
      </c>
      <c r="F19836" s="2">
        <v>1.2219300000000001E-2</v>
      </c>
      <c r="G19836" s="2">
        <v>0</v>
      </c>
    </row>
    <row r="19837" spans="1:7" x14ac:dyDescent="0.15">
      <c r="A19837" s="2">
        <v>198.36</v>
      </c>
      <c r="B19837" s="2">
        <v>-4.5266999999999999</v>
      </c>
      <c r="C19837" s="2">
        <v>0</v>
      </c>
      <c r="D19837" s="2">
        <v>-78</v>
      </c>
      <c r="E19837" s="2">
        <v>0</v>
      </c>
      <c r="F19837" s="2">
        <v>1.2215200000000001E-2</v>
      </c>
      <c r="G19837" s="2">
        <v>0</v>
      </c>
    </row>
    <row r="19838" spans="1:7" x14ac:dyDescent="0.15">
      <c r="A19838" s="2">
        <v>198.37</v>
      </c>
      <c r="B19838" s="2">
        <v>-4.5254599999999998</v>
      </c>
      <c r="C19838" s="2">
        <v>0</v>
      </c>
      <c r="D19838" s="2">
        <v>-78</v>
      </c>
      <c r="E19838" s="2">
        <v>0</v>
      </c>
      <c r="F19838" s="2">
        <v>1.2211100000000001E-2</v>
      </c>
      <c r="G19838" s="2">
        <v>0</v>
      </c>
    </row>
    <row r="19839" spans="1:7" x14ac:dyDescent="0.15">
      <c r="A19839" s="2">
        <v>198.38</v>
      </c>
      <c r="B19839" s="2">
        <v>-4.5242199999999997</v>
      </c>
      <c r="C19839" s="2">
        <v>0</v>
      </c>
      <c r="D19839" s="2">
        <v>-78</v>
      </c>
      <c r="E19839" s="2">
        <v>0</v>
      </c>
      <c r="F19839" s="2">
        <v>1.2207000000000001E-2</v>
      </c>
      <c r="G19839" s="2">
        <v>0</v>
      </c>
    </row>
    <row r="19840" spans="1:7" x14ac:dyDescent="0.15">
      <c r="A19840" s="2">
        <v>198.39</v>
      </c>
      <c r="B19840" s="2">
        <v>-4.5229799999999996</v>
      </c>
      <c r="C19840" s="2">
        <v>0</v>
      </c>
      <c r="D19840" s="2">
        <v>-78</v>
      </c>
      <c r="E19840" s="2">
        <v>0</v>
      </c>
      <c r="F19840" s="2">
        <v>1.2202899999999999E-2</v>
      </c>
      <c r="G19840" s="2">
        <v>0</v>
      </c>
    </row>
    <row r="19841" spans="1:7" x14ac:dyDescent="0.15">
      <c r="A19841" s="2">
        <v>198.4</v>
      </c>
      <c r="B19841" s="2">
        <v>-4.5217400000000003</v>
      </c>
      <c r="C19841" s="2">
        <v>0</v>
      </c>
      <c r="D19841" s="2">
        <v>-78</v>
      </c>
      <c r="E19841" s="2">
        <v>0</v>
      </c>
      <c r="F19841" s="2">
        <v>1.2198799999999999E-2</v>
      </c>
      <c r="G19841" s="2">
        <v>0</v>
      </c>
    </row>
    <row r="19842" spans="1:7" x14ac:dyDescent="0.15">
      <c r="A19842" s="2">
        <v>198.41</v>
      </c>
      <c r="B19842" s="2">
        <v>-4.5205000000000002</v>
      </c>
      <c r="C19842" s="2">
        <v>0</v>
      </c>
      <c r="D19842" s="2">
        <v>-78</v>
      </c>
      <c r="E19842" s="2">
        <v>0</v>
      </c>
      <c r="F19842" s="2">
        <v>1.2194699999999999E-2</v>
      </c>
      <c r="G19842" s="2">
        <v>0</v>
      </c>
    </row>
    <row r="19843" spans="1:7" x14ac:dyDescent="0.15">
      <c r="A19843" s="2">
        <v>198.42</v>
      </c>
      <c r="B19843" s="2">
        <v>-4.5192600000000001</v>
      </c>
      <c r="C19843" s="2">
        <v>0</v>
      </c>
      <c r="D19843" s="2">
        <v>-78</v>
      </c>
      <c r="E19843" s="2">
        <v>0</v>
      </c>
      <c r="F19843" s="2">
        <v>1.21905E-2</v>
      </c>
      <c r="G19843" s="2">
        <v>0</v>
      </c>
    </row>
    <row r="19844" spans="1:7" x14ac:dyDescent="0.15">
      <c r="A19844" s="2">
        <v>198.43</v>
      </c>
      <c r="B19844" s="2">
        <v>-4.5180100000000003</v>
      </c>
      <c r="C19844" s="2">
        <v>0</v>
      </c>
      <c r="D19844" s="2">
        <v>-78</v>
      </c>
      <c r="E19844" s="2">
        <v>0</v>
      </c>
      <c r="F19844" s="2">
        <v>1.21864E-2</v>
      </c>
      <c r="G19844" s="2">
        <v>0</v>
      </c>
    </row>
    <row r="19845" spans="1:7" x14ac:dyDescent="0.15">
      <c r="A19845" s="2">
        <v>198.44</v>
      </c>
      <c r="B19845" s="2">
        <v>-4.5167599999999997</v>
      </c>
      <c r="C19845" s="2">
        <v>0</v>
      </c>
      <c r="D19845" s="2">
        <v>-78</v>
      </c>
      <c r="E19845" s="2">
        <v>0</v>
      </c>
      <c r="F19845" s="2">
        <v>1.2182200000000001E-2</v>
      </c>
      <c r="G19845" s="2">
        <v>0</v>
      </c>
    </row>
    <row r="19846" spans="1:7" x14ac:dyDescent="0.15">
      <c r="A19846" s="2">
        <v>198.45</v>
      </c>
      <c r="B19846" s="2">
        <v>-4.5155200000000004</v>
      </c>
      <c r="C19846" s="2">
        <v>0</v>
      </c>
      <c r="D19846" s="2">
        <v>-78</v>
      </c>
      <c r="E19846" s="2">
        <v>0</v>
      </c>
      <c r="F19846" s="2">
        <v>1.2178100000000001E-2</v>
      </c>
      <c r="G19846" s="2">
        <v>0</v>
      </c>
    </row>
    <row r="19847" spans="1:7" x14ac:dyDescent="0.15">
      <c r="A19847" s="2">
        <v>198.46</v>
      </c>
      <c r="B19847" s="2">
        <v>-4.5142699999999998</v>
      </c>
      <c r="C19847" s="2">
        <v>0</v>
      </c>
      <c r="D19847" s="2">
        <v>-78</v>
      </c>
      <c r="E19847" s="2">
        <v>0</v>
      </c>
      <c r="F19847" s="2">
        <v>1.21739E-2</v>
      </c>
      <c r="G19847" s="2">
        <v>0</v>
      </c>
    </row>
    <row r="19848" spans="1:7" x14ac:dyDescent="0.15">
      <c r="A19848" s="2">
        <v>198.47</v>
      </c>
      <c r="B19848" s="2">
        <v>-4.51302</v>
      </c>
      <c r="C19848" s="2">
        <v>0</v>
      </c>
      <c r="D19848" s="2">
        <v>-78</v>
      </c>
      <c r="E19848" s="2">
        <v>0</v>
      </c>
      <c r="F19848" s="2">
        <v>1.21697E-2</v>
      </c>
      <c r="G19848" s="2">
        <v>0</v>
      </c>
    </row>
    <row r="19849" spans="1:7" x14ac:dyDescent="0.15">
      <c r="A19849" s="2">
        <v>198.48</v>
      </c>
      <c r="B19849" s="2">
        <v>-4.5117700000000003</v>
      </c>
      <c r="C19849" s="2">
        <v>0</v>
      </c>
      <c r="D19849" s="2">
        <v>-78</v>
      </c>
      <c r="E19849" s="2">
        <v>0</v>
      </c>
      <c r="F19849" s="2">
        <v>1.2165499999999999E-2</v>
      </c>
      <c r="G19849" s="2">
        <v>0</v>
      </c>
    </row>
    <row r="19850" spans="1:7" x14ac:dyDescent="0.15">
      <c r="A19850" s="2">
        <v>198.49</v>
      </c>
      <c r="B19850" s="2">
        <v>-4.5105199999999996</v>
      </c>
      <c r="C19850" s="2">
        <v>0</v>
      </c>
      <c r="D19850" s="2">
        <v>-78</v>
      </c>
      <c r="E19850" s="2">
        <v>0</v>
      </c>
      <c r="F19850" s="2">
        <v>1.21613E-2</v>
      </c>
      <c r="G19850" s="2">
        <v>0</v>
      </c>
    </row>
    <row r="19851" spans="1:7" x14ac:dyDescent="0.15">
      <c r="A19851" s="2">
        <v>198.5</v>
      </c>
      <c r="B19851" s="2">
        <v>-4.5092699999999999</v>
      </c>
      <c r="C19851" s="2">
        <v>0</v>
      </c>
      <c r="D19851" s="2">
        <v>-78</v>
      </c>
      <c r="E19851" s="2">
        <v>0</v>
      </c>
      <c r="F19851" s="2">
        <v>1.2157100000000001E-2</v>
      </c>
      <c r="G19851" s="2">
        <v>0</v>
      </c>
    </row>
    <row r="19852" spans="1:7" x14ac:dyDescent="0.15">
      <c r="A19852" s="2">
        <v>198.51</v>
      </c>
      <c r="B19852" s="2">
        <v>-4.5080099999999996</v>
      </c>
      <c r="C19852" s="2">
        <v>0</v>
      </c>
      <c r="D19852" s="2">
        <v>-78</v>
      </c>
      <c r="E19852" s="2">
        <v>0</v>
      </c>
      <c r="F19852" s="2">
        <v>1.2152899999999999E-2</v>
      </c>
      <c r="G19852" s="2">
        <v>0</v>
      </c>
    </row>
    <row r="19853" spans="1:7" x14ac:dyDescent="0.15">
      <c r="A19853" s="2">
        <v>198.52</v>
      </c>
      <c r="B19853" s="2">
        <v>-4.5067599999999999</v>
      </c>
      <c r="C19853" s="2">
        <v>0</v>
      </c>
      <c r="D19853" s="2">
        <v>-78</v>
      </c>
      <c r="E19853" s="2">
        <v>0</v>
      </c>
      <c r="F19853" s="2">
        <v>1.2148600000000001E-2</v>
      </c>
      <c r="G19853" s="2">
        <v>0</v>
      </c>
    </row>
    <row r="19854" spans="1:7" x14ac:dyDescent="0.15">
      <c r="A19854" s="2">
        <v>198.53</v>
      </c>
      <c r="B19854" s="2">
        <v>-4.5054999999999996</v>
      </c>
      <c r="C19854" s="2">
        <v>0</v>
      </c>
      <c r="D19854" s="2">
        <v>-78</v>
      </c>
      <c r="E19854" s="2">
        <v>0</v>
      </c>
      <c r="F19854" s="2">
        <v>1.21444E-2</v>
      </c>
      <c r="G19854" s="2">
        <v>0</v>
      </c>
    </row>
    <row r="19855" spans="1:7" x14ac:dyDescent="0.15">
      <c r="A19855" s="2">
        <v>198.54</v>
      </c>
      <c r="B19855" s="2">
        <v>-4.5042400000000002</v>
      </c>
      <c r="C19855" s="2">
        <v>0</v>
      </c>
      <c r="D19855" s="2">
        <v>-78</v>
      </c>
      <c r="E19855" s="2">
        <v>0</v>
      </c>
      <c r="F19855" s="2">
        <v>1.21402E-2</v>
      </c>
      <c r="G19855" s="2">
        <v>0</v>
      </c>
    </row>
    <row r="19856" spans="1:7" x14ac:dyDescent="0.15">
      <c r="A19856" s="2">
        <v>198.55</v>
      </c>
      <c r="B19856" s="2">
        <v>-4.5029899999999996</v>
      </c>
      <c r="C19856" s="2">
        <v>0</v>
      </c>
      <c r="D19856" s="2">
        <v>-78</v>
      </c>
      <c r="E19856" s="2">
        <v>0</v>
      </c>
      <c r="F19856" s="2">
        <v>1.21359E-2</v>
      </c>
      <c r="G19856" s="2">
        <v>0</v>
      </c>
    </row>
    <row r="19857" spans="1:7" x14ac:dyDescent="0.15">
      <c r="A19857" s="2">
        <v>198.56</v>
      </c>
      <c r="B19857" s="2">
        <v>-4.5017300000000002</v>
      </c>
      <c r="C19857" s="2">
        <v>0</v>
      </c>
      <c r="D19857" s="2">
        <v>-78</v>
      </c>
      <c r="E19857" s="2">
        <v>0</v>
      </c>
      <c r="F19857" s="2">
        <v>1.2131599999999999E-2</v>
      </c>
      <c r="G19857" s="2">
        <v>0</v>
      </c>
    </row>
    <row r="19858" spans="1:7" x14ac:dyDescent="0.15">
      <c r="A19858" s="2">
        <v>198.57</v>
      </c>
      <c r="B19858" s="2">
        <v>-4.50047</v>
      </c>
      <c r="C19858" s="2">
        <v>0</v>
      </c>
      <c r="D19858" s="2">
        <v>-78</v>
      </c>
      <c r="E19858" s="2">
        <v>0</v>
      </c>
      <c r="F19858" s="2">
        <v>1.2127300000000001E-2</v>
      </c>
      <c r="G19858" s="2">
        <v>0</v>
      </c>
    </row>
    <row r="19859" spans="1:7" x14ac:dyDescent="0.15">
      <c r="A19859" s="2">
        <v>198.58</v>
      </c>
      <c r="B19859" s="2">
        <v>-4.4992000000000001</v>
      </c>
      <c r="C19859" s="2">
        <v>0</v>
      </c>
      <c r="D19859" s="2">
        <v>-78</v>
      </c>
      <c r="E19859" s="2">
        <v>0</v>
      </c>
      <c r="F19859" s="2">
        <v>1.2123E-2</v>
      </c>
      <c r="G19859" s="2">
        <v>0</v>
      </c>
    </row>
    <row r="19860" spans="1:7" x14ac:dyDescent="0.15">
      <c r="A19860" s="2">
        <v>198.59</v>
      </c>
      <c r="B19860" s="2">
        <v>-4.4979399999999998</v>
      </c>
      <c r="C19860" s="2">
        <v>0</v>
      </c>
      <c r="D19860" s="2">
        <v>-78</v>
      </c>
      <c r="E19860" s="2">
        <v>0</v>
      </c>
      <c r="F19860" s="2">
        <v>1.2118800000000001E-2</v>
      </c>
      <c r="G19860" s="2">
        <v>0</v>
      </c>
    </row>
    <row r="19861" spans="1:7" x14ac:dyDescent="0.15">
      <c r="A19861" s="2">
        <v>198.6</v>
      </c>
      <c r="B19861" s="2">
        <v>-4.4966799999999996</v>
      </c>
      <c r="C19861" s="2">
        <v>0</v>
      </c>
      <c r="D19861" s="2">
        <v>-78</v>
      </c>
      <c r="E19861" s="2">
        <v>0</v>
      </c>
      <c r="F19861" s="2">
        <v>1.2114400000000001E-2</v>
      </c>
      <c r="G19861" s="2">
        <v>0</v>
      </c>
    </row>
    <row r="19862" spans="1:7" x14ac:dyDescent="0.15">
      <c r="A19862" s="2">
        <v>198.61</v>
      </c>
      <c r="B19862" s="2">
        <v>-4.4954099999999997</v>
      </c>
      <c r="C19862" s="2">
        <v>0</v>
      </c>
      <c r="D19862" s="2">
        <v>-78</v>
      </c>
      <c r="E19862" s="2">
        <v>0</v>
      </c>
      <c r="F19862" s="2">
        <v>1.21101E-2</v>
      </c>
      <c r="G19862" s="2">
        <v>0</v>
      </c>
    </row>
    <row r="19863" spans="1:7" x14ac:dyDescent="0.15">
      <c r="A19863" s="2">
        <v>198.62</v>
      </c>
      <c r="B19863" s="2">
        <v>-4.4941500000000003</v>
      </c>
      <c r="C19863" s="2">
        <v>0</v>
      </c>
      <c r="D19863" s="2">
        <v>-78</v>
      </c>
      <c r="E19863" s="2">
        <v>0</v>
      </c>
      <c r="F19863" s="2">
        <v>1.21058E-2</v>
      </c>
      <c r="G19863" s="2">
        <v>0</v>
      </c>
    </row>
    <row r="19864" spans="1:7" x14ac:dyDescent="0.15">
      <c r="A19864" s="2">
        <v>198.63</v>
      </c>
      <c r="B19864" s="2">
        <v>-4.4928800000000004</v>
      </c>
      <c r="C19864" s="2">
        <v>0</v>
      </c>
      <c r="D19864" s="2">
        <v>-78</v>
      </c>
      <c r="E19864" s="2">
        <v>0</v>
      </c>
      <c r="F19864" s="2">
        <v>1.2101499999999999E-2</v>
      </c>
      <c r="G19864" s="2">
        <v>0</v>
      </c>
    </row>
    <row r="19865" spans="1:7" x14ac:dyDescent="0.15">
      <c r="A19865" s="2">
        <v>198.64</v>
      </c>
      <c r="B19865" s="2">
        <v>-4.4916099999999997</v>
      </c>
      <c r="C19865" s="2">
        <v>0</v>
      </c>
      <c r="D19865" s="2">
        <v>-78</v>
      </c>
      <c r="E19865" s="2">
        <v>0</v>
      </c>
      <c r="F19865" s="2">
        <v>1.20971E-2</v>
      </c>
      <c r="G19865" s="2">
        <v>0</v>
      </c>
    </row>
    <row r="19866" spans="1:7" x14ac:dyDescent="0.15">
      <c r="A19866" s="2">
        <v>198.65</v>
      </c>
      <c r="B19866" s="2">
        <v>-4.4903399999999998</v>
      </c>
      <c r="C19866" s="2">
        <v>0</v>
      </c>
      <c r="D19866" s="2">
        <v>-78</v>
      </c>
      <c r="E19866" s="2">
        <v>0</v>
      </c>
      <c r="F19866" s="2">
        <v>1.2092800000000001E-2</v>
      </c>
      <c r="G19866" s="2">
        <v>0</v>
      </c>
    </row>
    <row r="19867" spans="1:7" x14ac:dyDescent="0.15">
      <c r="A19867" s="2">
        <v>198.66</v>
      </c>
      <c r="B19867" s="2">
        <v>-4.4890699999999999</v>
      </c>
      <c r="C19867" s="2">
        <v>0</v>
      </c>
      <c r="D19867" s="2">
        <v>-78</v>
      </c>
      <c r="E19867" s="2">
        <v>0</v>
      </c>
      <c r="F19867" s="2">
        <v>1.2088399999999999E-2</v>
      </c>
      <c r="G19867" s="2">
        <v>0</v>
      </c>
    </row>
    <row r="19868" spans="1:7" x14ac:dyDescent="0.15">
      <c r="A19868" s="2">
        <v>198.67</v>
      </c>
      <c r="B19868" s="2">
        <v>-4.4878</v>
      </c>
      <c r="C19868" s="2">
        <v>0</v>
      </c>
      <c r="D19868" s="2">
        <v>-78</v>
      </c>
      <c r="E19868" s="2">
        <v>0</v>
      </c>
      <c r="F19868" s="2">
        <v>1.2083999999999999E-2</v>
      </c>
      <c r="G19868" s="2">
        <v>0</v>
      </c>
    </row>
    <row r="19869" spans="1:7" x14ac:dyDescent="0.15">
      <c r="A19869" s="2">
        <v>198.68</v>
      </c>
      <c r="B19869" s="2">
        <v>-4.4865300000000001</v>
      </c>
      <c r="C19869" s="2">
        <v>0</v>
      </c>
      <c r="D19869" s="2">
        <v>-78</v>
      </c>
      <c r="E19869" s="2">
        <v>0</v>
      </c>
      <c r="F19869" s="2">
        <v>1.2079599999999999E-2</v>
      </c>
      <c r="G19869" s="2">
        <v>0</v>
      </c>
    </row>
    <row r="19870" spans="1:7" x14ac:dyDescent="0.15">
      <c r="A19870" s="2">
        <v>198.69</v>
      </c>
      <c r="B19870" s="2">
        <v>-4.4852499999999997</v>
      </c>
      <c r="C19870" s="2">
        <v>0</v>
      </c>
      <c r="D19870" s="2">
        <v>-78</v>
      </c>
      <c r="E19870" s="2">
        <v>0</v>
      </c>
      <c r="F19870" s="2">
        <v>1.2075199999999999E-2</v>
      </c>
      <c r="G19870" s="2">
        <v>0</v>
      </c>
    </row>
    <row r="19871" spans="1:7" x14ac:dyDescent="0.15">
      <c r="A19871" s="2">
        <v>198.7</v>
      </c>
      <c r="B19871" s="2">
        <v>-4.4839799999999999</v>
      </c>
      <c r="C19871" s="2">
        <v>0</v>
      </c>
      <c r="D19871" s="2">
        <v>-78</v>
      </c>
      <c r="E19871" s="2">
        <v>0</v>
      </c>
      <c r="F19871" s="2">
        <v>1.20708E-2</v>
      </c>
      <c r="G19871" s="2">
        <v>0</v>
      </c>
    </row>
    <row r="19872" spans="1:7" x14ac:dyDescent="0.15">
      <c r="A19872" s="2">
        <v>198.71</v>
      </c>
      <c r="B19872" s="2">
        <v>-4.4827000000000004</v>
      </c>
      <c r="C19872" s="2">
        <v>0</v>
      </c>
      <c r="D19872" s="2">
        <v>-78</v>
      </c>
      <c r="E19872" s="2">
        <v>0</v>
      </c>
      <c r="F19872" s="2">
        <v>1.20664E-2</v>
      </c>
      <c r="G19872" s="2">
        <v>0</v>
      </c>
    </row>
    <row r="19873" spans="1:7" x14ac:dyDescent="0.15">
      <c r="A19873" s="2">
        <v>198.72</v>
      </c>
      <c r="B19873" s="2">
        <v>-4.48142</v>
      </c>
      <c r="C19873" s="2">
        <v>0</v>
      </c>
      <c r="D19873" s="2">
        <v>-78</v>
      </c>
      <c r="E19873" s="2">
        <v>0</v>
      </c>
      <c r="F19873" s="2">
        <v>1.2062E-2</v>
      </c>
      <c r="G19873" s="2">
        <v>0</v>
      </c>
    </row>
    <row r="19874" spans="1:7" x14ac:dyDescent="0.15">
      <c r="A19874" s="2">
        <v>198.73</v>
      </c>
      <c r="B19874" s="2">
        <v>-4.4801399999999996</v>
      </c>
      <c r="C19874" s="2">
        <v>0</v>
      </c>
      <c r="D19874" s="2">
        <v>-78</v>
      </c>
      <c r="E19874" s="2">
        <v>0</v>
      </c>
      <c r="F19874" s="2">
        <v>1.20576E-2</v>
      </c>
      <c r="G19874" s="2">
        <v>0</v>
      </c>
    </row>
    <row r="19875" spans="1:7" x14ac:dyDescent="0.15">
      <c r="A19875" s="2">
        <v>198.74</v>
      </c>
      <c r="B19875" s="2">
        <v>-4.4788699999999997</v>
      </c>
      <c r="C19875" s="2">
        <v>0</v>
      </c>
      <c r="D19875" s="2">
        <v>-78</v>
      </c>
      <c r="E19875" s="2">
        <v>0</v>
      </c>
      <c r="F19875" s="2">
        <v>1.2053100000000001E-2</v>
      </c>
      <c r="G19875" s="2">
        <v>0</v>
      </c>
    </row>
    <row r="19876" spans="1:7" x14ac:dyDescent="0.15">
      <c r="A19876" s="2">
        <v>198.75</v>
      </c>
      <c r="B19876" s="2">
        <v>-4.4775799999999997</v>
      </c>
      <c r="C19876" s="2">
        <v>0</v>
      </c>
      <c r="D19876" s="2">
        <v>-78</v>
      </c>
      <c r="E19876" s="2">
        <v>0</v>
      </c>
      <c r="F19876" s="2">
        <v>1.2048700000000001E-2</v>
      </c>
      <c r="G19876" s="2">
        <v>0</v>
      </c>
    </row>
    <row r="19877" spans="1:7" x14ac:dyDescent="0.15">
      <c r="A19877" s="2">
        <v>198.76</v>
      </c>
      <c r="B19877" s="2">
        <v>-4.4763000000000002</v>
      </c>
      <c r="C19877" s="2">
        <v>0</v>
      </c>
      <c r="D19877" s="2">
        <v>-78</v>
      </c>
      <c r="E19877" s="2">
        <v>0</v>
      </c>
      <c r="F19877" s="2">
        <v>1.20442E-2</v>
      </c>
      <c r="G19877" s="2">
        <v>0</v>
      </c>
    </row>
    <row r="19878" spans="1:7" x14ac:dyDescent="0.15">
      <c r="A19878" s="2">
        <v>198.77</v>
      </c>
      <c r="B19878" s="2">
        <v>-4.4750199999999998</v>
      </c>
      <c r="C19878" s="2">
        <v>0</v>
      </c>
      <c r="D19878" s="2">
        <v>-78</v>
      </c>
      <c r="E19878" s="2">
        <v>0</v>
      </c>
      <c r="F19878" s="2">
        <v>1.20398E-2</v>
      </c>
      <c r="G19878" s="2">
        <v>0</v>
      </c>
    </row>
    <row r="19879" spans="1:7" x14ac:dyDescent="0.15">
      <c r="A19879" s="2">
        <v>198.78</v>
      </c>
      <c r="B19879" s="2">
        <v>-4.4737400000000003</v>
      </c>
      <c r="C19879" s="2">
        <v>0</v>
      </c>
      <c r="D19879" s="2">
        <v>-78</v>
      </c>
      <c r="E19879" s="2">
        <v>0</v>
      </c>
      <c r="F19879" s="2">
        <v>1.2035300000000001E-2</v>
      </c>
      <c r="G19879" s="2">
        <v>0</v>
      </c>
    </row>
    <row r="19880" spans="1:7" x14ac:dyDescent="0.15">
      <c r="A19880" s="2">
        <v>198.79</v>
      </c>
      <c r="B19880" s="2">
        <v>-4.4724500000000003</v>
      </c>
      <c r="C19880" s="2">
        <v>0</v>
      </c>
      <c r="D19880" s="2">
        <v>-78</v>
      </c>
      <c r="E19880" s="2">
        <v>0</v>
      </c>
      <c r="F19880" s="2">
        <v>1.2030799999999999E-2</v>
      </c>
      <c r="G19880" s="2">
        <v>0</v>
      </c>
    </row>
    <row r="19881" spans="1:7" x14ac:dyDescent="0.15">
      <c r="A19881" s="2">
        <v>198.8</v>
      </c>
      <c r="B19881" s="2">
        <v>-4.4711600000000002</v>
      </c>
      <c r="C19881" s="2">
        <v>0</v>
      </c>
      <c r="D19881" s="2">
        <v>-78</v>
      </c>
      <c r="E19881" s="2">
        <v>0</v>
      </c>
      <c r="F19881" s="2">
        <v>1.20263E-2</v>
      </c>
      <c r="G19881" s="2">
        <v>0</v>
      </c>
    </row>
    <row r="19882" spans="1:7" x14ac:dyDescent="0.15">
      <c r="A19882" s="2">
        <v>198.81</v>
      </c>
      <c r="B19882" s="2">
        <v>-4.4698799999999999</v>
      </c>
      <c r="C19882" s="2">
        <v>0</v>
      </c>
      <c r="D19882" s="2">
        <v>-78</v>
      </c>
      <c r="E19882" s="2">
        <v>0</v>
      </c>
      <c r="F19882" s="2">
        <v>1.2021799999999999E-2</v>
      </c>
      <c r="G19882" s="2">
        <v>0</v>
      </c>
    </row>
    <row r="19883" spans="1:7" x14ac:dyDescent="0.15">
      <c r="A19883" s="2">
        <v>198.82</v>
      </c>
      <c r="B19883" s="2">
        <v>-4.4685899999999998</v>
      </c>
      <c r="C19883" s="2">
        <v>0</v>
      </c>
      <c r="D19883" s="2">
        <v>-78</v>
      </c>
      <c r="E19883" s="2">
        <v>0</v>
      </c>
      <c r="F19883" s="2">
        <v>1.20173E-2</v>
      </c>
      <c r="G19883" s="2">
        <v>0</v>
      </c>
    </row>
    <row r="19884" spans="1:7" x14ac:dyDescent="0.15">
      <c r="A19884" s="2">
        <v>198.83</v>
      </c>
      <c r="B19884" s="2">
        <v>-4.4672999999999998</v>
      </c>
      <c r="C19884" s="2">
        <v>0</v>
      </c>
      <c r="D19884" s="2">
        <v>-78</v>
      </c>
      <c r="E19884" s="2">
        <v>0</v>
      </c>
      <c r="F19884" s="2">
        <v>1.2012800000000001E-2</v>
      </c>
      <c r="G19884" s="2">
        <v>0</v>
      </c>
    </row>
    <row r="19885" spans="1:7" x14ac:dyDescent="0.15">
      <c r="A19885" s="2">
        <v>198.84</v>
      </c>
      <c r="B19885" s="2">
        <v>-4.4660099999999998</v>
      </c>
      <c r="C19885" s="2">
        <v>0</v>
      </c>
      <c r="D19885" s="2">
        <v>-78</v>
      </c>
      <c r="E19885" s="2">
        <v>0</v>
      </c>
      <c r="F19885" s="2">
        <v>1.20082E-2</v>
      </c>
      <c r="G19885" s="2">
        <v>0</v>
      </c>
    </row>
    <row r="19886" spans="1:7" x14ac:dyDescent="0.15">
      <c r="A19886" s="2">
        <v>198.85</v>
      </c>
      <c r="B19886" s="2">
        <v>-4.4647199999999998</v>
      </c>
      <c r="C19886" s="2">
        <v>0</v>
      </c>
      <c r="D19886" s="2">
        <v>-78</v>
      </c>
      <c r="E19886" s="2">
        <v>0</v>
      </c>
      <c r="F19886" s="2">
        <v>1.2003700000000001E-2</v>
      </c>
      <c r="G19886" s="2">
        <v>0</v>
      </c>
    </row>
    <row r="19887" spans="1:7" x14ac:dyDescent="0.15">
      <c r="A19887" s="2">
        <v>198.86</v>
      </c>
      <c r="B19887" s="2">
        <v>-4.4634200000000002</v>
      </c>
      <c r="C19887" s="2">
        <v>0</v>
      </c>
      <c r="D19887" s="2">
        <v>-78</v>
      </c>
      <c r="E19887" s="2">
        <v>0</v>
      </c>
      <c r="F19887" s="2">
        <v>1.19992E-2</v>
      </c>
      <c r="G19887" s="2">
        <v>0</v>
      </c>
    </row>
    <row r="19888" spans="1:7" x14ac:dyDescent="0.15">
      <c r="A19888" s="2">
        <v>198.87</v>
      </c>
      <c r="B19888" s="2">
        <v>-4.4621300000000002</v>
      </c>
      <c r="C19888" s="2">
        <v>0</v>
      </c>
      <c r="D19888" s="2">
        <v>-78</v>
      </c>
      <c r="E19888" s="2">
        <v>0</v>
      </c>
      <c r="F19888" s="2">
        <v>1.1994599999999999E-2</v>
      </c>
      <c r="G19888" s="2">
        <v>0</v>
      </c>
    </row>
    <row r="19889" spans="1:7" x14ac:dyDescent="0.15">
      <c r="A19889" s="2">
        <v>198.88</v>
      </c>
      <c r="B19889" s="2">
        <v>-4.4608299999999996</v>
      </c>
      <c r="C19889" s="2">
        <v>0</v>
      </c>
      <c r="D19889" s="2">
        <v>-78</v>
      </c>
      <c r="E19889" s="2">
        <v>0</v>
      </c>
      <c r="F19889" s="2">
        <v>1.1990000000000001E-2</v>
      </c>
      <c r="G19889" s="2">
        <v>0</v>
      </c>
    </row>
    <row r="19890" spans="1:7" x14ac:dyDescent="0.15">
      <c r="A19890" s="2">
        <v>198.89</v>
      </c>
      <c r="B19890" s="2">
        <v>-4.4595399999999996</v>
      </c>
      <c r="C19890" s="2">
        <v>0</v>
      </c>
      <c r="D19890" s="2">
        <v>-78</v>
      </c>
      <c r="E19890" s="2">
        <v>0</v>
      </c>
      <c r="F19890" s="2">
        <v>1.19854E-2</v>
      </c>
      <c r="G19890" s="2">
        <v>0</v>
      </c>
    </row>
    <row r="19891" spans="1:7" x14ac:dyDescent="0.15">
      <c r="A19891" s="2">
        <v>198.9</v>
      </c>
      <c r="B19891" s="2">
        <v>-4.45824</v>
      </c>
      <c r="C19891" s="2">
        <v>0</v>
      </c>
      <c r="D19891" s="2">
        <v>-78</v>
      </c>
      <c r="E19891" s="2">
        <v>0</v>
      </c>
      <c r="F19891" s="2">
        <v>1.1980899999999999E-2</v>
      </c>
      <c r="G19891" s="2">
        <v>0</v>
      </c>
    </row>
    <row r="19892" spans="1:7" x14ac:dyDescent="0.15">
      <c r="A19892" s="2">
        <v>198.91</v>
      </c>
      <c r="B19892" s="2">
        <v>-4.4569400000000003</v>
      </c>
      <c r="C19892" s="2">
        <v>0</v>
      </c>
      <c r="D19892" s="2">
        <v>-78</v>
      </c>
      <c r="E19892" s="2">
        <v>0</v>
      </c>
      <c r="F19892" s="2">
        <v>1.19763E-2</v>
      </c>
      <c r="G19892" s="2">
        <v>0</v>
      </c>
    </row>
    <row r="19893" spans="1:7" x14ac:dyDescent="0.15">
      <c r="A19893" s="2">
        <v>198.92</v>
      </c>
      <c r="B19893" s="2">
        <v>-4.4556399999999998</v>
      </c>
      <c r="C19893" s="2">
        <v>0</v>
      </c>
      <c r="D19893" s="2">
        <v>-78</v>
      </c>
      <c r="E19893" s="2">
        <v>0</v>
      </c>
      <c r="F19893" s="2">
        <v>1.19717E-2</v>
      </c>
      <c r="G19893" s="2">
        <v>0</v>
      </c>
    </row>
    <row r="19894" spans="1:7" x14ac:dyDescent="0.15">
      <c r="A19894" s="2">
        <v>198.93</v>
      </c>
      <c r="B19894" s="2">
        <v>-4.4543400000000002</v>
      </c>
      <c r="C19894" s="2">
        <v>0</v>
      </c>
      <c r="D19894" s="2">
        <v>-78</v>
      </c>
      <c r="E19894" s="2">
        <v>0</v>
      </c>
      <c r="F19894" s="2">
        <v>1.1967E-2</v>
      </c>
      <c r="G19894" s="2">
        <v>0</v>
      </c>
    </row>
    <row r="19895" spans="1:7" x14ac:dyDescent="0.15">
      <c r="A19895" s="2">
        <v>198.94</v>
      </c>
      <c r="B19895" s="2">
        <v>-4.4530399999999997</v>
      </c>
      <c r="C19895" s="2">
        <v>0</v>
      </c>
      <c r="D19895" s="2">
        <v>-78</v>
      </c>
      <c r="E19895" s="2">
        <v>0</v>
      </c>
      <c r="F19895" s="2">
        <v>1.19624E-2</v>
      </c>
      <c r="G19895" s="2">
        <v>0</v>
      </c>
    </row>
    <row r="19896" spans="1:7" x14ac:dyDescent="0.15">
      <c r="A19896" s="2">
        <v>198.95</v>
      </c>
      <c r="B19896" s="2">
        <v>-4.45174</v>
      </c>
      <c r="C19896" s="2">
        <v>0</v>
      </c>
      <c r="D19896" s="2">
        <v>-78</v>
      </c>
      <c r="E19896" s="2">
        <v>0</v>
      </c>
      <c r="F19896" s="2">
        <v>1.19577E-2</v>
      </c>
      <c r="G19896" s="2">
        <v>0</v>
      </c>
    </row>
    <row r="19897" spans="1:7" x14ac:dyDescent="0.15">
      <c r="A19897" s="2">
        <v>198.96</v>
      </c>
      <c r="B19897" s="2">
        <v>-4.4504299999999999</v>
      </c>
      <c r="C19897" s="2">
        <v>0</v>
      </c>
      <c r="D19897" s="2">
        <v>-78</v>
      </c>
      <c r="E19897" s="2">
        <v>0</v>
      </c>
      <c r="F19897" s="2">
        <v>1.1953099999999999E-2</v>
      </c>
      <c r="G19897" s="2">
        <v>0</v>
      </c>
    </row>
    <row r="19898" spans="1:7" x14ac:dyDescent="0.15">
      <c r="A19898" s="2">
        <v>198.97</v>
      </c>
      <c r="B19898" s="2">
        <v>-4.4491300000000003</v>
      </c>
      <c r="C19898" s="2">
        <v>0</v>
      </c>
      <c r="D19898" s="2">
        <v>-78</v>
      </c>
      <c r="E19898" s="2">
        <v>0</v>
      </c>
      <c r="F19898" s="2">
        <v>1.19484E-2</v>
      </c>
      <c r="G19898" s="2">
        <v>0</v>
      </c>
    </row>
    <row r="19899" spans="1:7" x14ac:dyDescent="0.15">
      <c r="A19899" s="2">
        <v>198.98</v>
      </c>
      <c r="B19899" s="2">
        <v>-4.4478200000000001</v>
      </c>
      <c r="C19899" s="2">
        <v>0</v>
      </c>
      <c r="D19899" s="2">
        <v>-78</v>
      </c>
      <c r="E19899" s="2">
        <v>0</v>
      </c>
      <c r="F19899" s="2">
        <v>1.19437E-2</v>
      </c>
      <c r="G19899" s="2">
        <v>0</v>
      </c>
    </row>
    <row r="19900" spans="1:7" x14ac:dyDescent="0.15">
      <c r="A19900" s="2">
        <v>198.99</v>
      </c>
      <c r="B19900" s="2">
        <v>-4.44651</v>
      </c>
      <c r="C19900" s="2">
        <v>0</v>
      </c>
      <c r="D19900" s="2">
        <v>-78</v>
      </c>
      <c r="E19900" s="2">
        <v>0</v>
      </c>
      <c r="F19900" s="2">
        <v>1.1939E-2</v>
      </c>
      <c r="G19900" s="2">
        <v>0</v>
      </c>
    </row>
    <row r="19901" spans="1:7" x14ac:dyDescent="0.15">
      <c r="A19901" s="2">
        <v>199</v>
      </c>
      <c r="B19901" s="2">
        <v>-4.4452100000000003</v>
      </c>
      <c r="C19901" s="2">
        <v>0</v>
      </c>
      <c r="D19901" s="2">
        <v>-78</v>
      </c>
      <c r="E19901" s="2">
        <v>0</v>
      </c>
      <c r="F19901" s="2">
        <v>1.19343E-2</v>
      </c>
      <c r="G19901" s="2">
        <v>0</v>
      </c>
    </row>
    <row r="19902" spans="1:7" x14ac:dyDescent="0.15">
      <c r="A19902" s="2">
        <v>199.01</v>
      </c>
      <c r="B19902" s="2">
        <v>-4.4439000000000002</v>
      </c>
      <c r="C19902" s="2">
        <v>0</v>
      </c>
      <c r="D19902" s="2">
        <v>-78</v>
      </c>
      <c r="E19902" s="2">
        <v>0</v>
      </c>
      <c r="F19902" s="2">
        <v>1.19296E-2</v>
      </c>
      <c r="G19902" s="2">
        <v>0</v>
      </c>
    </row>
    <row r="19903" spans="1:7" x14ac:dyDescent="0.15">
      <c r="A19903" s="2">
        <v>199.02</v>
      </c>
      <c r="B19903" s="2">
        <v>-4.44259</v>
      </c>
      <c r="C19903" s="2">
        <v>0</v>
      </c>
      <c r="D19903" s="2">
        <v>-78</v>
      </c>
      <c r="E19903" s="2">
        <v>0</v>
      </c>
      <c r="F19903" s="2">
        <v>1.19249E-2</v>
      </c>
      <c r="G19903" s="2">
        <v>0</v>
      </c>
    </row>
    <row r="19904" spans="1:7" x14ac:dyDescent="0.15">
      <c r="A19904" s="2">
        <v>199.03</v>
      </c>
      <c r="B19904" s="2">
        <v>-4.4412700000000003</v>
      </c>
      <c r="C19904" s="2">
        <v>0</v>
      </c>
      <c r="D19904" s="2">
        <v>-78</v>
      </c>
      <c r="E19904" s="2">
        <v>0</v>
      </c>
      <c r="F19904" s="2">
        <v>1.1920099999999999E-2</v>
      </c>
      <c r="G19904" s="2">
        <v>0</v>
      </c>
    </row>
    <row r="19905" spans="1:7" x14ac:dyDescent="0.15">
      <c r="A19905" s="2">
        <v>199.04</v>
      </c>
      <c r="B19905" s="2">
        <v>-4.4399600000000001</v>
      </c>
      <c r="C19905" s="2">
        <v>0</v>
      </c>
      <c r="D19905" s="2">
        <v>-78</v>
      </c>
      <c r="E19905" s="2">
        <v>0</v>
      </c>
      <c r="F19905" s="2">
        <v>1.19154E-2</v>
      </c>
      <c r="G19905" s="2">
        <v>0</v>
      </c>
    </row>
    <row r="19906" spans="1:7" x14ac:dyDescent="0.15">
      <c r="A19906" s="2">
        <v>199.05</v>
      </c>
      <c r="B19906" s="2">
        <v>-4.43865</v>
      </c>
      <c r="C19906" s="2">
        <v>0</v>
      </c>
      <c r="D19906" s="2">
        <v>-78</v>
      </c>
      <c r="E19906" s="2">
        <v>0</v>
      </c>
      <c r="F19906" s="2">
        <v>1.19106E-2</v>
      </c>
      <c r="G19906" s="2">
        <v>0</v>
      </c>
    </row>
    <row r="19907" spans="1:7" x14ac:dyDescent="0.15">
      <c r="A19907" s="2">
        <v>199.06</v>
      </c>
      <c r="B19907" s="2">
        <v>-4.4373300000000002</v>
      </c>
      <c r="C19907" s="2">
        <v>0</v>
      </c>
      <c r="D19907" s="2">
        <v>-78</v>
      </c>
      <c r="E19907" s="2">
        <v>0</v>
      </c>
      <c r="F19907" s="2">
        <v>1.1905900000000001E-2</v>
      </c>
      <c r="G19907" s="2">
        <v>0</v>
      </c>
    </row>
    <row r="19908" spans="1:7" x14ac:dyDescent="0.15">
      <c r="A19908" s="2">
        <v>199.07</v>
      </c>
      <c r="B19908" s="2">
        <v>-4.4360200000000001</v>
      </c>
      <c r="C19908" s="2">
        <v>0</v>
      </c>
      <c r="D19908" s="2">
        <v>-78</v>
      </c>
      <c r="E19908" s="2">
        <v>0</v>
      </c>
      <c r="F19908" s="2">
        <v>1.19011E-2</v>
      </c>
      <c r="G19908" s="2">
        <v>0</v>
      </c>
    </row>
    <row r="19909" spans="1:7" x14ac:dyDescent="0.15">
      <c r="A19909" s="2">
        <v>199.08</v>
      </c>
      <c r="B19909" s="2">
        <v>-4.4347000000000003</v>
      </c>
      <c r="C19909" s="2">
        <v>0</v>
      </c>
      <c r="D19909" s="2">
        <v>-78</v>
      </c>
      <c r="E19909" s="2">
        <v>0</v>
      </c>
      <c r="F19909" s="2">
        <v>1.18963E-2</v>
      </c>
      <c r="G19909" s="2">
        <v>0</v>
      </c>
    </row>
    <row r="19910" spans="1:7" x14ac:dyDescent="0.15">
      <c r="A19910" s="2">
        <v>199.09</v>
      </c>
      <c r="B19910" s="2">
        <v>-4.4333799999999997</v>
      </c>
      <c r="C19910" s="2">
        <v>0</v>
      </c>
      <c r="D19910" s="2">
        <v>-78</v>
      </c>
      <c r="E19910" s="2">
        <v>0</v>
      </c>
      <c r="F19910" s="2">
        <v>1.1891499999999999E-2</v>
      </c>
      <c r="G19910" s="2">
        <v>0</v>
      </c>
    </row>
    <row r="19911" spans="1:7" x14ac:dyDescent="0.15">
      <c r="A19911" s="2">
        <v>199.1</v>
      </c>
      <c r="B19911" s="2">
        <v>-4.4320599999999999</v>
      </c>
      <c r="C19911" s="2">
        <v>0</v>
      </c>
      <c r="D19911" s="2">
        <v>-78</v>
      </c>
      <c r="E19911" s="2">
        <v>0</v>
      </c>
      <c r="F19911" s="2">
        <v>1.18867E-2</v>
      </c>
      <c r="G19911" s="2">
        <v>0</v>
      </c>
    </row>
    <row r="19912" spans="1:7" x14ac:dyDescent="0.15">
      <c r="A19912" s="2">
        <v>199.11</v>
      </c>
      <c r="B19912" s="2">
        <v>-4.4307400000000001</v>
      </c>
      <c r="C19912" s="2">
        <v>0</v>
      </c>
      <c r="D19912" s="2">
        <v>-78</v>
      </c>
      <c r="E19912" s="2">
        <v>0</v>
      </c>
      <c r="F19912" s="2">
        <v>1.1881900000000001E-2</v>
      </c>
      <c r="G19912" s="2">
        <v>0</v>
      </c>
    </row>
    <row r="19913" spans="1:7" x14ac:dyDescent="0.15">
      <c r="A19913" s="2">
        <v>199.12</v>
      </c>
      <c r="B19913" s="2">
        <v>-4.4294200000000004</v>
      </c>
      <c r="C19913" s="2">
        <v>0</v>
      </c>
      <c r="D19913" s="2">
        <v>-78</v>
      </c>
      <c r="E19913" s="2">
        <v>0</v>
      </c>
      <c r="F19913" s="2">
        <v>1.18771E-2</v>
      </c>
      <c r="G19913" s="2">
        <v>0</v>
      </c>
    </row>
    <row r="19914" spans="1:7" x14ac:dyDescent="0.15">
      <c r="A19914" s="2">
        <v>199.13</v>
      </c>
      <c r="B19914" s="2">
        <v>-4.4280999999999997</v>
      </c>
      <c r="C19914" s="2">
        <v>0</v>
      </c>
      <c r="D19914" s="2">
        <v>-78</v>
      </c>
      <c r="E19914" s="2">
        <v>0</v>
      </c>
      <c r="F19914" s="2">
        <v>1.1872300000000001E-2</v>
      </c>
      <c r="G19914" s="2">
        <v>0</v>
      </c>
    </row>
    <row r="19915" spans="1:7" x14ac:dyDescent="0.15">
      <c r="A19915" s="2">
        <v>199.14</v>
      </c>
      <c r="B19915" s="2">
        <v>-4.4267700000000003</v>
      </c>
      <c r="C19915" s="2">
        <v>0</v>
      </c>
      <c r="D19915" s="2">
        <v>-78</v>
      </c>
      <c r="E19915" s="2">
        <v>0</v>
      </c>
      <c r="F19915" s="2">
        <v>1.18675E-2</v>
      </c>
      <c r="G19915" s="2">
        <v>0</v>
      </c>
    </row>
    <row r="19916" spans="1:7" x14ac:dyDescent="0.15">
      <c r="A19916" s="2">
        <v>199.15</v>
      </c>
      <c r="B19916" s="2">
        <v>-4.4254499999999997</v>
      </c>
      <c r="C19916" s="2">
        <v>0</v>
      </c>
      <c r="D19916" s="2">
        <v>-78</v>
      </c>
      <c r="E19916" s="2">
        <v>0</v>
      </c>
      <c r="F19916" s="2">
        <v>1.1862599999999999E-2</v>
      </c>
      <c r="G19916" s="2">
        <v>0</v>
      </c>
    </row>
    <row r="19917" spans="1:7" x14ac:dyDescent="0.15">
      <c r="A19917" s="2">
        <v>199.16</v>
      </c>
      <c r="B19917" s="2">
        <v>-4.4241200000000003</v>
      </c>
      <c r="C19917" s="2">
        <v>0</v>
      </c>
      <c r="D19917" s="2">
        <v>-78</v>
      </c>
      <c r="E19917" s="2">
        <v>0</v>
      </c>
      <c r="F19917" s="2">
        <v>1.18578E-2</v>
      </c>
      <c r="G19917" s="2">
        <v>0</v>
      </c>
    </row>
    <row r="19918" spans="1:7" x14ac:dyDescent="0.15">
      <c r="A19918" s="2">
        <v>199.17</v>
      </c>
      <c r="B19918" s="2">
        <v>-4.4227999999999996</v>
      </c>
      <c r="C19918" s="2">
        <v>0</v>
      </c>
      <c r="D19918" s="2">
        <v>-78</v>
      </c>
      <c r="E19918" s="2">
        <v>0</v>
      </c>
      <c r="F19918" s="2">
        <v>1.18529E-2</v>
      </c>
      <c r="G19918" s="2">
        <v>0</v>
      </c>
    </row>
    <row r="19919" spans="1:7" x14ac:dyDescent="0.15">
      <c r="A19919" s="2">
        <v>199.18</v>
      </c>
      <c r="B19919" s="2">
        <v>-4.4214700000000002</v>
      </c>
      <c r="C19919" s="2">
        <v>0</v>
      </c>
      <c r="D19919" s="2">
        <v>-78</v>
      </c>
      <c r="E19919" s="2">
        <v>0</v>
      </c>
      <c r="F19919" s="2">
        <v>1.1847999999999999E-2</v>
      </c>
      <c r="G19919" s="2">
        <v>0</v>
      </c>
    </row>
    <row r="19920" spans="1:7" x14ac:dyDescent="0.15">
      <c r="A19920" s="2">
        <v>199.19</v>
      </c>
      <c r="B19920" s="2">
        <v>-4.42014</v>
      </c>
      <c r="C19920" s="2">
        <v>0</v>
      </c>
      <c r="D19920" s="2">
        <v>-78</v>
      </c>
      <c r="E19920" s="2">
        <v>0</v>
      </c>
      <c r="F19920" s="2">
        <v>1.1843100000000001E-2</v>
      </c>
      <c r="G19920" s="2">
        <v>0</v>
      </c>
    </row>
    <row r="19921" spans="1:7" x14ac:dyDescent="0.15">
      <c r="A19921" s="2">
        <v>199.2</v>
      </c>
      <c r="B19921" s="2">
        <v>-4.4188099999999997</v>
      </c>
      <c r="C19921" s="2">
        <v>0</v>
      </c>
      <c r="D19921" s="2">
        <v>-78</v>
      </c>
      <c r="E19921" s="2">
        <v>0</v>
      </c>
      <c r="F19921" s="2">
        <v>1.18382E-2</v>
      </c>
      <c r="G19921" s="2">
        <v>0</v>
      </c>
    </row>
    <row r="19922" spans="1:7" x14ac:dyDescent="0.15">
      <c r="A19922" s="2">
        <v>199.21</v>
      </c>
      <c r="B19922" s="2">
        <v>-4.4174800000000003</v>
      </c>
      <c r="C19922" s="2">
        <v>0</v>
      </c>
      <c r="D19922" s="2">
        <v>-78</v>
      </c>
      <c r="E19922" s="2">
        <v>0</v>
      </c>
      <c r="F19922" s="2">
        <v>1.18333E-2</v>
      </c>
      <c r="G19922" s="2">
        <v>0</v>
      </c>
    </row>
    <row r="19923" spans="1:7" x14ac:dyDescent="0.15">
      <c r="A19923" s="2">
        <v>199.22</v>
      </c>
      <c r="B19923" s="2">
        <v>-4.4161400000000004</v>
      </c>
      <c r="C19923" s="2">
        <v>0</v>
      </c>
      <c r="D19923" s="2">
        <v>-78</v>
      </c>
      <c r="E19923" s="2">
        <v>0</v>
      </c>
      <c r="F19923" s="2">
        <v>1.1828399999999999E-2</v>
      </c>
      <c r="G19923" s="2">
        <v>0</v>
      </c>
    </row>
    <row r="19924" spans="1:7" x14ac:dyDescent="0.15">
      <c r="A19924" s="2">
        <v>199.23</v>
      </c>
      <c r="B19924" s="2">
        <v>-4.4148100000000001</v>
      </c>
      <c r="C19924" s="2">
        <v>0</v>
      </c>
      <c r="D19924" s="2">
        <v>-78</v>
      </c>
      <c r="E19924" s="2">
        <v>0</v>
      </c>
      <c r="F19924" s="2">
        <v>1.1823500000000001E-2</v>
      </c>
      <c r="G19924" s="2">
        <v>0</v>
      </c>
    </row>
    <row r="19925" spans="1:7" x14ac:dyDescent="0.15">
      <c r="A19925" s="2">
        <v>199.24</v>
      </c>
      <c r="B19925" s="2">
        <v>-4.4134799999999998</v>
      </c>
      <c r="C19925" s="2">
        <v>0</v>
      </c>
      <c r="D19925" s="2">
        <v>-78</v>
      </c>
      <c r="E19925" s="2">
        <v>0</v>
      </c>
      <c r="F19925" s="2">
        <v>1.1818499999999999E-2</v>
      </c>
      <c r="G19925" s="2">
        <v>0</v>
      </c>
    </row>
    <row r="19926" spans="1:7" x14ac:dyDescent="0.15">
      <c r="A19926" s="2">
        <v>199.25</v>
      </c>
      <c r="B19926" s="2">
        <v>-4.41214</v>
      </c>
      <c r="C19926" s="2">
        <v>0</v>
      </c>
      <c r="D19926" s="2">
        <v>-78</v>
      </c>
      <c r="E19926" s="2">
        <v>0</v>
      </c>
      <c r="F19926" s="2">
        <v>1.18136E-2</v>
      </c>
      <c r="G19926" s="2">
        <v>0</v>
      </c>
    </row>
    <row r="19927" spans="1:7" x14ac:dyDescent="0.15">
      <c r="A19927" s="2">
        <v>199.26</v>
      </c>
      <c r="B19927" s="2">
        <v>-4.4108000000000001</v>
      </c>
      <c r="C19927" s="2">
        <v>0</v>
      </c>
      <c r="D19927" s="2">
        <v>-78</v>
      </c>
      <c r="E19927" s="2">
        <v>0</v>
      </c>
      <c r="F19927" s="2">
        <v>1.1808600000000001E-2</v>
      </c>
      <c r="G19927" s="2">
        <v>0</v>
      </c>
    </row>
    <row r="19928" spans="1:7" x14ac:dyDescent="0.15">
      <c r="A19928" s="2">
        <v>199.27</v>
      </c>
      <c r="B19928" s="2">
        <v>-4.4094699999999998</v>
      </c>
      <c r="C19928" s="2">
        <v>0</v>
      </c>
      <c r="D19928" s="2">
        <v>-78</v>
      </c>
      <c r="E19928" s="2">
        <v>0</v>
      </c>
      <c r="F19928" s="2">
        <v>1.18037E-2</v>
      </c>
      <c r="G19928" s="2">
        <v>0</v>
      </c>
    </row>
    <row r="19929" spans="1:7" x14ac:dyDescent="0.15">
      <c r="A19929" s="2">
        <v>199.28</v>
      </c>
      <c r="B19929" s="2">
        <v>-4.4081299999999999</v>
      </c>
      <c r="C19929" s="2">
        <v>0</v>
      </c>
      <c r="D19929" s="2">
        <v>-78</v>
      </c>
      <c r="E19929" s="2">
        <v>0</v>
      </c>
      <c r="F19929" s="2">
        <v>1.1798700000000001E-2</v>
      </c>
      <c r="G19929" s="2">
        <v>0</v>
      </c>
    </row>
    <row r="19930" spans="1:7" x14ac:dyDescent="0.15">
      <c r="A19930" s="2">
        <v>199.29</v>
      </c>
      <c r="B19930" s="2">
        <v>-4.40679</v>
      </c>
      <c r="C19930" s="2">
        <v>0</v>
      </c>
      <c r="D19930" s="2">
        <v>-78</v>
      </c>
      <c r="E19930" s="2">
        <v>0</v>
      </c>
      <c r="F19930" s="2">
        <v>1.1793700000000001E-2</v>
      </c>
      <c r="G19930" s="2">
        <v>0</v>
      </c>
    </row>
    <row r="19931" spans="1:7" x14ac:dyDescent="0.15">
      <c r="A19931" s="2">
        <v>199.3</v>
      </c>
      <c r="B19931" s="2">
        <v>-4.4054500000000001</v>
      </c>
      <c r="C19931" s="2">
        <v>0</v>
      </c>
      <c r="D19931" s="2">
        <v>-78</v>
      </c>
      <c r="E19931" s="2">
        <v>0</v>
      </c>
      <c r="F19931" s="2">
        <v>1.1788699999999999E-2</v>
      </c>
      <c r="G19931" s="2">
        <v>0</v>
      </c>
    </row>
    <row r="19932" spans="1:7" x14ac:dyDescent="0.15">
      <c r="A19932" s="2">
        <v>199.31</v>
      </c>
      <c r="B19932" s="2">
        <v>-4.4040999999999997</v>
      </c>
      <c r="C19932" s="2">
        <v>0</v>
      </c>
      <c r="D19932" s="2">
        <v>-78</v>
      </c>
      <c r="E19932" s="2">
        <v>0</v>
      </c>
      <c r="F19932" s="2">
        <v>1.1783699999999999E-2</v>
      </c>
      <c r="G19932" s="2">
        <v>0</v>
      </c>
    </row>
    <row r="19933" spans="1:7" x14ac:dyDescent="0.15">
      <c r="A19933" s="2">
        <v>199.32</v>
      </c>
      <c r="B19933" s="2">
        <v>-4.4027599999999998</v>
      </c>
      <c r="C19933" s="2">
        <v>0</v>
      </c>
      <c r="D19933" s="2">
        <v>-78</v>
      </c>
      <c r="E19933" s="2">
        <v>0</v>
      </c>
      <c r="F19933" s="2">
        <v>1.17787E-2</v>
      </c>
      <c r="G19933" s="2">
        <v>0</v>
      </c>
    </row>
    <row r="19934" spans="1:7" x14ac:dyDescent="0.15">
      <c r="A19934" s="2">
        <v>199.33</v>
      </c>
      <c r="B19934" s="2">
        <v>-4.4014199999999999</v>
      </c>
      <c r="C19934" s="2">
        <v>0</v>
      </c>
      <c r="D19934" s="2">
        <v>-78</v>
      </c>
      <c r="E19934" s="2">
        <v>0</v>
      </c>
      <c r="F19934" s="2">
        <v>1.17737E-2</v>
      </c>
      <c r="G19934" s="2">
        <v>0</v>
      </c>
    </row>
    <row r="19935" spans="1:7" x14ac:dyDescent="0.15">
      <c r="A19935" s="2">
        <v>199.34</v>
      </c>
      <c r="B19935" s="2">
        <v>-4.4000700000000004</v>
      </c>
      <c r="C19935" s="2">
        <v>0</v>
      </c>
      <c r="D19935" s="2">
        <v>-78</v>
      </c>
      <c r="E19935" s="2">
        <v>0</v>
      </c>
      <c r="F19935" s="2">
        <v>1.1768600000000001E-2</v>
      </c>
      <c r="G19935" s="2">
        <v>0</v>
      </c>
    </row>
    <row r="19936" spans="1:7" x14ac:dyDescent="0.15">
      <c r="A19936" s="2">
        <v>199.35</v>
      </c>
      <c r="B19936" s="2">
        <v>-4.39872</v>
      </c>
      <c r="C19936" s="2">
        <v>0</v>
      </c>
      <c r="D19936" s="2">
        <v>-78</v>
      </c>
      <c r="E19936" s="2">
        <v>0</v>
      </c>
      <c r="F19936" s="2">
        <v>1.1763600000000001E-2</v>
      </c>
      <c r="G19936" s="2">
        <v>0</v>
      </c>
    </row>
    <row r="19937" spans="1:7" x14ac:dyDescent="0.15">
      <c r="A19937" s="2">
        <v>199.36</v>
      </c>
      <c r="B19937" s="2">
        <v>-4.3973800000000001</v>
      </c>
      <c r="C19937" s="2">
        <v>0</v>
      </c>
      <c r="D19937" s="2">
        <v>-78</v>
      </c>
      <c r="E19937" s="2">
        <v>0</v>
      </c>
      <c r="F19937" s="2">
        <v>1.17585E-2</v>
      </c>
      <c r="G19937" s="2">
        <v>0</v>
      </c>
    </row>
    <row r="19938" spans="1:7" x14ac:dyDescent="0.15">
      <c r="A19938" s="2">
        <v>199.37</v>
      </c>
      <c r="B19938" s="2">
        <v>-4.3960299999999997</v>
      </c>
      <c r="C19938" s="2">
        <v>0</v>
      </c>
      <c r="D19938" s="2">
        <v>-78</v>
      </c>
      <c r="E19938" s="2">
        <v>0</v>
      </c>
      <c r="F19938" s="2">
        <v>1.17535E-2</v>
      </c>
      <c r="G19938" s="2">
        <v>0</v>
      </c>
    </row>
    <row r="19939" spans="1:7" x14ac:dyDescent="0.15">
      <c r="A19939" s="2">
        <v>199.38</v>
      </c>
      <c r="B19939" s="2">
        <v>-4.3946800000000001</v>
      </c>
      <c r="C19939" s="2">
        <v>0</v>
      </c>
      <c r="D19939" s="2">
        <v>-78</v>
      </c>
      <c r="E19939" s="2">
        <v>0</v>
      </c>
      <c r="F19939" s="2">
        <v>1.1748400000000001E-2</v>
      </c>
      <c r="G19939" s="2">
        <v>0</v>
      </c>
    </row>
    <row r="19940" spans="1:7" x14ac:dyDescent="0.15">
      <c r="A19940" s="2">
        <v>199.39</v>
      </c>
      <c r="B19940" s="2">
        <v>-4.3933299999999997</v>
      </c>
      <c r="C19940" s="2">
        <v>0</v>
      </c>
      <c r="D19940" s="2">
        <v>-78</v>
      </c>
      <c r="E19940" s="2">
        <v>0</v>
      </c>
      <c r="F19940" s="2">
        <v>1.17433E-2</v>
      </c>
      <c r="G19940" s="2">
        <v>0</v>
      </c>
    </row>
    <row r="19941" spans="1:7" x14ac:dyDescent="0.15">
      <c r="A19941" s="2">
        <v>199.4</v>
      </c>
      <c r="B19941" s="2">
        <v>-4.3919699999999997</v>
      </c>
      <c r="C19941" s="2">
        <v>0</v>
      </c>
      <c r="D19941" s="2">
        <v>-78</v>
      </c>
      <c r="E19941" s="2">
        <v>0</v>
      </c>
      <c r="F19941" s="2">
        <v>1.1738200000000001E-2</v>
      </c>
      <c r="G19941" s="2">
        <v>0</v>
      </c>
    </row>
    <row r="19942" spans="1:7" x14ac:dyDescent="0.15">
      <c r="A19942" s="2">
        <v>199.41</v>
      </c>
      <c r="B19942" s="2">
        <v>-4.3906200000000002</v>
      </c>
      <c r="C19942" s="2">
        <v>0</v>
      </c>
      <c r="D19942" s="2">
        <v>-78</v>
      </c>
      <c r="E19942" s="2">
        <v>0</v>
      </c>
      <c r="F19942" s="2">
        <v>1.17331E-2</v>
      </c>
      <c r="G19942" s="2">
        <v>0</v>
      </c>
    </row>
    <row r="19943" spans="1:7" x14ac:dyDescent="0.15">
      <c r="A19943" s="2">
        <v>199.42</v>
      </c>
      <c r="B19943" s="2">
        <v>-4.3892699999999998</v>
      </c>
      <c r="C19943" s="2">
        <v>0</v>
      </c>
      <c r="D19943" s="2">
        <v>-78</v>
      </c>
      <c r="E19943" s="2">
        <v>0</v>
      </c>
      <c r="F19943" s="2">
        <v>1.1728000000000001E-2</v>
      </c>
      <c r="G19943" s="2">
        <v>0</v>
      </c>
    </row>
    <row r="19944" spans="1:7" x14ac:dyDescent="0.15">
      <c r="A19944" s="2">
        <v>199.43</v>
      </c>
      <c r="B19944" s="2">
        <v>-4.3879099999999998</v>
      </c>
      <c r="C19944" s="2">
        <v>0</v>
      </c>
      <c r="D19944" s="2">
        <v>-78</v>
      </c>
      <c r="E19944" s="2">
        <v>0</v>
      </c>
      <c r="F19944" s="2">
        <v>1.17228E-2</v>
      </c>
      <c r="G19944" s="2">
        <v>0</v>
      </c>
    </row>
    <row r="19945" spans="1:7" x14ac:dyDescent="0.15">
      <c r="A19945" s="2">
        <v>199.44</v>
      </c>
      <c r="B19945" s="2">
        <v>-4.3865600000000002</v>
      </c>
      <c r="C19945" s="2">
        <v>0</v>
      </c>
      <c r="D19945" s="2">
        <v>-78</v>
      </c>
      <c r="E19945" s="2">
        <v>0</v>
      </c>
      <c r="F19945" s="2">
        <v>1.1717699999999999E-2</v>
      </c>
      <c r="G19945" s="2">
        <v>0</v>
      </c>
    </row>
    <row r="19946" spans="1:7" x14ac:dyDescent="0.15">
      <c r="A19946" s="2">
        <v>199.45</v>
      </c>
      <c r="B19946" s="2">
        <v>-4.3852000000000002</v>
      </c>
      <c r="C19946" s="2">
        <v>0</v>
      </c>
      <c r="D19946" s="2">
        <v>-78</v>
      </c>
      <c r="E19946" s="2">
        <v>0</v>
      </c>
      <c r="F19946" s="2">
        <v>1.1712500000000001E-2</v>
      </c>
      <c r="G19946" s="2">
        <v>0</v>
      </c>
    </row>
    <row r="19947" spans="1:7" x14ac:dyDescent="0.15">
      <c r="A19947" s="2">
        <v>199.46</v>
      </c>
      <c r="B19947" s="2">
        <v>-4.3838400000000002</v>
      </c>
      <c r="C19947" s="2">
        <v>0</v>
      </c>
      <c r="D19947" s="2">
        <v>-78</v>
      </c>
      <c r="E19947" s="2">
        <v>0</v>
      </c>
      <c r="F19947" s="2">
        <v>1.17074E-2</v>
      </c>
      <c r="G19947" s="2">
        <v>0</v>
      </c>
    </row>
    <row r="19948" spans="1:7" x14ac:dyDescent="0.15">
      <c r="A19948" s="2">
        <v>199.47</v>
      </c>
      <c r="B19948" s="2">
        <v>-4.3824800000000002</v>
      </c>
      <c r="C19948" s="2">
        <v>0</v>
      </c>
      <c r="D19948" s="2">
        <v>-78</v>
      </c>
      <c r="E19948" s="2">
        <v>0</v>
      </c>
      <c r="F19948" s="2">
        <v>1.1702199999999999E-2</v>
      </c>
      <c r="G19948" s="2">
        <v>0</v>
      </c>
    </row>
    <row r="19949" spans="1:7" x14ac:dyDescent="0.15">
      <c r="A19949" s="2">
        <v>199.48</v>
      </c>
      <c r="B19949" s="2">
        <v>-4.3811200000000001</v>
      </c>
      <c r="C19949" s="2">
        <v>0</v>
      </c>
      <c r="D19949" s="2">
        <v>-78</v>
      </c>
      <c r="E19949" s="2">
        <v>0</v>
      </c>
      <c r="F19949" s="2">
        <v>1.1697000000000001E-2</v>
      </c>
      <c r="G19949" s="2">
        <v>0</v>
      </c>
    </row>
    <row r="19950" spans="1:7" x14ac:dyDescent="0.15">
      <c r="A19950" s="2">
        <v>199.49</v>
      </c>
      <c r="B19950" s="2">
        <v>-4.3797600000000001</v>
      </c>
      <c r="C19950" s="2">
        <v>0</v>
      </c>
      <c r="D19950" s="2">
        <v>-78</v>
      </c>
      <c r="E19950" s="2">
        <v>0</v>
      </c>
      <c r="F19950" s="2">
        <v>1.16918E-2</v>
      </c>
      <c r="G19950" s="2">
        <v>0</v>
      </c>
    </row>
    <row r="19951" spans="1:7" x14ac:dyDescent="0.15">
      <c r="A19951" s="2">
        <v>199.5</v>
      </c>
      <c r="B19951" s="2">
        <v>-4.3783899999999996</v>
      </c>
      <c r="C19951" s="2">
        <v>0</v>
      </c>
      <c r="D19951" s="2">
        <v>-78</v>
      </c>
      <c r="E19951" s="2">
        <v>0</v>
      </c>
      <c r="F19951" s="2">
        <v>1.16866E-2</v>
      </c>
      <c r="G19951" s="2">
        <v>0</v>
      </c>
    </row>
    <row r="19952" spans="1:7" x14ac:dyDescent="0.15">
      <c r="A19952" s="2">
        <v>199.51</v>
      </c>
      <c r="B19952" s="2">
        <v>-4.3770300000000004</v>
      </c>
      <c r="C19952" s="2">
        <v>0</v>
      </c>
      <c r="D19952" s="2">
        <v>-78</v>
      </c>
      <c r="E19952" s="2">
        <v>0</v>
      </c>
      <c r="F19952" s="2">
        <v>1.16814E-2</v>
      </c>
      <c r="G19952" s="2">
        <v>0</v>
      </c>
    </row>
    <row r="19953" spans="1:7" x14ac:dyDescent="0.15">
      <c r="A19953" s="2">
        <v>199.52</v>
      </c>
      <c r="B19953" s="2">
        <v>-4.3756700000000004</v>
      </c>
      <c r="C19953" s="2">
        <v>0</v>
      </c>
      <c r="D19953" s="2">
        <v>-78</v>
      </c>
      <c r="E19953" s="2">
        <v>0</v>
      </c>
      <c r="F19953" s="2">
        <v>1.1676199999999999E-2</v>
      </c>
      <c r="G19953" s="2">
        <v>0</v>
      </c>
    </row>
    <row r="19954" spans="1:7" x14ac:dyDescent="0.15">
      <c r="A19954" s="2">
        <v>199.53</v>
      </c>
      <c r="B19954" s="2">
        <v>-4.3742999999999999</v>
      </c>
      <c r="C19954" s="2">
        <v>0</v>
      </c>
      <c r="D19954" s="2">
        <v>-78</v>
      </c>
      <c r="E19954" s="2">
        <v>0</v>
      </c>
      <c r="F19954" s="2">
        <v>1.1671000000000001E-2</v>
      </c>
      <c r="G19954" s="2">
        <v>0</v>
      </c>
    </row>
    <row r="19955" spans="1:7" x14ac:dyDescent="0.15">
      <c r="A19955" s="2">
        <v>199.54</v>
      </c>
      <c r="B19955" s="2">
        <v>-4.3729300000000002</v>
      </c>
      <c r="C19955" s="2">
        <v>0</v>
      </c>
      <c r="D19955" s="2">
        <v>-78</v>
      </c>
      <c r="E19955" s="2">
        <v>0</v>
      </c>
      <c r="F19955" s="2">
        <v>1.1665699999999999E-2</v>
      </c>
      <c r="G19955" s="2">
        <v>0</v>
      </c>
    </row>
    <row r="19956" spans="1:7" x14ac:dyDescent="0.15">
      <c r="A19956" s="2">
        <v>199.55</v>
      </c>
      <c r="B19956" s="2">
        <v>-4.3715599999999997</v>
      </c>
      <c r="C19956" s="2">
        <v>0</v>
      </c>
      <c r="D19956" s="2">
        <v>-78</v>
      </c>
      <c r="E19956" s="2">
        <v>0</v>
      </c>
      <c r="F19956" s="2">
        <v>1.1660500000000001E-2</v>
      </c>
      <c r="G19956" s="2">
        <v>0</v>
      </c>
    </row>
    <row r="19957" spans="1:7" x14ac:dyDescent="0.15">
      <c r="A19957" s="2">
        <v>199.56</v>
      </c>
      <c r="B19957" s="2">
        <v>-4.37019</v>
      </c>
      <c r="C19957" s="2">
        <v>0</v>
      </c>
      <c r="D19957" s="2">
        <v>-78</v>
      </c>
      <c r="E19957" s="2">
        <v>0</v>
      </c>
      <c r="F19957" s="2">
        <v>1.1655199999999999E-2</v>
      </c>
      <c r="G19957" s="2">
        <v>0</v>
      </c>
    </row>
    <row r="19958" spans="1:7" x14ac:dyDescent="0.15">
      <c r="A19958" s="2">
        <v>199.57</v>
      </c>
      <c r="B19958" s="2">
        <v>-4.3688200000000004</v>
      </c>
      <c r="C19958" s="2">
        <v>0</v>
      </c>
      <c r="D19958" s="2">
        <v>-78</v>
      </c>
      <c r="E19958" s="2">
        <v>0</v>
      </c>
      <c r="F19958" s="2">
        <v>1.1649899999999999E-2</v>
      </c>
      <c r="G19958" s="2">
        <v>0</v>
      </c>
    </row>
    <row r="19959" spans="1:7" x14ac:dyDescent="0.15">
      <c r="A19959" s="2">
        <v>199.58</v>
      </c>
      <c r="B19959" s="2">
        <v>-4.3674499999999998</v>
      </c>
      <c r="C19959" s="2">
        <v>0</v>
      </c>
      <c r="D19959" s="2">
        <v>-78</v>
      </c>
      <c r="E19959" s="2">
        <v>0</v>
      </c>
      <c r="F19959" s="2">
        <v>1.16446E-2</v>
      </c>
      <c r="G19959" s="2">
        <v>0</v>
      </c>
    </row>
    <row r="19960" spans="1:7" x14ac:dyDescent="0.15">
      <c r="A19960" s="2">
        <v>199.59</v>
      </c>
      <c r="B19960" s="2">
        <v>-4.3660800000000002</v>
      </c>
      <c r="C19960" s="2">
        <v>0</v>
      </c>
      <c r="D19960" s="2">
        <v>-78</v>
      </c>
      <c r="E19960" s="2">
        <v>0</v>
      </c>
      <c r="F19960" s="2">
        <v>1.16393E-2</v>
      </c>
      <c r="G19960" s="2">
        <v>0</v>
      </c>
    </row>
    <row r="19961" spans="1:7" x14ac:dyDescent="0.15">
      <c r="A19961" s="2">
        <v>199.6</v>
      </c>
      <c r="B19961" s="2">
        <v>-4.3647099999999996</v>
      </c>
      <c r="C19961" s="2">
        <v>0</v>
      </c>
      <c r="D19961" s="2">
        <v>-78</v>
      </c>
      <c r="E19961" s="2">
        <v>0</v>
      </c>
      <c r="F19961" s="2">
        <v>1.1634E-2</v>
      </c>
      <c r="G19961" s="2">
        <v>0</v>
      </c>
    </row>
    <row r="19962" spans="1:7" x14ac:dyDescent="0.15">
      <c r="A19962" s="2">
        <v>199.61</v>
      </c>
      <c r="B19962" s="2">
        <v>-4.3633300000000004</v>
      </c>
      <c r="C19962" s="2">
        <v>0</v>
      </c>
      <c r="D19962" s="2">
        <v>-78</v>
      </c>
      <c r="E19962" s="2">
        <v>0</v>
      </c>
      <c r="F19962" s="2">
        <v>1.16287E-2</v>
      </c>
      <c r="G19962" s="2">
        <v>0</v>
      </c>
    </row>
    <row r="19963" spans="1:7" x14ac:dyDescent="0.15">
      <c r="A19963" s="2">
        <v>199.62</v>
      </c>
      <c r="B19963" s="2">
        <v>-4.3619599999999998</v>
      </c>
      <c r="C19963" s="2">
        <v>0</v>
      </c>
      <c r="D19963" s="2">
        <v>-78</v>
      </c>
      <c r="E19963" s="2">
        <v>0</v>
      </c>
      <c r="F19963" s="2">
        <v>1.1623400000000001E-2</v>
      </c>
      <c r="G19963" s="2">
        <v>0</v>
      </c>
    </row>
    <row r="19964" spans="1:7" x14ac:dyDescent="0.15">
      <c r="A19964" s="2">
        <v>199.63</v>
      </c>
      <c r="B19964" s="2">
        <v>-4.3605799999999997</v>
      </c>
      <c r="C19964" s="2">
        <v>0</v>
      </c>
      <c r="D19964" s="2">
        <v>-78</v>
      </c>
      <c r="E19964" s="2">
        <v>0</v>
      </c>
      <c r="F19964" s="2">
        <v>1.1618E-2</v>
      </c>
      <c r="G19964" s="2">
        <v>0</v>
      </c>
    </row>
    <row r="19965" spans="1:7" x14ac:dyDescent="0.15">
      <c r="A19965" s="2">
        <v>199.64</v>
      </c>
      <c r="B19965" s="2">
        <v>-4.3592000000000004</v>
      </c>
      <c r="C19965" s="2">
        <v>0</v>
      </c>
      <c r="D19965" s="2">
        <v>-78</v>
      </c>
      <c r="E19965" s="2">
        <v>0</v>
      </c>
      <c r="F19965" s="2">
        <v>1.16127E-2</v>
      </c>
      <c r="G19965" s="2">
        <v>0</v>
      </c>
    </row>
    <row r="19966" spans="1:7" x14ac:dyDescent="0.15">
      <c r="A19966" s="2">
        <v>199.65</v>
      </c>
      <c r="B19966" s="2">
        <v>-4.3578200000000002</v>
      </c>
      <c r="C19966" s="2">
        <v>0</v>
      </c>
      <c r="D19966" s="2">
        <v>-78</v>
      </c>
      <c r="E19966" s="2">
        <v>0</v>
      </c>
      <c r="F19966" s="2">
        <v>1.1607299999999999E-2</v>
      </c>
      <c r="G19966" s="2">
        <v>0</v>
      </c>
    </row>
    <row r="19967" spans="1:7" x14ac:dyDescent="0.15">
      <c r="A19967" s="2">
        <v>199.66</v>
      </c>
      <c r="B19967" s="2">
        <v>-4.3564400000000001</v>
      </c>
      <c r="C19967" s="2">
        <v>0</v>
      </c>
      <c r="D19967" s="2">
        <v>-78</v>
      </c>
      <c r="E19967" s="2">
        <v>0</v>
      </c>
      <c r="F19967" s="2">
        <v>1.1601999999999999E-2</v>
      </c>
      <c r="G19967" s="2">
        <v>0</v>
      </c>
    </row>
    <row r="19968" spans="1:7" x14ac:dyDescent="0.15">
      <c r="A19968" s="2">
        <v>199.67</v>
      </c>
      <c r="B19968" s="2">
        <v>-4.3550599999999999</v>
      </c>
      <c r="C19968" s="2">
        <v>0</v>
      </c>
      <c r="D19968" s="2">
        <v>-78</v>
      </c>
      <c r="E19968" s="2">
        <v>0</v>
      </c>
      <c r="F19968" s="2">
        <v>1.15966E-2</v>
      </c>
      <c r="G19968" s="2">
        <v>0</v>
      </c>
    </row>
    <row r="19969" spans="1:7" x14ac:dyDescent="0.15">
      <c r="A19969" s="2">
        <v>199.68</v>
      </c>
      <c r="B19969" s="2">
        <v>-4.3536799999999998</v>
      </c>
      <c r="C19969" s="2">
        <v>0</v>
      </c>
      <c r="D19969" s="2">
        <v>-78</v>
      </c>
      <c r="E19969" s="2">
        <v>0</v>
      </c>
      <c r="F19969" s="2">
        <v>1.1591199999999999E-2</v>
      </c>
      <c r="G19969" s="2">
        <v>0</v>
      </c>
    </row>
    <row r="19970" spans="1:7" x14ac:dyDescent="0.15">
      <c r="A19970" s="2">
        <v>199.69</v>
      </c>
      <c r="B19970" s="2">
        <v>-4.3522999999999996</v>
      </c>
      <c r="C19970" s="2">
        <v>0</v>
      </c>
      <c r="D19970" s="2">
        <v>-78</v>
      </c>
      <c r="E19970" s="2">
        <v>0</v>
      </c>
      <c r="F19970" s="2">
        <v>1.15858E-2</v>
      </c>
      <c r="G19970" s="2">
        <v>0</v>
      </c>
    </row>
    <row r="19971" spans="1:7" x14ac:dyDescent="0.15">
      <c r="A19971" s="2">
        <v>199.7</v>
      </c>
      <c r="B19971" s="2">
        <v>-4.3509099999999998</v>
      </c>
      <c r="C19971" s="2">
        <v>0</v>
      </c>
      <c r="D19971" s="2">
        <v>-78</v>
      </c>
      <c r="E19971" s="2">
        <v>0</v>
      </c>
      <c r="F19971" s="2">
        <v>1.1580399999999999E-2</v>
      </c>
      <c r="G19971" s="2">
        <v>0</v>
      </c>
    </row>
    <row r="19972" spans="1:7" x14ac:dyDescent="0.15">
      <c r="A19972" s="2">
        <v>199.71</v>
      </c>
      <c r="B19972" s="2">
        <v>-4.3495299999999997</v>
      </c>
      <c r="C19972" s="2">
        <v>0</v>
      </c>
      <c r="D19972" s="2">
        <v>-78</v>
      </c>
      <c r="E19972" s="2">
        <v>0</v>
      </c>
      <c r="F19972" s="2">
        <v>1.1574900000000001E-2</v>
      </c>
      <c r="G19972" s="2">
        <v>0</v>
      </c>
    </row>
    <row r="19973" spans="1:7" x14ac:dyDescent="0.15">
      <c r="A19973" s="2">
        <v>199.72</v>
      </c>
      <c r="B19973" s="2">
        <v>-4.3481399999999999</v>
      </c>
      <c r="C19973" s="2">
        <v>0</v>
      </c>
      <c r="D19973" s="2">
        <v>-78</v>
      </c>
      <c r="E19973" s="2">
        <v>0</v>
      </c>
      <c r="F19973" s="2">
        <v>1.15695E-2</v>
      </c>
      <c r="G19973" s="2">
        <v>0</v>
      </c>
    </row>
    <row r="19974" spans="1:7" x14ac:dyDescent="0.15">
      <c r="A19974" s="2">
        <v>199.73</v>
      </c>
      <c r="B19974" s="2">
        <v>-4.3467500000000001</v>
      </c>
      <c r="C19974" s="2">
        <v>0</v>
      </c>
      <c r="D19974" s="2">
        <v>-78</v>
      </c>
      <c r="E19974" s="2">
        <v>0</v>
      </c>
      <c r="F19974" s="2">
        <v>1.1564100000000001E-2</v>
      </c>
      <c r="G19974" s="2">
        <v>0</v>
      </c>
    </row>
    <row r="19975" spans="1:7" x14ac:dyDescent="0.15">
      <c r="A19975" s="2">
        <v>199.74</v>
      </c>
      <c r="B19975" s="2">
        <v>-4.3453600000000003</v>
      </c>
      <c r="C19975" s="2">
        <v>0</v>
      </c>
      <c r="D19975" s="2">
        <v>-78</v>
      </c>
      <c r="E19975" s="2">
        <v>0</v>
      </c>
      <c r="F19975" s="2">
        <v>1.15586E-2</v>
      </c>
      <c r="G19975" s="2">
        <v>0</v>
      </c>
    </row>
    <row r="19976" spans="1:7" x14ac:dyDescent="0.15">
      <c r="A19976" s="2">
        <v>199.75</v>
      </c>
      <c r="B19976" s="2">
        <v>-4.3439699999999997</v>
      </c>
      <c r="C19976" s="2">
        <v>0</v>
      </c>
      <c r="D19976" s="2">
        <v>-78</v>
      </c>
      <c r="E19976" s="2">
        <v>0</v>
      </c>
      <c r="F19976" s="2">
        <v>1.15531E-2</v>
      </c>
      <c r="G19976" s="2">
        <v>0</v>
      </c>
    </row>
    <row r="19977" spans="1:7" x14ac:dyDescent="0.15">
      <c r="A19977" s="2">
        <v>199.76</v>
      </c>
      <c r="B19977" s="2">
        <v>-4.3425799999999999</v>
      </c>
      <c r="C19977" s="2">
        <v>0</v>
      </c>
      <c r="D19977" s="2">
        <v>-78</v>
      </c>
      <c r="E19977" s="2">
        <v>0</v>
      </c>
      <c r="F19977" s="2">
        <v>1.1547699999999999E-2</v>
      </c>
      <c r="G19977" s="2">
        <v>0</v>
      </c>
    </row>
    <row r="19978" spans="1:7" x14ac:dyDescent="0.15">
      <c r="A19978" s="2">
        <v>199.77</v>
      </c>
      <c r="B19978" s="2">
        <v>-4.3411900000000001</v>
      </c>
      <c r="C19978" s="2">
        <v>0</v>
      </c>
      <c r="D19978" s="2">
        <v>-78</v>
      </c>
      <c r="E19978" s="2">
        <v>0</v>
      </c>
      <c r="F19978" s="2">
        <v>1.1542200000000001E-2</v>
      </c>
      <c r="G19978" s="2">
        <v>0</v>
      </c>
    </row>
    <row r="19979" spans="1:7" x14ac:dyDescent="0.15">
      <c r="A19979" s="2">
        <v>199.78</v>
      </c>
      <c r="B19979" s="2">
        <v>-4.3398000000000003</v>
      </c>
      <c r="C19979" s="2">
        <v>0</v>
      </c>
      <c r="D19979" s="2">
        <v>-78</v>
      </c>
      <c r="E19979" s="2">
        <v>0</v>
      </c>
      <c r="F19979" s="2">
        <v>1.15367E-2</v>
      </c>
      <c r="G19979" s="2">
        <v>0</v>
      </c>
    </row>
    <row r="19980" spans="1:7" x14ac:dyDescent="0.15">
      <c r="A19980" s="2">
        <v>199.79</v>
      </c>
      <c r="B19980" s="2">
        <v>-4.3384</v>
      </c>
      <c r="C19980" s="2">
        <v>0</v>
      </c>
      <c r="D19980" s="2">
        <v>-78</v>
      </c>
      <c r="E19980" s="2">
        <v>0</v>
      </c>
      <c r="F19980" s="2">
        <v>1.15312E-2</v>
      </c>
      <c r="G19980" s="2">
        <v>0</v>
      </c>
    </row>
    <row r="19981" spans="1:7" x14ac:dyDescent="0.15">
      <c r="A19981" s="2">
        <v>199.8</v>
      </c>
      <c r="B19981" s="2">
        <v>-4.3370100000000003</v>
      </c>
      <c r="C19981" s="2">
        <v>0</v>
      </c>
      <c r="D19981" s="2">
        <v>-78</v>
      </c>
      <c r="E19981" s="2">
        <v>0</v>
      </c>
      <c r="F19981" s="2">
        <v>1.15256E-2</v>
      </c>
      <c r="G19981" s="2">
        <v>0</v>
      </c>
    </row>
    <row r="19982" spans="1:7" x14ac:dyDescent="0.15">
      <c r="A19982" s="2">
        <v>199.81</v>
      </c>
      <c r="B19982" s="2">
        <v>-4.33561</v>
      </c>
      <c r="C19982" s="2">
        <v>0</v>
      </c>
      <c r="D19982" s="2">
        <v>-78</v>
      </c>
      <c r="E19982" s="2">
        <v>0</v>
      </c>
      <c r="F19982" s="2">
        <v>1.15201E-2</v>
      </c>
      <c r="G19982" s="2">
        <v>0</v>
      </c>
    </row>
    <row r="19983" spans="1:7" x14ac:dyDescent="0.15">
      <c r="A19983" s="2">
        <v>199.82</v>
      </c>
      <c r="B19983" s="2">
        <v>-4.3342200000000002</v>
      </c>
      <c r="C19983" s="2">
        <v>0</v>
      </c>
      <c r="D19983" s="2">
        <v>-78</v>
      </c>
      <c r="E19983" s="2">
        <v>0</v>
      </c>
      <c r="F19983" s="2">
        <v>1.15146E-2</v>
      </c>
      <c r="G19983" s="2">
        <v>0</v>
      </c>
    </row>
    <row r="19984" spans="1:7" x14ac:dyDescent="0.15">
      <c r="A19984" s="2">
        <v>199.83</v>
      </c>
      <c r="B19984" s="2">
        <v>-4.3328199999999999</v>
      </c>
      <c r="C19984" s="2">
        <v>0</v>
      </c>
      <c r="D19984" s="2">
        <v>-78</v>
      </c>
      <c r="E19984" s="2">
        <v>0</v>
      </c>
      <c r="F19984" s="2">
        <v>1.1509E-2</v>
      </c>
      <c r="G19984" s="2">
        <v>0</v>
      </c>
    </row>
    <row r="19985" spans="1:7" x14ac:dyDescent="0.15">
      <c r="A19985" s="2">
        <v>199.84</v>
      </c>
      <c r="B19985" s="2">
        <v>-4.3314199999999996</v>
      </c>
      <c r="C19985" s="2">
        <v>0</v>
      </c>
      <c r="D19985" s="2">
        <v>-78</v>
      </c>
      <c r="E19985" s="2">
        <v>0</v>
      </c>
      <c r="F19985" s="2">
        <v>1.15034E-2</v>
      </c>
      <c r="G19985" s="2">
        <v>0</v>
      </c>
    </row>
    <row r="19986" spans="1:7" x14ac:dyDescent="0.15">
      <c r="A19986" s="2">
        <v>199.85</v>
      </c>
      <c r="B19986" s="2">
        <v>-4.3300200000000002</v>
      </c>
      <c r="C19986" s="2">
        <v>0</v>
      </c>
      <c r="D19986" s="2">
        <v>-78</v>
      </c>
      <c r="E19986" s="2">
        <v>0</v>
      </c>
      <c r="F19986" s="2">
        <v>1.14979E-2</v>
      </c>
      <c r="G19986" s="2">
        <v>0</v>
      </c>
    </row>
    <row r="19987" spans="1:7" x14ac:dyDescent="0.15">
      <c r="A19987" s="2">
        <v>199.86</v>
      </c>
      <c r="B19987" s="2">
        <v>-4.3286199999999999</v>
      </c>
      <c r="C19987" s="2">
        <v>0</v>
      </c>
      <c r="D19987" s="2">
        <v>-78</v>
      </c>
      <c r="E19987" s="2">
        <v>0</v>
      </c>
      <c r="F19987" s="2">
        <v>1.14923E-2</v>
      </c>
      <c r="G19987" s="2">
        <v>0</v>
      </c>
    </row>
    <row r="19988" spans="1:7" x14ac:dyDescent="0.15">
      <c r="A19988" s="2">
        <v>199.87</v>
      </c>
      <c r="B19988" s="2">
        <v>-4.3272199999999996</v>
      </c>
      <c r="C19988" s="2">
        <v>0</v>
      </c>
      <c r="D19988" s="2">
        <v>-78</v>
      </c>
      <c r="E19988" s="2">
        <v>0</v>
      </c>
      <c r="F19988" s="2">
        <v>1.1486700000000001E-2</v>
      </c>
      <c r="G19988" s="2">
        <v>0</v>
      </c>
    </row>
    <row r="19989" spans="1:7" x14ac:dyDescent="0.15">
      <c r="A19989" s="2">
        <v>199.88</v>
      </c>
      <c r="B19989" s="2">
        <v>-4.3258099999999997</v>
      </c>
      <c r="C19989" s="2">
        <v>0</v>
      </c>
      <c r="D19989" s="2">
        <v>-78</v>
      </c>
      <c r="E19989" s="2">
        <v>0</v>
      </c>
      <c r="F19989" s="2">
        <v>1.1481099999999999E-2</v>
      </c>
      <c r="G19989" s="2">
        <v>0</v>
      </c>
    </row>
    <row r="19990" spans="1:7" x14ac:dyDescent="0.15">
      <c r="A19990" s="2">
        <v>199.89</v>
      </c>
      <c r="B19990" s="2">
        <v>-4.3244100000000003</v>
      </c>
      <c r="C19990" s="2">
        <v>0</v>
      </c>
      <c r="D19990" s="2">
        <v>-78</v>
      </c>
      <c r="E19990" s="2">
        <v>0</v>
      </c>
      <c r="F19990" s="2">
        <v>1.14754E-2</v>
      </c>
      <c r="G19990" s="2">
        <v>0</v>
      </c>
    </row>
    <row r="19991" spans="1:7" x14ac:dyDescent="0.15">
      <c r="A19991" s="2">
        <v>199.9</v>
      </c>
      <c r="B19991" s="2">
        <v>-4.3230000000000004</v>
      </c>
      <c r="C19991" s="2">
        <v>0</v>
      </c>
      <c r="D19991" s="2">
        <v>-78</v>
      </c>
      <c r="E19991" s="2">
        <v>0</v>
      </c>
      <c r="F19991" s="2">
        <v>1.14698E-2</v>
      </c>
      <c r="G19991" s="2">
        <v>0</v>
      </c>
    </row>
    <row r="19992" spans="1:7" x14ac:dyDescent="0.15">
      <c r="A19992" s="2">
        <v>199.91</v>
      </c>
      <c r="B19992" s="2">
        <v>-4.3216000000000001</v>
      </c>
      <c r="C19992" s="2">
        <v>0</v>
      </c>
      <c r="D19992" s="2">
        <v>-78</v>
      </c>
      <c r="E19992" s="2">
        <v>0</v>
      </c>
      <c r="F19992" s="2">
        <v>1.1464200000000001E-2</v>
      </c>
      <c r="G19992" s="2">
        <v>0</v>
      </c>
    </row>
    <row r="19993" spans="1:7" x14ac:dyDescent="0.15">
      <c r="A19993" s="2">
        <v>199.92</v>
      </c>
      <c r="B19993" s="2">
        <v>-4.3201900000000002</v>
      </c>
      <c r="C19993" s="2">
        <v>0</v>
      </c>
      <c r="D19993" s="2">
        <v>-78</v>
      </c>
      <c r="E19993" s="2">
        <v>0</v>
      </c>
      <c r="F19993" s="2">
        <v>1.14585E-2</v>
      </c>
      <c r="G19993" s="2">
        <v>0</v>
      </c>
    </row>
    <row r="19994" spans="1:7" x14ac:dyDescent="0.15">
      <c r="A19994" s="2">
        <v>199.93</v>
      </c>
      <c r="B19994" s="2">
        <v>-4.3187800000000003</v>
      </c>
      <c r="C19994" s="2">
        <v>0</v>
      </c>
      <c r="D19994" s="2">
        <v>-78</v>
      </c>
      <c r="E19994" s="2">
        <v>0</v>
      </c>
      <c r="F19994" s="2">
        <v>1.14529E-2</v>
      </c>
      <c r="G19994" s="2">
        <v>0</v>
      </c>
    </row>
    <row r="19995" spans="1:7" x14ac:dyDescent="0.15">
      <c r="A19995" s="2">
        <v>199.94</v>
      </c>
      <c r="B19995" s="2">
        <v>-4.3173700000000004</v>
      </c>
      <c r="C19995" s="2">
        <v>0</v>
      </c>
      <c r="D19995" s="2">
        <v>-78</v>
      </c>
      <c r="E19995" s="2">
        <v>0</v>
      </c>
      <c r="F19995" s="2">
        <v>1.1447199999999999E-2</v>
      </c>
      <c r="G19995" s="2">
        <v>0</v>
      </c>
    </row>
    <row r="19996" spans="1:7" x14ac:dyDescent="0.15">
      <c r="A19996" s="2">
        <v>199.95</v>
      </c>
      <c r="B19996" s="2">
        <v>-4.3159599999999996</v>
      </c>
      <c r="C19996" s="2">
        <v>0</v>
      </c>
      <c r="D19996" s="2">
        <v>-78</v>
      </c>
      <c r="E19996" s="2">
        <v>0</v>
      </c>
      <c r="F19996" s="2">
        <v>1.14415E-2</v>
      </c>
      <c r="G19996" s="2">
        <v>0</v>
      </c>
    </row>
    <row r="19997" spans="1:7" x14ac:dyDescent="0.15">
      <c r="A19997" s="2">
        <v>199.96</v>
      </c>
      <c r="B19997" s="2">
        <v>-4.3145499999999997</v>
      </c>
      <c r="C19997" s="2">
        <v>0</v>
      </c>
      <c r="D19997" s="2">
        <v>-78</v>
      </c>
      <c r="E19997" s="2">
        <v>0</v>
      </c>
      <c r="F19997" s="2">
        <v>1.1435799999999999E-2</v>
      </c>
      <c r="G19997" s="2">
        <v>0</v>
      </c>
    </row>
    <row r="19998" spans="1:7" x14ac:dyDescent="0.15">
      <c r="A19998" s="2">
        <v>199.97</v>
      </c>
      <c r="B19998" s="2">
        <v>-4.3131300000000001</v>
      </c>
      <c r="C19998" s="2">
        <v>0</v>
      </c>
      <c r="D19998" s="2">
        <v>-78</v>
      </c>
      <c r="E19998" s="2">
        <v>0</v>
      </c>
      <c r="F19998" s="2">
        <v>1.14301E-2</v>
      </c>
      <c r="G19998" s="2">
        <v>0</v>
      </c>
    </row>
    <row r="19999" spans="1:7" x14ac:dyDescent="0.15">
      <c r="A19999" s="2">
        <v>199.98</v>
      </c>
      <c r="B19999" s="2">
        <v>-4.3117200000000002</v>
      </c>
      <c r="C19999" s="2">
        <v>0</v>
      </c>
      <c r="D19999" s="2">
        <v>-78</v>
      </c>
      <c r="E19999" s="2">
        <v>0</v>
      </c>
      <c r="F19999" s="2">
        <v>1.1424399999999999E-2</v>
      </c>
      <c r="G19999" s="2">
        <v>0</v>
      </c>
    </row>
    <row r="20000" spans="1:7" x14ac:dyDescent="0.15">
      <c r="A20000" s="2">
        <v>199.99</v>
      </c>
      <c r="B20000" s="2">
        <v>-4.3102999999999998</v>
      </c>
      <c r="C20000" s="2">
        <v>0</v>
      </c>
      <c r="D20000" s="2">
        <v>-78</v>
      </c>
      <c r="E20000" s="2">
        <v>0</v>
      </c>
      <c r="F20000" s="2">
        <v>1.14187E-2</v>
      </c>
      <c r="G20000" s="2">
        <v>0</v>
      </c>
    </row>
    <row r="20001" spans="1:7" x14ac:dyDescent="0.15">
      <c r="A20001" s="2">
        <v>200</v>
      </c>
      <c r="B20001" s="2">
        <v>-4.3088899999999999</v>
      </c>
      <c r="C20001" s="2">
        <v>0</v>
      </c>
      <c r="D20001" s="2">
        <v>-78</v>
      </c>
      <c r="E20001" s="2">
        <v>0</v>
      </c>
      <c r="F20001" s="2">
        <v>1.1413E-2</v>
      </c>
      <c r="G20001" s="2">
        <v>0</v>
      </c>
    </row>
    <row r="20002" spans="1:7" x14ac:dyDescent="0.15">
      <c r="A20002" s="2">
        <v>200.01</v>
      </c>
      <c r="B20002" s="2">
        <v>-4.3074700000000004</v>
      </c>
      <c r="C20002" s="2">
        <v>0</v>
      </c>
      <c r="D20002" s="2">
        <v>-78</v>
      </c>
      <c r="E20002" s="2">
        <v>0</v>
      </c>
      <c r="F20002" s="2">
        <v>1.1407199999999999E-2</v>
      </c>
      <c r="G20002" s="2">
        <v>0</v>
      </c>
    </row>
    <row r="20003" spans="1:7" x14ac:dyDescent="0.15">
      <c r="A20003" s="2">
        <v>200.02</v>
      </c>
      <c r="B20003" s="2">
        <v>-4.3060499999999999</v>
      </c>
      <c r="C20003" s="2">
        <v>0</v>
      </c>
      <c r="D20003" s="2">
        <v>-78</v>
      </c>
      <c r="E20003" s="2">
        <v>0</v>
      </c>
      <c r="F20003" s="2">
        <v>1.14015E-2</v>
      </c>
      <c r="G20003" s="2">
        <v>0</v>
      </c>
    </row>
    <row r="20004" spans="1:7" x14ac:dyDescent="0.15">
      <c r="A20004" s="2">
        <v>200.03</v>
      </c>
      <c r="B20004" s="2">
        <v>-4.3046300000000004</v>
      </c>
      <c r="C20004" s="2">
        <v>0</v>
      </c>
      <c r="D20004" s="2">
        <v>-78</v>
      </c>
      <c r="E20004" s="2">
        <v>0</v>
      </c>
      <c r="F20004" s="2">
        <v>1.13957E-2</v>
      </c>
      <c r="G20004" s="2">
        <v>0</v>
      </c>
    </row>
    <row r="20005" spans="1:7" x14ac:dyDescent="0.15">
      <c r="A20005" s="2">
        <v>200.04</v>
      </c>
      <c r="B20005" s="2">
        <v>-4.30321</v>
      </c>
      <c r="C20005" s="2">
        <v>0</v>
      </c>
      <c r="D20005" s="2">
        <v>-78</v>
      </c>
      <c r="E20005" s="2">
        <v>0</v>
      </c>
      <c r="F20005" s="2">
        <v>1.1390000000000001E-2</v>
      </c>
      <c r="G20005" s="2">
        <v>0</v>
      </c>
    </row>
    <row r="20006" spans="1:7" x14ac:dyDescent="0.15">
      <c r="A20006" s="2">
        <v>200.05</v>
      </c>
      <c r="B20006" s="2">
        <v>-4.3017899999999996</v>
      </c>
      <c r="C20006" s="2">
        <v>0</v>
      </c>
      <c r="D20006" s="2">
        <v>-78</v>
      </c>
      <c r="E20006" s="2">
        <v>0</v>
      </c>
      <c r="F20006" s="2">
        <v>1.1384200000000001E-2</v>
      </c>
      <c r="G20006" s="2">
        <v>0</v>
      </c>
    </row>
    <row r="20007" spans="1:7" x14ac:dyDescent="0.15">
      <c r="A20007" s="2">
        <v>200.06</v>
      </c>
      <c r="B20007" s="2">
        <v>-4.30037</v>
      </c>
      <c r="C20007" s="2">
        <v>0</v>
      </c>
      <c r="D20007" s="2">
        <v>-78</v>
      </c>
      <c r="E20007" s="2">
        <v>0</v>
      </c>
      <c r="F20007" s="2">
        <v>1.13784E-2</v>
      </c>
      <c r="G20007" s="2">
        <v>0</v>
      </c>
    </row>
    <row r="20008" spans="1:7" x14ac:dyDescent="0.15">
      <c r="A20008" s="2">
        <v>200.07</v>
      </c>
      <c r="B20008" s="2">
        <v>-4.2989499999999996</v>
      </c>
      <c r="C20008" s="2">
        <v>0</v>
      </c>
      <c r="D20008" s="2">
        <v>-78</v>
      </c>
      <c r="E20008" s="2">
        <v>0</v>
      </c>
      <c r="F20008" s="2">
        <v>1.1372699999999999E-2</v>
      </c>
      <c r="G20008" s="2">
        <v>0</v>
      </c>
    </row>
    <row r="20009" spans="1:7" x14ac:dyDescent="0.15">
      <c r="A20009" s="2">
        <v>200.08</v>
      </c>
      <c r="B20009" s="2">
        <v>-4.2975199999999996</v>
      </c>
      <c r="C20009" s="2">
        <v>0</v>
      </c>
      <c r="D20009" s="2">
        <v>-78</v>
      </c>
      <c r="E20009" s="2">
        <v>0</v>
      </c>
      <c r="F20009" s="2">
        <v>1.1366899999999999E-2</v>
      </c>
      <c r="G20009" s="2">
        <v>0</v>
      </c>
    </row>
    <row r="20010" spans="1:7" x14ac:dyDescent="0.15">
      <c r="A20010" s="2">
        <v>200.09</v>
      </c>
      <c r="B20010" s="2">
        <v>-4.2961</v>
      </c>
      <c r="C20010" s="2">
        <v>0</v>
      </c>
      <c r="D20010" s="2">
        <v>-78</v>
      </c>
      <c r="E20010" s="2">
        <v>0</v>
      </c>
      <c r="F20010" s="2">
        <v>1.1361100000000001E-2</v>
      </c>
      <c r="G20010" s="2">
        <v>0</v>
      </c>
    </row>
    <row r="20011" spans="1:7" x14ac:dyDescent="0.15">
      <c r="A20011" s="2">
        <v>200.1</v>
      </c>
      <c r="B20011" s="2">
        <v>-4.29467</v>
      </c>
      <c r="C20011" s="2">
        <v>0</v>
      </c>
      <c r="D20011" s="2">
        <v>-78</v>
      </c>
      <c r="E20011" s="2">
        <v>0</v>
      </c>
      <c r="F20011" s="2">
        <v>1.13553E-2</v>
      </c>
      <c r="G20011" s="2">
        <v>0</v>
      </c>
    </row>
    <row r="20012" spans="1:7" x14ac:dyDescent="0.15">
      <c r="A20012" s="2">
        <v>200.11</v>
      </c>
      <c r="B20012" s="2">
        <v>-4.2932399999999999</v>
      </c>
      <c r="C20012" s="2">
        <v>0</v>
      </c>
      <c r="D20012" s="2">
        <v>-78</v>
      </c>
      <c r="E20012" s="2">
        <v>0</v>
      </c>
      <c r="F20012" s="2">
        <v>1.13495E-2</v>
      </c>
      <c r="G20012" s="2">
        <v>0</v>
      </c>
    </row>
    <row r="20013" spans="1:7" x14ac:dyDescent="0.15">
      <c r="A20013" s="2">
        <v>200.12</v>
      </c>
      <c r="B20013" s="2">
        <v>-4.2918099999999999</v>
      </c>
      <c r="C20013" s="2">
        <v>0</v>
      </c>
      <c r="D20013" s="2">
        <v>-78</v>
      </c>
      <c r="E20013" s="2">
        <v>0</v>
      </c>
      <c r="F20013" s="2">
        <v>1.1343600000000001E-2</v>
      </c>
      <c r="G20013" s="2">
        <v>0</v>
      </c>
    </row>
    <row r="20014" spans="1:7" x14ac:dyDescent="0.15">
      <c r="A20014" s="2">
        <v>200.13</v>
      </c>
      <c r="B20014" s="2">
        <v>-4.2903799999999999</v>
      </c>
      <c r="C20014" s="2">
        <v>0</v>
      </c>
      <c r="D20014" s="2">
        <v>-78</v>
      </c>
      <c r="E20014" s="2">
        <v>0</v>
      </c>
      <c r="F20014" s="2">
        <v>1.13378E-2</v>
      </c>
      <c r="G20014" s="2">
        <v>0</v>
      </c>
    </row>
    <row r="20015" spans="1:7" x14ac:dyDescent="0.15">
      <c r="A20015" s="2">
        <v>200.14</v>
      </c>
      <c r="B20015" s="2">
        <v>-4.2889499999999998</v>
      </c>
      <c r="C20015" s="2">
        <v>0</v>
      </c>
      <c r="D20015" s="2">
        <v>-78</v>
      </c>
      <c r="E20015" s="2">
        <v>0</v>
      </c>
      <c r="F20015" s="2">
        <v>1.1331900000000001E-2</v>
      </c>
      <c r="G20015" s="2">
        <v>0</v>
      </c>
    </row>
    <row r="20016" spans="1:7" x14ac:dyDescent="0.15">
      <c r="A20016" s="2">
        <v>200.15</v>
      </c>
      <c r="B20016" s="2">
        <v>-4.2875199999999998</v>
      </c>
      <c r="C20016" s="2">
        <v>0</v>
      </c>
      <c r="D20016" s="2">
        <v>-78</v>
      </c>
      <c r="E20016" s="2">
        <v>0</v>
      </c>
      <c r="F20016" s="2">
        <v>1.13261E-2</v>
      </c>
      <c r="G20016" s="2">
        <v>0</v>
      </c>
    </row>
    <row r="20017" spans="1:7" x14ac:dyDescent="0.15">
      <c r="A20017" s="2">
        <v>200.16</v>
      </c>
      <c r="B20017" s="2">
        <v>-4.2860899999999997</v>
      </c>
      <c r="C20017" s="2">
        <v>0</v>
      </c>
      <c r="D20017" s="2">
        <v>-78</v>
      </c>
      <c r="E20017" s="2">
        <v>0</v>
      </c>
      <c r="F20017" s="2">
        <v>1.1320200000000001E-2</v>
      </c>
      <c r="G20017" s="2">
        <v>0</v>
      </c>
    </row>
    <row r="20018" spans="1:7" x14ac:dyDescent="0.15">
      <c r="A20018" s="2">
        <v>200.17</v>
      </c>
      <c r="B20018" s="2">
        <v>-4.2846500000000001</v>
      </c>
      <c r="C20018" s="2">
        <v>0</v>
      </c>
      <c r="D20018" s="2">
        <v>-78</v>
      </c>
      <c r="E20018" s="2">
        <v>0</v>
      </c>
      <c r="F20018" s="2">
        <v>1.1314299999999999E-2</v>
      </c>
      <c r="G20018" s="2">
        <v>0</v>
      </c>
    </row>
    <row r="20019" spans="1:7" x14ac:dyDescent="0.15">
      <c r="A20019" s="2">
        <v>200.18</v>
      </c>
      <c r="B20019" s="2">
        <v>-4.28322</v>
      </c>
      <c r="C20019" s="2">
        <v>0</v>
      </c>
      <c r="D20019" s="2">
        <v>-78</v>
      </c>
      <c r="E20019" s="2">
        <v>0</v>
      </c>
      <c r="F20019" s="2">
        <v>1.13084E-2</v>
      </c>
      <c r="G20019" s="2">
        <v>0</v>
      </c>
    </row>
    <row r="20020" spans="1:7" x14ac:dyDescent="0.15">
      <c r="A20020" s="2">
        <v>200.19</v>
      </c>
      <c r="B20020" s="2">
        <v>-4.2817800000000004</v>
      </c>
      <c r="C20020" s="2">
        <v>0</v>
      </c>
      <c r="D20020" s="2">
        <v>-78</v>
      </c>
      <c r="E20020" s="2">
        <v>0</v>
      </c>
      <c r="F20020" s="2">
        <v>1.13025E-2</v>
      </c>
      <c r="G20020" s="2">
        <v>0</v>
      </c>
    </row>
    <row r="20021" spans="1:7" x14ac:dyDescent="0.15">
      <c r="A20021" s="2">
        <v>200.2</v>
      </c>
      <c r="B20021" s="2">
        <v>-4.2803399999999998</v>
      </c>
      <c r="C20021" s="2">
        <v>0</v>
      </c>
      <c r="D20021" s="2">
        <v>-78</v>
      </c>
      <c r="E20021" s="2">
        <v>0</v>
      </c>
      <c r="F20021" s="2">
        <v>1.1296499999999999E-2</v>
      </c>
      <c r="G20021" s="2">
        <v>0</v>
      </c>
    </row>
    <row r="20022" spans="1:7" x14ac:dyDescent="0.15">
      <c r="A20022" s="2">
        <v>200.21</v>
      </c>
      <c r="B20022" s="2">
        <v>-4.2789099999999998</v>
      </c>
      <c r="C20022" s="2">
        <v>0</v>
      </c>
      <c r="D20022" s="2">
        <v>-78</v>
      </c>
      <c r="E20022" s="2">
        <v>0</v>
      </c>
      <c r="F20022" s="2">
        <v>1.12906E-2</v>
      </c>
      <c r="G20022" s="2">
        <v>0</v>
      </c>
    </row>
    <row r="20023" spans="1:7" x14ac:dyDescent="0.15">
      <c r="A20023" s="2">
        <v>200.22</v>
      </c>
      <c r="B20023" s="2">
        <v>-4.2774700000000001</v>
      </c>
      <c r="C20023" s="2">
        <v>0</v>
      </c>
      <c r="D20023" s="2">
        <v>-78</v>
      </c>
      <c r="E20023" s="2">
        <v>0</v>
      </c>
      <c r="F20023" s="2">
        <v>1.12847E-2</v>
      </c>
      <c r="G20023" s="2">
        <v>0</v>
      </c>
    </row>
    <row r="20024" spans="1:7" x14ac:dyDescent="0.15">
      <c r="A20024" s="2">
        <v>200.23</v>
      </c>
      <c r="B20024" s="2">
        <v>-4.2760300000000004</v>
      </c>
      <c r="C20024" s="2">
        <v>0</v>
      </c>
      <c r="D20024" s="2">
        <v>-78</v>
      </c>
      <c r="E20024" s="2">
        <v>0</v>
      </c>
      <c r="F20024" s="2">
        <v>1.1278699999999999E-2</v>
      </c>
      <c r="G20024" s="2">
        <v>0</v>
      </c>
    </row>
    <row r="20025" spans="1:7" x14ac:dyDescent="0.15">
      <c r="A20025" s="2">
        <v>200.24</v>
      </c>
      <c r="B20025" s="2">
        <v>-4.2745800000000003</v>
      </c>
      <c r="C20025" s="2">
        <v>0</v>
      </c>
      <c r="D20025" s="2">
        <v>-78</v>
      </c>
      <c r="E20025" s="2">
        <v>0</v>
      </c>
      <c r="F20025" s="2">
        <v>1.1272799999999999E-2</v>
      </c>
      <c r="G20025" s="2">
        <v>0</v>
      </c>
    </row>
    <row r="20026" spans="1:7" x14ac:dyDescent="0.15">
      <c r="A20026" s="2">
        <v>200.25</v>
      </c>
      <c r="B20026" s="2">
        <v>-4.2731399999999997</v>
      </c>
      <c r="C20026" s="2">
        <v>0</v>
      </c>
      <c r="D20026" s="2">
        <v>-78</v>
      </c>
      <c r="E20026" s="2">
        <v>0</v>
      </c>
      <c r="F20026" s="2">
        <v>1.12668E-2</v>
      </c>
      <c r="G20026" s="2">
        <v>0</v>
      </c>
    </row>
    <row r="20027" spans="1:7" x14ac:dyDescent="0.15">
      <c r="A20027" s="2">
        <v>200.26</v>
      </c>
      <c r="B20027" s="2">
        <v>-4.2717000000000001</v>
      </c>
      <c r="C20027" s="2">
        <v>0</v>
      </c>
      <c r="D20027" s="2">
        <v>-78</v>
      </c>
      <c r="E20027" s="2">
        <v>0</v>
      </c>
      <c r="F20027" s="2">
        <v>1.12608E-2</v>
      </c>
      <c r="G20027" s="2">
        <v>0</v>
      </c>
    </row>
    <row r="20028" spans="1:7" x14ac:dyDescent="0.15">
      <c r="A20028" s="2">
        <v>200.27</v>
      </c>
      <c r="B20028" s="2">
        <v>-4.2702499999999999</v>
      </c>
      <c r="C20028" s="2">
        <v>0</v>
      </c>
      <c r="D20028" s="2">
        <v>-78</v>
      </c>
      <c r="E20028" s="2">
        <v>0</v>
      </c>
      <c r="F20028" s="2">
        <v>1.12549E-2</v>
      </c>
      <c r="G20028" s="2">
        <v>0</v>
      </c>
    </row>
    <row r="20029" spans="1:7" x14ac:dyDescent="0.15">
      <c r="A20029" s="2">
        <v>200.28</v>
      </c>
      <c r="B20029" s="2">
        <v>-4.2688100000000002</v>
      </c>
      <c r="C20029" s="2">
        <v>0</v>
      </c>
      <c r="D20029" s="2">
        <v>-78</v>
      </c>
      <c r="E20029" s="2">
        <v>0</v>
      </c>
      <c r="F20029" s="2">
        <v>1.1248899999999999E-2</v>
      </c>
      <c r="G20029" s="2">
        <v>0</v>
      </c>
    </row>
    <row r="20030" spans="1:7" x14ac:dyDescent="0.15">
      <c r="A20030" s="2">
        <v>200.29</v>
      </c>
      <c r="B20030" s="2">
        <v>-4.26736</v>
      </c>
      <c r="C20030" s="2">
        <v>0</v>
      </c>
      <c r="D20030" s="2">
        <v>-78</v>
      </c>
      <c r="E20030" s="2">
        <v>0</v>
      </c>
      <c r="F20030" s="2">
        <v>1.12429E-2</v>
      </c>
      <c r="G20030" s="2">
        <v>0</v>
      </c>
    </row>
    <row r="20031" spans="1:7" x14ac:dyDescent="0.15">
      <c r="A20031" s="2">
        <v>200.3</v>
      </c>
      <c r="B20031" s="2">
        <v>-4.2659099999999999</v>
      </c>
      <c r="C20031" s="2">
        <v>0</v>
      </c>
      <c r="D20031" s="2">
        <v>-78</v>
      </c>
      <c r="E20031" s="2">
        <v>0</v>
      </c>
      <c r="F20031" s="2">
        <v>1.12368E-2</v>
      </c>
      <c r="G20031" s="2">
        <v>0</v>
      </c>
    </row>
    <row r="20032" spans="1:7" x14ac:dyDescent="0.15">
      <c r="A20032" s="2">
        <v>200.31</v>
      </c>
      <c r="B20032" s="2">
        <v>-4.2644599999999997</v>
      </c>
      <c r="C20032" s="2">
        <v>0</v>
      </c>
      <c r="D20032" s="2">
        <v>-78</v>
      </c>
      <c r="E20032" s="2">
        <v>0</v>
      </c>
      <c r="F20032" s="2">
        <v>1.1230800000000001E-2</v>
      </c>
      <c r="G20032" s="2">
        <v>0</v>
      </c>
    </row>
    <row r="20033" spans="1:7" x14ac:dyDescent="0.15">
      <c r="A20033" s="2">
        <v>200.32</v>
      </c>
      <c r="B20033" s="2">
        <v>-4.26302</v>
      </c>
      <c r="C20033" s="2">
        <v>0</v>
      </c>
      <c r="D20033" s="2">
        <v>-78</v>
      </c>
      <c r="E20033" s="2">
        <v>0</v>
      </c>
      <c r="F20033" s="2">
        <v>1.12248E-2</v>
      </c>
      <c r="G20033" s="2">
        <v>0</v>
      </c>
    </row>
    <row r="20034" spans="1:7" x14ac:dyDescent="0.15">
      <c r="A20034" s="2">
        <v>200.33</v>
      </c>
      <c r="B20034" s="2">
        <v>-4.2615600000000002</v>
      </c>
      <c r="C20034" s="2">
        <v>0</v>
      </c>
      <c r="D20034" s="2">
        <v>-78</v>
      </c>
      <c r="E20034" s="2">
        <v>0</v>
      </c>
      <c r="F20034" s="2">
        <v>1.12187E-2</v>
      </c>
      <c r="G20034" s="2">
        <v>0</v>
      </c>
    </row>
    <row r="20035" spans="1:7" x14ac:dyDescent="0.15">
      <c r="A20035" s="2">
        <v>200.34</v>
      </c>
      <c r="B20035" s="2">
        <v>-4.2601100000000001</v>
      </c>
      <c r="C20035" s="2">
        <v>0</v>
      </c>
      <c r="D20035" s="2">
        <v>-78</v>
      </c>
      <c r="E20035" s="2">
        <v>0</v>
      </c>
      <c r="F20035" s="2">
        <v>1.1212700000000001E-2</v>
      </c>
      <c r="G20035" s="2">
        <v>0</v>
      </c>
    </row>
    <row r="20036" spans="1:7" x14ac:dyDescent="0.15">
      <c r="A20036" s="2">
        <v>200.35</v>
      </c>
      <c r="B20036" s="2">
        <v>-4.2586599999999999</v>
      </c>
      <c r="C20036" s="2">
        <v>0</v>
      </c>
      <c r="D20036" s="2">
        <v>-78</v>
      </c>
      <c r="E20036" s="2">
        <v>0</v>
      </c>
      <c r="F20036" s="2">
        <v>1.1206600000000001E-2</v>
      </c>
      <c r="G20036" s="2">
        <v>0</v>
      </c>
    </row>
    <row r="20037" spans="1:7" x14ac:dyDescent="0.15">
      <c r="A20037" s="2">
        <v>200.36</v>
      </c>
      <c r="B20037" s="2">
        <v>-4.2572099999999997</v>
      </c>
      <c r="C20037" s="2">
        <v>0</v>
      </c>
      <c r="D20037" s="2">
        <v>-78</v>
      </c>
      <c r="E20037" s="2">
        <v>0</v>
      </c>
      <c r="F20037" s="2">
        <v>1.12005E-2</v>
      </c>
      <c r="G20037" s="2">
        <v>0</v>
      </c>
    </row>
    <row r="20038" spans="1:7" x14ac:dyDescent="0.15">
      <c r="A20038" s="2">
        <v>200.37</v>
      </c>
      <c r="B20038" s="2">
        <v>-4.2557499999999999</v>
      </c>
      <c r="C20038" s="2">
        <v>0</v>
      </c>
      <c r="D20038" s="2">
        <v>-78</v>
      </c>
      <c r="E20038" s="2">
        <v>0</v>
      </c>
      <c r="F20038" s="2">
        <v>1.11944E-2</v>
      </c>
      <c r="G20038" s="2">
        <v>0</v>
      </c>
    </row>
    <row r="20039" spans="1:7" x14ac:dyDescent="0.15">
      <c r="A20039" s="2">
        <v>200.38</v>
      </c>
      <c r="B20039" s="2">
        <v>-4.2542900000000001</v>
      </c>
      <c r="C20039" s="2">
        <v>0</v>
      </c>
      <c r="D20039" s="2">
        <v>-78</v>
      </c>
      <c r="E20039" s="2">
        <v>0</v>
      </c>
      <c r="F20039" s="2">
        <v>1.1188399999999999E-2</v>
      </c>
      <c r="G20039" s="2">
        <v>0</v>
      </c>
    </row>
    <row r="20040" spans="1:7" x14ac:dyDescent="0.15">
      <c r="A20040" s="2">
        <v>200.39</v>
      </c>
      <c r="B20040" s="2">
        <v>-4.25284</v>
      </c>
      <c r="C20040" s="2">
        <v>0</v>
      </c>
      <c r="D20040" s="2">
        <v>-78</v>
      </c>
      <c r="E20040" s="2">
        <v>0</v>
      </c>
      <c r="F20040" s="2">
        <v>1.11822E-2</v>
      </c>
      <c r="G20040" s="2">
        <v>0</v>
      </c>
    </row>
    <row r="20041" spans="1:7" x14ac:dyDescent="0.15">
      <c r="A20041" s="2">
        <v>200.4</v>
      </c>
      <c r="B20041" s="2">
        <v>-4.2513800000000002</v>
      </c>
      <c r="C20041" s="2">
        <v>0</v>
      </c>
      <c r="D20041" s="2">
        <v>-78</v>
      </c>
      <c r="E20041" s="2">
        <v>0</v>
      </c>
      <c r="F20041" s="2">
        <v>1.11761E-2</v>
      </c>
      <c r="G20041" s="2">
        <v>0</v>
      </c>
    </row>
    <row r="20042" spans="1:7" x14ac:dyDescent="0.15">
      <c r="A20042" s="2">
        <v>200.41</v>
      </c>
      <c r="B20042" s="2">
        <v>-4.2499200000000004</v>
      </c>
      <c r="C20042" s="2">
        <v>0</v>
      </c>
      <c r="D20042" s="2">
        <v>-78</v>
      </c>
      <c r="E20042" s="2">
        <v>0</v>
      </c>
      <c r="F20042" s="2">
        <v>1.1169999999999999E-2</v>
      </c>
      <c r="G20042" s="2">
        <v>0</v>
      </c>
    </row>
    <row r="20043" spans="1:7" x14ac:dyDescent="0.15">
      <c r="A20043" s="2">
        <v>200.42</v>
      </c>
      <c r="B20043" s="2">
        <v>-4.2484599999999997</v>
      </c>
      <c r="C20043" s="2">
        <v>0</v>
      </c>
      <c r="D20043" s="2">
        <v>-78</v>
      </c>
      <c r="E20043" s="2">
        <v>0</v>
      </c>
      <c r="F20043" s="2">
        <v>1.1163899999999999E-2</v>
      </c>
      <c r="G20043" s="2">
        <v>0</v>
      </c>
    </row>
    <row r="20044" spans="1:7" x14ac:dyDescent="0.15">
      <c r="A20044" s="2">
        <v>200.43</v>
      </c>
      <c r="B20044" s="2">
        <v>-4.2469999999999999</v>
      </c>
      <c r="C20044" s="2">
        <v>0</v>
      </c>
      <c r="D20044" s="2">
        <v>-78</v>
      </c>
      <c r="E20044" s="2">
        <v>0</v>
      </c>
      <c r="F20044" s="2">
        <v>1.11577E-2</v>
      </c>
      <c r="G20044" s="2">
        <v>0</v>
      </c>
    </row>
    <row r="20045" spans="1:7" x14ac:dyDescent="0.15">
      <c r="A20045" s="2">
        <v>200.44</v>
      </c>
      <c r="B20045" s="2">
        <v>-4.2455400000000001</v>
      </c>
      <c r="C20045" s="2">
        <v>0</v>
      </c>
      <c r="D20045" s="2">
        <v>-78</v>
      </c>
      <c r="E20045" s="2">
        <v>0</v>
      </c>
      <c r="F20045" s="2">
        <v>1.1151599999999999E-2</v>
      </c>
      <c r="G20045" s="2">
        <v>0</v>
      </c>
    </row>
    <row r="20046" spans="1:7" x14ac:dyDescent="0.15">
      <c r="A20046" s="2">
        <v>200.45</v>
      </c>
      <c r="B20046" s="2">
        <v>-4.2440699999999998</v>
      </c>
      <c r="C20046" s="2">
        <v>0</v>
      </c>
      <c r="D20046" s="2">
        <v>-78</v>
      </c>
      <c r="E20046" s="2">
        <v>0</v>
      </c>
      <c r="F20046" s="2">
        <v>1.11454E-2</v>
      </c>
      <c r="G20046" s="2">
        <v>0</v>
      </c>
    </row>
    <row r="20047" spans="1:7" x14ac:dyDescent="0.15">
      <c r="A20047" s="2">
        <v>200.46</v>
      </c>
      <c r="B20047" s="2">
        <v>-4.24261</v>
      </c>
      <c r="C20047" s="2">
        <v>0</v>
      </c>
      <c r="D20047" s="2">
        <v>-78</v>
      </c>
      <c r="E20047" s="2">
        <v>0</v>
      </c>
      <c r="F20047" s="2">
        <v>1.11392E-2</v>
      </c>
      <c r="G20047" s="2">
        <v>0</v>
      </c>
    </row>
    <row r="20048" spans="1:7" x14ac:dyDescent="0.15">
      <c r="A20048" s="2">
        <v>200.47</v>
      </c>
      <c r="B20048" s="2">
        <v>-4.2411399999999997</v>
      </c>
      <c r="C20048" s="2">
        <v>0</v>
      </c>
      <c r="D20048" s="2">
        <v>-78</v>
      </c>
      <c r="E20048" s="2">
        <v>0</v>
      </c>
      <c r="F20048" s="2">
        <v>1.1133000000000001E-2</v>
      </c>
      <c r="G20048" s="2">
        <v>0</v>
      </c>
    </row>
    <row r="20049" spans="1:7" x14ac:dyDescent="0.15">
      <c r="A20049" s="2">
        <v>200.48</v>
      </c>
      <c r="B20049" s="2">
        <v>-4.2396799999999999</v>
      </c>
      <c r="C20049" s="2">
        <v>0</v>
      </c>
      <c r="D20049" s="2">
        <v>-78</v>
      </c>
      <c r="E20049" s="2">
        <v>0</v>
      </c>
      <c r="F20049" s="2">
        <v>1.1126799999999999E-2</v>
      </c>
      <c r="G20049" s="2">
        <v>0</v>
      </c>
    </row>
    <row r="20050" spans="1:7" x14ac:dyDescent="0.15">
      <c r="A20050" s="2">
        <v>200.49</v>
      </c>
      <c r="B20050" s="2">
        <v>-4.2382099999999996</v>
      </c>
      <c r="C20050" s="2">
        <v>0</v>
      </c>
      <c r="D20050" s="2">
        <v>-78</v>
      </c>
      <c r="E20050" s="2">
        <v>0</v>
      </c>
      <c r="F20050" s="2">
        <v>1.11206E-2</v>
      </c>
      <c r="G20050" s="2">
        <v>0</v>
      </c>
    </row>
    <row r="20051" spans="1:7" x14ac:dyDescent="0.15">
      <c r="A20051" s="2">
        <v>200.5</v>
      </c>
      <c r="B20051" s="2">
        <v>-4.2367400000000002</v>
      </c>
      <c r="C20051" s="2">
        <v>0</v>
      </c>
      <c r="D20051" s="2">
        <v>-78</v>
      </c>
      <c r="E20051" s="2">
        <v>0</v>
      </c>
      <c r="F20051" s="2">
        <v>1.11144E-2</v>
      </c>
      <c r="G20051" s="2">
        <v>0</v>
      </c>
    </row>
    <row r="20052" spans="1:7" x14ac:dyDescent="0.15">
      <c r="A20052" s="2">
        <v>200.51</v>
      </c>
      <c r="B20052" s="2">
        <v>-4.2352699999999999</v>
      </c>
      <c r="C20052" s="2">
        <v>0</v>
      </c>
      <c r="D20052" s="2">
        <v>-78</v>
      </c>
      <c r="E20052" s="2">
        <v>0</v>
      </c>
      <c r="F20052" s="2">
        <v>1.11082E-2</v>
      </c>
      <c r="G20052" s="2">
        <v>0</v>
      </c>
    </row>
    <row r="20053" spans="1:7" x14ac:dyDescent="0.15">
      <c r="A20053" s="2">
        <v>200.52</v>
      </c>
      <c r="B20053" s="2">
        <v>-4.2337999999999996</v>
      </c>
      <c r="C20053" s="2">
        <v>0</v>
      </c>
      <c r="D20053" s="2">
        <v>-78</v>
      </c>
      <c r="E20053" s="2">
        <v>0</v>
      </c>
      <c r="F20053" s="2">
        <v>1.1102000000000001E-2</v>
      </c>
      <c r="G20053" s="2">
        <v>0</v>
      </c>
    </row>
    <row r="20054" spans="1:7" x14ac:dyDescent="0.15">
      <c r="A20054" s="2">
        <v>200.53</v>
      </c>
      <c r="B20054" s="2">
        <v>-4.2323300000000001</v>
      </c>
      <c r="C20054" s="2">
        <v>0</v>
      </c>
      <c r="D20054" s="2">
        <v>-78</v>
      </c>
      <c r="E20054" s="2">
        <v>0</v>
      </c>
      <c r="F20054" s="2">
        <v>1.10957E-2</v>
      </c>
      <c r="G20054" s="2">
        <v>0</v>
      </c>
    </row>
    <row r="20055" spans="1:7" x14ac:dyDescent="0.15">
      <c r="A20055" s="2">
        <v>200.54</v>
      </c>
      <c r="B20055" s="2">
        <v>-4.2308599999999998</v>
      </c>
      <c r="C20055" s="2">
        <v>0</v>
      </c>
      <c r="D20055" s="2">
        <v>-78</v>
      </c>
      <c r="E20055" s="2">
        <v>0</v>
      </c>
      <c r="F20055" s="2">
        <v>1.10895E-2</v>
      </c>
      <c r="G20055" s="2">
        <v>0</v>
      </c>
    </row>
    <row r="20056" spans="1:7" x14ac:dyDescent="0.15">
      <c r="A20056" s="2">
        <v>200.55</v>
      </c>
      <c r="B20056" s="2">
        <v>-4.2293799999999999</v>
      </c>
      <c r="C20056" s="2">
        <v>0</v>
      </c>
      <c r="D20056" s="2">
        <v>-78</v>
      </c>
      <c r="E20056" s="2">
        <v>0</v>
      </c>
      <c r="F20056" s="2">
        <v>1.10832E-2</v>
      </c>
      <c r="G20056" s="2">
        <v>0</v>
      </c>
    </row>
    <row r="20057" spans="1:7" x14ac:dyDescent="0.15">
      <c r="A20057" s="2">
        <v>200.56</v>
      </c>
      <c r="B20057" s="2">
        <v>-4.2279099999999996</v>
      </c>
      <c r="C20057" s="2">
        <v>0</v>
      </c>
      <c r="D20057" s="2">
        <v>-78</v>
      </c>
      <c r="E20057" s="2">
        <v>0</v>
      </c>
      <c r="F20057" s="2">
        <v>1.1076900000000001E-2</v>
      </c>
      <c r="G20057" s="2">
        <v>0</v>
      </c>
    </row>
    <row r="20058" spans="1:7" x14ac:dyDescent="0.15">
      <c r="A20058" s="2">
        <v>200.57</v>
      </c>
      <c r="B20058" s="2">
        <v>-4.2264299999999997</v>
      </c>
      <c r="C20058" s="2">
        <v>0</v>
      </c>
      <c r="D20058" s="2">
        <v>-78</v>
      </c>
      <c r="E20058" s="2">
        <v>0</v>
      </c>
      <c r="F20058" s="2">
        <v>1.10706E-2</v>
      </c>
      <c r="G20058" s="2">
        <v>0</v>
      </c>
    </row>
    <row r="20059" spans="1:7" x14ac:dyDescent="0.15">
      <c r="A20059" s="2">
        <v>200.58</v>
      </c>
      <c r="B20059" s="2">
        <v>-4.2249600000000003</v>
      </c>
      <c r="C20059" s="2">
        <v>0</v>
      </c>
      <c r="D20059" s="2">
        <v>-78</v>
      </c>
      <c r="E20059" s="2">
        <v>0</v>
      </c>
      <c r="F20059" s="2">
        <v>1.10644E-2</v>
      </c>
      <c r="G20059" s="2">
        <v>0</v>
      </c>
    </row>
    <row r="20060" spans="1:7" x14ac:dyDescent="0.15">
      <c r="A20060" s="2">
        <v>200.59</v>
      </c>
      <c r="B20060" s="2">
        <v>-4.2234800000000003</v>
      </c>
      <c r="C20060" s="2">
        <v>0</v>
      </c>
      <c r="D20060" s="2">
        <v>-78</v>
      </c>
      <c r="E20060" s="2">
        <v>0</v>
      </c>
      <c r="F20060" s="2">
        <v>1.1058E-2</v>
      </c>
      <c r="G20060" s="2">
        <v>0</v>
      </c>
    </row>
    <row r="20061" spans="1:7" x14ac:dyDescent="0.15">
      <c r="A20061" s="2">
        <v>200.6</v>
      </c>
      <c r="B20061" s="2">
        <v>-4.2220000000000004</v>
      </c>
      <c r="C20061" s="2">
        <v>0</v>
      </c>
      <c r="D20061" s="2">
        <v>-78</v>
      </c>
      <c r="E20061" s="2">
        <v>0</v>
      </c>
      <c r="F20061" s="2">
        <v>1.1051699999999999E-2</v>
      </c>
      <c r="G20061" s="2">
        <v>0</v>
      </c>
    </row>
    <row r="20062" spans="1:7" x14ac:dyDescent="0.15">
      <c r="A20062" s="2">
        <v>200.61</v>
      </c>
      <c r="B20062" s="2">
        <v>-4.2205199999999996</v>
      </c>
      <c r="C20062" s="2">
        <v>0</v>
      </c>
      <c r="D20062" s="2">
        <v>-78</v>
      </c>
      <c r="E20062" s="2">
        <v>0</v>
      </c>
      <c r="F20062" s="2">
        <v>1.10454E-2</v>
      </c>
      <c r="G20062" s="2">
        <v>0</v>
      </c>
    </row>
    <row r="20063" spans="1:7" x14ac:dyDescent="0.15">
      <c r="A20063" s="2">
        <v>200.62</v>
      </c>
      <c r="B20063" s="2">
        <v>-4.2190399999999997</v>
      </c>
      <c r="C20063" s="2">
        <v>0</v>
      </c>
      <c r="D20063" s="2">
        <v>-78</v>
      </c>
      <c r="E20063" s="2">
        <v>0</v>
      </c>
      <c r="F20063" s="2">
        <v>1.10391E-2</v>
      </c>
      <c r="G20063" s="2">
        <v>0</v>
      </c>
    </row>
    <row r="20064" spans="1:7" x14ac:dyDescent="0.15">
      <c r="A20064" s="2">
        <v>200.63</v>
      </c>
      <c r="B20064" s="2">
        <v>-4.2175599999999998</v>
      </c>
      <c r="C20064" s="2">
        <v>0</v>
      </c>
      <c r="D20064" s="2">
        <v>-78</v>
      </c>
      <c r="E20064" s="2">
        <v>0</v>
      </c>
      <c r="F20064" s="2">
        <v>1.1032699999999999E-2</v>
      </c>
      <c r="G20064" s="2">
        <v>0</v>
      </c>
    </row>
    <row r="20065" spans="1:7" x14ac:dyDescent="0.15">
      <c r="A20065" s="2">
        <v>200.64</v>
      </c>
      <c r="B20065" s="2">
        <v>-4.2160799999999998</v>
      </c>
      <c r="C20065" s="2">
        <v>0</v>
      </c>
      <c r="D20065" s="2">
        <v>-78</v>
      </c>
      <c r="E20065" s="2">
        <v>0</v>
      </c>
      <c r="F20065" s="2">
        <v>1.10264E-2</v>
      </c>
      <c r="G20065" s="2">
        <v>0</v>
      </c>
    </row>
    <row r="20066" spans="1:7" x14ac:dyDescent="0.15">
      <c r="A20066" s="2">
        <v>200.65</v>
      </c>
      <c r="B20066" s="2">
        <v>-4.2145900000000003</v>
      </c>
      <c r="C20066" s="2">
        <v>0</v>
      </c>
      <c r="D20066" s="2">
        <v>-78</v>
      </c>
      <c r="E20066" s="2">
        <v>0</v>
      </c>
      <c r="F20066" s="2">
        <v>1.102E-2</v>
      </c>
      <c r="G20066" s="2">
        <v>0</v>
      </c>
    </row>
    <row r="20067" spans="1:7" x14ac:dyDescent="0.15">
      <c r="A20067" s="2">
        <v>200.66</v>
      </c>
      <c r="B20067" s="2">
        <v>-4.2131100000000004</v>
      </c>
      <c r="C20067" s="2">
        <v>0</v>
      </c>
      <c r="D20067" s="2">
        <v>-78</v>
      </c>
      <c r="E20067" s="2">
        <v>0</v>
      </c>
      <c r="F20067" s="2">
        <v>1.10137E-2</v>
      </c>
      <c r="G20067" s="2">
        <v>0</v>
      </c>
    </row>
    <row r="20068" spans="1:7" x14ac:dyDescent="0.15">
      <c r="A20068" s="2">
        <v>200.67</v>
      </c>
      <c r="B20068" s="2">
        <v>-4.2116199999999999</v>
      </c>
      <c r="C20068" s="2">
        <v>0</v>
      </c>
      <c r="D20068" s="2">
        <v>-78</v>
      </c>
      <c r="E20068" s="2">
        <v>0</v>
      </c>
      <c r="F20068" s="2">
        <v>1.1007299999999999E-2</v>
      </c>
      <c r="G20068" s="2">
        <v>0</v>
      </c>
    </row>
    <row r="20069" spans="1:7" x14ac:dyDescent="0.15">
      <c r="A20069" s="2">
        <v>200.68</v>
      </c>
      <c r="B20069" s="2">
        <v>-4.2101300000000004</v>
      </c>
      <c r="C20069" s="2">
        <v>0</v>
      </c>
      <c r="D20069" s="2">
        <v>-78</v>
      </c>
      <c r="E20069" s="2">
        <v>0</v>
      </c>
      <c r="F20069" s="2">
        <v>1.1000899999999999E-2</v>
      </c>
      <c r="G20069" s="2">
        <v>0</v>
      </c>
    </row>
    <row r="20070" spans="1:7" x14ac:dyDescent="0.15">
      <c r="A20070" s="2">
        <v>200.69</v>
      </c>
      <c r="B20070" s="2">
        <v>-4.2086499999999996</v>
      </c>
      <c r="C20070" s="2">
        <v>0</v>
      </c>
      <c r="D20070" s="2">
        <v>-78</v>
      </c>
      <c r="E20070" s="2">
        <v>0</v>
      </c>
      <c r="F20070" s="2">
        <v>1.0994500000000001E-2</v>
      </c>
      <c r="G20070" s="2">
        <v>0</v>
      </c>
    </row>
    <row r="20071" spans="1:7" x14ac:dyDescent="0.15">
      <c r="A20071" s="2">
        <v>200.7</v>
      </c>
      <c r="B20071" s="2">
        <v>-4.20716</v>
      </c>
      <c r="C20071" s="2">
        <v>0</v>
      </c>
      <c r="D20071" s="2">
        <v>-78</v>
      </c>
      <c r="E20071" s="2">
        <v>0</v>
      </c>
      <c r="F20071" s="2">
        <v>1.0988100000000001E-2</v>
      </c>
      <c r="G20071" s="2">
        <v>0</v>
      </c>
    </row>
    <row r="20072" spans="1:7" x14ac:dyDescent="0.15">
      <c r="A20072" s="2">
        <v>200.71</v>
      </c>
      <c r="B20072" s="2">
        <v>-4.2056699999999996</v>
      </c>
      <c r="C20072" s="2">
        <v>0</v>
      </c>
      <c r="D20072" s="2">
        <v>-78</v>
      </c>
      <c r="E20072" s="2">
        <v>0</v>
      </c>
      <c r="F20072" s="2">
        <v>1.09817E-2</v>
      </c>
      <c r="G20072" s="2">
        <v>0</v>
      </c>
    </row>
    <row r="20073" spans="1:7" x14ac:dyDescent="0.15">
      <c r="A20073" s="2">
        <v>200.72</v>
      </c>
      <c r="B20073" s="2">
        <v>-4.20418</v>
      </c>
      <c r="C20073" s="2">
        <v>0</v>
      </c>
      <c r="D20073" s="2">
        <v>-78</v>
      </c>
      <c r="E20073" s="2">
        <v>0</v>
      </c>
      <c r="F20073" s="2">
        <v>1.09753E-2</v>
      </c>
      <c r="G20073" s="2">
        <v>0</v>
      </c>
    </row>
    <row r="20074" spans="1:7" x14ac:dyDescent="0.15">
      <c r="A20074" s="2">
        <v>200.73</v>
      </c>
      <c r="B20074" s="2">
        <v>-4.20268</v>
      </c>
      <c r="C20074" s="2">
        <v>0</v>
      </c>
      <c r="D20074" s="2">
        <v>-78</v>
      </c>
      <c r="E20074" s="2">
        <v>0</v>
      </c>
      <c r="F20074" s="2">
        <v>1.0968800000000001E-2</v>
      </c>
      <c r="G20074" s="2">
        <v>0</v>
      </c>
    </row>
    <row r="20075" spans="1:7" x14ac:dyDescent="0.15">
      <c r="A20075" s="2">
        <v>200.74</v>
      </c>
      <c r="B20075" s="2">
        <v>-4.2011900000000004</v>
      </c>
      <c r="C20075" s="2">
        <v>0</v>
      </c>
      <c r="D20075" s="2">
        <v>-78</v>
      </c>
      <c r="E20075" s="2">
        <v>0</v>
      </c>
      <c r="F20075" s="2">
        <v>1.0962400000000001E-2</v>
      </c>
      <c r="G20075" s="2">
        <v>0</v>
      </c>
    </row>
    <row r="20076" spans="1:7" x14ac:dyDescent="0.15">
      <c r="A20076" s="2">
        <v>200.75</v>
      </c>
      <c r="B20076" s="2">
        <v>-4.1997</v>
      </c>
      <c r="C20076" s="2">
        <v>0</v>
      </c>
      <c r="D20076" s="2">
        <v>-78</v>
      </c>
      <c r="E20076" s="2">
        <v>0</v>
      </c>
      <c r="F20076" s="2">
        <v>1.0955899999999999E-2</v>
      </c>
      <c r="G20076" s="2">
        <v>0</v>
      </c>
    </row>
    <row r="20077" spans="1:7" x14ac:dyDescent="0.15">
      <c r="A20077" s="2">
        <v>200.76</v>
      </c>
      <c r="B20077" s="2">
        <v>-4.1981999999999999</v>
      </c>
      <c r="C20077" s="2">
        <v>0</v>
      </c>
      <c r="D20077" s="2">
        <v>-78</v>
      </c>
      <c r="E20077" s="2">
        <v>0</v>
      </c>
      <c r="F20077" s="2">
        <v>1.0949499999999999E-2</v>
      </c>
      <c r="G20077" s="2">
        <v>0</v>
      </c>
    </row>
    <row r="20078" spans="1:7" x14ac:dyDescent="0.15">
      <c r="A20078" s="2">
        <v>200.77</v>
      </c>
      <c r="B20078" s="2">
        <v>-4.1967100000000004</v>
      </c>
      <c r="C20078" s="2">
        <v>0</v>
      </c>
      <c r="D20078" s="2">
        <v>-78</v>
      </c>
      <c r="E20078" s="2">
        <v>0</v>
      </c>
      <c r="F20078" s="2">
        <v>1.0943E-2</v>
      </c>
      <c r="G20078" s="2">
        <v>0</v>
      </c>
    </row>
    <row r="20079" spans="1:7" x14ac:dyDescent="0.15">
      <c r="A20079" s="2">
        <v>200.78</v>
      </c>
      <c r="B20079" s="2">
        <v>-4.1952100000000003</v>
      </c>
      <c r="C20079" s="2">
        <v>0</v>
      </c>
      <c r="D20079" s="2">
        <v>-78</v>
      </c>
      <c r="E20079" s="2">
        <v>0</v>
      </c>
      <c r="F20079" s="2">
        <v>1.09365E-2</v>
      </c>
      <c r="G20079" s="2">
        <v>0</v>
      </c>
    </row>
    <row r="20080" spans="1:7" x14ac:dyDescent="0.15">
      <c r="A20080" s="2">
        <v>200.79</v>
      </c>
      <c r="B20080" s="2">
        <v>-4.1937100000000003</v>
      </c>
      <c r="C20080" s="2">
        <v>0</v>
      </c>
      <c r="D20080" s="2">
        <v>-78</v>
      </c>
      <c r="E20080" s="2">
        <v>0</v>
      </c>
      <c r="F20080" s="2">
        <v>1.09301E-2</v>
      </c>
      <c r="G20080" s="2">
        <v>0</v>
      </c>
    </row>
    <row r="20081" spans="1:7" x14ac:dyDescent="0.15">
      <c r="A20081" s="2">
        <v>200.8</v>
      </c>
      <c r="B20081" s="2">
        <v>-4.1922100000000002</v>
      </c>
      <c r="C20081" s="2">
        <v>0</v>
      </c>
      <c r="D20081" s="2">
        <v>-78</v>
      </c>
      <c r="E20081" s="2">
        <v>0</v>
      </c>
      <c r="F20081" s="2">
        <v>1.09236E-2</v>
      </c>
      <c r="G20081" s="2">
        <v>0</v>
      </c>
    </row>
    <row r="20082" spans="1:7" x14ac:dyDescent="0.15">
      <c r="A20082" s="2">
        <v>200.81</v>
      </c>
      <c r="B20082" s="2">
        <v>-4.1907100000000002</v>
      </c>
      <c r="C20082" s="2">
        <v>0</v>
      </c>
      <c r="D20082" s="2">
        <v>-78</v>
      </c>
      <c r="E20082" s="2">
        <v>0</v>
      </c>
      <c r="F20082" s="2">
        <v>1.0917100000000001E-2</v>
      </c>
      <c r="G20082" s="2">
        <v>0</v>
      </c>
    </row>
    <row r="20083" spans="1:7" x14ac:dyDescent="0.15">
      <c r="A20083" s="2">
        <v>200.82</v>
      </c>
      <c r="B20083" s="2">
        <v>-4.1892100000000001</v>
      </c>
      <c r="C20083" s="2">
        <v>0</v>
      </c>
      <c r="D20083" s="2">
        <v>-78</v>
      </c>
      <c r="E20083" s="2">
        <v>0</v>
      </c>
      <c r="F20083" s="2">
        <v>1.09105E-2</v>
      </c>
      <c r="G20083" s="2">
        <v>0</v>
      </c>
    </row>
    <row r="20084" spans="1:7" x14ac:dyDescent="0.15">
      <c r="A20084" s="2">
        <v>200.83</v>
      </c>
      <c r="B20084" s="2">
        <v>-4.18771</v>
      </c>
      <c r="C20084" s="2">
        <v>0</v>
      </c>
      <c r="D20084" s="2">
        <v>-78</v>
      </c>
      <c r="E20084" s="2">
        <v>0</v>
      </c>
      <c r="F20084" s="2">
        <v>1.0904E-2</v>
      </c>
      <c r="G20084" s="2">
        <v>0</v>
      </c>
    </row>
    <row r="20085" spans="1:7" x14ac:dyDescent="0.15">
      <c r="A20085" s="2">
        <v>200.84</v>
      </c>
      <c r="B20085" s="2">
        <v>-4.18621</v>
      </c>
      <c r="C20085" s="2">
        <v>0</v>
      </c>
      <c r="D20085" s="2">
        <v>-78</v>
      </c>
      <c r="E20085" s="2">
        <v>0</v>
      </c>
      <c r="F20085" s="2">
        <v>1.0897499999999999E-2</v>
      </c>
      <c r="G20085" s="2">
        <v>0</v>
      </c>
    </row>
    <row r="20086" spans="1:7" x14ac:dyDescent="0.15">
      <c r="A20086" s="2">
        <v>200.85</v>
      </c>
      <c r="B20086" s="2">
        <v>-4.1847000000000003</v>
      </c>
      <c r="C20086" s="2">
        <v>0</v>
      </c>
      <c r="D20086" s="2">
        <v>-78</v>
      </c>
      <c r="E20086" s="2">
        <v>0</v>
      </c>
      <c r="F20086" s="2">
        <v>1.0891E-2</v>
      </c>
      <c r="G20086" s="2">
        <v>0</v>
      </c>
    </row>
    <row r="20087" spans="1:7" x14ac:dyDescent="0.15">
      <c r="A20087" s="2">
        <v>200.86</v>
      </c>
      <c r="B20087" s="2">
        <v>-4.1832000000000003</v>
      </c>
      <c r="C20087" s="2">
        <v>0</v>
      </c>
      <c r="D20087" s="2">
        <v>-78</v>
      </c>
      <c r="E20087" s="2">
        <v>0</v>
      </c>
      <c r="F20087" s="2">
        <v>1.0884400000000001E-2</v>
      </c>
      <c r="G20087" s="2">
        <v>0</v>
      </c>
    </row>
    <row r="20088" spans="1:7" x14ac:dyDescent="0.15">
      <c r="A20088" s="2">
        <v>200.87</v>
      </c>
      <c r="B20088" s="2">
        <v>-4.1816899999999997</v>
      </c>
      <c r="C20088" s="2">
        <v>0</v>
      </c>
      <c r="D20088" s="2">
        <v>-78</v>
      </c>
      <c r="E20088" s="2">
        <v>0</v>
      </c>
      <c r="F20088" s="2">
        <v>1.0877899999999999E-2</v>
      </c>
      <c r="G20088" s="2">
        <v>0</v>
      </c>
    </row>
    <row r="20089" spans="1:7" x14ac:dyDescent="0.15">
      <c r="A20089" s="2">
        <v>200.88</v>
      </c>
      <c r="B20089" s="2">
        <v>-4.18018</v>
      </c>
      <c r="C20089" s="2">
        <v>0</v>
      </c>
      <c r="D20089" s="2">
        <v>-78</v>
      </c>
      <c r="E20089" s="2">
        <v>0</v>
      </c>
      <c r="F20089" s="2">
        <v>1.08713E-2</v>
      </c>
      <c r="G20089" s="2">
        <v>0</v>
      </c>
    </row>
    <row r="20090" spans="1:7" x14ac:dyDescent="0.15">
      <c r="A20090" s="2">
        <v>200.89</v>
      </c>
      <c r="B20090" s="2">
        <v>-4.1786700000000003</v>
      </c>
      <c r="C20090" s="2">
        <v>0</v>
      </c>
      <c r="D20090" s="2">
        <v>-78</v>
      </c>
      <c r="E20090" s="2">
        <v>0</v>
      </c>
      <c r="F20090" s="2">
        <v>1.08647E-2</v>
      </c>
      <c r="G20090" s="2">
        <v>0</v>
      </c>
    </row>
    <row r="20091" spans="1:7" x14ac:dyDescent="0.15">
      <c r="A20091" s="2">
        <v>200.9</v>
      </c>
      <c r="B20091" s="2">
        <v>-4.1771599999999998</v>
      </c>
      <c r="C20091" s="2">
        <v>0</v>
      </c>
      <c r="D20091" s="2">
        <v>-78</v>
      </c>
      <c r="E20091" s="2">
        <v>0</v>
      </c>
      <c r="F20091" s="2">
        <v>1.0858100000000001E-2</v>
      </c>
      <c r="G20091" s="2">
        <v>0</v>
      </c>
    </row>
    <row r="20092" spans="1:7" x14ac:dyDescent="0.15">
      <c r="A20092" s="2">
        <v>200.91</v>
      </c>
      <c r="B20092" s="2">
        <v>-4.1756500000000001</v>
      </c>
      <c r="C20092" s="2">
        <v>0</v>
      </c>
      <c r="D20092" s="2">
        <v>-78</v>
      </c>
      <c r="E20092" s="2">
        <v>0</v>
      </c>
      <c r="F20092" s="2">
        <v>1.08515E-2</v>
      </c>
      <c r="G20092" s="2">
        <v>0</v>
      </c>
    </row>
    <row r="20093" spans="1:7" x14ac:dyDescent="0.15">
      <c r="A20093" s="2">
        <v>200.92</v>
      </c>
      <c r="B20093" s="2">
        <v>-4.1741400000000004</v>
      </c>
      <c r="C20093" s="2">
        <v>0</v>
      </c>
      <c r="D20093" s="2">
        <v>-78</v>
      </c>
      <c r="E20093" s="2">
        <v>0</v>
      </c>
      <c r="F20093" s="2">
        <v>1.0844899999999999E-2</v>
      </c>
      <c r="G20093" s="2">
        <v>0</v>
      </c>
    </row>
    <row r="20094" spans="1:7" x14ac:dyDescent="0.15">
      <c r="A20094" s="2">
        <v>200.93</v>
      </c>
      <c r="B20094" s="2">
        <v>-4.1726299999999998</v>
      </c>
      <c r="C20094" s="2">
        <v>0</v>
      </c>
      <c r="D20094" s="2">
        <v>-78</v>
      </c>
      <c r="E20094" s="2">
        <v>0</v>
      </c>
      <c r="F20094" s="2">
        <v>1.08383E-2</v>
      </c>
      <c r="G20094" s="2">
        <v>0</v>
      </c>
    </row>
    <row r="20095" spans="1:7" x14ac:dyDescent="0.15">
      <c r="A20095" s="2">
        <v>200.94</v>
      </c>
      <c r="B20095" s="2">
        <v>-4.1711200000000002</v>
      </c>
      <c r="C20095" s="2">
        <v>0</v>
      </c>
      <c r="D20095" s="2">
        <v>-78</v>
      </c>
      <c r="E20095" s="2">
        <v>0</v>
      </c>
      <c r="F20095" s="2">
        <v>1.08317E-2</v>
      </c>
      <c r="G20095" s="2">
        <v>0</v>
      </c>
    </row>
    <row r="20096" spans="1:7" x14ac:dyDescent="0.15">
      <c r="A20096" s="2">
        <v>200.95</v>
      </c>
      <c r="B20096" s="2">
        <v>-4.1696</v>
      </c>
      <c r="C20096" s="2">
        <v>0</v>
      </c>
      <c r="D20096" s="2">
        <v>-78</v>
      </c>
      <c r="E20096" s="2">
        <v>0</v>
      </c>
      <c r="F20096" s="2">
        <v>1.0825100000000001E-2</v>
      </c>
      <c r="G20096" s="2">
        <v>0</v>
      </c>
    </row>
    <row r="20097" spans="1:7" x14ac:dyDescent="0.15">
      <c r="A20097" s="2">
        <v>200.96</v>
      </c>
      <c r="B20097" s="2">
        <v>-4.1680900000000003</v>
      </c>
      <c r="C20097" s="2">
        <v>0</v>
      </c>
      <c r="D20097" s="2">
        <v>-78</v>
      </c>
      <c r="E20097" s="2">
        <v>0</v>
      </c>
      <c r="F20097" s="2">
        <v>1.08185E-2</v>
      </c>
      <c r="G20097" s="2">
        <v>0</v>
      </c>
    </row>
    <row r="20098" spans="1:7" x14ac:dyDescent="0.15">
      <c r="A20098" s="2">
        <v>200.97</v>
      </c>
      <c r="B20098" s="2">
        <v>-4.1665700000000001</v>
      </c>
      <c r="C20098" s="2">
        <v>0</v>
      </c>
      <c r="D20098" s="2">
        <v>-78</v>
      </c>
      <c r="E20098" s="2">
        <v>0</v>
      </c>
      <c r="F20098" s="2">
        <v>1.08118E-2</v>
      </c>
      <c r="G20098" s="2">
        <v>0</v>
      </c>
    </row>
    <row r="20099" spans="1:7" x14ac:dyDescent="0.15">
      <c r="A20099" s="2">
        <v>200.98</v>
      </c>
      <c r="B20099" s="2">
        <v>-4.1650499999999999</v>
      </c>
      <c r="C20099" s="2">
        <v>0</v>
      </c>
      <c r="D20099" s="2">
        <v>-78</v>
      </c>
      <c r="E20099" s="2">
        <v>0</v>
      </c>
      <c r="F20099" s="2">
        <v>1.0805199999999999E-2</v>
      </c>
      <c r="G20099" s="2">
        <v>0</v>
      </c>
    </row>
    <row r="20100" spans="1:7" x14ac:dyDescent="0.15">
      <c r="A20100" s="2">
        <v>200.99</v>
      </c>
      <c r="B20100" s="2">
        <v>-4.1635400000000002</v>
      </c>
      <c r="C20100" s="2">
        <v>0</v>
      </c>
      <c r="D20100" s="2">
        <v>-78</v>
      </c>
      <c r="E20100" s="2">
        <v>0</v>
      </c>
      <c r="F20100" s="2">
        <v>1.0798500000000001E-2</v>
      </c>
      <c r="G20100" s="2">
        <v>0</v>
      </c>
    </row>
    <row r="20101" spans="1:7" x14ac:dyDescent="0.15">
      <c r="A20101" s="2">
        <v>201</v>
      </c>
      <c r="B20101" s="2">
        <v>-4.1620200000000001</v>
      </c>
      <c r="C20101" s="2">
        <v>0</v>
      </c>
      <c r="D20101" s="2">
        <v>-78</v>
      </c>
      <c r="E20101" s="2">
        <v>0</v>
      </c>
      <c r="F20101" s="2">
        <v>1.0791800000000001E-2</v>
      </c>
      <c r="G20101" s="2">
        <v>0</v>
      </c>
    </row>
    <row r="20102" spans="1:7" x14ac:dyDescent="0.15">
      <c r="A20102" s="2">
        <v>201.01</v>
      </c>
      <c r="B20102" s="2">
        <v>-4.1604999999999999</v>
      </c>
      <c r="C20102" s="2">
        <v>0</v>
      </c>
      <c r="D20102" s="2">
        <v>-78</v>
      </c>
      <c r="E20102" s="2">
        <v>0</v>
      </c>
      <c r="F20102" s="2">
        <v>1.07852E-2</v>
      </c>
      <c r="G20102" s="2">
        <v>0</v>
      </c>
    </row>
    <row r="20103" spans="1:7" x14ac:dyDescent="0.15">
      <c r="A20103" s="2">
        <v>201.02</v>
      </c>
      <c r="B20103" s="2">
        <v>-4.1589799999999997</v>
      </c>
      <c r="C20103" s="2">
        <v>0</v>
      </c>
      <c r="D20103" s="2">
        <v>-78</v>
      </c>
      <c r="E20103" s="2">
        <v>0</v>
      </c>
      <c r="F20103" s="2">
        <v>1.07785E-2</v>
      </c>
      <c r="G20103" s="2">
        <v>0</v>
      </c>
    </row>
    <row r="20104" spans="1:7" x14ac:dyDescent="0.15">
      <c r="A20104" s="2">
        <v>201.03</v>
      </c>
      <c r="B20104" s="2">
        <v>-4.1574499999999999</v>
      </c>
      <c r="C20104" s="2">
        <v>0</v>
      </c>
      <c r="D20104" s="2">
        <v>-78</v>
      </c>
      <c r="E20104" s="2">
        <v>0</v>
      </c>
      <c r="F20104" s="2">
        <v>1.07718E-2</v>
      </c>
      <c r="G20104" s="2">
        <v>0</v>
      </c>
    </row>
    <row r="20105" spans="1:7" x14ac:dyDescent="0.15">
      <c r="A20105" s="2">
        <v>201.04</v>
      </c>
      <c r="B20105" s="2">
        <v>-4.1559299999999997</v>
      </c>
      <c r="C20105" s="2">
        <v>0</v>
      </c>
      <c r="D20105" s="2">
        <v>-78</v>
      </c>
      <c r="E20105" s="2">
        <v>0</v>
      </c>
      <c r="F20105" s="2">
        <v>1.07651E-2</v>
      </c>
      <c r="G20105" s="2">
        <v>0</v>
      </c>
    </row>
    <row r="20106" spans="1:7" x14ac:dyDescent="0.15">
      <c r="A20106" s="2">
        <v>201.05</v>
      </c>
      <c r="B20106" s="2">
        <v>-4.1543999999999999</v>
      </c>
      <c r="C20106" s="2">
        <v>0</v>
      </c>
      <c r="D20106" s="2">
        <v>-78</v>
      </c>
      <c r="E20106" s="2">
        <v>0</v>
      </c>
      <c r="F20106" s="2">
        <v>1.07584E-2</v>
      </c>
      <c r="G20106" s="2">
        <v>0</v>
      </c>
    </row>
    <row r="20107" spans="1:7" x14ac:dyDescent="0.15">
      <c r="A20107" s="2">
        <v>201.06</v>
      </c>
      <c r="B20107" s="2">
        <v>-4.1528799999999997</v>
      </c>
      <c r="C20107" s="2">
        <v>0</v>
      </c>
      <c r="D20107" s="2">
        <v>-78</v>
      </c>
      <c r="E20107" s="2">
        <v>0</v>
      </c>
      <c r="F20107" s="2">
        <v>1.0751699999999999E-2</v>
      </c>
      <c r="G20107" s="2">
        <v>0</v>
      </c>
    </row>
    <row r="20108" spans="1:7" x14ac:dyDescent="0.15">
      <c r="A20108" s="2">
        <v>201.07</v>
      </c>
      <c r="B20108" s="2">
        <v>-4.1513499999999999</v>
      </c>
      <c r="C20108" s="2">
        <v>0</v>
      </c>
      <c r="D20108" s="2">
        <v>-78</v>
      </c>
      <c r="E20108" s="2">
        <v>0</v>
      </c>
      <c r="F20108" s="2">
        <v>1.07449E-2</v>
      </c>
      <c r="G20108" s="2">
        <v>0</v>
      </c>
    </row>
    <row r="20109" spans="1:7" x14ac:dyDescent="0.15">
      <c r="A20109" s="2">
        <v>201.08</v>
      </c>
      <c r="B20109" s="2">
        <v>-4.1498299999999997</v>
      </c>
      <c r="C20109" s="2">
        <v>0</v>
      </c>
      <c r="D20109" s="2">
        <v>-78</v>
      </c>
      <c r="E20109" s="2">
        <v>0</v>
      </c>
      <c r="F20109" s="2">
        <v>1.07382E-2</v>
      </c>
      <c r="G20109" s="2">
        <v>0</v>
      </c>
    </row>
    <row r="20110" spans="1:7" x14ac:dyDescent="0.15">
      <c r="A20110" s="2">
        <v>201.09</v>
      </c>
      <c r="B20110" s="2">
        <v>-4.1482999999999999</v>
      </c>
      <c r="C20110" s="2">
        <v>0</v>
      </c>
      <c r="D20110" s="2">
        <v>-78</v>
      </c>
      <c r="E20110" s="2">
        <v>0</v>
      </c>
      <c r="F20110" s="2">
        <v>1.07315E-2</v>
      </c>
      <c r="G20110" s="2">
        <v>0</v>
      </c>
    </row>
    <row r="20111" spans="1:7" x14ac:dyDescent="0.15">
      <c r="A20111" s="2">
        <v>201.1</v>
      </c>
      <c r="B20111" s="2">
        <v>-4.1467700000000001</v>
      </c>
      <c r="C20111" s="2">
        <v>0</v>
      </c>
      <c r="D20111" s="2">
        <v>-78</v>
      </c>
      <c r="E20111" s="2">
        <v>0</v>
      </c>
      <c r="F20111" s="2">
        <v>1.07247E-2</v>
      </c>
      <c r="G20111" s="2">
        <v>0</v>
      </c>
    </row>
    <row r="20112" spans="1:7" x14ac:dyDescent="0.15">
      <c r="A20112" s="2">
        <v>201.11</v>
      </c>
      <c r="B20112" s="2">
        <v>-4.1452400000000003</v>
      </c>
      <c r="C20112" s="2">
        <v>0</v>
      </c>
      <c r="D20112" s="2">
        <v>-78</v>
      </c>
      <c r="E20112" s="2">
        <v>0</v>
      </c>
      <c r="F20112" s="2">
        <v>1.0718E-2</v>
      </c>
      <c r="G20112" s="2">
        <v>0</v>
      </c>
    </row>
    <row r="20113" spans="1:7" x14ac:dyDescent="0.15">
      <c r="A20113" s="2">
        <v>201.12</v>
      </c>
      <c r="B20113" s="2">
        <v>-4.1437099999999996</v>
      </c>
      <c r="C20113" s="2">
        <v>0</v>
      </c>
      <c r="D20113" s="2">
        <v>-78</v>
      </c>
      <c r="E20113" s="2">
        <v>0</v>
      </c>
      <c r="F20113" s="2">
        <v>1.0711200000000001E-2</v>
      </c>
      <c r="G20113" s="2">
        <v>0</v>
      </c>
    </row>
    <row r="20114" spans="1:7" x14ac:dyDescent="0.15">
      <c r="A20114" s="2">
        <v>201.13</v>
      </c>
      <c r="B20114" s="2">
        <v>-4.1421700000000001</v>
      </c>
      <c r="C20114" s="2">
        <v>0</v>
      </c>
      <c r="D20114" s="2">
        <v>-78</v>
      </c>
      <c r="E20114" s="2">
        <v>0</v>
      </c>
      <c r="F20114" s="2">
        <v>1.0704399999999999E-2</v>
      </c>
      <c r="G20114" s="2">
        <v>0</v>
      </c>
    </row>
    <row r="20115" spans="1:7" x14ac:dyDescent="0.15">
      <c r="A20115" s="2">
        <v>201.14</v>
      </c>
      <c r="B20115" s="2">
        <v>-4.1406400000000003</v>
      </c>
      <c r="C20115" s="2">
        <v>0</v>
      </c>
      <c r="D20115" s="2">
        <v>-78</v>
      </c>
      <c r="E20115" s="2">
        <v>0</v>
      </c>
      <c r="F20115" s="2">
        <v>1.06976E-2</v>
      </c>
      <c r="G20115" s="2">
        <v>0</v>
      </c>
    </row>
    <row r="20116" spans="1:7" x14ac:dyDescent="0.15">
      <c r="A20116" s="2">
        <v>201.15</v>
      </c>
      <c r="B20116" s="2">
        <v>-4.1391099999999996</v>
      </c>
      <c r="C20116" s="2">
        <v>0</v>
      </c>
      <c r="D20116" s="2">
        <v>-78</v>
      </c>
      <c r="E20116" s="2">
        <v>0</v>
      </c>
      <c r="F20116" s="2">
        <v>1.06909E-2</v>
      </c>
      <c r="G20116" s="2">
        <v>0</v>
      </c>
    </row>
    <row r="20117" spans="1:7" x14ac:dyDescent="0.15">
      <c r="A20117" s="2">
        <v>201.16</v>
      </c>
      <c r="B20117" s="2">
        <v>-4.1375700000000002</v>
      </c>
      <c r="C20117" s="2">
        <v>0</v>
      </c>
      <c r="D20117" s="2">
        <v>-78</v>
      </c>
      <c r="E20117" s="2">
        <v>0</v>
      </c>
      <c r="F20117" s="2">
        <v>1.06841E-2</v>
      </c>
      <c r="G20117" s="2">
        <v>0</v>
      </c>
    </row>
    <row r="20118" spans="1:7" x14ac:dyDescent="0.15">
      <c r="A20118" s="2">
        <v>201.17</v>
      </c>
      <c r="B20118" s="2">
        <v>-4.1360299999999999</v>
      </c>
      <c r="C20118" s="2">
        <v>0</v>
      </c>
      <c r="D20118" s="2">
        <v>-78</v>
      </c>
      <c r="E20118" s="2">
        <v>0</v>
      </c>
      <c r="F20118" s="2">
        <v>1.06772E-2</v>
      </c>
      <c r="G20118" s="2">
        <v>0</v>
      </c>
    </row>
    <row r="20119" spans="1:7" x14ac:dyDescent="0.15">
      <c r="A20119" s="2">
        <v>201.18</v>
      </c>
      <c r="B20119" s="2">
        <v>-4.1345000000000001</v>
      </c>
      <c r="C20119" s="2">
        <v>0</v>
      </c>
      <c r="D20119" s="2">
        <v>-78</v>
      </c>
      <c r="E20119" s="2">
        <v>0</v>
      </c>
      <c r="F20119" s="2">
        <v>1.06704E-2</v>
      </c>
      <c r="G20119" s="2">
        <v>0</v>
      </c>
    </row>
    <row r="20120" spans="1:7" x14ac:dyDescent="0.15">
      <c r="A20120" s="2">
        <v>201.19</v>
      </c>
      <c r="B20120" s="2">
        <v>-4.1329599999999997</v>
      </c>
      <c r="C20120" s="2">
        <v>0</v>
      </c>
      <c r="D20120" s="2">
        <v>-78</v>
      </c>
      <c r="E20120" s="2">
        <v>0</v>
      </c>
      <c r="F20120" s="2">
        <v>1.0663600000000001E-2</v>
      </c>
      <c r="G20120" s="2">
        <v>0</v>
      </c>
    </row>
    <row r="20121" spans="1:7" x14ac:dyDescent="0.15">
      <c r="A20121" s="2">
        <v>201.2</v>
      </c>
      <c r="B20121" s="2">
        <v>-4.1314200000000003</v>
      </c>
      <c r="C20121" s="2">
        <v>0</v>
      </c>
      <c r="D20121" s="2">
        <v>-78</v>
      </c>
      <c r="E20121" s="2">
        <v>0</v>
      </c>
      <c r="F20121" s="2">
        <v>1.0656799999999999E-2</v>
      </c>
      <c r="G20121" s="2">
        <v>0</v>
      </c>
    </row>
    <row r="20122" spans="1:7" x14ac:dyDescent="0.15">
      <c r="A20122" s="2">
        <v>201.21</v>
      </c>
      <c r="B20122" s="2">
        <v>-4.12988</v>
      </c>
      <c r="C20122" s="2">
        <v>0</v>
      </c>
      <c r="D20122" s="2">
        <v>-78</v>
      </c>
      <c r="E20122" s="2">
        <v>0</v>
      </c>
      <c r="F20122" s="2">
        <v>1.06499E-2</v>
      </c>
      <c r="G20122" s="2">
        <v>0</v>
      </c>
    </row>
    <row r="20123" spans="1:7" x14ac:dyDescent="0.15">
      <c r="A20123" s="2">
        <v>201.22</v>
      </c>
      <c r="B20123" s="2">
        <v>-4.1283399999999997</v>
      </c>
      <c r="C20123" s="2">
        <v>0</v>
      </c>
      <c r="D20123" s="2">
        <v>-78</v>
      </c>
      <c r="E20123" s="2">
        <v>0</v>
      </c>
      <c r="F20123" s="2">
        <v>1.0643100000000001E-2</v>
      </c>
      <c r="G20123" s="2">
        <v>0</v>
      </c>
    </row>
    <row r="20124" spans="1:7" x14ac:dyDescent="0.15">
      <c r="A20124" s="2">
        <v>201.23</v>
      </c>
      <c r="B20124" s="2">
        <v>-4.1268000000000002</v>
      </c>
      <c r="C20124" s="2">
        <v>0</v>
      </c>
      <c r="D20124" s="2">
        <v>-78</v>
      </c>
      <c r="E20124" s="2">
        <v>0</v>
      </c>
      <c r="F20124" s="2">
        <v>1.06363E-2</v>
      </c>
      <c r="G20124" s="2">
        <v>0</v>
      </c>
    </row>
    <row r="20125" spans="1:7" x14ac:dyDescent="0.15">
      <c r="A20125" s="2">
        <v>201.24</v>
      </c>
      <c r="B20125" s="2">
        <v>-4.1252500000000003</v>
      </c>
      <c r="C20125" s="2">
        <v>0</v>
      </c>
      <c r="D20125" s="2">
        <v>-78</v>
      </c>
      <c r="E20125" s="2">
        <v>0</v>
      </c>
      <c r="F20125" s="2">
        <v>1.0629400000000001E-2</v>
      </c>
      <c r="G20125" s="2">
        <v>0</v>
      </c>
    </row>
    <row r="20126" spans="1:7" x14ac:dyDescent="0.15">
      <c r="A20126" s="2">
        <v>201.25</v>
      </c>
      <c r="B20126" s="2">
        <v>-4.12371</v>
      </c>
      <c r="C20126" s="2">
        <v>0</v>
      </c>
      <c r="D20126" s="2">
        <v>-78</v>
      </c>
      <c r="E20126" s="2">
        <v>0</v>
      </c>
      <c r="F20126" s="2">
        <v>1.06225E-2</v>
      </c>
      <c r="G20126" s="2">
        <v>0</v>
      </c>
    </row>
    <row r="20127" spans="1:7" x14ac:dyDescent="0.15">
      <c r="A20127" s="2">
        <v>201.26</v>
      </c>
      <c r="B20127" s="2">
        <v>-4.12216</v>
      </c>
      <c r="C20127" s="2">
        <v>0</v>
      </c>
      <c r="D20127" s="2">
        <v>-78</v>
      </c>
      <c r="E20127" s="2">
        <v>0</v>
      </c>
      <c r="F20127" s="2">
        <v>1.0615599999999999E-2</v>
      </c>
      <c r="G20127" s="2">
        <v>0</v>
      </c>
    </row>
    <row r="20128" spans="1:7" x14ac:dyDescent="0.15">
      <c r="A20128" s="2">
        <v>201.27</v>
      </c>
      <c r="B20128" s="2">
        <v>-4.1206199999999997</v>
      </c>
      <c r="C20128" s="2">
        <v>0</v>
      </c>
      <c r="D20128" s="2">
        <v>-78</v>
      </c>
      <c r="E20128" s="2">
        <v>0</v>
      </c>
      <c r="F20128" s="2">
        <v>1.06088E-2</v>
      </c>
      <c r="G20128" s="2">
        <v>0</v>
      </c>
    </row>
    <row r="20129" spans="1:7" x14ac:dyDescent="0.15">
      <c r="A20129" s="2">
        <v>201.28</v>
      </c>
      <c r="B20129" s="2">
        <v>-4.1190699999999998</v>
      </c>
      <c r="C20129" s="2">
        <v>0</v>
      </c>
      <c r="D20129" s="2">
        <v>-78</v>
      </c>
      <c r="E20129" s="2">
        <v>0</v>
      </c>
      <c r="F20129" s="2">
        <v>1.0601899999999999E-2</v>
      </c>
      <c r="G20129" s="2">
        <v>0</v>
      </c>
    </row>
    <row r="20130" spans="1:7" x14ac:dyDescent="0.15">
      <c r="A20130" s="2">
        <v>201.29</v>
      </c>
      <c r="B20130" s="2">
        <v>-4.1175199999999998</v>
      </c>
      <c r="C20130" s="2">
        <v>0</v>
      </c>
      <c r="D20130" s="2">
        <v>-78</v>
      </c>
      <c r="E20130" s="2">
        <v>0</v>
      </c>
      <c r="F20130" s="2">
        <v>1.0595E-2</v>
      </c>
      <c r="G20130" s="2">
        <v>0</v>
      </c>
    </row>
    <row r="20131" spans="1:7" x14ac:dyDescent="0.15">
      <c r="A20131" s="2">
        <v>201.3</v>
      </c>
      <c r="B20131" s="2">
        <v>-4.1159699999999999</v>
      </c>
      <c r="C20131" s="2">
        <v>0</v>
      </c>
      <c r="D20131" s="2">
        <v>-78</v>
      </c>
      <c r="E20131" s="2">
        <v>0</v>
      </c>
      <c r="F20131" s="2">
        <v>1.05881E-2</v>
      </c>
      <c r="G20131" s="2">
        <v>0</v>
      </c>
    </row>
    <row r="20132" spans="1:7" x14ac:dyDescent="0.15">
      <c r="A20132" s="2">
        <v>201.31</v>
      </c>
      <c r="B20132" s="2">
        <v>-4.11442</v>
      </c>
      <c r="C20132" s="2">
        <v>0</v>
      </c>
      <c r="D20132" s="2">
        <v>-78</v>
      </c>
      <c r="E20132" s="2">
        <v>0</v>
      </c>
      <c r="F20132" s="2">
        <v>1.05811E-2</v>
      </c>
      <c r="G20132" s="2">
        <v>0</v>
      </c>
    </row>
    <row r="20133" spans="1:7" x14ac:dyDescent="0.15">
      <c r="A20133" s="2">
        <v>201.32</v>
      </c>
      <c r="B20133" s="2">
        <v>-4.11287</v>
      </c>
      <c r="C20133" s="2">
        <v>0</v>
      </c>
      <c r="D20133" s="2">
        <v>-78</v>
      </c>
      <c r="E20133" s="2">
        <v>0</v>
      </c>
      <c r="F20133" s="2">
        <v>1.0574200000000001E-2</v>
      </c>
      <c r="G20133" s="2">
        <v>0</v>
      </c>
    </row>
    <row r="20134" spans="1:7" x14ac:dyDescent="0.15">
      <c r="A20134" s="2">
        <v>201.33</v>
      </c>
      <c r="B20134" s="2">
        <v>-4.1113200000000001</v>
      </c>
      <c r="C20134" s="2">
        <v>0</v>
      </c>
      <c r="D20134" s="2">
        <v>-78</v>
      </c>
      <c r="E20134" s="2">
        <v>0</v>
      </c>
      <c r="F20134" s="2">
        <v>1.05673E-2</v>
      </c>
      <c r="G20134" s="2">
        <v>0</v>
      </c>
    </row>
    <row r="20135" spans="1:7" x14ac:dyDescent="0.15">
      <c r="A20135" s="2">
        <v>201.34</v>
      </c>
      <c r="B20135" s="2">
        <v>-4.1097599999999996</v>
      </c>
      <c r="C20135" s="2">
        <v>0</v>
      </c>
      <c r="D20135" s="2">
        <v>-78</v>
      </c>
      <c r="E20135" s="2">
        <v>0</v>
      </c>
      <c r="F20135" s="2">
        <v>1.0560399999999999E-2</v>
      </c>
      <c r="G20135" s="2">
        <v>0</v>
      </c>
    </row>
    <row r="20136" spans="1:7" x14ac:dyDescent="0.15">
      <c r="A20136" s="2">
        <v>201.35</v>
      </c>
      <c r="B20136" s="2">
        <v>-4.1082099999999997</v>
      </c>
      <c r="C20136" s="2">
        <v>0</v>
      </c>
      <c r="D20136" s="2">
        <v>-78</v>
      </c>
      <c r="E20136" s="2">
        <v>0</v>
      </c>
      <c r="F20136" s="2">
        <v>1.0553399999999999E-2</v>
      </c>
      <c r="G20136" s="2">
        <v>0</v>
      </c>
    </row>
    <row r="20137" spans="1:7" x14ac:dyDescent="0.15">
      <c r="A20137" s="2">
        <v>201.36</v>
      </c>
      <c r="B20137" s="2">
        <v>-4.1066599999999998</v>
      </c>
      <c r="C20137" s="2">
        <v>0</v>
      </c>
      <c r="D20137" s="2">
        <v>-78</v>
      </c>
      <c r="E20137" s="2">
        <v>0</v>
      </c>
      <c r="F20137" s="2">
        <v>1.05465E-2</v>
      </c>
      <c r="G20137" s="2">
        <v>0</v>
      </c>
    </row>
    <row r="20138" spans="1:7" x14ac:dyDescent="0.15">
      <c r="A20138" s="2">
        <v>201.37</v>
      </c>
      <c r="B20138" s="2">
        <v>-4.1051000000000002</v>
      </c>
      <c r="C20138" s="2">
        <v>0</v>
      </c>
      <c r="D20138" s="2">
        <v>-78</v>
      </c>
      <c r="E20138" s="2">
        <v>0</v>
      </c>
      <c r="F20138" s="2">
        <v>1.05395E-2</v>
      </c>
      <c r="G20138" s="2">
        <v>0</v>
      </c>
    </row>
    <row r="20139" spans="1:7" x14ac:dyDescent="0.15">
      <c r="A20139" s="2">
        <v>201.38</v>
      </c>
      <c r="B20139" s="2">
        <v>-4.1035399999999997</v>
      </c>
      <c r="C20139" s="2">
        <v>0</v>
      </c>
      <c r="D20139" s="2">
        <v>-78</v>
      </c>
      <c r="E20139" s="2">
        <v>0</v>
      </c>
      <c r="F20139" s="2">
        <v>1.05325E-2</v>
      </c>
      <c r="G20139" s="2">
        <v>0</v>
      </c>
    </row>
    <row r="20140" spans="1:7" x14ac:dyDescent="0.15">
      <c r="A20140" s="2">
        <v>201.39</v>
      </c>
      <c r="B20140" s="2">
        <v>-4.1019800000000002</v>
      </c>
      <c r="C20140" s="2">
        <v>0</v>
      </c>
      <c r="D20140" s="2">
        <v>-78</v>
      </c>
      <c r="E20140" s="2">
        <v>0</v>
      </c>
      <c r="F20140" s="2">
        <v>1.05255E-2</v>
      </c>
      <c r="G20140" s="2">
        <v>0</v>
      </c>
    </row>
    <row r="20141" spans="1:7" x14ac:dyDescent="0.15">
      <c r="A20141" s="2">
        <v>201.4</v>
      </c>
      <c r="B20141" s="2">
        <v>-4.1004199999999997</v>
      </c>
      <c r="C20141" s="2">
        <v>0</v>
      </c>
      <c r="D20141" s="2">
        <v>-78</v>
      </c>
      <c r="E20141" s="2">
        <v>0</v>
      </c>
      <c r="F20141" s="2">
        <v>1.0518599999999999E-2</v>
      </c>
      <c r="G20141" s="2">
        <v>0</v>
      </c>
    </row>
    <row r="20142" spans="1:7" x14ac:dyDescent="0.15">
      <c r="A20142" s="2">
        <v>201.41</v>
      </c>
      <c r="B20142" s="2">
        <v>-4.0988600000000002</v>
      </c>
      <c r="C20142" s="2">
        <v>0</v>
      </c>
      <c r="D20142" s="2">
        <v>-78</v>
      </c>
      <c r="E20142" s="2">
        <v>0</v>
      </c>
      <c r="F20142" s="2">
        <v>1.0511599999999999E-2</v>
      </c>
      <c r="G20142" s="2">
        <v>0</v>
      </c>
    </row>
    <row r="20143" spans="1:7" x14ac:dyDescent="0.15">
      <c r="A20143" s="2">
        <v>201.42</v>
      </c>
      <c r="B20143" s="2">
        <v>-4.0972999999999997</v>
      </c>
      <c r="C20143" s="2">
        <v>0</v>
      </c>
      <c r="D20143" s="2">
        <v>-78</v>
      </c>
      <c r="E20143" s="2">
        <v>0</v>
      </c>
      <c r="F20143" s="2">
        <v>1.0504599999999999E-2</v>
      </c>
      <c r="G20143" s="2">
        <v>0</v>
      </c>
    </row>
    <row r="20144" spans="1:7" x14ac:dyDescent="0.15">
      <c r="A20144" s="2">
        <v>201.43</v>
      </c>
      <c r="B20144" s="2">
        <v>-4.0957400000000002</v>
      </c>
      <c r="C20144" s="2">
        <v>0</v>
      </c>
      <c r="D20144" s="2">
        <v>-78</v>
      </c>
      <c r="E20144" s="2">
        <v>0</v>
      </c>
      <c r="F20144" s="2">
        <v>1.0497599999999999E-2</v>
      </c>
      <c r="G20144" s="2">
        <v>0</v>
      </c>
    </row>
    <row r="20145" spans="1:7" x14ac:dyDescent="0.15">
      <c r="A20145" s="2">
        <v>201.44</v>
      </c>
      <c r="B20145" s="2">
        <v>-4.0941799999999997</v>
      </c>
      <c r="C20145" s="2">
        <v>0</v>
      </c>
      <c r="D20145" s="2">
        <v>-78</v>
      </c>
      <c r="E20145" s="2">
        <v>0</v>
      </c>
      <c r="F20145" s="2">
        <v>1.0490599999999999E-2</v>
      </c>
      <c r="G20145" s="2">
        <v>0</v>
      </c>
    </row>
    <row r="20146" spans="1:7" x14ac:dyDescent="0.15">
      <c r="A20146" s="2">
        <v>201.45</v>
      </c>
      <c r="B20146" s="2">
        <v>-4.0926099999999996</v>
      </c>
      <c r="C20146" s="2">
        <v>0</v>
      </c>
      <c r="D20146" s="2">
        <v>-78</v>
      </c>
      <c r="E20146" s="2">
        <v>0</v>
      </c>
      <c r="F20146" s="2">
        <v>1.04835E-2</v>
      </c>
      <c r="G20146" s="2">
        <v>0</v>
      </c>
    </row>
    <row r="20147" spans="1:7" x14ac:dyDescent="0.15">
      <c r="A20147" s="2">
        <v>201.46</v>
      </c>
      <c r="B20147" s="2">
        <v>-4.0910500000000001</v>
      </c>
      <c r="C20147" s="2">
        <v>0</v>
      </c>
      <c r="D20147" s="2">
        <v>-78</v>
      </c>
      <c r="E20147" s="2">
        <v>0</v>
      </c>
      <c r="F20147" s="2">
        <v>1.04765E-2</v>
      </c>
      <c r="G20147" s="2">
        <v>0</v>
      </c>
    </row>
    <row r="20148" spans="1:7" x14ac:dyDescent="0.15">
      <c r="A20148" s="2">
        <v>201.47</v>
      </c>
      <c r="B20148" s="2">
        <v>-4.08948</v>
      </c>
      <c r="C20148" s="2">
        <v>0</v>
      </c>
      <c r="D20148" s="2">
        <v>-78</v>
      </c>
      <c r="E20148" s="2">
        <v>0</v>
      </c>
      <c r="F20148" s="2">
        <v>1.04695E-2</v>
      </c>
      <c r="G20148" s="2">
        <v>0</v>
      </c>
    </row>
    <row r="20149" spans="1:7" x14ac:dyDescent="0.15">
      <c r="A20149" s="2">
        <v>201.48</v>
      </c>
      <c r="B20149" s="2">
        <v>-4.0879200000000004</v>
      </c>
      <c r="C20149" s="2">
        <v>0</v>
      </c>
      <c r="D20149" s="2">
        <v>-78</v>
      </c>
      <c r="E20149" s="2">
        <v>0</v>
      </c>
      <c r="F20149" s="2">
        <v>1.04624E-2</v>
      </c>
      <c r="G20149" s="2">
        <v>0</v>
      </c>
    </row>
    <row r="20150" spans="1:7" x14ac:dyDescent="0.15">
      <c r="A20150" s="2">
        <v>201.49</v>
      </c>
      <c r="B20150" s="2">
        <v>-4.0863500000000004</v>
      </c>
      <c r="C20150" s="2">
        <v>0</v>
      </c>
      <c r="D20150" s="2">
        <v>-78</v>
      </c>
      <c r="E20150" s="2">
        <v>0</v>
      </c>
      <c r="F20150" s="2">
        <v>1.04554E-2</v>
      </c>
      <c r="G20150" s="2">
        <v>0</v>
      </c>
    </row>
    <row r="20151" spans="1:7" x14ac:dyDescent="0.15">
      <c r="A20151" s="2">
        <v>201.5</v>
      </c>
      <c r="B20151" s="2">
        <v>-4.0847800000000003</v>
      </c>
      <c r="C20151" s="2">
        <v>0</v>
      </c>
      <c r="D20151" s="2">
        <v>-78</v>
      </c>
      <c r="E20151" s="2">
        <v>0</v>
      </c>
      <c r="F20151" s="2">
        <v>1.0448300000000001E-2</v>
      </c>
      <c r="G20151" s="2">
        <v>0</v>
      </c>
    </row>
    <row r="20152" spans="1:7" x14ac:dyDescent="0.15">
      <c r="A20152" s="2">
        <v>201.51</v>
      </c>
      <c r="B20152" s="2">
        <v>-4.0832100000000002</v>
      </c>
      <c r="C20152" s="2">
        <v>0</v>
      </c>
      <c r="D20152" s="2">
        <v>-78</v>
      </c>
      <c r="E20152" s="2">
        <v>0</v>
      </c>
      <c r="F20152" s="2">
        <v>1.0441300000000001E-2</v>
      </c>
      <c r="G20152" s="2">
        <v>0</v>
      </c>
    </row>
    <row r="20153" spans="1:7" x14ac:dyDescent="0.15">
      <c r="A20153" s="2">
        <v>201.52</v>
      </c>
      <c r="B20153" s="2">
        <v>-4.0816400000000002</v>
      </c>
      <c r="C20153" s="2">
        <v>0</v>
      </c>
      <c r="D20153" s="2">
        <v>-78</v>
      </c>
      <c r="E20153" s="2">
        <v>0</v>
      </c>
      <c r="F20153" s="2">
        <v>1.0434199999999999E-2</v>
      </c>
      <c r="G20153" s="2">
        <v>0</v>
      </c>
    </row>
    <row r="20154" spans="1:7" x14ac:dyDescent="0.15">
      <c r="A20154" s="2">
        <v>201.53</v>
      </c>
      <c r="B20154" s="2">
        <v>-4.0800700000000001</v>
      </c>
      <c r="C20154" s="2">
        <v>0</v>
      </c>
      <c r="D20154" s="2">
        <v>-78</v>
      </c>
      <c r="E20154" s="2">
        <v>0</v>
      </c>
      <c r="F20154" s="2">
        <v>1.04271E-2</v>
      </c>
      <c r="G20154" s="2">
        <v>0</v>
      </c>
    </row>
    <row r="20155" spans="1:7" x14ac:dyDescent="0.15">
      <c r="A20155" s="2">
        <v>201.54</v>
      </c>
      <c r="B20155" s="2">
        <v>-4.0784900000000004</v>
      </c>
      <c r="C20155" s="2">
        <v>0</v>
      </c>
      <c r="D20155" s="2">
        <v>-78</v>
      </c>
      <c r="E20155" s="2">
        <v>0</v>
      </c>
      <c r="F20155" s="2">
        <v>1.04201E-2</v>
      </c>
      <c r="G20155" s="2">
        <v>0</v>
      </c>
    </row>
    <row r="20156" spans="1:7" x14ac:dyDescent="0.15">
      <c r="A20156" s="2">
        <v>201.55</v>
      </c>
      <c r="B20156" s="2">
        <v>-4.0769200000000003</v>
      </c>
      <c r="C20156" s="2">
        <v>0</v>
      </c>
      <c r="D20156" s="2">
        <v>-78</v>
      </c>
      <c r="E20156" s="2">
        <v>0</v>
      </c>
      <c r="F20156" s="2">
        <v>1.0413E-2</v>
      </c>
      <c r="G20156" s="2">
        <v>0</v>
      </c>
    </row>
    <row r="20157" spans="1:7" x14ac:dyDescent="0.15">
      <c r="A20157" s="2">
        <v>201.56</v>
      </c>
      <c r="B20157" s="2">
        <v>-4.0753500000000003</v>
      </c>
      <c r="C20157" s="2">
        <v>0</v>
      </c>
      <c r="D20157" s="2">
        <v>-78</v>
      </c>
      <c r="E20157" s="2">
        <v>0</v>
      </c>
      <c r="F20157" s="2">
        <v>1.0405899999999999E-2</v>
      </c>
      <c r="G20157" s="2">
        <v>0</v>
      </c>
    </row>
    <row r="20158" spans="1:7" x14ac:dyDescent="0.15">
      <c r="A20158" s="2">
        <v>201.57</v>
      </c>
      <c r="B20158" s="2">
        <v>-4.0737699999999997</v>
      </c>
      <c r="C20158" s="2">
        <v>0</v>
      </c>
      <c r="D20158" s="2">
        <v>-78</v>
      </c>
      <c r="E20158" s="2">
        <v>0</v>
      </c>
      <c r="F20158" s="2">
        <v>1.03988E-2</v>
      </c>
      <c r="G20158" s="2">
        <v>0</v>
      </c>
    </row>
    <row r="20159" spans="1:7" x14ac:dyDescent="0.15">
      <c r="A20159" s="2">
        <v>201.58</v>
      </c>
      <c r="B20159" s="2">
        <v>-4.07219</v>
      </c>
      <c r="C20159" s="2">
        <v>0</v>
      </c>
      <c r="D20159" s="2">
        <v>-78</v>
      </c>
      <c r="E20159" s="2">
        <v>0</v>
      </c>
      <c r="F20159" s="2">
        <v>1.0391600000000001E-2</v>
      </c>
      <c r="G20159" s="2">
        <v>0</v>
      </c>
    </row>
    <row r="20160" spans="1:7" x14ac:dyDescent="0.15">
      <c r="A20160" s="2">
        <v>201.59</v>
      </c>
      <c r="B20160" s="2">
        <v>-4.0706199999999999</v>
      </c>
      <c r="C20160" s="2">
        <v>0</v>
      </c>
      <c r="D20160" s="2">
        <v>-78</v>
      </c>
      <c r="E20160" s="2">
        <v>0</v>
      </c>
      <c r="F20160" s="2">
        <v>1.03845E-2</v>
      </c>
      <c r="G20160" s="2">
        <v>0</v>
      </c>
    </row>
    <row r="20161" spans="1:7" x14ac:dyDescent="0.15">
      <c r="A20161" s="2">
        <v>201.6</v>
      </c>
      <c r="B20161" s="2">
        <v>-4.0690400000000002</v>
      </c>
      <c r="C20161" s="2">
        <v>0</v>
      </c>
      <c r="D20161" s="2">
        <v>-78</v>
      </c>
      <c r="E20161" s="2">
        <v>0</v>
      </c>
      <c r="F20161" s="2">
        <v>1.0377300000000001E-2</v>
      </c>
      <c r="G20161" s="2">
        <v>0</v>
      </c>
    </row>
    <row r="20162" spans="1:7" x14ac:dyDescent="0.15">
      <c r="A20162" s="2">
        <v>201.61</v>
      </c>
      <c r="B20162" s="2">
        <v>-4.0674599999999996</v>
      </c>
      <c r="C20162" s="2">
        <v>0</v>
      </c>
      <c r="D20162" s="2">
        <v>-78</v>
      </c>
      <c r="E20162" s="2">
        <v>0</v>
      </c>
      <c r="F20162" s="2">
        <v>1.03701E-2</v>
      </c>
      <c r="G20162" s="2">
        <v>0</v>
      </c>
    </row>
    <row r="20163" spans="1:7" x14ac:dyDescent="0.15">
      <c r="A20163" s="2">
        <v>201.62</v>
      </c>
      <c r="B20163" s="2">
        <v>-4.0658799999999999</v>
      </c>
      <c r="C20163" s="2">
        <v>0</v>
      </c>
      <c r="D20163" s="2">
        <v>-78</v>
      </c>
      <c r="E20163" s="2">
        <v>0</v>
      </c>
      <c r="F20163" s="2">
        <v>1.03629E-2</v>
      </c>
      <c r="G20163" s="2">
        <v>0</v>
      </c>
    </row>
    <row r="20164" spans="1:7" x14ac:dyDescent="0.15">
      <c r="A20164" s="2">
        <v>201.63</v>
      </c>
      <c r="B20164" s="2">
        <v>-4.0642899999999997</v>
      </c>
      <c r="C20164" s="2">
        <v>0</v>
      </c>
      <c r="D20164" s="2">
        <v>-78</v>
      </c>
      <c r="E20164" s="2">
        <v>0</v>
      </c>
      <c r="F20164" s="2">
        <v>1.0355700000000001E-2</v>
      </c>
      <c r="G20164" s="2">
        <v>0</v>
      </c>
    </row>
    <row r="20165" spans="1:7" x14ac:dyDescent="0.15">
      <c r="A20165" s="2">
        <v>201.64</v>
      </c>
      <c r="B20165" s="2">
        <v>-4.06271</v>
      </c>
      <c r="C20165" s="2">
        <v>0</v>
      </c>
      <c r="D20165" s="2">
        <v>-78</v>
      </c>
      <c r="E20165" s="2">
        <v>0</v>
      </c>
      <c r="F20165" s="2">
        <v>1.03485E-2</v>
      </c>
      <c r="G20165" s="2">
        <v>0</v>
      </c>
    </row>
    <row r="20166" spans="1:7" x14ac:dyDescent="0.15">
      <c r="A20166" s="2">
        <v>201.65</v>
      </c>
      <c r="B20166" s="2">
        <v>-4.0611300000000004</v>
      </c>
      <c r="C20166" s="2">
        <v>0</v>
      </c>
      <c r="D20166" s="2">
        <v>-78</v>
      </c>
      <c r="E20166" s="2">
        <v>0</v>
      </c>
      <c r="F20166" s="2">
        <v>1.0341299999999999E-2</v>
      </c>
      <c r="G20166" s="2">
        <v>0</v>
      </c>
    </row>
    <row r="20167" spans="1:7" x14ac:dyDescent="0.15">
      <c r="A20167" s="2">
        <v>201.66</v>
      </c>
      <c r="B20167" s="2">
        <v>-4.0595400000000001</v>
      </c>
      <c r="C20167" s="2">
        <v>0</v>
      </c>
      <c r="D20167" s="2">
        <v>-78</v>
      </c>
      <c r="E20167" s="2">
        <v>0</v>
      </c>
      <c r="F20167" s="2">
        <v>1.0333999999999999E-2</v>
      </c>
      <c r="G20167" s="2">
        <v>0</v>
      </c>
    </row>
    <row r="20168" spans="1:7" x14ac:dyDescent="0.15">
      <c r="A20168" s="2">
        <v>201.67</v>
      </c>
      <c r="B20168" s="2">
        <v>-4.0579599999999996</v>
      </c>
      <c r="C20168" s="2">
        <v>0</v>
      </c>
      <c r="D20168" s="2">
        <v>-78</v>
      </c>
      <c r="E20168" s="2">
        <v>0</v>
      </c>
      <c r="F20168" s="2">
        <v>1.0326800000000001E-2</v>
      </c>
      <c r="G20168" s="2">
        <v>0</v>
      </c>
    </row>
    <row r="20169" spans="1:7" x14ac:dyDescent="0.15">
      <c r="A20169" s="2">
        <v>201.68</v>
      </c>
      <c r="B20169" s="2">
        <v>-4.0563700000000003</v>
      </c>
      <c r="C20169" s="2">
        <v>0</v>
      </c>
      <c r="D20169" s="2">
        <v>-78</v>
      </c>
      <c r="E20169" s="2">
        <v>0</v>
      </c>
      <c r="F20169" s="2">
        <v>1.03196E-2</v>
      </c>
      <c r="G20169" s="2">
        <v>0</v>
      </c>
    </row>
    <row r="20170" spans="1:7" x14ac:dyDescent="0.15">
      <c r="A20170" s="2">
        <v>201.69</v>
      </c>
      <c r="B20170" s="2">
        <v>-4.0547899999999997</v>
      </c>
      <c r="C20170" s="2">
        <v>0</v>
      </c>
      <c r="D20170" s="2">
        <v>-78</v>
      </c>
      <c r="E20170" s="2">
        <v>0</v>
      </c>
      <c r="F20170" s="2">
        <v>1.0312399999999999E-2</v>
      </c>
      <c r="G20170" s="2">
        <v>0</v>
      </c>
    </row>
    <row r="20171" spans="1:7" x14ac:dyDescent="0.15">
      <c r="A20171" s="2">
        <v>201.7</v>
      </c>
      <c r="B20171" s="2">
        <v>-4.0532000000000004</v>
      </c>
      <c r="C20171" s="2">
        <v>0</v>
      </c>
      <c r="D20171" s="2">
        <v>-78</v>
      </c>
      <c r="E20171" s="2">
        <v>0</v>
      </c>
      <c r="F20171" s="2">
        <v>1.03052E-2</v>
      </c>
      <c r="G20171" s="2">
        <v>0</v>
      </c>
    </row>
    <row r="20172" spans="1:7" x14ac:dyDescent="0.15">
      <c r="A20172" s="2">
        <v>201.71</v>
      </c>
      <c r="B20172" s="2">
        <v>-4.0516100000000002</v>
      </c>
      <c r="C20172" s="2">
        <v>0</v>
      </c>
      <c r="D20172" s="2">
        <v>-78</v>
      </c>
      <c r="E20172" s="2">
        <v>0</v>
      </c>
      <c r="F20172" s="2">
        <v>1.02979E-2</v>
      </c>
      <c r="G20172" s="2">
        <v>0</v>
      </c>
    </row>
    <row r="20173" spans="1:7" x14ac:dyDescent="0.15">
      <c r="A20173" s="2">
        <v>201.72</v>
      </c>
      <c r="B20173" s="2">
        <v>-4.05002</v>
      </c>
      <c r="C20173" s="2">
        <v>0</v>
      </c>
      <c r="D20173" s="2">
        <v>-78</v>
      </c>
      <c r="E20173" s="2">
        <v>0</v>
      </c>
      <c r="F20173" s="2">
        <v>1.02907E-2</v>
      </c>
      <c r="G20173" s="2">
        <v>0</v>
      </c>
    </row>
    <row r="20174" spans="1:7" x14ac:dyDescent="0.15">
      <c r="A20174" s="2">
        <v>201.73</v>
      </c>
      <c r="B20174" s="2">
        <v>-4.0484299999999998</v>
      </c>
      <c r="C20174" s="2">
        <v>0</v>
      </c>
      <c r="D20174" s="2">
        <v>-78</v>
      </c>
      <c r="E20174" s="2">
        <v>0</v>
      </c>
      <c r="F20174" s="2">
        <v>1.0283499999999999E-2</v>
      </c>
      <c r="G20174" s="2">
        <v>0</v>
      </c>
    </row>
    <row r="20175" spans="1:7" x14ac:dyDescent="0.15">
      <c r="A20175" s="2">
        <v>201.74</v>
      </c>
      <c r="B20175" s="2">
        <v>-4.0468299999999999</v>
      </c>
      <c r="C20175" s="2">
        <v>0</v>
      </c>
      <c r="D20175" s="2">
        <v>-78</v>
      </c>
      <c r="E20175" s="2">
        <v>0</v>
      </c>
      <c r="F20175" s="2">
        <v>1.0276199999999999E-2</v>
      </c>
      <c r="G20175" s="2">
        <v>0</v>
      </c>
    </row>
    <row r="20176" spans="1:7" x14ac:dyDescent="0.15">
      <c r="A20176" s="2">
        <v>201.75</v>
      </c>
      <c r="B20176" s="2">
        <v>-4.0452399999999997</v>
      </c>
      <c r="C20176" s="2">
        <v>0</v>
      </c>
      <c r="D20176" s="2">
        <v>-78</v>
      </c>
      <c r="E20176" s="2">
        <v>0</v>
      </c>
      <c r="F20176" s="2">
        <v>1.0268899999999999E-2</v>
      </c>
      <c r="G20176" s="2">
        <v>0</v>
      </c>
    </row>
    <row r="20177" spans="1:7" x14ac:dyDescent="0.15">
      <c r="A20177" s="2">
        <v>201.76</v>
      </c>
      <c r="B20177" s="2">
        <v>-4.0436500000000004</v>
      </c>
      <c r="C20177" s="2">
        <v>0</v>
      </c>
      <c r="D20177" s="2">
        <v>-78</v>
      </c>
      <c r="E20177" s="2">
        <v>0</v>
      </c>
      <c r="F20177" s="2">
        <v>1.02617E-2</v>
      </c>
      <c r="G20177" s="2">
        <v>0</v>
      </c>
    </row>
    <row r="20178" spans="1:7" x14ac:dyDescent="0.15">
      <c r="A20178" s="2">
        <v>201.77</v>
      </c>
      <c r="B20178" s="2">
        <v>-4.0420499999999997</v>
      </c>
      <c r="C20178" s="2">
        <v>0</v>
      </c>
      <c r="D20178" s="2">
        <v>-78</v>
      </c>
      <c r="E20178" s="2">
        <v>0</v>
      </c>
      <c r="F20178" s="2">
        <v>1.02544E-2</v>
      </c>
      <c r="G20178" s="2">
        <v>0</v>
      </c>
    </row>
    <row r="20179" spans="1:7" x14ac:dyDescent="0.15">
      <c r="A20179" s="2">
        <v>201.78</v>
      </c>
      <c r="B20179" s="2">
        <v>-4.0404600000000004</v>
      </c>
      <c r="C20179" s="2">
        <v>0</v>
      </c>
      <c r="D20179" s="2">
        <v>-78</v>
      </c>
      <c r="E20179" s="2">
        <v>0</v>
      </c>
      <c r="F20179" s="2">
        <v>1.02471E-2</v>
      </c>
      <c r="G20179" s="2">
        <v>0</v>
      </c>
    </row>
    <row r="20180" spans="1:7" x14ac:dyDescent="0.15">
      <c r="A20180" s="2">
        <v>201.79</v>
      </c>
      <c r="B20180" s="2">
        <v>-4.0388599999999997</v>
      </c>
      <c r="C20180" s="2">
        <v>0</v>
      </c>
      <c r="D20180" s="2">
        <v>-78</v>
      </c>
      <c r="E20180" s="2">
        <v>0</v>
      </c>
      <c r="F20180" s="2">
        <v>1.02398E-2</v>
      </c>
      <c r="G20180" s="2">
        <v>0</v>
      </c>
    </row>
    <row r="20181" spans="1:7" x14ac:dyDescent="0.15">
      <c r="A20181" s="2">
        <v>201.8</v>
      </c>
      <c r="B20181" s="2">
        <v>-4.0372599999999998</v>
      </c>
      <c r="C20181" s="2">
        <v>0</v>
      </c>
      <c r="D20181" s="2">
        <v>-78</v>
      </c>
      <c r="E20181" s="2">
        <v>0</v>
      </c>
      <c r="F20181" s="2">
        <v>1.02325E-2</v>
      </c>
      <c r="G20181" s="2">
        <v>0</v>
      </c>
    </row>
    <row r="20182" spans="1:7" x14ac:dyDescent="0.15">
      <c r="A20182" s="2">
        <v>201.81</v>
      </c>
      <c r="B20182" s="2">
        <v>-4.03566</v>
      </c>
      <c r="C20182" s="2">
        <v>0</v>
      </c>
      <c r="D20182" s="2">
        <v>-78</v>
      </c>
      <c r="E20182" s="2">
        <v>0</v>
      </c>
      <c r="F20182" s="2">
        <v>1.02252E-2</v>
      </c>
      <c r="G20182" s="2">
        <v>0</v>
      </c>
    </row>
    <row r="20183" spans="1:7" x14ac:dyDescent="0.15">
      <c r="A20183" s="2">
        <v>201.82</v>
      </c>
      <c r="B20183" s="2">
        <v>-4.0340600000000002</v>
      </c>
      <c r="C20183" s="2">
        <v>0</v>
      </c>
      <c r="D20183" s="2">
        <v>-78</v>
      </c>
      <c r="E20183" s="2">
        <v>0</v>
      </c>
      <c r="F20183" s="2">
        <v>1.02179E-2</v>
      </c>
      <c r="G20183" s="2">
        <v>0</v>
      </c>
    </row>
    <row r="20184" spans="1:7" x14ac:dyDescent="0.15">
      <c r="A20184" s="2">
        <v>201.83</v>
      </c>
      <c r="B20184" s="2">
        <v>-4.0324600000000004</v>
      </c>
      <c r="C20184" s="2">
        <v>0</v>
      </c>
      <c r="D20184" s="2">
        <v>-78</v>
      </c>
      <c r="E20184" s="2">
        <v>0</v>
      </c>
      <c r="F20184" s="2">
        <v>1.02106E-2</v>
      </c>
      <c r="G20184" s="2">
        <v>0</v>
      </c>
    </row>
    <row r="20185" spans="1:7" x14ac:dyDescent="0.15">
      <c r="A20185" s="2">
        <v>201.84</v>
      </c>
      <c r="B20185" s="2">
        <v>-4.0308599999999997</v>
      </c>
      <c r="C20185" s="2">
        <v>0</v>
      </c>
      <c r="D20185" s="2">
        <v>-78</v>
      </c>
      <c r="E20185" s="2">
        <v>0</v>
      </c>
      <c r="F20185" s="2">
        <v>1.02033E-2</v>
      </c>
      <c r="G20185" s="2">
        <v>0</v>
      </c>
    </row>
    <row r="20186" spans="1:7" x14ac:dyDescent="0.15">
      <c r="A20186" s="2">
        <v>201.85</v>
      </c>
      <c r="B20186" s="2">
        <v>-4.0292599999999998</v>
      </c>
      <c r="C20186" s="2">
        <v>0</v>
      </c>
      <c r="D20186" s="2">
        <v>-78</v>
      </c>
      <c r="E20186" s="2">
        <v>0</v>
      </c>
      <c r="F20186" s="2">
        <v>1.0196E-2</v>
      </c>
      <c r="G20186" s="2">
        <v>0</v>
      </c>
    </row>
    <row r="20187" spans="1:7" x14ac:dyDescent="0.15">
      <c r="A20187" s="2">
        <v>201.86</v>
      </c>
      <c r="B20187" s="2">
        <v>-4.0276500000000004</v>
      </c>
      <c r="C20187" s="2">
        <v>0</v>
      </c>
      <c r="D20187" s="2">
        <v>-78</v>
      </c>
      <c r="E20187" s="2">
        <v>0</v>
      </c>
      <c r="F20187" s="2">
        <v>1.0188600000000001E-2</v>
      </c>
      <c r="G20187" s="2">
        <v>0</v>
      </c>
    </row>
    <row r="20188" spans="1:7" x14ac:dyDescent="0.15">
      <c r="A20188" s="2">
        <v>201.87</v>
      </c>
      <c r="B20188" s="2">
        <v>-4.0260499999999997</v>
      </c>
      <c r="C20188" s="2">
        <v>0</v>
      </c>
      <c r="D20188" s="2">
        <v>-78</v>
      </c>
      <c r="E20188" s="2">
        <v>0</v>
      </c>
      <c r="F20188" s="2">
        <v>1.0181300000000001E-2</v>
      </c>
      <c r="G20188" s="2">
        <v>0</v>
      </c>
    </row>
    <row r="20189" spans="1:7" x14ac:dyDescent="0.15">
      <c r="A20189" s="2">
        <v>201.88</v>
      </c>
      <c r="B20189" s="2">
        <v>-4.0244400000000002</v>
      </c>
      <c r="C20189" s="2">
        <v>0</v>
      </c>
      <c r="D20189" s="2">
        <v>-78</v>
      </c>
      <c r="E20189" s="2">
        <v>0</v>
      </c>
      <c r="F20189" s="2">
        <v>1.01739E-2</v>
      </c>
      <c r="G20189" s="2">
        <v>0</v>
      </c>
    </row>
    <row r="20190" spans="1:7" x14ac:dyDescent="0.15">
      <c r="A20190" s="2">
        <v>201.89</v>
      </c>
      <c r="B20190" s="2">
        <v>-4.0228400000000004</v>
      </c>
      <c r="C20190" s="2">
        <v>0</v>
      </c>
      <c r="D20190" s="2">
        <v>-78</v>
      </c>
      <c r="E20190" s="2">
        <v>0</v>
      </c>
      <c r="F20190" s="2">
        <v>1.01666E-2</v>
      </c>
      <c r="G20190" s="2">
        <v>0</v>
      </c>
    </row>
    <row r="20191" spans="1:7" x14ac:dyDescent="0.15">
      <c r="A20191" s="2">
        <v>201.9</v>
      </c>
      <c r="B20191" s="2">
        <v>-4.0212300000000001</v>
      </c>
      <c r="C20191" s="2">
        <v>0</v>
      </c>
      <c r="D20191" s="2">
        <v>-78</v>
      </c>
      <c r="E20191" s="2">
        <v>0</v>
      </c>
      <c r="F20191" s="2">
        <v>1.01592E-2</v>
      </c>
      <c r="G20191" s="2">
        <v>0</v>
      </c>
    </row>
    <row r="20192" spans="1:7" x14ac:dyDescent="0.15">
      <c r="A20192" s="2">
        <v>201.91</v>
      </c>
      <c r="B20192" s="2">
        <v>-4.0196199999999997</v>
      </c>
      <c r="C20192" s="2">
        <v>0</v>
      </c>
      <c r="D20192" s="2">
        <v>-78</v>
      </c>
      <c r="E20192" s="2">
        <v>0</v>
      </c>
      <c r="F20192" s="2">
        <v>1.01519E-2</v>
      </c>
      <c r="G20192" s="2">
        <v>0</v>
      </c>
    </row>
    <row r="20193" spans="1:7" x14ac:dyDescent="0.15">
      <c r="A20193" s="2">
        <v>201.92</v>
      </c>
      <c r="B20193" s="2">
        <v>-4.0180100000000003</v>
      </c>
      <c r="C20193" s="2">
        <v>0</v>
      </c>
      <c r="D20193" s="2">
        <v>-78</v>
      </c>
      <c r="E20193" s="2">
        <v>0</v>
      </c>
      <c r="F20193" s="2">
        <v>1.0144500000000001E-2</v>
      </c>
      <c r="G20193" s="2">
        <v>0</v>
      </c>
    </row>
    <row r="20194" spans="1:7" x14ac:dyDescent="0.15">
      <c r="A20194" s="2">
        <v>201.93</v>
      </c>
      <c r="B20194" s="2">
        <v>-4.0164</v>
      </c>
      <c r="C20194" s="2">
        <v>0</v>
      </c>
      <c r="D20194" s="2">
        <v>-78</v>
      </c>
      <c r="E20194" s="2">
        <v>0</v>
      </c>
      <c r="F20194" s="2">
        <v>1.01371E-2</v>
      </c>
      <c r="G20194" s="2">
        <v>0</v>
      </c>
    </row>
    <row r="20195" spans="1:7" x14ac:dyDescent="0.15">
      <c r="A20195" s="2">
        <v>201.94</v>
      </c>
      <c r="B20195" s="2">
        <v>-4.0147899999999996</v>
      </c>
      <c r="C20195" s="2">
        <v>0</v>
      </c>
      <c r="D20195" s="2">
        <v>-78</v>
      </c>
      <c r="E20195" s="2">
        <v>0</v>
      </c>
      <c r="F20195" s="2">
        <v>1.01297E-2</v>
      </c>
      <c r="G20195" s="2">
        <v>0</v>
      </c>
    </row>
    <row r="20196" spans="1:7" x14ac:dyDescent="0.15">
      <c r="A20196" s="2">
        <v>201.95</v>
      </c>
      <c r="B20196" s="2">
        <v>-4.0131800000000002</v>
      </c>
      <c r="C20196" s="2">
        <v>0</v>
      </c>
      <c r="D20196" s="2">
        <v>-78</v>
      </c>
      <c r="E20196" s="2">
        <v>0</v>
      </c>
      <c r="F20196" s="2">
        <v>1.0122300000000001E-2</v>
      </c>
      <c r="G20196" s="2">
        <v>0</v>
      </c>
    </row>
    <row r="20197" spans="1:7" x14ac:dyDescent="0.15">
      <c r="A20197" s="2">
        <v>201.96</v>
      </c>
      <c r="B20197" s="2">
        <v>-4.0115699999999999</v>
      </c>
      <c r="C20197" s="2">
        <v>0</v>
      </c>
      <c r="D20197" s="2">
        <v>-78</v>
      </c>
      <c r="E20197" s="2">
        <v>0</v>
      </c>
      <c r="F20197" s="2">
        <v>1.01149E-2</v>
      </c>
      <c r="G20197" s="2">
        <v>0</v>
      </c>
    </row>
    <row r="20198" spans="1:7" x14ac:dyDescent="0.15">
      <c r="A20198" s="2">
        <v>201.97</v>
      </c>
      <c r="B20198" s="2">
        <v>-4.0099499999999999</v>
      </c>
      <c r="C20198" s="2">
        <v>0</v>
      </c>
      <c r="D20198" s="2">
        <v>-78</v>
      </c>
      <c r="E20198" s="2">
        <v>0</v>
      </c>
      <c r="F20198" s="2">
        <v>1.01075E-2</v>
      </c>
      <c r="G20198" s="2">
        <v>0</v>
      </c>
    </row>
    <row r="20199" spans="1:7" x14ac:dyDescent="0.15">
      <c r="A20199" s="2">
        <v>201.98</v>
      </c>
      <c r="B20199" s="2">
        <v>-4.0083399999999996</v>
      </c>
      <c r="C20199" s="2">
        <v>0</v>
      </c>
      <c r="D20199" s="2">
        <v>-78</v>
      </c>
      <c r="E20199" s="2">
        <v>0</v>
      </c>
      <c r="F20199" s="2">
        <v>1.0100100000000001E-2</v>
      </c>
      <c r="G20199" s="2">
        <v>0</v>
      </c>
    </row>
    <row r="20200" spans="1:7" x14ac:dyDescent="0.15">
      <c r="A20200" s="2">
        <v>201.99</v>
      </c>
      <c r="B20200" s="2">
        <v>-4.0067199999999996</v>
      </c>
      <c r="C20200" s="2">
        <v>0</v>
      </c>
      <c r="D20200" s="2">
        <v>-78</v>
      </c>
      <c r="E20200" s="2">
        <v>0</v>
      </c>
      <c r="F20200" s="2">
        <v>1.00927E-2</v>
      </c>
      <c r="G20200" s="2">
        <v>0</v>
      </c>
    </row>
    <row r="20201" spans="1:7" x14ac:dyDescent="0.15">
      <c r="A20201" s="2">
        <v>202</v>
      </c>
      <c r="B20201" s="2">
        <v>-4.0050999999999997</v>
      </c>
      <c r="C20201" s="2">
        <v>0</v>
      </c>
      <c r="D20201" s="2">
        <v>-78</v>
      </c>
      <c r="E20201" s="2">
        <v>0</v>
      </c>
      <c r="F20201" s="2">
        <v>1.00853E-2</v>
      </c>
      <c r="G20201" s="2">
        <v>0</v>
      </c>
    </row>
    <row r="20202" spans="1:7" x14ac:dyDescent="0.15">
      <c r="A20202" s="2">
        <v>202.01</v>
      </c>
      <c r="B20202" s="2">
        <v>-4.0034900000000002</v>
      </c>
      <c r="C20202" s="2">
        <v>0</v>
      </c>
      <c r="D20202" s="2">
        <v>-78</v>
      </c>
      <c r="E20202" s="2">
        <v>0</v>
      </c>
      <c r="F20202" s="2">
        <v>1.00778E-2</v>
      </c>
      <c r="G20202" s="2">
        <v>0</v>
      </c>
    </row>
    <row r="20203" spans="1:7" x14ac:dyDescent="0.15">
      <c r="A20203" s="2">
        <v>202.02</v>
      </c>
      <c r="B20203" s="2">
        <v>-4.0018700000000003</v>
      </c>
      <c r="C20203" s="2">
        <v>0</v>
      </c>
      <c r="D20203" s="2">
        <v>-78</v>
      </c>
      <c r="E20203" s="2">
        <v>0</v>
      </c>
      <c r="F20203" s="2">
        <v>1.00704E-2</v>
      </c>
      <c r="G20203" s="2">
        <v>0</v>
      </c>
    </row>
    <row r="20204" spans="1:7" x14ac:dyDescent="0.15">
      <c r="A20204" s="2">
        <v>202.03</v>
      </c>
      <c r="B20204" s="2">
        <v>-4.0002500000000003</v>
      </c>
      <c r="C20204" s="2">
        <v>0</v>
      </c>
      <c r="D20204" s="2">
        <v>-78</v>
      </c>
      <c r="E20204" s="2">
        <v>0</v>
      </c>
      <c r="F20204" s="2">
        <v>1.0063000000000001E-2</v>
      </c>
      <c r="G20204" s="2">
        <v>0</v>
      </c>
    </row>
    <row r="20205" spans="1:7" x14ac:dyDescent="0.15">
      <c r="A20205" s="2">
        <v>202.04</v>
      </c>
      <c r="B20205" s="2">
        <v>-3.9986299999999999</v>
      </c>
      <c r="C20205" s="2">
        <v>0</v>
      </c>
      <c r="D20205" s="2">
        <v>-78</v>
      </c>
      <c r="E20205" s="2">
        <v>0</v>
      </c>
      <c r="F20205" s="2">
        <v>1.00555E-2</v>
      </c>
      <c r="G20205" s="2">
        <v>0</v>
      </c>
    </row>
    <row r="20206" spans="1:7" x14ac:dyDescent="0.15">
      <c r="A20206" s="2">
        <v>202.05</v>
      </c>
      <c r="B20206" s="2">
        <v>-3.9969999999999999</v>
      </c>
      <c r="C20206" s="2">
        <v>0</v>
      </c>
      <c r="D20206" s="2">
        <v>-78</v>
      </c>
      <c r="E20206" s="2">
        <v>0</v>
      </c>
      <c r="F20206" s="2">
        <v>1.0048E-2</v>
      </c>
      <c r="G20206" s="2">
        <v>0</v>
      </c>
    </row>
    <row r="20207" spans="1:7" x14ac:dyDescent="0.15">
      <c r="A20207" s="2">
        <v>202.06</v>
      </c>
      <c r="B20207" s="2">
        <v>-3.9953799999999999</v>
      </c>
      <c r="C20207" s="2">
        <v>0</v>
      </c>
      <c r="D20207" s="2">
        <v>-78</v>
      </c>
      <c r="E20207" s="2">
        <v>0</v>
      </c>
      <c r="F20207" s="2">
        <v>1.00406E-2</v>
      </c>
      <c r="G20207" s="2">
        <v>0</v>
      </c>
    </row>
    <row r="20208" spans="1:7" x14ac:dyDescent="0.15">
      <c r="A20208" s="2">
        <v>202.07</v>
      </c>
      <c r="B20208" s="2">
        <v>-3.99376</v>
      </c>
      <c r="C20208" s="2">
        <v>0</v>
      </c>
      <c r="D20208" s="2">
        <v>-78</v>
      </c>
      <c r="E20208" s="2">
        <v>0</v>
      </c>
      <c r="F20208" s="2">
        <v>1.00331E-2</v>
      </c>
      <c r="G20208" s="2">
        <v>0</v>
      </c>
    </row>
    <row r="20209" spans="1:7" x14ac:dyDescent="0.15">
      <c r="A20209" s="2">
        <v>202.08</v>
      </c>
      <c r="B20209" s="2">
        <v>-3.99213</v>
      </c>
      <c r="C20209" s="2">
        <v>0</v>
      </c>
      <c r="D20209" s="2">
        <v>-78</v>
      </c>
      <c r="E20209" s="2">
        <v>0</v>
      </c>
      <c r="F20209" s="2">
        <v>1.0025600000000001E-2</v>
      </c>
      <c r="G20209" s="2">
        <v>0</v>
      </c>
    </row>
    <row r="20210" spans="1:7" x14ac:dyDescent="0.15">
      <c r="A20210" s="2">
        <v>202.09</v>
      </c>
      <c r="B20210" s="2">
        <v>-3.99051</v>
      </c>
      <c r="C20210" s="2">
        <v>0</v>
      </c>
      <c r="D20210" s="2">
        <v>-78</v>
      </c>
      <c r="E20210" s="2">
        <v>0</v>
      </c>
      <c r="F20210" s="2">
        <v>1.00181E-2</v>
      </c>
      <c r="G20210" s="2">
        <v>0</v>
      </c>
    </row>
    <row r="20211" spans="1:7" x14ac:dyDescent="0.15">
      <c r="A20211" s="2">
        <v>202.1</v>
      </c>
      <c r="B20211" s="2">
        <v>-3.98888</v>
      </c>
      <c r="C20211" s="2">
        <v>0</v>
      </c>
      <c r="D20211" s="2">
        <v>-78</v>
      </c>
      <c r="E20211" s="2">
        <v>0</v>
      </c>
      <c r="F20211" s="2">
        <v>1.0010700000000001E-2</v>
      </c>
      <c r="G20211" s="2">
        <v>0</v>
      </c>
    </row>
    <row r="20212" spans="1:7" x14ac:dyDescent="0.15">
      <c r="A20212" s="2">
        <v>202.11</v>
      </c>
      <c r="B20212" s="2">
        <v>-3.98725</v>
      </c>
      <c r="C20212" s="2">
        <v>0</v>
      </c>
      <c r="D20212" s="2">
        <v>-78</v>
      </c>
      <c r="E20212" s="2">
        <v>0</v>
      </c>
      <c r="F20212" s="2">
        <v>1.00032E-2</v>
      </c>
      <c r="G20212" s="2">
        <v>0</v>
      </c>
    </row>
    <row r="20213" spans="1:7" x14ac:dyDescent="0.15">
      <c r="A20213" s="2">
        <v>202.12</v>
      </c>
      <c r="B20213" s="2">
        <v>-3.98563</v>
      </c>
      <c r="C20213" s="2">
        <v>0</v>
      </c>
      <c r="D20213" s="2">
        <v>-78</v>
      </c>
      <c r="E20213" s="2">
        <v>0</v>
      </c>
      <c r="F20213" s="2">
        <v>9.99566E-3</v>
      </c>
      <c r="G20213" s="2">
        <v>0</v>
      </c>
    </row>
    <row r="20214" spans="1:7" x14ac:dyDescent="0.15">
      <c r="A20214" s="2">
        <v>202.13</v>
      </c>
      <c r="B20214" s="2">
        <v>-3.984</v>
      </c>
      <c r="C20214" s="2">
        <v>0</v>
      </c>
      <c r="D20214" s="2">
        <v>-78</v>
      </c>
      <c r="E20214" s="2">
        <v>0</v>
      </c>
      <c r="F20214" s="2">
        <v>9.9881499999999995E-3</v>
      </c>
      <c r="G20214" s="2">
        <v>0</v>
      </c>
    </row>
    <row r="20215" spans="1:7" x14ac:dyDescent="0.15">
      <c r="A20215" s="2">
        <v>202.14</v>
      </c>
      <c r="B20215" s="2">
        <v>-3.98237</v>
      </c>
      <c r="C20215" s="2">
        <v>0</v>
      </c>
      <c r="D20215" s="2">
        <v>-78</v>
      </c>
      <c r="E20215" s="2">
        <v>0</v>
      </c>
      <c r="F20215" s="2">
        <v>9.9806300000000008E-3</v>
      </c>
      <c r="G20215" s="2">
        <v>0</v>
      </c>
    </row>
    <row r="20216" spans="1:7" x14ac:dyDescent="0.15">
      <c r="A20216" s="2">
        <v>202.15</v>
      </c>
      <c r="B20216" s="2">
        <v>-3.9807399999999999</v>
      </c>
      <c r="C20216" s="2">
        <v>0</v>
      </c>
      <c r="D20216" s="2">
        <v>-78</v>
      </c>
      <c r="E20216" s="2">
        <v>0</v>
      </c>
      <c r="F20216" s="2">
        <v>9.9731000000000004E-3</v>
      </c>
      <c r="G20216" s="2">
        <v>0</v>
      </c>
    </row>
    <row r="20217" spans="1:7" x14ac:dyDescent="0.15">
      <c r="A20217" s="2">
        <v>202.16</v>
      </c>
      <c r="B20217" s="2">
        <v>-3.9790999999999999</v>
      </c>
      <c r="C20217" s="2">
        <v>0</v>
      </c>
      <c r="D20217" s="2">
        <v>-78</v>
      </c>
      <c r="E20217" s="2">
        <v>0</v>
      </c>
      <c r="F20217" s="2">
        <v>9.96557E-3</v>
      </c>
      <c r="G20217" s="2">
        <v>0</v>
      </c>
    </row>
    <row r="20218" spans="1:7" x14ac:dyDescent="0.15">
      <c r="A20218" s="2">
        <v>202.17</v>
      </c>
      <c r="B20218" s="2">
        <v>-3.9774699999999998</v>
      </c>
      <c r="C20218" s="2">
        <v>0</v>
      </c>
      <c r="D20218" s="2">
        <v>-78</v>
      </c>
      <c r="E20218" s="2">
        <v>0</v>
      </c>
      <c r="F20218" s="2">
        <v>9.9580399999999996E-3</v>
      </c>
      <c r="G20218" s="2">
        <v>0</v>
      </c>
    </row>
    <row r="20219" spans="1:7" x14ac:dyDescent="0.15">
      <c r="A20219" s="2">
        <v>202.18</v>
      </c>
      <c r="B20219" s="2">
        <v>-3.9758399999999998</v>
      </c>
      <c r="C20219" s="2">
        <v>0</v>
      </c>
      <c r="D20219" s="2">
        <v>-78</v>
      </c>
      <c r="E20219" s="2">
        <v>0</v>
      </c>
      <c r="F20219" s="2">
        <v>9.9504899999999993E-3</v>
      </c>
      <c r="G20219" s="2">
        <v>0</v>
      </c>
    </row>
    <row r="20220" spans="1:7" x14ac:dyDescent="0.15">
      <c r="A20220" s="2">
        <v>202.19</v>
      </c>
      <c r="B20220" s="2">
        <v>-3.9742000000000002</v>
      </c>
      <c r="C20220" s="2">
        <v>0</v>
      </c>
      <c r="D20220" s="2">
        <v>-78</v>
      </c>
      <c r="E20220" s="2">
        <v>0</v>
      </c>
      <c r="F20220" s="2">
        <v>9.9429400000000008E-3</v>
      </c>
      <c r="G20220" s="2">
        <v>0</v>
      </c>
    </row>
    <row r="20221" spans="1:7" x14ac:dyDescent="0.15">
      <c r="A20221" s="2">
        <v>202.2</v>
      </c>
      <c r="B20221" s="2">
        <v>-3.9725700000000002</v>
      </c>
      <c r="C20221" s="2">
        <v>0</v>
      </c>
      <c r="D20221" s="2">
        <v>-78</v>
      </c>
      <c r="E20221" s="2">
        <v>0</v>
      </c>
      <c r="F20221" s="2">
        <v>9.9353900000000005E-3</v>
      </c>
      <c r="G20221" s="2">
        <v>0</v>
      </c>
    </row>
    <row r="20222" spans="1:7" x14ac:dyDescent="0.15">
      <c r="A20222" s="2">
        <v>202.21</v>
      </c>
      <c r="B20222" s="2">
        <v>-3.9709300000000001</v>
      </c>
      <c r="C20222" s="2">
        <v>0</v>
      </c>
      <c r="D20222" s="2">
        <v>-78</v>
      </c>
      <c r="E20222" s="2">
        <v>0</v>
      </c>
      <c r="F20222" s="2">
        <v>9.9278200000000004E-3</v>
      </c>
      <c r="G20222" s="2">
        <v>0</v>
      </c>
    </row>
    <row r="20223" spans="1:7" x14ac:dyDescent="0.15">
      <c r="A20223" s="2">
        <v>202.22</v>
      </c>
      <c r="B20223" s="2">
        <v>-3.96929</v>
      </c>
      <c r="C20223" s="2">
        <v>0</v>
      </c>
      <c r="D20223" s="2">
        <v>-78</v>
      </c>
      <c r="E20223" s="2">
        <v>0</v>
      </c>
      <c r="F20223" s="2">
        <v>9.9202500000000002E-3</v>
      </c>
      <c r="G20223" s="2">
        <v>0</v>
      </c>
    </row>
    <row r="20224" spans="1:7" x14ac:dyDescent="0.15">
      <c r="A20224" s="2">
        <v>202.23</v>
      </c>
      <c r="B20224" s="2">
        <v>-3.9676499999999999</v>
      </c>
      <c r="C20224" s="2">
        <v>0</v>
      </c>
      <c r="D20224" s="2">
        <v>-78</v>
      </c>
      <c r="E20224" s="2">
        <v>0</v>
      </c>
      <c r="F20224" s="2">
        <v>9.9126800000000001E-3</v>
      </c>
      <c r="G20224" s="2">
        <v>0</v>
      </c>
    </row>
    <row r="20225" spans="1:7" x14ac:dyDescent="0.15">
      <c r="A20225" s="2">
        <v>202.24</v>
      </c>
      <c r="B20225" s="2">
        <v>-3.9660099999999998</v>
      </c>
      <c r="C20225" s="2">
        <v>0</v>
      </c>
      <c r="D20225" s="2">
        <v>-78</v>
      </c>
      <c r="E20225" s="2">
        <v>0</v>
      </c>
      <c r="F20225" s="2">
        <v>9.9051E-3</v>
      </c>
      <c r="G20225" s="2">
        <v>0</v>
      </c>
    </row>
    <row r="20226" spans="1:7" x14ac:dyDescent="0.15">
      <c r="A20226" s="2">
        <v>202.25</v>
      </c>
      <c r="B20226" s="2">
        <v>-3.9643700000000002</v>
      </c>
      <c r="C20226" s="2">
        <v>0</v>
      </c>
      <c r="D20226" s="2">
        <v>-78</v>
      </c>
      <c r="E20226" s="2">
        <v>0</v>
      </c>
      <c r="F20226" s="2">
        <v>9.89751E-3</v>
      </c>
      <c r="G20226" s="2">
        <v>0</v>
      </c>
    </row>
    <row r="20227" spans="1:7" x14ac:dyDescent="0.15">
      <c r="A20227" s="2">
        <v>202.26</v>
      </c>
      <c r="B20227" s="2">
        <v>-3.9627300000000001</v>
      </c>
      <c r="C20227" s="2">
        <v>0</v>
      </c>
      <c r="D20227" s="2">
        <v>-78</v>
      </c>
      <c r="E20227" s="2">
        <v>0</v>
      </c>
      <c r="F20227" s="2">
        <v>9.88991E-3</v>
      </c>
      <c r="G20227" s="2">
        <v>0</v>
      </c>
    </row>
    <row r="20228" spans="1:7" x14ac:dyDescent="0.15">
      <c r="A20228" s="2">
        <v>202.27</v>
      </c>
      <c r="B20228" s="2">
        <v>-3.96109</v>
      </c>
      <c r="C20228" s="2">
        <v>0</v>
      </c>
      <c r="D20228" s="2">
        <v>-78</v>
      </c>
      <c r="E20228" s="2">
        <v>0</v>
      </c>
      <c r="F20228" s="2">
        <v>9.8823100000000001E-3</v>
      </c>
      <c r="G20228" s="2">
        <v>0</v>
      </c>
    </row>
    <row r="20229" spans="1:7" x14ac:dyDescent="0.15">
      <c r="A20229" s="2">
        <v>202.28</v>
      </c>
      <c r="B20229" s="2">
        <v>-3.9594499999999999</v>
      </c>
      <c r="C20229" s="2">
        <v>0</v>
      </c>
      <c r="D20229" s="2">
        <v>-78</v>
      </c>
      <c r="E20229" s="2">
        <v>0</v>
      </c>
      <c r="F20229" s="2">
        <v>9.8747000000000001E-3</v>
      </c>
      <c r="G20229" s="2">
        <v>0</v>
      </c>
    </row>
    <row r="20230" spans="1:7" x14ac:dyDescent="0.15">
      <c r="A20230" s="2">
        <v>202.29</v>
      </c>
      <c r="B20230" s="2">
        <v>-3.9578000000000002</v>
      </c>
      <c r="C20230" s="2">
        <v>0</v>
      </c>
      <c r="D20230" s="2">
        <v>-78</v>
      </c>
      <c r="E20230" s="2">
        <v>0</v>
      </c>
      <c r="F20230" s="2">
        <v>9.8670900000000002E-3</v>
      </c>
      <c r="G20230" s="2">
        <v>0</v>
      </c>
    </row>
    <row r="20231" spans="1:7" x14ac:dyDescent="0.15">
      <c r="A20231" s="2">
        <v>202.3</v>
      </c>
      <c r="B20231" s="2">
        <v>-3.9561600000000001</v>
      </c>
      <c r="C20231" s="2">
        <v>0</v>
      </c>
      <c r="D20231" s="2">
        <v>-78</v>
      </c>
      <c r="E20231" s="2">
        <v>0</v>
      </c>
      <c r="F20231" s="2">
        <v>9.8594600000000004E-3</v>
      </c>
      <c r="G20231" s="2">
        <v>0</v>
      </c>
    </row>
    <row r="20232" spans="1:7" x14ac:dyDescent="0.15">
      <c r="A20232" s="2">
        <v>202.31</v>
      </c>
      <c r="B20232" s="2">
        <v>-3.95451</v>
      </c>
      <c r="C20232" s="2">
        <v>0</v>
      </c>
      <c r="D20232" s="2">
        <v>-78</v>
      </c>
      <c r="E20232" s="2">
        <v>0</v>
      </c>
      <c r="F20232" s="2">
        <v>9.8518400000000006E-3</v>
      </c>
      <c r="G20232" s="2">
        <v>0</v>
      </c>
    </row>
    <row r="20233" spans="1:7" x14ac:dyDescent="0.15">
      <c r="A20233" s="2">
        <v>202.32</v>
      </c>
      <c r="B20233" s="2">
        <v>-3.9528599999999998</v>
      </c>
      <c r="C20233" s="2">
        <v>0</v>
      </c>
      <c r="D20233" s="2">
        <v>-78</v>
      </c>
      <c r="E20233" s="2">
        <v>0</v>
      </c>
      <c r="F20233" s="2">
        <v>9.8442000000000009E-3</v>
      </c>
      <c r="G20233" s="2">
        <v>0</v>
      </c>
    </row>
    <row r="20234" spans="1:7" x14ac:dyDescent="0.15">
      <c r="A20234" s="2">
        <v>202.33</v>
      </c>
      <c r="B20234" s="2">
        <v>-3.9512100000000001</v>
      </c>
      <c r="C20234" s="2">
        <v>0</v>
      </c>
      <c r="D20234" s="2">
        <v>-78</v>
      </c>
      <c r="E20234" s="2">
        <v>0</v>
      </c>
      <c r="F20234" s="2">
        <v>9.8365599999999994E-3</v>
      </c>
      <c r="G20234" s="2">
        <v>0</v>
      </c>
    </row>
    <row r="20235" spans="1:7" x14ac:dyDescent="0.15">
      <c r="A20235" s="2">
        <v>202.34</v>
      </c>
      <c r="B20235" s="2">
        <v>-3.94957</v>
      </c>
      <c r="C20235" s="2">
        <v>0</v>
      </c>
      <c r="D20235" s="2">
        <v>-78</v>
      </c>
      <c r="E20235" s="2">
        <v>0</v>
      </c>
      <c r="F20235" s="2">
        <v>9.8289099999999997E-3</v>
      </c>
      <c r="G20235" s="2">
        <v>0</v>
      </c>
    </row>
    <row r="20236" spans="1:7" x14ac:dyDescent="0.15">
      <c r="A20236" s="2">
        <v>202.35</v>
      </c>
      <c r="B20236" s="2">
        <v>-3.9479199999999999</v>
      </c>
      <c r="C20236" s="2">
        <v>0</v>
      </c>
      <c r="D20236" s="2">
        <v>-78</v>
      </c>
      <c r="E20236" s="2">
        <v>0</v>
      </c>
      <c r="F20236" s="2">
        <v>9.8212600000000001E-3</v>
      </c>
      <c r="G20236" s="2">
        <v>0</v>
      </c>
    </row>
    <row r="20237" spans="1:7" x14ac:dyDescent="0.15">
      <c r="A20237" s="2">
        <v>202.36</v>
      </c>
      <c r="B20237" s="2">
        <v>-3.9462600000000001</v>
      </c>
      <c r="C20237" s="2">
        <v>0</v>
      </c>
      <c r="D20237" s="2">
        <v>-78</v>
      </c>
      <c r="E20237" s="2">
        <v>0</v>
      </c>
      <c r="F20237" s="2">
        <v>9.8136000000000004E-3</v>
      </c>
      <c r="G20237" s="2">
        <v>0</v>
      </c>
    </row>
    <row r="20238" spans="1:7" x14ac:dyDescent="0.15">
      <c r="A20238" s="2">
        <v>202.37</v>
      </c>
      <c r="B20238" s="2">
        <v>-3.9446099999999999</v>
      </c>
      <c r="C20238" s="2">
        <v>0</v>
      </c>
      <c r="D20238" s="2">
        <v>-78</v>
      </c>
      <c r="E20238" s="2">
        <v>0</v>
      </c>
      <c r="F20238" s="2">
        <v>9.8059299999999992E-3</v>
      </c>
      <c r="G20238" s="2">
        <v>0</v>
      </c>
    </row>
    <row r="20239" spans="1:7" x14ac:dyDescent="0.15">
      <c r="A20239" s="2">
        <v>202.38</v>
      </c>
      <c r="B20239" s="2">
        <v>-3.9429599999999998</v>
      </c>
      <c r="C20239" s="2">
        <v>0</v>
      </c>
      <c r="D20239" s="2">
        <v>-78</v>
      </c>
      <c r="E20239" s="2">
        <v>0</v>
      </c>
      <c r="F20239" s="2">
        <v>9.7982499999999997E-3</v>
      </c>
      <c r="G20239" s="2">
        <v>0</v>
      </c>
    </row>
    <row r="20240" spans="1:7" x14ac:dyDescent="0.15">
      <c r="A20240" s="2">
        <v>202.39</v>
      </c>
      <c r="B20240" s="2">
        <v>-3.9413100000000001</v>
      </c>
      <c r="C20240" s="2">
        <v>0</v>
      </c>
      <c r="D20240" s="2">
        <v>-78</v>
      </c>
      <c r="E20240" s="2">
        <v>0</v>
      </c>
      <c r="F20240" s="2">
        <v>9.7905700000000002E-3</v>
      </c>
      <c r="G20240" s="2">
        <v>0</v>
      </c>
    </row>
    <row r="20241" spans="1:7" x14ac:dyDescent="0.15">
      <c r="A20241" s="2">
        <v>202.4</v>
      </c>
      <c r="B20241" s="2">
        <v>-3.9396499999999999</v>
      </c>
      <c r="C20241" s="2">
        <v>0</v>
      </c>
      <c r="D20241" s="2">
        <v>-78</v>
      </c>
      <c r="E20241" s="2">
        <v>0</v>
      </c>
      <c r="F20241" s="2">
        <v>9.7828900000000007E-3</v>
      </c>
      <c r="G20241" s="2">
        <v>0</v>
      </c>
    </row>
    <row r="20242" spans="1:7" x14ac:dyDescent="0.15">
      <c r="A20242" s="2">
        <v>202.41</v>
      </c>
      <c r="B20242" s="2">
        <v>-3.9380000000000002</v>
      </c>
      <c r="C20242" s="2">
        <v>0</v>
      </c>
      <c r="D20242" s="2">
        <v>-78</v>
      </c>
      <c r="E20242" s="2">
        <v>0</v>
      </c>
      <c r="F20242" s="2">
        <v>9.7751999999999995E-3</v>
      </c>
      <c r="G20242" s="2">
        <v>0</v>
      </c>
    </row>
    <row r="20243" spans="1:7" x14ac:dyDescent="0.15">
      <c r="A20243" s="2">
        <v>202.42</v>
      </c>
      <c r="B20243" s="2">
        <v>-3.93634</v>
      </c>
      <c r="C20243" s="2">
        <v>0</v>
      </c>
      <c r="D20243" s="2">
        <v>-78</v>
      </c>
      <c r="E20243" s="2">
        <v>0</v>
      </c>
      <c r="F20243" s="2">
        <v>9.7675000000000001E-3</v>
      </c>
      <c r="G20243" s="2">
        <v>0</v>
      </c>
    </row>
    <row r="20244" spans="1:7" x14ac:dyDescent="0.15">
      <c r="A20244" s="2">
        <v>202.43</v>
      </c>
      <c r="B20244" s="2">
        <v>-3.9346800000000002</v>
      </c>
      <c r="C20244" s="2">
        <v>0</v>
      </c>
      <c r="D20244" s="2">
        <v>-78</v>
      </c>
      <c r="E20244" s="2">
        <v>0</v>
      </c>
      <c r="F20244" s="2">
        <v>9.7598000000000008E-3</v>
      </c>
      <c r="G20244" s="2">
        <v>0</v>
      </c>
    </row>
    <row r="20245" spans="1:7" x14ac:dyDescent="0.15">
      <c r="A20245" s="2">
        <v>202.44</v>
      </c>
      <c r="B20245" s="2">
        <v>-3.93303</v>
      </c>
      <c r="C20245" s="2">
        <v>0</v>
      </c>
      <c r="D20245" s="2">
        <v>-78</v>
      </c>
      <c r="E20245" s="2">
        <v>0</v>
      </c>
      <c r="F20245" s="2">
        <v>9.7520999999999997E-3</v>
      </c>
      <c r="G20245" s="2">
        <v>0</v>
      </c>
    </row>
    <row r="20246" spans="1:7" x14ac:dyDescent="0.15">
      <c r="A20246" s="2">
        <v>202.45</v>
      </c>
      <c r="B20246" s="2">
        <v>-3.9313699999999998</v>
      </c>
      <c r="C20246" s="2">
        <v>0</v>
      </c>
      <c r="D20246" s="2">
        <v>-78</v>
      </c>
      <c r="E20246" s="2">
        <v>0</v>
      </c>
      <c r="F20246" s="2">
        <v>9.7443900000000003E-3</v>
      </c>
      <c r="G20246" s="2">
        <v>0</v>
      </c>
    </row>
    <row r="20247" spans="1:7" x14ac:dyDescent="0.15">
      <c r="A20247" s="2">
        <v>202.46</v>
      </c>
      <c r="B20247" s="2">
        <v>-3.92971</v>
      </c>
      <c r="C20247" s="2">
        <v>0</v>
      </c>
      <c r="D20247" s="2">
        <v>-78</v>
      </c>
      <c r="E20247" s="2">
        <v>0</v>
      </c>
      <c r="F20247" s="2">
        <v>9.7366699999999994E-3</v>
      </c>
      <c r="G20247" s="2">
        <v>0</v>
      </c>
    </row>
    <row r="20248" spans="1:7" x14ac:dyDescent="0.15">
      <c r="A20248" s="2">
        <v>202.47</v>
      </c>
      <c r="B20248" s="2">
        <v>-3.9280499999999998</v>
      </c>
      <c r="C20248" s="2">
        <v>0</v>
      </c>
      <c r="D20248" s="2">
        <v>-78</v>
      </c>
      <c r="E20248" s="2">
        <v>0</v>
      </c>
      <c r="F20248" s="2">
        <v>9.7289500000000001E-3</v>
      </c>
      <c r="G20248" s="2">
        <v>0</v>
      </c>
    </row>
    <row r="20249" spans="1:7" x14ac:dyDescent="0.15">
      <c r="A20249" s="2">
        <v>202.48</v>
      </c>
      <c r="B20249" s="2">
        <v>-3.92638</v>
      </c>
      <c r="C20249" s="2">
        <v>0</v>
      </c>
      <c r="D20249" s="2">
        <v>-78</v>
      </c>
      <c r="E20249" s="2">
        <v>0</v>
      </c>
      <c r="F20249" s="2">
        <v>9.7212199999999992E-3</v>
      </c>
      <c r="G20249" s="2">
        <v>0</v>
      </c>
    </row>
    <row r="20250" spans="1:7" x14ac:dyDescent="0.15">
      <c r="A20250" s="2">
        <v>202.49</v>
      </c>
      <c r="B20250" s="2">
        <v>-3.9247200000000002</v>
      </c>
      <c r="C20250" s="2">
        <v>0</v>
      </c>
      <c r="D20250" s="2">
        <v>-78</v>
      </c>
      <c r="E20250" s="2">
        <v>0</v>
      </c>
      <c r="F20250" s="2">
        <v>9.71349E-3</v>
      </c>
      <c r="G20250" s="2">
        <v>0</v>
      </c>
    </row>
    <row r="20251" spans="1:7" x14ac:dyDescent="0.15">
      <c r="A20251" s="2">
        <v>202.5</v>
      </c>
      <c r="B20251" s="2">
        <v>-3.92306</v>
      </c>
      <c r="C20251" s="2">
        <v>0</v>
      </c>
      <c r="D20251" s="2">
        <v>-78</v>
      </c>
      <c r="E20251" s="2">
        <v>0</v>
      </c>
      <c r="F20251" s="2">
        <v>9.7057500000000008E-3</v>
      </c>
      <c r="G20251" s="2">
        <v>0</v>
      </c>
    </row>
    <row r="20252" spans="1:7" x14ac:dyDescent="0.15">
      <c r="A20252" s="2">
        <v>202.51</v>
      </c>
      <c r="B20252" s="2">
        <v>-3.9213900000000002</v>
      </c>
      <c r="C20252" s="2">
        <v>0</v>
      </c>
      <c r="D20252" s="2">
        <v>-78</v>
      </c>
      <c r="E20252" s="2">
        <v>0</v>
      </c>
      <c r="F20252" s="2">
        <v>9.698E-3</v>
      </c>
      <c r="G20252" s="2">
        <v>0</v>
      </c>
    </row>
    <row r="20253" spans="1:7" x14ac:dyDescent="0.15">
      <c r="A20253" s="2">
        <v>202.52</v>
      </c>
      <c r="B20253" s="2">
        <v>-3.9197299999999999</v>
      </c>
      <c r="C20253" s="2">
        <v>0</v>
      </c>
      <c r="D20253" s="2">
        <v>-78</v>
      </c>
      <c r="E20253" s="2">
        <v>0</v>
      </c>
      <c r="F20253" s="2">
        <v>9.6902399999999993E-3</v>
      </c>
      <c r="G20253" s="2">
        <v>0</v>
      </c>
    </row>
    <row r="20254" spans="1:7" x14ac:dyDescent="0.15">
      <c r="A20254" s="2">
        <v>202.53</v>
      </c>
      <c r="B20254" s="2">
        <v>-3.9180600000000001</v>
      </c>
      <c r="C20254" s="2">
        <v>0</v>
      </c>
      <c r="D20254" s="2">
        <v>-78</v>
      </c>
      <c r="E20254" s="2">
        <v>0</v>
      </c>
      <c r="F20254" s="2">
        <v>9.6824800000000003E-3</v>
      </c>
      <c r="G20254" s="2">
        <v>0</v>
      </c>
    </row>
    <row r="20255" spans="1:7" x14ac:dyDescent="0.15">
      <c r="A20255" s="2">
        <v>202.54</v>
      </c>
      <c r="B20255" s="2">
        <v>-3.9163899999999998</v>
      </c>
      <c r="C20255" s="2">
        <v>0</v>
      </c>
      <c r="D20255" s="2">
        <v>-78</v>
      </c>
      <c r="E20255" s="2">
        <v>0</v>
      </c>
      <c r="F20255" s="2">
        <v>9.6747099999999996E-3</v>
      </c>
      <c r="G20255" s="2">
        <v>0</v>
      </c>
    </row>
    <row r="20256" spans="1:7" x14ac:dyDescent="0.15">
      <c r="A20256" s="2">
        <v>202.55</v>
      </c>
      <c r="B20256" s="2">
        <v>-3.91472</v>
      </c>
      <c r="C20256" s="2">
        <v>0</v>
      </c>
      <c r="D20256" s="2">
        <v>-78</v>
      </c>
      <c r="E20256" s="2">
        <v>0</v>
      </c>
      <c r="F20256" s="2">
        <v>9.6669400000000006E-3</v>
      </c>
      <c r="G20256" s="2">
        <v>0</v>
      </c>
    </row>
    <row r="20257" spans="1:7" x14ac:dyDescent="0.15">
      <c r="A20257" s="2">
        <v>202.56</v>
      </c>
      <c r="B20257" s="2">
        <v>-3.9130500000000001</v>
      </c>
      <c r="C20257" s="2">
        <v>0</v>
      </c>
      <c r="D20257" s="2">
        <v>-78</v>
      </c>
      <c r="E20257" s="2">
        <v>0</v>
      </c>
      <c r="F20257" s="2">
        <v>9.65916E-3</v>
      </c>
      <c r="G20257" s="2">
        <v>0</v>
      </c>
    </row>
    <row r="20258" spans="1:7" x14ac:dyDescent="0.15">
      <c r="A20258" s="2">
        <v>202.57</v>
      </c>
      <c r="B20258" s="2">
        <v>-3.9113799999999999</v>
      </c>
      <c r="C20258" s="2">
        <v>0</v>
      </c>
      <c r="D20258" s="2">
        <v>-78</v>
      </c>
      <c r="E20258" s="2">
        <v>0</v>
      </c>
      <c r="F20258" s="2">
        <v>9.6513699999999994E-3</v>
      </c>
      <c r="G20258" s="2">
        <v>0</v>
      </c>
    </row>
    <row r="20259" spans="1:7" x14ac:dyDescent="0.15">
      <c r="A20259" s="2">
        <v>202.58</v>
      </c>
      <c r="B20259" s="2">
        <v>-3.90971</v>
      </c>
      <c r="C20259" s="2">
        <v>0</v>
      </c>
      <c r="D20259" s="2">
        <v>-78</v>
      </c>
      <c r="E20259" s="2">
        <v>0</v>
      </c>
      <c r="F20259" s="2">
        <v>9.6435800000000006E-3</v>
      </c>
      <c r="G20259" s="2">
        <v>0</v>
      </c>
    </row>
    <row r="20260" spans="1:7" x14ac:dyDescent="0.15">
      <c r="A20260" s="2">
        <v>202.59</v>
      </c>
      <c r="B20260" s="2">
        <v>-3.9080400000000002</v>
      </c>
      <c r="C20260" s="2">
        <v>0</v>
      </c>
      <c r="D20260" s="2">
        <v>-78</v>
      </c>
      <c r="E20260" s="2">
        <v>0</v>
      </c>
      <c r="F20260" s="2">
        <v>9.63578E-3</v>
      </c>
      <c r="G20260" s="2">
        <v>0</v>
      </c>
    </row>
    <row r="20261" spans="1:7" x14ac:dyDescent="0.15">
      <c r="A20261" s="2">
        <v>202.6</v>
      </c>
      <c r="B20261" s="2">
        <v>-3.9063699999999999</v>
      </c>
      <c r="C20261" s="2">
        <v>0</v>
      </c>
      <c r="D20261" s="2">
        <v>-78</v>
      </c>
      <c r="E20261" s="2">
        <v>0</v>
      </c>
      <c r="F20261" s="2">
        <v>9.6279699999999996E-3</v>
      </c>
      <c r="G20261" s="2">
        <v>0</v>
      </c>
    </row>
    <row r="20262" spans="1:7" x14ac:dyDescent="0.15">
      <c r="A20262" s="2">
        <v>202.61</v>
      </c>
      <c r="B20262" s="2">
        <v>-3.90469</v>
      </c>
      <c r="C20262" s="2">
        <v>0</v>
      </c>
      <c r="D20262" s="2">
        <v>-78</v>
      </c>
      <c r="E20262" s="2">
        <v>0</v>
      </c>
      <c r="F20262" s="2">
        <v>9.6201600000000009E-3</v>
      </c>
      <c r="G20262" s="2">
        <v>0</v>
      </c>
    </row>
    <row r="20263" spans="1:7" x14ac:dyDescent="0.15">
      <c r="A20263" s="2">
        <v>202.62</v>
      </c>
      <c r="B20263" s="2">
        <v>-3.9030200000000002</v>
      </c>
      <c r="C20263" s="2">
        <v>0</v>
      </c>
      <c r="D20263" s="2">
        <v>-78</v>
      </c>
      <c r="E20263" s="2">
        <v>0</v>
      </c>
      <c r="F20263" s="2">
        <v>9.6123400000000005E-3</v>
      </c>
      <c r="G20263" s="2">
        <v>0</v>
      </c>
    </row>
    <row r="20264" spans="1:7" x14ac:dyDescent="0.15">
      <c r="A20264" s="2">
        <v>202.63</v>
      </c>
      <c r="B20264" s="2">
        <v>-3.9013399999999998</v>
      </c>
      <c r="C20264" s="2">
        <v>0</v>
      </c>
      <c r="D20264" s="2">
        <v>-78</v>
      </c>
      <c r="E20264" s="2">
        <v>0</v>
      </c>
      <c r="F20264" s="2">
        <v>9.6045100000000001E-3</v>
      </c>
      <c r="G20264" s="2">
        <v>0</v>
      </c>
    </row>
    <row r="20265" spans="1:7" x14ac:dyDescent="0.15">
      <c r="A20265" s="2">
        <v>202.64</v>
      </c>
      <c r="B20265" s="2">
        <v>-3.89967</v>
      </c>
      <c r="C20265" s="2">
        <v>0</v>
      </c>
      <c r="D20265" s="2">
        <v>-78</v>
      </c>
      <c r="E20265" s="2">
        <v>0</v>
      </c>
      <c r="F20265" s="2">
        <v>9.5966799999999998E-3</v>
      </c>
      <c r="G20265" s="2">
        <v>0</v>
      </c>
    </row>
    <row r="20266" spans="1:7" x14ac:dyDescent="0.15">
      <c r="A20266" s="2">
        <v>202.65</v>
      </c>
      <c r="B20266" s="2">
        <v>-3.8979900000000001</v>
      </c>
      <c r="C20266" s="2">
        <v>0</v>
      </c>
      <c r="D20266" s="2">
        <v>-78</v>
      </c>
      <c r="E20266" s="2">
        <v>0</v>
      </c>
      <c r="F20266" s="2">
        <v>9.5888399999999995E-3</v>
      </c>
      <c r="G20266" s="2">
        <v>0</v>
      </c>
    </row>
    <row r="20267" spans="1:7" x14ac:dyDescent="0.15">
      <c r="A20267" s="2">
        <v>202.66</v>
      </c>
      <c r="B20267" s="2">
        <v>-3.8963100000000002</v>
      </c>
      <c r="C20267" s="2">
        <v>0</v>
      </c>
      <c r="D20267" s="2">
        <v>-78</v>
      </c>
      <c r="E20267" s="2">
        <v>0</v>
      </c>
      <c r="F20267" s="2">
        <v>9.5809999999999992E-3</v>
      </c>
      <c r="G20267" s="2">
        <v>0</v>
      </c>
    </row>
    <row r="20268" spans="1:7" x14ac:dyDescent="0.15">
      <c r="A20268" s="2">
        <v>202.67</v>
      </c>
      <c r="B20268" s="2">
        <v>-3.8946299999999998</v>
      </c>
      <c r="C20268" s="2">
        <v>0</v>
      </c>
      <c r="D20268" s="2">
        <v>-78</v>
      </c>
      <c r="E20268" s="2">
        <v>0</v>
      </c>
      <c r="F20268" s="2">
        <v>9.5731500000000008E-3</v>
      </c>
      <c r="G20268" s="2">
        <v>0</v>
      </c>
    </row>
    <row r="20269" spans="1:7" x14ac:dyDescent="0.15">
      <c r="A20269" s="2">
        <v>202.68</v>
      </c>
      <c r="B20269" s="2">
        <v>-3.8929499999999999</v>
      </c>
      <c r="C20269" s="2">
        <v>0</v>
      </c>
      <c r="D20269" s="2">
        <v>-78</v>
      </c>
      <c r="E20269" s="2">
        <v>0</v>
      </c>
      <c r="F20269" s="2">
        <v>9.5652900000000006E-3</v>
      </c>
      <c r="G20269" s="2">
        <v>0</v>
      </c>
    </row>
    <row r="20270" spans="1:7" x14ac:dyDescent="0.15">
      <c r="A20270" s="2">
        <v>202.69</v>
      </c>
      <c r="B20270" s="2">
        <v>-3.89127</v>
      </c>
      <c r="C20270" s="2">
        <v>0</v>
      </c>
      <c r="D20270" s="2">
        <v>-78</v>
      </c>
      <c r="E20270" s="2">
        <v>0</v>
      </c>
      <c r="F20270" s="2">
        <v>9.5574300000000004E-3</v>
      </c>
      <c r="G20270" s="2">
        <v>0</v>
      </c>
    </row>
    <row r="20271" spans="1:7" x14ac:dyDescent="0.15">
      <c r="A20271" s="2">
        <v>202.7</v>
      </c>
      <c r="B20271" s="2">
        <v>-3.8895900000000001</v>
      </c>
      <c r="C20271" s="2">
        <v>0</v>
      </c>
      <c r="D20271" s="2">
        <v>-78</v>
      </c>
      <c r="E20271" s="2">
        <v>0</v>
      </c>
      <c r="F20271" s="2">
        <v>9.5495600000000003E-3</v>
      </c>
      <c r="G20271" s="2">
        <v>0</v>
      </c>
    </row>
    <row r="20272" spans="1:7" x14ac:dyDescent="0.15">
      <c r="A20272" s="2">
        <v>202.71</v>
      </c>
      <c r="B20272" s="2">
        <v>-3.8879000000000001</v>
      </c>
      <c r="C20272" s="2">
        <v>0</v>
      </c>
      <c r="D20272" s="2">
        <v>-78</v>
      </c>
      <c r="E20272" s="2">
        <v>0</v>
      </c>
      <c r="F20272" s="2">
        <v>9.5416800000000003E-3</v>
      </c>
      <c r="G20272" s="2">
        <v>0</v>
      </c>
    </row>
    <row r="20273" spans="1:7" x14ac:dyDescent="0.15">
      <c r="A20273" s="2">
        <v>202.72</v>
      </c>
      <c r="B20273" s="2">
        <v>-3.8862199999999998</v>
      </c>
      <c r="C20273" s="2">
        <v>0</v>
      </c>
      <c r="D20273" s="2">
        <v>-78</v>
      </c>
      <c r="E20273" s="2">
        <v>0</v>
      </c>
      <c r="F20273" s="2">
        <v>9.5338000000000003E-3</v>
      </c>
      <c r="G20273" s="2">
        <v>0</v>
      </c>
    </row>
    <row r="20274" spans="1:7" x14ac:dyDescent="0.15">
      <c r="A20274" s="2">
        <v>202.73</v>
      </c>
      <c r="B20274" s="2">
        <v>-3.8845399999999999</v>
      </c>
      <c r="C20274" s="2">
        <v>0</v>
      </c>
      <c r="D20274" s="2">
        <v>-78</v>
      </c>
      <c r="E20274" s="2">
        <v>0</v>
      </c>
      <c r="F20274" s="2">
        <v>9.5259100000000003E-3</v>
      </c>
      <c r="G20274" s="2">
        <v>0</v>
      </c>
    </row>
    <row r="20275" spans="1:7" x14ac:dyDescent="0.15">
      <c r="A20275" s="2">
        <v>202.74</v>
      </c>
      <c r="B20275" s="2">
        <v>-3.8828499999999999</v>
      </c>
      <c r="C20275" s="2">
        <v>0</v>
      </c>
      <c r="D20275" s="2">
        <v>-78</v>
      </c>
      <c r="E20275" s="2">
        <v>0</v>
      </c>
      <c r="F20275" s="2">
        <v>9.5180100000000004E-3</v>
      </c>
      <c r="G20275" s="2">
        <v>0</v>
      </c>
    </row>
    <row r="20276" spans="1:7" x14ac:dyDescent="0.15">
      <c r="A20276" s="2">
        <v>202.75</v>
      </c>
      <c r="B20276" s="2">
        <v>-3.8811599999999999</v>
      </c>
      <c r="C20276" s="2">
        <v>0</v>
      </c>
      <c r="D20276" s="2">
        <v>-78</v>
      </c>
      <c r="E20276" s="2">
        <v>0</v>
      </c>
      <c r="F20276" s="2">
        <v>9.5101100000000004E-3</v>
      </c>
      <c r="G20276" s="2">
        <v>0</v>
      </c>
    </row>
    <row r="20277" spans="1:7" x14ac:dyDescent="0.15">
      <c r="A20277" s="2">
        <v>202.76</v>
      </c>
      <c r="B20277" s="2">
        <v>-3.87948</v>
      </c>
      <c r="C20277" s="2">
        <v>0</v>
      </c>
      <c r="D20277" s="2">
        <v>-78</v>
      </c>
      <c r="E20277" s="2">
        <v>0</v>
      </c>
      <c r="F20277" s="2">
        <v>9.5022000000000006E-3</v>
      </c>
      <c r="G20277" s="2">
        <v>0</v>
      </c>
    </row>
    <row r="20278" spans="1:7" x14ac:dyDescent="0.15">
      <c r="A20278" s="2">
        <v>202.77</v>
      </c>
      <c r="B20278" s="2">
        <v>-3.8777900000000001</v>
      </c>
      <c r="C20278" s="2">
        <v>0</v>
      </c>
      <c r="D20278" s="2">
        <v>-78</v>
      </c>
      <c r="E20278" s="2">
        <v>0</v>
      </c>
      <c r="F20278" s="2">
        <v>9.4942900000000007E-3</v>
      </c>
      <c r="G20278" s="2">
        <v>0</v>
      </c>
    </row>
    <row r="20279" spans="1:7" x14ac:dyDescent="0.15">
      <c r="A20279" s="2">
        <v>202.78</v>
      </c>
      <c r="B20279" s="2">
        <v>-3.8761000000000001</v>
      </c>
      <c r="C20279" s="2">
        <v>0</v>
      </c>
      <c r="D20279" s="2">
        <v>-78</v>
      </c>
      <c r="E20279" s="2">
        <v>0</v>
      </c>
      <c r="F20279" s="2">
        <v>9.4863699999999992E-3</v>
      </c>
      <c r="G20279" s="2">
        <v>0</v>
      </c>
    </row>
    <row r="20280" spans="1:7" x14ac:dyDescent="0.15">
      <c r="A20280" s="2">
        <v>202.79</v>
      </c>
      <c r="B20280" s="2">
        <v>-3.8744100000000001</v>
      </c>
      <c r="C20280" s="2">
        <v>0</v>
      </c>
      <c r="D20280" s="2">
        <v>-78</v>
      </c>
      <c r="E20280" s="2">
        <v>0</v>
      </c>
      <c r="F20280" s="2">
        <v>9.4784399999999994E-3</v>
      </c>
      <c r="G20280" s="2">
        <v>0</v>
      </c>
    </row>
    <row r="20281" spans="1:7" x14ac:dyDescent="0.15">
      <c r="A20281" s="2">
        <v>202.8</v>
      </c>
      <c r="B20281" s="2">
        <v>-3.8727200000000002</v>
      </c>
      <c r="C20281" s="2">
        <v>0</v>
      </c>
      <c r="D20281" s="2">
        <v>-78</v>
      </c>
      <c r="E20281" s="2">
        <v>0</v>
      </c>
      <c r="F20281" s="2">
        <v>9.4705099999999997E-3</v>
      </c>
      <c r="G20281" s="2">
        <v>0</v>
      </c>
    </row>
    <row r="20282" spans="1:7" x14ac:dyDescent="0.15">
      <c r="A20282" s="2">
        <v>202.81</v>
      </c>
      <c r="B20282" s="2">
        <v>-3.8710200000000001</v>
      </c>
      <c r="C20282" s="2">
        <v>0</v>
      </c>
      <c r="D20282" s="2">
        <v>-78</v>
      </c>
      <c r="E20282" s="2">
        <v>0</v>
      </c>
      <c r="F20282" s="2">
        <v>9.46257E-3</v>
      </c>
      <c r="G20282" s="2">
        <v>0</v>
      </c>
    </row>
    <row r="20283" spans="1:7" x14ac:dyDescent="0.15">
      <c r="A20283" s="2">
        <v>202.82</v>
      </c>
      <c r="B20283" s="2">
        <v>-3.8693300000000002</v>
      </c>
      <c r="C20283" s="2">
        <v>0</v>
      </c>
      <c r="D20283" s="2">
        <v>-78</v>
      </c>
      <c r="E20283" s="2">
        <v>0</v>
      </c>
      <c r="F20283" s="2">
        <v>9.4546200000000004E-3</v>
      </c>
      <c r="G20283" s="2">
        <v>0</v>
      </c>
    </row>
    <row r="20284" spans="1:7" x14ac:dyDescent="0.15">
      <c r="A20284" s="2">
        <v>202.83</v>
      </c>
      <c r="B20284" s="2">
        <v>-3.8676400000000002</v>
      </c>
      <c r="C20284" s="2">
        <v>0</v>
      </c>
      <c r="D20284" s="2">
        <v>-78</v>
      </c>
      <c r="E20284" s="2">
        <v>0</v>
      </c>
      <c r="F20284" s="2">
        <v>9.4466700000000008E-3</v>
      </c>
      <c r="G20284" s="2">
        <v>0</v>
      </c>
    </row>
    <row r="20285" spans="1:7" x14ac:dyDescent="0.15">
      <c r="A20285" s="2">
        <v>202.84</v>
      </c>
      <c r="B20285" s="2">
        <v>-3.8659400000000002</v>
      </c>
      <c r="C20285" s="2">
        <v>0</v>
      </c>
      <c r="D20285" s="2">
        <v>-78</v>
      </c>
      <c r="E20285" s="2">
        <v>0</v>
      </c>
      <c r="F20285" s="2">
        <v>9.4387199999999994E-3</v>
      </c>
      <c r="G20285" s="2">
        <v>0</v>
      </c>
    </row>
    <row r="20286" spans="1:7" x14ac:dyDescent="0.15">
      <c r="A20286" s="2">
        <v>202.85</v>
      </c>
      <c r="B20286" s="2">
        <v>-3.8642500000000002</v>
      </c>
      <c r="C20286" s="2">
        <v>0</v>
      </c>
      <c r="D20286" s="2">
        <v>-78</v>
      </c>
      <c r="E20286" s="2">
        <v>0</v>
      </c>
      <c r="F20286" s="2">
        <v>9.4307499999999999E-3</v>
      </c>
      <c r="G20286" s="2">
        <v>0</v>
      </c>
    </row>
    <row r="20287" spans="1:7" x14ac:dyDescent="0.15">
      <c r="A20287" s="2">
        <v>202.86</v>
      </c>
      <c r="B20287" s="2">
        <v>-3.8625500000000001</v>
      </c>
      <c r="C20287" s="2">
        <v>0</v>
      </c>
      <c r="D20287" s="2">
        <v>-78</v>
      </c>
      <c r="E20287" s="2">
        <v>0</v>
      </c>
      <c r="F20287" s="2">
        <v>9.4227800000000004E-3</v>
      </c>
      <c r="G20287" s="2">
        <v>0</v>
      </c>
    </row>
    <row r="20288" spans="1:7" x14ac:dyDescent="0.15">
      <c r="A20288" s="2">
        <v>202.87</v>
      </c>
      <c r="B20288" s="2">
        <v>-3.8608500000000001</v>
      </c>
      <c r="C20288" s="2">
        <v>0</v>
      </c>
      <c r="D20288" s="2">
        <v>-78</v>
      </c>
      <c r="E20288" s="2">
        <v>0</v>
      </c>
      <c r="F20288" s="2">
        <v>9.4147999999999992E-3</v>
      </c>
      <c r="G20288" s="2">
        <v>0</v>
      </c>
    </row>
    <row r="20289" spans="1:7" x14ac:dyDescent="0.15">
      <c r="A20289" s="2">
        <v>202.88</v>
      </c>
      <c r="B20289" s="2">
        <v>-3.8591500000000001</v>
      </c>
      <c r="C20289" s="2">
        <v>0</v>
      </c>
      <c r="D20289" s="2">
        <v>-78</v>
      </c>
      <c r="E20289" s="2">
        <v>0</v>
      </c>
      <c r="F20289" s="2">
        <v>9.4068199999999998E-3</v>
      </c>
      <c r="G20289" s="2">
        <v>0</v>
      </c>
    </row>
    <row r="20290" spans="1:7" x14ac:dyDescent="0.15">
      <c r="A20290" s="2">
        <v>202.89</v>
      </c>
      <c r="B20290" s="2">
        <v>-3.85745</v>
      </c>
      <c r="C20290" s="2">
        <v>0</v>
      </c>
      <c r="D20290" s="2">
        <v>-78</v>
      </c>
      <c r="E20290" s="2">
        <v>0</v>
      </c>
      <c r="F20290" s="2">
        <v>9.3988300000000004E-3</v>
      </c>
      <c r="G20290" s="2">
        <v>0</v>
      </c>
    </row>
    <row r="20291" spans="1:7" x14ac:dyDescent="0.15">
      <c r="A20291" s="2">
        <v>202.9</v>
      </c>
      <c r="B20291" s="2">
        <v>-3.85575</v>
      </c>
      <c r="C20291" s="2">
        <v>0</v>
      </c>
      <c r="D20291" s="2">
        <v>-78</v>
      </c>
      <c r="E20291" s="2">
        <v>0</v>
      </c>
      <c r="F20291" s="2">
        <v>9.3908399999999993E-3</v>
      </c>
      <c r="G20291" s="2">
        <v>0</v>
      </c>
    </row>
    <row r="20292" spans="1:7" x14ac:dyDescent="0.15">
      <c r="A20292" s="2">
        <v>202.91</v>
      </c>
      <c r="B20292" s="2">
        <v>-3.85405</v>
      </c>
      <c r="C20292" s="2">
        <v>0</v>
      </c>
      <c r="D20292" s="2">
        <v>-78</v>
      </c>
      <c r="E20292" s="2">
        <v>0</v>
      </c>
      <c r="F20292" s="2">
        <v>9.3828399999999999E-3</v>
      </c>
      <c r="G20292" s="2">
        <v>0</v>
      </c>
    </row>
    <row r="20293" spans="1:7" x14ac:dyDescent="0.15">
      <c r="A20293" s="2">
        <v>202.92</v>
      </c>
      <c r="B20293" s="2">
        <v>-3.8523499999999999</v>
      </c>
      <c r="C20293" s="2">
        <v>0</v>
      </c>
      <c r="D20293" s="2">
        <v>-78</v>
      </c>
      <c r="E20293" s="2">
        <v>0</v>
      </c>
      <c r="F20293" s="2">
        <v>9.3748300000000007E-3</v>
      </c>
      <c r="G20293" s="2">
        <v>0</v>
      </c>
    </row>
    <row r="20294" spans="1:7" x14ac:dyDescent="0.15">
      <c r="A20294" s="2">
        <v>202.93</v>
      </c>
      <c r="B20294" s="2">
        <v>-3.8506499999999999</v>
      </c>
      <c r="C20294" s="2">
        <v>0</v>
      </c>
      <c r="D20294" s="2">
        <v>-78</v>
      </c>
      <c r="E20294" s="2">
        <v>0</v>
      </c>
      <c r="F20294" s="2">
        <v>9.3668099999999997E-3</v>
      </c>
      <c r="G20294" s="2">
        <v>0</v>
      </c>
    </row>
    <row r="20295" spans="1:7" x14ac:dyDescent="0.15">
      <c r="A20295" s="2">
        <v>202.94</v>
      </c>
      <c r="B20295" s="2">
        <v>-3.8489399999999998</v>
      </c>
      <c r="C20295" s="2">
        <v>0</v>
      </c>
      <c r="D20295" s="2">
        <v>-78</v>
      </c>
      <c r="E20295" s="2">
        <v>0</v>
      </c>
      <c r="F20295" s="2">
        <v>9.3587900000000005E-3</v>
      </c>
      <c r="G20295" s="2">
        <v>0</v>
      </c>
    </row>
    <row r="20296" spans="1:7" x14ac:dyDescent="0.15">
      <c r="A20296" s="2">
        <v>202.95</v>
      </c>
      <c r="B20296" s="2">
        <v>-3.8472400000000002</v>
      </c>
      <c r="C20296" s="2">
        <v>0</v>
      </c>
      <c r="D20296" s="2">
        <v>-78</v>
      </c>
      <c r="E20296" s="2">
        <v>0</v>
      </c>
      <c r="F20296" s="2">
        <v>9.3507699999999996E-3</v>
      </c>
      <c r="G20296" s="2">
        <v>0</v>
      </c>
    </row>
    <row r="20297" spans="1:7" x14ac:dyDescent="0.15">
      <c r="A20297" s="2">
        <v>202.96</v>
      </c>
      <c r="B20297" s="2">
        <v>-3.8455300000000001</v>
      </c>
      <c r="C20297" s="2">
        <v>0</v>
      </c>
      <c r="D20297" s="2">
        <v>-78</v>
      </c>
      <c r="E20297" s="2">
        <v>0</v>
      </c>
      <c r="F20297" s="2">
        <v>9.3427400000000004E-3</v>
      </c>
      <c r="G20297" s="2">
        <v>0</v>
      </c>
    </row>
    <row r="20298" spans="1:7" x14ac:dyDescent="0.15">
      <c r="A20298" s="2">
        <v>202.97</v>
      </c>
      <c r="B20298" s="2">
        <v>-3.8438300000000001</v>
      </c>
      <c r="C20298" s="2">
        <v>0</v>
      </c>
      <c r="D20298" s="2">
        <v>-78</v>
      </c>
      <c r="E20298" s="2">
        <v>0</v>
      </c>
      <c r="F20298" s="2">
        <v>9.3346999999999996E-3</v>
      </c>
      <c r="G20298" s="2">
        <v>0</v>
      </c>
    </row>
    <row r="20299" spans="1:7" x14ac:dyDescent="0.15">
      <c r="A20299" s="2">
        <v>202.98</v>
      </c>
      <c r="B20299" s="2">
        <v>-3.84212</v>
      </c>
      <c r="C20299" s="2">
        <v>0</v>
      </c>
      <c r="D20299" s="2">
        <v>-78</v>
      </c>
      <c r="E20299" s="2">
        <v>0</v>
      </c>
      <c r="F20299" s="2">
        <v>9.3266600000000005E-3</v>
      </c>
      <c r="G20299" s="2">
        <v>0</v>
      </c>
    </row>
    <row r="20300" spans="1:7" x14ac:dyDescent="0.15">
      <c r="A20300" s="2">
        <v>202.99</v>
      </c>
      <c r="B20300" s="2">
        <v>-3.8404099999999999</v>
      </c>
      <c r="C20300" s="2">
        <v>0</v>
      </c>
      <c r="D20300" s="2">
        <v>-78</v>
      </c>
      <c r="E20300" s="2">
        <v>0</v>
      </c>
      <c r="F20300" s="2">
        <v>9.3186099999999997E-3</v>
      </c>
      <c r="G20300" s="2">
        <v>0</v>
      </c>
    </row>
    <row r="20301" spans="1:7" x14ac:dyDescent="0.15">
      <c r="A20301" s="2">
        <v>203</v>
      </c>
      <c r="B20301" s="2">
        <v>-3.8386999999999998</v>
      </c>
      <c r="C20301" s="2">
        <v>0</v>
      </c>
      <c r="D20301" s="2">
        <v>-78</v>
      </c>
      <c r="E20301" s="2">
        <v>0</v>
      </c>
      <c r="F20301" s="2">
        <v>9.3105500000000008E-3</v>
      </c>
      <c r="G20301" s="2">
        <v>0</v>
      </c>
    </row>
    <row r="20302" spans="1:7" x14ac:dyDescent="0.15">
      <c r="A20302" s="2">
        <v>203.01</v>
      </c>
      <c r="B20302" s="2">
        <v>-3.8369900000000001</v>
      </c>
      <c r="C20302" s="2">
        <v>0</v>
      </c>
      <c r="D20302" s="2">
        <v>-78</v>
      </c>
      <c r="E20302" s="2">
        <v>0</v>
      </c>
      <c r="F20302" s="2">
        <v>9.3024900000000001E-3</v>
      </c>
      <c r="G20302" s="2">
        <v>0</v>
      </c>
    </row>
    <row r="20303" spans="1:7" x14ac:dyDescent="0.15">
      <c r="A20303" s="2">
        <v>203.02</v>
      </c>
      <c r="B20303" s="2">
        <v>-3.83528</v>
      </c>
      <c r="C20303" s="2">
        <v>0</v>
      </c>
      <c r="D20303" s="2">
        <v>-78</v>
      </c>
      <c r="E20303" s="2">
        <v>0</v>
      </c>
      <c r="F20303" s="2">
        <v>9.2944199999999994E-3</v>
      </c>
      <c r="G20303" s="2">
        <v>0</v>
      </c>
    </row>
    <row r="20304" spans="1:7" x14ac:dyDescent="0.15">
      <c r="A20304" s="2">
        <v>203.03</v>
      </c>
      <c r="B20304" s="2">
        <v>-3.8335699999999999</v>
      </c>
      <c r="C20304" s="2">
        <v>0</v>
      </c>
      <c r="D20304" s="2">
        <v>-78</v>
      </c>
      <c r="E20304" s="2">
        <v>0</v>
      </c>
      <c r="F20304" s="2">
        <v>9.2863500000000005E-3</v>
      </c>
      <c r="G20304" s="2">
        <v>0</v>
      </c>
    </row>
    <row r="20305" spans="1:7" x14ac:dyDescent="0.15">
      <c r="A20305" s="2">
        <v>203.04</v>
      </c>
      <c r="B20305" s="2">
        <v>-3.8318500000000002</v>
      </c>
      <c r="C20305" s="2">
        <v>0</v>
      </c>
      <c r="D20305" s="2">
        <v>-78</v>
      </c>
      <c r="E20305" s="2">
        <v>0</v>
      </c>
      <c r="F20305" s="2">
        <v>9.2782699999999999E-3</v>
      </c>
      <c r="G20305" s="2">
        <v>0</v>
      </c>
    </row>
    <row r="20306" spans="1:7" x14ac:dyDescent="0.15">
      <c r="A20306" s="2">
        <v>203.05</v>
      </c>
      <c r="B20306" s="2">
        <v>-3.8301400000000001</v>
      </c>
      <c r="C20306" s="2">
        <v>0</v>
      </c>
      <c r="D20306" s="2">
        <v>-78</v>
      </c>
      <c r="E20306" s="2">
        <v>0</v>
      </c>
      <c r="F20306" s="2">
        <v>9.2701799999999994E-3</v>
      </c>
      <c r="G20306" s="2">
        <v>0</v>
      </c>
    </row>
    <row r="20307" spans="1:7" x14ac:dyDescent="0.15">
      <c r="A20307" s="2">
        <v>203.06</v>
      </c>
      <c r="B20307" s="2">
        <v>-3.82843</v>
      </c>
      <c r="C20307" s="2">
        <v>0</v>
      </c>
      <c r="D20307" s="2">
        <v>-78</v>
      </c>
      <c r="E20307" s="2">
        <v>0</v>
      </c>
      <c r="F20307" s="2">
        <v>9.2620900000000006E-3</v>
      </c>
      <c r="G20307" s="2">
        <v>0</v>
      </c>
    </row>
    <row r="20308" spans="1:7" x14ac:dyDescent="0.15">
      <c r="A20308" s="2">
        <v>203.07</v>
      </c>
      <c r="B20308" s="2">
        <v>-3.8267099999999998</v>
      </c>
      <c r="C20308" s="2">
        <v>0</v>
      </c>
      <c r="D20308" s="2">
        <v>-78</v>
      </c>
      <c r="E20308" s="2">
        <v>0</v>
      </c>
      <c r="F20308" s="2">
        <v>9.2539900000000001E-3</v>
      </c>
      <c r="G20308" s="2">
        <v>0</v>
      </c>
    </row>
    <row r="20309" spans="1:7" x14ac:dyDescent="0.15">
      <c r="A20309" s="2">
        <v>203.08</v>
      </c>
      <c r="B20309" s="2">
        <v>-3.8249900000000001</v>
      </c>
      <c r="C20309" s="2">
        <v>0</v>
      </c>
      <c r="D20309" s="2">
        <v>-78</v>
      </c>
      <c r="E20309" s="2">
        <v>0</v>
      </c>
      <c r="F20309" s="2">
        <v>9.2458899999999997E-3</v>
      </c>
      <c r="G20309" s="2">
        <v>0</v>
      </c>
    </row>
    <row r="20310" spans="1:7" x14ac:dyDescent="0.15">
      <c r="A20310" s="2">
        <v>203.09</v>
      </c>
      <c r="B20310" s="2">
        <v>-3.82328</v>
      </c>
      <c r="C20310" s="2">
        <v>0</v>
      </c>
      <c r="D20310" s="2">
        <v>-78</v>
      </c>
      <c r="E20310" s="2">
        <v>0</v>
      </c>
      <c r="F20310" s="2">
        <v>9.2377799999999993E-3</v>
      </c>
      <c r="G20310" s="2">
        <v>0</v>
      </c>
    </row>
    <row r="20311" spans="1:7" x14ac:dyDescent="0.15">
      <c r="A20311" s="2">
        <v>203.1</v>
      </c>
      <c r="B20311" s="2">
        <v>-3.8215599999999998</v>
      </c>
      <c r="C20311" s="2">
        <v>0</v>
      </c>
      <c r="D20311" s="2">
        <v>-78</v>
      </c>
      <c r="E20311" s="2">
        <v>0</v>
      </c>
      <c r="F20311" s="2">
        <v>9.2296600000000006E-3</v>
      </c>
      <c r="G20311" s="2">
        <v>0</v>
      </c>
    </row>
    <row r="20312" spans="1:7" x14ac:dyDescent="0.15">
      <c r="A20312" s="2">
        <v>203.11</v>
      </c>
      <c r="B20312" s="2">
        <v>-3.8198400000000001</v>
      </c>
      <c r="C20312" s="2">
        <v>0</v>
      </c>
      <c r="D20312" s="2">
        <v>-78</v>
      </c>
      <c r="E20312" s="2">
        <v>0</v>
      </c>
      <c r="F20312" s="2">
        <v>9.2215400000000003E-3</v>
      </c>
      <c r="G20312" s="2">
        <v>0</v>
      </c>
    </row>
    <row r="20313" spans="1:7" x14ac:dyDescent="0.15">
      <c r="A20313" s="2">
        <v>203.12</v>
      </c>
      <c r="B20313" s="2">
        <v>-3.81812</v>
      </c>
      <c r="C20313" s="2">
        <v>0</v>
      </c>
      <c r="D20313" s="2">
        <v>-78</v>
      </c>
      <c r="E20313" s="2">
        <v>0</v>
      </c>
      <c r="F20313" s="2">
        <v>9.21341E-3</v>
      </c>
      <c r="G20313" s="2">
        <v>0</v>
      </c>
    </row>
    <row r="20314" spans="1:7" x14ac:dyDescent="0.15">
      <c r="A20314" s="2">
        <v>203.13</v>
      </c>
      <c r="B20314" s="2">
        <v>-3.8163999999999998</v>
      </c>
      <c r="C20314" s="2">
        <v>0</v>
      </c>
      <c r="D20314" s="2">
        <v>-78</v>
      </c>
      <c r="E20314" s="2">
        <v>0</v>
      </c>
      <c r="F20314" s="2">
        <v>9.2052699999999998E-3</v>
      </c>
      <c r="G20314" s="2">
        <v>0</v>
      </c>
    </row>
    <row r="20315" spans="1:7" x14ac:dyDescent="0.15">
      <c r="A20315" s="2">
        <v>203.14</v>
      </c>
      <c r="B20315" s="2">
        <v>-3.8146800000000001</v>
      </c>
      <c r="C20315" s="2">
        <v>0</v>
      </c>
      <c r="D20315" s="2">
        <v>-78</v>
      </c>
      <c r="E20315" s="2">
        <v>0</v>
      </c>
      <c r="F20315" s="2">
        <v>9.1971299999999995E-3</v>
      </c>
      <c r="G20315" s="2">
        <v>0</v>
      </c>
    </row>
    <row r="20316" spans="1:7" x14ac:dyDescent="0.15">
      <c r="A20316" s="2">
        <v>203.15</v>
      </c>
      <c r="B20316" s="2">
        <v>-3.8129499999999998</v>
      </c>
      <c r="C20316" s="2">
        <v>0</v>
      </c>
      <c r="D20316" s="2">
        <v>-78</v>
      </c>
      <c r="E20316" s="2">
        <v>0</v>
      </c>
      <c r="F20316" s="2">
        <v>9.1889799999999994E-3</v>
      </c>
      <c r="G20316" s="2">
        <v>0</v>
      </c>
    </row>
    <row r="20317" spans="1:7" x14ac:dyDescent="0.15">
      <c r="A20317" s="2">
        <v>203.16</v>
      </c>
      <c r="B20317" s="2">
        <v>-3.8112300000000001</v>
      </c>
      <c r="C20317" s="2">
        <v>0</v>
      </c>
      <c r="D20317" s="2">
        <v>-78</v>
      </c>
      <c r="E20317" s="2">
        <v>0</v>
      </c>
      <c r="F20317" s="2">
        <v>9.1808299999999992E-3</v>
      </c>
      <c r="G20317" s="2">
        <v>0</v>
      </c>
    </row>
    <row r="20318" spans="1:7" x14ac:dyDescent="0.15">
      <c r="A20318" s="2">
        <v>203.17</v>
      </c>
      <c r="B20318" s="2">
        <v>-3.80951</v>
      </c>
      <c r="C20318" s="2">
        <v>0</v>
      </c>
      <c r="D20318" s="2">
        <v>-78</v>
      </c>
      <c r="E20318" s="2">
        <v>0</v>
      </c>
      <c r="F20318" s="2">
        <v>9.1726700000000008E-3</v>
      </c>
      <c r="G20318" s="2">
        <v>0</v>
      </c>
    </row>
    <row r="20319" spans="1:7" x14ac:dyDescent="0.15">
      <c r="A20319" s="2">
        <v>203.18</v>
      </c>
      <c r="B20319" s="2">
        <v>-3.8077800000000002</v>
      </c>
      <c r="C20319" s="2">
        <v>0</v>
      </c>
      <c r="D20319" s="2">
        <v>-78</v>
      </c>
      <c r="E20319" s="2">
        <v>0</v>
      </c>
      <c r="F20319" s="2">
        <v>9.1645000000000008E-3</v>
      </c>
      <c r="G20319" s="2">
        <v>0</v>
      </c>
    </row>
    <row r="20320" spans="1:7" x14ac:dyDescent="0.15">
      <c r="A20320" s="2">
        <v>203.19</v>
      </c>
      <c r="B20320" s="2">
        <v>-3.8060499999999999</v>
      </c>
      <c r="C20320" s="2">
        <v>0</v>
      </c>
      <c r="D20320" s="2">
        <v>-78</v>
      </c>
      <c r="E20320" s="2">
        <v>0</v>
      </c>
      <c r="F20320" s="2">
        <v>9.1563300000000007E-3</v>
      </c>
      <c r="G20320" s="2">
        <v>0</v>
      </c>
    </row>
    <row r="20321" spans="1:7" x14ac:dyDescent="0.15">
      <c r="A20321" s="2">
        <v>203.2</v>
      </c>
      <c r="B20321" s="2">
        <v>-3.8043300000000002</v>
      </c>
      <c r="C20321" s="2">
        <v>0</v>
      </c>
      <c r="D20321" s="2">
        <v>-78</v>
      </c>
      <c r="E20321" s="2">
        <v>0</v>
      </c>
      <c r="F20321" s="2">
        <v>9.1481500000000007E-3</v>
      </c>
      <c r="G20321" s="2">
        <v>0</v>
      </c>
    </row>
    <row r="20322" spans="1:7" x14ac:dyDescent="0.15">
      <c r="A20322" s="2">
        <v>203.21</v>
      </c>
      <c r="B20322" s="2">
        <v>-3.8026</v>
      </c>
      <c r="C20322" s="2">
        <v>0</v>
      </c>
      <c r="D20322" s="2">
        <v>-78</v>
      </c>
      <c r="E20322" s="2">
        <v>0</v>
      </c>
      <c r="F20322" s="2">
        <v>9.1399600000000008E-3</v>
      </c>
      <c r="G20322" s="2">
        <v>0</v>
      </c>
    </row>
    <row r="20323" spans="1:7" x14ac:dyDescent="0.15">
      <c r="A20323" s="2">
        <v>203.22</v>
      </c>
      <c r="B20323" s="2">
        <v>-3.8008700000000002</v>
      </c>
      <c r="C20323" s="2">
        <v>0</v>
      </c>
      <c r="D20323" s="2">
        <v>-78</v>
      </c>
      <c r="E20323" s="2">
        <v>0</v>
      </c>
      <c r="F20323" s="2">
        <v>9.1317700000000009E-3</v>
      </c>
      <c r="G20323" s="2">
        <v>0</v>
      </c>
    </row>
    <row r="20324" spans="1:7" x14ac:dyDescent="0.15">
      <c r="A20324" s="2">
        <v>203.23</v>
      </c>
      <c r="B20324" s="2">
        <v>-3.79914</v>
      </c>
      <c r="C20324" s="2">
        <v>0</v>
      </c>
      <c r="D20324" s="2">
        <v>-78</v>
      </c>
      <c r="E20324" s="2">
        <v>0</v>
      </c>
      <c r="F20324" s="2">
        <v>9.1235699999999992E-3</v>
      </c>
      <c r="G20324" s="2">
        <v>0</v>
      </c>
    </row>
    <row r="20325" spans="1:7" x14ac:dyDescent="0.15">
      <c r="A20325" s="2">
        <v>203.24</v>
      </c>
      <c r="B20325" s="2">
        <v>-3.7974100000000002</v>
      </c>
      <c r="C20325" s="2">
        <v>0</v>
      </c>
      <c r="D20325" s="2">
        <v>-78</v>
      </c>
      <c r="E20325" s="2">
        <v>0</v>
      </c>
      <c r="F20325" s="2">
        <v>9.1153699999999994E-3</v>
      </c>
      <c r="G20325" s="2">
        <v>0</v>
      </c>
    </row>
    <row r="20326" spans="1:7" x14ac:dyDescent="0.15">
      <c r="A20326" s="2">
        <v>203.25</v>
      </c>
      <c r="B20326" s="2">
        <v>-3.7956799999999999</v>
      </c>
      <c r="C20326" s="2">
        <v>0</v>
      </c>
      <c r="D20326" s="2">
        <v>-78</v>
      </c>
      <c r="E20326" s="2">
        <v>0</v>
      </c>
      <c r="F20326" s="2">
        <v>9.1071499999999996E-3</v>
      </c>
      <c r="G20326" s="2">
        <v>0</v>
      </c>
    </row>
    <row r="20327" spans="1:7" x14ac:dyDescent="0.15">
      <c r="A20327" s="2">
        <v>203.26</v>
      </c>
      <c r="B20327" s="2">
        <v>-3.7939400000000001</v>
      </c>
      <c r="C20327" s="2">
        <v>0</v>
      </c>
      <c r="D20327" s="2">
        <v>-78</v>
      </c>
      <c r="E20327" s="2">
        <v>0</v>
      </c>
      <c r="F20327" s="2">
        <v>9.0989399999999998E-3</v>
      </c>
      <c r="G20327" s="2">
        <v>0</v>
      </c>
    </row>
    <row r="20328" spans="1:7" x14ac:dyDescent="0.15">
      <c r="A20328" s="2">
        <v>203.27</v>
      </c>
      <c r="B20328" s="2">
        <v>-3.7922099999999999</v>
      </c>
      <c r="C20328" s="2">
        <v>0</v>
      </c>
      <c r="D20328" s="2">
        <v>-78</v>
      </c>
      <c r="E20328" s="2">
        <v>0</v>
      </c>
      <c r="F20328" s="2">
        <v>9.0907100000000001E-3</v>
      </c>
      <c r="G20328" s="2">
        <v>0</v>
      </c>
    </row>
    <row r="20329" spans="1:7" x14ac:dyDescent="0.15">
      <c r="A20329" s="2">
        <v>203.28</v>
      </c>
      <c r="B20329" s="2">
        <v>-3.7904800000000001</v>
      </c>
      <c r="C20329" s="2">
        <v>0</v>
      </c>
      <c r="D20329" s="2">
        <v>-78</v>
      </c>
      <c r="E20329" s="2">
        <v>0</v>
      </c>
      <c r="F20329" s="2">
        <v>9.0824800000000004E-3</v>
      </c>
      <c r="G20329" s="2">
        <v>0</v>
      </c>
    </row>
    <row r="20330" spans="1:7" x14ac:dyDescent="0.15">
      <c r="A20330" s="2">
        <v>203.29</v>
      </c>
      <c r="B20330" s="2">
        <v>-3.7887400000000002</v>
      </c>
      <c r="C20330" s="2">
        <v>0</v>
      </c>
      <c r="D20330" s="2">
        <v>-78</v>
      </c>
      <c r="E20330" s="2">
        <v>0</v>
      </c>
      <c r="F20330" s="2">
        <v>9.0742400000000008E-3</v>
      </c>
      <c r="G20330" s="2">
        <v>0</v>
      </c>
    </row>
    <row r="20331" spans="1:7" x14ac:dyDescent="0.15">
      <c r="A20331" s="2">
        <v>203.3</v>
      </c>
      <c r="B20331" s="2">
        <v>-3.78701</v>
      </c>
      <c r="C20331" s="2">
        <v>0</v>
      </c>
      <c r="D20331" s="2">
        <v>-78</v>
      </c>
      <c r="E20331" s="2">
        <v>0</v>
      </c>
      <c r="F20331" s="2">
        <v>9.0659999999999994E-3</v>
      </c>
      <c r="G20331" s="2">
        <v>0</v>
      </c>
    </row>
    <row r="20332" spans="1:7" x14ac:dyDescent="0.15">
      <c r="A20332" s="2">
        <v>203.31</v>
      </c>
      <c r="B20332" s="2">
        <v>-3.7852700000000001</v>
      </c>
      <c r="C20332" s="2">
        <v>0</v>
      </c>
      <c r="D20332" s="2">
        <v>-78</v>
      </c>
      <c r="E20332" s="2">
        <v>0</v>
      </c>
      <c r="F20332" s="2">
        <v>9.0577499999999998E-3</v>
      </c>
      <c r="G20332" s="2">
        <v>0</v>
      </c>
    </row>
    <row r="20333" spans="1:7" x14ac:dyDescent="0.15">
      <c r="A20333" s="2">
        <v>203.32</v>
      </c>
      <c r="B20333" s="2">
        <v>-3.7835299999999998</v>
      </c>
      <c r="C20333" s="2">
        <v>0</v>
      </c>
      <c r="D20333" s="2">
        <v>-78</v>
      </c>
      <c r="E20333" s="2">
        <v>0</v>
      </c>
      <c r="F20333" s="2">
        <v>9.0494900000000003E-3</v>
      </c>
      <c r="G20333" s="2">
        <v>0</v>
      </c>
    </row>
    <row r="20334" spans="1:7" x14ac:dyDescent="0.15">
      <c r="A20334" s="2">
        <v>203.33</v>
      </c>
      <c r="B20334" s="2">
        <v>-3.78179</v>
      </c>
      <c r="C20334" s="2">
        <v>0</v>
      </c>
      <c r="D20334" s="2">
        <v>-78</v>
      </c>
      <c r="E20334" s="2">
        <v>0</v>
      </c>
      <c r="F20334" s="2">
        <v>9.0412300000000008E-3</v>
      </c>
      <c r="G20334" s="2">
        <v>0</v>
      </c>
    </row>
    <row r="20335" spans="1:7" x14ac:dyDescent="0.15">
      <c r="A20335" s="2">
        <v>203.34</v>
      </c>
      <c r="B20335" s="2">
        <v>-3.7800500000000001</v>
      </c>
      <c r="C20335" s="2">
        <v>0</v>
      </c>
      <c r="D20335" s="2">
        <v>-78</v>
      </c>
      <c r="E20335" s="2">
        <v>0</v>
      </c>
      <c r="F20335" s="2">
        <v>9.0329599999999996E-3</v>
      </c>
      <c r="G20335" s="2">
        <v>0</v>
      </c>
    </row>
    <row r="20336" spans="1:7" x14ac:dyDescent="0.15">
      <c r="A20336" s="2">
        <v>203.35</v>
      </c>
      <c r="B20336" s="2">
        <v>-3.7783099999999998</v>
      </c>
      <c r="C20336" s="2">
        <v>0</v>
      </c>
      <c r="D20336" s="2">
        <v>-78</v>
      </c>
      <c r="E20336" s="2">
        <v>0</v>
      </c>
      <c r="F20336" s="2">
        <v>9.0246800000000002E-3</v>
      </c>
      <c r="G20336" s="2">
        <v>0</v>
      </c>
    </row>
    <row r="20337" spans="1:7" x14ac:dyDescent="0.15">
      <c r="A20337" s="2">
        <v>203.36</v>
      </c>
      <c r="B20337" s="2">
        <v>-3.77657</v>
      </c>
      <c r="C20337" s="2">
        <v>0</v>
      </c>
      <c r="D20337" s="2">
        <v>-78</v>
      </c>
      <c r="E20337" s="2">
        <v>0</v>
      </c>
      <c r="F20337" s="2">
        <v>9.0164000000000008E-3</v>
      </c>
      <c r="G20337" s="2">
        <v>0</v>
      </c>
    </row>
    <row r="20338" spans="1:7" x14ac:dyDescent="0.15">
      <c r="A20338" s="2">
        <v>203.37</v>
      </c>
      <c r="B20338" s="2">
        <v>-3.7748300000000001</v>
      </c>
      <c r="C20338" s="2">
        <v>0</v>
      </c>
      <c r="D20338" s="2">
        <v>-78</v>
      </c>
      <c r="E20338" s="2">
        <v>0</v>
      </c>
      <c r="F20338" s="2">
        <v>9.0081099999999997E-3</v>
      </c>
      <c r="G20338" s="2">
        <v>0</v>
      </c>
    </row>
    <row r="20339" spans="1:7" x14ac:dyDescent="0.15">
      <c r="A20339" s="2">
        <v>203.38</v>
      </c>
      <c r="B20339" s="2">
        <v>-3.7730899999999998</v>
      </c>
      <c r="C20339" s="2">
        <v>0</v>
      </c>
      <c r="D20339" s="2">
        <v>-78</v>
      </c>
      <c r="E20339" s="2">
        <v>0</v>
      </c>
      <c r="F20339" s="2">
        <v>8.9998100000000004E-3</v>
      </c>
      <c r="G20339" s="2">
        <v>0</v>
      </c>
    </row>
    <row r="20340" spans="1:7" x14ac:dyDescent="0.15">
      <c r="A20340" s="2">
        <v>203.39</v>
      </c>
      <c r="B20340" s="2">
        <v>-3.7713399999999999</v>
      </c>
      <c r="C20340" s="2">
        <v>0</v>
      </c>
      <c r="D20340" s="2">
        <v>-78</v>
      </c>
      <c r="E20340" s="2">
        <v>0</v>
      </c>
      <c r="F20340" s="2">
        <v>8.9914999999999995E-3</v>
      </c>
      <c r="G20340" s="2">
        <v>0</v>
      </c>
    </row>
    <row r="20341" spans="1:7" x14ac:dyDescent="0.15">
      <c r="A20341" s="2">
        <v>203.4</v>
      </c>
      <c r="B20341" s="2">
        <v>-3.7696000000000001</v>
      </c>
      <c r="C20341" s="2">
        <v>0</v>
      </c>
      <c r="D20341" s="2">
        <v>-78</v>
      </c>
      <c r="E20341" s="2">
        <v>0</v>
      </c>
      <c r="F20341" s="2">
        <v>8.9831900000000003E-3</v>
      </c>
      <c r="G20341" s="2">
        <v>0</v>
      </c>
    </row>
    <row r="20342" spans="1:7" x14ac:dyDescent="0.15">
      <c r="A20342" s="2">
        <v>203.41</v>
      </c>
      <c r="B20342" s="2">
        <v>-3.7678500000000001</v>
      </c>
      <c r="C20342" s="2">
        <v>0</v>
      </c>
      <c r="D20342" s="2">
        <v>-78</v>
      </c>
      <c r="E20342" s="2">
        <v>0</v>
      </c>
      <c r="F20342" s="2">
        <v>8.9748699999999994E-3</v>
      </c>
      <c r="G20342" s="2">
        <v>0</v>
      </c>
    </row>
    <row r="20343" spans="1:7" x14ac:dyDescent="0.15">
      <c r="A20343" s="2">
        <v>203.42</v>
      </c>
      <c r="B20343" s="2">
        <v>-3.7660999999999998</v>
      </c>
      <c r="C20343" s="2">
        <v>0</v>
      </c>
      <c r="D20343" s="2">
        <v>-78</v>
      </c>
      <c r="E20343" s="2">
        <v>0</v>
      </c>
      <c r="F20343" s="2">
        <v>8.9665500000000002E-3</v>
      </c>
      <c r="G20343" s="2">
        <v>0</v>
      </c>
    </row>
    <row r="20344" spans="1:7" x14ac:dyDescent="0.15">
      <c r="A20344" s="2">
        <v>203.43</v>
      </c>
      <c r="B20344" s="2">
        <v>-3.7643599999999999</v>
      </c>
      <c r="C20344" s="2">
        <v>0</v>
      </c>
      <c r="D20344" s="2">
        <v>-78</v>
      </c>
      <c r="E20344" s="2">
        <v>0</v>
      </c>
      <c r="F20344" s="2">
        <v>8.9582199999999994E-3</v>
      </c>
      <c r="G20344" s="2">
        <v>0</v>
      </c>
    </row>
    <row r="20345" spans="1:7" x14ac:dyDescent="0.15">
      <c r="A20345" s="2">
        <v>203.44</v>
      </c>
      <c r="B20345" s="2">
        <v>-3.76261</v>
      </c>
      <c r="C20345" s="2">
        <v>0</v>
      </c>
      <c r="D20345" s="2">
        <v>-78</v>
      </c>
      <c r="E20345" s="2">
        <v>0</v>
      </c>
      <c r="F20345" s="2">
        <v>8.9498800000000003E-3</v>
      </c>
      <c r="G20345" s="2">
        <v>0</v>
      </c>
    </row>
    <row r="20346" spans="1:7" x14ac:dyDescent="0.15">
      <c r="A20346" s="2">
        <v>203.45</v>
      </c>
      <c r="B20346" s="2">
        <v>-3.7608600000000001</v>
      </c>
      <c r="C20346" s="2">
        <v>0</v>
      </c>
      <c r="D20346" s="2">
        <v>-78</v>
      </c>
      <c r="E20346" s="2">
        <v>0</v>
      </c>
      <c r="F20346" s="2">
        <v>8.9415299999999996E-3</v>
      </c>
      <c r="G20346" s="2">
        <v>0</v>
      </c>
    </row>
    <row r="20347" spans="1:7" x14ac:dyDescent="0.15">
      <c r="A20347" s="2">
        <v>203.46</v>
      </c>
      <c r="B20347" s="2">
        <v>-3.7591100000000002</v>
      </c>
      <c r="C20347" s="2">
        <v>0</v>
      </c>
      <c r="D20347" s="2">
        <v>-78</v>
      </c>
      <c r="E20347" s="2">
        <v>0</v>
      </c>
      <c r="F20347" s="2">
        <v>8.9331800000000006E-3</v>
      </c>
      <c r="G20347" s="2">
        <v>0</v>
      </c>
    </row>
    <row r="20348" spans="1:7" x14ac:dyDescent="0.15">
      <c r="A20348" s="2">
        <v>203.47</v>
      </c>
      <c r="B20348" s="2">
        <v>-3.7573599999999998</v>
      </c>
      <c r="C20348" s="2">
        <v>0</v>
      </c>
      <c r="D20348" s="2">
        <v>-78</v>
      </c>
      <c r="E20348" s="2">
        <v>0</v>
      </c>
      <c r="F20348" s="2">
        <v>8.92482E-3</v>
      </c>
      <c r="G20348" s="2">
        <v>0</v>
      </c>
    </row>
    <row r="20349" spans="1:7" x14ac:dyDescent="0.15">
      <c r="A20349" s="2">
        <v>203.48</v>
      </c>
      <c r="B20349" s="2">
        <v>-3.7556099999999999</v>
      </c>
      <c r="C20349" s="2">
        <v>0</v>
      </c>
      <c r="D20349" s="2">
        <v>-78</v>
      </c>
      <c r="E20349" s="2">
        <v>0</v>
      </c>
      <c r="F20349" s="2">
        <v>8.9164499999999994E-3</v>
      </c>
      <c r="G20349" s="2">
        <v>0</v>
      </c>
    </row>
    <row r="20350" spans="1:7" x14ac:dyDescent="0.15">
      <c r="A20350" s="2">
        <v>203.49</v>
      </c>
      <c r="B20350" s="2">
        <v>-3.7538499999999999</v>
      </c>
      <c r="C20350" s="2">
        <v>0</v>
      </c>
      <c r="D20350" s="2">
        <v>-78</v>
      </c>
      <c r="E20350" s="2">
        <v>0</v>
      </c>
      <c r="F20350" s="2">
        <v>8.9080700000000006E-3</v>
      </c>
      <c r="G20350" s="2">
        <v>0</v>
      </c>
    </row>
    <row r="20351" spans="1:7" x14ac:dyDescent="0.15">
      <c r="A20351" s="2">
        <v>203.5</v>
      </c>
      <c r="B20351" s="2">
        <v>-3.7521</v>
      </c>
      <c r="C20351" s="2">
        <v>0</v>
      </c>
      <c r="D20351" s="2">
        <v>-78</v>
      </c>
      <c r="E20351" s="2">
        <v>0</v>
      </c>
      <c r="F20351" s="2">
        <v>8.89969E-3</v>
      </c>
      <c r="G20351" s="2">
        <v>0</v>
      </c>
    </row>
    <row r="20352" spans="1:7" x14ac:dyDescent="0.15">
      <c r="A20352" s="2">
        <v>203.51</v>
      </c>
      <c r="B20352" s="2">
        <v>-3.75034</v>
      </c>
      <c r="C20352" s="2">
        <v>0</v>
      </c>
      <c r="D20352" s="2">
        <v>-78</v>
      </c>
      <c r="E20352" s="2">
        <v>0</v>
      </c>
      <c r="F20352" s="2">
        <v>8.8912999999999996E-3</v>
      </c>
      <c r="G20352" s="2">
        <v>0</v>
      </c>
    </row>
    <row r="20353" spans="1:7" x14ac:dyDescent="0.15">
      <c r="A20353" s="2">
        <v>203.52</v>
      </c>
      <c r="B20353" s="2">
        <v>-3.7485900000000001</v>
      </c>
      <c r="C20353" s="2">
        <v>0</v>
      </c>
      <c r="D20353" s="2">
        <v>-78</v>
      </c>
      <c r="E20353" s="2">
        <v>0</v>
      </c>
      <c r="F20353" s="2">
        <v>8.8829100000000008E-3</v>
      </c>
      <c r="G20353" s="2">
        <v>0</v>
      </c>
    </row>
    <row r="20354" spans="1:7" x14ac:dyDescent="0.15">
      <c r="A20354" s="2">
        <v>203.53</v>
      </c>
      <c r="B20354" s="2">
        <v>-3.7468300000000001</v>
      </c>
      <c r="C20354" s="2">
        <v>0</v>
      </c>
      <c r="D20354" s="2">
        <v>-78</v>
      </c>
      <c r="E20354" s="2">
        <v>0</v>
      </c>
      <c r="F20354" s="2">
        <v>8.8745000000000004E-3</v>
      </c>
      <c r="G20354" s="2">
        <v>0</v>
      </c>
    </row>
    <row r="20355" spans="1:7" x14ac:dyDescent="0.15">
      <c r="A20355" s="2">
        <v>203.54</v>
      </c>
      <c r="B20355" s="2">
        <v>-3.7450800000000002</v>
      </c>
      <c r="C20355" s="2">
        <v>0</v>
      </c>
      <c r="D20355" s="2">
        <v>-78</v>
      </c>
      <c r="E20355" s="2">
        <v>0</v>
      </c>
      <c r="F20355" s="2">
        <v>8.8660900000000001E-3</v>
      </c>
      <c r="G20355" s="2">
        <v>0</v>
      </c>
    </row>
    <row r="20356" spans="1:7" x14ac:dyDescent="0.15">
      <c r="A20356" s="2">
        <v>203.55</v>
      </c>
      <c r="B20356" s="2">
        <v>-3.7433200000000002</v>
      </c>
      <c r="C20356" s="2">
        <v>0</v>
      </c>
      <c r="D20356" s="2">
        <v>-78</v>
      </c>
      <c r="E20356" s="2">
        <v>0</v>
      </c>
      <c r="F20356" s="2">
        <v>8.8576799999999997E-3</v>
      </c>
      <c r="G20356" s="2">
        <v>0</v>
      </c>
    </row>
    <row r="20357" spans="1:7" x14ac:dyDescent="0.15">
      <c r="A20357" s="2">
        <v>203.56</v>
      </c>
      <c r="B20357" s="2">
        <v>-3.7415600000000002</v>
      </c>
      <c r="C20357" s="2">
        <v>0</v>
      </c>
      <c r="D20357" s="2">
        <v>-78</v>
      </c>
      <c r="E20357" s="2">
        <v>0</v>
      </c>
      <c r="F20357" s="2">
        <v>8.8492499999999995E-3</v>
      </c>
      <c r="G20357" s="2">
        <v>0</v>
      </c>
    </row>
    <row r="20358" spans="1:7" x14ac:dyDescent="0.15">
      <c r="A20358" s="2">
        <v>203.57</v>
      </c>
      <c r="B20358" s="2">
        <v>-3.7397999999999998</v>
      </c>
      <c r="C20358" s="2">
        <v>0</v>
      </c>
      <c r="D20358" s="2">
        <v>-78</v>
      </c>
      <c r="E20358" s="2">
        <v>0</v>
      </c>
      <c r="F20358" s="2">
        <v>8.8408199999999992E-3</v>
      </c>
      <c r="G20358" s="2">
        <v>0</v>
      </c>
    </row>
    <row r="20359" spans="1:7" x14ac:dyDescent="0.15">
      <c r="A20359" s="2">
        <v>203.58</v>
      </c>
      <c r="B20359" s="2">
        <v>-3.7380399999999998</v>
      </c>
      <c r="C20359" s="2">
        <v>0</v>
      </c>
      <c r="D20359" s="2">
        <v>-78</v>
      </c>
      <c r="E20359" s="2">
        <v>0</v>
      </c>
      <c r="F20359" s="2">
        <v>8.8323800000000008E-3</v>
      </c>
      <c r="G20359" s="2">
        <v>0</v>
      </c>
    </row>
    <row r="20360" spans="1:7" x14ac:dyDescent="0.15">
      <c r="A20360" s="2">
        <v>203.59</v>
      </c>
      <c r="B20360" s="2">
        <v>-3.7362799999999998</v>
      </c>
      <c r="C20360" s="2">
        <v>0</v>
      </c>
      <c r="D20360" s="2">
        <v>-78</v>
      </c>
      <c r="E20360" s="2">
        <v>0</v>
      </c>
      <c r="F20360" s="2">
        <v>8.8239300000000007E-3</v>
      </c>
      <c r="G20360" s="2">
        <v>0</v>
      </c>
    </row>
    <row r="20361" spans="1:7" x14ac:dyDescent="0.15">
      <c r="A20361" s="2">
        <v>203.6</v>
      </c>
      <c r="B20361" s="2">
        <v>-3.7345199999999998</v>
      </c>
      <c r="C20361" s="2">
        <v>0</v>
      </c>
      <c r="D20361" s="2">
        <v>-78</v>
      </c>
      <c r="E20361" s="2">
        <v>0</v>
      </c>
      <c r="F20361" s="2">
        <v>8.8154700000000006E-3</v>
      </c>
      <c r="G20361" s="2">
        <v>0</v>
      </c>
    </row>
    <row r="20362" spans="1:7" x14ac:dyDescent="0.15">
      <c r="A20362" s="2">
        <v>203.61</v>
      </c>
      <c r="B20362" s="2">
        <v>-3.7327499999999998</v>
      </c>
      <c r="C20362" s="2">
        <v>0</v>
      </c>
      <c r="D20362" s="2">
        <v>-78</v>
      </c>
      <c r="E20362" s="2">
        <v>0</v>
      </c>
      <c r="F20362" s="2">
        <v>8.8070100000000005E-3</v>
      </c>
      <c r="G20362" s="2">
        <v>0</v>
      </c>
    </row>
    <row r="20363" spans="1:7" x14ac:dyDescent="0.15">
      <c r="A20363" s="2">
        <v>203.62</v>
      </c>
      <c r="B20363" s="2">
        <v>-3.7309899999999998</v>
      </c>
      <c r="C20363" s="2">
        <v>0</v>
      </c>
      <c r="D20363" s="2">
        <v>-78</v>
      </c>
      <c r="E20363" s="2">
        <v>0</v>
      </c>
      <c r="F20363" s="2">
        <v>8.7985300000000006E-3</v>
      </c>
      <c r="G20363" s="2">
        <v>0</v>
      </c>
    </row>
    <row r="20364" spans="1:7" x14ac:dyDescent="0.15">
      <c r="A20364" s="2">
        <v>203.63</v>
      </c>
      <c r="B20364" s="2">
        <v>-3.7292200000000002</v>
      </c>
      <c r="C20364" s="2">
        <v>0</v>
      </c>
      <c r="D20364" s="2">
        <v>-78</v>
      </c>
      <c r="E20364" s="2">
        <v>0</v>
      </c>
      <c r="F20364" s="2">
        <v>8.7900600000000006E-3</v>
      </c>
      <c r="G20364" s="2">
        <v>0</v>
      </c>
    </row>
    <row r="20365" spans="1:7" x14ac:dyDescent="0.15">
      <c r="A20365" s="2">
        <v>203.64</v>
      </c>
      <c r="B20365" s="2">
        <v>-3.7274600000000002</v>
      </c>
      <c r="C20365" s="2">
        <v>0</v>
      </c>
      <c r="D20365" s="2">
        <v>-78</v>
      </c>
      <c r="E20365" s="2">
        <v>0</v>
      </c>
      <c r="F20365" s="2">
        <v>8.7815700000000007E-3</v>
      </c>
      <c r="G20365" s="2">
        <v>0</v>
      </c>
    </row>
    <row r="20366" spans="1:7" x14ac:dyDescent="0.15">
      <c r="A20366" s="2">
        <v>203.65</v>
      </c>
      <c r="B20366" s="2">
        <v>-3.7256900000000002</v>
      </c>
      <c r="C20366" s="2">
        <v>0</v>
      </c>
      <c r="D20366" s="2">
        <v>-78</v>
      </c>
      <c r="E20366" s="2">
        <v>0</v>
      </c>
      <c r="F20366" s="2">
        <v>8.7730800000000008E-3</v>
      </c>
      <c r="G20366" s="2">
        <v>0</v>
      </c>
    </row>
    <row r="20367" spans="1:7" x14ac:dyDescent="0.15">
      <c r="A20367" s="2">
        <v>203.66</v>
      </c>
      <c r="B20367" s="2">
        <v>-3.7239200000000001</v>
      </c>
      <c r="C20367" s="2">
        <v>0</v>
      </c>
      <c r="D20367" s="2">
        <v>-78</v>
      </c>
      <c r="E20367" s="2">
        <v>0</v>
      </c>
      <c r="F20367" s="2">
        <v>8.7645799999999992E-3</v>
      </c>
      <c r="G20367" s="2">
        <v>0</v>
      </c>
    </row>
    <row r="20368" spans="1:7" x14ac:dyDescent="0.15">
      <c r="A20368" s="2">
        <v>203.67</v>
      </c>
      <c r="B20368" s="2">
        <v>-3.7221500000000001</v>
      </c>
      <c r="C20368" s="2">
        <v>0</v>
      </c>
      <c r="D20368" s="2">
        <v>-78</v>
      </c>
      <c r="E20368" s="2">
        <v>0</v>
      </c>
      <c r="F20368" s="2">
        <v>8.7560699999999995E-3</v>
      </c>
      <c r="G20368" s="2">
        <v>0</v>
      </c>
    </row>
    <row r="20369" spans="1:7" x14ac:dyDescent="0.15">
      <c r="A20369" s="2">
        <v>203.68</v>
      </c>
      <c r="B20369" s="2">
        <v>-3.7203900000000001</v>
      </c>
      <c r="C20369" s="2">
        <v>0</v>
      </c>
      <c r="D20369" s="2">
        <v>-78</v>
      </c>
      <c r="E20369" s="2">
        <v>0</v>
      </c>
      <c r="F20369" s="2">
        <v>8.7475499999999998E-3</v>
      </c>
      <c r="G20369" s="2">
        <v>0</v>
      </c>
    </row>
    <row r="20370" spans="1:7" x14ac:dyDescent="0.15">
      <c r="A20370" s="2">
        <v>203.69</v>
      </c>
      <c r="B20370" s="2">
        <v>-3.71861</v>
      </c>
      <c r="C20370" s="2">
        <v>0</v>
      </c>
      <c r="D20370" s="2">
        <v>-78</v>
      </c>
      <c r="E20370" s="2">
        <v>0</v>
      </c>
      <c r="F20370" s="2">
        <v>8.7390300000000001E-3</v>
      </c>
      <c r="G20370" s="2">
        <v>0</v>
      </c>
    </row>
    <row r="20371" spans="1:7" x14ac:dyDescent="0.15">
      <c r="A20371" s="2">
        <v>203.7</v>
      </c>
      <c r="B20371" s="2">
        <v>-3.7168399999999999</v>
      </c>
      <c r="C20371" s="2">
        <v>0</v>
      </c>
      <c r="D20371" s="2">
        <v>-78</v>
      </c>
      <c r="E20371" s="2">
        <v>0</v>
      </c>
      <c r="F20371" s="2">
        <v>8.7305000000000004E-3</v>
      </c>
      <c r="G20371" s="2">
        <v>0</v>
      </c>
    </row>
    <row r="20372" spans="1:7" x14ac:dyDescent="0.15">
      <c r="A20372" s="2">
        <v>203.71</v>
      </c>
      <c r="B20372" s="2">
        <v>-3.7150699999999999</v>
      </c>
      <c r="C20372" s="2">
        <v>0</v>
      </c>
      <c r="D20372" s="2">
        <v>-78</v>
      </c>
      <c r="E20372" s="2">
        <v>0</v>
      </c>
      <c r="F20372" s="2">
        <v>8.7219600000000008E-3</v>
      </c>
      <c r="G20372" s="2">
        <v>0</v>
      </c>
    </row>
    <row r="20373" spans="1:7" x14ac:dyDescent="0.15">
      <c r="A20373" s="2">
        <v>203.72</v>
      </c>
      <c r="B20373" s="2">
        <v>-3.7132999999999998</v>
      </c>
      <c r="C20373" s="2">
        <v>0</v>
      </c>
      <c r="D20373" s="2">
        <v>-78</v>
      </c>
      <c r="E20373" s="2">
        <v>0</v>
      </c>
      <c r="F20373" s="2">
        <v>8.7134099999999996E-3</v>
      </c>
      <c r="G20373" s="2">
        <v>0</v>
      </c>
    </row>
    <row r="20374" spans="1:7" x14ac:dyDescent="0.15">
      <c r="A20374" s="2">
        <v>203.73</v>
      </c>
      <c r="B20374" s="2">
        <v>-3.7115300000000002</v>
      </c>
      <c r="C20374" s="2">
        <v>0</v>
      </c>
      <c r="D20374" s="2">
        <v>-78</v>
      </c>
      <c r="E20374" s="2">
        <v>0</v>
      </c>
      <c r="F20374" s="2">
        <v>8.7048500000000001E-3</v>
      </c>
      <c r="G20374" s="2">
        <v>0</v>
      </c>
    </row>
    <row r="20375" spans="1:7" x14ac:dyDescent="0.15">
      <c r="A20375" s="2">
        <v>203.74</v>
      </c>
      <c r="B20375" s="2">
        <v>-3.7097500000000001</v>
      </c>
      <c r="C20375" s="2">
        <v>0</v>
      </c>
      <c r="D20375" s="2">
        <v>-78</v>
      </c>
      <c r="E20375" s="2">
        <v>0</v>
      </c>
      <c r="F20375" s="2">
        <v>8.6962900000000006E-3</v>
      </c>
      <c r="G20375" s="2">
        <v>0</v>
      </c>
    </row>
    <row r="20376" spans="1:7" x14ac:dyDescent="0.15">
      <c r="A20376" s="2">
        <v>203.75</v>
      </c>
      <c r="B20376" s="2">
        <v>-3.7079800000000001</v>
      </c>
      <c r="C20376" s="2">
        <v>0</v>
      </c>
      <c r="D20376" s="2">
        <v>-78</v>
      </c>
      <c r="E20376" s="2">
        <v>0</v>
      </c>
      <c r="F20376" s="2">
        <v>8.6877199999999995E-3</v>
      </c>
      <c r="G20376" s="2">
        <v>0</v>
      </c>
    </row>
    <row r="20377" spans="1:7" x14ac:dyDescent="0.15">
      <c r="A20377" s="2">
        <v>203.76</v>
      </c>
      <c r="B20377" s="2">
        <v>-3.7061999999999999</v>
      </c>
      <c r="C20377" s="2">
        <v>0</v>
      </c>
      <c r="D20377" s="2">
        <v>-78</v>
      </c>
      <c r="E20377" s="2">
        <v>0</v>
      </c>
      <c r="F20377" s="2">
        <v>8.6791400000000001E-3</v>
      </c>
      <c r="G20377" s="2">
        <v>0</v>
      </c>
    </row>
    <row r="20378" spans="1:7" x14ac:dyDescent="0.15">
      <c r="A20378" s="2">
        <v>203.77</v>
      </c>
      <c r="B20378" s="2">
        <v>-3.7044199999999998</v>
      </c>
      <c r="C20378" s="2">
        <v>0</v>
      </c>
      <c r="D20378" s="2">
        <v>-78</v>
      </c>
      <c r="E20378" s="2">
        <v>0</v>
      </c>
      <c r="F20378" s="2">
        <v>8.6705500000000008E-3</v>
      </c>
      <c r="G20378" s="2">
        <v>0</v>
      </c>
    </row>
    <row r="20379" spans="1:7" x14ac:dyDescent="0.15">
      <c r="A20379" s="2">
        <v>203.78</v>
      </c>
      <c r="B20379" s="2">
        <v>-3.7026500000000002</v>
      </c>
      <c r="C20379" s="2">
        <v>0</v>
      </c>
      <c r="D20379" s="2">
        <v>-78</v>
      </c>
      <c r="E20379" s="2">
        <v>0</v>
      </c>
      <c r="F20379" s="2">
        <v>8.6619499999999999E-3</v>
      </c>
      <c r="G20379" s="2">
        <v>0</v>
      </c>
    </row>
    <row r="20380" spans="1:7" x14ac:dyDescent="0.15">
      <c r="A20380" s="2">
        <v>203.79</v>
      </c>
      <c r="B20380" s="2">
        <v>-3.7008700000000001</v>
      </c>
      <c r="C20380" s="2">
        <v>0</v>
      </c>
      <c r="D20380" s="2">
        <v>-78</v>
      </c>
      <c r="E20380" s="2">
        <v>0</v>
      </c>
      <c r="F20380" s="2">
        <v>8.6533400000000007E-3</v>
      </c>
      <c r="G20380" s="2">
        <v>0</v>
      </c>
    </row>
    <row r="20381" spans="1:7" x14ac:dyDescent="0.15">
      <c r="A20381" s="2">
        <v>203.8</v>
      </c>
      <c r="B20381" s="2">
        <v>-3.69909</v>
      </c>
      <c r="C20381" s="2">
        <v>0</v>
      </c>
      <c r="D20381" s="2">
        <v>-78</v>
      </c>
      <c r="E20381" s="2">
        <v>0</v>
      </c>
      <c r="F20381" s="2">
        <v>8.6447199999999998E-3</v>
      </c>
      <c r="G20381" s="2">
        <v>0</v>
      </c>
    </row>
    <row r="20382" spans="1:7" x14ac:dyDescent="0.15">
      <c r="A20382" s="2">
        <v>203.81</v>
      </c>
      <c r="B20382" s="2">
        <v>-3.6973099999999999</v>
      </c>
      <c r="C20382" s="2">
        <v>0</v>
      </c>
      <c r="D20382" s="2">
        <v>-78</v>
      </c>
      <c r="E20382" s="2">
        <v>0</v>
      </c>
      <c r="F20382" s="2">
        <v>8.6361000000000007E-3</v>
      </c>
      <c r="G20382" s="2">
        <v>0</v>
      </c>
    </row>
    <row r="20383" spans="1:7" x14ac:dyDescent="0.15">
      <c r="A20383" s="2">
        <v>203.82</v>
      </c>
      <c r="B20383" s="2">
        <v>-3.6955200000000001</v>
      </c>
      <c r="C20383" s="2">
        <v>0</v>
      </c>
      <c r="D20383" s="2">
        <v>-78</v>
      </c>
      <c r="E20383" s="2">
        <v>0</v>
      </c>
      <c r="F20383" s="2">
        <v>8.62746E-3</v>
      </c>
      <c r="G20383" s="2">
        <v>0</v>
      </c>
    </row>
    <row r="20384" spans="1:7" x14ac:dyDescent="0.15">
      <c r="A20384" s="2">
        <v>203.83</v>
      </c>
      <c r="B20384" s="2">
        <v>-3.69374</v>
      </c>
      <c r="C20384" s="2">
        <v>0</v>
      </c>
      <c r="D20384" s="2">
        <v>-78</v>
      </c>
      <c r="E20384" s="2">
        <v>0</v>
      </c>
      <c r="F20384" s="2">
        <v>8.6188199999999993E-3</v>
      </c>
      <c r="G20384" s="2">
        <v>0</v>
      </c>
    </row>
    <row r="20385" spans="1:7" x14ac:dyDescent="0.15">
      <c r="A20385" s="2">
        <v>203.84</v>
      </c>
      <c r="B20385" s="2">
        <v>-3.6919599999999999</v>
      </c>
      <c r="C20385" s="2">
        <v>0</v>
      </c>
      <c r="D20385" s="2">
        <v>-78</v>
      </c>
      <c r="E20385" s="2">
        <v>0</v>
      </c>
      <c r="F20385" s="2">
        <v>8.6101700000000003E-3</v>
      </c>
      <c r="G20385" s="2">
        <v>0</v>
      </c>
    </row>
    <row r="20386" spans="1:7" x14ac:dyDescent="0.15">
      <c r="A20386" s="2">
        <v>203.85</v>
      </c>
      <c r="B20386" s="2">
        <v>-3.6901799999999998</v>
      </c>
      <c r="C20386" s="2">
        <v>0</v>
      </c>
      <c r="D20386" s="2">
        <v>-78</v>
      </c>
      <c r="E20386" s="2">
        <v>0</v>
      </c>
      <c r="F20386" s="2">
        <v>8.6015099999999997E-3</v>
      </c>
      <c r="G20386" s="2">
        <v>0</v>
      </c>
    </row>
    <row r="20387" spans="1:7" x14ac:dyDescent="0.15">
      <c r="A20387" s="2">
        <v>203.86</v>
      </c>
      <c r="B20387" s="2">
        <v>-3.6883900000000001</v>
      </c>
      <c r="C20387" s="2">
        <v>0</v>
      </c>
      <c r="D20387" s="2">
        <v>-78</v>
      </c>
      <c r="E20387" s="2">
        <v>0</v>
      </c>
      <c r="F20387" s="2">
        <v>8.5928399999999992E-3</v>
      </c>
      <c r="G20387" s="2">
        <v>0</v>
      </c>
    </row>
    <row r="20388" spans="1:7" x14ac:dyDescent="0.15">
      <c r="A20388" s="2">
        <v>203.87</v>
      </c>
      <c r="B20388" s="2">
        <v>-3.6866099999999999</v>
      </c>
      <c r="C20388" s="2">
        <v>0</v>
      </c>
      <c r="D20388" s="2">
        <v>-78</v>
      </c>
      <c r="E20388" s="2">
        <v>0</v>
      </c>
      <c r="F20388" s="2">
        <v>8.5841600000000004E-3</v>
      </c>
      <c r="G20388" s="2">
        <v>0</v>
      </c>
    </row>
    <row r="20389" spans="1:7" x14ac:dyDescent="0.15">
      <c r="A20389" s="2">
        <v>203.88</v>
      </c>
      <c r="B20389" s="2">
        <v>-3.6848200000000002</v>
      </c>
      <c r="C20389" s="2">
        <v>0</v>
      </c>
      <c r="D20389" s="2">
        <v>-78</v>
      </c>
      <c r="E20389" s="2">
        <v>0</v>
      </c>
      <c r="F20389" s="2">
        <v>8.57547E-3</v>
      </c>
      <c r="G20389" s="2">
        <v>0</v>
      </c>
    </row>
    <row r="20390" spans="1:7" x14ac:dyDescent="0.15">
      <c r="A20390" s="2">
        <v>203.89</v>
      </c>
      <c r="B20390" s="2">
        <v>-3.68303</v>
      </c>
      <c r="C20390" s="2">
        <v>0</v>
      </c>
      <c r="D20390" s="2">
        <v>-78</v>
      </c>
      <c r="E20390" s="2">
        <v>0</v>
      </c>
      <c r="F20390" s="2">
        <v>8.5667799999999995E-3</v>
      </c>
      <c r="G20390" s="2">
        <v>0</v>
      </c>
    </row>
    <row r="20391" spans="1:7" x14ac:dyDescent="0.15">
      <c r="A20391" s="2">
        <v>203.9</v>
      </c>
      <c r="B20391" s="2">
        <v>-3.6812399999999998</v>
      </c>
      <c r="C20391" s="2">
        <v>0</v>
      </c>
      <c r="D20391" s="2">
        <v>-78</v>
      </c>
      <c r="E20391" s="2">
        <v>0</v>
      </c>
      <c r="F20391" s="2">
        <v>8.5580699999999992E-3</v>
      </c>
      <c r="G20391" s="2">
        <v>0</v>
      </c>
    </row>
    <row r="20392" spans="1:7" x14ac:dyDescent="0.15">
      <c r="A20392" s="2">
        <v>203.91</v>
      </c>
      <c r="B20392" s="2">
        <v>-3.6794600000000002</v>
      </c>
      <c r="C20392" s="2">
        <v>0</v>
      </c>
      <c r="D20392" s="2">
        <v>-78</v>
      </c>
      <c r="E20392" s="2">
        <v>0</v>
      </c>
      <c r="F20392" s="2">
        <v>8.5493600000000006E-3</v>
      </c>
      <c r="G20392" s="2">
        <v>0</v>
      </c>
    </row>
    <row r="20393" spans="1:7" x14ac:dyDescent="0.15">
      <c r="A20393" s="2">
        <v>203.92</v>
      </c>
      <c r="B20393" s="2">
        <v>-3.67767</v>
      </c>
      <c r="C20393" s="2">
        <v>0</v>
      </c>
      <c r="D20393" s="2">
        <v>-78</v>
      </c>
      <c r="E20393" s="2">
        <v>0</v>
      </c>
      <c r="F20393" s="2">
        <v>8.5406400000000004E-3</v>
      </c>
      <c r="G20393" s="2">
        <v>0</v>
      </c>
    </row>
    <row r="20394" spans="1:7" x14ac:dyDescent="0.15">
      <c r="A20394" s="2">
        <v>203.93</v>
      </c>
      <c r="B20394" s="2">
        <v>-3.6758700000000002</v>
      </c>
      <c r="C20394" s="2">
        <v>0</v>
      </c>
      <c r="D20394" s="2">
        <v>-78</v>
      </c>
      <c r="E20394" s="2">
        <v>0</v>
      </c>
      <c r="F20394" s="2">
        <v>8.5319100000000002E-3</v>
      </c>
      <c r="G20394" s="2">
        <v>0</v>
      </c>
    </row>
    <row r="20395" spans="1:7" x14ac:dyDescent="0.15">
      <c r="A20395" s="2">
        <v>203.94</v>
      </c>
      <c r="B20395" s="2">
        <v>-3.67408</v>
      </c>
      <c r="C20395" s="2">
        <v>0</v>
      </c>
      <c r="D20395" s="2">
        <v>-78</v>
      </c>
      <c r="E20395" s="2">
        <v>0</v>
      </c>
      <c r="F20395" s="2">
        <v>8.5231700000000001E-3</v>
      </c>
      <c r="G20395" s="2">
        <v>0</v>
      </c>
    </row>
    <row r="20396" spans="1:7" x14ac:dyDescent="0.15">
      <c r="A20396" s="2">
        <v>203.95</v>
      </c>
      <c r="B20396" s="2">
        <v>-3.6722899999999998</v>
      </c>
      <c r="C20396" s="2">
        <v>0</v>
      </c>
      <c r="D20396" s="2">
        <v>-78</v>
      </c>
      <c r="E20396" s="2">
        <v>0</v>
      </c>
      <c r="F20396" s="2">
        <v>8.51442E-3</v>
      </c>
      <c r="G20396" s="2">
        <v>0</v>
      </c>
    </row>
    <row r="20397" spans="1:7" x14ac:dyDescent="0.15">
      <c r="A20397" s="2">
        <v>203.96</v>
      </c>
      <c r="B20397" s="2">
        <v>-3.6705000000000001</v>
      </c>
      <c r="C20397" s="2">
        <v>0</v>
      </c>
      <c r="D20397" s="2">
        <v>-78</v>
      </c>
      <c r="E20397" s="2">
        <v>0</v>
      </c>
      <c r="F20397" s="2">
        <v>8.50566E-3</v>
      </c>
      <c r="G20397" s="2">
        <v>0</v>
      </c>
    </row>
    <row r="20398" spans="1:7" x14ac:dyDescent="0.15">
      <c r="A20398" s="2">
        <v>203.97</v>
      </c>
      <c r="B20398" s="2">
        <v>-3.6686999999999999</v>
      </c>
      <c r="C20398" s="2">
        <v>0</v>
      </c>
      <c r="D20398" s="2">
        <v>-78</v>
      </c>
      <c r="E20398" s="2">
        <v>0</v>
      </c>
      <c r="F20398" s="2">
        <v>8.49689E-3</v>
      </c>
      <c r="G20398" s="2">
        <v>0</v>
      </c>
    </row>
    <row r="20399" spans="1:7" x14ac:dyDescent="0.15">
      <c r="A20399" s="2">
        <v>203.98</v>
      </c>
      <c r="B20399" s="2">
        <v>-3.6669100000000001</v>
      </c>
      <c r="C20399" s="2">
        <v>0</v>
      </c>
      <c r="D20399" s="2">
        <v>-78</v>
      </c>
      <c r="E20399" s="2">
        <v>0</v>
      </c>
      <c r="F20399" s="2">
        <v>8.48812E-3</v>
      </c>
      <c r="G20399" s="2">
        <v>0</v>
      </c>
    </row>
    <row r="20400" spans="1:7" x14ac:dyDescent="0.15">
      <c r="A20400" s="2">
        <v>203.99</v>
      </c>
      <c r="B20400" s="2">
        <v>-3.6651099999999999</v>
      </c>
      <c r="C20400" s="2">
        <v>0</v>
      </c>
      <c r="D20400" s="2">
        <v>-78</v>
      </c>
      <c r="E20400" s="2">
        <v>0</v>
      </c>
      <c r="F20400" s="2">
        <v>8.4793300000000002E-3</v>
      </c>
      <c r="G20400" s="2">
        <v>0</v>
      </c>
    </row>
    <row r="20401" spans="1:7" x14ac:dyDescent="0.15">
      <c r="A20401" s="2">
        <v>204</v>
      </c>
      <c r="B20401" s="2">
        <v>-3.6633200000000001</v>
      </c>
      <c r="C20401" s="2">
        <v>0</v>
      </c>
      <c r="D20401" s="2">
        <v>-78</v>
      </c>
      <c r="E20401" s="2">
        <v>0</v>
      </c>
      <c r="F20401" s="2">
        <v>8.4705300000000004E-3</v>
      </c>
      <c r="G20401" s="2">
        <v>0</v>
      </c>
    </row>
    <row r="20402" spans="1:7" x14ac:dyDescent="0.15">
      <c r="A20402" s="2">
        <v>204.01</v>
      </c>
      <c r="B20402" s="2">
        <v>-3.6615199999999999</v>
      </c>
      <c r="C20402" s="2">
        <v>0</v>
      </c>
      <c r="D20402" s="2">
        <v>-78</v>
      </c>
      <c r="E20402" s="2">
        <v>0</v>
      </c>
      <c r="F20402" s="2">
        <v>8.4617300000000006E-3</v>
      </c>
      <c r="G20402" s="2">
        <v>0</v>
      </c>
    </row>
    <row r="20403" spans="1:7" x14ac:dyDescent="0.15">
      <c r="A20403" s="2">
        <v>204.02</v>
      </c>
      <c r="B20403" s="2">
        <v>-3.6597200000000001</v>
      </c>
      <c r="C20403" s="2">
        <v>0</v>
      </c>
      <c r="D20403" s="2">
        <v>-78</v>
      </c>
      <c r="E20403" s="2">
        <v>0</v>
      </c>
      <c r="F20403" s="2">
        <v>8.4529099999999992E-3</v>
      </c>
      <c r="G20403" s="2">
        <v>0</v>
      </c>
    </row>
    <row r="20404" spans="1:7" x14ac:dyDescent="0.15">
      <c r="A20404" s="2">
        <v>204.03</v>
      </c>
      <c r="B20404" s="2">
        <v>-3.6579199999999998</v>
      </c>
      <c r="C20404" s="2">
        <v>0</v>
      </c>
      <c r="D20404" s="2">
        <v>-78</v>
      </c>
      <c r="E20404" s="2">
        <v>0</v>
      </c>
      <c r="F20404" s="2">
        <v>8.4440899999999996E-3</v>
      </c>
      <c r="G20404" s="2">
        <v>0</v>
      </c>
    </row>
    <row r="20405" spans="1:7" x14ac:dyDescent="0.15">
      <c r="A20405" s="2">
        <v>204.04</v>
      </c>
      <c r="B20405" s="2">
        <v>-3.65612</v>
      </c>
      <c r="C20405" s="2">
        <v>0</v>
      </c>
      <c r="D20405" s="2">
        <v>-78</v>
      </c>
      <c r="E20405" s="2">
        <v>0</v>
      </c>
      <c r="F20405" s="2">
        <v>8.43525E-3</v>
      </c>
      <c r="G20405" s="2">
        <v>0</v>
      </c>
    </row>
    <row r="20406" spans="1:7" x14ac:dyDescent="0.15">
      <c r="A20406" s="2">
        <v>204.05</v>
      </c>
      <c r="B20406" s="2">
        <v>-3.6543199999999998</v>
      </c>
      <c r="C20406" s="2">
        <v>0</v>
      </c>
      <c r="D20406" s="2">
        <v>-78</v>
      </c>
      <c r="E20406" s="2">
        <v>0</v>
      </c>
      <c r="F20406" s="2">
        <v>8.4264100000000005E-3</v>
      </c>
      <c r="G20406" s="2">
        <v>0</v>
      </c>
    </row>
    <row r="20407" spans="1:7" x14ac:dyDescent="0.15">
      <c r="A20407" s="2">
        <v>204.06</v>
      </c>
      <c r="B20407" s="2">
        <v>-3.65252</v>
      </c>
      <c r="C20407" s="2">
        <v>0</v>
      </c>
      <c r="D20407" s="2">
        <v>-78</v>
      </c>
      <c r="E20407" s="2">
        <v>0</v>
      </c>
      <c r="F20407" s="2">
        <v>8.4175499999999993E-3</v>
      </c>
      <c r="G20407" s="2">
        <v>0</v>
      </c>
    </row>
    <row r="20408" spans="1:7" x14ac:dyDescent="0.15">
      <c r="A20408" s="2">
        <v>204.07</v>
      </c>
      <c r="B20408" s="2">
        <v>-3.6507200000000002</v>
      </c>
      <c r="C20408" s="2">
        <v>0</v>
      </c>
      <c r="D20408" s="2">
        <v>-78</v>
      </c>
      <c r="E20408" s="2">
        <v>0</v>
      </c>
      <c r="F20408" s="2">
        <v>8.4086899999999999E-3</v>
      </c>
      <c r="G20408" s="2">
        <v>0</v>
      </c>
    </row>
    <row r="20409" spans="1:7" x14ac:dyDescent="0.15">
      <c r="A20409" s="2">
        <v>204.08</v>
      </c>
      <c r="B20409" s="2">
        <v>-3.6489099999999999</v>
      </c>
      <c r="C20409" s="2">
        <v>0</v>
      </c>
      <c r="D20409" s="2">
        <v>-78</v>
      </c>
      <c r="E20409" s="2">
        <v>0</v>
      </c>
      <c r="F20409" s="2">
        <v>8.3998100000000006E-3</v>
      </c>
      <c r="G20409" s="2">
        <v>0</v>
      </c>
    </row>
    <row r="20410" spans="1:7" x14ac:dyDescent="0.15">
      <c r="A20410" s="2">
        <v>204.09</v>
      </c>
      <c r="B20410" s="2">
        <v>-3.6471100000000001</v>
      </c>
      <c r="C20410" s="2">
        <v>0</v>
      </c>
      <c r="D20410" s="2">
        <v>-78</v>
      </c>
      <c r="E20410" s="2">
        <v>0</v>
      </c>
      <c r="F20410" s="2">
        <v>8.3909299999999996E-3</v>
      </c>
      <c r="G20410" s="2">
        <v>0</v>
      </c>
    </row>
    <row r="20411" spans="1:7" x14ac:dyDescent="0.15">
      <c r="A20411" s="2">
        <v>204.1</v>
      </c>
      <c r="B20411" s="2">
        <v>-3.6453000000000002</v>
      </c>
      <c r="C20411" s="2">
        <v>0</v>
      </c>
      <c r="D20411" s="2">
        <v>-78</v>
      </c>
      <c r="E20411" s="2">
        <v>0</v>
      </c>
      <c r="F20411" s="2">
        <v>8.3820300000000004E-3</v>
      </c>
      <c r="G20411" s="2">
        <v>0</v>
      </c>
    </row>
    <row r="20412" spans="1:7" x14ac:dyDescent="0.15">
      <c r="A20412" s="2">
        <v>204.11</v>
      </c>
      <c r="B20412" s="2">
        <v>-3.6435</v>
      </c>
      <c r="C20412" s="2">
        <v>0</v>
      </c>
      <c r="D20412" s="2">
        <v>-78</v>
      </c>
      <c r="E20412" s="2">
        <v>0</v>
      </c>
      <c r="F20412" s="2">
        <v>8.3731299999999995E-3</v>
      </c>
      <c r="G20412" s="2">
        <v>0</v>
      </c>
    </row>
    <row r="20413" spans="1:7" x14ac:dyDescent="0.15">
      <c r="A20413" s="2">
        <v>204.12</v>
      </c>
      <c r="B20413" s="2">
        <v>-3.6416900000000001</v>
      </c>
      <c r="C20413" s="2">
        <v>0</v>
      </c>
      <c r="D20413" s="2">
        <v>-78</v>
      </c>
      <c r="E20413" s="2">
        <v>0</v>
      </c>
      <c r="F20413" s="2">
        <v>8.3642100000000004E-3</v>
      </c>
      <c r="G20413" s="2">
        <v>0</v>
      </c>
    </row>
    <row r="20414" spans="1:7" x14ac:dyDescent="0.15">
      <c r="A20414" s="2">
        <v>204.13</v>
      </c>
      <c r="B20414" s="2">
        <v>-3.6398799999999998</v>
      </c>
      <c r="C20414" s="2">
        <v>0</v>
      </c>
      <c r="D20414" s="2">
        <v>-78</v>
      </c>
      <c r="E20414" s="2">
        <v>0</v>
      </c>
      <c r="F20414" s="2">
        <v>8.3552899999999996E-3</v>
      </c>
      <c r="G20414" s="2">
        <v>0</v>
      </c>
    </row>
    <row r="20415" spans="1:7" x14ac:dyDescent="0.15">
      <c r="A20415" s="2">
        <v>204.14</v>
      </c>
      <c r="B20415" s="2">
        <v>-3.63808</v>
      </c>
      <c r="C20415" s="2">
        <v>0</v>
      </c>
      <c r="D20415" s="2">
        <v>-78</v>
      </c>
      <c r="E20415" s="2">
        <v>0</v>
      </c>
      <c r="F20415" s="2">
        <v>8.3463500000000006E-3</v>
      </c>
      <c r="G20415" s="2">
        <v>0</v>
      </c>
    </row>
    <row r="20416" spans="1:7" x14ac:dyDescent="0.15">
      <c r="A20416" s="2">
        <v>204.15</v>
      </c>
      <c r="B20416" s="2">
        <v>-3.6362700000000001</v>
      </c>
      <c r="C20416" s="2">
        <v>0</v>
      </c>
      <c r="D20416" s="2">
        <v>-78</v>
      </c>
      <c r="E20416" s="2">
        <v>0</v>
      </c>
      <c r="F20416" s="2">
        <v>8.3374E-3</v>
      </c>
      <c r="G20416" s="2">
        <v>0</v>
      </c>
    </row>
    <row r="20417" spans="1:7" x14ac:dyDescent="0.15">
      <c r="A20417" s="2">
        <v>204.16</v>
      </c>
      <c r="B20417" s="2">
        <v>-3.6344599999999998</v>
      </c>
      <c r="C20417" s="2">
        <v>0</v>
      </c>
      <c r="D20417" s="2">
        <v>-78</v>
      </c>
      <c r="E20417" s="2">
        <v>0</v>
      </c>
      <c r="F20417" s="2">
        <v>8.3284399999999995E-3</v>
      </c>
      <c r="G20417" s="2">
        <v>0</v>
      </c>
    </row>
    <row r="20418" spans="1:7" x14ac:dyDescent="0.15">
      <c r="A20418" s="2">
        <v>204.17</v>
      </c>
      <c r="B20418" s="2">
        <v>-3.6326499999999999</v>
      </c>
      <c r="C20418" s="2">
        <v>0</v>
      </c>
      <c r="D20418" s="2">
        <v>-78</v>
      </c>
      <c r="E20418" s="2">
        <v>0</v>
      </c>
      <c r="F20418" s="2">
        <v>8.3194800000000006E-3</v>
      </c>
      <c r="G20418" s="2">
        <v>0</v>
      </c>
    </row>
    <row r="20419" spans="1:7" x14ac:dyDescent="0.15">
      <c r="A20419" s="2">
        <v>204.18</v>
      </c>
      <c r="B20419" s="2">
        <v>-3.63083</v>
      </c>
      <c r="C20419" s="2">
        <v>0</v>
      </c>
      <c r="D20419" s="2">
        <v>-78</v>
      </c>
      <c r="E20419" s="2">
        <v>0</v>
      </c>
      <c r="F20419" s="2">
        <v>8.3105000000000002E-3</v>
      </c>
      <c r="G20419" s="2">
        <v>0</v>
      </c>
    </row>
    <row r="20420" spans="1:7" x14ac:dyDescent="0.15">
      <c r="A20420" s="2">
        <v>204.19</v>
      </c>
      <c r="B20420" s="2">
        <v>-3.6290200000000001</v>
      </c>
      <c r="C20420" s="2">
        <v>0</v>
      </c>
      <c r="D20420" s="2">
        <v>-78</v>
      </c>
      <c r="E20420" s="2">
        <v>0</v>
      </c>
      <c r="F20420" s="2">
        <v>8.3015099999999998E-3</v>
      </c>
      <c r="G20420" s="2">
        <v>0</v>
      </c>
    </row>
    <row r="20421" spans="1:7" x14ac:dyDescent="0.15">
      <c r="A20421" s="2">
        <v>204.2</v>
      </c>
      <c r="B20421" s="2">
        <v>-3.6272099999999998</v>
      </c>
      <c r="C20421" s="2">
        <v>0</v>
      </c>
      <c r="D20421" s="2">
        <v>-78</v>
      </c>
      <c r="E20421" s="2">
        <v>0</v>
      </c>
      <c r="F20421" s="2">
        <v>8.2925099999999995E-3</v>
      </c>
      <c r="G20421" s="2">
        <v>0</v>
      </c>
    </row>
    <row r="20422" spans="1:7" x14ac:dyDescent="0.15">
      <c r="A20422" s="2">
        <v>204.21</v>
      </c>
      <c r="B20422" s="2">
        <v>-3.6253899999999999</v>
      </c>
      <c r="C20422" s="2">
        <v>0</v>
      </c>
      <c r="D20422" s="2">
        <v>-78</v>
      </c>
      <c r="E20422" s="2">
        <v>0</v>
      </c>
      <c r="F20422" s="2">
        <v>8.2834899999999993E-3</v>
      </c>
      <c r="G20422" s="2">
        <v>0</v>
      </c>
    </row>
    <row r="20423" spans="1:7" x14ac:dyDescent="0.15">
      <c r="A20423" s="2">
        <v>204.22</v>
      </c>
      <c r="B20423" s="2">
        <v>-3.62358</v>
      </c>
      <c r="C20423" s="2">
        <v>0</v>
      </c>
      <c r="D20423" s="2">
        <v>-78</v>
      </c>
      <c r="E20423" s="2">
        <v>0</v>
      </c>
      <c r="F20423" s="2">
        <v>8.2744700000000008E-3</v>
      </c>
      <c r="G20423" s="2">
        <v>0</v>
      </c>
    </row>
    <row r="20424" spans="1:7" x14ac:dyDescent="0.15">
      <c r="A20424" s="2">
        <v>204.23</v>
      </c>
      <c r="B20424" s="2">
        <v>-3.6217600000000001</v>
      </c>
      <c r="C20424" s="2">
        <v>0</v>
      </c>
      <c r="D20424" s="2">
        <v>-78</v>
      </c>
      <c r="E20424" s="2">
        <v>0</v>
      </c>
      <c r="F20424" s="2">
        <v>8.2654400000000006E-3</v>
      </c>
      <c r="G20424" s="2">
        <v>0</v>
      </c>
    </row>
    <row r="20425" spans="1:7" x14ac:dyDescent="0.15">
      <c r="A20425" s="2">
        <v>204.24</v>
      </c>
      <c r="B20425" s="2">
        <v>-3.6199499999999998</v>
      </c>
      <c r="C20425" s="2">
        <v>0</v>
      </c>
      <c r="D20425" s="2">
        <v>-78</v>
      </c>
      <c r="E20425" s="2">
        <v>0</v>
      </c>
      <c r="F20425" s="2">
        <v>8.2563900000000006E-3</v>
      </c>
      <c r="G20425" s="2">
        <v>0</v>
      </c>
    </row>
    <row r="20426" spans="1:7" x14ac:dyDescent="0.15">
      <c r="A20426" s="2">
        <v>204.25</v>
      </c>
      <c r="B20426" s="2">
        <v>-3.6181299999999998</v>
      </c>
      <c r="C20426" s="2">
        <v>0</v>
      </c>
      <c r="D20426" s="2">
        <v>-78</v>
      </c>
      <c r="E20426" s="2">
        <v>0</v>
      </c>
      <c r="F20426" s="2">
        <v>8.2473400000000006E-3</v>
      </c>
      <c r="G20426" s="2">
        <v>0</v>
      </c>
    </row>
    <row r="20427" spans="1:7" x14ac:dyDescent="0.15">
      <c r="A20427" s="2">
        <v>204.26</v>
      </c>
      <c r="B20427" s="2">
        <v>-3.6163099999999999</v>
      </c>
      <c r="C20427" s="2">
        <v>0</v>
      </c>
      <c r="D20427" s="2">
        <v>-78</v>
      </c>
      <c r="E20427" s="2">
        <v>0</v>
      </c>
      <c r="F20427" s="2">
        <v>8.2382700000000007E-3</v>
      </c>
      <c r="G20427" s="2">
        <v>0</v>
      </c>
    </row>
    <row r="20428" spans="1:7" x14ac:dyDescent="0.15">
      <c r="A20428" s="2">
        <v>204.27</v>
      </c>
      <c r="B20428" s="2">
        <v>-3.61449</v>
      </c>
      <c r="C20428" s="2">
        <v>0</v>
      </c>
      <c r="D20428" s="2">
        <v>-78</v>
      </c>
      <c r="E20428" s="2">
        <v>0</v>
      </c>
      <c r="F20428" s="2">
        <v>8.2291900000000008E-3</v>
      </c>
      <c r="G20428" s="2">
        <v>0</v>
      </c>
    </row>
    <row r="20429" spans="1:7" x14ac:dyDescent="0.15">
      <c r="A20429" s="2">
        <v>204.28</v>
      </c>
      <c r="B20429" s="2">
        <v>-3.61267</v>
      </c>
      <c r="C20429" s="2">
        <v>0</v>
      </c>
      <c r="D20429" s="2">
        <v>-78</v>
      </c>
      <c r="E20429" s="2">
        <v>0</v>
      </c>
      <c r="F20429" s="2">
        <v>8.2200999999999993E-3</v>
      </c>
      <c r="G20429" s="2">
        <v>0</v>
      </c>
    </row>
    <row r="20430" spans="1:7" x14ac:dyDescent="0.15">
      <c r="A20430" s="2">
        <v>204.29</v>
      </c>
      <c r="B20430" s="2">
        <v>-3.6108500000000001</v>
      </c>
      <c r="C20430" s="2">
        <v>0</v>
      </c>
      <c r="D20430" s="2">
        <v>-78</v>
      </c>
      <c r="E20430" s="2">
        <v>0</v>
      </c>
      <c r="F20430" s="2">
        <v>8.2109999999999995E-3</v>
      </c>
      <c r="G20430" s="2">
        <v>0</v>
      </c>
    </row>
    <row r="20431" spans="1:7" x14ac:dyDescent="0.15">
      <c r="A20431" s="2">
        <v>204.3</v>
      </c>
      <c r="B20431" s="2">
        <v>-3.6090300000000002</v>
      </c>
      <c r="C20431" s="2">
        <v>0</v>
      </c>
      <c r="D20431" s="2">
        <v>-78</v>
      </c>
      <c r="E20431" s="2">
        <v>0</v>
      </c>
      <c r="F20431" s="2">
        <v>8.2018799999999999E-3</v>
      </c>
      <c r="G20431" s="2">
        <v>0</v>
      </c>
    </row>
    <row r="20432" spans="1:7" x14ac:dyDescent="0.15">
      <c r="A20432" s="2">
        <v>204.31</v>
      </c>
      <c r="B20432" s="2">
        <v>-3.6072099999999998</v>
      </c>
      <c r="C20432" s="2">
        <v>0</v>
      </c>
      <c r="D20432" s="2">
        <v>-78</v>
      </c>
      <c r="E20432" s="2">
        <v>0</v>
      </c>
      <c r="F20432" s="2">
        <v>8.1927600000000003E-3</v>
      </c>
      <c r="G20432" s="2">
        <v>0</v>
      </c>
    </row>
    <row r="20433" spans="1:7" x14ac:dyDescent="0.15">
      <c r="A20433" s="2">
        <v>204.32</v>
      </c>
      <c r="B20433" s="2">
        <v>-3.6053799999999998</v>
      </c>
      <c r="C20433" s="2">
        <v>0</v>
      </c>
      <c r="D20433" s="2">
        <v>-78</v>
      </c>
      <c r="E20433" s="2">
        <v>0</v>
      </c>
      <c r="F20433" s="2">
        <v>8.1836200000000008E-3</v>
      </c>
      <c r="G20433" s="2">
        <v>0</v>
      </c>
    </row>
    <row r="20434" spans="1:7" x14ac:dyDescent="0.15">
      <c r="A20434" s="2">
        <v>204.33</v>
      </c>
      <c r="B20434" s="2">
        <v>-3.6035599999999999</v>
      </c>
      <c r="C20434" s="2">
        <v>0</v>
      </c>
      <c r="D20434" s="2">
        <v>-78</v>
      </c>
      <c r="E20434" s="2">
        <v>0</v>
      </c>
      <c r="F20434" s="2">
        <v>8.1744699999999997E-3</v>
      </c>
      <c r="G20434" s="2">
        <v>0</v>
      </c>
    </row>
    <row r="20435" spans="1:7" x14ac:dyDescent="0.15">
      <c r="A20435" s="2">
        <v>204.34</v>
      </c>
      <c r="B20435" s="2">
        <v>-3.6017399999999999</v>
      </c>
      <c r="C20435" s="2">
        <v>0</v>
      </c>
      <c r="D20435" s="2">
        <v>-78</v>
      </c>
      <c r="E20435" s="2">
        <v>0</v>
      </c>
      <c r="F20435" s="2">
        <v>8.1653100000000003E-3</v>
      </c>
      <c r="G20435" s="2">
        <v>0</v>
      </c>
    </row>
    <row r="20436" spans="1:7" x14ac:dyDescent="0.15">
      <c r="A20436" s="2">
        <v>204.35</v>
      </c>
      <c r="B20436" s="2">
        <v>-3.5999099999999999</v>
      </c>
      <c r="C20436" s="2">
        <v>0</v>
      </c>
      <c r="D20436" s="2">
        <v>-78</v>
      </c>
      <c r="E20436" s="2">
        <v>0</v>
      </c>
      <c r="F20436" s="2">
        <v>8.1561399999999992E-3</v>
      </c>
      <c r="G20436" s="2">
        <v>0</v>
      </c>
    </row>
    <row r="20437" spans="1:7" x14ac:dyDescent="0.15">
      <c r="A20437" s="2">
        <v>204.36</v>
      </c>
      <c r="B20437" s="2">
        <v>-3.5980799999999999</v>
      </c>
      <c r="C20437" s="2">
        <v>0</v>
      </c>
      <c r="D20437" s="2">
        <v>-78</v>
      </c>
      <c r="E20437" s="2">
        <v>0</v>
      </c>
      <c r="F20437" s="2">
        <v>8.14695E-3</v>
      </c>
      <c r="G20437" s="2">
        <v>0</v>
      </c>
    </row>
    <row r="20438" spans="1:7" x14ac:dyDescent="0.15">
      <c r="A20438" s="2">
        <v>204.37</v>
      </c>
      <c r="B20438" s="2">
        <v>-3.59626</v>
      </c>
      <c r="C20438" s="2">
        <v>0</v>
      </c>
      <c r="D20438" s="2">
        <v>-78</v>
      </c>
      <c r="E20438" s="2">
        <v>0</v>
      </c>
      <c r="F20438" s="2">
        <v>8.1377600000000008E-3</v>
      </c>
      <c r="G20438" s="2">
        <v>0</v>
      </c>
    </row>
    <row r="20439" spans="1:7" x14ac:dyDescent="0.15">
      <c r="A20439" s="2">
        <v>204.38</v>
      </c>
      <c r="B20439" s="2">
        <v>-3.59443</v>
      </c>
      <c r="C20439" s="2">
        <v>0</v>
      </c>
      <c r="D20439" s="2">
        <v>-78</v>
      </c>
      <c r="E20439" s="2">
        <v>0</v>
      </c>
      <c r="F20439" s="2">
        <v>8.12855E-3</v>
      </c>
      <c r="G20439" s="2">
        <v>0</v>
      </c>
    </row>
    <row r="20440" spans="1:7" x14ac:dyDescent="0.15">
      <c r="A20440" s="2">
        <v>204.39</v>
      </c>
      <c r="B20440" s="2">
        <v>-3.5926</v>
      </c>
      <c r="C20440" s="2">
        <v>0</v>
      </c>
      <c r="D20440" s="2">
        <v>-78</v>
      </c>
      <c r="E20440" s="2">
        <v>0</v>
      </c>
      <c r="F20440" s="2">
        <v>8.1193299999999993E-3</v>
      </c>
      <c r="G20440" s="2">
        <v>0</v>
      </c>
    </row>
    <row r="20441" spans="1:7" x14ac:dyDescent="0.15">
      <c r="A20441" s="2">
        <v>204.4</v>
      </c>
      <c r="B20441" s="2">
        <v>-3.59077</v>
      </c>
      <c r="C20441" s="2">
        <v>0</v>
      </c>
      <c r="D20441" s="2">
        <v>-78</v>
      </c>
      <c r="E20441" s="2">
        <v>0</v>
      </c>
      <c r="F20441" s="2">
        <v>8.1101000000000003E-3</v>
      </c>
      <c r="G20441" s="2">
        <v>0</v>
      </c>
    </row>
    <row r="20442" spans="1:7" x14ac:dyDescent="0.15">
      <c r="A20442" s="2">
        <v>204.41</v>
      </c>
      <c r="B20442" s="2">
        <v>-3.58894</v>
      </c>
      <c r="C20442" s="2">
        <v>0</v>
      </c>
      <c r="D20442" s="2">
        <v>-78</v>
      </c>
      <c r="E20442" s="2">
        <v>0</v>
      </c>
      <c r="F20442" s="2">
        <v>8.1008599999999997E-3</v>
      </c>
      <c r="G20442" s="2">
        <v>0</v>
      </c>
    </row>
    <row r="20443" spans="1:7" x14ac:dyDescent="0.15">
      <c r="A20443" s="2">
        <v>204.42</v>
      </c>
      <c r="B20443" s="2">
        <v>-3.58711</v>
      </c>
      <c r="C20443" s="2">
        <v>0</v>
      </c>
      <c r="D20443" s="2">
        <v>-78</v>
      </c>
      <c r="E20443" s="2">
        <v>0</v>
      </c>
      <c r="F20443" s="2">
        <v>8.0915999999999991E-3</v>
      </c>
      <c r="G20443" s="2">
        <v>0</v>
      </c>
    </row>
    <row r="20444" spans="1:7" x14ac:dyDescent="0.15">
      <c r="A20444" s="2">
        <v>204.43</v>
      </c>
      <c r="B20444" s="2">
        <v>-3.58527</v>
      </c>
      <c r="C20444" s="2">
        <v>0</v>
      </c>
      <c r="D20444" s="2">
        <v>-78</v>
      </c>
      <c r="E20444" s="2">
        <v>0</v>
      </c>
      <c r="F20444" s="2">
        <v>8.0823400000000004E-3</v>
      </c>
      <c r="G20444" s="2">
        <v>0</v>
      </c>
    </row>
    <row r="20445" spans="1:7" x14ac:dyDescent="0.15">
      <c r="A20445" s="2">
        <v>204.44</v>
      </c>
      <c r="B20445" s="2">
        <v>-3.58344</v>
      </c>
      <c r="C20445" s="2">
        <v>0</v>
      </c>
      <c r="D20445" s="2">
        <v>-78</v>
      </c>
      <c r="E20445" s="2">
        <v>0</v>
      </c>
      <c r="F20445" s="2">
        <v>8.07306E-3</v>
      </c>
      <c r="G20445" s="2">
        <v>0</v>
      </c>
    </row>
    <row r="20446" spans="1:7" x14ac:dyDescent="0.15">
      <c r="A20446" s="2">
        <v>204.45</v>
      </c>
      <c r="B20446" s="2">
        <v>-3.58161</v>
      </c>
      <c r="C20446" s="2">
        <v>0</v>
      </c>
      <c r="D20446" s="2">
        <v>-78</v>
      </c>
      <c r="E20446" s="2">
        <v>0</v>
      </c>
      <c r="F20446" s="2">
        <v>8.0637699999999996E-3</v>
      </c>
      <c r="G20446" s="2">
        <v>0</v>
      </c>
    </row>
    <row r="20447" spans="1:7" x14ac:dyDescent="0.15">
      <c r="A20447" s="2">
        <v>204.46</v>
      </c>
      <c r="B20447" s="2">
        <v>-3.5797699999999999</v>
      </c>
      <c r="C20447" s="2">
        <v>0</v>
      </c>
      <c r="D20447" s="2">
        <v>-78</v>
      </c>
      <c r="E20447" s="2">
        <v>0</v>
      </c>
      <c r="F20447" s="2">
        <v>8.0544699999999993E-3</v>
      </c>
      <c r="G20447" s="2">
        <v>0</v>
      </c>
    </row>
    <row r="20448" spans="1:7" x14ac:dyDescent="0.15">
      <c r="A20448" s="2">
        <v>204.47</v>
      </c>
      <c r="B20448" s="2">
        <v>-3.5779399999999999</v>
      </c>
      <c r="C20448" s="2">
        <v>0</v>
      </c>
      <c r="D20448" s="2">
        <v>-78</v>
      </c>
      <c r="E20448" s="2">
        <v>0</v>
      </c>
      <c r="F20448" s="2">
        <v>8.0451600000000009E-3</v>
      </c>
      <c r="G20448" s="2">
        <v>0</v>
      </c>
    </row>
    <row r="20449" spans="1:7" x14ac:dyDescent="0.15">
      <c r="A20449" s="2">
        <v>204.48</v>
      </c>
      <c r="B20449" s="2">
        <v>-3.5760999999999998</v>
      </c>
      <c r="C20449" s="2">
        <v>0</v>
      </c>
      <c r="D20449" s="2">
        <v>-78</v>
      </c>
      <c r="E20449" s="2">
        <v>0</v>
      </c>
      <c r="F20449" s="2">
        <v>8.0358300000000008E-3</v>
      </c>
      <c r="G20449" s="2">
        <v>0</v>
      </c>
    </row>
    <row r="20450" spans="1:7" x14ac:dyDescent="0.15">
      <c r="A20450" s="2">
        <v>204.49</v>
      </c>
      <c r="B20450" s="2">
        <v>-3.5742600000000002</v>
      </c>
      <c r="C20450" s="2">
        <v>0</v>
      </c>
      <c r="D20450" s="2">
        <v>-78</v>
      </c>
      <c r="E20450" s="2">
        <v>0</v>
      </c>
      <c r="F20450" s="2">
        <v>8.0265000000000006E-3</v>
      </c>
      <c r="G20450" s="2">
        <v>0</v>
      </c>
    </row>
    <row r="20451" spans="1:7" x14ac:dyDescent="0.15">
      <c r="A20451" s="2">
        <v>204.5</v>
      </c>
      <c r="B20451" s="2">
        <v>-3.5724300000000002</v>
      </c>
      <c r="C20451" s="2">
        <v>0</v>
      </c>
      <c r="D20451" s="2">
        <v>-78</v>
      </c>
      <c r="E20451" s="2">
        <v>0</v>
      </c>
      <c r="F20451" s="2">
        <v>8.0171500000000007E-3</v>
      </c>
      <c r="G20451" s="2">
        <v>0</v>
      </c>
    </row>
    <row r="20452" spans="1:7" x14ac:dyDescent="0.15">
      <c r="A20452" s="2">
        <v>204.51</v>
      </c>
      <c r="B20452" s="2">
        <v>-3.5705900000000002</v>
      </c>
      <c r="C20452" s="2">
        <v>0</v>
      </c>
      <c r="D20452" s="2">
        <v>-78</v>
      </c>
      <c r="E20452" s="2">
        <v>0</v>
      </c>
      <c r="F20452" s="2">
        <v>8.0077900000000007E-3</v>
      </c>
      <c r="G20452" s="2">
        <v>0</v>
      </c>
    </row>
    <row r="20453" spans="1:7" x14ac:dyDescent="0.15">
      <c r="A20453" s="2">
        <v>204.52</v>
      </c>
      <c r="B20453" s="2">
        <v>-3.5687500000000001</v>
      </c>
      <c r="C20453" s="2">
        <v>0</v>
      </c>
      <c r="D20453" s="2">
        <v>-78</v>
      </c>
      <c r="E20453" s="2">
        <v>0</v>
      </c>
      <c r="F20453" s="2">
        <v>7.9984199999999991E-3</v>
      </c>
      <c r="G20453" s="2">
        <v>0</v>
      </c>
    </row>
    <row r="20454" spans="1:7" x14ac:dyDescent="0.15">
      <c r="A20454" s="2">
        <v>204.53</v>
      </c>
      <c r="B20454" s="2">
        <v>-3.56691</v>
      </c>
      <c r="C20454" s="2">
        <v>0</v>
      </c>
      <c r="D20454" s="2">
        <v>-78</v>
      </c>
      <c r="E20454" s="2">
        <v>0</v>
      </c>
      <c r="F20454" s="2">
        <v>7.9890399999999993E-3</v>
      </c>
      <c r="G20454" s="2">
        <v>0</v>
      </c>
    </row>
    <row r="20455" spans="1:7" x14ac:dyDescent="0.15">
      <c r="A20455" s="2">
        <v>204.54</v>
      </c>
      <c r="B20455" s="2">
        <v>-3.56507</v>
      </c>
      <c r="C20455" s="2">
        <v>0</v>
      </c>
      <c r="D20455" s="2">
        <v>-78</v>
      </c>
      <c r="E20455" s="2">
        <v>0</v>
      </c>
      <c r="F20455" s="2">
        <v>7.9796399999999996E-3</v>
      </c>
      <c r="G20455" s="2">
        <v>0</v>
      </c>
    </row>
    <row r="20456" spans="1:7" x14ac:dyDescent="0.15">
      <c r="A20456" s="2">
        <v>204.55</v>
      </c>
      <c r="B20456" s="2">
        <v>-3.5632199999999998</v>
      </c>
      <c r="C20456" s="2">
        <v>0</v>
      </c>
      <c r="D20456" s="2">
        <v>-78</v>
      </c>
      <c r="E20456" s="2">
        <v>0</v>
      </c>
      <c r="F20456" s="2">
        <v>7.97024E-3</v>
      </c>
      <c r="G20456" s="2">
        <v>0</v>
      </c>
    </row>
    <row r="20457" spans="1:7" x14ac:dyDescent="0.15">
      <c r="A20457" s="2">
        <v>204.56</v>
      </c>
      <c r="B20457" s="2">
        <v>-3.5613800000000002</v>
      </c>
      <c r="C20457" s="2">
        <v>0</v>
      </c>
      <c r="D20457" s="2">
        <v>-78</v>
      </c>
      <c r="E20457" s="2">
        <v>0</v>
      </c>
      <c r="F20457" s="2">
        <v>7.9608200000000004E-3</v>
      </c>
      <c r="G20457" s="2">
        <v>0</v>
      </c>
    </row>
    <row r="20458" spans="1:7" x14ac:dyDescent="0.15">
      <c r="A20458" s="2">
        <v>204.57</v>
      </c>
      <c r="B20458" s="2">
        <v>-3.5595400000000001</v>
      </c>
      <c r="C20458" s="2">
        <v>0</v>
      </c>
      <c r="D20458" s="2">
        <v>-78</v>
      </c>
      <c r="E20458" s="2">
        <v>0</v>
      </c>
      <c r="F20458" s="2">
        <v>7.9513899999999992E-3</v>
      </c>
      <c r="G20458" s="2">
        <v>0</v>
      </c>
    </row>
    <row r="20459" spans="1:7" x14ac:dyDescent="0.15">
      <c r="A20459" s="2">
        <v>204.58</v>
      </c>
      <c r="B20459" s="2">
        <v>-3.55769</v>
      </c>
      <c r="C20459" s="2">
        <v>0</v>
      </c>
      <c r="D20459" s="2">
        <v>-78</v>
      </c>
      <c r="E20459" s="2">
        <v>0</v>
      </c>
      <c r="F20459" s="2">
        <v>7.9419499999999997E-3</v>
      </c>
      <c r="G20459" s="2">
        <v>0</v>
      </c>
    </row>
    <row r="20460" spans="1:7" x14ac:dyDescent="0.15">
      <c r="A20460" s="2">
        <v>204.59</v>
      </c>
      <c r="B20460" s="2">
        <v>-3.55585</v>
      </c>
      <c r="C20460" s="2">
        <v>0</v>
      </c>
      <c r="D20460" s="2">
        <v>-78</v>
      </c>
      <c r="E20460" s="2">
        <v>0</v>
      </c>
      <c r="F20460" s="2">
        <v>7.9325100000000003E-3</v>
      </c>
      <c r="G20460" s="2">
        <v>0</v>
      </c>
    </row>
    <row r="20461" spans="1:7" x14ac:dyDescent="0.15">
      <c r="A20461" s="2">
        <v>204.6</v>
      </c>
      <c r="B20461" s="2">
        <v>-3.5539999999999998</v>
      </c>
      <c r="C20461" s="2">
        <v>0</v>
      </c>
      <c r="D20461" s="2">
        <v>-78</v>
      </c>
      <c r="E20461" s="2">
        <v>0</v>
      </c>
      <c r="F20461" s="2">
        <v>7.9230600000000009E-3</v>
      </c>
      <c r="G20461" s="2">
        <v>0</v>
      </c>
    </row>
    <row r="20462" spans="1:7" x14ac:dyDescent="0.15">
      <c r="A20462" s="2">
        <v>204.61</v>
      </c>
      <c r="B20462" s="2">
        <v>-3.5521500000000001</v>
      </c>
      <c r="C20462" s="2">
        <v>0</v>
      </c>
      <c r="D20462" s="2">
        <v>-78</v>
      </c>
      <c r="E20462" s="2">
        <v>0</v>
      </c>
      <c r="F20462" s="2">
        <v>7.9136099999999997E-3</v>
      </c>
      <c r="G20462" s="2">
        <v>0</v>
      </c>
    </row>
    <row r="20463" spans="1:7" x14ac:dyDescent="0.15">
      <c r="A20463" s="2">
        <v>204.62</v>
      </c>
      <c r="B20463" s="2">
        <v>-3.5503100000000001</v>
      </c>
      <c r="C20463" s="2">
        <v>0</v>
      </c>
      <c r="D20463" s="2">
        <v>-78</v>
      </c>
      <c r="E20463" s="2">
        <v>0</v>
      </c>
      <c r="F20463" s="2">
        <v>7.9041500000000004E-3</v>
      </c>
      <c r="G20463" s="2">
        <v>0</v>
      </c>
    </row>
    <row r="20464" spans="1:7" x14ac:dyDescent="0.15">
      <c r="A20464" s="2">
        <v>204.63</v>
      </c>
      <c r="B20464" s="2">
        <v>-3.5484599999999999</v>
      </c>
      <c r="C20464" s="2">
        <v>0</v>
      </c>
      <c r="D20464" s="2">
        <v>-78</v>
      </c>
      <c r="E20464" s="2">
        <v>0</v>
      </c>
      <c r="F20464" s="2">
        <v>7.8946799999999994E-3</v>
      </c>
      <c r="G20464" s="2">
        <v>0</v>
      </c>
    </row>
    <row r="20465" spans="1:7" x14ac:dyDescent="0.15">
      <c r="A20465" s="2">
        <v>204.64</v>
      </c>
      <c r="B20465" s="2">
        <v>-3.5466099999999998</v>
      </c>
      <c r="C20465" s="2">
        <v>0</v>
      </c>
      <c r="D20465" s="2">
        <v>-78</v>
      </c>
      <c r="E20465" s="2">
        <v>0</v>
      </c>
      <c r="F20465" s="2">
        <v>7.8852000000000002E-3</v>
      </c>
      <c r="G20465" s="2">
        <v>0</v>
      </c>
    </row>
    <row r="20466" spans="1:7" x14ac:dyDescent="0.15">
      <c r="A20466" s="2">
        <v>204.65</v>
      </c>
      <c r="B20466" s="2">
        <v>-3.5447600000000001</v>
      </c>
      <c r="C20466" s="2">
        <v>0</v>
      </c>
      <c r="D20466" s="2">
        <v>-78</v>
      </c>
      <c r="E20466" s="2">
        <v>0</v>
      </c>
      <c r="F20466" s="2">
        <v>7.8756999999999994E-3</v>
      </c>
      <c r="G20466" s="2">
        <v>0</v>
      </c>
    </row>
    <row r="20467" spans="1:7" x14ac:dyDescent="0.15">
      <c r="A20467" s="2">
        <v>204.66</v>
      </c>
      <c r="B20467" s="2">
        <v>-3.54291</v>
      </c>
      <c r="C20467" s="2">
        <v>0</v>
      </c>
      <c r="D20467" s="2">
        <v>-78</v>
      </c>
      <c r="E20467" s="2">
        <v>0</v>
      </c>
      <c r="F20467" s="2">
        <v>7.8661800000000004E-3</v>
      </c>
      <c r="G20467" s="2">
        <v>0</v>
      </c>
    </row>
    <row r="20468" spans="1:7" x14ac:dyDescent="0.15">
      <c r="A20468" s="2">
        <v>204.67</v>
      </c>
      <c r="B20468" s="2">
        <v>-3.5410599999999999</v>
      </c>
      <c r="C20468" s="2">
        <v>0</v>
      </c>
      <c r="D20468" s="2">
        <v>-78</v>
      </c>
      <c r="E20468" s="2">
        <v>0</v>
      </c>
      <c r="F20468" s="2">
        <v>7.8566499999999997E-3</v>
      </c>
      <c r="G20468" s="2">
        <v>0</v>
      </c>
    </row>
    <row r="20469" spans="1:7" x14ac:dyDescent="0.15">
      <c r="A20469" s="2">
        <v>204.68</v>
      </c>
      <c r="B20469" s="2">
        <v>-3.5392000000000001</v>
      </c>
      <c r="C20469" s="2">
        <v>0</v>
      </c>
      <c r="D20469" s="2">
        <v>-78</v>
      </c>
      <c r="E20469" s="2">
        <v>0</v>
      </c>
      <c r="F20469" s="2">
        <v>7.8471099999999992E-3</v>
      </c>
      <c r="G20469" s="2">
        <v>0</v>
      </c>
    </row>
    <row r="20470" spans="1:7" x14ac:dyDescent="0.15">
      <c r="A20470" s="2">
        <v>204.69</v>
      </c>
      <c r="B20470" s="2">
        <v>-3.53735</v>
      </c>
      <c r="C20470" s="2">
        <v>0</v>
      </c>
      <c r="D20470" s="2">
        <v>-78</v>
      </c>
      <c r="E20470" s="2">
        <v>0</v>
      </c>
      <c r="F20470" s="2">
        <v>7.8375600000000004E-3</v>
      </c>
      <c r="G20470" s="2">
        <v>0</v>
      </c>
    </row>
    <row r="20471" spans="1:7" x14ac:dyDescent="0.15">
      <c r="A20471" s="2">
        <v>204.7</v>
      </c>
      <c r="B20471" s="2">
        <v>-3.5354999999999999</v>
      </c>
      <c r="C20471" s="2">
        <v>0</v>
      </c>
      <c r="D20471" s="2">
        <v>-78</v>
      </c>
      <c r="E20471" s="2">
        <v>0</v>
      </c>
      <c r="F20471" s="2">
        <v>7.8279999999999999E-3</v>
      </c>
      <c r="G20471" s="2">
        <v>0</v>
      </c>
    </row>
    <row r="20472" spans="1:7" x14ac:dyDescent="0.15">
      <c r="A20472" s="2">
        <v>204.71</v>
      </c>
      <c r="B20472" s="2">
        <v>-3.5336400000000001</v>
      </c>
      <c r="C20472" s="2">
        <v>0</v>
      </c>
      <c r="D20472" s="2">
        <v>-78</v>
      </c>
      <c r="E20472" s="2">
        <v>0</v>
      </c>
      <c r="F20472" s="2">
        <v>7.8184299999999995E-3</v>
      </c>
      <c r="G20472" s="2">
        <v>0</v>
      </c>
    </row>
    <row r="20473" spans="1:7" x14ac:dyDescent="0.15">
      <c r="A20473" s="2">
        <v>204.72</v>
      </c>
      <c r="B20473" s="2">
        <v>-3.5317799999999999</v>
      </c>
      <c r="C20473" s="2">
        <v>0</v>
      </c>
      <c r="D20473" s="2">
        <v>-78</v>
      </c>
      <c r="E20473" s="2">
        <v>0</v>
      </c>
      <c r="F20473" s="2">
        <v>7.80885E-3</v>
      </c>
      <c r="G20473" s="2">
        <v>0</v>
      </c>
    </row>
    <row r="20474" spans="1:7" x14ac:dyDescent="0.15">
      <c r="A20474" s="2">
        <v>204.73</v>
      </c>
      <c r="B20474" s="2">
        <v>-3.5299299999999998</v>
      </c>
      <c r="C20474" s="2">
        <v>0</v>
      </c>
      <c r="D20474" s="2">
        <v>-78</v>
      </c>
      <c r="E20474" s="2">
        <v>0</v>
      </c>
      <c r="F20474" s="2">
        <v>7.7992599999999997E-3</v>
      </c>
      <c r="G20474" s="2">
        <v>0</v>
      </c>
    </row>
    <row r="20475" spans="1:7" x14ac:dyDescent="0.15">
      <c r="A20475" s="2">
        <v>204.74</v>
      </c>
      <c r="B20475" s="2">
        <v>-3.52807</v>
      </c>
      <c r="C20475" s="2">
        <v>0</v>
      </c>
      <c r="D20475" s="2">
        <v>-78</v>
      </c>
      <c r="E20475" s="2">
        <v>0</v>
      </c>
      <c r="F20475" s="2">
        <v>7.7896500000000004E-3</v>
      </c>
      <c r="G20475" s="2">
        <v>0</v>
      </c>
    </row>
    <row r="20476" spans="1:7" x14ac:dyDescent="0.15">
      <c r="A20476" s="2">
        <v>204.75</v>
      </c>
      <c r="B20476" s="2">
        <v>-3.5262099999999998</v>
      </c>
      <c r="C20476" s="2">
        <v>0</v>
      </c>
      <c r="D20476" s="2">
        <v>-78</v>
      </c>
      <c r="E20476" s="2">
        <v>0</v>
      </c>
      <c r="F20476" s="2">
        <v>7.7800400000000002E-3</v>
      </c>
      <c r="G20476" s="2">
        <v>0</v>
      </c>
    </row>
    <row r="20477" spans="1:7" x14ac:dyDescent="0.15">
      <c r="A20477" s="2">
        <v>204.76</v>
      </c>
      <c r="B20477" s="2">
        <v>-3.5243500000000001</v>
      </c>
      <c r="C20477" s="2">
        <v>0</v>
      </c>
      <c r="D20477" s="2">
        <v>-78</v>
      </c>
      <c r="E20477" s="2">
        <v>0</v>
      </c>
      <c r="F20477" s="2">
        <v>7.7704100000000002E-3</v>
      </c>
      <c r="G20477" s="2">
        <v>0</v>
      </c>
    </row>
    <row r="20478" spans="1:7" x14ac:dyDescent="0.15">
      <c r="A20478" s="2">
        <v>204.77</v>
      </c>
      <c r="B20478" s="2">
        <v>-3.5224899999999999</v>
      </c>
      <c r="C20478" s="2">
        <v>0</v>
      </c>
      <c r="D20478" s="2">
        <v>-78</v>
      </c>
      <c r="E20478" s="2">
        <v>0</v>
      </c>
      <c r="F20478" s="2">
        <v>7.7607700000000002E-3</v>
      </c>
      <c r="G20478" s="2">
        <v>0</v>
      </c>
    </row>
    <row r="20479" spans="1:7" x14ac:dyDescent="0.15">
      <c r="A20479" s="2">
        <v>204.78</v>
      </c>
      <c r="B20479" s="2">
        <v>-3.5206300000000001</v>
      </c>
      <c r="C20479" s="2">
        <v>0</v>
      </c>
      <c r="D20479" s="2">
        <v>-78</v>
      </c>
      <c r="E20479" s="2">
        <v>0</v>
      </c>
      <c r="F20479" s="2">
        <v>7.7511300000000002E-3</v>
      </c>
      <c r="G20479" s="2">
        <v>0</v>
      </c>
    </row>
    <row r="20480" spans="1:7" x14ac:dyDescent="0.15">
      <c r="A20480" s="2">
        <v>204.79</v>
      </c>
      <c r="B20480" s="2">
        <v>-3.51877</v>
      </c>
      <c r="C20480" s="2">
        <v>0</v>
      </c>
      <c r="D20480" s="2">
        <v>-78</v>
      </c>
      <c r="E20480" s="2">
        <v>0</v>
      </c>
      <c r="F20480" s="2">
        <v>7.7414700000000003E-3</v>
      </c>
      <c r="G20480" s="2">
        <v>0</v>
      </c>
    </row>
    <row r="20481" spans="1:7" x14ac:dyDescent="0.15">
      <c r="A20481" s="2">
        <v>204.8</v>
      </c>
      <c r="B20481" s="2">
        <v>-3.5169100000000002</v>
      </c>
      <c r="C20481" s="2">
        <v>0</v>
      </c>
      <c r="D20481" s="2">
        <v>-78</v>
      </c>
      <c r="E20481" s="2">
        <v>0</v>
      </c>
      <c r="F20481" s="2">
        <v>7.7317999999999996E-3</v>
      </c>
      <c r="G20481" s="2">
        <v>0</v>
      </c>
    </row>
    <row r="20482" spans="1:7" x14ac:dyDescent="0.15">
      <c r="A20482" s="2">
        <v>204.81</v>
      </c>
      <c r="B20482" s="2">
        <v>-3.51505</v>
      </c>
      <c r="C20482" s="2">
        <v>0</v>
      </c>
      <c r="D20482" s="2">
        <v>-78</v>
      </c>
      <c r="E20482" s="2">
        <v>0</v>
      </c>
      <c r="F20482" s="2">
        <v>7.7221199999999999E-3</v>
      </c>
      <c r="G20482" s="2">
        <v>0</v>
      </c>
    </row>
    <row r="20483" spans="1:7" x14ac:dyDescent="0.15">
      <c r="A20483" s="2">
        <v>204.82</v>
      </c>
      <c r="B20483" s="2">
        <v>-3.5131800000000002</v>
      </c>
      <c r="C20483" s="2">
        <v>0</v>
      </c>
      <c r="D20483" s="2">
        <v>-78</v>
      </c>
      <c r="E20483" s="2">
        <v>0</v>
      </c>
      <c r="F20483" s="2">
        <v>7.7124300000000002E-3</v>
      </c>
      <c r="G20483" s="2">
        <v>0</v>
      </c>
    </row>
    <row r="20484" spans="1:7" x14ac:dyDescent="0.15">
      <c r="A20484" s="2">
        <v>204.83</v>
      </c>
      <c r="B20484" s="2">
        <v>-3.51132</v>
      </c>
      <c r="C20484" s="2">
        <v>0</v>
      </c>
      <c r="D20484" s="2">
        <v>-78</v>
      </c>
      <c r="E20484" s="2">
        <v>0</v>
      </c>
      <c r="F20484" s="2">
        <v>7.7027299999999996E-3</v>
      </c>
      <c r="G20484" s="2">
        <v>0</v>
      </c>
    </row>
    <row r="20485" spans="1:7" x14ac:dyDescent="0.15">
      <c r="A20485" s="2">
        <v>204.84</v>
      </c>
      <c r="B20485" s="2">
        <v>-3.5094500000000002</v>
      </c>
      <c r="C20485" s="2">
        <v>0</v>
      </c>
      <c r="D20485" s="2">
        <v>-78</v>
      </c>
      <c r="E20485" s="2">
        <v>0</v>
      </c>
      <c r="F20485" s="2">
        <v>7.6930100000000001E-3</v>
      </c>
      <c r="G20485" s="2">
        <v>0</v>
      </c>
    </row>
    <row r="20486" spans="1:7" x14ac:dyDescent="0.15">
      <c r="A20486" s="2">
        <v>204.85</v>
      </c>
      <c r="B20486" s="2">
        <v>-3.50759</v>
      </c>
      <c r="C20486" s="2">
        <v>0</v>
      </c>
      <c r="D20486" s="2">
        <v>-78</v>
      </c>
      <c r="E20486" s="2">
        <v>0</v>
      </c>
      <c r="F20486" s="2">
        <v>7.6832899999999997E-3</v>
      </c>
      <c r="G20486" s="2">
        <v>0</v>
      </c>
    </row>
    <row r="20487" spans="1:7" x14ac:dyDescent="0.15">
      <c r="A20487" s="2">
        <v>204.86</v>
      </c>
      <c r="B20487" s="2">
        <v>-3.5057200000000002</v>
      </c>
      <c r="C20487" s="2">
        <v>0</v>
      </c>
      <c r="D20487" s="2">
        <v>-78</v>
      </c>
      <c r="E20487" s="2">
        <v>0</v>
      </c>
      <c r="F20487" s="2">
        <v>7.6735600000000003E-3</v>
      </c>
      <c r="G20487" s="2">
        <v>0</v>
      </c>
    </row>
    <row r="20488" spans="1:7" x14ac:dyDescent="0.15">
      <c r="A20488" s="2">
        <v>204.87</v>
      </c>
      <c r="B20488" s="2">
        <v>-3.5038499999999999</v>
      </c>
      <c r="C20488" s="2">
        <v>0</v>
      </c>
      <c r="D20488" s="2">
        <v>-78</v>
      </c>
      <c r="E20488" s="2">
        <v>0</v>
      </c>
      <c r="F20488" s="2">
        <v>7.6638100000000001E-3</v>
      </c>
      <c r="G20488" s="2">
        <v>0</v>
      </c>
    </row>
    <row r="20489" spans="1:7" x14ac:dyDescent="0.15">
      <c r="A20489" s="2">
        <v>204.88</v>
      </c>
      <c r="B20489" s="2">
        <v>-3.5019800000000001</v>
      </c>
      <c r="C20489" s="2">
        <v>0</v>
      </c>
      <c r="D20489" s="2">
        <v>-78</v>
      </c>
      <c r="E20489" s="2">
        <v>0</v>
      </c>
      <c r="F20489" s="2">
        <v>7.6540599999999999E-3</v>
      </c>
      <c r="G20489" s="2">
        <v>0</v>
      </c>
    </row>
    <row r="20490" spans="1:7" x14ac:dyDescent="0.15">
      <c r="A20490" s="2">
        <v>204.89</v>
      </c>
      <c r="B20490" s="2">
        <v>-3.5001099999999998</v>
      </c>
      <c r="C20490" s="2">
        <v>0</v>
      </c>
      <c r="D20490" s="2">
        <v>-78</v>
      </c>
      <c r="E20490" s="2">
        <v>0</v>
      </c>
      <c r="F20490" s="2">
        <v>7.6442999999999997E-3</v>
      </c>
      <c r="G20490" s="2">
        <v>0</v>
      </c>
    </row>
    <row r="20491" spans="1:7" x14ac:dyDescent="0.15">
      <c r="A20491" s="2">
        <v>204.9</v>
      </c>
      <c r="B20491" s="2">
        <v>-3.49824</v>
      </c>
      <c r="C20491" s="2">
        <v>0</v>
      </c>
      <c r="D20491" s="2">
        <v>-78</v>
      </c>
      <c r="E20491" s="2">
        <v>0</v>
      </c>
      <c r="F20491" s="2">
        <v>7.6345199999999997E-3</v>
      </c>
      <c r="G20491" s="2">
        <v>0</v>
      </c>
    </row>
    <row r="20492" spans="1:7" x14ac:dyDescent="0.15">
      <c r="A20492" s="2">
        <v>204.91</v>
      </c>
      <c r="B20492" s="2">
        <v>-3.4963700000000002</v>
      </c>
      <c r="C20492" s="2">
        <v>0</v>
      </c>
      <c r="D20492" s="2">
        <v>-78</v>
      </c>
      <c r="E20492" s="2">
        <v>0</v>
      </c>
      <c r="F20492" s="2">
        <v>7.6247399999999996E-3</v>
      </c>
      <c r="G20492" s="2">
        <v>0</v>
      </c>
    </row>
    <row r="20493" spans="1:7" x14ac:dyDescent="0.15">
      <c r="A20493" s="2">
        <v>204.92</v>
      </c>
      <c r="B20493" s="2">
        <v>-3.4944999999999999</v>
      </c>
      <c r="C20493" s="2">
        <v>0</v>
      </c>
      <c r="D20493" s="2">
        <v>-78</v>
      </c>
      <c r="E20493" s="2">
        <v>0</v>
      </c>
      <c r="F20493" s="2">
        <v>7.6149399999999997E-3</v>
      </c>
      <c r="G20493" s="2">
        <v>0</v>
      </c>
    </row>
    <row r="20494" spans="1:7" x14ac:dyDescent="0.15">
      <c r="A20494" s="2">
        <v>204.93</v>
      </c>
      <c r="B20494" s="2">
        <v>-3.4926300000000001</v>
      </c>
      <c r="C20494" s="2">
        <v>0</v>
      </c>
      <c r="D20494" s="2">
        <v>-78</v>
      </c>
      <c r="E20494" s="2">
        <v>0</v>
      </c>
      <c r="F20494" s="2">
        <v>7.6051399999999998E-3</v>
      </c>
      <c r="G20494" s="2">
        <v>0</v>
      </c>
    </row>
    <row r="20495" spans="1:7" x14ac:dyDescent="0.15">
      <c r="A20495" s="2">
        <v>204.94</v>
      </c>
      <c r="B20495" s="2">
        <v>-3.4907499999999998</v>
      </c>
      <c r="C20495" s="2">
        <v>0</v>
      </c>
      <c r="D20495" s="2">
        <v>-78</v>
      </c>
      <c r="E20495" s="2">
        <v>0</v>
      </c>
      <c r="F20495" s="2">
        <v>7.59532E-3</v>
      </c>
      <c r="G20495" s="2">
        <v>0</v>
      </c>
    </row>
    <row r="20496" spans="1:7" x14ac:dyDescent="0.15">
      <c r="A20496" s="2">
        <v>204.95</v>
      </c>
      <c r="B20496" s="2">
        <v>-3.48888</v>
      </c>
      <c r="C20496" s="2">
        <v>0</v>
      </c>
      <c r="D20496" s="2">
        <v>-78</v>
      </c>
      <c r="E20496" s="2">
        <v>0</v>
      </c>
      <c r="F20496" s="2">
        <v>7.5854900000000003E-3</v>
      </c>
      <c r="G20496" s="2">
        <v>0</v>
      </c>
    </row>
    <row r="20497" spans="1:7" x14ac:dyDescent="0.15">
      <c r="A20497" s="2">
        <v>204.96</v>
      </c>
      <c r="B20497" s="2">
        <v>-3.4870100000000002</v>
      </c>
      <c r="C20497" s="2">
        <v>0</v>
      </c>
      <c r="D20497" s="2">
        <v>-78</v>
      </c>
      <c r="E20497" s="2">
        <v>0</v>
      </c>
      <c r="F20497" s="2">
        <v>7.5756599999999997E-3</v>
      </c>
      <c r="G20497" s="2">
        <v>0</v>
      </c>
    </row>
    <row r="20498" spans="1:7" x14ac:dyDescent="0.15">
      <c r="A20498" s="2">
        <v>204.97</v>
      </c>
      <c r="B20498" s="2">
        <v>-3.4851299999999998</v>
      </c>
      <c r="C20498" s="2">
        <v>0</v>
      </c>
      <c r="D20498" s="2">
        <v>-78</v>
      </c>
      <c r="E20498" s="2">
        <v>0</v>
      </c>
      <c r="F20498" s="2">
        <v>7.5658100000000001E-3</v>
      </c>
      <c r="G20498" s="2">
        <v>0</v>
      </c>
    </row>
    <row r="20499" spans="1:7" x14ac:dyDescent="0.15">
      <c r="A20499" s="2">
        <v>204.98</v>
      </c>
      <c r="B20499" s="2">
        <v>-3.48325</v>
      </c>
      <c r="C20499" s="2">
        <v>0</v>
      </c>
      <c r="D20499" s="2">
        <v>-78</v>
      </c>
      <c r="E20499" s="2">
        <v>0</v>
      </c>
      <c r="F20499" s="2">
        <v>7.5559499999999996E-3</v>
      </c>
      <c r="G20499" s="2">
        <v>0</v>
      </c>
    </row>
    <row r="20500" spans="1:7" x14ac:dyDescent="0.15">
      <c r="A20500" s="2">
        <v>204.99</v>
      </c>
      <c r="B20500" s="2">
        <v>-3.4813800000000001</v>
      </c>
      <c r="C20500" s="2">
        <v>0</v>
      </c>
      <c r="D20500" s="2">
        <v>-78</v>
      </c>
      <c r="E20500" s="2">
        <v>0</v>
      </c>
      <c r="F20500" s="2">
        <v>7.5460900000000001E-3</v>
      </c>
      <c r="G20500" s="2">
        <v>0</v>
      </c>
    </row>
    <row r="20501" spans="1:7" x14ac:dyDescent="0.15">
      <c r="A20501" s="2">
        <v>205</v>
      </c>
      <c r="B20501" s="2">
        <v>-3.4794999999999998</v>
      </c>
      <c r="C20501" s="2">
        <v>0</v>
      </c>
      <c r="D20501" s="2">
        <v>-78</v>
      </c>
      <c r="E20501" s="2">
        <v>0</v>
      </c>
      <c r="F20501" s="2">
        <v>7.5362099999999998E-3</v>
      </c>
      <c r="G20501" s="2">
        <v>0</v>
      </c>
    </row>
    <row r="20502" spans="1:7" x14ac:dyDescent="0.15">
      <c r="A20502" s="2">
        <v>205.01</v>
      </c>
      <c r="B20502" s="2">
        <v>-3.4776199999999999</v>
      </c>
      <c r="C20502" s="2">
        <v>0</v>
      </c>
      <c r="D20502" s="2">
        <v>-78</v>
      </c>
      <c r="E20502" s="2">
        <v>0</v>
      </c>
      <c r="F20502" s="2">
        <v>7.5263200000000004E-3</v>
      </c>
      <c r="G20502" s="2">
        <v>0</v>
      </c>
    </row>
    <row r="20503" spans="1:7" x14ac:dyDescent="0.15">
      <c r="A20503" s="2">
        <v>205.02</v>
      </c>
      <c r="B20503" s="2">
        <v>-3.4757400000000001</v>
      </c>
      <c r="C20503" s="2">
        <v>0</v>
      </c>
      <c r="D20503" s="2">
        <v>-78</v>
      </c>
      <c r="E20503" s="2">
        <v>0</v>
      </c>
      <c r="F20503" s="2">
        <v>7.5164300000000002E-3</v>
      </c>
      <c r="G20503" s="2">
        <v>0</v>
      </c>
    </row>
    <row r="20504" spans="1:7" x14ac:dyDescent="0.15">
      <c r="A20504" s="2">
        <v>205.03</v>
      </c>
      <c r="B20504" s="2">
        <v>-3.4738600000000002</v>
      </c>
      <c r="C20504" s="2">
        <v>0</v>
      </c>
      <c r="D20504" s="2">
        <v>-78</v>
      </c>
      <c r="E20504" s="2">
        <v>0</v>
      </c>
      <c r="F20504" s="2">
        <v>7.50652E-3</v>
      </c>
      <c r="G20504" s="2">
        <v>0</v>
      </c>
    </row>
    <row r="20505" spans="1:7" x14ac:dyDescent="0.15">
      <c r="A20505" s="2">
        <v>205.04</v>
      </c>
      <c r="B20505" s="2">
        <v>-3.4719799999999998</v>
      </c>
      <c r="C20505" s="2">
        <v>0</v>
      </c>
      <c r="D20505" s="2">
        <v>-78</v>
      </c>
      <c r="E20505" s="2">
        <v>0</v>
      </c>
      <c r="F20505" s="2">
        <v>7.4966E-3</v>
      </c>
      <c r="G20505" s="2">
        <v>0</v>
      </c>
    </row>
    <row r="20506" spans="1:7" x14ac:dyDescent="0.15">
      <c r="A20506" s="2">
        <v>205.05</v>
      </c>
      <c r="B20506" s="2">
        <v>-3.4701</v>
      </c>
      <c r="C20506" s="2">
        <v>0</v>
      </c>
      <c r="D20506" s="2">
        <v>-78</v>
      </c>
      <c r="E20506" s="2">
        <v>0</v>
      </c>
      <c r="F20506" s="2">
        <v>7.4866799999999999E-3</v>
      </c>
      <c r="G20506" s="2">
        <v>0</v>
      </c>
    </row>
    <row r="20507" spans="1:7" x14ac:dyDescent="0.15">
      <c r="A20507" s="2">
        <v>205.06</v>
      </c>
      <c r="B20507" s="2">
        <v>-3.46821</v>
      </c>
      <c r="C20507" s="2">
        <v>0</v>
      </c>
      <c r="D20507" s="2">
        <v>-78</v>
      </c>
      <c r="E20507" s="2">
        <v>0</v>
      </c>
      <c r="F20507" s="2">
        <v>7.4767399999999999E-3</v>
      </c>
      <c r="G20507" s="2">
        <v>0</v>
      </c>
    </row>
    <row r="20508" spans="1:7" x14ac:dyDescent="0.15">
      <c r="A20508" s="2">
        <v>205.07</v>
      </c>
      <c r="B20508" s="2">
        <v>-3.4663300000000001</v>
      </c>
      <c r="C20508" s="2">
        <v>0</v>
      </c>
      <c r="D20508" s="2">
        <v>-78</v>
      </c>
      <c r="E20508" s="2">
        <v>0</v>
      </c>
      <c r="F20508" s="2">
        <v>7.4667900000000001E-3</v>
      </c>
      <c r="G20508" s="2">
        <v>0</v>
      </c>
    </row>
    <row r="20509" spans="1:7" x14ac:dyDescent="0.15">
      <c r="A20509" s="2">
        <v>205.08</v>
      </c>
      <c r="B20509" s="2">
        <v>-3.4644499999999998</v>
      </c>
      <c r="C20509" s="2">
        <v>0</v>
      </c>
      <c r="D20509" s="2">
        <v>-78</v>
      </c>
      <c r="E20509" s="2">
        <v>0</v>
      </c>
      <c r="F20509" s="2">
        <v>7.4568400000000002E-3</v>
      </c>
      <c r="G20509" s="2">
        <v>0</v>
      </c>
    </row>
    <row r="20510" spans="1:7" x14ac:dyDescent="0.15">
      <c r="A20510" s="2">
        <v>205.09</v>
      </c>
      <c r="B20510" s="2">
        <v>-3.4625599999999999</v>
      </c>
      <c r="C20510" s="2">
        <v>0</v>
      </c>
      <c r="D20510" s="2">
        <v>-78</v>
      </c>
      <c r="E20510" s="2">
        <v>0</v>
      </c>
      <c r="F20510" s="2">
        <v>7.4468700000000004E-3</v>
      </c>
      <c r="G20510" s="2">
        <v>0</v>
      </c>
    </row>
    <row r="20511" spans="1:7" x14ac:dyDescent="0.15">
      <c r="A20511" s="2">
        <v>205.1</v>
      </c>
      <c r="B20511" s="2">
        <v>-3.4606699999999999</v>
      </c>
      <c r="C20511" s="2">
        <v>0</v>
      </c>
      <c r="D20511" s="2">
        <v>-78</v>
      </c>
      <c r="E20511" s="2">
        <v>0</v>
      </c>
      <c r="F20511" s="2">
        <v>7.4368899999999998E-3</v>
      </c>
      <c r="G20511" s="2">
        <v>0</v>
      </c>
    </row>
    <row r="20512" spans="1:7" x14ac:dyDescent="0.15">
      <c r="A20512" s="2">
        <v>205.11</v>
      </c>
      <c r="B20512" s="2">
        <v>-3.45879</v>
      </c>
      <c r="C20512" s="2">
        <v>0</v>
      </c>
      <c r="D20512" s="2">
        <v>-78</v>
      </c>
      <c r="E20512" s="2">
        <v>0</v>
      </c>
      <c r="F20512" s="2">
        <v>7.4269100000000001E-3</v>
      </c>
      <c r="G20512" s="2">
        <v>0</v>
      </c>
    </row>
    <row r="20513" spans="1:7" x14ac:dyDescent="0.15">
      <c r="A20513" s="2">
        <v>205.12</v>
      </c>
      <c r="B20513" s="2">
        <v>-3.4569000000000001</v>
      </c>
      <c r="C20513" s="2">
        <v>0</v>
      </c>
      <c r="D20513" s="2">
        <v>-78</v>
      </c>
      <c r="E20513" s="2">
        <v>0</v>
      </c>
      <c r="F20513" s="2">
        <v>7.4169099999999996E-3</v>
      </c>
      <c r="G20513" s="2">
        <v>0</v>
      </c>
    </row>
    <row r="20514" spans="1:7" x14ac:dyDescent="0.15">
      <c r="A20514" s="2">
        <v>205.13</v>
      </c>
      <c r="B20514" s="2">
        <v>-3.4550100000000001</v>
      </c>
      <c r="C20514" s="2">
        <v>0</v>
      </c>
      <c r="D20514" s="2">
        <v>-78</v>
      </c>
      <c r="E20514" s="2">
        <v>0</v>
      </c>
      <c r="F20514" s="2">
        <v>7.4069000000000001E-3</v>
      </c>
      <c r="G20514" s="2">
        <v>0</v>
      </c>
    </row>
    <row r="20515" spans="1:7" x14ac:dyDescent="0.15">
      <c r="A20515" s="2">
        <v>205.14</v>
      </c>
      <c r="B20515" s="2">
        <v>-3.4531200000000002</v>
      </c>
      <c r="C20515" s="2">
        <v>0</v>
      </c>
      <c r="D20515" s="2">
        <v>-78</v>
      </c>
      <c r="E20515" s="2">
        <v>0</v>
      </c>
      <c r="F20515" s="2">
        <v>7.3968899999999997E-3</v>
      </c>
      <c r="G20515" s="2">
        <v>0</v>
      </c>
    </row>
    <row r="20516" spans="1:7" x14ac:dyDescent="0.15">
      <c r="A20516" s="2">
        <v>205.15</v>
      </c>
      <c r="B20516" s="2">
        <v>-3.4512299999999998</v>
      </c>
      <c r="C20516" s="2">
        <v>0</v>
      </c>
      <c r="D20516" s="2">
        <v>-78</v>
      </c>
      <c r="E20516" s="2">
        <v>0</v>
      </c>
      <c r="F20516" s="2">
        <v>7.3868600000000003E-3</v>
      </c>
      <c r="G20516" s="2">
        <v>0</v>
      </c>
    </row>
    <row r="20517" spans="1:7" x14ac:dyDescent="0.15">
      <c r="A20517" s="2">
        <v>205.16</v>
      </c>
      <c r="B20517" s="2">
        <v>-3.4493399999999999</v>
      </c>
      <c r="C20517" s="2">
        <v>0</v>
      </c>
      <c r="D20517" s="2">
        <v>-78</v>
      </c>
      <c r="E20517" s="2">
        <v>0</v>
      </c>
      <c r="F20517" s="2">
        <v>7.3768200000000001E-3</v>
      </c>
      <c r="G20517" s="2">
        <v>0</v>
      </c>
    </row>
    <row r="20518" spans="1:7" x14ac:dyDescent="0.15">
      <c r="A20518" s="2">
        <v>205.17</v>
      </c>
      <c r="B20518" s="2">
        <v>-3.4474499999999999</v>
      </c>
      <c r="C20518" s="2">
        <v>0</v>
      </c>
      <c r="D20518" s="2">
        <v>-78</v>
      </c>
      <c r="E20518" s="2">
        <v>0</v>
      </c>
      <c r="F20518" s="2">
        <v>7.3667699999999999E-3</v>
      </c>
      <c r="G20518" s="2">
        <v>0</v>
      </c>
    </row>
    <row r="20519" spans="1:7" x14ac:dyDescent="0.15">
      <c r="A20519" s="2">
        <v>205.18</v>
      </c>
      <c r="B20519" s="2">
        <v>-3.44556</v>
      </c>
      <c r="C20519" s="2">
        <v>0</v>
      </c>
      <c r="D20519" s="2">
        <v>-78</v>
      </c>
      <c r="E20519" s="2">
        <v>0</v>
      </c>
      <c r="F20519" s="2">
        <v>7.3566999999999999E-3</v>
      </c>
      <c r="G20519" s="2">
        <v>0</v>
      </c>
    </row>
    <row r="20520" spans="1:7" x14ac:dyDescent="0.15">
      <c r="A20520" s="2">
        <v>205.19</v>
      </c>
      <c r="B20520" s="2">
        <v>-3.44367</v>
      </c>
      <c r="C20520" s="2">
        <v>0</v>
      </c>
      <c r="D20520" s="2">
        <v>-78</v>
      </c>
      <c r="E20520" s="2">
        <v>0</v>
      </c>
      <c r="F20520" s="2">
        <v>7.3466299999999998E-3</v>
      </c>
      <c r="G20520" s="2">
        <v>0</v>
      </c>
    </row>
    <row r="20521" spans="1:7" x14ac:dyDescent="0.15">
      <c r="A20521" s="2">
        <v>205.2</v>
      </c>
      <c r="B20521" s="2">
        <v>-3.44177</v>
      </c>
      <c r="C20521" s="2">
        <v>0</v>
      </c>
      <c r="D20521" s="2">
        <v>-78</v>
      </c>
      <c r="E20521" s="2">
        <v>0</v>
      </c>
      <c r="F20521" s="2">
        <v>7.3365399999999999E-3</v>
      </c>
      <c r="G20521" s="2">
        <v>0</v>
      </c>
    </row>
    <row r="20522" spans="1:7" x14ac:dyDescent="0.15">
      <c r="A20522" s="2">
        <v>205.21</v>
      </c>
      <c r="B20522" s="2">
        <v>-3.43988</v>
      </c>
      <c r="C20522" s="2">
        <v>0</v>
      </c>
      <c r="D20522" s="2">
        <v>-78</v>
      </c>
      <c r="E20522" s="2">
        <v>0</v>
      </c>
      <c r="F20522" s="2">
        <v>7.32645E-3</v>
      </c>
      <c r="G20522" s="2">
        <v>0</v>
      </c>
    </row>
    <row r="20523" spans="1:7" x14ac:dyDescent="0.15">
      <c r="A20523" s="2">
        <v>205.22</v>
      </c>
      <c r="B20523" s="2">
        <v>-3.43798</v>
      </c>
      <c r="C20523" s="2">
        <v>0</v>
      </c>
      <c r="D20523" s="2">
        <v>-78</v>
      </c>
      <c r="E20523" s="2">
        <v>0</v>
      </c>
      <c r="F20523" s="2">
        <v>7.3163400000000002E-3</v>
      </c>
      <c r="G20523" s="2">
        <v>0</v>
      </c>
    </row>
    <row r="20524" spans="1:7" x14ac:dyDescent="0.15">
      <c r="A20524" s="2">
        <v>205.23</v>
      </c>
      <c r="B20524" s="2">
        <v>-3.4360900000000001</v>
      </c>
      <c r="C20524" s="2">
        <v>0</v>
      </c>
      <c r="D20524" s="2">
        <v>-78</v>
      </c>
      <c r="E20524" s="2">
        <v>0</v>
      </c>
      <c r="F20524" s="2">
        <v>7.3062300000000004E-3</v>
      </c>
      <c r="G20524" s="2">
        <v>0</v>
      </c>
    </row>
    <row r="20525" spans="1:7" x14ac:dyDescent="0.15">
      <c r="A20525" s="2">
        <v>205.24</v>
      </c>
      <c r="B20525" s="2">
        <v>-3.4341900000000001</v>
      </c>
      <c r="C20525" s="2">
        <v>0</v>
      </c>
      <c r="D20525" s="2">
        <v>-78</v>
      </c>
      <c r="E20525" s="2">
        <v>0</v>
      </c>
      <c r="F20525" s="2">
        <v>7.2961099999999997E-3</v>
      </c>
      <c r="G20525" s="2">
        <v>0</v>
      </c>
    </row>
    <row r="20526" spans="1:7" x14ac:dyDescent="0.15">
      <c r="A20526" s="2">
        <v>205.25</v>
      </c>
      <c r="B20526" s="2">
        <v>-3.4322900000000001</v>
      </c>
      <c r="C20526" s="2">
        <v>0</v>
      </c>
      <c r="D20526" s="2">
        <v>-78</v>
      </c>
      <c r="E20526" s="2">
        <v>0</v>
      </c>
      <c r="F20526" s="2">
        <v>7.2859800000000001E-3</v>
      </c>
      <c r="G20526" s="2">
        <v>0</v>
      </c>
    </row>
    <row r="20527" spans="1:7" x14ac:dyDescent="0.15">
      <c r="A20527" s="2">
        <v>205.26</v>
      </c>
      <c r="B20527" s="2">
        <v>-3.4304000000000001</v>
      </c>
      <c r="C20527" s="2">
        <v>0</v>
      </c>
      <c r="D20527" s="2">
        <v>-78</v>
      </c>
      <c r="E20527" s="2">
        <v>0</v>
      </c>
      <c r="F20527" s="2">
        <v>7.2758400000000004E-3</v>
      </c>
      <c r="G20527" s="2">
        <v>0</v>
      </c>
    </row>
    <row r="20528" spans="1:7" x14ac:dyDescent="0.15">
      <c r="A20528" s="2">
        <v>205.27</v>
      </c>
      <c r="B20528" s="2">
        <v>-3.4285000000000001</v>
      </c>
      <c r="C20528" s="2">
        <v>0</v>
      </c>
      <c r="D20528" s="2">
        <v>-78</v>
      </c>
      <c r="E20528" s="2">
        <v>0</v>
      </c>
      <c r="F20528" s="2">
        <v>7.26569E-3</v>
      </c>
      <c r="G20528" s="2">
        <v>0</v>
      </c>
    </row>
    <row r="20529" spans="1:7" x14ac:dyDescent="0.15">
      <c r="A20529" s="2">
        <v>205.28</v>
      </c>
      <c r="B20529" s="2">
        <v>-3.4266000000000001</v>
      </c>
      <c r="C20529" s="2">
        <v>0</v>
      </c>
      <c r="D20529" s="2">
        <v>-78</v>
      </c>
      <c r="E20529" s="2">
        <v>0</v>
      </c>
      <c r="F20529" s="2">
        <v>7.2555299999999996E-3</v>
      </c>
      <c r="G20529" s="2">
        <v>0</v>
      </c>
    </row>
    <row r="20530" spans="1:7" x14ac:dyDescent="0.15">
      <c r="A20530" s="2">
        <v>205.29</v>
      </c>
      <c r="B20530" s="2">
        <v>-3.4247000000000001</v>
      </c>
      <c r="C20530" s="2">
        <v>0</v>
      </c>
      <c r="D20530" s="2">
        <v>-78</v>
      </c>
      <c r="E20530" s="2">
        <v>0</v>
      </c>
      <c r="F20530" s="2">
        <v>7.2453700000000001E-3</v>
      </c>
      <c r="G20530" s="2">
        <v>0</v>
      </c>
    </row>
    <row r="20531" spans="1:7" x14ac:dyDescent="0.15">
      <c r="A20531" s="2">
        <v>205.3</v>
      </c>
      <c r="B20531" s="2">
        <v>-3.4228000000000001</v>
      </c>
      <c r="C20531" s="2">
        <v>0</v>
      </c>
      <c r="D20531" s="2">
        <v>-78</v>
      </c>
      <c r="E20531" s="2">
        <v>0</v>
      </c>
      <c r="F20531" s="2">
        <v>7.2351899999999999E-3</v>
      </c>
      <c r="G20531" s="2">
        <v>0</v>
      </c>
    </row>
    <row r="20532" spans="1:7" x14ac:dyDescent="0.15">
      <c r="A20532" s="2">
        <v>205.31</v>
      </c>
      <c r="B20532" s="2">
        <v>-3.42089</v>
      </c>
      <c r="C20532" s="2">
        <v>0</v>
      </c>
      <c r="D20532" s="2">
        <v>-78</v>
      </c>
      <c r="E20532" s="2">
        <v>0</v>
      </c>
      <c r="F20532" s="2">
        <v>7.2249999999999997E-3</v>
      </c>
      <c r="G20532" s="2">
        <v>0</v>
      </c>
    </row>
    <row r="20533" spans="1:7" x14ac:dyDescent="0.15">
      <c r="A20533" s="2">
        <v>205.32</v>
      </c>
      <c r="B20533" s="2">
        <v>-3.41899</v>
      </c>
      <c r="C20533" s="2">
        <v>0</v>
      </c>
      <c r="D20533" s="2">
        <v>-78</v>
      </c>
      <c r="E20533" s="2">
        <v>0</v>
      </c>
      <c r="F20533" s="2">
        <v>7.2148000000000004E-3</v>
      </c>
      <c r="G20533" s="2">
        <v>0</v>
      </c>
    </row>
    <row r="20534" spans="1:7" x14ac:dyDescent="0.15">
      <c r="A20534" s="2">
        <v>205.33</v>
      </c>
      <c r="B20534" s="2">
        <v>-3.41709</v>
      </c>
      <c r="C20534" s="2">
        <v>0</v>
      </c>
      <c r="D20534" s="2">
        <v>-78</v>
      </c>
      <c r="E20534" s="2">
        <v>0</v>
      </c>
      <c r="F20534" s="2">
        <v>7.2046000000000002E-3</v>
      </c>
      <c r="G20534" s="2">
        <v>0</v>
      </c>
    </row>
    <row r="20535" spans="1:7" x14ac:dyDescent="0.15">
      <c r="A20535" s="2">
        <v>205.34</v>
      </c>
      <c r="B20535" s="2">
        <v>-3.4151799999999999</v>
      </c>
      <c r="C20535" s="2">
        <v>0</v>
      </c>
      <c r="D20535" s="2">
        <v>-78</v>
      </c>
      <c r="E20535" s="2">
        <v>0</v>
      </c>
      <c r="F20535" s="2">
        <v>7.1943800000000002E-3</v>
      </c>
      <c r="G20535" s="2">
        <v>0</v>
      </c>
    </row>
    <row r="20536" spans="1:7" x14ac:dyDescent="0.15">
      <c r="A20536" s="2">
        <v>205.35</v>
      </c>
      <c r="B20536" s="2">
        <v>-3.4132799999999999</v>
      </c>
      <c r="C20536" s="2">
        <v>0</v>
      </c>
      <c r="D20536" s="2">
        <v>-78</v>
      </c>
      <c r="E20536" s="2">
        <v>0</v>
      </c>
      <c r="F20536" s="2">
        <v>7.1841600000000002E-3</v>
      </c>
      <c r="G20536" s="2">
        <v>0</v>
      </c>
    </row>
    <row r="20537" spans="1:7" x14ac:dyDescent="0.15">
      <c r="A20537" s="2">
        <v>205.36</v>
      </c>
      <c r="B20537" s="2">
        <v>-3.4113699999999998</v>
      </c>
      <c r="C20537" s="2">
        <v>0</v>
      </c>
      <c r="D20537" s="2">
        <v>-78</v>
      </c>
      <c r="E20537" s="2">
        <v>0</v>
      </c>
      <c r="F20537" s="2">
        <v>7.1739200000000003E-3</v>
      </c>
      <c r="G20537" s="2">
        <v>0</v>
      </c>
    </row>
    <row r="20538" spans="1:7" x14ac:dyDescent="0.15">
      <c r="A20538" s="2">
        <v>205.37</v>
      </c>
      <c r="B20538" s="2">
        <v>-3.4094699999999998</v>
      </c>
      <c r="C20538" s="2">
        <v>0</v>
      </c>
      <c r="D20538" s="2">
        <v>-78</v>
      </c>
      <c r="E20538" s="2">
        <v>0</v>
      </c>
      <c r="F20538" s="2">
        <v>7.1636800000000004E-3</v>
      </c>
      <c r="G20538" s="2">
        <v>0</v>
      </c>
    </row>
    <row r="20539" spans="1:7" x14ac:dyDescent="0.15">
      <c r="A20539" s="2">
        <v>205.38</v>
      </c>
      <c r="B20539" s="2">
        <v>-3.4075600000000001</v>
      </c>
      <c r="C20539" s="2">
        <v>0</v>
      </c>
      <c r="D20539" s="2">
        <v>-78</v>
      </c>
      <c r="E20539" s="2">
        <v>0</v>
      </c>
      <c r="F20539" s="2">
        <v>7.1534299999999997E-3</v>
      </c>
      <c r="G20539" s="2">
        <v>0</v>
      </c>
    </row>
    <row r="20540" spans="1:7" x14ac:dyDescent="0.15">
      <c r="A20540" s="2">
        <v>205.39</v>
      </c>
      <c r="B20540" s="2">
        <v>-3.4056500000000001</v>
      </c>
      <c r="C20540" s="2">
        <v>0</v>
      </c>
      <c r="D20540" s="2">
        <v>-78</v>
      </c>
      <c r="E20540" s="2">
        <v>0</v>
      </c>
      <c r="F20540" s="2">
        <v>7.14316E-3</v>
      </c>
      <c r="G20540" s="2">
        <v>0</v>
      </c>
    </row>
    <row r="20541" spans="1:7" x14ac:dyDescent="0.15">
      <c r="A20541" s="2">
        <v>205.4</v>
      </c>
      <c r="B20541" s="2">
        <v>-3.40374</v>
      </c>
      <c r="C20541" s="2">
        <v>0</v>
      </c>
      <c r="D20541" s="2">
        <v>-78</v>
      </c>
      <c r="E20541" s="2">
        <v>0</v>
      </c>
      <c r="F20541" s="2">
        <v>7.1328900000000002E-3</v>
      </c>
      <c r="G20541" s="2">
        <v>0</v>
      </c>
    </row>
    <row r="20542" spans="1:7" x14ac:dyDescent="0.15">
      <c r="A20542" s="2">
        <v>205.41</v>
      </c>
      <c r="B20542" s="2">
        <v>-3.4018299999999999</v>
      </c>
      <c r="C20542" s="2">
        <v>0</v>
      </c>
      <c r="D20542" s="2">
        <v>-78</v>
      </c>
      <c r="E20542" s="2">
        <v>0</v>
      </c>
      <c r="F20542" s="2">
        <v>7.1226099999999997E-3</v>
      </c>
      <c r="G20542" s="2">
        <v>0</v>
      </c>
    </row>
    <row r="20543" spans="1:7" x14ac:dyDescent="0.15">
      <c r="A20543" s="2">
        <v>205.42</v>
      </c>
      <c r="B20543" s="2">
        <v>-3.3999199999999998</v>
      </c>
      <c r="C20543" s="2">
        <v>0</v>
      </c>
      <c r="D20543" s="2">
        <v>-78</v>
      </c>
      <c r="E20543" s="2">
        <v>0</v>
      </c>
      <c r="F20543" s="2">
        <v>7.1123200000000001E-3</v>
      </c>
      <c r="G20543" s="2">
        <v>0</v>
      </c>
    </row>
    <row r="20544" spans="1:7" x14ac:dyDescent="0.15">
      <c r="A20544" s="2">
        <v>205.43</v>
      </c>
      <c r="B20544" s="2">
        <v>-3.3980100000000002</v>
      </c>
      <c r="C20544" s="2">
        <v>0</v>
      </c>
      <c r="D20544" s="2">
        <v>-78</v>
      </c>
      <c r="E20544" s="2">
        <v>0</v>
      </c>
      <c r="F20544" s="2">
        <v>7.1020199999999997E-3</v>
      </c>
      <c r="G20544" s="2">
        <v>0</v>
      </c>
    </row>
    <row r="20545" spans="1:7" x14ac:dyDescent="0.15">
      <c r="A20545" s="2">
        <v>205.44</v>
      </c>
      <c r="B20545" s="2">
        <v>-3.3961000000000001</v>
      </c>
      <c r="C20545" s="2">
        <v>0</v>
      </c>
      <c r="D20545" s="2">
        <v>-78</v>
      </c>
      <c r="E20545" s="2">
        <v>0</v>
      </c>
      <c r="F20545" s="2">
        <v>7.0917100000000002E-3</v>
      </c>
      <c r="G20545" s="2">
        <v>0</v>
      </c>
    </row>
    <row r="20546" spans="1:7" x14ac:dyDescent="0.15">
      <c r="A20546" s="2">
        <v>205.45</v>
      </c>
      <c r="B20546" s="2">
        <v>-3.39419</v>
      </c>
      <c r="C20546" s="2">
        <v>0</v>
      </c>
      <c r="D20546" s="2">
        <v>-78</v>
      </c>
      <c r="E20546" s="2">
        <v>0</v>
      </c>
      <c r="F20546" s="2">
        <v>7.0813899999999999E-3</v>
      </c>
      <c r="G20546" s="2">
        <v>0</v>
      </c>
    </row>
    <row r="20547" spans="1:7" x14ac:dyDescent="0.15">
      <c r="A20547" s="2">
        <v>205.46</v>
      </c>
      <c r="B20547" s="2">
        <v>-3.3922699999999999</v>
      </c>
      <c r="C20547" s="2">
        <v>0</v>
      </c>
      <c r="D20547" s="2">
        <v>-78</v>
      </c>
      <c r="E20547" s="2">
        <v>0</v>
      </c>
      <c r="F20547" s="2">
        <v>7.0710699999999996E-3</v>
      </c>
      <c r="G20547" s="2">
        <v>0</v>
      </c>
    </row>
    <row r="20548" spans="1:7" x14ac:dyDescent="0.15">
      <c r="A20548" s="2">
        <v>205.47</v>
      </c>
      <c r="B20548" s="2">
        <v>-3.3903599999999998</v>
      </c>
      <c r="C20548" s="2">
        <v>0</v>
      </c>
      <c r="D20548" s="2">
        <v>-78</v>
      </c>
      <c r="E20548" s="2">
        <v>0</v>
      </c>
      <c r="F20548" s="2">
        <v>7.0607300000000003E-3</v>
      </c>
      <c r="G20548" s="2">
        <v>0</v>
      </c>
    </row>
    <row r="20549" spans="1:7" x14ac:dyDescent="0.15">
      <c r="A20549" s="2">
        <v>205.48</v>
      </c>
      <c r="B20549" s="2">
        <v>-3.3884400000000001</v>
      </c>
      <c r="C20549" s="2">
        <v>0</v>
      </c>
      <c r="D20549" s="2">
        <v>-78</v>
      </c>
      <c r="E20549" s="2">
        <v>0</v>
      </c>
      <c r="F20549" s="2">
        <v>7.0503900000000001E-3</v>
      </c>
      <c r="G20549" s="2">
        <v>0</v>
      </c>
    </row>
    <row r="20550" spans="1:7" x14ac:dyDescent="0.15">
      <c r="A20550" s="2">
        <v>205.49</v>
      </c>
      <c r="B20550" s="2">
        <v>-3.38653</v>
      </c>
      <c r="C20550" s="2">
        <v>0</v>
      </c>
      <c r="D20550" s="2">
        <v>-78</v>
      </c>
      <c r="E20550" s="2">
        <v>0</v>
      </c>
      <c r="F20550" s="2">
        <v>7.0400300000000001E-3</v>
      </c>
      <c r="G20550" s="2">
        <v>0</v>
      </c>
    </row>
    <row r="20551" spans="1:7" x14ac:dyDescent="0.15">
      <c r="A20551" s="2">
        <v>205.5</v>
      </c>
      <c r="B20551" s="2">
        <v>-3.3846099999999999</v>
      </c>
      <c r="C20551" s="2">
        <v>0</v>
      </c>
      <c r="D20551" s="2">
        <v>-78</v>
      </c>
      <c r="E20551" s="2">
        <v>0</v>
      </c>
      <c r="F20551" s="2">
        <v>7.02967E-3</v>
      </c>
      <c r="G20551" s="2">
        <v>0</v>
      </c>
    </row>
    <row r="20552" spans="1:7" x14ac:dyDescent="0.15">
      <c r="A20552" s="2">
        <v>205.51</v>
      </c>
      <c r="B20552" s="2">
        <v>-3.3826999999999998</v>
      </c>
      <c r="C20552" s="2">
        <v>0</v>
      </c>
      <c r="D20552" s="2">
        <v>-78</v>
      </c>
      <c r="E20552" s="2">
        <v>0</v>
      </c>
      <c r="F20552" s="2">
        <v>7.0193E-3</v>
      </c>
      <c r="G20552" s="2">
        <v>0</v>
      </c>
    </row>
    <row r="20553" spans="1:7" x14ac:dyDescent="0.15">
      <c r="A20553" s="2">
        <v>205.52</v>
      </c>
      <c r="B20553" s="2">
        <v>-3.3807800000000001</v>
      </c>
      <c r="C20553" s="2">
        <v>0</v>
      </c>
      <c r="D20553" s="2">
        <v>-78</v>
      </c>
      <c r="E20553" s="2">
        <v>0</v>
      </c>
      <c r="F20553" s="2">
        <v>7.0089200000000001E-3</v>
      </c>
      <c r="G20553" s="2">
        <v>0</v>
      </c>
    </row>
    <row r="20554" spans="1:7" x14ac:dyDescent="0.15">
      <c r="A20554" s="2">
        <v>205.53</v>
      </c>
      <c r="B20554" s="2">
        <v>-3.37886</v>
      </c>
      <c r="C20554" s="2">
        <v>0</v>
      </c>
      <c r="D20554" s="2">
        <v>-78</v>
      </c>
      <c r="E20554" s="2">
        <v>0</v>
      </c>
      <c r="F20554" s="2">
        <v>6.9985300000000002E-3</v>
      </c>
      <c r="G20554" s="2">
        <v>0</v>
      </c>
    </row>
    <row r="20555" spans="1:7" x14ac:dyDescent="0.15">
      <c r="A20555" s="2">
        <v>205.54</v>
      </c>
      <c r="B20555" s="2">
        <v>-3.3769399999999998</v>
      </c>
      <c r="C20555" s="2">
        <v>0</v>
      </c>
      <c r="D20555" s="2">
        <v>-78</v>
      </c>
      <c r="E20555" s="2">
        <v>0</v>
      </c>
      <c r="F20555" s="2">
        <v>6.9881300000000004E-3</v>
      </c>
      <c r="G20555" s="2">
        <v>0</v>
      </c>
    </row>
    <row r="20556" spans="1:7" x14ac:dyDescent="0.15">
      <c r="A20556" s="2">
        <v>205.55</v>
      </c>
      <c r="B20556" s="2">
        <v>-3.3750200000000001</v>
      </c>
      <c r="C20556" s="2">
        <v>0</v>
      </c>
      <c r="D20556" s="2">
        <v>-78</v>
      </c>
      <c r="E20556" s="2">
        <v>0</v>
      </c>
      <c r="F20556" s="2">
        <v>6.9777199999999998E-3</v>
      </c>
      <c r="G20556" s="2">
        <v>0</v>
      </c>
    </row>
    <row r="20557" spans="1:7" x14ac:dyDescent="0.15">
      <c r="A20557" s="2">
        <v>205.56</v>
      </c>
      <c r="B20557" s="2">
        <v>-3.3731</v>
      </c>
      <c r="C20557" s="2">
        <v>0</v>
      </c>
      <c r="D20557" s="2">
        <v>-78</v>
      </c>
      <c r="E20557" s="2">
        <v>0</v>
      </c>
      <c r="F20557" s="2">
        <v>6.9673000000000001E-3</v>
      </c>
      <c r="G20557" s="2">
        <v>0</v>
      </c>
    </row>
    <row r="20558" spans="1:7" x14ac:dyDescent="0.15">
      <c r="A20558" s="2">
        <v>205.57</v>
      </c>
      <c r="B20558" s="2">
        <v>-3.3711799999999998</v>
      </c>
      <c r="C20558" s="2">
        <v>0</v>
      </c>
      <c r="D20558" s="2">
        <v>-78</v>
      </c>
      <c r="E20558" s="2">
        <v>0</v>
      </c>
      <c r="F20558" s="2">
        <v>6.9568800000000004E-3</v>
      </c>
      <c r="G20558" s="2">
        <v>0</v>
      </c>
    </row>
    <row r="20559" spans="1:7" x14ac:dyDescent="0.15">
      <c r="A20559" s="2">
        <v>205.58</v>
      </c>
      <c r="B20559" s="2">
        <v>-3.3692500000000001</v>
      </c>
      <c r="C20559" s="2">
        <v>0</v>
      </c>
      <c r="D20559" s="2">
        <v>-78</v>
      </c>
      <c r="E20559" s="2">
        <v>0</v>
      </c>
      <c r="F20559" s="2">
        <v>6.9464399999999999E-3</v>
      </c>
      <c r="G20559" s="2">
        <v>0</v>
      </c>
    </row>
    <row r="20560" spans="1:7" x14ac:dyDescent="0.15">
      <c r="A20560" s="2">
        <v>205.59</v>
      </c>
      <c r="B20560" s="2">
        <v>-3.3673299999999999</v>
      </c>
      <c r="C20560" s="2">
        <v>0</v>
      </c>
      <c r="D20560" s="2">
        <v>-78</v>
      </c>
      <c r="E20560" s="2">
        <v>0</v>
      </c>
      <c r="F20560" s="2">
        <v>6.9360000000000003E-3</v>
      </c>
      <c r="G20560" s="2">
        <v>0</v>
      </c>
    </row>
    <row r="20561" spans="1:7" x14ac:dyDescent="0.15">
      <c r="A20561" s="2">
        <v>205.6</v>
      </c>
      <c r="B20561" s="2">
        <v>-3.3654099999999998</v>
      </c>
      <c r="C20561" s="2">
        <v>0</v>
      </c>
      <c r="D20561" s="2">
        <v>-78</v>
      </c>
      <c r="E20561" s="2">
        <v>0</v>
      </c>
      <c r="F20561" s="2">
        <v>6.9255499999999999E-3</v>
      </c>
      <c r="G20561" s="2">
        <v>0</v>
      </c>
    </row>
    <row r="20562" spans="1:7" x14ac:dyDescent="0.15">
      <c r="A20562" s="2">
        <v>205.61</v>
      </c>
      <c r="B20562" s="2">
        <v>-3.36348</v>
      </c>
      <c r="C20562" s="2">
        <v>0</v>
      </c>
      <c r="D20562" s="2">
        <v>-78</v>
      </c>
      <c r="E20562" s="2">
        <v>0</v>
      </c>
      <c r="F20562" s="2">
        <v>6.9150899999999996E-3</v>
      </c>
      <c r="G20562" s="2">
        <v>0</v>
      </c>
    </row>
    <row r="20563" spans="1:7" x14ac:dyDescent="0.15">
      <c r="A20563" s="2">
        <v>205.62</v>
      </c>
      <c r="B20563" s="2">
        <v>-3.3615599999999999</v>
      </c>
      <c r="C20563" s="2">
        <v>0</v>
      </c>
      <c r="D20563" s="2">
        <v>-78</v>
      </c>
      <c r="E20563" s="2">
        <v>0</v>
      </c>
      <c r="F20563" s="2">
        <v>6.9046200000000002E-3</v>
      </c>
      <c r="G20563" s="2">
        <v>0</v>
      </c>
    </row>
    <row r="20564" spans="1:7" x14ac:dyDescent="0.15">
      <c r="A20564" s="2">
        <v>205.63</v>
      </c>
      <c r="B20564" s="2">
        <v>-3.3596300000000001</v>
      </c>
      <c r="C20564" s="2">
        <v>0</v>
      </c>
      <c r="D20564" s="2">
        <v>-78</v>
      </c>
      <c r="E20564" s="2">
        <v>0</v>
      </c>
      <c r="F20564" s="2">
        <v>6.89414E-3</v>
      </c>
      <c r="G20564" s="2">
        <v>0</v>
      </c>
    </row>
    <row r="20565" spans="1:7" x14ac:dyDescent="0.15">
      <c r="A20565" s="2">
        <v>205.64</v>
      </c>
      <c r="B20565" s="2">
        <v>-3.35771</v>
      </c>
      <c r="C20565" s="2">
        <v>0</v>
      </c>
      <c r="D20565" s="2">
        <v>-78</v>
      </c>
      <c r="E20565" s="2">
        <v>0</v>
      </c>
      <c r="F20565" s="2">
        <v>6.8836499999999998E-3</v>
      </c>
      <c r="G20565" s="2">
        <v>0</v>
      </c>
    </row>
    <row r="20566" spans="1:7" x14ac:dyDescent="0.15">
      <c r="A20566" s="2">
        <v>205.65</v>
      </c>
      <c r="B20566" s="2">
        <v>-3.3557800000000002</v>
      </c>
      <c r="C20566" s="2">
        <v>0</v>
      </c>
      <c r="D20566" s="2">
        <v>-78</v>
      </c>
      <c r="E20566" s="2">
        <v>0</v>
      </c>
      <c r="F20566" s="2">
        <v>6.8731599999999997E-3</v>
      </c>
      <c r="G20566" s="2">
        <v>0</v>
      </c>
    </row>
    <row r="20567" spans="1:7" x14ac:dyDescent="0.15">
      <c r="A20567" s="2">
        <v>205.66</v>
      </c>
      <c r="B20567" s="2">
        <v>-3.35385</v>
      </c>
      <c r="C20567" s="2">
        <v>0</v>
      </c>
      <c r="D20567" s="2">
        <v>-78</v>
      </c>
      <c r="E20567" s="2">
        <v>0</v>
      </c>
      <c r="F20567" s="2">
        <v>6.8626499999999997E-3</v>
      </c>
      <c r="G20567" s="2">
        <v>0</v>
      </c>
    </row>
    <row r="20568" spans="1:7" x14ac:dyDescent="0.15">
      <c r="A20568" s="2">
        <v>205.67</v>
      </c>
      <c r="B20568" s="2">
        <v>-3.3519199999999998</v>
      </c>
      <c r="C20568" s="2">
        <v>0</v>
      </c>
      <c r="D20568" s="2">
        <v>-78</v>
      </c>
      <c r="E20568" s="2">
        <v>0</v>
      </c>
      <c r="F20568" s="2">
        <v>6.8521399999999996E-3</v>
      </c>
      <c r="G20568" s="2">
        <v>0</v>
      </c>
    </row>
    <row r="20569" spans="1:7" x14ac:dyDescent="0.15">
      <c r="A20569" s="2">
        <v>205.68</v>
      </c>
      <c r="B20569" s="2">
        <v>-3.34999</v>
      </c>
      <c r="C20569" s="2">
        <v>0</v>
      </c>
      <c r="D20569" s="2">
        <v>-78</v>
      </c>
      <c r="E20569" s="2">
        <v>0</v>
      </c>
      <c r="F20569" s="2">
        <v>6.8416199999999996E-3</v>
      </c>
      <c r="G20569" s="2">
        <v>0</v>
      </c>
    </row>
    <row r="20570" spans="1:7" x14ac:dyDescent="0.15">
      <c r="A20570" s="2">
        <v>205.69</v>
      </c>
      <c r="B20570" s="2">
        <v>-3.3480599999999998</v>
      </c>
      <c r="C20570" s="2">
        <v>0</v>
      </c>
      <c r="D20570" s="2">
        <v>-78</v>
      </c>
      <c r="E20570" s="2">
        <v>0</v>
      </c>
      <c r="F20570" s="2">
        <v>6.8310899999999997E-3</v>
      </c>
      <c r="G20570" s="2">
        <v>0</v>
      </c>
    </row>
    <row r="20571" spans="1:7" x14ac:dyDescent="0.15">
      <c r="A20571" s="2">
        <v>205.7</v>
      </c>
      <c r="B20571" s="2">
        <v>-3.34613</v>
      </c>
      <c r="C20571" s="2">
        <v>0</v>
      </c>
      <c r="D20571" s="2">
        <v>-78</v>
      </c>
      <c r="E20571" s="2">
        <v>0</v>
      </c>
      <c r="F20571" s="2">
        <v>6.8205499999999999E-3</v>
      </c>
      <c r="G20571" s="2">
        <v>0</v>
      </c>
    </row>
    <row r="20572" spans="1:7" x14ac:dyDescent="0.15">
      <c r="A20572" s="2">
        <v>205.71</v>
      </c>
      <c r="B20572" s="2">
        <v>-3.3441999999999998</v>
      </c>
      <c r="C20572" s="2">
        <v>0</v>
      </c>
      <c r="D20572" s="2">
        <v>-78</v>
      </c>
      <c r="E20572" s="2">
        <v>0</v>
      </c>
      <c r="F20572" s="2">
        <v>6.81001E-3</v>
      </c>
      <c r="G20572" s="2">
        <v>0</v>
      </c>
    </row>
    <row r="20573" spans="1:7" x14ac:dyDescent="0.15">
      <c r="A20573" s="2">
        <v>205.72</v>
      </c>
      <c r="B20573" s="2">
        <v>-3.34226</v>
      </c>
      <c r="C20573" s="2">
        <v>0</v>
      </c>
      <c r="D20573" s="2">
        <v>-78</v>
      </c>
      <c r="E20573" s="2">
        <v>0</v>
      </c>
      <c r="F20573" s="2">
        <v>6.7994500000000003E-3</v>
      </c>
      <c r="G20573" s="2">
        <v>0</v>
      </c>
    </row>
    <row r="20574" spans="1:7" x14ac:dyDescent="0.15">
      <c r="A20574" s="2">
        <v>205.73</v>
      </c>
      <c r="B20574" s="2">
        <v>-3.3403299999999998</v>
      </c>
      <c r="C20574" s="2">
        <v>0</v>
      </c>
      <c r="D20574" s="2">
        <v>-78</v>
      </c>
      <c r="E20574" s="2">
        <v>0</v>
      </c>
      <c r="F20574" s="2">
        <v>6.7888899999999997E-3</v>
      </c>
      <c r="G20574" s="2">
        <v>0</v>
      </c>
    </row>
    <row r="20575" spans="1:7" x14ac:dyDescent="0.15">
      <c r="A20575" s="2">
        <v>205.74</v>
      </c>
      <c r="B20575" s="2">
        <v>-3.3384</v>
      </c>
      <c r="C20575" s="2">
        <v>0</v>
      </c>
      <c r="D20575" s="2">
        <v>-78</v>
      </c>
      <c r="E20575" s="2">
        <v>0</v>
      </c>
      <c r="F20575" s="2">
        <v>6.7783100000000001E-3</v>
      </c>
      <c r="G20575" s="2">
        <v>0</v>
      </c>
    </row>
    <row r="20576" spans="1:7" x14ac:dyDescent="0.15">
      <c r="A20576" s="2">
        <v>205.75</v>
      </c>
      <c r="B20576" s="2">
        <v>-3.3364600000000002</v>
      </c>
      <c r="C20576" s="2">
        <v>0</v>
      </c>
      <c r="D20576" s="2">
        <v>-78</v>
      </c>
      <c r="E20576" s="2">
        <v>0</v>
      </c>
      <c r="F20576" s="2">
        <v>6.7677299999999996E-3</v>
      </c>
      <c r="G20576" s="2">
        <v>0</v>
      </c>
    </row>
    <row r="20577" spans="1:7" x14ac:dyDescent="0.15">
      <c r="A20577" s="2">
        <v>205.76</v>
      </c>
      <c r="B20577" s="2">
        <v>-3.33453</v>
      </c>
      <c r="C20577" s="2">
        <v>0</v>
      </c>
      <c r="D20577" s="2">
        <v>-78</v>
      </c>
      <c r="E20577" s="2">
        <v>0</v>
      </c>
      <c r="F20577" s="2">
        <v>6.75714E-3</v>
      </c>
      <c r="G20577" s="2">
        <v>0</v>
      </c>
    </row>
    <row r="20578" spans="1:7" x14ac:dyDescent="0.15">
      <c r="A20578" s="2">
        <v>205.77</v>
      </c>
      <c r="B20578" s="2">
        <v>-3.3325900000000002</v>
      </c>
      <c r="C20578" s="2">
        <v>0</v>
      </c>
      <c r="D20578" s="2">
        <v>-78</v>
      </c>
      <c r="E20578" s="2">
        <v>0</v>
      </c>
      <c r="F20578" s="2">
        <v>6.7465499999999996E-3</v>
      </c>
      <c r="G20578" s="2">
        <v>0</v>
      </c>
    </row>
    <row r="20579" spans="1:7" x14ac:dyDescent="0.15">
      <c r="A20579" s="2">
        <v>205.78</v>
      </c>
      <c r="B20579" s="2">
        <v>-3.3306499999999999</v>
      </c>
      <c r="C20579" s="2">
        <v>0</v>
      </c>
      <c r="D20579" s="2">
        <v>-78</v>
      </c>
      <c r="E20579" s="2">
        <v>0</v>
      </c>
      <c r="F20579" s="2">
        <v>6.7359400000000002E-3</v>
      </c>
      <c r="G20579" s="2">
        <v>0</v>
      </c>
    </row>
    <row r="20580" spans="1:7" x14ac:dyDescent="0.15">
      <c r="A20580" s="2">
        <v>205.79</v>
      </c>
      <c r="B20580" s="2">
        <v>-3.3287100000000001</v>
      </c>
      <c r="C20580" s="2">
        <v>0</v>
      </c>
      <c r="D20580" s="2">
        <v>-78</v>
      </c>
      <c r="E20580" s="2">
        <v>0</v>
      </c>
      <c r="F20580" s="2">
        <v>6.7253299999999998E-3</v>
      </c>
      <c r="G20580" s="2">
        <v>0</v>
      </c>
    </row>
    <row r="20581" spans="1:7" x14ac:dyDescent="0.15">
      <c r="A20581" s="2">
        <v>205.8</v>
      </c>
      <c r="B20581" s="2">
        <v>-3.3267799999999998</v>
      </c>
      <c r="C20581" s="2">
        <v>0</v>
      </c>
      <c r="D20581" s="2">
        <v>-78</v>
      </c>
      <c r="E20581" s="2">
        <v>0</v>
      </c>
      <c r="F20581" s="2">
        <v>6.7146999999999997E-3</v>
      </c>
      <c r="G20581" s="2">
        <v>0</v>
      </c>
    </row>
    <row r="20582" spans="1:7" x14ac:dyDescent="0.15">
      <c r="A20582" s="2">
        <v>205.81</v>
      </c>
      <c r="B20582" s="2">
        <v>-3.32484</v>
      </c>
      <c r="C20582" s="2">
        <v>0</v>
      </c>
      <c r="D20582" s="2">
        <v>-78</v>
      </c>
      <c r="E20582" s="2">
        <v>0</v>
      </c>
      <c r="F20582" s="2">
        <v>6.7040700000000003E-3</v>
      </c>
      <c r="G20582" s="2">
        <v>0</v>
      </c>
    </row>
    <row r="20583" spans="1:7" x14ac:dyDescent="0.15">
      <c r="A20583" s="2">
        <v>205.82</v>
      </c>
      <c r="B20583" s="2">
        <v>-3.3229000000000002</v>
      </c>
      <c r="C20583" s="2">
        <v>0</v>
      </c>
      <c r="D20583" s="2">
        <v>-78</v>
      </c>
      <c r="E20583" s="2">
        <v>0</v>
      </c>
      <c r="F20583" s="2">
        <v>6.6934300000000002E-3</v>
      </c>
      <c r="G20583" s="2">
        <v>0</v>
      </c>
    </row>
    <row r="20584" spans="1:7" x14ac:dyDescent="0.15">
      <c r="A20584" s="2">
        <v>205.83</v>
      </c>
      <c r="B20584" s="2">
        <v>-3.3209499999999998</v>
      </c>
      <c r="C20584" s="2">
        <v>0</v>
      </c>
      <c r="D20584" s="2">
        <v>-78</v>
      </c>
      <c r="E20584" s="2">
        <v>0</v>
      </c>
      <c r="F20584" s="2">
        <v>6.6827900000000001E-3</v>
      </c>
      <c r="G20584" s="2">
        <v>0</v>
      </c>
    </row>
    <row r="20585" spans="1:7" x14ac:dyDescent="0.15">
      <c r="A20585" s="2">
        <v>205.84</v>
      </c>
      <c r="B20585" s="2">
        <v>-3.31901</v>
      </c>
      <c r="C20585" s="2">
        <v>0</v>
      </c>
      <c r="D20585" s="2">
        <v>-78</v>
      </c>
      <c r="E20585" s="2">
        <v>0</v>
      </c>
      <c r="F20585" s="2">
        <v>6.6721300000000001E-3</v>
      </c>
      <c r="G20585" s="2">
        <v>0</v>
      </c>
    </row>
    <row r="20586" spans="1:7" x14ac:dyDescent="0.15">
      <c r="A20586" s="2">
        <v>205.85</v>
      </c>
      <c r="B20586" s="2">
        <v>-3.3170700000000002</v>
      </c>
      <c r="C20586" s="2">
        <v>0</v>
      </c>
      <c r="D20586" s="2">
        <v>-78</v>
      </c>
      <c r="E20586" s="2">
        <v>0</v>
      </c>
      <c r="F20586" s="2">
        <v>6.6614700000000001E-3</v>
      </c>
      <c r="G20586" s="2">
        <v>0</v>
      </c>
    </row>
    <row r="20587" spans="1:7" x14ac:dyDescent="0.15">
      <c r="A20587" s="2">
        <v>205.86</v>
      </c>
      <c r="B20587" s="2">
        <v>-3.3151299999999999</v>
      </c>
      <c r="C20587" s="2">
        <v>0</v>
      </c>
      <c r="D20587" s="2">
        <v>-78</v>
      </c>
      <c r="E20587" s="2">
        <v>0</v>
      </c>
      <c r="F20587" s="2">
        <v>6.6508000000000001E-3</v>
      </c>
      <c r="G20587" s="2">
        <v>0</v>
      </c>
    </row>
    <row r="20588" spans="1:7" x14ac:dyDescent="0.15">
      <c r="A20588" s="2">
        <v>205.87</v>
      </c>
      <c r="B20588" s="2">
        <v>-3.31318</v>
      </c>
      <c r="C20588" s="2">
        <v>0</v>
      </c>
      <c r="D20588" s="2">
        <v>-78</v>
      </c>
      <c r="E20588" s="2">
        <v>0</v>
      </c>
      <c r="F20588" s="2">
        <v>6.6401200000000002E-3</v>
      </c>
      <c r="G20588" s="2">
        <v>0</v>
      </c>
    </row>
    <row r="20589" spans="1:7" x14ac:dyDescent="0.15">
      <c r="A20589" s="2">
        <v>205.88</v>
      </c>
      <c r="B20589" s="2">
        <v>-3.3112400000000002</v>
      </c>
      <c r="C20589" s="2">
        <v>0</v>
      </c>
      <c r="D20589" s="2">
        <v>-78</v>
      </c>
      <c r="E20589" s="2">
        <v>0</v>
      </c>
      <c r="F20589" s="2">
        <v>6.6294300000000004E-3</v>
      </c>
      <c r="G20589" s="2">
        <v>0</v>
      </c>
    </row>
    <row r="20590" spans="1:7" x14ac:dyDescent="0.15">
      <c r="A20590" s="2">
        <v>205.89</v>
      </c>
      <c r="B20590" s="2">
        <v>-3.3092899999999998</v>
      </c>
      <c r="C20590" s="2">
        <v>0</v>
      </c>
      <c r="D20590" s="2">
        <v>-78</v>
      </c>
      <c r="E20590" s="2">
        <v>0</v>
      </c>
      <c r="F20590" s="2">
        <v>6.6187299999999998E-3</v>
      </c>
      <c r="G20590" s="2">
        <v>0</v>
      </c>
    </row>
    <row r="20591" spans="1:7" x14ac:dyDescent="0.15">
      <c r="A20591" s="2">
        <v>205.9</v>
      </c>
      <c r="B20591" s="2">
        <v>-3.30735</v>
      </c>
      <c r="C20591" s="2">
        <v>0</v>
      </c>
      <c r="D20591" s="2">
        <v>-78</v>
      </c>
      <c r="E20591" s="2">
        <v>0</v>
      </c>
      <c r="F20591" s="2">
        <v>6.60803E-3</v>
      </c>
      <c r="G20591" s="2">
        <v>0</v>
      </c>
    </row>
    <row r="20592" spans="1:7" x14ac:dyDescent="0.15">
      <c r="A20592" s="2">
        <v>205.91</v>
      </c>
      <c r="B20592" s="2">
        <v>-3.3054000000000001</v>
      </c>
      <c r="C20592" s="2">
        <v>0</v>
      </c>
      <c r="D20592" s="2">
        <v>-78</v>
      </c>
      <c r="E20592" s="2">
        <v>0</v>
      </c>
      <c r="F20592" s="2">
        <v>6.5973200000000003E-3</v>
      </c>
      <c r="G20592" s="2">
        <v>0</v>
      </c>
    </row>
    <row r="20593" spans="1:7" x14ac:dyDescent="0.15">
      <c r="A20593" s="2">
        <v>205.92</v>
      </c>
      <c r="B20593" s="2">
        <v>-3.3034500000000002</v>
      </c>
      <c r="C20593" s="2">
        <v>0</v>
      </c>
      <c r="D20593" s="2">
        <v>-78</v>
      </c>
      <c r="E20593" s="2">
        <v>0</v>
      </c>
      <c r="F20593" s="2">
        <v>6.5865999999999997E-3</v>
      </c>
      <c r="G20593" s="2">
        <v>0</v>
      </c>
    </row>
    <row r="20594" spans="1:7" x14ac:dyDescent="0.15">
      <c r="A20594" s="2">
        <v>205.93</v>
      </c>
      <c r="B20594" s="2">
        <v>-3.3015099999999999</v>
      </c>
      <c r="C20594" s="2">
        <v>0</v>
      </c>
      <c r="D20594" s="2">
        <v>-78</v>
      </c>
      <c r="E20594" s="2">
        <v>0</v>
      </c>
      <c r="F20594" s="2">
        <v>6.5758700000000002E-3</v>
      </c>
      <c r="G20594" s="2">
        <v>0</v>
      </c>
    </row>
    <row r="20595" spans="1:7" x14ac:dyDescent="0.15">
      <c r="A20595" s="2">
        <v>205.94</v>
      </c>
      <c r="B20595" s="2">
        <v>-3.29956</v>
      </c>
      <c r="C20595" s="2">
        <v>0</v>
      </c>
      <c r="D20595" s="2">
        <v>-78</v>
      </c>
      <c r="E20595" s="2">
        <v>0</v>
      </c>
      <c r="F20595" s="2">
        <v>6.5651399999999997E-3</v>
      </c>
      <c r="G20595" s="2">
        <v>0</v>
      </c>
    </row>
    <row r="20596" spans="1:7" x14ac:dyDescent="0.15">
      <c r="A20596" s="2">
        <v>205.95</v>
      </c>
      <c r="B20596" s="2">
        <v>-3.2976100000000002</v>
      </c>
      <c r="C20596" s="2">
        <v>0</v>
      </c>
      <c r="D20596" s="2">
        <v>-78</v>
      </c>
      <c r="E20596" s="2">
        <v>0</v>
      </c>
      <c r="F20596" s="2">
        <v>6.55442E-3</v>
      </c>
      <c r="G20596" s="2">
        <v>0</v>
      </c>
    </row>
    <row r="20597" spans="1:7" x14ac:dyDescent="0.15">
      <c r="A20597" s="2">
        <v>205.96</v>
      </c>
      <c r="B20597" s="2">
        <v>-3.2956599999999998</v>
      </c>
      <c r="C20597" s="2">
        <v>0</v>
      </c>
      <c r="D20597" s="2">
        <v>-78</v>
      </c>
      <c r="E20597" s="2">
        <v>0</v>
      </c>
      <c r="F20597" s="2">
        <v>6.5437000000000004E-3</v>
      </c>
      <c r="G20597" s="2">
        <v>0</v>
      </c>
    </row>
    <row r="20598" spans="1:7" x14ac:dyDescent="0.15">
      <c r="A20598" s="2">
        <v>205.97</v>
      </c>
      <c r="B20598" s="2">
        <v>-3.2937099999999999</v>
      </c>
      <c r="C20598" s="2">
        <v>0</v>
      </c>
      <c r="D20598" s="2">
        <v>-78</v>
      </c>
      <c r="E20598" s="2">
        <v>0</v>
      </c>
      <c r="F20598" s="2">
        <v>6.5329699999999999E-3</v>
      </c>
      <c r="G20598" s="2">
        <v>0</v>
      </c>
    </row>
    <row r="20599" spans="1:7" x14ac:dyDescent="0.15">
      <c r="A20599" s="2">
        <v>205.98</v>
      </c>
      <c r="B20599" s="2">
        <v>-3.29175</v>
      </c>
      <c r="C20599" s="2">
        <v>0</v>
      </c>
      <c r="D20599" s="2">
        <v>-78</v>
      </c>
      <c r="E20599" s="2">
        <v>0</v>
      </c>
      <c r="F20599" s="2">
        <v>6.5222199999999996E-3</v>
      </c>
      <c r="G20599" s="2">
        <v>0</v>
      </c>
    </row>
    <row r="20600" spans="1:7" x14ac:dyDescent="0.15">
      <c r="A20600" s="2">
        <v>205.99</v>
      </c>
      <c r="B20600" s="2">
        <v>-3.2898000000000001</v>
      </c>
      <c r="C20600" s="2">
        <v>0</v>
      </c>
      <c r="D20600" s="2">
        <v>-78</v>
      </c>
      <c r="E20600" s="2">
        <v>0</v>
      </c>
      <c r="F20600" s="2">
        <v>6.5114500000000002E-3</v>
      </c>
      <c r="G20600" s="2">
        <v>0</v>
      </c>
    </row>
    <row r="20601" spans="1:7" x14ac:dyDescent="0.15">
      <c r="A20601" s="2">
        <v>206</v>
      </c>
      <c r="B20601" s="2">
        <v>-3.2878500000000002</v>
      </c>
      <c r="C20601" s="2">
        <v>0</v>
      </c>
      <c r="D20601" s="2">
        <v>-78</v>
      </c>
      <c r="E20601" s="2">
        <v>0</v>
      </c>
      <c r="F20601" s="2">
        <v>6.5006700000000001E-3</v>
      </c>
      <c r="G20601" s="2">
        <v>0</v>
      </c>
    </row>
    <row r="20602" spans="1:7" x14ac:dyDescent="0.15">
      <c r="A20602" s="2">
        <v>206.01</v>
      </c>
      <c r="B20602" s="2">
        <v>-3.2858900000000002</v>
      </c>
      <c r="C20602" s="2">
        <v>0</v>
      </c>
      <c r="D20602" s="2">
        <v>-78</v>
      </c>
      <c r="E20602" s="2">
        <v>0</v>
      </c>
      <c r="F20602" s="2">
        <v>6.48988E-3</v>
      </c>
      <c r="G20602" s="2">
        <v>0</v>
      </c>
    </row>
    <row r="20603" spans="1:7" x14ac:dyDescent="0.15">
      <c r="A20603" s="2">
        <v>206.02</v>
      </c>
      <c r="B20603" s="2">
        <v>-3.2839399999999999</v>
      </c>
      <c r="C20603" s="2">
        <v>0</v>
      </c>
      <c r="D20603" s="2">
        <v>-78</v>
      </c>
      <c r="E20603" s="2">
        <v>0</v>
      </c>
      <c r="F20603" s="2">
        <v>6.4790799999999999E-3</v>
      </c>
      <c r="G20603" s="2">
        <v>0</v>
      </c>
    </row>
    <row r="20604" spans="1:7" x14ac:dyDescent="0.15">
      <c r="A20604" s="2">
        <v>206.03</v>
      </c>
      <c r="B20604" s="2">
        <v>-3.2819799999999999</v>
      </c>
      <c r="C20604" s="2">
        <v>0</v>
      </c>
      <c r="D20604" s="2">
        <v>-78</v>
      </c>
      <c r="E20604" s="2">
        <v>0</v>
      </c>
      <c r="F20604" s="2">
        <v>6.4682799999999999E-3</v>
      </c>
      <c r="G20604" s="2">
        <v>0</v>
      </c>
    </row>
    <row r="20605" spans="1:7" x14ac:dyDescent="0.15">
      <c r="A20605" s="2">
        <v>206.04</v>
      </c>
      <c r="B20605" s="2">
        <v>-3.28003</v>
      </c>
      <c r="C20605" s="2">
        <v>0</v>
      </c>
      <c r="D20605" s="2">
        <v>-78</v>
      </c>
      <c r="E20605" s="2">
        <v>0</v>
      </c>
      <c r="F20605" s="2">
        <v>6.4574699999999999E-3</v>
      </c>
      <c r="G20605" s="2">
        <v>0</v>
      </c>
    </row>
    <row r="20606" spans="1:7" x14ac:dyDescent="0.15">
      <c r="A20606" s="2">
        <v>206.05</v>
      </c>
      <c r="B20606" s="2">
        <v>-3.27807</v>
      </c>
      <c r="C20606" s="2">
        <v>0</v>
      </c>
      <c r="D20606" s="2">
        <v>-78</v>
      </c>
      <c r="E20606" s="2">
        <v>0</v>
      </c>
      <c r="F20606" s="2">
        <v>6.4466499999999999E-3</v>
      </c>
      <c r="G20606" s="2">
        <v>0</v>
      </c>
    </row>
    <row r="20607" spans="1:7" x14ac:dyDescent="0.15">
      <c r="A20607" s="2">
        <v>206.06</v>
      </c>
      <c r="B20607" s="2">
        <v>-3.2761100000000001</v>
      </c>
      <c r="C20607" s="2">
        <v>0</v>
      </c>
      <c r="D20607" s="2">
        <v>-78</v>
      </c>
      <c r="E20607" s="2">
        <v>0</v>
      </c>
      <c r="F20607" s="2">
        <v>6.43583E-3</v>
      </c>
      <c r="G20607" s="2">
        <v>0</v>
      </c>
    </row>
    <row r="20608" spans="1:7" x14ac:dyDescent="0.15">
      <c r="A20608" s="2">
        <v>206.07</v>
      </c>
      <c r="B20608" s="2">
        <v>-3.2741600000000002</v>
      </c>
      <c r="C20608" s="2">
        <v>0</v>
      </c>
      <c r="D20608" s="2">
        <v>-78</v>
      </c>
      <c r="E20608" s="2">
        <v>0</v>
      </c>
      <c r="F20608" s="2">
        <v>6.4249900000000002E-3</v>
      </c>
      <c r="G20608" s="2">
        <v>0</v>
      </c>
    </row>
    <row r="20609" spans="1:7" x14ac:dyDescent="0.15">
      <c r="A20609" s="2">
        <v>206.08</v>
      </c>
      <c r="B20609" s="2">
        <v>-3.2722000000000002</v>
      </c>
      <c r="C20609" s="2">
        <v>0</v>
      </c>
      <c r="D20609" s="2">
        <v>-78</v>
      </c>
      <c r="E20609" s="2">
        <v>0</v>
      </c>
      <c r="F20609" s="2">
        <v>6.4141600000000003E-3</v>
      </c>
      <c r="G20609" s="2">
        <v>0</v>
      </c>
    </row>
    <row r="20610" spans="1:7" x14ac:dyDescent="0.15">
      <c r="A20610" s="2">
        <v>206.09</v>
      </c>
      <c r="B20610" s="2">
        <v>-3.2702399999999998</v>
      </c>
      <c r="C20610" s="2">
        <v>0</v>
      </c>
      <c r="D20610" s="2">
        <v>-78</v>
      </c>
      <c r="E20610" s="2">
        <v>0</v>
      </c>
      <c r="F20610" s="2">
        <v>6.4033199999999997E-3</v>
      </c>
      <c r="G20610" s="2">
        <v>0</v>
      </c>
    </row>
    <row r="20611" spans="1:7" x14ac:dyDescent="0.15">
      <c r="A20611" s="2">
        <v>206.1</v>
      </c>
      <c r="B20611" s="2">
        <v>-3.2682799999999999</v>
      </c>
      <c r="C20611" s="2">
        <v>0</v>
      </c>
      <c r="D20611" s="2">
        <v>-78</v>
      </c>
      <c r="E20611" s="2">
        <v>0</v>
      </c>
      <c r="F20611" s="2">
        <v>6.3924699999999999E-3</v>
      </c>
      <c r="G20611" s="2">
        <v>0</v>
      </c>
    </row>
    <row r="20612" spans="1:7" x14ac:dyDescent="0.15">
      <c r="A20612" s="2">
        <v>206.11</v>
      </c>
      <c r="B20612" s="2">
        <v>-3.2663199999999999</v>
      </c>
      <c r="C20612" s="2">
        <v>0</v>
      </c>
      <c r="D20612" s="2">
        <v>-78</v>
      </c>
      <c r="E20612" s="2">
        <v>0</v>
      </c>
      <c r="F20612" s="2">
        <v>6.3816100000000002E-3</v>
      </c>
      <c r="G20612" s="2">
        <v>0</v>
      </c>
    </row>
    <row r="20613" spans="1:7" x14ac:dyDescent="0.15">
      <c r="A20613" s="2">
        <v>206.12</v>
      </c>
      <c r="B20613" s="2">
        <v>-3.2643499999999999</v>
      </c>
      <c r="C20613" s="2">
        <v>0</v>
      </c>
      <c r="D20613" s="2">
        <v>-78</v>
      </c>
      <c r="E20613" s="2">
        <v>0</v>
      </c>
      <c r="F20613" s="2">
        <v>6.3707399999999997E-3</v>
      </c>
      <c r="G20613" s="2">
        <v>0</v>
      </c>
    </row>
    <row r="20614" spans="1:7" x14ac:dyDescent="0.15">
      <c r="A20614" s="2">
        <v>206.13</v>
      </c>
      <c r="B20614" s="2">
        <v>-3.2623899999999999</v>
      </c>
      <c r="C20614" s="2">
        <v>0</v>
      </c>
      <c r="D20614" s="2">
        <v>-78</v>
      </c>
      <c r="E20614" s="2">
        <v>0</v>
      </c>
      <c r="F20614" s="2">
        <v>6.3598600000000002E-3</v>
      </c>
      <c r="G20614" s="2">
        <v>0</v>
      </c>
    </row>
    <row r="20615" spans="1:7" x14ac:dyDescent="0.15">
      <c r="A20615" s="2">
        <v>206.14</v>
      </c>
      <c r="B20615" s="2">
        <v>-3.2604299999999999</v>
      </c>
      <c r="C20615" s="2">
        <v>0</v>
      </c>
      <c r="D20615" s="2">
        <v>-78</v>
      </c>
      <c r="E20615" s="2">
        <v>0</v>
      </c>
      <c r="F20615" s="2">
        <v>6.3489699999999998E-3</v>
      </c>
      <c r="G20615" s="2">
        <v>0</v>
      </c>
    </row>
    <row r="20616" spans="1:7" x14ac:dyDescent="0.15">
      <c r="A20616" s="2">
        <v>206.15</v>
      </c>
      <c r="B20616" s="2">
        <v>-3.2584599999999999</v>
      </c>
      <c r="C20616" s="2">
        <v>0</v>
      </c>
      <c r="D20616" s="2">
        <v>-78</v>
      </c>
      <c r="E20616" s="2">
        <v>0</v>
      </c>
      <c r="F20616" s="2">
        <v>6.3380700000000003E-3</v>
      </c>
      <c r="G20616" s="2">
        <v>0</v>
      </c>
    </row>
    <row r="20617" spans="1:7" x14ac:dyDescent="0.15">
      <c r="A20617" s="2">
        <v>206.16</v>
      </c>
      <c r="B20617" s="2">
        <v>-3.2565</v>
      </c>
      <c r="C20617" s="2">
        <v>0</v>
      </c>
      <c r="D20617" s="2">
        <v>-78</v>
      </c>
      <c r="E20617" s="2">
        <v>0</v>
      </c>
      <c r="F20617" s="2">
        <v>6.32717E-3</v>
      </c>
      <c r="G20617" s="2">
        <v>0</v>
      </c>
    </row>
    <row r="20618" spans="1:7" x14ac:dyDescent="0.15">
      <c r="A20618" s="2">
        <v>206.17</v>
      </c>
      <c r="B20618" s="2">
        <v>-3.2545299999999999</v>
      </c>
      <c r="C20618" s="2">
        <v>0</v>
      </c>
      <c r="D20618" s="2">
        <v>-78</v>
      </c>
      <c r="E20618" s="2">
        <v>0</v>
      </c>
      <c r="F20618" s="2">
        <v>6.3162599999999998E-3</v>
      </c>
      <c r="G20618" s="2">
        <v>0</v>
      </c>
    </row>
    <row r="20619" spans="1:7" x14ac:dyDescent="0.15">
      <c r="A20619" s="2">
        <v>206.18</v>
      </c>
      <c r="B20619" s="2">
        <v>-3.25257</v>
      </c>
      <c r="C20619" s="2">
        <v>0</v>
      </c>
      <c r="D20619" s="2">
        <v>-78</v>
      </c>
      <c r="E20619" s="2">
        <v>0</v>
      </c>
      <c r="F20619" s="2">
        <v>6.3053299999999996E-3</v>
      </c>
      <c r="G20619" s="2">
        <v>0</v>
      </c>
    </row>
    <row r="20620" spans="1:7" x14ac:dyDescent="0.15">
      <c r="A20620" s="2">
        <v>206.19</v>
      </c>
      <c r="B20620" s="2">
        <v>-3.2505999999999999</v>
      </c>
      <c r="C20620" s="2">
        <v>0</v>
      </c>
      <c r="D20620" s="2">
        <v>-78</v>
      </c>
      <c r="E20620" s="2">
        <v>0</v>
      </c>
      <c r="F20620" s="2">
        <v>6.2944000000000003E-3</v>
      </c>
      <c r="G20620" s="2">
        <v>0</v>
      </c>
    </row>
    <row r="20621" spans="1:7" x14ac:dyDescent="0.15">
      <c r="A20621" s="2">
        <v>206.2</v>
      </c>
      <c r="B20621" s="2">
        <v>-3.2486299999999999</v>
      </c>
      <c r="C20621" s="2">
        <v>0</v>
      </c>
      <c r="D20621" s="2">
        <v>-78</v>
      </c>
      <c r="E20621" s="2">
        <v>0</v>
      </c>
      <c r="F20621" s="2">
        <v>6.2834700000000002E-3</v>
      </c>
      <c r="G20621" s="2">
        <v>0</v>
      </c>
    </row>
    <row r="20622" spans="1:7" x14ac:dyDescent="0.15">
      <c r="A20622" s="2">
        <v>206.21</v>
      </c>
      <c r="B20622" s="2">
        <v>-3.2466599999999999</v>
      </c>
      <c r="C20622" s="2">
        <v>0</v>
      </c>
      <c r="D20622" s="2">
        <v>-78</v>
      </c>
      <c r="E20622" s="2">
        <v>0</v>
      </c>
      <c r="F20622" s="2">
        <v>6.2725200000000002E-3</v>
      </c>
      <c r="G20622" s="2">
        <v>0</v>
      </c>
    </row>
    <row r="20623" spans="1:7" x14ac:dyDescent="0.15">
      <c r="A20623" s="2">
        <v>206.22</v>
      </c>
      <c r="B20623" s="2">
        <v>-3.2446999999999999</v>
      </c>
      <c r="C20623" s="2">
        <v>0</v>
      </c>
      <c r="D20623" s="2">
        <v>-78</v>
      </c>
      <c r="E20623" s="2">
        <v>0</v>
      </c>
      <c r="F20623" s="2">
        <v>6.2615700000000002E-3</v>
      </c>
      <c r="G20623" s="2">
        <v>0</v>
      </c>
    </row>
    <row r="20624" spans="1:7" x14ac:dyDescent="0.15">
      <c r="A20624" s="2">
        <v>206.23</v>
      </c>
      <c r="B20624" s="2">
        <v>-3.2427299999999999</v>
      </c>
      <c r="C20624" s="2">
        <v>0</v>
      </c>
      <c r="D20624" s="2">
        <v>-78</v>
      </c>
      <c r="E20624" s="2">
        <v>0</v>
      </c>
      <c r="F20624" s="2">
        <v>6.2506000000000003E-3</v>
      </c>
      <c r="G20624" s="2">
        <v>0</v>
      </c>
    </row>
    <row r="20625" spans="1:7" x14ac:dyDescent="0.15">
      <c r="A20625" s="2">
        <v>206.24</v>
      </c>
      <c r="B20625" s="2">
        <v>-3.2407499999999998</v>
      </c>
      <c r="C20625" s="2">
        <v>0</v>
      </c>
      <c r="D20625" s="2">
        <v>-78</v>
      </c>
      <c r="E20625" s="2">
        <v>0</v>
      </c>
      <c r="F20625" s="2">
        <v>6.2396300000000003E-3</v>
      </c>
      <c r="G20625" s="2">
        <v>0</v>
      </c>
    </row>
    <row r="20626" spans="1:7" x14ac:dyDescent="0.15">
      <c r="A20626" s="2">
        <v>206.25</v>
      </c>
      <c r="B20626" s="2">
        <v>-3.2387800000000002</v>
      </c>
      <c r="C20626" s="2">
        <v>0</v>
      </c>
      <c r="D20626" s="2">
        <v>-78</v>
      </c>
      <c r="E20626" s="2">
        <v>0</v>
      </c>
      <c r="F20626" s="2">
        <v>6.2286499999999996E-3</v>
      </c>
      <c r="G20626" s="2">
        <v>0</v>
      </c>
    </row>
    <row r="20627" spans="1:7" x14ac:dyDescent="0.15">
      <c r="A20627" s="2">
        <v>206.26</v>
      </c>
      <c r="B20627" s="2">
        <v>-3.2368100000000002</v>
      </c>
      <c r="C20627" s="2">
        <v>0</v>
      </c>
      <c r="D20627" s="2">
        <v>-78</v>
      </c>
      <c r="E20627" s="2">
        <v>0</v>
      </c>
      <c r="F20627" s="2">
        <v>6.2176599999999999E-3</v>
      </c>
      <c r="G20627" s="2">
        <v>0</v>
      </c>
    </row>
    <row r="20628" spans="1:7" x14ac:dyDescent="0.15">
      <c r="A20628" s="2">
        <v>206.27</v>
      </c>
      <c r="B20628" s="2">
        <v>-3.2348400000000002</v>
      </c>
      <c r="C20628" s="2">
        <v>0</v>
      </c>
      <c r="D20628" s="2">
        <v>-78</v>
      </c>
      <c r="E20628" s="2">
        <v>0</v>
      </c>
      <c r="F20628" s="2">
        <v>6.2066600000000001E-3</v>
      </c>
      <c r="G20628" s="2">
        <v>0</v>
      </c>
    </row>
    <row r="20629" spans="1:7" x14ac:dyDescent="0.15">
      <c r="A20629" s="2">
        <v>206.28</v>
      </c>
      <c r="B20629" s="2">
        <v>-3.2328700000000001</v>
      </c>
      <c r="C20629" s="2">
        <v>0</v>
      </c>
      <c r="D20629" s="2">
        <v>-78</v>
      </c>
      <c r="E20629" s="2">
        <v>0</v>
      </c>
      <c r="F20629" s="2">
        <v>6.1956600000000004E-3</v>
      </c>
      <c r="G20629" s="2">
        <v>0</v>
      </c>
    </row>
    <row r="20630" spans="1:7" x14ac:dyDescent="0.15">
      <c r="A20630" s="2">
        <v>206.29</v>
      </c>
      <c r="B20630" s="2">
        <v>-3.23089</v>
      </c>
      <c r="C20630" s="2">
        <v>0</v>
      </c>
      <c r="D20630" s="2">
        <v>-78</v>
      </c>
      <c r="E20630" s="2">
        <v>0</v>
      </c>
      <c r="F20630" s="2">
        <v>6.1846399999999999E-3</v>
      </c>
      <c r="G20630" s="2">
        <v>0</v>
      </c>
    </row>
    <row r="20631" spans="1:7" x14ac:dyDescent="0.15">
      <c r="A20631" s="2">
        <v>206.3</v>
      </c>
      <c r="B20631" s="2">
        <v>-3.22892</v>
      </c>
      <c r="C20631" s="2">
        <v>0</v>
      </c>
      <c r="D20631" s="2">
        <v>-78</v>
      </c>
      <c r="E20631" s="2">
        <v>0</v>
      </c>
      <c r="F20631" s="2">
        <v>6.1736200000000003E-3</v>
      </c>
      <c r="G20631" s="2">
        <v>0</v>
      </c>
    </row>
    <row r="20632" spans="1:7" x14ac:dyDescent="0.15">
      <c r="A20632" s="2">
        <v>206.31</v>
      </c>
      <c r="B20632" s="2">
        <v>-3.2269399999999999</v>
      </c>
      <c r="C20632" s="2">
        <v>0</v>
      </c>
      <c r="D20632" s="2">
        <v>-78</v>
      </c>
      <c r="E20632" s="2">
        <v>0</v>
      </c>
      <c r="F20632" s="2">
        <v>6.16258E-3</v>
      </c>
      <c r="G20632" s="2">
        <v>0</v>
      </c>
    </row>
    <row r="20633" spans="1:7" x14ac:dyDescent="0.15">
      <c r="A20633" s="2">
        <v>206.32</v>
      </c>
      <c r="B20633" s="2">
        <v>-3.2249699999999999</v>
      </c>
      <c r="C20633" s="2">
        <v>0</v>
      </c>
      <c r="D20633" s="2">
        <v>-78</v>
      </c>
      <c r="E20633" s="2">
        <v>0</v>
      </c>
      <c r="F20633" s="2">
        <v>6.1515399999999996E-3</v>
      </c>
      <c r="G20633" s="2">
        <v>0</v>
      </c>
    </row>
    <row r="20634" spans="1:7" x14ac:dyDescent="0.15">
      <c r="A20634" s="2">
        <v>206.33</v>
      </c>
      <c r="B20634" s="2">
        <v>-3.2229899999999998</v>
      </c>
      <c r="C20634" s="2">
        <v>0</v>
      </c>
      <c r="D20634" s="2">
        <v>-78</v>
      </c>
      <c r="E20634" s="2">
        <v>0</v>
      </c>
      <c r="F20634" s="2">
        <v>6.1404900000000002E-3</v>
      </c>
      <c r="G20634" s="2">
        <v>0</v>
      </c>
    </row>
    <row r="20635" spans="1:7" x14ac:dyDescent="0.15">
      <c r="A20635" s="2">
        <v>206.34</v>
      </c>
      <c r="B20635" s="2">
        <v>-3.2210100000000002</v>
      </c>
      <c r="C20635" s="2">
        <v>0</v>
      </c>
      <c r="D20635" s="2">
        <v>-78</v>
      </c>
      <c r="E20635" s="2">
        <v>0</v>
      </c>
      <c r="F20635" s="2">
        <v>6.1294299999999999E-3</v>
      </c>
      <c r="G20635" s="2">
        <v>0</v>
      </c>
    </row>
    <row r="20636" spans="1:7" x14ac:dyDescent="0.15">
      <c r="A20636" s="2">
        <v>206.35</v>
      </c>
      <c r="B20636" s="2">
        <v>-3.2190300000000001</v>
      </c>
      <c r="C20636" s="2">
        <v>0</v>
      </c>
      <c r="D20636" s="2">
        <v>-78</v>
      </c>
      <c r="E20636" s="2">
        <v>0</v>
      </c>
      <c r="F20636" s="2">
        <v>6.1183699999999997E-3</v>
      </c>
      <c r="G20636" s="2">
        <v>0</v>
      </c>
    </row>
    <row r="20637" spans="1:7" x14ac:dyDescent="0.15">
      <c r="A20637" s="2">
        <v>206.36</v>
      </c>
      <c r="B20637" s="2">
        <v>-3.21705</v>
      </c>
      <c r="C20637" s="2">
        <v>0</v>
      </c>
      <c r="D20637" s="2">
        <v>-78</v>
      </c>
      <c r="E20637" s="2">
        <v>0</v>
      </c>
      <c r="F20637" s="2">
        <v>6.1072899999999996E-3</v>
      </c>
      <c r="G20637" s="2">
        <v>0</v>
      </c>
    </row>
    <row r="20638" spans="1:7" x14ac:dyDescent="0.15">
      <c r="A20638" s="2">
        <v>206.37</v>
      </c>
      <c r="B20638" s="2">
        <v>-3.2150699999999999</v>
      </c>
      <c r="C20638" s="2">
        <v>0</v>
      </c>
      <c r="D20638" s="2">
        <v>-78</v>
      </c>
      <c r="E20638" s="2">
        <v>0</v>
      </c>
      <c r="F20638" s="2">
        <v>6.0962100000000003E-3</v>
      </c>
      <c r="G20638" s="2">
        <v>0</v>
      </c>
    </row>
    <row r="20639" spans="1:7" x14ac:dyDescent="0.15">
      <c r="A20639" s="2">
        <v>206.38</v>
      </c>
      <c r="B20639" s="2">
        <v>-3.2130899999999998</v>
      </c>
      <c r="C20639" s="2">
        <v>0</v>
      </c>
      <c r="D20639" s="2">
        <v>-78</v>
      </c>
      <c r="E20639" s="2">
        <v>0</v>
      </c>
      <c r="F20639" s="2">
        <v>6.0851100000000003E-3</v>
      </c>
      <c r="G20639" s="2">
        <v>0</v>
      </c>
    </row>
    <row r="20640" spans="1:7" x14ac:dyDescent="0.15">
      <c r="A20640" s="2">
        <v>206.39</v>
      </c>
      <c r="B20640" s="2">
        <v>-3.2111100000000001</v>
      </c>
      <c r="C20640" s="2">
        <v>0</v>
      </c>
      <c r="D20640" s="2">
        <v>-78</v>
      </c>
      <c r="E20640" s="2">
        <v>0</v>
      </c>
      <c r="F20640" s="2">
        <v>6.0740100000000003E-3</v>
      </c>
      <c r="G20640" s="2">
        <v>0</v>
      </c>
    </row>
    <row r="20641" spans="1:7" x14ac:dyDescent="0.15">
      <c r="A20641" s="2">
        <v>206.4</v>
      </c>
      <c r="B20641" s="2">
        <v>-3.20913</v>
      </c>
      <c r="C20641" s="2">
        <v>0</v>
      </c>
      <c r="D20641" s="2">
        <v>-78</v>
      </c>
      <c r="E20641" s="2">
        <v>0</v>
      </c>
      <c r="F20641" s="2">
        <v>6.0629000000000004E-3</v>
      </c>
      <c r="G20641" s="2">
        <v>0</v>
      </c>
    </row>
    <row r="20642" spans="1:7" x14ac:dyDescent="0.15">
      <c r="A20642" s="2">
        <v>206.41</v>
      </c>
      <c r="B20642" s="2">
        <v>-3.2071499999999999</v>
      </c>
      <c r="C20642" s="2">
        <v>0</v>
      </c>
      <c r="D20642" s="2">
        <v>-78</v>
      </c>
      <c r="E20642" s="2">
        <v>0</v>
      </c>
      <c r="F20642" s="2">
        <v>6.0517799999999997E-3</v>
      </c>
      <c r="G20642" s="2">
        <v>0</v>
      </c>
    </row>
    <row r="20643" spans="1:7" x14ac:dyDescent="0.15">
      <c r="A20643" s="2">
        <v>206.42</v>
      </c>
      <c r="B20643" s="2">
        <v>-3.2051699999999999</v>
      </c>
      <c r="C20643" s="2">
        <v>0</v>
      </c>
      <c r="D20643" s="2">
        <v>-78</v>
      </c>
      <c r="E20643" s="2">
        <v>0</v>
      </c>
      <c r="F20643" s="2">
        <v>6.0406599999999998E-3</v>
      </c>
      <c r="G20643" s="2">
        <v>0</v>
      </c>
    </row>
    <row r="20644" spans="1:7" x14ac:dyDescent="0.15">
      <c r="A20644" s="2">
        <v>206.43</v>
      </c>
      <c r="B20644" s="2">
        <v>-3.2031800000000001</v>
      </c>
      <c r="C20644" s="2">
        <v>0</v>
      </c>
      <c r="D20644" s="2">
        <v>-78</v>
      </c>
      <c r="E20644" s="2">
        <v>0</v>
      </c>
      <c r="F20644" s="2">
        <v>6.02952E-3</v>
      </c>
      <c r="G20644" s="2">
        <v>0</v>
      </c>
    </row>
    <row r="20645" spans="1:7" x14ac:dyDescent="0.15">
      <c r="A20645" s="2">
        <v>206.44</v>
      </c>
      <c r="B20645" s="2">
        <v>-3.2012</v>
      </c>
      <c r="C20645" s="2">
        <v>0</v>
      </c>
      <c r="D20645" s="2">
        <v>-78</v>
      </c>
      <c r="E20645" s="2">
        <v>0</v>
      </c>
      <c r="F20645" s="2">
        <v>6.0183800000000003E-3</v>
      </c>
      <c r="G20645" s="2">
        <v>0</v>
      </c>
    </row>
    <row r="20646" spans="1:7" x14ac:dyDescent="0.15">
      <c r="A20646" s="2">
        <v>206.45</v>
      </c>
      <c r="B20646" s="2">
        <v>-3.1992099999999999</v>
      </c>
      <c r="C20646" s="2">
        <v>0</v>
      </c>
      <c r="D20646" s="2">
        <v>-78</v>
      </c>
      <c r="E20646" s="2">
        <v>0</v>
      </c>
      <c r="F20646" s="2">
        <v>6.0072199999999997E-3</v>
      </c>
      <c r="G20646" s="2">
        <v>0</v>
      </c>
    </row>
    <row r="20647" spans="1:7" x14ac:dyDescent="0.15">
      <c r="A20647" s="2">
        <v>206.46</v>
      </c>
      <c r="B20647" s="2">
        <v>-3.1972299999999998</v>
      </c>
      <c r="C20647" s="2">
        <v>0</v>
      </c>
      <c r="D20647" s="2">
        <v>-78</v>
      </c>
      <c r="E20647" s="2">
        <v>0</v>
      </c>
      <c r="F20647" s="2">
        <v>5.9960600000000001E-3</v>
      </c>
      <c r="G20647" s="2">
        <v>0</v>
      </c>
    </row>
    <row r="20648" spans="1:7" x14ac:dyDescent="0.15">
      <c r="A20648" s="2">
        <v>206.47</v>
      </c>
      <c r="B20648" s="2">
        <v>-3.1952400000000001</v>
      </c>
      <c r="C20648" s="2">
        <v>0</v>
      </c>
      <c r="D20648" s="2">
        <v>-78</v>
      </c>
      <c r="E20648" s="2">
        <v>0</v>
      </c>
      <c r="F20648" s="2">
        <v>5.9848899999999997E-3</v>
      </c>
      <c r="G20648" s="2">
        <v>0</v>
      </c>
    </row>
    <row r="20649" spans="1:7" x14ac:dyDescent="0.15">
      <c r="A20649" s="2">
        <v>206.48</v>
      </c>
      <c r="B20649" s="2">
        <v>-3.1932499999999999</v>
      </c>
      <c r="C20649" s="2">
        <v>0</v>
      </c>
      <c r="D20649" s="2">
        <v>-78</v>
      </c>
      <c r="E20649" s="2">
        <v>0</v>
      </c>
      <c r="F20649" s="2">
        <v>5.9737100000000001E-3</v>
      </c>
      <c r="G20649" s="2">
        <v>0</v>
      </c>
    </row>
    <row r="20650" spans="1:7" x14ac:dyDescent="0.15">
      <c r="A20650" s="2">
        <v>206.49</v>
      </c>
      <c r="B20650" s="2">
        <v>-3.1912600000000002</v>
      </c>
      <c r="C20650" s="2">
        <v>0</v>
      </c>
      <c r="D20650" s="2">
        <v>-78</v>
      </c>
      <c r="E20650" s="2">
        <v>0</v>
      </c>
      <c r="F20650" s="2">
        <v>5.9625199999999998E-3</v>
      </c>
      <c r="G20650" s="2">
        <v>0</v>
      </c>
    </row>
    <row r="20651" spans="1:7" x14ac:dyDescent="0.15">
      <c r="A20651" s="2">
        <v>206.5</v>
      </c>
      <c r="B20651" s="2">
        <v>-3.1892800000000001</v>
      </c>
      <c r="C20651" s="2">
        <v>0</v>
      </c>
      <c r="D20651" s="2">
        <v>-78</v>
      </c>
      <c r="E20651" s="2">
        <v>0</v>
      </c>
      <c r="F20651" s="2">
        <v>5.9513200000000004E-3</v>
      </c>
      <c r="G20651" s="2">
        <v>0</v>
      </c>
    </row>
    <row r="20652" spans="1:7" x14ac:dyDescent="0.15">
      <c r="A20652" s="2">
        <v>206.51</v>
      </c>
      <c r="B20652" s="2">
        <v>-3.18729</v>
      </c>
      <c r="C20652" s="2">
        <v>0</v>
      </c>
      <c r="D20652" s="2">
        <v>-78</v>
      </c>
      <c r="E20652" s="2">
        <v>0</v>
      </c>
      <c r="F20652" s="2">
        <v>5.9401100000000002E-3</v>
      </c>
      <c r="G20652" s="2">
        <v>0</v>
      </c>
    </row>
    <row r="20653" spans="1:7" x14ac:dyDescent="0.15">
      <c r="A20653" s="2">
        <v>206.52</v>
      </c>
      <c r="B20653" s="2">
        <v>-3.1852999999999998</v>
      </c>
      <c r="C20653" s="2">
        <v>0</v>
      </c>
      <c r="D20653" s="2">
        <v>-78</v>
      </c>
      <c r="E20653" s="2">
        <v>0</v>
      </c>
      <c r="F20653" s="2">
        <v>5.9289E-3</v>
      </c>
      <c r="G20653" s="2">
        <v>0</v>
      </c>
    </row>
    <row r="20654" spans="1:7" x14ac:dyDescent="0.15">
      <c r="A20654" s="2">
        <v>206.53</v>
      </c>
      <c r="B20654" s="2">
        <v>-3.1833100000000001</v>
      </c>
      <c r="C20654" s="2">
        <v>0</v>
      </c>
      <c r="D20654" s="2">
        <v>-78</v>
      </c>
      <c r="E20654" s="2">
        <v>0</v>
      </c>
      <c r="F20654" s="2">
        <v>5.9176699999999999E-3</v>
      </c>
      <c r="G20654" s="2">
        <v>0</v>
      </c>
    </row>
    <row r="20655" spans="1:7" x14ac:dyDescent="0.15">
      <c r="A20655" s="2">
        <v>206.54</v>
      </c>
      <c r="B20655" s="2">
        <v>-3.1813099999999999</v>
      </c>
      <c r="C20655" s="2">
        <v>0</v>
      </c>
      <c r="D20655" s="2">
        <v>-78</v>
      </c>
      <c r="E20655" s="2">
        <v>0</v>
      </c>
      <c r="F20655" s="2">
        <v>5.9064399999999998E-3</v>
      </c>
      <c r="G20655" s="2">
        <v>0</v>
      </c>
    </row>
    <row r="20656" spans="1:7" x14ac:dyDescent="0.15">
      <c r="A20656" s="2">
        <v>206.55</v>
      </c>
      <c r="B20656" s="2">
        <v>-3.1793200000000001</v>
      </c>
      <c r="C20656" s="2">
        <v>0</v>
      </c>
      <c r="D20656" s="2">
        <v>-78</v>
      </c>
      <c r="E20656" s="2">
        <v>0</v>
      </c>
      <c r="F20656" s="2">
        <v>5.8951999999999997E-3</v>
      </c>
      <c r="G20656" s="2">
        <v>0</v>
      </c>
    </row>
    <row r="20657" spans="1:7" x14ac:dyDescent="0.15">
      <c r="A20657" s="2">
        <v>206.56</v>
      </c>
      <c r="B20657" s="2">
        <v>-3.17733</v>
      </c>
      <c r="C20657" s="2">
        <v>0</v>
      </c>
      <c r="D20657" s="2">
        <v>-78</v>
      </c>
      <c r="E20657" s="2">
        <v>0</v>
      </c>
      <c r="F20657" s="2">
        <v>5.8839399999999998E-3</v>
      </c>
      <c r="G20657" s="2">
        <v>0</v>
      </c>
    </row>
    <row r="20658" spans="1:7" x14ac:dyDescent="0.15">
      <c r="A20658" s="2">
        <v>206.57</v>
      </c>
      <c r="B20658" s="2">
        <v>-3.1753399999999998</v>
      </c>
      <c r="C20658" s="2">
        <v>0</v>
      </c>
      <c r="D20658" s="2">
        <v>-78</v>
      </c>
      <c r="E20658" s="2">
        <v>0</v>
      </c>
      <c r="F20658" s="2">
        <v>5.8726799999999999E-3</v>
      </c>
      <c r="G20658" s="2">
        <v>0</v>
      </c>
    </row>
    <row r="20659" spans="1:7" x14ac:dyDescent="0.15">
      <c r="A20659" s="2">
        <v>206.58</v>
      </c>
      <c r="B20659" s="2">
        <v>-3.17334</v>
      </c>
      <c r="C20659" s="2">
        <v>0</v>
      </c>
      <c r="D20659" s="2">
        <v>-78</v>
      </c>
      <c r="E20659" s="2">
        <v>0</v>
      </c>
      <c r="F20659" s="2">
        <v>5.8614100000000001E-3</v>
      </c>
      <c r="G20659" s="2">
        <v>0</v>
      </c>
    </row>
    <row r="20660" spans="1:7" x14ac:dyDescent="0.15">
      <c r="A20660" s="2">
        <v>206.59</v>
      </c>
      <c r="B20660" s="2">
        <v>-3.1713499999999999</v>
      </c>
      <c r="C20660" s="2">
        <v>0</v>
      </c>
      <c r="D20660" s="2">
        <v>-78</v>
      </c>
      <c r="E20660" s="2">
        <v>0</v>
      </c>
      <c r="F20660" s="2">
        <v>5.8501300000000003E-3</v>
      </c>
      <c r="G20660" s="2">
        <v>0</v>
      </c>
    </row>
    <row r="20661" spans="1:7" x14ac:dyDescent="0.15">
      <c r="A20661" s="2">
        <v>206.6</v>
      </c>
      <c r="B20661" s="2">
        <v>-3.1693500000000001</v>
      </c>
      <c r="C20661" s="2">
        <v>0</v>
      </c>
      <c r="D20661" s="2">
        <v>-78</v>
      </c>
      <c r="E20661" s="2">
        <v>0</v>
      </c>
      <c r="F20661" s="2">
        <v>5.8388499999999996E-3</v>
      </c>
      <c r="G20661" s="2">
        <v>0</v>
      </c>
    </row>
    <row r="20662" spans="1:7" x14ac:dyDescent="0.15">
      <c r="A20662" s="2">
        <v>206.61</v>
      </c>
      <c r="B20662" s="2">
        <v>-3.1673499999999999</v>
      </c>
      <c r="C20662" s="2">
        <v>0</v>
      </c>
      <c r="D20662" s="2">
        <v>-78</v>
      </c>
      <c r="E20662" s="2">
        <v>0</v>
      </c>
      <c r="F20662" s="2">
        <v>5.8275499999999999E-3</v>
      </c>
      <c r="G20662" s="2">
        <v>0</v>
      </c>
    </row>
    <row r="20663" spans="1:7" x14ac:dyDescent="0.15">
      <c r="A20663" s="2">
        <v>206.62</v>
      </c>
      <c r="B20663" s="2">
        <v>-3.1653600000000002</v>
      </c>
      <c r="C20663" s="2">
        <v>0</v>
      </c>
      <c r="D20663" s="2">
        <v>-78</v>
      </c>
      <c r="E20663" s="2">
        <v>0</v>
      </c>
      <c r="F20663" s="2">
        <v>5.8162400000000003E-3</v>
      </c>
      <c r="G20663" s="2">
        <v>0</v>
      </c>
    </row>
    <row r="20664" spans="1:7" x14ac:dyDescent="0.15">
      <c r="A20664" s="2">
        <v>206.63</v>
      </c>
      <c r="B20664" s="2">
        <v>-3.1633599999999999</v>
      </c>
      <c r="C20664" s="2">
        <v>0</v>
      </c>
      <c r="D20664" s="2">
        <v>-78</v>
      </c>
      <c r="E20664" s="2">
        <v>0</v>
      </c>
      <c r="F20664" s="2">
        <v>5.8049199999999999E-3</v>
      </c>
      <c r="G20664" s="2">
        <v>0</v>
      </c>
    </row>
    <row r="20665" spans="1:7" x14ac:dyDescent="0.15">
      <c r="A20665" s="2">
        <v>206.64</v>
      </c>
      <c r="B20665" s="2">
        <v>-3.1613600000000002</v>
      </c>
      <c r="C20665" s="2">
        <v>0</v>
      </c>
      <c r="D20665" s="2">
        <v>-78</v>
      </c>
      <c r="E20665" s="2">
        <v>0</v>
      </c>
      <c r="F20665" s="2">
        <v>5.7936000000000003E-3</v>
      </c>
      <c r="G20665" s="2">
        <v>0</v>
      </c>
    </row>
    <row r="20666" spans="1:7" x14ac:dyDescent="0.15">
      <c r="A20666" s="2">
        <v>206.65</v>
      </c>
      <c r="B20666" s="2">
        <v>-3.1593599999999999</v>
      </c>
      <c r="C20666" s="2">
        <v>0</v>
      </c>
      <c r="D20666" s="2">
        <v>-78</v>
      </c>
      <c r="E20666" s="2">
        <v>0</v>
      </c>
      <c r="F20666" s="2">
        <v>5.78226E-3</v>
      </c>
      <c r="G20666" s="2">
        <v>0</v>
      </c>
    </row>
    <row r="20667" spans="1:7" x14ac:dyDescent="0.15">
      <c r="A20667" s="2">
        <v>206.66</v>
      </c>
      <c r="B20667" s="2">
        <v>-3.1573600000000002</v>
      </c>
      <c r="C20667" s="2">
        <v>0</v>
      </c>
      <c r="D20667" s="2">
        <v>-78</v>
      </c>
      <c r="E20667" s="2">
        <v>0</v>
      </c>
      <c r="F20667" s="2">
        <v>5.7709199999999997E-3</v>
      </c>
      <c r="G20667" s="2">
        <v>0</v>
      </c>
    </row>
    <row r="20668" spans="1:7" x14ac:dyDescent="0.15">
      <c r="A20668" s="2">
        <v>206.67</v>
      </c>
      <c r="B20668" s="2">
        <v>-3.1553599999999999</v>
      </c>
      <c r="C20668" s="2">
        <v>0</v>
      </c>
      <c r="D20668" s="2">
        <v>-78</v>
      </c>
      <c r="E20668" s="2">
        <v>0</v>
      </c>
      <c r="F20668" s="2">
        <v>5.7595600000000004E-3</v>
      </c>
      <c r="G20668" s="2">
        <v>0</v>
      </c>
    </row>
    <row r="20669" spans="1:7" x14ac:dyDescent="0.15">
      <c r="A20669" s="2">
        <v>206.68</v>
      </c>
      <c r="B20669" s="2">
        <v>-3.1533600000000002</v>
      </c>
      <c r="C20669" s="2">
        <v>0</v>
      </c>
      <c r="D20669" s="2">
        <v>-78</v>
      </c>
      <c r="E20669" s="2">
        <v>0</v>
      </c>
      <c r="F20669" s="2">
        <v>5.7482000000000002E-3</v>
      </c>
      <c r="G20669" s="2">
        <v>0</v>
      </c>
    </row>
    <row r="20670" spans="1:7" x14ac:dyDescent="0.15">
      <c r="A20670" s="2">
        <v>206.69</v>
      </c>
      <c r="B20670" s="2">
        <v>-3.1513599999999999</v>
      </c>
      <c r="C20670" s="2">
        <v>0</v>
      </c>
      <c r="D20670" s="2">
        <v>-78</v>
      </c>
      <c r="E20670" s="2">
        <v>0</v>
      </c>
      <c r="F20670" s="2">
        <v>5.7368300000000001E-3</v>
      </c>
      <c r="G20670" s="2">
        <v>0</v>
      </c>
    </row>
    <row r="20671" spans="1:7" x14ac:dyDescent="0.15">
      <c r="A20671" s="2">
        <v>206.7</v>
      </c>
      <c r="B20671" s="2">
        <v>-3.1493600000000002</v>
      </c>
      <c r="C20671" s="2">
        <v>0</v>
      </c>
      <c r="D20671" s="2">
        <v>-78</v>
      </c>
      <c r="E20671" s="2">
        <v>0</v>
      </c>
      <c r="F20671" s="2">
        <v>5.72544E-3</v>
      </c>
      <c r="G20671" s="2">
        <v>0</v>
      </c>
    </row>
    <row r="20672" spans="1:7" x14ac:dyDescent="0.15">
      <c r="A20672" s="2">
        <v>206.71</v>
      </c>
      <c r="B20672" s="2">
        <v>-3.1473499999999999</v>
      </c>
      <c r="C20672" s="2">
        <v>0</v>
      </c>
      <c r="D20672" s="2">
        <v>-78</v>
      </c>
      <c r="E20672" s="2">
        <v>0</v>
      </c>
      <c r="F20672" s="2">
        <v>5.71405E-3</v>
      </c>
      <c r="G20672" s="2">
        <v>0</v>
      </c>
    </row>
    <row r="20673" spans="1:7" x14ac:dyDescent="0.15">
      <c r="A20673" s="2">
        <v>206.72</v>
      </c>
      <c r="B20673" s="2">
        <v>-3.1453500000000001</v>
      </c>
      <c r="C20673" s="2">
        <v>0</v>
      </c>
      <c r="D20673" s="2">
        <v>-78</v>
      </c>
      <c r="E20673" s="2">
        <v>0</v>
      </c>
      <c r="F20673" s="2">
        <v>5.7026500000000001E-3</v>
      </c>
      <c r="G20673" s="2">
        <v>0</v>
      </c>
    </row>
    <row r="20674" spans="1:7" x14ac:dyDescent="0.15">
      <c r="A20674" s="2">
        <v>206.73</v>
      </c>
      <c r="B20674" s="2">
        <v>-3.1433499999999999</v>
      </c>
      <c r="C20674" s="2">
        <v>0</v>
      </c>
      <c r="D20674" s="2">
        <v>-78</v>
      </c>
      <c r="E20674" s="2">
        <v>0</v>
      </c>
      <c r="F20674" s="2">
        <v>5.6912400000000002E-3</v>
      </c>
      <c r="G20674" s="2">
        <v>0</v>
      </c>
    </row>
    <row r="20675" spans="1:7" x14ac:dyDescent="0.15">
      <c r="A20675" s="2">
        <v>206.74</v>
      </c>
      <c r="B20675" s="2">
        <v>-3.14134</v>
      </c>
      <c r="C20675" s="2">
        <v>0</v>
      </c>
      <c r="D20675" s="2">
        <v>-78</v>
      </c>
      <c r="E20675" s="2">
        <v>0</v>
      </c>
      <c r="F20675" s="2">
        <v>5.6798200000000004E-3</v>
      </c>
      <c r="G20675" s="2">
        <v>0</v>
      </c>
    </row>
    <row r="20676" spans="1:7" x14ac:dyDescent="0.15">
      <c r="A20676" s="2">
        <v>206.75</v>
      </c>
      <c r="B20676" s="2">
        <v>-3.1393399999999998</v>
      </c>
      <c r="C20676" s="2">
        <v>0</v>
      </c>
      <c r="D20676" s="2">
        <v>-78</v>
      </c>
      <c r="E20676" s="2">
        <v>0</v>
      </c>
      <c r="F20676" s="2">
        <v>5.6683899999999997E-3</v>
      </c>
      <c r="G20676" s="2">
        <v>0</v>
      </c>
    </row>
    <row r="20677" spans="1:7" x14ac:dyDescent="0.15">
      <c r="A20677" s="2">
        <v>206.76</v>
      </c>
      <c r="B20677" s="2">
        <v>-3.13733</v>
      </c>
      <c r="C20677" s="2">
        <v>0</v>
      </c>
      <c r="D20677" s="2">
        <v>-78</v>
      </c>
      <c r="E20677" s="2">
        <v>0</v>
      </c>
      <c r="F20677" s="2">
        <v>5.65695E-3</v>
      </c>
      <c r="G20677" s="2">
        <v>0</v>
      </c>
    </row>
    <row r="20678" spans="1:7" x14ac:dyDescent="0.15">
      <c r="A20678" s="2">
        <v>206.77</v>
      </c>
      <c r="B20678" s="2">
        <v>-3.1353200000000001</v>
      </c>
      <c r="C20678" s="2">
        <v>0</v>
      </c>
      <c r="D20678" s="2">
        <v>-78</v>
      </c>
      <c r="E20678" s="2">
        <v>0</v>
      </c>
      <c r="F20678" s="2">
        <v>5.6455000000000003E-3</v>
      </c>
      <c r="G20678" s="2">
        <v>0</v>
      </c>
    </row>
    <row r="20679" spans="1:7" x14ac:dyDescent="0.15">
      <c r="A20679" s="2">
        <v>206.78</v>
      </c>
      <c r="B20679" s="2">
        <v>-3.1333099999999998</v>
      </c>
      <c r="C20679" s="2">
        <v>0</v>
      </c>
      <c r="D20679" s="2">
        <v>-78</v>
      </c>
      <c r="E20679" s="2">
        <v>0</v>
      </c>
      <c r="F20679" s="2">
        <v>5.6340499999999998E-3</v>
      </c>
      <c r="G20679" s="2">
        <v>0</v>
      </c>
    </row>
    <row r="20680" spans="1:7" x14ac:dyDescent="0.15">
      <c r="A20680" s="2">
        <v>206.79</v>
      </c>
      <c r="B20680" s="2">
        <v>-3.13131</v>
      </c>
      <c r="C20680" s="2">
        <v>0</v>
      </c>
      <c r="D20680" s="2">
        <v>-78</v>
      </c>
      <c r="E20680" s="2">
        <v>0</v>
      </c>
      <c r="F20680" s="2">
        <v>5.6225800000000003E-3</v>
      </c>
      <c r="G20680" s="2">
        <v>0</v>
      </c>
    </row>
    <row r="20681" spans="1:7" x14ac:dyDescent="0.15">
      <c r="A20681" s="2">
        <v>206.8</v>
      </c>
      <c r="B20681" s="2">
        <v>-3.1293000000000002</v>
      </c>
      <c r="C20681" s="2">
        <v>0</v>
      </c>
      <c r="D20681" s="2">
        <v>-78</v>
      </c>
      <c r="E20681" s="2">
        <v>0</v>
      </c>
      <c r="F20681" s="2">
        <v>5.6110999999999999E-3</v>
      </c>
      <c r="G20681" s="2">
        <v>0</v>
      </c>
    </row>
    <row r="20682" spans="1:7" x14ac:dyDescent="0.15">
      <c r="A20682" s="2">
        <v>206.81</v>
      </c>
      <c r="B20682" s="2">
        <v>-3.1272899999999999</v>
      </c>
      <c r="C20682" s="2">
        <v>0</v>
      </c>
      <c r="D20682" s="2">
        <v>-78</v>
      </c>
      <c r="E20682" s="2">
        <v>0</v>
      </c>
      <c r="F20682" s="2">
        <v>5.5996099999999997E-3</v>
      </c>
      <c r="G20682" s="2">
        <v>0</v>
      </c>
    </row>
    <row r="20683" spans="1:7" x14ac:dyDescent="0.15">
      <c r="A20683" s="2">
        <v>206.82</v>
      </c>
      <c r="B20683" s="2">
        <v>-3.1252800000000001</v>
      </c>
      <c r="C20683" s="2">
        <v>0</v>
      </c>
      <c r="D20683" s="2">
        <v>-78</v>
      </c>
      <c r="E20683" s="2">
        <v>0</v>
      </c>
      <c r="F20683" s="2">
        <v>5.5881100000000003E-3</v>
      </c>
      <c r="G20683" s="2">
        <v>0</v>
      </c>
    </row>
    <row r="20684" spans="1:7" x14ac:dyDescent="0.15">
      <c r="A20684" s="2">
        <v>206.83</v>
      </c>
      <c r="B20684" s="2">
        <v>-3.1232600000000001</v>
      </c>
      <c r="C20684" s="2">
        <v>0</v>
      </c>
      <c r="D20684" s="2">
        <v>-78</v>
      </c>
      <c r="E20684" s="2">
        <v>0</v>
      </c>
      <c r="F20684" s="2">
        <v>5.5766000000000001E-3</v>
      </c>
      <c r="G20684" s="2">
        <v>0</v>
      </c>
    </row>
    <row r="20685" spans="1:7" x14ac:dyDescent="0.15">
      <c r="A20685" s="2">
        <v>206.84</v>
      </c>
      <c r="B20685" s="2">
        <v>-3.1212499999999999</v>
      </c>
      <c r="C20685" s="2">
        <v>0</v>
      </c>
      <c r="D20685" s="2">
        <v>-78</v>
      </c>
      <c r="E20685" s="2">
        <v>0</v>
      </c>
      <c r="F20685" s="2">
        <v>5.56508E-3</v>
      </c>
      <c r="G20685" s="2">
        <v>0</v>
      </c>
    </row>
    <row r="20686" spans="1:7" x14ac:dyDescent="0.15">
      <c r="A20686" s="2">
        <v>206.85</v>
      </c>
      <c r="B20686" s="2">
        <v>-3.11924</v>
      </c>
      <c r="C20686" s="2">
        <v>0</v>
      </c>
      <c r="D20686" s="2">
        <v>-78</v>
      </c>
      <c r="E20686" s="2">
        <v>0</v>
      </c>
      <c r="F20686" s="2">
        <v>5.5535599999999999E-3</v>
      </c>
      <c r="G20686" s="2">
        <v>0</v>
      </c>
    </row>
    <row r="20687" spans="1:7" x14ac:dyDescent="0.15">
      <c r="A20687" s="2">
        <v>206.86</v>
      </c>
      <c r="B20687" s="2">
        <v>-3.1172300000000002</v>
      </c>
      <c r="C20687" s="2">
        <v>0</v>
      </c>
      <c r="D20687" s="2">
        <v>-78</v>
      </c>
      <c r="E20687" s="2">
        <v>0</v>
      </c>
      <c r="F20687" s="2">
        <v>5.5420199999999999E-3</v>
      </c>
      <c r="G20687" s="2">
        <v>0</v>
      </c>
    </row>
    <row r="20688" spans="1:7" x14ac:dyDescent="0.15">
      <c r="A20688" s="2">
        <v>206.87</v>
      </c>
      <c r="B20688" s="2">
        <v>-3.1152099999999998</v>
      </c>
      <c r="C20688" s="2">
        <v>0</v>
      </c>
      <c r="D20688" s="2">
        <v>-78</v>
      </c>
      <c r="E20688" s="2">
        <v>0</v>
      </c>
      <c r="F20688" s="2">
        <v>5.53047E-3</v>
      </c>
      <c r="G20688" s="2">
        <v>0</v>
      </c>
    </row>
    <row r="20689" spans="1:7" x14ac:dyDescent="0.15">
      <c r="A20689" s="2">
        <v>206.88</v>
      </c>
      <c r="B20689" s="2">
        <v>-3.1132</v>
      </c>
      <c r="C20689" s="2">
        <v>0</v>
      </c>
      <c r="D20689" s="2">
        <v>-78</v>
      </c>
      <c r="E20689" s="2">
        <v>0</v>
      </c>
      <c r="F20689" s="2">
        <v>5.5189100000000001E-3</v>
      </c>
      <c r="G20689" s="2">
        <v>0</v>
      </c>
    </row>
    <row r="20690" spans="1:7" x14ac:dyDescent="0.15">
      <c r="A20690" s="2">
        <v>206.89</v>
      </c>
      <c r="B20690" s="2">
        <v>-3.1111800000000001</v>
      </c>
      <c r="C20690" s="2">
        <v>0</v>
      </c>
      <c r="D20690" s="2">
        <v>-78</v>
      </c>
      <c r="E20690" s="2">
        <v>0</v>
      </c>
      <c r="F20690" s="2">
        <v>5.5073400000000003E-3</v>
      </c>
      <c r="G20690" s="2">
        <v>0</v>
      </c>
    </row>
    <row r="20691" spans="1:7" x14ac:dyDescent="0.15">
      <c r="A20691" s="2">
        <v>206.9</v>
      </c>
      <c r="B20691" s="2">
        <v>-3.1091700000000002</v>
      </c>
      <c r="C20691" s="2">
        <v>0</v>
      </c>
      <c r="D20691" s="2">
        <v>-78</v>
      </c>
      <c r="E20691" s="2">
        <v>0</v>
      </c>
      <c r="F20691" s="2">
        <v>5.4957699999999996E-3</v>
      </c>
      <c r="G20691" s="2">
        <v>0</v>
      </c>
    </row>
    <row r="20692" spans="1:7" x14ac:dyDescent="0.15">
      <c r="A20692" s="2">
        <v>206.91</v>
      </c>
      <c r="B20692" s="2">
        <v>-3.1071499999999999</v>
      </c>
      <c r="C20692" s="2">
        <v>0</v>
      </c>
      <c r="D20692" s="2">
        <v>-78</v>
      </c>
      <c r="E20692" s="2">
        <v>0</v>
      </c>
      <c r="F20692" s="2">
        <v>5.48418E-3</v>
      </c>
      <c r="G20692" s="2">
        <v>0</v>
      </c>
    </row>
    <row r="20693" spans="1:7" x14ac:dyDescent="0.15">
      <c r="A20693" s="2">
        <v>206.92</v>
      </c>
      <c r="B20693" s="2">
        <v>-3.1051299999999999</v>
      </c>
      <c r="C20693" s="2">
        <v>0</v>
      </c>
      <c r="D20693" s="2">
        <v>-78</v>
      </c>
      <c r="E20693" s="2">
        <v>0</v>
      </c>
      <c r="F20693" s="2">
        <v>5.4725800000000003E-3</v>
      </c>
      <c r="G20693" s="2">
        <v>0</v>
      </c>
    </row>
    <row r="20694" spans="1:7" x14ac:dyDescent="0.15">
      <c r="A20694" s="2">
        <v>206.93</v>
      </c>
      <c r="B20694" s="2">
        <v>-3.1031200000000001</v>
      </c>
      <c r="C20694" s="2">
        <v>0</v>
      </c>
      <c r="D20694" s="2">
        <v>-78</v>
      </c>
      <c r="E20694" s="2">
        <v>0</v>
      </c>
      <c r="F20694" s="2">
        <v>5.4609699999999999E-3</v>
      </c>
      <c r="G20694" s="2">
        <v>0</v>
      </c>
    </row>
    <row r="20695" spans="1:7" x14ac:dyDescent="0.15">
      <c r="A20695" s="2">
        <v>206.94</v>
      </c>
      <c r="B20695" s="2">
        <v>-3.1011000000000002</v>
      </c>
      <c r="C20695" s="2">
        <v>0</v>
      </c>
      <c r="D20695" s="2">
        <v>-78</v>
      </c>
      <c r="E20695" s="2">
        <v>0</v>
      </c>
      <c r="F20695" s="2">
        <v>5.4493500000000004E-3</v>
      </c>
      <c r="G20695" s="2">
        <v>0</v>
      </c>
    </row>
    <row r="20696" spans="1:7" x14ac:dyDescent="0.15">
      <c r="A20696" s="2">
        <v>206.95</v>
      </c>
      <c r="B20696" s="2">
        <v>-3.0990799999999998</v>
      </c>
      <c r="C20696" s="2">
        <v>0</v>
      </c>
      <c r="D20696" s="2">
        <v>-78</v>
      </c>
      <c r="E20696" s="2">
        <v>0</v>
      </c>
      <c r="F20696" s="2">
        <v>5.4377200000000001E-3</v>
      </c>
      <c r="G20696" s="2">
        <v>0</v>
      </c>
    </row>
    <row r="20697" spans="1:7" x14ac:dyDescent="0.15">
      <c r="A20697" s="2">
        <v>206.96</v>
      </c>
      <c r="B20697" s="2">
        <v>-3.0970599999999999</v>
      </c>
      <c r="C20697" s="2">
        <v>0</v>
      </c>
      <c r="D20697" s="2">
        <v>-78</v>
      </c>
      <c r="E20697" s="2">
        <v>0</v>
      </c>
      <c r="F20697" s="2">
        <v>5.4260899999999997E-3</v>
      </c>
      <c r="G20697" s="2">
        <v>0</v>
      </c>
    </row>
    <row r="20698" spans="1:7" x14ac:dyDescent="0.15">
      <c r="A20698" s="2">
        <v>206.97</v>
      </c>
      <c r="B20698" s="2">
        <v>-3.09504</v>
      </c>
      <c r="C20698" s="2">
        <v>0</v>
      </c>
      <c r="D20698" s="2">
        <v>-78</v>
      </c>
      <c r="E20698" s="2">
        <v>0</v>
      </c>
      <c r="F20698" s="2">
        <v>5.4144400000000004E-3</v>
      </c>
      <c r="G20698" s="2">
        <v>0</v>
      </c>
    </row>
    <row r="20699" spans="1:7" x14ac:dyDescent="0.15">
      <c r="A20699" s="2">
        <v>206.98</v>
      </c>
      <c r="B20699" s="2">
        <v>-3.0930200000000001</v>
      </c>
      <c r="C20699" s="2">
        <v>0</v>
      </c>
      <c r="D20699" s="2">
        <v>-78</v>
      </c>
      <c r="E20699" s="2">
        <v>0</v>
      </c>
      <c r="F20699" s="2">
        <v>5.4027800000000003E-3</v>
      </c>
      <c r="G20699" s="2">
        <v>0</v>
      </c>
    </row>
    <row r="20700" spans="1:7" x14ac:dyDescent="0.15">
      <c r="A20700" s="2">
        <v>206.99</v>
      </c>
      <c r="B20700" s="2">
        <v>-3.0909900000000001</v>
      </c>
      <c r="C20700" s="2">
        <v>0</v>
      </c>
      <c r="D20700" s="2">
        <v>-78</v>
      </c>
      <c r="E20700" s="2">
        <v>0</v>
      </c>
      <c r="F20700" s="2">
        <v>5.3911100000000002E-3</v>
      </c>
      <c r="G20700" s="2">
        <v>0</v>
      </c>
    </row>
    <row r="20701" spans="1:7" x14ac:dyDescent="0.15">
      <c r="A20701" s="2">
        <v>207</v>
      </c>
      <c r="B20701" s="2">
        <v>-3.0889700000000002</v>
      </c>
      <c r="C20701" s="2">
        <v>0</v>
      </c>
      <c r="D20701" s="2">
        <v>-78</v>
      </c>
      <c r="E20701" s="2">
        <v>0</v>
      </c>
      <c r="F20701" s="2">
        <v>5.3794300000000001E-3</v>
      </c>
      <c r="G20701" s="2">
        <v>0</v>
      </c>
    </row>
    <row r="20702" spans="1:7" x14ac:dyDescent="0.15">
      <c r="A20702" s="2">
        <v>207.01</v>
      </c>
      <c r="B20702" s="2">
        <v>-3.0869499999999999</v>
      </c>
      <c r="C20702" s="2">
        <v>0</v>
      </c>
      <c r="D20702" s="2">
        <v>-78</v>
      </c>
      <c r="E20702" s="2">
        <v>0</v>
      </c>
      <c r="F20702" s="2">
        <v>5.3677400000000002E-3</v>
      </c>
      <c r="G20702" s="2">
        <v>0</v>
      </c>
    </row>
    <row r="20703" spans="1:7" x14ac:dyDescent="0.15">
      <c r="A20703" s="2">
        <v>207.02</v>
      </c>
      <c r="B20703" s="2">
        <v>-3.0849299999999999</v>
      </c>
      <c r="C20703" s="2">
        <v>0</v>
      </c>
      <c r="D20703" s="2">
        <v>-78</v>
      </c>
      <c r="E20703" s="2">
        <v>0</v>
      </c>
      <c r="F20703" s="2">
        <v>5.3560400000000003E-3</v>
      </c>
      <c r="G20703" s="2">
        <v>0</v>
      </c>
    </row>
    <row r="20704" spans="1:7" x14ac:dyDescent="0.15">
      <c r="A20704" s="2">
        <v>207.03</v>
      </c>
      <c r="B20704" s="2">
        <v>-3.0829</v>
      </c>
      <c r="C20704" s="2">
        <v>0</v>
      </c>
      <c r="D20704" s="2">
        <v>-78</v>
      </c>
      <c r="E20704" s="2">
        <v>0</v>
      </c>
      <c r="F20704" s="2">
        <v>5.3443299999999996E-3</v>
      </c>
      <c r="G20704" s="2">
        <v>0</v>
      </c>
    </row>
    <row r="20705" spans="1:7" x14ac:dyDescent="0.15">
      <c r="A20705" s="2">
        <v>207.04</v>
      </c>
      <c r="B20705" s="2">
        <v>-3.0808800000000001</v>
      </c>
      <c r="C20705" s="2">
        <v>0</v>
      </c>
      <c r="D20705" s="2">
        <v>-78</v>
      </c>
      <c r="E20705" s="2">
        <v>0</v>
      </c>
      <c r="F20705" s="2">
        <v>5.3325999999999998E-3</v>
      </c>
      <c r="G20705" s="2">
        <v>0</v>
      </c>
    </row>
    <row r="20706" spans="1:7" x14ac:dyDescent="0.15">
      <c r="A20706" s="2">
        <v>207.05</v>
      </c>
      <c r="B20706" s="2">
        <v>-3.0788500000000001</v>
      </c>
      <c r="C20706" s="2">
        <v>0</v>
      </c>
      <c r="D20706" s="2">
        <v>-78</v>
      </c>
      <c r="E20706" s="2">
        <v>0</v>
      </c>
      <c r="F20706" s="2">
        <v>5.3208700000000001E-3</v>
      </c>
      <c r="G20706" s="2">
        <v>0</v>
      </c>
    </row>
    <row r="20707" spans="1:7" x14ac:dyDescent="0.15">
      <c r="A20707" s="2">
        <v>207.06</v>
      </c>
      <c r="B20707" s="2">
        <v>-3.0768200000000001</v>
      </c>
      <c r="C20707" s="2">
        <v>0</v>
      </c>
      <c r="D20707" s="2">
        <v>-78</v>
      </c>
      <c r="E20707" s="2">
        <v>0</v>
      </c>
      <c r="F20707" s="2">
        <v>5.3091299999999996E-3</v>
      </c>
      <c r="G20707" s="2">
        <v>0</v>
      </c>
    </row>
    <row r="20708" spans="1:7" x14ac:dyDescent="0.15">
      <c r="A20708" s="2">
        <v>207.07</v>
      </c>
      <c r="B20708" s="2">
        <v>-3.0748000000000002</v>
      </c>
      <c r="C20708" s="2">
        <v>0</v>
      </c>
      <c r="D20708" s="2">
        <v>-78</v>
      </c>
      <c r="E20708" s="2">
        <v>0</v>
      </c>
      <c r="F20708" s="2">
        <v>5.29738E-3</v>
      </c>
      <c r="G20708" s="2">
        <v>0</v>
      </c>
    </row>
    <row r="20709" spans="1:7" x14ac:dyDescent="0.15">
      <c r="A20709" s="2">
        <v>207.08</v>
      </c>
      <c r="B20709" s="2">
        <v>-3.0727699999999998</v>
      </c>
      <c r="C20709" s="2">
        <v>0</v>
      </c>
      <c r="D20709" s="2">
        <v>-78</v>
      </c>
      <c r="E20709" s="2">
        <v>0</v>
      </c>
      <c r="F20709" s="2">
        <v>5.2856099999999996E-3</v>
      </c>
      <c r="G20709" s="2">
        <v>0</v>
      </c>
    </row>
    <row r="20710" spans="1:7" x14ac:dyDescent="0.15">
      <c r="A20710" s="2">
        <v>207.09</v>
      </c>
      <c r="B20710" s="2">
        <v>-3.0707399999999998</v>
      </c>
      <c r="C20710" s="2">
        <v>0</v>
      </c>
      <c r="D20710" s="2">
        <v>-78</v>
      </c>
      <c r="E20710" s="2">
        <v>0</v>
      </c>
      <c r="F20710" s="2">
        <v>5.2738400000000001E-3</v>
      </c>
      <c r="G20710" s="2">
        <v>0</v>
      </c>
    </row>
    <row r="20711" spans="1:7" x14ac:dyDescent="0.15">
      <c r="A20711" s="2">
        <v>207.1</v>
      </c>
      <c r="B20711" s="2">
        <v>-3.0687099999999998</v>
      </c>
      <c r="C20711" s="2">
        <v>0</v>
      </c>
      <c r="D20711" s="2">
        <v>-78</v>
      </c>
      <c r="E20711" s="2">
        <v>0</v>
      </c>
      <c r="F20711" s="2">
        <v>5.2620599999999998E-3</v>
      </c>
      <c r="G20711" s="2">
        <v>0</v>
      </c>
    </row>
    <row r="20712" spans="1:7" x14ac:dyDescent="0.15">
      <c r="A20712" s="2">
        <v>207.11</v>
      </c>
      <c r="B20712" s="2">
        <v>-3.0666799999999999</v>
      </c>
      <c r="C20712" s="2">
        <v>0</v>
      </c>
      <c r="D20712" s="2">
        <v>-78</v>
      </c>
      <c r="E20712" s="2">
        <v>0</v>
      </c>
      <c r="F20712" s="2">
        <v>5.2502199999999999E-3</v>
      </c>
      <c r="G20712" s="2">
        <v>0</v>
      </c>
    </row>
    <row r="20713" spans="1:7" x14ac:dyDescent="0.15">
      <c r="A20713" s="2">
        <v>207.12</v>
      </c>
      <c r="B20713" s="2">
        <v>-3.0646499999999999</v>
      </c>
      <c r="C20713" s="2">
        <v>0</v>
      </c>
      <c r="D20713" s="2">
        <v>-78</v>
      </c>
      <c r="E20713" s="2">
        <v>0</v>
      </c>
      <c r="F20713" s="2">
        <v>5.2383100000000004E-3</v>
      </c>
      <c r="G20713" s="2">
        <v>0</v>
      </c>
    </row>
    <row r="20714" spans="1:7" x14ac:dyDescent="0.15">
      <c r="A20714" s="2">
        <v>207.13</v>
      </c>
      <c r="B20714" s="2">
        <v>-3.0626199999999999</v>
      </c>
      <c r="C20714" s="2">
        <v>0</v>
      </c>
      <c r="D20714" s="2">
        <v>-78</v>
      </c>
      <c r="E20714" s="2">
        <v>0</v>
      </c>
      <c r="F20714" s="2">
        <v>5.2263800000000001E-3</v>
      </c>
      <c r="G20714" s="2">
        <v>0</v>
      </c>
    </row>
    <row r="20715" spans="1:7" x14ac:dyDescent="0.15">
      <c r="A20715" s="2">
        <v>207.14</v>
      </c>
      <c r="B20715" s="2">
        <v>-3.0605899999999999</v>
      </c>
      <c r="C20715" s="2">
        <v>0</v>
      </c>
      <c r="D20715" s="2">
        <v>-78</v>
      </c>
      <c r="E20715" s="2">
        <v>0</v>
      </c>
      <c r="F20715" s="2">
        <v>5.2144899999999996E-3</v>
      </c>
      <c r="G20715" s="2">
        <v>0</v>
      </c>
    </row>
    <row r="20716" spans="1:7" x14ac:dyDescent="0.15">
      <c r="A20716" s="2">
        <v>207.15</v>
      </c>
      <c r="B20716" s="2">
        <v>-3.0585599999999999</v>
      </c>
      <c r="C20716" s="2">
        <v>0</v>
      </c>
      <c r="D20716" s="2">
        <v>-78</v>
      </c>
      <c r="E20716" s="2">
        <v>0</v>
      </c>
      <c r="F20716" s="2">
        <v>5.2026299999999998E-3</v>
      </c>
      <c r="G20716" s="2">
        <v>0</v>
      </c>
    </row>
    <row r="20717" spans="1:7" x14ac:dyDescent="0.15">
      <c r="A20717" s="2">
        <v>207.16</v>
      </c>
      <c r="B20717" s="2">
        <v>-3.0565199999999999</v>
      </c>
      <c r="C20717" s="2">
        <v>0</v>
      </c>
      <c r="D20717" s="2">
        <v>-78</v>
      </c>
      <c r="E20717" s="2">
        <v>0</v>
      </c>
      <c r="F20717" s="2">
        <v>5.1907699999999999E-3</v>
      </c>
      <c r="G20717" s="2">
        <v>0</v>
      </c>
    </row>
    <row r="20718" spans="1:7" x14ac:dyDescent="0.15">
      <c r="A20718" s="2">
        <v>207.17</v>
      </c>
      <c r="B20718" s="2">
        <v>-3.0544899999999999</v>
      </c>
      <c r="C20718" s="2">
        <v>0</v>
      </c>
      <c r="D20718" s="2">
        <v>-78</v>
      </c>
      <c r="E20718" s="2">
        <v>0</v>
      </c>
      <c r="F20718" s="2">
        <v>5.1788600000000004E-3</v>
      </c>
      <c r="G20718" s="2">
        <v>0</v>
      </c>
    </row>
    <row r="20719" spans="1:7" x14ac:dyDescent="0.15">
      <c r="A20719" s="2">
        <v>207.18</v>
      </c>
      <c r="B20719" s="2">
        <v>-3.05246</v>
      </c>
      <c r="C20719" s="2">
        <v>0</v>
      </c>
      <c r="D20719" s="2">
        <v>-78</v>
      </c>
      <c r="E20719" s="2">
        <v>0</v>
      </c>
      <c r="F20719" s="2">
        <v>5.16695E-3</v>
      </c>
      <c r="G20719" s="2">
        <v>0</v>
      </c>
    </row>
    <row r="20720" spans="1:7" x14ac:dyDescent="0.15">
      <c r="A20720" s="2">
        <v>207.19</v>
      </c>
      <c r="B20720" s="2">
        <v>-3.0504199999999999</v>
      </c>
      <c r="C20720" s="2">
        <v>0</v>
      </c>
      <c r="D20720" s="2">
        <v>-78</v>
      </c>
      <c r="E20720" s="2">
        <v>0</v>
      </c>
      <c r="F20720" s="2">
        <v>5.1550199999999997E-3</v>
      </c>
      <c r="G20720" s="2">
        <v>0</v>
      </c>
    </row>
    <row r="20721" spans="1:7" x14ac:dyDescent="0.15">
      <c r="A20721" s="2">
        <v>207.2</v>
      </c>
      <c r="B20721" s="2">
        <v>-3.0483799999999999</v>
      </c>
      <c r="C20721" s="2">
        <v>0</v>
      </c>
      <c r="D20721" s="2">
        <v>-78</v>
      </c>
      <c r="E20721" s="2">
        <v>0</v>
      </c>
      <c r="F20721" s="2">
        <v>5.1430900000000003E-3</v>
      </c>
      <c r="G20721" s="2">
        <v>0</v>
      </c>
    </row>
    <row r="20722" spans="1:7" x14ac:dyDescent="0.15">
      <c r="A20722" s="2">
        <v>207.21</v>
      </c>
      <c r="B20722" s="2">
        <v>-3.0463499999999999</v>
      </c>
      <c r="C20722" s="2">
        <v>0</v>
      </c>
      <c r="D20722" s="2">
        <v>-78</v>
      </c>
      <c r="E20722" s="2">
        <v>0</v>
      </c>
      <c r="F20722" s="2">
        <v>5.1311400000000002E-3</v>
      </c>
      <c r="G20722" s="2">
        <v>0</v>
      </c>
    </row>
    <row r="20723" spans="1:7" x14ac:dyDescent="0.15">
      <c r="A20723" s="2">
        <v>207.22</v>
      </c>
      <c r="B20723" s="2">
        <v>-3.0443099999999998</v>
      </c>
      <c r="C20723" s="2">
        <v>0</v>
      </c>
      <c r="D20723" s="2">
        <v>-78</v>
      </c>
      <c r="E20723" s="2">
        <v>0</v>
      </c>
      <c r="F20723" s="2">
        <v>5.1191800000000001E-3</v>
      </c>
      <c r="G20723" s="2">
        <v>0</v>
      </c>
    </row>
    <row r="20724" spans="1:7" x14ac:dyDescent="0.15">
      <c r="A20724" s="2">
        <v>207.23</v>
      </c>
      <c r="B20724" s="2">
        <v>-3.0422699999999998</v>
      </c>
      <c r="C20724" s="2">
        <v>0</v>
      </c>
      <c r="D20724" s="2">
        <v>-78</v>
      </c>
      <c r="E20724" s="2">
        <v>0</v>
      </c>
      <c r="F20724" s="2">
        <v>5.10721E-3</v>
      </c>
      <c r="G20724" s="2">
        <v>0</v>
      </c>
    </row>
    <row r="20725" spans="1:7" x14ac:dyDescent="0.15">
      <c r="A20725" s="2">
        <v>207.24</v>
      </c>
      <c r="B20725" s="2">
        <v>-3.0402399999999998</v>
      </c>
      <c r="C20725" s="2">
        <v>0</v>
      </c>
      <c r="D20725" s="2">
        <v>-78</v>
      </c>
      <c r="E20725" s="2">
        <v>0</v>
      </c>
      <c r="F20725" s="2">
        <v>5.0952300000000001E-3</v>
      </c>
      <c r="G20725" s="2">
        <v>0</v>
      </c>
    </row>
    <row r="20726" spans="1:7" x14ac:dyDescent="0.15">
      <c r="A20726" s="2">
        <v>207.25</v>
      </c>
      <c r="B20726" s="2">
        <v>-3.0381999999999998</v>
      </c>
      <c r="C20726" s="2">
        <v>0</v>
      </c>
      <c r="D20726" s="2">
        <v>-78</v>
      </c>
      <c r="E20726" s="2">
        <v>0</v>
      </c>
      <c r="F20726" s="2">
        <v>5.0832400000000002E-3</v>
      </c>
      <c r="G20726" s="2">
        <v>0</v>
      </c>
    </row>
    <row r="20727" spans="1:7" x14ac:dyDescent="0.15">
      <c r="A20727" s="2">
        <v>207.26</v>
      </c>
      <c r="B20727" s="2">
        <v>-3.0361600000000002</v>
      </c>
      <c r="C20727" s="2">
        <v>0</v>
      </c>
      <c r="D20727" s="2">
        <v>-78</v>
      </c>
      <c r="E20727" s="2">
        <v>0</v>
      </c>
      <c r="F20727" s="2">
        <v>5.0712300000000004E-3</v>
      </c>
      <c r="G20727" s="2">
        <v>0</v>
      </c>
    </row>
    <row r="20728" spans="1:7" x14ac:dyDescent="0.15">
      <c r="A20728" s="2">
        <v>207.27</v>
      </c>
      <c r="B20728" s="2">
        <v>-3.0341200000000002</v>
      </c>
      <c r="C20728" s="2">
        <v>0</v>
      </c>
      <c r="D20728" s="2">
        <v>-78</v>
      </c>
      <c r="E20728" s="2">
        <v>0</v>
      </c>
      <c r="F20728" s="2">
        <v>5.0592199999999997E-3</v>
      </c>
      <c r="G20728" s="2">
        <v>0</v>
      </c>
    </row>
    <row r="20729" spans="1:7" x14ac:dyDescent="0.15">
      <c r="A20729" s="2">
        <v>207.28</v>
      </c>
      <c r="B20729" s="2">
        <v>-3.0320800000000001</v>
      </c>
      <c r="C20729" s="2">
        <v>0</v>
      </c>
      <c r="D20729" s="2">
        <v>-78</v>
      </c>
      <c r="E20729" s="2">
        <v>0</v>
      </c>
      <c r="F20729" s="2">
        <v>5.04719E-3</v>
      </c>
      <c r="G20729" s="2">
        <v>0</v>
      </c>
    </row>
    <row r="20730" spans="1:7" x14ac:dyDescent="0.15">
      <c r="A20730" s="2">
        <v>207.29</v>
      </c>
      <c r="B20730" s="2">
        <v>-3.0300400000000001</v>
      </c>
      <c r="C20730" s="2">
        <v>0</v>
      </c>
      <c r="D20730" s="2">
        <v>-78</v>
      </c>
      <c r="E20730" s="2">
        <v>0</v>
      </c>
      <c r="F20730" s="2">
        <v>5.0351500000000004E-3</v>
      </c>
      <c r="G20730" s="2">
        <v>0</v>
      </c>
    </row>
    <row r="20731" spans="1:7" x14ac:dyDescent="0.15">
      <c r="A20731" s="2">
        <v>207.3</v>
      </c>
      <c r="B20731" s="2">
        <v>-3.02799</v>
      </c>
      <c r="C20731" s="2">
        <v>0</v>
      </c>
      <c r="D20731" s="2">
        <v>-78</v>
      </c>
      <c r="E20731" s="2">
        <v>0</v>
      </c>
      <c r="F20731" s="2">
        <v>5.02309E-3</v>
      </c>
      <c r="G20731" s="2">
        <v>0</v>
      </c>
    </row>
    <row r="20732" spans="1:7" x14ac:dyDescent="0.15">
      <c r="A20732" s="2">
        <v>207.31</v>
      </c>
      <c r="B20732" s="2">
        <v>-3.0259499999999999</v>
      </c>
      <c r="C20732" s="2">
        <v>0</v>
      </c>
      <c r="D20732" s="2">
        <v>-78</v>
      </c>
      <c r="E20732" s="2">
        <v>0</v>
      </c>
      <c r="F20732" s="2">
        <v>5.0110299999999997E-3</v>
      </c>
      <c r="G20732" s="2">
        <v>0</v>
      </c>
    </row>
    <row r="20733" spans="1:7" x14ac:dyDescent="0.15">
      <c r="A20733" s="2">
        <v>207.32</v>
      </c>
      <c r="B20733" s="2">
        <v>-3.0239099999999999</v>
      </c>
      <c r="C20733" s="2">
        <v>0</v>
      </c>
      <c r="D20733" s="2">
        <v>-78</v>
      </c>
      <c r="E20733" s="2">
        <v>0</v>
      </c>
      <c r="F20733" s="2">
        <v>4.9989500000000003E-3</v>
      </c>
      <c r="G20733" s="2">
        <v>0</v>
      </c>
    </row>
    <row r="20734" spans="1:7" x14ac:dyDescent="0.15">
      <c r="A20734" s="2">
        <v>207.33</v>
      </c>
      <c r="B20734" s="2">
        <v>-3.0218600000000002</v>
      </c>
      <c r="C20734" s="2">
        <v>0</v>
      </c>
      <c r="D20734" s="2">
        <v>-78</v>
      </c>
      <c r="E20734" s="2">
        <v>0</v>
      </c>
      <c r="F20734" s="2">
        <v>4.9868600000000001E-3</v>
      </c>
      <c r="G20734" s="2">
        <v>0</v>
      </c>
    </row>
    <row r="20735" spans="1:7" x14ac:dyDescent="0.15">
      <c r="A20735" s="2">
        <v>207.34</v>
      </c>
      <c r="B20735" s="2">
        <v>-3.0198200000000002</v>
      </c>
      <c r="C20735" s="2">
        <v>0</v>
      </c>
      <c r="D20735" s="2">
        <v>-78</v>
      </c>
      <c r="E20735" s="2">
        <v>0</v>
      </c>
      <c r="F20735" s="2">
        <v>4.9747599999999999E-3</v>
      </c>
      <c r="G20735" s="2">
        <v>0</v>
      </c>
    </row>
    <row r="20736" spans="1:7" x14ac:dyDescent="0.15">
      <c r="A20736" s="2">
        <v>207.35</v>
      </c>
      <c r="B20736" s="2">
        <v>-3.0177800000000001</v>
      </c>
      <c r="C20736" s="2">
        <v>0</v>
      </c>
      <c r="D20736" s="2">
        <v>-78</v>
      </c>
      <c r="E20736" s="2">
        <v>0</v>
      </c>
      <c r="F20736" s="2">
        <v>4.9626499999999999E-3</v>
      </c>
      <c r="G20736" s="2">
        <v>0</v>
      </c>
    </row>
    <row r="20737" spans="1:7" x14ac:dyDescent="0.15">
      <c r="A20737" s="2">
        <v>207.36</v>
      </c>
      <c r="B20737" s="2">
        <v>-3.01573</v>
      </c>
      <c r="C20737" s="2">
        <v>0</v>
      </c>
      <c r="D20737" s="2">
        <v>-78</v>
      </c>
      <c r="E20737" s="2">
        <v>0</v>
      </c>
      <c r="F20737" s="2">
        <v>4.9505299999999999E-3</v>
      </c>
      <c r="G20737" s="2">
        <v>0</v>
      </c>
    </row>
    <row r="20738" spans="1:7" x14ac:dyDescent="0.15">
      <c r="A20738" s="2">
        <v>207.37</v>
      </c>
      <c r="B20738" s="2">
        <v>-3.0136799999999999</v>
      </c>
      <c r="C20738" s="2">
        <v>0</v>
      </c>
      <c r="D20738" s="2">
        <v>-78</v>
      </c>
      <c r="E20738" s="2">
        <v>0</v>
      </c>
      <c r="F20738" s="2">
        <v>4.93839E-3</v>
      </c>
      <c r="G20738" s="2">
        <v>0</v>
      </c>
    </row>
    <row r="20739" spans="1:7" x14ac:dyDescent="0.15">
      <c r="A20739" s="2">
        <v>207.38</v>
      </c>
      <c r="B20739" s="2">
        <v>-3.0116399999999999</v>
      </c>
      <c r="C20739" s="2">
        <v>0</v>
      </c>
      <c r="D20739" s="2">
        <v>-78</v>
      </c>
      <c r="E20739" s="2">
        <v>0</v>
      </c>
      <c r="F20739" s="2">
        <v>4.9262400000000001E-3</v>
      </c>
      <c r="G20739" s="2">
        <v>0</v>
      </c>
    </row>
    <row r="20740" spans="1:7" x14ac:dyDescent="0.15">
      <c r="A20740" s="2">
        <v>207.39</v>
      </c>
      <c r="B20740" s="2">
        <v>-3.0095900000000002</v>
      </c>
      <c r="C20740" s="2">
        <v>0</v>
      </c>
      <c r="D20740" s="2">
        <v>-78</v>
      </c>
      <c r="E20740" s="2">
        <v>0</v>
      </c>
      <c r="F20740" s="2">
        <v>4.9140800000000004E-3</v>
      </c>
      <c r="G20740" s="2">
        <v>0</v>
      </c>
    </row>
    <row r="20741" spans="1:7" x14ac:dyDescent="0.15">
      <c r="A20741" s="2">
        <v>207.4</v>
      </c>
      <c r="B20741" s="2">
        <v>-3.0075400000000001</v>
      </c>
      <c r="C20741" s="2">
        <v>0</v>
      </c>
      <c r="D20741" s="2">
        <v>-78</v>
      </c>
      <c r="E20741" s="2">
        <v>0</v>
      </c>
      <c r="F20741" s="2">
        <v>4.9019099999999998E-3</v>
      </c>
      <c r="G20741" s="2">
        <v>0</v>
      </c>
    </row>
    <row r="20742" spans="1:7" x14ac:dyDescent="0.15">
      <c r="A20742" s="2">
        <v>207.41</v>
      </c>
      <c r="B20742" s="2">
        <v>-3.00549</v>
      </c>
      <c r="C20742" s="2">
        <v>0</v>
      </c>
      <c r="D20742" s="2">
        <v>-78</v>
      </c>
      <c r="E20742" s="2">
        <v>0</v>
      </c>
      <c r="F20742" s="2">
        <v>4.8897300000000001E-3</v>
      </c>
      <c r="G20742" s="2">
        <v>0</v>
      </c>
    </row>
    <row r="20743" spans="1:7" x14ac:dyDescent="0.15">
      <c r="A20743" s="2">
        <v>207.42</v>
      </c>
      <c r="B20743" s="2">
        <v>-3.0034399999999999</v>
      </c>
      <c r="C20743" s="2">
        <v>0</v>
      </c>
      <c r="D20743" s="2">
        <v>-78</v>
      </c>
      <c r="E20743" s="2">
        <v>0</v>
      </c>
      <c r="F20743" s="2">
        <v>4.8775299999999997E-3</v>
      </c>
      <c r="G20743" s="2">
        <v>0</v>
      </c>
    </row>
    <row r="20744" spans="1:7" x14ac:dyDescent="0.15">
      <c r="A20744" s="2">
        <v>207.43</v>
      </c>
      <c r="B20744" s="2">
        <v>-3.0013899999999998</v>
      </c>
      <c r="C20744" s="2">
        <v>0</v>
      </c>
      <c r="D20744" s="2">
        <v>-78</v>
      </c>
      <c r="E20744" s="2">
        <v>0</v>
      </c>
      <c r="F20744" s="2">
        <v>4.8653200000000002E-3</v>
      </c>
      <c r="G20744" s="2">
        <v>0</v>
      </c>
    </row>
    <row r="20745" spans="1:7" x14ac:dyDescent="0.15">
      <c r="A20745" s="2">
        <v>207.44</v>
      </c>
      <c r="B20745" s="2">
        <v>-2.9993400000000001</v>
      </c>
      <c r="C20745" s="2">
        <v>0</v>
      </c>
      <c r="D20745" s="2">
        <v>-78</v>
      </c>
      <c r="E20745" s="2">
        <v>0</v>
      </c>
      <c r="F20745" s="2">
        <v>4.8530999999999999E-3</v>
      </c>
      <c r="G20745" s="2">
        <v>0</v>
      </c>
    </row>
    <row r="20746" spans="1:7" x14ac:dyDescent="0.15">
      <c r="A20746" s="2">
        <v>207.45</v>
      </c>
      <c r="B20746" s="2">
        <v>-2.99729</v>
      </c>
      <c r="C20746" s="2">
        <v>0</v>
      </c>
      <c r="D20746" s="2">
        <v>-78</v>
      </c>
      <c r="E20746" s="2">
        <v>0</v>
      </c>
      <c r="F20746" s="2">
        <v>4.8408699999999997E-3</v>
      </c>
      <c r="G20746" s="2">
        <v>0</v>
      </c>
    </row>
    <row r="20747" spans="1:7" x14ac:dyDescent="0.15">
      <c r="A20747" s="2">
        <v>207.46</v>
      </c>
      <c r="B20747" s="2">
        <v>-2.9952399999999999</v>
      </c>
      <c r="C20747" s="2">
        <v>0</v>
      </c>
      <c r="D20747" s="2">
        <v>-78</v>
      </c>
      <c r="E20747" s="2">
        <v>0</v>
      </c>
      <c r="F20747" s="2">
        <v>4.8286199999999996E-3</v>
      </c>
      <c r="G20747" s="2">
        <v>0</v>
      </c>
    </row>
    <row r="20748" spans="1:7" x14ac:dyDescent="0.15">
      <c r="A20748" s="2">
        <v>207.47</v>
      </c>
      <c r="B20748" s="2">
        <v>-2.9931800000000002</v>
      </c>
      <c r="C20748" s="2">
        <v>0</v>
      </c>
      <c r="D20748" s="2">
        <v>-78</v>
      </c>
      <c r="E20748" s="2">
        <v>0</v>
      </c>
      <c r="F20748" s="2">
        <v>4.8163700000000004E-3</v>
      </c>
      <c r="G20748" s="2">
        <v>0</v>
      </c>
    </row>
    <row r="20749" spans="1:7" x14ac:dyDescent="0.15">
      <c r="A20749" s="2">
        <v>207.48</v>
      </c>
      <c r="B20749" s="2">
        <v>-2.9911300000000001</v>
      </c>
      <c r="C20749" s="2">
        <v>0</v>
      </c>
      <c r="D20749" s="2">
        <v>-78</v>
      </c>
      <c r="E20749" s="2">
        <v>0</v>
      </c>
      <c r="F20749" s="2">
        <v>4.8041000000000004E-3</v>
      </c>
      <c r="G20749" s="2">
        <v>0</v>
      </c>
    </row>
    <row r="20750" spans="1:7" x14ac:dyDescent="0.15">
      <c r="A20750" s="2">
        <v>207.49</v>
      </c>
      <c r="B20750" s="2">
        <v>-2.98908</v>
      </c>
      <c r="C20750" s="2">
        <v>0</v>
      </c>
      <c r="D20750" s="2">
        <v>-78</v>
      </c>
      <c r="E20750" s="2">
        <v>0</v>
      </c>
      <c r="F20750" s="2">
        <v>4.7918199999999996E-3</v>
      </c>
      <c r="G20750" s="2">
        <v>0</v>
      </c>
    </row>
    <row r="20751" spans="1:7" x14ac:dyDescent="0.15">
      <c r="A20751" s="2">
        <v>207.5</v>
      </c>
      <c r="B20751" s="2">
        <v>-2.9870199999999998</v>
      </c>
      <c r="C20751" s="2">
        <v>0</v>
      </c>
      <c r="D20751" s="2">
        <v>-78</v>
      </c>
      <c r="E20751" s="2">
        <v>0</v>
      </c>
      <c r="F20751" s="2">
        <v>4.7795199999999998E-3</v>
      </c>
      <c r="G20751" s="2">
        <v>0</v>
      </c>
    </row>
    <row r="20752" spans="1:7" x14ac:dyDescent="0.15">
      <c r="A20752" s="2">
        <v>207.51</v>
      </c>
      <c r="B20752" s="2">
        <v>-2.9849700000000001</v>
      </c>
      <c r="C20752" s="2">
        <v>0</v>
      </c>
      <c r="D20752" s="2">
        <v>-78</v>
      </c>
      <c r="E20752" s="2">
        <v>0</v>
      </c>
      <c r="F20752" s="2">
        <v>4.76722E-3</v>
      </c>
      <c r="G20752" s="2">
        <v>0</v>
      </c>
    </row>
    <row r="20753" spans="1:7" x14ac:dyDescent="0.15">
      <c r="A20753" s="2">
        <v>207.52</v>
      </c>
      <c r="B20753" s="2">
        <v>-2.98291</v>
      </c>
      <c r="C20753" s="2">
        <v>0</v>
      </c>
      <c r="D20753" s="2">
        <v>-78</v>
      </c>
      <c r="E20753" s="2">
        <v>0</v>
      </c>
      <c r="F20753" s="2">
        <v>4.7549000000000003E-3</v>
      </c>
      <c r="G20753" s="2">
        <v>0</v>
      </c>
    </row>
    <row r="20754" spans="1:7" x14ac:dyDescent="0.15">
      <c r="A20754" s="2">
        <v>207.53</v>
      </c>
      <c r="B20754" s="2">
        <v>-2.9808599999999998</v>
      </c>
      <c r="C20754" s="2">
        <v>0</v>
      </c>
      <c r="D20754" s="2">
        <v>-78</v>
      </c>
      <c r="E20754" s="2">
        <v>0</v>
      </c>
      <c r="F20754" s="2">
        <v>4.7425699999999998E-3</v>
      </c>
      <c r="G20754" s="2">
        <v>0</v>
      </c>
    </row>
    <row r="20755" spans="1:7" x14ac:dyDescent="0.15">
      <c r="A20755" s="2">
        <v>207.54</v>
      </c>
      <c r="B20755" s="2">
        <v>-2.9788000000000001</v>
      </c>
      <c r="C20755" s="2">
        <v>0</v>
      </c>
      <c r="D20755" s="2">
        <v>-78</v>
      </c>
      <c r="E20755" s="2">
        <v>0</v>
      </c>
      <c r="F20755" s="2">
        <v>4.7302300000000002E-3</v>
      </c>
      <c r="G20755" s="2">
        <v>0</v>
      </c>
    </row>
    <row r="20756" spans="1:7" x14ac:dyDescent="0.15">
      <c r="A20756" s="2">
        <v>207.55</v>
      </c>
      <c r="B20756" s="2">
        <v>-2.9767399999999999</v>
      </c>
      <c r="C20756" s="2">
        <v>0</v>
      </c>
      <c r="D20756" s="2">
        <v>-78</v>
      </c>
      <c r="E20756" s="2">
        <v>0</v>
      </c>
      <c r="F20756" s="2">
        <v>4.7178699999999999E-3</v>
      </c>
      <c r="G20756" s="2">
        <v>0</v>
      </c>
    </row>
    <row r="20757" spans="1:7" x14ac:dyDescent="0.15">
      <c r="A20757" s="2">
        <v>207.56</v>
      </c>
      <c r="B20757" s="2">
        <v>-2.9746800000000002</v>
      </c>
      <c r="C20757" s="2">
        <v>0</v>
      </c>
      <c r="D20757" s="2">
        <v>-78</v>
      </c>
      <c r="E20757" s="2">
        <v>0</v>
      </c>
      <c r="F20757" s="2">
        <v>4.7055100000000004E-3</v>
      </c>
      <c r="G20757" s="2">
        <v>0</v>
      </c>
    </row>
    <row r="20758" spans="1:7" x14ac:dyDescent="0.15">
      <c r="A20758" s="2">
        <v>207.57</v>
      </c>
      <c r="B20758" s="2">
        <v>-2.97262</v>
      </c>
      <c r="C20758" s="2">
        <v>0</v>
      </c>
      <c r="D20758" s="2">
        <v>-78</v>
      </c>
      <c r="E20758" s="2">
        <v>0</v>
      </c>
      <c r="F20758" s="2">
        <v>4.6931300000000002E-3</v>
      </c>
      <c r="G20758" s="2">
        <v>0</v>
      </c>
    </row>
    <row r="20759" spans="1:7" x14ac:dyDescent="0.15">
      <c r="A20759" s="2">
        <v>207.58</v>
      </c>
      <c r="B20759" s="2">
        <v>-2.9705599999999999</v>
      </c>
      <c r="C20759" s="2">
        <v>0</v>
      </c>
      <c r="D20759" s="2">
        <v>-78</v>
      </c>
      <c r="E20759" s="2">
        <v>0</v>
      </c>
      <c r="F20759" s="2">
        <v>4.6807400000000001E-3</v>
      </c>
      <c r="G20759" s="2">
        <v>0</v>
      </c>
    </row>
    <row r="20760" spans="1:7" x14ac:dyDescent="0.15">
      <c r="A20760" s="2">
        <v>207.59</v>
      </c>
      <c r="B20760" s="2">
        <v>-2.9685000000000001</v>
      </c>
      <c r="C20760" s="2">
        <v>0</v>
      </c>
      <c r="D20760" s="2">
        <v>-78</v>
      </c>
      <c r="E20760" s="2">
        <v>0</v>
      </c>
      <c r="F20760" s="2">
        <v>4.66834E-3</v>
      </c>
      <c r="G20760" s="2">
        <v>0</v>
      </c>
    </row>
    <row r="20761" spans="1:7" x14ac:dyDescent="0.15">
      <c r="A20761" s="2">
        <v>207.6</v>
      </c>
      <c r="B20761" s="2">
        <v>-2.96644</v>
      </c>
      <c r="C20761" s="2">
        <v>0</v>
      </c>
      <c r="D20761" s="2">
        <v>-78</v>
      </c>
      <c r="E20761" s="2">
        <v>0</v>
      </c>
      <c r="F20761" s="2">
        <v>4.65592E-3</v>
      </c>
      <c r="G20761" s="2">
        <v>0</v>
      </c>
    </row>
    <row r="20762" spans="1:7" x14ac:dyDescent="0.15">
      <c r="A20762" s="2">
        <v>207.61</v>
      </c>
      <c r="B20762" s="2">
        <v>-2.9643799999999998</v>
      </c>
      <c r="C20762" s="2">
        <v>0</v>
      </c>
      <c r="D20762" s="2">
        <v>-78</v>
      </c>
      <c r="E20762" s="2">
        <v>0</v>
      </c>
      <c r="F20762" s="2">
        <v>4.6434900000000001E-3</v>
      </c>
      <c r="G20762" s="2">
        <v>0</v>
      </c>
    </row>
    <row r="20763" spans="1:7" x14ac:dyDescent="0.15">
      <c r="A20763" s="2">
        <v>207.62</v>
      </c>
      <c r="B20763" s="2">
        <v>-2.9623200000000001</v>
      </c>
      <c r="C20763" s="2">
        <v>0</v>
      </c>
      <c r="D20763" s="2">
        <v>-78</v>
      </c>
      <c r="E20763" s="2">
        <v>0</v>
      </c>
      <c r="F20763" s="2">
        <v>4.6310500000000003E-3</v>
      </c>
      <c r="G20763" s="2">
        <v>0</v>
      </c>
    </row>
    <row r="20764" spans="1:7" x14ac:dyDescent="0.15">
      <c r="A20764" s="2">
        <v>207.63</v>
      </c>
      <c r="B20764" s="2">
        <v>-2.9602599999999999</v>
      </c>
      <c r="C20764" s="2">
        <v>0</v>
      </c>
      <c r="D20764" s="2">
        <v>-78</v>
      </c>
      <c r="E20764" s="2">
        <v>0</v>
      </c>
      <c r="F20764" s="2">
        <v>4.6185999999999996E-3</v>
      </c>
      <c r="G20764" s="2">
        <v>0</v>
      </c>
    </row>
    <row r="20765" spans="1:7" x14ac:dyDescent="0.15">
      <c r="A20765" s="2">
        <v>207.64</v>
      </c>
      <c r="B20765" s="2">
        <v>-2.9581900000000001</v>
      </c>
      <c r="C20765" s="2">
        <v>0</v>
      </c>
      <c r="D20765" s="2">
        <v>-78</v>
      </c>
      <c r="E20765" s="2">
        <v>0</v>
      </c>
      <c r="F20765" s="2">
        <v>4.6061399999999999E-3</v>
      </c>
      <c r="G20765" s="2">
        <v>0</v>
      </c>
    </row>
    <row r="20766" spans="1:7" x14ac:dyDescent="0.15">
      <c r="A20766" s="2">
        <v>207.65</v>
      </c>
      <c r="B20766" s="2">
        <v>-2.9561299999999999</v>
      </c>
      <c r="C20766" s="2">
        <v>0</v>
      </c>
      <c r="D20766" s="2">
        <v>-78</v>
      </c>
      <c r="E20766" s="2">
        <v>0</v>
      </c>
      <c r="F20766" s="2">
        <v>4.5936600000000003E-3</v>
      </c>
      <c r="G20766" s="2">
        <v>0</v>
      </c>
    </row>
    <row r="20767" spans="1:7" x14ac:dyDescent="0.15">
      <c r="A20767" s="2">
        <v>207.66</v>
      </c>
      <c r="B20767" s="2">
        <v>-2.9540600000000001</v>
      </c>
      <c r="C20767" s="2">
        <v>0</v>
      </c>
      <c r="D20767" s="2">
        <v>-78</v>
      </c>
      <c r="E20767" s="2">
        <v>0</v>
      </c>
      <c r="F20767" s="2">
        <v>4.5811799999999998E-3</v>
      </c>
      <c r="G20767" s="2">
        <v>0</v>
      </c>
    </row>
    <row r="20768" spans="1:7" x14ac:dyDescent="0.15">
      <c r="A20768" s="2">
        <v>207.67</v>
      </c>
      <c r="B20768" s="2">
        <v>-2.952</v>
      </c>
      <c r="C20768" s="2">
        <v>0</v>
      </c>
      <c r="D20768" s="2">
        <v>-78</v>
      </c>
      <c r="E20768" s="2">
        <v>0</v>
      </c>
      <c r="F20768" s="2">
        <v>4.5686800000000003E-3</v>
      </c>
      <c r="G20768" s="2">
        <v>0</v>
      </c>
    </row>
    <row r="20769" spans="1:7" x14ac:dyDescent="0.15">
      <c r="A20769" s="2">
        <v>207.68</v>
      </c>
      <c r="B20769" s="2">
        <v>-2.9499300000000002</v>
      </c>
      <c r="C20769" s="2">
        <v>0</v>
      </c>
      <c r="D20769" s="2">
        <v>-78</v>
      </c>
      <c r="E20769" s="2">
        <v>0</v>
      </c>
      <c r="F20769" s="2">
        <v>4.5561600000000001E-3</v>
      </c>
      <c r="G20769" s="2">
        <v>0</v>
      </c>
    </row>
    <row r="20770" spans="1:7" x14ac:dyDescent="0.15">
      <c r="A20770" s="2">
        <v>207.69</v>
      </c>
      <c r="B20770" s="2">
        <v>-2.94787</v>
      </c>
      <c r="C20770" s="2">
        <v>0</v>
      </c>
      <c r="D20770" s="2">
        <v>-78</v>
      </c>
      <c r="E20770" s="2">
        <v>0</v>
      </c>
      <c r="F20770" s="2">
        <v>4.5436399999999998E-3</v>
      </c>
      <c r="G20770" s="2">
        <v>0</v>
      </c>
    </row>
    <row r="20771" spans="1:7" x14ac:dyDescent="0.15">
      <c r="A20771" s="2">
        <v>207.7</v>
      </c>
      <c r="B20771" s="2">
        <v>-2.9458000000000002</v>
      </c>
      <c r="C20771" s="2">
        <v>0</v>
      </c>
      <c r="D20771" s="2">
        <v>-78</v>
      </c>
      <c r="E20771" s="2">
        <v>0</v>
      </c>
      <c r="F20771" s="2">
        <v>4.5310999999999997E-3</v>
      </c>
      <c r="G20771" s="2">
        <v>0</v>
      </c>
    </row>
    <row r="20772" spans="1:7" x14ac:dyDescent="0.15">
      <c r="A20772" s="2">
        <v>207.71</v>
      </c>
      <c r="B20772" s="2">
        <v>-2.94373</v>
      </c>
      <c r="C20772" s="2">
        <v>0</v>
      </c>
      <c r="D20772" s="2">
        <v>-78</v>
      </c>
      <c r="E20772" s="2">
        <v>0</v>
      </c>
      <c r="F20772" s="2">
        <v>4.5185499999999997E-3</v>
      </c>
      <c r="G20772" s="2">
        <v>0</v>
      </c>
    </row>
    <row r="20773" spans="1:7" x14ac:dyDescent="0.15">
      <c r="A20773" s="2">
        <v>207.72</v>
      </c>
      <c r="B20773" s="2">
        <v>-2.9416600000000002</v>
      </c>
      <c r="C20773" s="2">
        <v>0</v>
      </c>
      <c r="D20773" s="2">
        <v>-78</v>
      </c>
      <c r="E20773" s="2">
        <v>0</v>
      </c>
      <c r="F20773" s="2">
        <v>4.5059899999999996E-3</v>
      </c>
      <c r="G20773" s="2">
        <v>0</v>
      </c>
    </row>
    <row r="20774" spans="1:7" x14ac:dyDescent="0.15">
      <c r="A20774" s="2">
        <v>207.73</v>
      </c>
      <c r="B20774" s="2">
        <v>-2.9396</v>
      </c>
      <c r="C20774" s="2">
        <v>0</v>
      </c>
      <c r="D20774" s="2">
        <v>-78</v>
      </c>
      <c r="E20774" s="2">
        <v>0</v>
      </c>
      <c r="F20774" s="2">
        <v>4.4934199999999997E-3</v>
      </c>
      <c r="G20774" s="2">
        <v>0</v>
      </c>
    </row>
    <row r="20775" spans="1:7" x14ac:dyDescent="0.15">
      <c r="A20775" s="2">
        <v>207.74</v>
      </c>
      <c r="B20775" s="2">
        <v>-2.9375300000000002</v>
      </c>
      <c r="C20775" s="2">
        <v>0</v>
      </c>
      <c r="D20775" s="2">
        <v>-78</v>
      </c>
      <c r="E20775" s="2">
        <v>0</v>
      </c>
      <c r="F20775" s="2">
        <v>4.4808299999999999E-3</v>
      </c>
      <c r="G20775" s="2">
        <v>0</v>
      </c>
    </row>
    <row r="20776" spans="1:7" x14ac:dyDescent="0.15">
      <c r="A20776" s="2">
        <v>207.75</v>
      </c>
      <c r="B20776" s="2">
        <v>-2.93546</v>
      </c>
      <c r="C20776" s="2">
        <v>0</v>
      </c>
      <c r="D20776" s="2">
        <v>-78</v>
      </c>
      <c r="E20776" s="2">
        <v>0</v>
      </c>
      <c r="F20776" s="2">
        <v>4.4682300000000001E-3</v>
      </c>
      <c r="G20776" s="2">
        <v>0</v>
      </c>
    </row>
    <row r="20777" spans="1:7" x14ac:dyDescent="0.15">
      <c r="A20777" s="2">
        <v>207.76</v>
      </c>
      <c r="B20777" s="2">
        <v>-2.9333900000000002</v>
      </c>
      <c r="C20777" s="2">
        <v>0</v>
      </c>
      <c r="D20777" s="2">
        <v>-78</v>
      </c>
      <c r="E20777" s="2">
        <v>0</v>
      </c>
      <c r="F20777" s="2">
        <v>4.4556200000000004E-3</v>
      </c>
      <c r="G20777" s="2">
        <v>0</v>
      </c>
    </row>
    <row r="20778" spans="1:7" x14ac:dyDescent="0.15">
      <c r="A20778" s="2">
        <v>207.77</v>
      </c>
      <c r="B20778" s="2">
        <v>-2.9313099999999999</v>
      </c>
      <c r="C20778" s="2">
        <v>0</v>
      </c>
      <c r="D20778" s="2">
        <v>-78</v>
      </c>
      <c r="E20778" s="2">
        <v>0</v>
      </c>
      <c r="F20778" s="2">
        <v>4.4429999999999999E-3</v>
      </c>
      <c r="G20778" s="2">
        <v>0</v>
      </c>
    </row>
    <row r="20779" spans="1:7" x14ac:dyDescent="0.15">
      <c r="A20779" s="2">
        <v>207.78</v>
      </c>
      <c r="B20779" s="2">
        <v>-2.9292400000000001</v>
      </c>
      <c r="C20779" s="2">
        <v>0</v>
      </c>
      <c r="D20779" s="2">
        <v>-78</v>
      </c>
      <c r="E20779" s="2">
        <v>0</v>
      </c>
      <c r="F20779" s="2">
        <v>4.4303600000000004E-3</v>
      </c>
      <c r="G20779" s="2">
        <v>0</v>
      </c>
    </row>
    <row r="20780" spans="1:7" x14ac:dyDescent="0.15">
      <c r="A20780" s="2">
        <v>207.79</v>
      </c>
      <c r="B20780" s="2">
        <v>-2.9271699999999998</v>
      </c>
      <c r="C20780" s="2">
        <v>0</v>
      </c>
      <c r="D20780" s="2">
        <v>-78</v>
      </c>
      <c r="E20780" s="2">
        <v>0</v>
      </c>
      <c r="F20780" s="2">
        <v>4.41772E-3</v>
      </c>
      <c r="G20780" s="2">
        <v>0</v>
      </c>
    </row>
    <row r="20781" spans="1:7" x14ac:dyDescent="0.15">
      <c r="A20781" s="2">
        <v>207.8</v>
      </c>
      <c r="B20781" s="2">
        <v>-2.9251</v>
      </c>
      <c r="C20781" s="2">
        <v>0</v>
      </c>
      <c r="D20781" s="2">
        <v>-78</v>
      </c>
      <c r="E20781" s="2">
        <v>0</v>
      </c>
      <c r="F20781" s="2">
        <v>4.4050599999999997E-3</v>
      </c>
      <c r="G20781" s="2">
        <v>0</v>
      </c>
    </row>
    <row r="20782" spans="1:7" x14ac:dyDescent="0.15">
      <c r="A20782" s="2">
        <v>207.81</v>
      </c>
      <c r="B20782" s="2">
        <v>-2.9230200000000002</v>
      </c>
      <c r="C20782" s="2">
        <v>0</v>
      </c>
      <c r="D20782" s="2">
        <v>-78</v>
      </c>
      <c r="E20782" s="2">
        <v>0</v>
      </c>
      <c r="F20782" s="2">
        <v>4.3923900000000004E-3</v>
      </c>
      <c r="G20782" s="2">
        <v>0</v>
      </c>
    </row>
    <row r="20783" spans="1:7" x14ac:dyDescent="0.15">
      <c r="A20783" s="2">
        <v>207.82</v>
      </c>
      <c r="B20783" s="2">
        <v>-2.9209499999999999</v>
      </c>
      <c r="C20783" s="2">
        <v>0</v>
      </c>
      <c r="D20783" s="2">
        <v>-78</v>
      </c>
      <c r="E20783" s="2">
        <v>0</v>
      </c>
      <c r="F20783" s="2">
        <v>4.3797000000000003E-3</v>
      </c>
      <c r="G20783" s="2">
        <v>0</v>
      </c>
    </row>
    <row r="20784" spans="1:7" x14ac:dyDescent="0.15">
      <c r="A20784" s="2">
        <v>207.83</v>
      </c>
      <c r="B20784" s="2">
        <v>-2.9188700000000001</v>
      </c>
      <c r="C20784" s="2">
        <v>0</v>
      </c>
      <c r="D20784" s="2">
        <v>-78</v>
      </c>
      <c r="E20784" s="2">
        <v>0</v>
      </c>
      <c r="F20784" s="2">
        <v>4.3670000000000002E-3</v>
      </c>
      <c r="G20784" s="2">
        <v>0</v>
      </c>
    </row>
    <row r="20785" spans="1:7" x14ac:dyDescent="0.15">
      <c r="A20785" s="2">
        <v>207.84</v>
      </c>
      <c r="B20785" s="2">
        <v>-2.9167999999999998</v>
      </c>
      <c r="C20785" s="2">
        <v>0</v>
      </c>
      <c r="D20785" s="2">
        <v>-78</v>
      </c>
      <c r="E20785" s="2">
        <v>0</v>
      </c>
      <c r="F20785" s="2">
        <v>4.3543000000000002E-3</v>
      </c>
      <c r="G20785" s="2">
        <v>0</v>
      </c>
    </row>
    <row r="20786" spans="1:7" x14ac:dyDescent="0.15">
      <c r="A20786" s="2">
        <v>207.85</v>
      </c>
      <c r="B20786" s="2">
        <v>-2.91472</v>
      </c>
      <c r="C20786" s="2">
        <v>0</v>
      </c>
      <c r="D20786" s="2">
        <v>-78</v>
      </c>
      <c r="E20786" s="2">
        <v>0</v>
      </c>
      <c r="F20786" s="2">
        <v>4.3415700000000003E-3</v>
      </c>
      <c r="G20786" s="2">
        <v>0</v>
      </c>
    </row>
    <row r="20787" spans="1:7" x14ac:dyDescent="0.15">
      <c r="A20787" s="2">
        <v>207.86</v>
      </c>
      <c r="B20787" s="2">
        <v>-2.9126400000000001</v>
      </c>
      <c r="C20787" s="2">
        <v>0</v>
      </c>
      <c r="D20787" s="2">
        <v>-78</v>
      </c>
      <c r="E20787" s="2">
        <v>0</v>
      </c>
      <c r="F20787" s="2">
        <v>4.3288399999999996E-3</v>
      </c>
      <c r="G20787" s="2">
        <v>0</v>
      </c>
    </row>
    <row r="20788" spans="1:7" x14ac:dyDescent="0.15">
      <c r="A20788" s="2">
        <v>207.87</v>
      </c>
      <c r="B20788" s="2">
        <v>-2.9105699999999999</v>
      </c>
      <c r="C20788" s="2">
        <v>0</v>
      </c>
      <c r="D20788" s="2">
        <v>-78</v>
      </c>
      <c r="E20788" s="2">
        <v>0</v>
      </c>
      <c r="F20788" s="2">
        <v>4.3160899999999999E-3</v>
      </c>
      <c r="G20788" s="2">
        <v>0</v>
      </c>
    </row>
    <row r="20789" spans="1:7" x14ac:dyDescent="0.15">
      <c r="A20789" s="2">
        <v>207.88</v>
      </c>
      <c r="B20789" s="2">
        <v>-2.90849</v>
      </c>
      <c r="C20789" s="2">
        <v>0</v>
      </c>
      <c r="D20789" s="2">
        <v>-78</v>
      </c>
      <c r="E20789" s="2">
        <v>0</v>
      </c>
      <c r="F20789" s="2">
        <v>4.3033300000000002E-3</v>
      </c>
      <c r="G20789" s="2">
        <v>0</v>
      </c>
    </row>
    <row r="20790" spans="1:7" x14ac:dyDescent="0.15">
      <c r="A20790" s="2">
        <v>207.89</v>
      </c>
      <c r="B20790" s="2">
        <v>-2.9064100000000002</v>
      </c>
      <c r="C20790" s="2">
        <v>0</v>
      </c>
      <c r="D20790" s="2">
        <v>-78</v>
      </c>
      <c r="E20790" s="2">
        <v>0</v>
      </c>
      <c r="F20790" s="2">
        <v>4.2905599999999997E-3</v>
      </c>
      <c r="G20790" s="2">
        <v>0</v>
      </c>
    </row>
    <row r="20791" spans="1:7" x14ac:dyDescent="0.15">
      <c r="A20791" s="2">
        <v>207.9</v>
      </c>
      <c r="B20791" s="2">
        <v>-2.9043299999999999</v>
      </c>
      <c r="C20791" s="2">
        <v>0</v>
      </c>
      <c r="D20791" s="2">
        <v>-78</v>
      </c>
      <c r="E20791" s="2">
        <v>0</v>
      </c>
      <c r="F20791" s="2">
        <v>4.2777800000000001E-3</v>
      </c>
      <c r="G20791" s="2">
        <v>0</v>
      </c>
    </row>
    <row r="20792" spans="1:7" x14ac:dyDescent="0.15">
      <c r="A20792" s="2">
        <v>207.91</v>
      </c>
      <c r="B20792" s="2">
        <v>-2.90225</v>
      </c>
      <c r="C20792" s="2">
        <v>0</v>
      </c>
      <c r="D20792" s="2">
        <v>-78</v>
      </c>
      <c r="E20792" s="2">
        <v>0</v>
      </c>
      <c r="F20792" s="2">
        <v>4.2649799999999998E-3</v>
      </c>
      <c r="G20792" s="2">
        <v>0</v>
      </c>
    </row>
    <row r="20793" spans="1:7" x14ac:dyDescent="0.15">
      <c r="A20793" s="2">
        <v>207.92</v>
      </c>
      <c r="B20793" s="2">
        <v>-2.9001700000000001</v>
      </c>
      <c r="C20793" s="2">
        <v>0</v>
      </c>
      <c r="D20793" s="2">
        <v>-78</v>
      </c>
      <c r="E20793" s="2">
        <v>0</v>
      </c>
      <c r="F20793" s="2">
        <v>4.2521700000000004E-3</v>
      </c>
      <c r="G20793" s="2">
        <v>0</v>
      </c>
    </row>
    <row r="20794" spans="1:7" x14ac:dyDescent="0.15">
      <c r="A20794" s="2">
        <v>207.93</v>
      </c>
      <c r="B20794" s="2">
        <v>-2.8980899999999998</v>
      </c>
      <c r="C20794" s="2">
        <v>0</v>
      </c>
      <c r="D20794" s="2">
        <v>-78</v>
      </c>
      <c r="E20794" s="2">
        <v>0</v>
      </c>
      <c r="F20794" s="2">
        <v>4.2393500000000002E-3</v>
      </c>
      <c r="G20794" s="2">
        <v>0</v>
      </c>
    </row>
    <row r="20795" spans="1:7" x14ac:dyDescent="0.15">
      <c r="A20795" s="2">
        <v>207.94</v>
      </c>
      <c r="B20795" s="2">
        <v>-2.89601</v>
      </c>
      <c r="C20795" s="2">
        <v>0</v>
      </c>
      <c r="D20795" s="2">
        <v>-78</v>
      </c>
      <c r="E20795" s="2">
        <v>0</v>
      </c>
      <c r="F20795" s="2">
        <v>4.2265200000000001E-3</v>
      </c>
      <c r="G20795" s="2">
        <v>0</v>
      </c>
    </row>
    <row r="20796" spans="1:7" x14ac:dyDescent="0.15">
      <c r="A20796" s="2">
        <v>207.95</v>
      </c>
      <c r="B20796" s="2">
        <v>-2.8939300000000001</v>
      </c>
      <c r="C20796" s="2">
        <v>0</v>
      </c>
      <c r="D20796" s="2">
        <v>-78</v>
      </c>
      <c r="E20796" s="2">
        <v>0</v>
      </c>
      <c r="F20796" s="2">
        <v>4.2136700000000001E-3</v>
      </c>
      <c r="G20796" s="2">
        <v>0</v>
      </c>
    </row>
    <row r="20797" spans="1:7" x14ac:dyDescent="0.15">
      <c r="A20797" s="2">
        <v>207.96</v>
      </c>
      <c r="B20797" s="2">
        <v>-2.8918400000000002</v>
      </c>
      <c r="C20797" s="2">
        <v>0</v>
      </c>
      <c r="D20797" s="2">
        <v>-78</v>
      </c>
      <c r="E20797" s="2">
        <v>0</v>
      </c>
      <c r="F20797" s="2">
        <v>4.2008100000000001E-3</v>
      </c>
      <c r="G20797" s="2">
        <v>0</v>
      </c>
    </row>
    <row r="20798" spans="1:7" x14ac:dyDescent="0.15">
      <c r="A20798" s="2">
        <v>207.97</v>
      </c>
      <c r="B20798" s="2">
        <v>-2.8897599999999999</v>
      </c>
      <c r="C20798" s="2">
        <v>0</v>
      </c>
      <c r="D20798" s="2">
        <v>-78</v>
      </c>
      <c r="E20798" s="2">
        <v>0</v>
      </c>
      <c r="F20798" s="2">
        <v>4.1879400000000002E-3</v>
      </c>
      <c r="G20798" s="2">
        <v>0</v>
      </c>
    </row>
    <row r="20799" spans="1:7" x14ac:dyDescent="0.15">
      <c r="A20799" s="2">
        <v>207.98</v>
      </c>
      <c r="B20799" s="2">
        <v>-2.88767</v>
      </c>
      <c r="C20799" s="2">
        <v>0</v>
      </c>
      <c r="D20799" s="2">
        <v>-78</v>
      </c>
      <c r="E20799" s="2">
        <v>0</v>
      </c>
      <c r="F20799" s="2">
        <v>4.1750600000000004E-3</v>
      </c>
      <c r="G20799" s="2">
        <v>0</v>
      </c>
    </row>
    <row r="20800" spans="1:7" x14ac:dyDescent="0.15">
      <c r="A20800" s="2">
        <v>207.99</v>
      </c>
      <c r="B20800" s="2">
        <v>-2.8855900000000001</v>
      </c>
      <c r="C20800" s="2">
        <v>0</v>
      </c>
      <c r="D20800" s="2">
        <v>-78</v>
      </c>
      <c r="E20800" s="2">
        <v>0</v>
      </c>
      <c r="F20800" s="2">
        <v>4.1621599999999998E-3</v>
      </c>
      <c r="G20800" s="2">
        <v>0</v>
      </c>
    </row>
    <row r="20801" spans="1:7" x14ac:dyDescent="0.15">
      <c r="A20801" s="2">
        <v>208</v>
      </c>
      <c r="B20801" s="2">
        <v>-2.8835000000000002</v>
      </c>
      <c r="C20801" s="2">
        <v>0</v>
      </c>
      <c r="D20801" s="2">
        <v>-78</v>
      </c>
      <c r="E20801" s="2">
        <v>0</v>
      </c>
      <c r="F20801" s="2">
        <v>4.1492600000000001E-3</v>
      </c>
      <c r="G20801" s="2">
        <v>0</v>
      </c>
    </row>
    <row r="20802" spans="1:7" x14ac:dyDescent="0.15">
      <c r="A20802" s="2">
        <v>208.01</v>
      </c>
      <c r="B20802" s="2">
        <v>-2.8814199999999999</v>
      </c>
      <c r="C20802" s="2">
        <v>0</v>
      </c>
      <c r="D20802" s="2">
        <v>-78</v>
      </c>
      <c r="E20802" s="2">
        <v>0</v>
      </c>
      <c r="F20802" s="2">
        <v>4.1363399999999996E-3</v>
      </c>
      <c r="G20802" s="2">
        <v>0</v>
      </c>
    </row>
    <row r="20803" spans="1:7" x14ac:dyDescent="0.15">
      <c r="A20803" s="2">
        <v>208.02</v>
      </c>
      <c r="B20803" s="2">
        <v>-2.8793299999999999</v>
      </c>
      <c r="C20803" s="2">
        <v>0</v>
      </c>
      <c r="D20803" s="2">
        <v>-78</v>
      </c>
      <c r="E20803" s="2">
        <v>0</v>
      </c>
      <c r="F20803" s="2">
        <v>4.1234000000000002E-3</v>
      </c>
      <c r="G20803" s="2">
        <v>0</v>
      </c>
    </row>
    <row r="20804" spans="1:7" x14ac:dyDescent="0.15">
      <c r="A20804" s="2">
        <v>208.03</v>
      </c>
      <c r="B20804" s="2">
        <v>-2.8772500000000001</v>
      </c>
      <c r="C20804" s="2">
        <v>0</v>
      </c>
      <c r="D20804" s="2">
        <v>-78</v>
      </c>
      <c r="E20804" s="2">
        <v>0</v>
      </c>
      <c r="F20804" s="2">
        <v>4.1104599999999998E-3</v>
      </c>
      <c r="G20804" s="2">
        <v>0</v>
      </c>
    </row>
    <row r="20805" spans="1:7" x14ac:dyDescent="0.15">
      <c r="A20805" s="2">
        <v>208.04</v>
      </c>
      <c r="B20805" s="2">
        <v>-2.8751600000000002</v>
      </c>
      <c r="C20805" s="2">
        <v>0</v>
      </c>
      <c r="D20805" s="2">
        <v>-78</v>
      </c>
      <c r="E20805" s="2">
        <v>0</v>
      </c>
      <c r="F20805" s="2">
        <v>4.0974999999999996E-3</v>
      </c>
      <c r="G20805" s="2">
        <v>0</v>
      </c>
    </row>
    <row r="20806" spans="1:7" x14ac:dyDescent="0.15">
      <c r="A20806" s="2">
        <v>208.05</v>
      </c>
      <c r="B20806" s="2">
        <v>-2.8730699999999998</v>
      </c>
      <c r="C20806" s="2">
        <v>0</v>
      </c>
      <c r="D20806" s="2">
        <v>-78</v>
      </c>
      <c r="E20806" s="2">
        <v>0</v>
      </c>
      <c r="F20806" s="2">
        <v>4.0845300000000003E-3</v>
      </c>
      <c r="G20806" s="2">
        <v>0</v>
      </c>
    </row>
    <row r="20807" spans="1:7" x14ac:dyDescent="0.15">
      <c r="A20807" s="2">
        <v>208.06</v>
      </c>
      <c r="B20807" s="2">
        <v>-2.8709799999999999</v>
      </c>
      <c r="C20807" s="2">
        <v>0</v>
      </c>
      <c r="D20807" s="2">
        <v>-78</v>
      </c>
      <c r="E20807" s="2">
        <v>0</v>
      </c>
      <c r="F20807" s="2">
        <v>4.0715500000000002E-3</v>
      </c>
      <c r="G20807" s="2">
        <v>0</v>
      </c>
    </row>
    <row r="20808" spans="1:7" x14ac:dyDescent="0.15">
      <c r="A20808" s="2">
        <v>208.07</v>
      </c>
      <c r="B20808" s="2">
        <v>-2.8688899999999999</v>
      </c>
      <c r="C20808" s="2">
        <v>0</v>
      </c>
      <c r="D20808" s="2">
        <v>-78</v>
      </c>
      <c r="E20808" s="2">
        <v>0</v>
      </c>
      <c r="F20808" s="2">
        <v>4.0585500000000002E-3</v>
      </c>
      <c r="G20808" s="2">
        <v>0</v>
      </c>
    </row>
    <row r="20809" spans="1:7" x14ac:dyDescent="0.15">
      <c r="A20809" s="2">
        <v>208.08</v>
      </c>
      <c r="B20809" s="2">
        <v>-2.8668</v>
      </c>
      <c r="C20809" s="2">
        <v>0</v>
      </c>
      <c r="D20809" s="2">
        <v>-78</v>
      </c>
      <c r="E20809" s="2">
        <v>0</v>
      </c>
      <c r="F20809" s="2">
        <v>4.0455400000000002E-3</v>
      </c>
      <c r="G20809" s="2">
        <v>0</v>
      </c>
    </row>
    <row r="20810" spans="1:7" x14ac:dyDescent="0.15">
      <c r="A20810" s="2">
        <v>208.09</v>
      </c>
      <c r="B20810" s="2">
        <v>-2.8647100000000001</v>
      </c>
      <c r="C20810" s="2">
        <v>0</v>
      </c>
      <c r="D20810" s="2">
        <v>-78</v>
      </c>
      <c r="E20810" s="2">
        <v>0</v>
      </c>
      <c r="F20810" s="2">
        <v>4.0325200000000004E-3</v>
      </c>
      <c r="G20810" s="2">
        <v>0</v>
      </c>
    </row>
    <row r="20811" spans="1:7" x14ac:dyDescent="0.15">
      <c r="A20811" s="2">
        <v>208.1</v>
      </c>
      <c r="B20811" s="2">
        <v>-2.8626200000000002</v>
      </c>
      <c r="C20811" s="2">
        <v>0</v>
      </c>
      <c r="D20811" s="2">
        <v>-78</v>
      </c>
      <c r="E20811" s="2">
        <v>0</v>
      </c>
      <c r="F20811" s="2">
        <v>4.0194899999999997E-3</v>
      </c>
      <c r="G20811" s="2">
        <v>0</v>
      </c>
    </row>
    <row r="20812" spans="1:7" x14ac:dyDescent="0.15">
      <c r="A20812" s="2">
        <v>208.11</v>
      </c>
      <c r="B20812" s="2">
        <v>-2.8605299999999998</v>
      </c>
      <c r="C20812" s="2">
        <v>0</v>
      </c>
      <c r="D20812" s="2">
        <v>-78</v>
      </c>
      <c r="E20812" s="2">
        <v>0</v>
      </c>
      <c r="F20812" s="2">
        <v>4.0064499999999999E-3</v>
      </c>
      <c r="G20812" s="2">
        <v>0</v>
      </c>
    </row>
    <row r="20813" spans="1:7" x14ac:dyDescent="0.15">
      <c r="A20813" s="2">
        <v>208.12</v>
      </c>
      <c r="B20813" s="2">
        <v>-2.8584299999999998</v>
      </c>
      <c r="C20813" s="2">
        <v>0</v>
      </c>
      <c r="D20813" s="2">
        <v>-78</v>
      </c>
      <c r="E20813" s="2">
        <v>0</v>
      </c>
      <c r="F20813" s="2">
        <v>3.9933900000000003E-3</v>
      </c>
      <c r="G20813" s="2">
        <v>0</v>
      </c>
    </row>
    <row r="20814" spans="1:7" x14ac:dyDescent="0.15">
      <c r="A20814" s="2">
        <v>208.13</v>
      </c>
      <c r="B20814" s="2">
        <v>-2.8563399999999999</v>
      </c>
      <c r="C20814" s="2">
        <v>0</v>
      </c>
      <c r="D20814" s="2">
        <v>-78</v>
      </c>
      <c r="E20814" s="2">
        <v>0</v>
      </c>
      <c r="F20814" s="2">
        <v>3.9803199999999999E-3</v>
      </c>
      <c r="G20814" s="2">
        <v>0</v>
      </c>
    </row>
    <row r="20815" spans="1:7" x14ac:dyDescent="0.15">
      <c r="A20815" s="2">
        <v>208.14</v>
      </c>
      <c r="B20815" s="2">
        <v>-2.85425</v>
      </c>
      <c r="C20815" s="2">
        <v>0</v>
      </c>
      <c r="D20815" s="2">
        <v>-78</v>
      </c>
      <c r="E20815" s="2">
        <v>0</v>
      </c>
      <c r="F20815" s="2">
        <v>3.9672400000000003E-3</v>
      </c>
      <c r="G20815" s="2">
        <v>0</v>
      </c>
    </row>
    <row r="20816" spans="1:7" x14ac:dyDescent="0.15">
      <c r="A20816" s="2">
        <v>208.15</v>
      </c>
      <c r="B20816" s="2">
        <v>-2.85215</v>
      </c>
      <c r="C20816" s="2">
        <v>0</v>
      </c>
      <c r="D20816" s="2">
        <v>-78</v>
      </c>
      <c r="E20816" s="2">
        <v>0</v>
      </c>
      <c r="F20816" s="2">
        <v>3.95415E-3</v>
      </c>
      <c r="G20816" s="2">
        <v>0</v>
      </c>
    </row>
    <row r="20817" spans="1:7" x14ac:dyDescent="0.15">
      <c r="A20817" s="2">
        <v>208.16</v>
      </c>
      <c r="B20817" s="2">
        <v>-2.85006</v>
      </c>
      <c r="C20817" s="2">
        <v>0</v>
      </c>
      <c r="D20817" s="2">
        <v>-78</v>
      </c>
      <c r="E20817" s="2">
        <v>0</v>
      </c>
      <c r="F20817" s="2">
        <v>3.9410499999999998E-3</v>
      </c>
      <c r="G20817" s="2">
        <v>0</v>
      </c>
    </row>
    <row r="20818" spans="1:7" x14ac:dyDescent="0.15">
      <c r="A20818" s="2">
        <v>208.17</v>
      </c>
      <c r="B20818" s="2">
        <v>-2.84796</v>
      </c>
      <c r="C20818" s="2">
        <v>0</v>
      </c>
      <c r="D20818" s="2">
        <v>-78</v>
      </c>
      <c r="E20818" s="2">
        <v>0</v>
      </c>
      <c r="F20818" s="2">
        <v>3.9279299999999996E-3</v>
      </c>
      <c r="G20818" s="2">
        <v>0</v>
      </c>
    </row>
    <row r="20819" spans="1:7" x14ac:dyDescent="0.15">
      <c r="A20819" s="2">
        <v>208.18</v>
      </c>
      <c r="B20819" s="2">
        <v>-2.8458700000000001</v>
      </c>
      <c r="C20819" s="2">
        <v>0</v>
      </c>
      <c r="D20819" s="2">
        <v>-78</v>
      </c>
      <c r="E20819" s="2">
        <v>0</v>
      </c>
      <c r="F20819" s="2">
        <v>3.9148000000000004E-3</v>
      </c>
      <c r="G20819" s="2">
        <v>0</v>
      </c>
    </row>
    <row r="20820" spans="1:7" x14ac:dyDescent="0.15">
      <c r="A20820" s="2">
        <v>208.19</v>
      </c>
      <c r="B20820" s="2">
        <v>-2.8437700000000001</v>
      </c>
      <c r="C20820" s="2">
        <v>0</v>
      </c>
      <c r="D20820" s="2">
        <v>-78</v>
      </c>
      <c r="E20820" s="2">
        <v>0</v>
      </c>
      <c r="F20820" s="2">
        <v>3.9016599999999999E-3</v>
      </c>
      <c r="G20820" s="2">
        <v>0</v>
      </c>
    </row>
    <row r="20821" spans="1:7" x14ac:dyDescent="0.15">
      <c r="A20821" s="2">
        <v>208.2</v>
      </c>
      <c r="B20821" s="2">
        <v>-2.8416700000000001</v>
      </c>
      <c r="C20821" s="2">
        <v>0</v>
      </c>
      <c r="D20821" s="2">
        <v>-78</v>
      </c>
      <c r="E20821" s="2">
        <v>0</v>
      </c>
      <c r="F20821" s="2">
        <v>3.88851E-3</v>
      </c>
      <c r="G20821" s="2">
        <v>0</v>
      </c>
    </row>
    <row r="20822" spans="1:7" x14ac:dyDescent="0.15">
      <c r="A20822" s="2">
        <v>208.21</v>
      </c>
      <c r="B20822" s="2">
        <v>-2.8395800000000002</v>
      </c>
      <c r="C20822" s="2">
        <v>0</v>
      </c>
      <c r="D20822" s="2">
        <v>-78</v>
      </c>
      <c r="E20822" s="2">
        <v>0</v>
      </c>
      <c r="F20822" s="2">
        <v>3.8753500000000001E-3</v>
      </c>
      <c r="G20822" s="2">
        <v>0</v>
      </c>
    </row>
    <row r="20823" spans="1:7" x14ac:dyDescent="0.15">
      <c r="A20823" s="2">
        <v>208.22</v>
      </c>
      <c r="B20823" s="2">
        <v>-2.8374799999999998</v>
      </c>
      <c r="C20823" s="2">
        <v>0</v>
      </c>
      <c r="D20823" s="2">
        <v>-78</v>
      </c>
      <c r="E20823" s="2">
        <v>0</v>
      </c>
      <c r="F20823" s="2">
        <v>3.8621800000000002E-3</v>
      </c>
      <c r="G20823" s="2">
        <v>0</v>
      </c>
    </row>
    <row r="20824" spans="1:7" x14ac:dyDescent="0.15">
      <c r="A20824" s="2">
        <v>208.23</v>
      </c>
      <c r="B20824" s="2">
        <v>-2.8353799999999998</v>
      </c>
      <c r="C20824" s="2">
        <v>0</v>
      </c>
      <c r="D20824" s="2">
        <v>-78</v>
      </c>
      <c r="E20824" s="2">
        <v>0</v>
      </c>
      <c r="F20824" s="2">
        <v>3.8489900000000001E-3</v>
      </c>
      <c r="G20824" s="2">
        <v>0</v>
      </c>
    </row>
    <row r="20825" spans="1:7" x14ac:dyDescent="0.15">
      <c r="A20825" s="2">
        <v>208.24</v>
      </c>
      <c r="B20825" s="2">
        <v>-2.8332799999999998</v>
      </c>
      <c r="C20825" s="2">
        <v>0</v>
      </c>
      <c r="D20825" s="2">
        <v>-78</v>
      </c>
      <c r="E20825" s="2">
        <v>0</v>
      </c>
      <c r="F20825" s="2">
        <v>3.8357899999999999E-3</v>
      </c>
      <c r="G20825" s="2">
        <v>0</v>
      </c>
    </row>
    <row r="20826" spans="1:7" x14ac:dyDescent="0.15">
      <c r="A20826" s="2">
        <v>208.25</v>
      </c>
      <c r="B20826" s="2">
        <v>-2.8311799999999998</v>
      </c>
      <c r="C20826" s="2">
        <v>0</v>
      </c>
      <c r="D20826" s="2">
        <v>-78</v>
      </c>
      <c r="E20826" s="2">
        <v>0</v>
      </c>
      <c r="F20826" s="2">
        <v>3.8225899999999998E-3</v>
      </c>
      <c r="G20826" s="2">
        <v>0</v>
      </c>
    </row>
    <row r="20827" spans="1:7" x14ac:dyDescent="0.15">
      <c r="A20827" s="2">
        <v>208.26</v>
      </c>
      <c r="B20827" s="2">
        <v>-2.8290799999999998</v>
      </c>
      <c r="C20827" s="2">
        <v>0</v>
      </c>
      <c r="D20827" s="2">
        <v>-78</v>
      </c>
      <c r="E20827" s="2">
        <v>0</v>
      </c>
      <c r="F20827" s="2">
        <v>3.8093699999999999E-3</v>
      </c>
      <c r="G20827" s="2">
        <v>0</v>
      </c>
    </row>
    <row r="20828" spans="1:7" x14ac:dyDescent="0.15">
      <c r="A20828" s="2">
        <v>208.27</v>
      </c>
      <c r="B20828" s="2">
        <v>-2.8269799999999998</v>
      </c>
      <c r="C20828" s="2">
        <v>0</v>
      </c>
      <c r="D20828" s="2">
        <v>-78</v>
      </c>
      <c r="E20828" s="2">
        <v>0</v>
      </c>
      <c r="F20828" s="2">
        <v>3.7961399999999999E-3</v>
      </c>
      <c r="G20828" s="2">
        <v>0</v>
      </c>
    </row>
    <row r="20829" spans="1:7" x14ac:dyDescent="0.15">
      <c r="A20829" s="2">
        <v>208.28</v>
      </c>
      <c r="B20829" s="2">
        <v>-2.8248799999999998</v>
      </c>
      <c r="C20829" s="2">
        <v>0</v>
      </c>
      <c r="D20829" s="2">
        <v>-78</v>
      </c>
      <c r="E20829" s="2">
        <v>0</v>
      </c>
      <c r="F20829" s="2">
        <v>3.7828900000000001E-3</v>
      </c>
      <c r="G20829" s="2">
        <v>0</v>
      </c>
    </row>
    <row r="20830" spans="1:7" x14ac:dyDescent="0.15">
      <c r="A20830" s="2">
        <v>208.29</v>
      </c>
      <c r="B20830" s="2">
        <v>-2.8227699999999998</v>
      </c>
      <c r="C20830" s="2">
        <v>0</v>
      </c>
      <c r="D20830" s="2">
        <v>-78</v>
      </c>
      <c r="E20830" s="2">
        <v>0</v>
      </c>
      <c r="F20830" s="2">
        <v>3.7696399999999999E-3</v>
      </c>
      <c r="G20830" s="2">
        <v>0</v>
      </c>
    </row>
    <row r="20831" spans="1:7" x14ac:dyDescent="0.15">
      <c r="A20831" s="2">
        <v>208.3</v>
      </c>
      <c r="B20831" s="2">
        <v>-2.8206699999999998</v>
      </c>
      <c r="C20831" s="2">
        <v>0</v>
      </c>
      <c r="D20831" s="2">
        <v>-78</v>
      </c>
      <c r="E20831" s="2">
        <v>0</v>
      </c>
      <c r="F20831" s="2">
        <v>3.7563800000000001E-3</v>
      </c>
      <c r="G20831" s="2">
        <v>0</v>
      </c>
    </row>
    <row r="20832" spans="1:7" x14ac:dyDescent="0.15">
      <c r="A20832" s="2">
        <v>208.31</v>
      </c>
      <c r="B20832" s="2">
        <v>-2.8185699999999998</v>
      </c>
      <c r="C20832" s="2">
        <v>0</v>
      </c>
      <c r="D20832" s="2">
        <v>-78</v>
      </c>
      <c r="E20832" s="2">
        <v>0</v>
      </c>
      <c r="F20832" s="2">
        <v>3.7431000000000001E-3</v>
      </c>
      <c r="G20832" s="2">
        <v>0</v>
      </c>
    </row>
    <row r="20833" spans="1:7" x14ac:dyDescent="0.15">
      <c r="A20833" s="2">
        <v>208.32</v>
      </c>
      <c r="B20833" s="2">
        <v>-2.8164600000000002</v>
      </c>
      <c r="C20833" s="2">
        <v>0</v>
      </c>
      <c r="D20833" s="2">
        <v>-78</v>
      </c>
      <c r="E20833" s="2">
        <v>0</v>
      </c>
      <c r="F20833" s="2">
        <v>3.72982E-3</v>
      </c>
      <c r="G20833" s="2">
        <v>0</v>
      </c>
    </row>
    <row r="20834" spans="1:7" x14ac:dyDescent="0.15">
      <c r="A20834" s="2">
        <v>208.33</v>
      </c>
      <c r="B20834" s="2">
        <v>-2.8143600000000002</v>
      </c>
      <c r="C20834" s="2">
        <v>0</v>
      </c>
      <c r="D20834" s="2">
        <v>-78</v>
      </c>
      <c r="E20834" s="2">
        <v>0</v>
      </c>
      <c r="F20834" s="2">
        <v>3.7165200000000001E-3</v>
      </c>
      <c r="G20834" s="2">
        <v>0</v>
      </c>
    </row>
    <row r="20835" spans="1:7" x14ac:dyDescent="0.15">
      <c r="A20835" s="2">
        <v>208.34</v>
      </c>
      <c r="B20835" s="2">
        <v>-2.8122500000000001</v>
      </c>
      <c r="C20835" s="2">
        <v>0</v>
      </c>
      <c r="D20835" s="2">
        <v>-78</v>
      </c>
      <c r="E20835" s="2">
        <v>0</v>
      </c>
      <c r="F20835" s="2">
        <v>3.7032100000000002E-3</v>
      </c>
      <c r="G20835" s="2">
        <v>0</v>
      </c>
    </row>
    <row r="20836" spans="1:7" x14ac:dyDescent="0.15">
      <c r="A20836" s="2">
        <v>208.35</v>
      </c>
      <c r="B20836" s="2">
        <v>-2.8101500000000001</v>
      </c>
      <c r="C20836" s="2">
        <v>0</v>
      </c>
      <c r="D20836" s="2">
        <v>-78</v>
      </c>
      <c r="E20836" s="2">
        <v>0</v>
      </c>
      <c r="F20836" s="2">
        <v>3.6898899999999999E-3</v>
      </c>
      <c r="G20836" s="2">
        <v>0</v>
      </c>
    </row>
    <row r="20837" spans="1:7" x14ac:dyDescent="0.15">
      <c r="A20837" s="2">
        <v>208.36</v>
      </c>
      <c r="B20837" s="2">
        <v>-2.8080400000000001</v>
      </c>
      <c r="C20837" s="2">
        <v>0</v>
      </c>
      <c r="D20837" s="2">
        <v>-78</v>
      </c>
      <c r="E20837" s="2">
        <v>0</v>
      </c>
      <c r="F20837" s="2">
        <v>3.6765700000000001E-3</v>
      </c>
      <c r="G20837" s="2">
        <v>0</v>
      </c>
    </row>
    <row r="20838" spans="1:7" x14ac:dyDescent="0.15">
      <c r="A20838" s="2">
        <v>208.37</v>
      </c>
      <c r="B20838" s="2">
        <v>-2.80593</v>
      </c>
      <c r="C20838" s="2">
        <v>0</v>
      </c>
      <c r="D20838" s="2">
        <v>-78</v>
      </c>
      <c r="E20838" s="2">
        <v>0</v>
      </c>
      <c r="F20838" s="2">
        <v>3.66323E-3</v>
      </c>
      <c r="G20838" s="2">
        <v>0</v>
      </c>
    </row>
    <row r="20839" spans="1:7" x14ac:dyDescent="0.15">
      <c r="A20839" s="2">
        <v>208.38</v>
      </c>
      <c r="B20839" s="2">
        <v>-2.80382</v>
      </c>
      <c r="C20839" s="2">
        <v>0</v>
      </c>
      <c r="D20839" s="2">
        <v>-78</v>
      </c>
      <c r="E20839" s="2">
        <v>0</v>
      </c>
      <c r="F20839" s="2">
        <v>3.6498699999999999E-3</v>
      </c>
      <c r="G20839" s="2">
        <v>0</v>
      </c>
    </row>
    <row r="20840" spans="1:7" x14ac:dyDescent="0.15">
      <c r="A20840" s="2">
        <v>208.39</v>
      </c>
      <c r="B20840" s="2">
        <v>-2.80172</v>
      </c>
      <c r="C20840" s="2">
        <v>0</v>
      </c>
      <c r="D20840" s="2">
        <v>-78</v>
      </c>
      <c r="E20840" s="2">
        <v>0</v>
      </c>
      <c r="F20840" s="2">
        <v>3.6365099999999999E-3</v>
      </c>
      <c r="G20840" s="2">
        <v>0</v>
      </c>
    </row>
    <row r="20841" spans="1:7" x14ac:dyDescent="0.15">
      <c r="A20841" s="2">
        <v>208.4</v>
      </c>
      <c r="B20841" s="2">
        <v>-2.7996099999999999</v>
      </c>
      <c r="C20841" s="2">
        <v>0</v>
      </c>
      <c r="D20841" s="2">
        <v>-78</v>
      </c>
      <c r="E20841" s="2">
        <v>0</v>
      </c>
      <c r="F20841" s="2">
        <v>3.62314E-3</v>
      </c>
      <c r="G20841" s="2">
        <v>0</v>
      </c>
    </row>
    <row r="20842" spans="1:7" x14ac:dyDescent="0.15">
      <c r="A20842" s="2">
        <v>208.41</v>
      </c>
      <c r="B20842" s="2">
        <v>-2.7974999999999999</v>
      </c>
      <c r="C20842" s="2">
        <v>0</v>
      </c>
      <c r="D20842" s="2">
        <v>-78</v>
      </c>
      <c r="E20842" s="2">
        <v>0</v>
      </c>
      <c r="F20842" s="2">
        <v>3.6097600000000001E-3</v>
      </c>
      <c r="G20842" s="2">
        <v>0</v>
      </c>
    </row>
    <row r="20843" spans="1:7" x14ac:dyDescent="0.15">
      <c r="A20843" s="2">
        <v>208.42</v>
      </c>
      <c r="B20843" s="2">
        <v>-2.7953899999999998</v>
      </c>
      <c r="C20843" s="2">
        <v>0</v>
      </c>
      <c r="D20843" s="2">
        <v>-78</v>
      </c>
      <c r="E20843" s="2">
        <v>0</v>
      </c>
      <c r="F20843" s="2">
        <v>3.5963700000000002E-3</v>
      </c>
      <c r="G20843" s="2">
        <v>0</v>
      </c>
    </row>
    <row r="20844" spans="1:7" x14ac:dyDescent="0.15">
      <c r="A20844" s="2">
        <v>208.43</v>
      </c>
      <c r="B20844" s="2">
        <v>-2.7932800000000002</v>
      </c>
      <c r="C20844" s="2">
        <v>0</v>
      </c>
      <c r="D20844" s="2">
        <v>-78</v>
      </c>
      <c r="E20844" s="2">
        <v>0</v>
      </c>
      <c r="F20844" s="2">
        <v>3.58297E-3</v>
      </c>
      <c r="G20844" s="2">
        <v>0</v>
      </c>
    </row>
    <row r="20845" spans="1:7" x14ac:dyDescent="0.15">
      <c r="A20845" s="2">
        <v>208.44</v>
      </c>
      <c r="B20845" s="2">
        <v>-2.7911700000000002</v>
      </c>
      <c r="C20845" s="2">
        <v>0</v>
      </c>
      <c r="D20845" s="2">
        <v>-78</v>
      </c>
      <c r="E20845" s="2">
        <v>0</v>
      </c>
      <c r="F20845" s="2">
        <v>3.5695599999999998E-3</v>
      </c>
      <c r="G20845" s="2">
        <v>0</v>
      </c>
    </row>
    <row r="20846" spans="1:7" x14ac:dyDescent="0.15">
      <c r="A20846" s="2">
        <v>208.45</v>
      </c>
      <c r="B20846" s="2">
        <v>-2.7890600000000001</v>
      </c>
      <c r="C20846" s="2">
        <v>0</v>
      </c>
      <c r="D20846" s="2">
        <v>-78</v>
      </c>
      <c r="E20846" s="2">
        <v>0</v>
      </c>
      <c r="F20846" s="2">
        <v>3.5561400000000002E-3</v>
      </c>
      <c r="G20846" s="2">
        <v>0</v>
      </c>
    </row>
    <row r="20847" spans="1:7" x14ac:dyDescent="0.15">
      <c r="A20847" s="2">
        <v>208.46</v>
      </c>
      <c r="B20847" s="2">
        <v>-2.78694</v>
      </c>
      <c r="C20847" s="2">
        <v>0</v>
      </c>
      <c r="D20847" s="2">
        <v>-78</v>
      </c>
      <c r="E20847" s="2">
        <v>0</v>
      </c>
      <c r="F20847" s="2">
        <v>3.5427100000000001E-3</v>
      </c>
      <c r="G20847" s="2">
        <v>0</v>
      </c>
    </row>
    <row r="20848" spans="1:7" x14ac:dyDescent="0.15">
      <c r="A20848" s="2">
        <v>208.47</v>
      </c>
      <c r="B20848" s="2">
        <v>-2.7848299999999999</v>
      </c>
      <c r="C20848" s="2">
        <v>0</v>
      </c>
      <c r="D20848" s="2">
        <v>-78</v>
      </c>
      <c r="E20848" s="2">
        <v>0</v>
      </c>
      <c r="F20848" s="2">
        <v>3.5292700000000002E-3</v>
      </c>
      <c r="G20848" s="2">
        <v>0</v>
      </c>
    </row>
    <row r="20849" spans="1:7" x14ac:dyDescent="0.15">
      <c r="A20849" s="2">
        <v>208.48</v>
      </c>
      <c r="B20849" s="2">
        <v>-2.7827199999999999</v>
      </c>
      <c r="C20849" s="2">
        <v>0</v>
      </c>
      <c r="D20849" s="2">
        <v>-78</v>
      </c>
      <c r="E20849" s="2">
        <v>0</v>
      </c>
      <c r="F20849" s="2">
        <v>3.5158199999999998E-3</v>
      </c>
      <c r="G20849" s="2">
        <v>0</v>
      </c>
    </row>
    <row r="20850" spans="1:7" x14ac:dyDescent="0.15">
      <c r="A20850" s="2">
        <v>208.49</v>
      </c>
      <c r="B20850" s="2">
        <v>-2.7806000000000002</v>
      </c>
      <c r="C20850" s="2">
        <v>0</v>
      </c>
      <c r="D20850" s="2">
        <v>-78</v>
      </c>
      <c r="E20850" s="2">
        <v>0</v>
      </c>
      <c r="F20850" s="2">
        <v>3.5023599999999999E-3</v>
      </c>
      <c r="G20850" s="2">
        <v>0</v>
      </c>
    </row>
    <row r="20851" spans="1:7" x14ac:dyDescent="0.15">
      <c r="A20851" s="2">
        <v>208.5</v>
      </c>
      <c r="B20851" s="2">
        <v>-2.7784900000000001</v>
      </c>
      <c r="C20851" s="2">
        <v>0</v>
      </c>
      <c r="D20851" s="2">
        <v>-78</v>
      </c>
      <c r="E20851" s="2">
        <v>0</v>
      </c>
      <c r="F20851" s="2">
        <v>3.4888900000000001E-3</v>
      </c>
      <c r="G20851" s="2">
        <v>0</v>
      </c>
    </row>
    <row r="20852" spans="1:7" x14ac:dyDescent="0.15">
      <c r="A20852" s="2">
        <v>208.51</v>
      </c>
      <c r="B20852" s="2">
        <v>-2.77637</v>
      </c>
      <c r="C20852" s="2">
        <v>0</v>
      </c>
      <c r="D20852" s="2">
        <v>-78</v>
      </c>
      <c r="E20852" s="2">
        <v>0</v>
      </c>
      <c r="F20852" s="2">
        <v>3.47541E-3</v>
      </c>
      <c r="G20852" s="2">
        <v>0</v>
      </c>
    </row>
    <row r="20853" spans="1:7" x14ac:dyDescent="0.15">
      <c r="A20853" s="2">
        <v>208.52</v>
      </c>
      <c r="B20853" s="2">
        <v>-2.7742599999999999</v>
      </c>
      <c r="C20853" s="2">
        <v>0</v>
      </c>
      <c r="D20853" s="2">
        <v>-78</v>
      </c>
      <c r="E20853" s="2">
        <v>0</v>
      </c>
      <c r="F20853" s="2">
        <v>3.4619300000000002E-3</v>
      </c>
      <c r="G20853" s="2">
        <v>0</v>
      </c>
    </row>
    <row r="20854" spans="1:7" x14ac:dyDescent="0.15">
      <c r="A20854" s="2">
        <v>208.53</v>
      </c>
      <c r="B20854" s="2">
        <v>-2.7721399999999998</v>
      </c>
      <c r="C20854" s="2">
        <v>0</v>
      </c>
      <c r="D20854" s="2">
        <v>-78</v>
      </c>
      <c r="E20854" s="2">
        <v>0</v>
      </c>
      <c r="F20854" s="2">
        <v>3.4484300000000002E-3</v>
      </c>
      <c r="G20854" s="2">
        <v>0</v>
      </c>
    </row>
    <row r="20855" spans="1:7" x14ac:dyDescent="0.15">
      <c r="A20855" s="2">
        <v>208.54</v>
      </c>
      <c r="B20855" s="2">
        <v>-2.7700200000000001</v>
      </c>
      <c r="C20855" s="2">
        <v>0</v>
      </c>
      <c r="D20855" s="2">
        <v>-78</v>
      </c>
      <c r="E20855" s="2">
        <v>0</v>
      </c>
      <c r="F20855" s="2">
        <v>3.4349200000000002E-3</v>
      </c>
      <c r="G20855" s="2">
        <v>0</v>
      </c>
    </row>
    <row r="20856" spans="1:7" x14ac:dyDescent="0.15">
      <c r="A20856" s="2">
        <v>208.55</v>
      </c>
      <c r="B20856" s="2">
        <v>-2.7679100000000001</v>
      </c>
      <c r="C20856" s="2">
        <v>0</v>
      </c>
      <c r="D20856" s="2">
        <v>-78</v>
      </c>
      <c r="E20856" s="2">
        <v>0</v>
      </c>
      <c r="F20856" s="2">
        <v>3.4214100000000002E-3</v>
      </c>
      <c r="G20856" s="2">
        <v>0</v>
      </c>
    </row>
    <row r="20857" spans="1:7" x14ac:dyDescent="0.15">
      <c r="A20857" s="2">
        <v>208.56</v>
      </c>
      <c r="B20857" s="2">
        <v>-2.76579</v>
      </c>
      <c r="C20857" s="2">
        <v>0</v>
      </c>
      <c r="D20857" s="2">
        <v>-78</v>
      </c>
      <c r="E20857" s="2">
        <v>0</v>
      </c>
      <c r="F20857" s="2">
        <v>3.4078799999999999E-3</v>
      </c>
      <c r="G20857" s="2">
        <v>0</v>
      </c>
    </row>
    <row r="20858" spans="1:7" x14ac:dyDescent="0.15">
      <c r="A20858" s="2">
        <v>208.57</v>
      </c>
      <c r="B20858" s="2">
        <v>-2.7636699999999998</v>
      </c>
      <c r="C20858" s="2">
        <v>0</v>
      </c>
      <c r="D20858" s="2">
        <v>-78</v>
      </c>
      <c r="E20858" s="2">
        <v>0</v>
      </c>
      <c r="F20858" s="2">
        <v>3.39435E-3</v>
      </c>
      <c r="G20858" s="2">
        <v>0</v>
      </c>
    </row>
    <row r="20859" spans="1:7" x14ac:dyDescent="0.15">
      <c r="A20859" s="2">
        <v>208.58</v>
      </c>
      <c r="B20859" s="2">
        <v>-2.7615500000000002</v>
      </c>
      <c r="C20859" s="2">
        <v>0</v>
      </c>
      <c r="D20859" s="2">
        <v>-78</v>
      </c>
      <c r="E20859" s="2">
        <v>0</v>
      </c>
      <c r="F20859" s="2">
        <v>3.3808000000000002E-3</v>
      </c>
      <c r="G20859" s="2">
        <v>0</v>
      </c>
    </row>
    <row r="20860" spans="1:7" x14ac:dyDescent="0.15">
      <c r="A20860" s="2">
        <v>208.59</v>
      </c>
      <c r="B20860" s="2">
        <v>-2.75943</v>
      </c>
      <c r="C20860" s="2">
        <v>0</v>
      </c>
      <c r="D20860" s="2">
        <v>-78</v>
      </c>
      <c r="E20860" s="2">
        <v>0</v>
      </c>
      <c r="F20860" s="2">
        <v>3.36725E-3</v>
      </c>
      <c r="G20860" s="2">
        <v>0</v>
      </c>
    </row>
    <row r="20861" spans="1:7" x14ac:dyDescent="0.15">
      <c r="A20861" s="2">
        <v>208.6</v>
      </c>
      <c r="B20861" s="2">
        <v>-2.7573099999999999</v>
      </c>
      <c r="C20861" s="2">
        <v>0</v>
      </c>
      <c r="D20861" s="2">
        <v>-78</v>
      </c>
      <c r="E20861" s="2">
        <v>0</v>
      </c>
      <c r="F20861" s="2">
        <v>3.3536899999999999E-3</v>
      </c>
      <c r="G20861" s="2">
        <v>0</v>
      </c>
    </row>
    <row r="20862" spans="1:7" x14ac:dyDescent="0.15">
      <c r="A20862" s="2">
        <v>208.61</v>
      </c>
      <c r="B20862" s="2">
        <v>-2.7551899999999998</v>
      </c>
      <c r="C20862" s="2">
        <v>0</v>
      </c>
      <c r="D20862" s="2">
        <v>-78</v>
      </c>
      <c r="E20862" s="2">
        <v>0</v>
      </c>
      <c r="F20862" s="2">
        <v>3.3401199999999998E-3</v>
      </c>
      <c r="G20862" s="2">
        <v>0</v>
      </c>
    </row>
    <row r="20863" spans="1:7" x14ac:dyDescent="0.15">
      <c r="A20863" s="2">
        <v>208.62</v>
      </c>
      <c r="B20863" s="2">
        <v>-2.7530700000000001</v>
      </c>
      <c r="C20863" s="2">
        <v>0</v>
      </c>
      <c r="D20863" s="2">
        <v>-78</v>
      </c>
      <c r="E20863" s="2">
        <v>0</v>
      </c>
      <c r="F20863" s="2">
        <v>3.3265399999999998E-3</v>
      </c>
      <c r="G20863" s="2">
        <v>0</v>
      </c>
    </row>
    <row r="20864" spans="1:7" x14ac:dyDescent="0.15">
      <c r="A20864" s="2">
        <v>208.63</v>
      </c>
      <c r="B20864" s="2">
        <v>-2.75095</v>
      </c>
      <c r="C20864" s="2">
        <v>0</v>
      </c>
      <c r="D20864" s="2">
        <v>-78</v>
      </c>
      <c r="E20864" s="2">
        <v>0</v>
      </c>
      <c r="F20864" s="2">
        <v>3.3129499999999998E-3</v>
      </c>
      <c r="G20864" s="2">
        <v>0</v>
      </c>
    </row>
    <row r="20865" spans="1:7" x14ac:dyDescent="0.15">
      <c r="A20865" s="2">
        <v>208.64</v>
      </c>
      <c r="B20865" s="2">
        <v>-2.7488199999999998</v>
      </c>
      <c r="C20865" s="2">
        <v>0</v>
      </c>
      <c r="D20865" s="2">
        <v>-78</v>
      </c>
      <c r="E20865" s="2">
        <v>0</v>
      </c>
      <c r="F20865" s="2">
        <v>3.2993499999999999E-3</v>
      </c>
      <c r="G20865" s="2">
        <v>0</v>
      </c>
    </row>
    <row r="20866" spans="1:7" x14ac:dyDescent="0.15">
      <c r="A20866" s="2">
        <v>208.65</v>
      </c>
      <c r="B20866" s="2">
        <v>-2.7467000000000001</v>
      </c>
      <c r="C20866" s="2">
        <v>0</v>
      </c>
      <c r="D20866" s="2">
        <v>-78</v>
      </c>
      <c r="E20866" s="2">
        <v>0</v>
      </c>
      <c r="F20866" s="2">
        <v>3.28575E-3</v>
      </c>
      <c r="G20866" s="2">
        <v>0</v>
      </c>
    </row>
    <row r="20867" spans="1:7" x14ac:dyDescent="0.15">
      <c r="A20867" s="2">
        <v>208.66</v>
      </c>
      <c r="B20867" s="2">
        <v>-2.74458</v>
      </c>
      <c r="C20867" s="2">
        <v>0</v>
      </c>
      <c r="D20867" s="2">
        <v>-78</v>
      </c>
      <c r="E20867" s="2">
        <v>0</v>
      </c>
      <c r="F20867" s="2">
        <v>3.2721299999999998E-3</v>
      </c>
      <c r="G20867" s="2">
        <v>0</v>
      </c>
    </row>
    <row r="20868" spans="1:7" x14ac:dyDescent="0.15">
      <c r="A20868" s="2">
        <v>208.67</v>
      </c>
      <c r="B20868" s="2">
        <v>-2.7424499999999998</v>
      </c>
      <c r="C20868" s="2">
        <v>0</v>
      </c>
      <c r="D20868" s="2">
        <v>-78</v>
      </c>
      <c r="E20868" s="2">
        <v>0</v>
      </c>
      <c r="F20868" s="2">
        <v>3.2585100000000001E-3</v>
      </c>
      <c r="G20868" s="2">
        <v>0</v>
      </c>
    </row>
    <row r="20869" spans="1:7" x14ac:dyDescent="0.15">
      <c r="A20869" s="2">
        <v>208.68</v>
      </c>
      <c r="B20869" s="2">
        <v>-2.7403300000000002</v>
      </c>
      <c r="C20869" s="2">
        <v>0</v>
      </c>
      <c r="D20869" s="2">
        <v>-78</v>
      </c>
      <c r="E20869" s="2">
        <v>0</v>
      </c>
      <c r="F20869" s="2">
        <v>3.24487E-3</v>
      </c>
      <c r="G20869" s="2">
        <v>0</v>
      </c>
    </row>
    <row r="20870" spans="1:7" x14ac:dyDescent="0.15">
      <c r="A20870" s="2">
        <v>208.69</v>
      </c>
      <c r="B20870" s="2">
        <v>-2.7382</v>
      </c>
      <c r="C20870" s="2">
        <v>0</v>
      </c>
      <c r="D20870" s="2">
        <v>-78</v>
      </c>
      <c r="E20870" s="2">
        <v>0</v>
      </c>
      <c r="F20870" s="2">
        <v>3.2312299999999999E-3</v>
      </c>
      <c r="G20870" s="2">
        <v>0</v>
      </c>
    </row>
    <row r="20871" spans="1:7" x14ac:dyDescent="0.15">
      <c r="A20871" s="2">
        <v>208.7</v>
      </c>
      <c r="B20871" s="2">
        <v>-2.7360799999999998</v>
      </c>
      <c r="C20871" s="2">
        <v>0</v>
      </c>
      <c r="D20871" s="2">
        <v>-78</v>
      </c>
      <c r="E20871" s="2">
        <v>0</v>
      </c>
      <c r="F20871" s="2">
        <v>3.2175799999999998E-3</v>
      </c>
      <c r="G20871" s="2">
        <v>0</v>
      </c>
    </row>
    <row r="20872" spans="1:7" x14ac:dyDescent="0.15">
      <c r="A20872" s="2">
        <v>208.71</v>
      </c>
      <c r="B20872" s="2">
        <v>-2.7339500000000001</v>
      </c>
      <c r="C20872" s="2">
        <v>0</v>
      </c>
      <c r="D20872" s="2">
        <v>-78</v>
      </c>
      <c r="E20872" s="2">
        <v>0</v>
      </c>
      <c r="F20872" s="2">
        <v>3.2039299999999998E-3</v>
      </c>
      <c r="G20872" s="2">
        <v>0</v>
      </c>
    </row>
    <row r="20873" spans="1:7" x14ac:dyDescent="0.15">
      <c r="A20873" s="2">
        <v>208.72</v>
      </c>
      <c r="B20873" s="2">
        <v>-2.7318199999999999</v>
      </c>
      <c r="C20873" s="2">
        <v>0</v>
      </c>
      <c r="D20873" s="2">
        <v>-78</v>
      </c>
      <c r="E20873" s="2">
        <v>0</v>
      </c>
      <c r="F20873" s="2">
        <v>3.1902599999999999E-3</v>
      </c>
      <c r="G20873" s="2">
        <v>0</v>
      </c>
    </row>
    <row r="20874" spans="1:7" x14ac:dyDescent="0.15">
      <c r="A20874" s="2">
        <v>208.73</v>
      </c>
      <c r="B20874" s="2">
        <v>-2.7296999999999998</v>
      </c>
      <c r="C20874" s="2">
        <v>0</v>
      </c>
      <c r="D20874" s="2">
        <v>-78</v>
      </c>
      <c r="E20874" s="2">
        <v>0</v>
      </c>
      <c r="F20874" s="2">
        <v>3.17658E-3</v>
      </c>
      <c r="G20874" s="2">
        <v>0</v>
      </c>
    </row>
    <row r="20875" spans="1:7" x14ac:dyDescent="0.15">
      <c r="A20875" s="2">
        <v>208.74</v>
      </c>
      <c r="B20875" s="2">
        <v>-2.7275700000000001</v>
      </c>
      <c r="C20875" s="2">
        <v>0</v>
      </c>
      <c r="D20875" s="2">
        <v>-78</v>
      </c>
      <c r="E20875" s="2">
        <v>0</v>
      </c>
      <c r="F20875" s="2">
        <v>3.1629000000000002E-3</v>
      </c>
      <c r="G20875" s="2">
        <v>0</v>
      </c>
    </row>
    <row r="20876" spans="1:7" x14ac:dyDescent="0.15">
      <c r="A20876" s="2">
        <v>208.75</v>
      </c>
      <c r="B20876" s="2">
        <v>-2.7254399999999999</v>
      </c>
      <c r="C20876" s="2">
        <v>0</v>
      </c>
      <c r="D20876" s="2">
        <v>-78</v>
      </c>
      <c r="E20876" s="2">
        <v>0</v>
      </c>
      <c r="F20876" s="2">
        <v>3.1492099999999999E-3</v>
      </c>
      <c r="G20876" s="2">
        <v>0</v>
      </c>
    </row>
    <row r="20877" spans="1:7" x14ac:dyDescent="0.15">
      <c r="A20877" s="2">
        <v>208.76</v>
      </c>
      <c r="B20877" s="2">
        <v>-2.7233100000000001</v>
      </c>
      <c r="C20877" s="2">
        <v>0</v>
      </c>
      <c r="D20877" s="2">
        <v>-78</v>
      </c>
      <c r="E20877" s="2">
        <v>0</v>
      </c>
      <c r="F20877" s="2">
        <v>3.1355100000000002E-3</v>
      </c>
      <c r="G20877" s="2">
        <v>0</v>
      </c>
    </row>
    <row r="20878" spans="1:7" x14ac:dyDescent="0.15">
      <c r="A20878" s="2">
        <v>208.77</v>
      </c>
      <c r="B20878" s="2">
        <v>-2.7211799999999999</v>
      </c>
      <c r="C20878" s="2">
        <v>0</v>
      </c>
      <c r="D20878" s="2">
        <v>-78</v>
      </c>
      <c r="E20878" s="2">
        <v>0</v>
      </c>
      <c r="F20878" s="2">
        <v>3.1218000000000001E-3</v>
      </c>
      <c r="G20878" s="2">
        <v>0</v>
      </c>
    </row>
    <row r="20879" spans="1:7" x14ac:dyDescent="0.15">
      <c r="A20879" s="2">
        <v>208.78</v>
      </c>
      <c r="B20879" s="2">
        <v>-2.7190500000000002</v>
      </c>
      <c r="C20879" s="2">
        <v>0</v>
      </c>
      <c r="D20879" s="2">
        <v>-78</v>
      </c>
      <c r="E20879" s="2">
        <v>0</v>
      </c>
      <c r="F20879" s="2">
        <v>3.10808E-3</v>
      </c>
      <c r="G20879" s="2">
        <v>0</v>
      </c>
    </row>
    <row r="20880" spans="1:7" x14ac:dyDescent="0.15">
      <c r="A20880" s="2">
        <v>208.79</v>
      </c>
      <c r="B20880" s="2">
        <v>-2.71692</v>
      </c>
      <c r="C20880" s="2">
        <v>0</v>
      </c>
      <c r="D20880" s="2">
        <v>-78</v>
      </c>
      <c r="E20880" s="2">
        <v>0</v>
      </c>
      <c r="F20880" s="2">
        <v>3.09436E-3</v>
      </c>
      <c r="G20880" s="2">
        <v>0</v>
      </c>
    </row>
    <row r="20881" spans="1:7" x14ac:dyDescent="0.15">
      <c r="A20881" s="2">
        <v>208.8</v>
      </c>
      <c r="B20881" s="2">
        <v>-2.7147899999999998</v>
      </c>
      <c r="C20881" s="2">
        <v>0</v>
      </c>
      <c r="D20881" s="2">
        <v>-78</v>
      </c>
      <c r="E20881" s="2">
        <v>0</v>
      </c>
      <c r="F20881" s="2">
        <v>3.08063E-3</v>
      </c>
      <c r="G20881" s="2">
        <v>0</v>
      </c>
    </row>
    <row r="20882" spans="1:7" x14ac:dyDescent="0.15">
      <c r="A20882" s="2">
        <v>208.81</v>
      </c>
      <c r="B20882" s="2">
        <v>-2.7126600000000001</v>
      </c>
      <c r="C20882" s="2">
        <v>0</v>
      </c>
      <c r="D20882" s="2">
        <v>-78</v>
      </c>
      <c r="E20882" s="2">
        <v>0</v>
      </c>
      <c r="F20882" s="2">
        <v>3.0668900000000001E-3</v>
      </c>
      <c r="G20882" s="2">
        <v>0</v>
      </c>
    </row>
    <row r="20883" spans="1:7" x14ac:dyDescent="0.15">
      <c r="A20883" s="2">
        <v>208.82</v>
      </c>
      <c r="B20883" s="2">
        <v>-2.7105199999999998</v>
      </c>
      <c r="C20883" s="2">
        <v>0</v>
      </c>
      <c r="D20883" s="2">
        <v>-78</v>
      </c>
      <c r="E20883" s="2">
        <v>0</v>
      </c>
      <c r="F20883" s="2">
        <v>3.0531400000000002E-3</v>
      </c>
      <c r="G20883" s="2">
        <v>0</v>
      </c>
    </row>
    <row r="20884" spans="1:7" x14ac:dyDescent="0.15">
      <c r="A20884" s="2">
        <v>208.83</v>
      </c>
      <c r="B20884" s="2">
        <v>-2.7083900000000001</v>
      </c>
      <c r="C20884" s="2">
        <v>0</v>
      </c>
      <c r="D20884" s="2">
        <v>-78</v>
      </c>
      <c r="E20884" s="2">
        <v>0</v>
      </c>
      <c r="F20884" s="2">
        <v>3.0393899999999999E-3</v>
      </c>
      <c r="G20884" s="2">
        <v>0</v>
      </c>
    </row>
    <row r="20885" spans="1:7" x14ac:dyDescent="0.15">
      <c r="A20885" s="2">
        <v>208.84</v>
      </c>
      <c r="B20885" s="2">
        <v>-2.7062599999999999</v>
      </c>
      <c r="C20885" s="2">
        <v>0</v>
      </c>
      <c r="D20885" s="2">
        <v>-78</v>
      </c>
      <c r="E20885" s="2">
        <v>0</v>
      </c>
      <c r="F20885" s="2">
        <v>3.0256200000000001E-3</v>
      </c>
      <c r="G20885" s="2">
        <v>0</v>
      </c>
    </row>
    <row r="20886" spans="1:7" x14ac:dyDescent="0.15">
      <c r="A20886" s="2">
        <v>208.85</v>
      </c>
      <c r="B20886" s="2">
        <v>-2.7041200000000001</v>
      </c>
      <c r="C20886" s="2">
        <v>0</v>
      </c>
      <c r="D20886" s="2">
        <v>-78</v>
      </c>
      <c r="E20886" s="2">
        <v>0</v>
      </c>
      <c r="F20886" s="2">
        <v>3.0118499999999999E-3</v>
      </c>
      <c r="G20886" s="2">
        <v>0</v>
      </c>
    </row>
    <row r="20887" spans="1:7" x14ac:dyDescent="0.15">
      <c r="A20887" s="2">
        <v>208.86</v>
      </c>
      <c r="B20887" s="2">
        <v>-2.7019899999999999</v>
      </c>
      <c r="C20887" s="2">
        <v>0</v>
      </c>
      <c r="D20887" s="2">
        <v>-78</v>
      </c>
      <c r="E20887" s="2">
        <v>0</v>
      </c>
      <c r="F20887" s="2">
        <v>2.9980800000000002E-3</v>
      </c>
      <c r="G20887" s="2">
        <v>0</v>
      </c>
    </row>
    <row r="20888" spans="1:7" x14ac:dyDescent="0.15">
      <c r="A20888" s="2">
        <v>208.87</v>
      </c>
      <c r="B20888" s="2">
        <v>-2.6998500000000001</v>
      </c>
      <c r="C20888" s="2">
        <v>0</v>
      </c>
      <c r="D20888" s="2">
        <v>-78</v>
      </c>
      <c r="E20888" s="2">
        <v>0</v>
      </c>
      <c r="F20888" s="2">
        <v>2.9842800000000002E-3</v>
      </c>
      <c r="G20888" s="2">
        <v>0</v>
      </c>
    </row>
    <row r="20889" spans="1:7" x14ac:dyDescent="0.15">
      <c r="A20889" s="2">
        <v>208.88</v>
      </c>
      <c r="B20889" s="2">
        <v>-2.6977199999999999</v>
      </c>
      <c r="C20889" s="2">
        <v>0</v>
      </c>
      <c r="D20889" s="2">
        <v>-78</v>
      </c>
      <c r="E20889" s="2">
        <v>0</v>
      </c>
      <c r="F20889" s="2">
        <v>2.9704800000000002E-3</v>
      </c>
      <c r="G20889" s="2">
        <v>0</v>
      </c>
    </row>
    <row r="20890" spans="1:7" x14ac:dyDescent="0.15">
      <c r="A20890" s="2">
        <v>208.89</v>
      </c>
      <c r="B20890" s="2">
        <v>-2.6955800000000001</v>
      </c>
      <c r="C20890" s="2">
        <v>0</v>
      </c>
      <c r="D20890" s="2">
        <v>-78</v>
      </c>
      <c r="E20890" s="2">
        <v>0</v>
      </c>
      <c r="F20890" s="2">
        <v>2.9566699999999998E-3</v>
      </c>
      <c r="G20890" s="2">
        <v>0</v>
      </c>
    </row>
    <row r="20891" spans="1:7" x14ac:dyDescent="0.15">
      <c r="A20891" s="2">
        <v>208.9</v>
      </c>
      <c r="B20891" s="2">
        <v>-2.6934399999999998</v>
      </c>
      <c r="C20891" s="2">
        <v>0</v>
      </c>
      <c r="D20891" s="2">
        <v>-78</v>
      </c>
      <c r="E20891" s="2">
        <v>0</v>
      </c>
      <c r="F20891" s="2">
        <v>2.9428499999999999E-3</v>
      </c>
      <c r="G20891" s="2">
        <v>0</v>
      </c>
    </row>
    <row r="20892" spans="1:7" x14ac:dyDescent="0.15">
      <c r="A20892" s="2">
        <v>208.91</v>
      </c>
      <c r="B20892" s="2">
        <v>-2.6913100000000001</v>
      </c>
      <c r="C20892" s="2">
        <v>0</v>
      </c>
      <c r="D20892" s="2">
        <v>-78</v>
      </c>
      <c r="E20892" s="2">
        <v>0</v>
      </c>
      <c r="F20892" s="2">
        <v>2.92903E-3</v>
      </c>
      <c r="G20892" s="2">
        <v>0</v>
      </c>
    </row>
    <row r="20893" spans="1:7" x14ac:dyDescent="0.15">
      <c r="A20893" s="2">
        <v>208.92</v>
      </c>
      <c r="B20893" s="2">
        <v>-2.6891699999999998</v>
      </c>
      <c r="C20893" s="2">
        <v>0</v>
      </c>
      <c r="D20893" s="2">
        <v>-78</v>
      </c>
      <c r="E20893" s="2">
        <v>0</v>
      </c>
      <c r="F20893" s="2">
        <v>2.9152000000000002E-3</v>
      </c>
      <c r="G20893" s="2">
        <v>0</v>
      </c>
    </row>
    <row r="20894" spans="1:7" x14ac:dyDescent="0.15">
      <c r="A20894" s="2">
        <v>208.93</v>
      </c>
      <c r="B20894" s="2">
        <v>-2.68703</v>
      </c>
      <c r="C20894" s="2">
        <v>0</v>
      </c>
      <c r="D20894" s="2">
        <v>-78</v>
      </c>
      <c r="E20894" s="2">
        <v>0</v>
      </c>
      <c r="F20894" s="2">
        <v>2.90136E-3</v>
      </c>
      <c r="G20894" s="2">
        <v>0</v>
      </c>
    </row>
    <row r="20895" spans="1:7" x14ac:dyDescent="0.15">
      <c r="A20895" s="2">
        <v>208.94</v>
      </c>
      <c r="B20895" s="2">
        <v>-2.6848900000000002</v>
      </c>
      <c r="C20895" s="2">
        <v>0</v>
      </c>
      <c r="D20895" s="2">
        <v>-78</v>
      </c>
      <c r="E20895" s="2">
        <v>0</v>
      </c>
      <c r="F20895" s="2">
        <v>2.8875099999999998E-3</v>
      </c>
      <c r="G20895" s="2">
        <v>0</v>
      </c>
    </row>
    <row r="20896" spans="1:7" x14ac:dyDescent="0.15">
      <c r="A20896" s="2">
        <v>208.95</v>
      </c>
      <c r="B20896" s="2">
        <v>-2.68275</v>
      </c>
      <c r="C20896" s="2">
        <v>0</v>
      </c>
      <c r="D20896" s="2">
        <v>-78</v>
      </c>
      <c r="E20896" s="2">
        <v>0</v>
      </c>
      <c r="F20896" s="2">
        <v>2.8736600000000001E-3</v>
      </c>
      <c r="G20896" s="2">
        <v>0</v>
      </c>
    </row>
    <row r="20897" spans="1:7" x14ac:dyDescent="0.15">
      <c r="A20897" s="2">
        <v>208.96</v>
      </c>
      <c r="B20897" s="2">
        <v>-2.6806100000000002</v>
      </c>
      <c r="C20897" s="2">
        <v>0</v>
      </c>
      <c r="D20897" s="2">
        <v>-78</v>
      </c>
      <c r="E20897" s="2">
        <v>0</v>
      </c>
      <c r="F20897" s="2">
        <v>2.8598E-3</v>
      </c>
      <c r="G20897" s="2">
        <v>0</v>
      </c>
    </row>
    <row r="20898" spans="1:7" x14ac:dyDescent="0.15">
      <c r="A20898" s="2">
        <v>208.97</v>
      </c>
      <c r="B20898" s="2">
        <v>-2.6784699999999999</v>
      </c>
      <c r="C20898" s="2">
        <v>0</v>
      </c>
      <c r="D20898" s="2">
        <v>-78</v>
      </c>
      <c r="E20898" s="2">
        <v>0</v>
      </c>
      <c r="F20898" s="2">
        <v>2.84593E-3</v>
      </c>
      <c r="G20898" s="2">
        <v>0</v>
      </c>
    </row>
    <row r="20899" spans="1:7" x14ac:dyDescent="0.15">
      <c r="A20899" s="2">
        <v>208.98</v>
      </c>
      <c r="B20899" s="2">
        <v>-2.6763300000000001</v>
      </c>
      <c r="C20899" s="2">
        <v>0</v>
      </c>
      <c r="D20899" s="2">
        <v>-78</v>
      </c>
      <c r="E20899" s="2">
        <v>0</v>
      </c>
      <c r="F20899" s="2">
        <v>2.83205E-3</v>
      </c>
      <c r="G20899" s="2">
        <v>0</v>
      </c>
    </row>
    <row r="20900" spans="1:7" x14ac:dyDescent="0.15">
      <c r="A20900" s="2">
        <v>208.99</v>
      </c>
      <c r="B20900" s="2">
        <v>-2.6741899999999998</v>
      </c>
      <c r="C20900" s="2">
        <v>0</v>
      </c>
      <c r="D20900" s="2">
        <v>-78</v>
      </c>
      <c r="E20900" s="2">
        <v>0</v>
      </c>
      <c r="F20900" s="2">
        <v>2.8181700000000001E-3</v>
      </c>
      <c r="G20900" s="2">
        <v>0</v>
      </c>
    </row>
    <row r="20901" spans="1:7" x14ac:dyDescent="0.15">
      <c r="A20901" s="2">
        <v>209</v>
      </c>
      <c r="B20901" s="2">
        <v>-2.67205</v>
      </c>
      <c r="C20901" s="2">
        <v>0</v>
      </c>
      <c r="D20901" s="2">
        <v>-78</v>
      </c>
      <c r="E20901" s="2">
        <v>0</v>
      </c>
      <c r="F20901" s="2">
        <v>2.8042800000000001E-3</v>
      </c>
      <c r="G20901" s="2">
        <v>0</v>
      </c>
    </row>
    <row r="20902" spans="1:7" x14ac:dyDescent="0.15">
      <c r="A20902" s="2">
        <v>209.01</v>
      </c>
      <c r="B20902" s="2">
        <v>-2.6699000000000002</v>
      </c>
      <c r="C20902" s="2">
        <v>0</v>
      </c>
      <c r="D20902" s="2">
        <v>-78</v>
      </c>
      <c r="E20902" s="2">
        <v>0</v>
      </c>
      <c r="F20902" s="2">
        <v>2.7903899999999998E-3</v>
      </c>
      <c r="G20902" s="2">
        <v>0</v>
      </c>
    </row>
    <row r="20903" spans="1:7" x14ac:dyDescent="0.15">
      <c r="A20903" s="2">
        <v>209.02</v>
      </c>
      <c r="B20903" s="2">
        <v>-2.6677599999999999</v>
      </c>
      <c r="C20903" s="2">
        <v>0</v>
      </c>
      <c r="D20903" s="2">
        <v>-78</v>
      </c>
      <c r="E20903" s="2">
        <v>0</v>
      </c>
      <c r="F20903" s="2">
        <v>2.7764899999999999E-3</v>
      </c>
      <c r="G20903" s="2">
        <v>0</v>
      </c>
    </row>
    <row r="20904" spans="1:7" x14ac:dyDescent="0.15">
      <c r="A20904" s="2">
        <v>209.03</v>
      </c>
      <c r="B20904" s="2">
        <v>-2.6656200000000001</v>
      </c>
      <c r="C20904" s="2">
        <v>0</v>
      </c>
      <c r="D20904" s="2">
        <v>-78</v>
      </c>
      <c r="E20904" s="2">
        <v>0</v>
      </c>
      <c r="F20904" s="2">
        <v>2.7625800000000002E-3</v>
      </c>
      <c r="G20904" s="2">
        <v>0</v>
      </c>
    </row>
    <row r="20905" spans="1:7" x14ac:dyDescent="0.15">
      <c r="A20905" s="2">
        <v>209.04</v>
      </c>
      <c r="B20905" s="2">
        <v>-2.6634699999999998</v>
      </c>
      <c r="C20905" s="2">
        <v>0</v>
      </c>
      <c r="D20905" s="2">
        <v>-78</v>
      </c>
      <c r="E20905" s="2">
        <v>0</v>
      </c>
      <c r="F20905" s="2">
        <v>2.74866E-3</v>
      </c>
      <c r="G20905" s="2">
        <v>0</v>
      </c>
    </row>
    <row r="20906" spans="1:7" x14ac:dyDescent="0.15">
      <c r="A20906" s="2">
        <v>209.05</v>
      </c>
      <c r="B20906" s="2">
        <v>-2.66133</v>
      </c>
      <c r="C20906" s="2">
        <v>0</v>
      </c>
      <c r="D20906" s="2">
        <v>-78</v>
      </c>
      <c r="E20906" s="2">
        <v>0</v>
      </c>
      <c r="F20906" s="2">
        <v>2.7347399999999998E-3</v>
      </c>
      <c r="G20906" s="2">
        <v>0</v>
      </c>
    </row>
    <row r="20907" spans="1:7" x14ac:dyDescent="0.15">
      <c r="A20907" s="2">
        <v>209.06</v>
      </c>
      <c r="B20907" s="2">
        <v>-2.6591800000000001</v>
      </c>
      <c r="C20907" s="2">
        <v>0</v>
      </c>
      <c r="D20907" s="2">
        <v>-78</v>
      </c>
      <c r="E20907" s="2">
        <v>0</v>
      </c>
      <c r="F20907" s="2">
        <v>2.7208200000000001E-3</v>
      </c>
      <c r="G20907" s="2">
        <v>0</v>
      </c>
    </row>
    <row r="20908" spans="1:7" x14ac:dyDescent="0.15">
      <c r="A20908" s="2">
        <v>209.07</v>
      </c>
      <c r="B20908" s="2">
        <v>-2.6570299999999998</v>
      </c>
      <c r="C20908" s="2">
        <v>0</v>
      </c>
      <c r="D20908" s="2">
        <v>-78</v>
      </c>
      <c r="E20908" s="2">
        <v>0</v>
      </c>
      <c r="F20908" s="2">
        <v>2.70689E-3</v>
      </c>
      <c r="G20908" s="2">
        <v>0</v>
      </c>
    </row>
    <row r="20909" spans="1:7" x14ac:dyDescent="0.15">
      <c r="A20909" s="2">
        <v>209.08</v>
      </c>
      <c r="B20909" s="2">
        <v>-2.65489</v>
      </c>
      <c r="C20909" s="2">
        <v>0</v>
      </c>
      <c r="D20909" s="2">
        <v>-78</v>
      </c>
      <c r="E20909" s="2">
        <v>0</v>
      </c>
      <c r="F20909" s="2">
        <v>2.6929499999999999E-3</v>
      </c>
      <c r="G20909" s="2">
        <v>0</v>
      </c>
    </row>
    <row r="20910" spans="1:7" x14ac:dyDescent="0.15">
      <c r="A20910" s="2">
        <v>209.09</v>
      </c>
      <c r="B20910" s="2">
        <v>-2.6527400000000001</v>
      </c>
      <c r="C20910" s="2">
        <v>0</v>
      </c>
      <c r="D20910" s="2">
        <v>-78</v>
      </c>
      <c r="E20910" s="2">
        <v>0</v>
      </c>
      <c r="F20910" s="2">
        <v>2.679E-3</v>
      </c>
      <c r="G20910" s="2">
        <v>0</v>
      </c>
    </row>
    <row r="20911" spans="1:7" x14ac:dyDescent="0.15">
      <c r="A20911" s="2">
        <v>209.1</v>
      </c>
      <c r="B20911" s="2">
        <v>-2.6505899999999998</v>
      </c>
      <c r="C20911" s="2">
        <v>0</v>
      </c>
      <c r="D20911" s="2">
        <v>-78</v>
      </c>
      <c r="E20911" s="2">
        <v>0</v>
      </c>
      <c r="F20911" s="2">
        <v>2.66505E-3</v>
      </c>
      <c r="G20911" s="2">
        <v>0</v>
      </c>
    </row>
    <row r="20912" spans="1:7" x14ac:dyDescent="0.15">
      <c r="A20912" s="2">
        <v>209.11</v>
      </c>
      <c r="B20912" s="2">
        <v>-2.6484399999999999</v>
      </c>
      <c r="C20912" s="2">
        <v>0</v>
      </c>
      <c r="D20912" s="2">
        <v>-78</v>
      </c>
      <c r="E20912" s="2">
        <v>0</v>
      </c>
      <c r="F20912" s="2">
        <v>2.6511E-3</v>
      </c>
      <c r="G20912" s="2">
        <v>0</v>
      </c>
    </row>
    <row r="20913" spans="1:7" x14ac:dyDescent="0.15">
      <c r="A20913" s="2">
        <v>209.12</v>
      </c>
      <c r="B20913" s="2">
        <v>-2.6463000000000001</v>
      </c>
      <c r="C20913" s="2">
        <v>0</v>
      </c>
      <c r="D20913" s="2">
        <v>-78</v>
      </c>
      <c r="E20913" s="2">
        <v>0</v>
      </c>
      <c r="F20913" s="2">
        <v>2.6371400000000001E-3</v>
      </c>
      <c r="G20913" s="2">
        <v>0</v>
      </c>
    </row>
    <row r="20914" spans="1:7" x14ac:dyDescent="0.15">
      <c r="A20914" s="2">
        <v>209.13</v>
      </c>
      <c r="B20914" s="2">
        <v>-2.6441499999999998</v>
      </c>
      <c r="C20914" s="2">
        <v>0</v>
      </c>
      <c r="D20914" s="2">
        <v>-78</v>
      </c>
      <c r="E20914" s="2">
        <v>0</v>
      </c>
      <c r="F20914" s="2">
        <v>2.6231700000000002E-3</v>
      </c>
      <c r="G20914" s="2">
        <v>0</v>
      </c>
    </row>
    <row r="20915" spans="1:7" x14ac:dyDescent="0.15">
      <c r="A20915" s="2">
        <v>209.14</v>
      </c>
      <c r="B20915" s="2">
        <v>-2.6419999999999999</v>
      </c>
      <c r="C20915" s="2">
        <v>0</v>
      </c>
      <c r="D20915" s="2">
        <v>-78</v>
      </c>
      <c r="E20915" s="2">
        <v>0</v>
      </c>
      <c r="F20915" s="2">
        <v>2.6091999999999999E-3</v>
      </c>
      <c r="G20915" s="2">
        <v>0</v>
      </c>
    </row>
    <row r="20916" spans="1:7" x14ac:dyDescent="0.15">
      <c r="A20916" s="2">
        <v>209.15</v>
      </c>
      <c r="B20916" s="2">
        <v>-2.63985</v>
      </c>
      <c r="C20916" s="2">
        <v>0</v>
      </c>
      <c r="D20916" s="2">
        <v>-78</v>
      </c>
      <c r="E20916" s="2">
        <v>0</v>
      </c>
      <c r="F20916" s="2">
        <v>2.5952200000000001E-3</v>
      </c>
      <c r="G20916" s="2">
        <v>0</v>
      </c>
    </row>
    <row r="20917" spans="1:7" x14ac:dyDescent="0.15">
      <c r="A20917" s="2">
        <v>209.16</v>
      </c>
      <c r="B20917" s="2">
        <v>-2.6377000000000002</v>
      </c>
      <c r="C20917" s="2">
        <v>0</v>
      </c>
      <c r="D20917" s="2">
        <v>-78</v>
      </c>
      <c r="E20917" s="2">
        <v>0</v>
      </c>
      <c r="F20917" s="2">
        <v>2.5812399999999998E-3</v>
      </c>
      <c r="G20917" s="2">
        <v>0</v>
      </c>
    </row>
    <row r="20918" spans="1:7" x14ac:dyDescent="0.15">
      <c r="A20918" s="2">
        <v>209.17</v>
      </c>
      <c r="B20918" s="2">
        <v>-2.6355400000000002</v>
      </c>
      <c r="C20918" s="2">
        <v>0</v>
      </c>
      <c r="D20918" s="2">
        <v>-78</v>
      </c>
      <c r="E20918" s="2">
        <v>0</v>
      </c>
      <c r="F20918" s="2">
        <v>2.5672500000000001E-3</v>
      </c>
      <c r="G20918" s="2">
        <v>0</v>
      </c>
    </row>
    <row r="20919" spans="1:7" x14ac:dyDescent="0.15">
      <c r="A20919" s="2">
        <v>209.18</v>
      </c>
      <c r="B20919" s="2">
        <v>-2.6333899999999999</v>
      </c>
      <c r="C20919" s="2">
        <v>0</v>
      </c>
      <c r="D20919" s="2">
        <v>-78</v>
      </c>
      <c r="E20919" s="2">
        <v>0</v>
      </c>
      <c r="F20919" s="2">
        <v>2.5532599999999999E-3</v>
      </c>
      <c r="G20919" s="2">
        <v>0</v>
      </c>
    </row>
    <row r="20920" spans="1:7" x14ac:dyDescent="0.15">
      <c r="A20920" s="2">
        <v>209.19</v>
      </c>
      <c r="B20920" s="2">
        <v>-2.63124</v>
      </c>
      <c r="C20920" s="2">
        <v>0</v>
      </c>
      <c r="D20920" s="2">
        <v>-78</v>
      </c>
      <c r="E20920" s="2">
        <v>0</v>
      </c>
      <c r="F20920" s="2">
        <v>2.5392600000000002E-3</v>
      </c>
      <c r="G20920" s="2">
        <v>0</v>
      </c>
    </row>
    <row r="20921" spans="1:7" x14ac:dyDescent="0.15">
      <c r="A20921" s="2">
        <v>209.2</v>
      </c>
      <c r="B20921" s="2">
        <v>-2.6290900000000001</v>
      </c>
      <c r="C20921" s="2">
        <v>0</v>
      </c>
      <c r="D20921" s="2">
        <v>-78</v>
      </c>
      <c r="E20921" s="2">
        <v>0</v>
      </c>
      <c r="F20921" s="2">
        <v>2.5252600000000001E-3</v>
      </c>
      <c r="G20921" s="2">
        <v>0</v>
      </c>
    </row>
    <row r="20922" spans="1:7" x14ac:dyDescent="0.15">
      <c r="A20922" s="2">
        <v>209.21</v>
      </c>
      <c r="B20922" s="2">
        <v>-2.6269300000000002</v>
      </c>
      <c r="C20922" s="2">
        <v>0</v>
      </c>
      <c r="D20922" s="2">
        <v>-78</v>
      </c>
      <c r="E20922" s="2">
        <v>0</v>
      </c>
      <c r="F20922" s="2">
        <v>2.51125E-3</v>
      </c>
      <c r="G20922" s="2">
        <v>0</v>
      </c>
    </row>
    <row r="20923" spans="1:7" x14ac:dyDescent="0.15">
      <c r="A20923" s="2">
        <v>209.22</v>
      </c>
      <c r="B20923" s="2">
        <v>-2.6247799999999999</v>
      </c>
      <c r="C20923" s="2">
        <v>0</v>
      </c>
      <c r="D20923" s="2">
        <v>-78</v>
      </c>
      <c r="E20923" s="2">
        <v>0</v>
      </c>
      <c r="F20923" s="2">
        <v>2.49724E-3</v>
      </c>
      <c r="G20923" s="2">
        <v>0</v>
      </c>
    </row>
    <row r="20924" spans="1:7" x14ac:dyDescent="0.15">
      <c r="A20924" s="2">
        <v>209.23</v>
      </c>
      <c r="B20924" s="2">
        <v>-2.62262</v>
      </c>
      <c r="C20924" s="2">
        <v>0</v>
      </c>
      <c r="D20924" s="2">
        <v>-78</v>
      </c>
      <c r="E20924" s="2">
        <v>0</v>
      </c>
      <c r="F20924" s="2">
        <v>2.48322E-3</v>
      </c>
      <c r="G20924" s="2">
        <v>0</v>
      </c>
    </row>
    <row r="20925" spans="1:7" x14ac:dyDescent="0.15">
      <c r="A20925" s="2">
        <v>209.24</v>
      </c>
      <c r="B20925" s="2">
        <v>-2.6204700000000001</v>
      </c>
      <c r="C20925" s="2">
        <v>0</v>
      </c>
      <c r="D20925" s="2">
        <v>-78</v>
      </c>
      <c r="E20925" s="2">
        <v>0</v>
      </c>
      <c r="F20925" s="2">
        <v>2.4692E-3</v>
      </c>
      <c r="G20925" s="2">
        <v>0</v>
      </c>
    </row>
    <row r="20926" spans="1:7" x14ac:dyDescent="0.15">
      <c r="A20926" s="2">
        <v>209.25</v>
      </c>
      <c r="B20926" s="2">
        <v>-2.6183100000000001</v>
      </c>
      <c r="C20926" s="2">
        <v>0</v>
      </c>
      <c r="D20926" s="2">
        <v>-78</v>
      </c>
      <c r="E20926" s="2">
        <v>0</v>
      </c>
      <c r="F20926" s="2">
        <v>2.4551799999999999E-3</v>
      </c>
      <c r="G20926" s="2">
        <v>0</v>
      </c>
    </row>
    <row r="20927" spans="1:7" x14ac:dyDescent="0.15">
      <c r="A20927" s="2">
        <v>209.26</v>
      </c>
      <c r="B20927" s="2">
        <v>-2.6161599999999998</v>
      </c>
      <c r="C20927" s="2">
        <v>0</v>
      </c>
      <c r="D20927" s="2">
        <v>-78</v>
      </c>
      <c r="E20927" s="2">
        <v>0</v>
      </c>
      <c r="F20927" s="2">
        <v>2.44115E-3</v>
      </c>
      <c r="G20927" s="2">
        <v>0</v>
      </c>
    </row>
    <row r="20928" spans="1:7" x14ac:dyDescent="0.15">
      <c r="A20928" s="2">
        <v>209.27</v>
      </c>
      <c r="B20928" s="2">
        <v>-2.6139999999999999</v>
      </c>
      <c r="C20928" s="2">
        <v>0</v>
      </c>
      <c r="D20928" s="2">
        <v>-78</v>
      </c>
      <c r="E20928" s="2">
        <v>0</v>
      </c>
      <c r="F20928" s="2">
        <v>2.4271100000000001E-3</v>
      </c>
      <c r="G20928" s="2">
        <v>0</v>
      </c>
    </row>
    <row r="20929" spans="1:7" x14ac:dyDescent="0.15">
      <c r="A20929" s="2">
        <v>209.28</v>
      </c>
      <c r="B20929" s="2">
        <v>-2.6118399999999999</v>
      </c>
      <c r="C20929" s="2">
        <v>0</v>
      </c>
      <c r="D20929" s="2">
        <v>-78</v>
      </c>
      <c r="E20929" s="2">
        <v>0</v>
      </c>
      <c r="F20929" s="2">
        <v>2.4130800000000002E-3</v>
      </c>
      <c r="G20929" s="2">
        <v>0</v>
      </c>
    </row>
    <row r="20930" spans="1:7" x14ac:dyDescent="0.15">
      <c r="A20930" s="2">
        <v>209.29</v>
      </c>
      <c r="B20930" s="2">
        <v>-2.6096900000000001</v>
      </c>
      <c r="C20930" s="2">
        <v>0</v>
      </c>
      <c r="D20930" s="2">
        <v>-78</v>
      </c>
      <c r="E20930" s="2">
        <v>0</v>
      </c>
      <c r="F20930" s="2">
        <v>2.3990399999999999E-3</v>
      </c>
      <c r="G20930" s="2">
        <v>0</v>
      </c>
    </row>
    <row r="20931" spans="1:7" x14ac:dyDescent="0.15">
      <c r="A20931" s="2">
        <v>209.3</v>
      </c>
      <c r="B20931" s="2">
        <v>-2.6075300000000001</v>
      </c>
      <c r="C20931" s="2">
        <v>0</v>
      </c>
      <c r="D20931" s="2">
        <v>-78</v>
      </c>
      <c r="E20931" s="2">
        <v>0</v>
      </c>
      <c r="F20931" s="2">
        <v>2.38499E-3</v>
      </c>
      <c r="G20931" s="2">
        <v>0</v>
      </c>
    </row>
    <row r="20932" spans="1:7" x14ac:dyDescent="0.15">
      <c r="A20932" s="2">
        <v>209.31</v>
      </c>
      <c r="B20932" s="2">
        <v>-2.6053700000000002</v>
      </c>
      <c r="C20932" s="2">
        <v>0</v>
      </c>
      <c r="D20932" s="2">
        <v>-78</v>
      </c>
      <c r="E20932" s="2">
        <v>0</v>
      </c>
      <c r="F20932" s="2">
        <v>2.3709400000000002E-3</v>
      </c>
      <c r="G20932" s="2">
        <v>0</v>
      </c>
    </row>
    <row r="20933" spans="1:7" x14ac:dyDescent="0.15">
      <c r="A20933" s="2">
        <v>209.32</v>
      </c>
      <c r="B20933" s="2">
        <v>-2.6032099999999998</v>
      </c>
      <c r="C20933" s="2">
        <v>0</v>
      </c>
      <c r="D20933" s="2">
        <v>-78</v>
      </c>
      <c r="E20933" s="2">
        <v>0</v>
      </c>
      <c r="F20933" s="2">
        <v>2.3568899999999999E-3</v>
      </c>
      <c r="G20933" s="2">
        <v>0</v>
      </c>
    </row>
    <row r="20934" spans="1:7" x14ac:dyDescent="0.15">
      <c r="A20934" s="2">
        <v>209.33</v>
      </c>
      <c r="B20934" s="2">
        <v>-2.6010499999999999</v>
      </c>
      <c r="C20934" s="2">
        <v>0</v>
      </c>
      <c r="D20934" s="2">
        <v>-78</v>
      </c>
      <c r="E20934" s="2">
        <v>0</v>
      </c>
      <c r="F20934" s="2">
        <v>2.3428300000000002E-3</v>
      </c>
      <c r="G20934" s="2">
        <v>0</v>
      </c>
    </row>
    <row r="20935" spans="1:7" x14ac:dyDescent="0.15">
      <c r="A20935" s="2">
        <v>209.34</v>
      </c>
      <c r="B20935" s="2">
        <v>-2.5988899999999999</v>
      </c>
      <c r="C20935" s="2">
        <v>0</v>
      </c>
      <c r="D20935" s="2">
        <v>-78</v>
      </c>
      <c r="E20935" s="2">
        <v>0</v>
      </c>
      <c r="F20935" s="2">
        <v>2.32877E-3</v>
      </c>
      <c r="G20935" s="2">
        <v>0</v>
      </c>
    </row>
    <row r="20936" spans="1:7" x14ac:dyDescent="0.15">
      <c r="A20936" s="2">
        <v>209.35</v>
      </c>
      <c r="B20936" s="2">
        <v>-2.59673</v>
      </c>
      <c r="C20936" s="2">
        <v>0</v>
      </c>
      <c r="D20936" s="2">
        <v>-78</v>
      </c>
      <c r="E20936" s="2">
        <v>0</v>
      </c>
      <c r="F20936" s="2">
        <v>2.3146999999999998E-3</v>
      </c>
      <c r="G20936" s="2">
        <v>0</v>
      </c>
    </row>
    <row r="20937" spans="1:7" x14ac:dyDescent="0.15">
      <c r="A20937" s="2">
        <v>209.36</v>
      </c>
      <c r="B20937" s="2">
        <v>-2.59457</v>
      </c>
      <c r="C20937" s="2">
        <v>0</v>
      </c>
      <c r="D20937" s="2">
        <v>-78</v>
      </c>
      <c r="E20937" s="2">
        <v>0</v>
      </c>
      <c r="F20937" s="2">
        <v>2.3006400000000001E-3</v>
      </c>
      <c r="G20937" s="2">
        <v>0</v>
      </c>
    </row>
    <row r="20938" spans="1:7" x14ac:dyDescent="0.15">
      <c r="A20938" s="2">
        <v>209.37</v>
      </c>
      <c r="B20938" s="2">
        <v>-2.5924100000000001</v>
      </c>
      <c r="C20938" s="2">
        <v>0</v>
      </c>
      <c r="D20938" s="2">
        <v>-78</v>
      </c>
      <c r="E20938" s="2">
        <v>0</v>
      </c>
      <c r="F20938" s="2">
        <v>2.2865699999999999E-3</v>
      </c>
      <c r="G20938" s="2">
        <v>0</v>
      </c>
    </row>
    <row r="20939" spans="1:7" x14ac:dyDescent="0.15">
      <c r="A20939" s="2">
        <v>209.38</v>
      </c>
      <c r="B20939" s="2">
        <v>-2.5902400000000001</v>
      </c>
      <c r="C20939" s="2">
        <v>0</v>
      </c>
      <c r="D20939" s="2">
        <v>-78</v>
      </c>
      <c r="E20939" s="2">
        <v>0</v>
      </c>
      <c r="F20939" s="2">
        <v>2.2724899999999998E-3</v>
      </c>
      <c r="G20939" s="2">
        <v>0</v>
      </c>
    </row>
    <row r="20940" spans="1:7" x14ac:dyDescent="0.15">
      <c r="A20940" s="2">
        <v>209.39</v>
      </c>
      <c r="B20940" s="2">
        <v>-2.5880800000000002</v>
      </c>
      <c r="C20940" s="2">
        <v>0</v>
      </c>
      <c r="D20940" s="2">
        <v>-78</v>
      </c>
      <c r="E20940" s="2">
        <v>0</v>
      </c>
      <c r="F20940" s="2">
        <v>2.2584100000000002E-3</v>
      </c>
      <c r="G20940" s="2">
        <v>0</v>
      </c>
    </row>
    <row r="20941" spans="1:7" x14ac:dyDescent="0.15">
      <c r="A20941" s="2">
        <v>209.4</v>
      </c>
      <c r="B20941" s="2">
        <v>-2.5859200000000002</v>
      </c>
      <c r="C20941" s="2">
        <v>0</v>
      </c>
      <c r="D20941" s="2">
        <v>-78</v>
      </c>
      <c r="E20941" s="2">
        <v>0</v>
      </c>
      <c r="F20941" s="2">
        <v>2.2443300000000001E-3</v>
      </c>
      <c r="G20941" s="2">
        <v>0</v>
      </c>
    </row>
    <row r="20942" spans="1:7" x14ac:dyDescent="0.15">
      <c r="A20942" s="2">
        <v>209.41</v>
      </c>
      <c r="B20942" s="2">
        <v>-2.5837500000000002</v>
      </c>
      <c r="C20942" s="2">
        <v>0</v>
      </c>
      <c r="D20942" s="2">
        <v>-78</v>
      </c>
      <c r="E20942" s="2">
        <v>0</v>
      </c>
      <c r="F20942" s="2">
        <v>2.23025E-3</v>
      </c>
      <c r="G20942" s="2">
        <v>0</v>
      </c>
    </row>
    <row r="20943" spans="1:7" x14ac:dyDescent="0.15">
      <c r="A20943" s="2">
        <v>209.42</v>
      </c>
      <c r="B20943" s="2">
        <v>-2.5815899999999998</v>
      </c>
      <c r="C20943" s="2">
        <v>0</v>
      </c>
      <c r="D20943" s="2">
        <v>-78</v>
      </c>
      <c r="E20943" s="2">
        <v>0</v>
      </c>
      <c r="F20943" s="2">
        <v>2.21616E-3</v>
      </c>
      <c r="G20943" s="2">
        <v>0</v>
      </c>
    </row>
    <row r="20944" spans="1:7" x14ac:dyDescent="0.15">
      <c r="A20944" s="2">
        <v>209.43</v>
      </c>
      <c r="B20944" s="2">
        <v>-2.5794199999999998</v>
      </c>
      <c r="C20944" s="2">
        <v>0</v>
      </c>
      <c r="D20944" s="2">
        <v>-78</v>
      </c>
      <c r="E20944" s="2">
        <v>0</v>
      </c>
      <c r="F20944" s="2">
        <v>2.20207E-3</v>
      </c>
      <c r="G20944" s="2">
        <v>0</v>
      </c>
    </row>
    <row r="20945" spans="1:7" x14ac:dyDescent="0.15">
      <c r="A20945" s="2">
        <v>209.44</v>
      </c>
      <c r="B20945" s="2">
        <v>-2.5772599999999999</v>
      </c>
      <c r="C20945" s="2">
        <v>0</v>
      </c>
      <c r="D20945" s="2">
        <v>-78</v>
      </c>
      <c r="E20945" s="2">
        <v>0</v>
      </c>
      <c r="F20945" s="2">
        <v>2.18798E-3</v>
      </c>
      <c r="G20945" s="2">
        <v>0</v>
      </c>
    </row>
    <row r="20946" spans="1:7" x14ac:dyDescent="0.15">
      <c r="A20946" s="2">
        <v>209.45</v>
      </c>
      <c r="B20946" s="2">
        <v>-2.5750899999999999</v>
      </c>
      <c r="C20946" s="2">
        <v>0</v>
      </c>
      <c r="D20946" s="2">
        <v>-78</v>
      </c>
      <c r="E20946" s="2">
        <v>0</v>
      </c>
      <c r="F20946" s="2">
        <v>2.1738899999999999E-3</v>
      </c>
      <c r="G20946" s="2">
        <v>0</v>
      </c>
    </row>
    <row r="20947" spans="1:7" x14ac:dyDescent="0.15">
      <c r="A20947" s="2">
        <v>209.46</v>
      </c>
      <c r="B20947" s="2">
        <v>-2.5729199999999999</v>
      </c>
      <c r="C20947" s="2">
        <v>0</v>
      </c>
      <c r="D20947" s="2">
        <v>-78</v>
      </c>
      <c r="E20947" s="2">
        <v>0</v>
      </c>
      <c r="F20947" s="2">
        <v>2.15979E-3</v>
      </c>
      <c r="G20947" s="2">
        <v>0</v>
      </c>
    </row>
    <row r="20948" spans="1:7" x14ac:dyDescent="0.15">
      <c r="A20948" s="2">
        <v>209.47</v>
      </c>
      <c r="B20948" s="2">
        <v>-2.5707599999999999</v>
      </c>
      <c r="C20948" s="2">
        <v>0</v>
      </c>
      <c r="D20948" s="2">
        <v>-78</v>
      </c>
      <c r="E20948" s="2">
        <v>0</v>
      </c>
      <c r="F20948" s="2">
        <v>2.14569E-3</v>
      </c>
      <c r="G20948" s="2">
        <v>0</v>
      </c>
    </row>
    <row r="20949" spans="1:7" x14ac:dyDescent="0.15">
      <c r="A20949" s="2">
        <v>209.48</v>
      </c>
      <c r="B20949" s="2">
        <v>-2.5685899999999999</v>
      </c>
      <c r="C20949" s="2">
        <v>0</v>
      </c>
      <c r="D20949" s="2">
        <v>-78</v>
      </c>
      <c r="E20949" s="2">
        <v>0</v>
      </c>
      <c r="F20949" s="2">
        <v>2.13159E-3</v>
      </c>
      <c r="G20949" s="2">
        <v>0</v>
      </c>
    </row>
    <row r="20950" spans="1:7" x14ac:dyDescent="0.15">
      <c r="A20950" s="2">
        <v>209.49</v>
      </c>
      <c r="B20950" s="2">
        <v>-2.5664199999999999</v>
      </c>
      <c r="C20950" s="2">
        <v>0</v>
      </c>
      <c r="D20950" s="2">
        <v>-78</v>
      </c>
      <c r="E20950" s="2">
        <v>0</v>
      </c>
      <c r="F20950" s="2">
        <v>2.1174800000000001E-3</v>
      </c>
      <c r="G20950" s="2">
        <v>0</v>
      </c>
    </row>
    <row r="20951" spans="1:7" x14ac:dyDescent="0.15">
      <c r="A20951" s="2">
        <v>209.5</v>
      </c>
      <c r="B20951" s="2">
        <v>-2.5642499999999999</v>
      </c>
      <c r="C20951" s="2">
        <v>0</v>
      </c>
      <c r="D20951" s="2">
        <v>-78</v>
      </c>
      <c r="E20951" s="2">
        <v>0</v>
      </c>
      <c r="F20951" s="2">
        <v>2.1033800000000002E-3</v>
      </c>
      <c r="G20951" s="2">
        <v>0</v>
      </c>
    </row>
    <row r="20952" spans="1:7" x14ac:dyDescent="0.15">
      <c r="A20952" s="2">
        <v>209.51</v>
      </c>
      <c r="B20952" s="2">
        <v>-2.5620799999999999</v>
      </c>
      <c r="C20952" s="2">
        <v>0</v>
      </c>
      <c r="D20952" s="2">
        <v>-78</v>
      </c>
      <c r="E20952" s="2">
        <v>0</v>
      </c>
      <c r="F20952" s="2">
        <v>2.0892699999999998E-3</v>
      </c>
      <c r="G20952" s="2">
        <v>0</v>
      </c>
    </row>
    <row r="20953" spans="1:7" x14ac:dyDescent="0.15">
      <c r="A20953" s="2">
        <v>209.52</v>
      </c>
      <c r="B20953" s="2">
        <v>-2.5599099999999999</v>
      </c>
      <c r="C20953" s="2">
        <v>0</v>
      </c>
      <c r="D20953" s="2">
        <v>-78</v>
      </c>
      <c r="E20953" s="2">
        <v>0</v>
      </c>
      <c r="F20953" s="2">
        <v>2.07515E-3</v>
      </c>
      <c r="G20953" s="2">
        <v>0</v>
      </c>
    </row>
    <row r="20954" spans="1:7" x14ac:dyDescent="0.15">
      <c r="A20954" s="2">
        <v>209.53</v>
      </c>
      <c r="B20954" s="2">
        <v>-2.5577399999999999</v>
      </c>
      <c r="C20954" s="2">
        <v>0</v>
      </c>
      <c r="D20954" s="2">
        <v>-78</v>
      </c>
      <c r="E20954" s="2">
        <v>0</v>
      </c>
      <c r="F20954" s="2">
        <v>2.0610400000000001E-3</v>
      </c>
      <c r="G20954" s="2">
        <v>0</v>
      </c>
    </row>
    <row r="20955" spans="1:7" x14ac:dyDescent="0.15">
      <c r="A20955" s="2">
        <v>209.54</v>
      </c>
      <c r="B20955" s="2">
        <v>-2.5555699999999999</v>
      </c>
      <c r="C20955" s="2">
        <v>0</v>
      </c>
      <c r="D20955" s="2">
        <v>-78</v>
      </c>
      <c r="E20955" s="2">
        <v>0</v>
      </c>
      <c r="F20955" s="2">
        <v>2.0469199999999998E-3</v>
      </c>
      <c r="G20955" s="2">
        <v>0</v>
      </c>
    </row>
    <row r="20956" spans="1:7" x14ac:dyDescent="0.15">
      <c r="A20956" s="2">
        <v>209.55</v>
      </c>
      <c r="B20956" s="2">
        <v>-2.5533999999999999</v>
      </c>
      <c r="C20956" s="2">
        <v>0</v>
      </c>
      <c r="D20956" s="2">
        <v>-78</v>
      </c>
      <c r="E20956" s="2">
        <v>0</v>
      </c>
      <c r="F20956" s="2">
        <v>2.0328E-3</v>
      </c>
      <c r="G20956" s="2">
        <v>0</v>
      </c>
    </row>
    <row r="20957" spans="1:7" x14ac:dyDescent="0.15">
      <c r="A20957" s="2">
        <v>209.56</v>
      </c>
      <c r="B20957" s="2">
        <v>-2.5512299999999999</v>
      </c>
      <c r="C20957" s="2">
        <v>0</v>
      </c>
      <c r="D20957" s="2">
        <v>-78</v>
      </c>
      <c r="E20957" s="2">
        <v>0</v>
      </c>
      <c r="F20957" s="2">
        <v>2.0186800000000001E-3</v>
      </c>
      <c r="G20957" s="2">
        <v>0</v>
      </c>
    </row>
    <row r="20958" spans="1:7" x14ac:dyDescent="0.15">
      <c r="A20958" s="2">
        <v>209.57</v>
      </c>
      <c r="B20958" s="2">
        <v>-2.5490599999999999</v>
      </c>
      <c r="C20958" s="2">
        <v>0</v>
      </c>
      <c r="D20958" s="2">
        <v>-78</v>
      </c>
      <c r="E20958" s="2">
        <v>0</v>
      </c>
      <c r="F20958" s="2">
        <v>2.0045599999999998E-3</v>
      </c>
      <c r="G20958" s="2">
        <v>0</v>
      </c>
    </row>
    <row r="20959" spans="1:7" x14ac:dyDescent="0.15">
      <c r="A20959" s="2">
        <v>209.58</v>
      </c>
      <c r="B20959" s="2">
        <v>-2.5468899999999999</v>
      </c>
      <c r="C20959" s="2">
        <v>0</v>
      </c>
      <c r="D20959" s="2">
        <v>-78</v>
      </c>
      <c r="E20959" s="2">
        <v>0</v>
      </c>
      <c r="F20959" s="2">
        <v>1.99044E-3</v>
      </c>
      <c r="G20959" s="2">
        <v>0</v>
      </c>
    </row>
    <row r="20960" spans="1:7" x14ac:dyDescent="0.15">
      <c r="A20960" s="2">
        <v>209.59</v>
      </c>
      <c r="B20960" s="2">
        <v>-2.5447099999999998</v>
      </c>
      <c r="C20960" s="2">
        <v>0</v>
      </c>
      <c r="D20960" s="2">
        <v>-78</v>
      </c>
      <c r="E20960" s="2">
        <v>0</v>
      </c>
      <c r="F20960" s="2">
        <v>1.9763200000000002E-3</v>
      </c>
      <c r="G20960" s="2">
        <v>0</v>
      </c>
    </row>
    <row r="20961" spans="1:7" x14ac:dyDescent="0.15">
      <c r="A20961" s="2">
        <v>209.6</v>
      </c>
      <c r="B20961" s="2">
        <v>-2.5425399999999998</v>
      </c>
      <c r="C20961" s="2">
        <v>0</v>
      </c>
      <c r="D20961" s="2">
        <v>-78</v>
      </c>
      <c r="E20961" s="2">
        <v>0</v>
      </c>
      <c r="F20961" s="2">
        <v>1.9621899999999999E-3</v>
      </c>
      <c r="G20961" s="2">
        <v>0</v>
      </c>
    </row>
    <row r="20962" spans="1:7" x14ac:dyDescent="0.15">
      <c r="A20962" s="2">
        <v>209.61</v>
      </c>
      <c r="B20962" s="2">
        <v>-2.5403600000000002</v>
      </c>
      <c r="C20962" s="2">
        <v>0</v>
      </c>
      <c r="D20962" s="2">
        <v>-78</v>
      </c>
      <c r="E20962" s="2">
        <v>0</v>
      </c>
      <c r="F20962" s="2">
        <v>1.9480599999999999E-3</v>
      </c>
      <c r="G20962" s="2">
        <v>0</v>
      </c>
    </row>
    <row r="20963" spans="1:7" x14ac:dyDescent="0.15">
      <c r="A20963" s="2">
        <v>209.62</v>
      </c>
      <c r="B20963" s="2">
        <v>-2.5381900000000002</v>
      </c>
      <c r="C20963" s="2">
        <v>0</v>
      </c>
      <c r="D20963" s="2">
        <v>-78</v>
      </c>
      <c r="E20963" s="2">
        <v>0</v>
      </c>
      <c r="F20963" s="2">
        <v>1.9339299999999999E-3</v>
      </c>
      <c r="G20963" s="2">
        <v>0</v>
      </c>
    </row>
    <row r="20964" spans="1:7" x14ac:dyDescent="0.15">
      <c r="A20964" s="2">
        <v>209.63</v>
      </c>
      <c r="B20964" s="2">
        <v>-2.5360100000000001</v>
      </c>
      <c r="C20964" s="2">
        <v>0</v>
      </c>
      <c r="D20964" s="2">
        <v>-78</v>
      </c>
      <c r="E20964" s="2">
        <v>0</v>
      </c>
      <c r="F20964" s="2">
        <v>1.9197999999999999E-3</v>
      </c>
      <c r="G20964" s="2">
        <v>0</v>
      </c>
    </row>
    <row r="20965" spans="1:7" x14ac:dyDescent="0.15">
      <c r="A20965" s="2">
        <v>209.64</v>
      </c>
      <c r="B20965" s="2">
        <v>-2.5338400000000001</v>
      </c>
      <c r="C20965" s="2">
        <v>0</v>
      </c>
      <c r="D20965" s="2">
        <v>-78</v>
      </c>
      <c r="E20965" s="2">
        <v>0</v>
      </c>
      <c r="F20965" s="2">
        <v>1.9056699999999999E-3</v>
      </c>
      <c r="G20965" s="2">
        <v>0</v>
      </c>
    </row>
    <row r="20966" spans="1:7" x14ac:dyDescent="0.15">
      <c r="A20966" s="2">
        <v>209.65</v>
      </c>
      <c r="B20966" s="2">
        <v>-2.53166</v>
      </c>
      <c r="C20966" s="2">
        <v>0</v>
      </c>
      <c r="D20966" s="2">
        <v>-78</v>
      </c>
      <c r="E20966" s="2">
        <v>0</v>
      </c>
      <c r="F20966" s="2">
        <v>1.89153E-3</v>
      </c>
      <c r="G20966" s="2">
        <v>0</v>
      </c>
    </row>
    <row r="20967" spans="1:7" x14ac:dyDescent="0.15">
      <c r="A20967" s="2">
        <v>209.66</v>
      </c>
      <c r="B20967" s="2">
        <v>-2.52949</v>
      </c>
      <c r="C20967" s="2">
        <v>0</v>
      </c>
      <c r="D20967" s="2">
        <v>-78</v>
      </c>
      <c r="E20967" s="2">
        <v>0</v>
      </c>
      <c r="F20967" s="2">
        <v>1.87739E-3</v>
      </c>
      <c r="G20967" s="2">
        <v>0</v>
      </c>
    </row>
    <row r="20968" spans="1:7" x14ac:dyDescent="0.15">
      <c r="A20968" s="2">
        <v>209.67</v>
      </c>
      <c r="B20968" s="2">
        <v>-2.5273099999999999</v>
      </c>
      <c r="C20968" s="2">
        <v>0</v>
      </c>
      <c r="D20968" s="2">
        <v>-78</v>
      </c>
      <c r="E20968" s="2">
        <v>0</v>
      </c>
      <c r="F20968" s="2">
        <v>1.86326E-3</v>
      </c>
      <c r="G20968" s="2">
        <v>0</v>
      </c>
    </row>
    <row r="20969" spans="1:7" x14ac:dyDescent="0.15">
      <c r="A20969" s="2">
        <v>209.68</v>
      </c>
      <c r="B20969" s="2">
        <v>-2.5251299999999999</v>
      </c>
      <c r="C20969" s="2">
        <v>0</v>
      </c>
      <c r="D20969" s="2">
        <v>-78</v>
      </c>
      <c r="E20969" s="2">
        <v>0</v>
      </c>
      <c r="F20969" s="2">
        <v>1.8491200000000001E-3</v>
      </c>
      <c r="G20969" s="2">
        <v>0</v>
      </c>
    </row>
    <row r="20970" spans="1:7" x14ac:dyDescent="0.15">
      <c r="A20970" s="2">
        <v>209.69</v>
      </c>
      <c r="B20970" s="2">
        <v>-2.5229499999999998</v>
      </c>
      <c r="C20970" s="2">
        <v>0</v>
      </c>
      <c r="D20970" s="2">
        <v>-78</v>
      </c>
      <c r="E20970" s="2">
        <v>0</v>
      </c>
      <c r="F20970" s="2">
        <v>1.8349799999999999E-3</v>
      </c>
      <c r="G20970" s="2">
        <v>0</v>
      </c>
    </row>
    <row r="20971" spans="1:7" x14ac:dyDescent="0.15">
      <c r="A20971" s="2">
        <v>209.7</v>
      </c>
      <c r="B20971" s="2">
        <v>-2.5207700000000002</v>
      </c>
      <c r="C20971" s="2">
        <v>0</v>
      </c>
      <c r="D20971" s="2">
        <v>-78</v>
      </c>
      <c r="E20971" s="2">
        <v>0</v>
      </c>
      <c r="F20971" s="2">
        <v>1.8208300000000001E-3</v>
      </c>
      <c r="G20971" s="2">
        <v>0</v>
      </c>
    </row>
    <row r="20972" spans="1:7" x14ac:dyDescent="0.15">
      <c r="A20972" s="2">
        <v>209.71</v>
      </c>
      <c r="B20972" s="2">
        <v>-2.5185900000000001</v>
      </c>
      <c r="C20972" s="2">
        <v>0</v>
      </c>
      <c r="D20972" s="2">
        <v>-78</v>
      </c>
      <c r="E20972" s="2">
        <v>0</v>
      </c>
      <c r="F20972" s="2">
        <v>1.80668E-3</v>
      </c>
      <c r="G20972" s="2">
        <v>0</v>
      </c>
    </row>
    <row r="20973" spans="1:7" x14ac:dyDescent="0.15">
      <c r="A20973" s="2">
        <v>209.72</v>
      </c>
      <c r="B20973" s="2">
        <v>-2.51641</v>
      </c>
      <c r="C20973" s="2">
        <v>0</v>
      </c>
      <c r="D20973" s="2">
        <v>-78</v>
      </c>
      <c r="E20973" s="2">
        <v>0</v>
      </c>
      <c r="F20973" s="2">
        <v>1.79254E-3</v>
      </c>
      <c r="G20973" s="2">
        <v>0</v>
      </c>
    </row>
    <row r="20974" spans="1:7" x14ac:dyDescent="0.15">
      <c r="A20974" s="2">
        <v>209.73</v>
      </c>
      <c r="B20974" s="2">
        <v>-2.51423</v>
      </c>
      <c r="C20974" s="2">
        <v>0</v>
      </c>
      <c r="D20974" s="2">
        <v>-78</v>
      </c>
      <c r="E20974" s="2">
        <v>0</v>
      </c>
      <c r="F20974" s="2">
        <v>1.7783899999999999E-3</v>
      </c>
      <c r="G20974" s="2">
        <v>0</v>
      </c>
    </row>
    <row r="20975" spans="1:7" x14ac:dyDescent="0.15">
      <c r="A20975" s="2">
        <v>209.74</v>
      </c>
      <c r="B20975" s="2">
        <v>-2.5120499999999999</v>
      </c>
      <c r="C20975" s="2">
        <v>0</v>
      </c>
      <c r="D20975" s="2">
        <v>-78</v>
      </c>
      <c r="E20975" s="2">
        <v>0</v>
      </c>
      <c r="F20975" s="2">
        <v>1.76424E-3</v>
      </c>
      <c r="G20975" s="2">
        <v>0</v>
      </c>
    </row>
    <row r="20976" spans="1:7" x14ac:dyDescent="0.15">
      <c r="A20976" s="2">
        <v>209.75</v>
      </c>
      <c r="B20976" s="2">
        <v>-2.5098699999999998</v>
      </c>
      <c r="C20976" s="2">
        <v>0</v>
      </c>
      <c r="D20976" s="2">
        <v>-78</v>
      </c>
      <c r="E20976" s="2">
        <v>0</v>
      </c>
      <c r="F20976" s="2">
        <v>1.7500899999999999E-3</v>
      </c>
      <c r="G20976" s="2">
        <v>0</v>
      </c>
    </row>
    <row r="20977" spans="1:7" x14ac:dyDescent="0.15">
      <c r="A20977" s="2">
        <v>209.76</v>
      </c>
      <c r="B20977" s="2">
        <v>-2.5076900000000002</v>
      </c>
      <c r="C20977" s="2">
        <v>0</v>
      </c>
      <c r="D20977" s="2">
        <v>-78</v>
      </c>
      <c r="E20977" s="2">
        <v>0</v>
      </c>
      <c r="F20977" s="2">
        <v>1.7359299999999999E-3</v>
      </c>
      <c r="G20977" s="2">
        <v>0</v>
      </c>
    </row>
    <row r="20978" spans="1:7" x14ac:dyDescent="0.15">
      <c r="A20978" s="2">
        <v>209.77</v>
      </c>
      <c r="B20978" s="2">
        <v>-2.5055100000000001</v>
      </c>
      <c r="C20978" s="2">
        <v>0</v>
      </c>
      <c r="D20978" s="2">
        <v>-78</v>
      </c>
      <c r="E20978" s="2">
        <v>0</v>
      </c>
      <c r="F20978" s="2">
        <v>1.72178E-3</v>
      </c>
      <c r="G20978" s="2">
        <v>0</v>
      </c>
    </row>
    <row r="20979" spans="1:7" x14ac:dyDescent="0.15">
      <c r="A20979" s="2">
        <v>209.78</v>
      </c>
      <c r="B20979" s="2">
        <v>-2.50332</v>
      </c>
      <c r="C20979" s="2">
        <v>0</v>
      </c>
      <c r="D20979" s="2">
        <v>-78</v>
      </c>
      <c r="E20979" s="2">
        <v>0</v>
      </c>
      <c r="F20979" s="2">
        <v>1.70762E-3</v>
      </c>
      <c r="G20979" s="2">
        <v>0</v>
      </c>
    </row>
    <row r="20980" spans="1:7" x14ac:dyDescent="0.15">
      <c r="A20980" s="2">
        <v>209.79</v>
      </c>
      <c r="B20980" s="2">
        <v>-2.5011399999999999</v>
      </c>
      <c r="C20980" s="2">
        <v>0</v>
      </c>
      <c r="D20980" s="2">
        <v>-78</v>
      </c>
      <c r="E20980" s="2">
        <v>0</v>
      </c>
      <c r="F20980" s="2">
        <v>1.6934700000000001E-3</v>
      </c>
      <c r="G20980" s="2">
        <v>0</v>
      </c>
    </row>
    <row r="20981" spans="1:7" x14ac:dyDescent="0.15">
      <c r="A20981" s="2">
        <v>209.8</v>
      </c>
      <c r="B20981" s="2">
        <v>-2.4989599999999998</v>
      </c>
      <c r="C20981" s="2">
        <v>0</v>
      </c>
      <c r="D20981" s="2">
        <v>-78</v>
      </c>
      <c r="E20981" s="2">
        <v>0</v>
      </c>
      <c r="F20981" s="2">
        <v>1.67931E-3</v>
      </c>
      <c r="G20981" s="2">
        <v>0</v>
      </c>
    </row>
    <row r="20982" spans="1:7" x14ac:dyDescent="0.15">
      <c r="A20982" s="2">
        <v>209.81</v>
      </c>
      <c r="B20982" s="2">
        <v>-2.4967700000000002</v>
      </c>
      <c r="C20982" s="2">
        <v>0</v>
      </c>
      <c r="D20982" s="2">
        <v>-78</v>
      </c>
      <c r="E20982" s="2">
        <v>0</v>
      </c>
      <c r="F20982" s="2">
        <v>1.66515E-3</v>
      </c>
      <c r="G20982" s="2">
        <v>0</v>
      </c>
    </row>
    <row r="20983" spans="1:7" x14ac:dyDescent="0.15">
      <c r="A20983" s="2">
        <v>209.82</v>
      </c>
      <c r="B20983" s="2">
        <v>-2.4945900000000001</v>
      </c>
      <c r="C20983" s="2">
        <v>0</v>
      </c>
      <c r="D20983" s="2">
        <v>-78</v>
      </c>
      <c r="E20983" s="2">
        <v>0</v>
      </c>
      <c r="F20983" s="2">
        <v>1.65099E-3</v>
      </c>
      <c r="G20983" s="2">
        <v>0</v>
      </c>
    </row>
    <row r="20984" spans="1:7" x14ac:dyDescent="0.15">
      <c r="A20984" s="2">
        <v>209.83</v>
      </c>
      <c r="B20984" s="2">
        <v>-2.4923999999999999</v>
      </c>
      <c r="C20984" s="2">
        <v>0</v>
      </c>
      <c r="D20984" s="2">
        <v>-78</v>
      </c>
      <c r="E20984" s="2">
        <v>0</v>
      </c>
      <c r="F20984" s="2">
        <v>1.6368299999999999E-3</v>
      </c>
      <c r="G20984" s="2">
        <v>0</v>
      </c>
    </row>
    <row r="20985" spans="1:7" x14ac:dyDescent="0.15">
      <c r="A20985" s="2">
        <v>209.84</v>
      </c>
      <c r="B20985" s="2">
        <v>-2.4902199999999999</v>
      </c>
      <c r="C20985" s="2">
        <v>0</v>
      </c>
      <c r="D20985" s="2">
        <v>-78</v>
      </c>
      <c r="E20985" s="2">
        <v>0</v>
      </c>
      <c r="F20985" s="2">
        <v>1.6226700000000001E-3</v>
      </c>
      <c r="G20985" s="2">
        <v>0</v>
      </c>
    </row>
    <row r="20986" spans="1:7" x14ac:dyDescent="0.15">
      <c r="A20986" s="2">
        <v>209.85</v>
      </c>
      <c r="B20986" s="2">
        <v>-2.4880300000000002</v>
      </c>
      <c r="C20986" s="2">
        <v>0</v>
      </c>
      <c r="D20986" s="2">
        <v>-78</v>
      </c>
      <c r="E20986" s="2">
        <v>0</v>
      </c>
      <c r="F20986" s="2">
        <v>1.6084999999999999E-3</v>
      </c>
      <c r="G20986" s="2">
        <v>0</v>
      </c>
    </row>
    <row r="20987" spans="1:7" x14ac:dyDescent="0.15">
      <c r="A20987" s="2">
        <v>209.86</v>
      </c>
      <c r="B20987" s="2">
        <v>-2.48584</v>
      </c>
      <c r="C20987" s="2">
        <v>0</v>
      </c>
      <c r="D20987" s="2">
        <v>-78</v>
      </c>
      <c r="E20987" s="2">
        <v>0</v>
      </c>
      <c r="F20987" s="2">
        <v>1.5943400000000001E-3</v>
      </c>
      <c r="G20987" s="2">
        <v>0</v>
      </c>
    </row>
    <row r="20988" spans="1:7" x14ac:dyDescent="0.15">
      <c r="A20988" s="2">
        <v>209.87</v>
      </c>
      <c r="B20988" s="2">
        <v>-2.48366</v>
      </c>
      <c r="C20988" s="2">
        <v>0</v>
      </c>
      <c r="D20988" s="2">
        <v>-78</v>
      </c>
      <c r="E20988" s="2">
        <v>0</v>
      </c>
      <c r="F20988" s="2">
        <v>1.5801700000000001E-3</v>
      </c>
      <c r="G20988" s="2">
        <v>0</v>
      </c>
    </row>
    <row r="20989" spans="1:7" x14ac:dyDescent="0.15">
      <c r="A20989" s="2">
        <v>209.88</v>
      </c>
      <c r="B20989" s="2">
        <v>-2.4814699999999998</v>
      </c>
      <c r="C20989" s="2">
        <v>0</v>
      </c>
      <c r="D20989" s="2">
        <v>-78</v>
      </c>
      <c r="E20989" s="2">
        <v>0</v>
      </c>
      <c r="F20989" s="2">
        <v>1.5659999999999999E-3</v>
      </c>
      <c r="G20989" s="2">
        <v>0</v>
      </c>
    </row>
    <row r="20990" spans="1:7" x14ac:dyDescent="0.15">
      <c r="A20990" s="2">
        <v>209.89</v>
      </c>
      <c r="B20990" s="2">
        <v>-2.4792800000000002</v>
      </c>
      <c r="C20990" s="2">
        <v>0</v>
      </c>
      <c r="D20990" s="2">
        <v>-78</v>
      </c>
      <c r="E20990" s="2">
        <v>0</v>
      </c>
      <c r="F20990" s="2">
        <v>1.5518299999999999E-3</v>
      </c>
      <c r="G20990" s="2">
        <v>0</v>
      </c>
    </row>
    <row r="20991" spans="1:7" x14ac:dyDescent="0.15">
      <c r="A20991" s="2">
        <v>209.9</v>
      </c>
      <c r="B20991" s="2">
        <v>-2.47709</v>
      </c>
      <c r="C20991" s="2">
        <v>0</v>
      </c>
      <c r="D20991" s="2">
        <v>-78</v>
      </c>
      <c r="E20991" s="2">
        <v>0</v>
      </c>
      <c r="F20991" s="2">
        <v>1.5376599999999999E-3</v>
      </c>
      <c r="G20991" s="2">
        <v>0</v>
      </c>
    </row>
    <row r="20992" spans="1:7" x14ac:dyDescent="0.15">
      <c r="A20992" s="2">
        <v>209.91</v>
      </c>
      <c r="B20992" s="2">
        <v>-2.4748999999999999</v>
      </c>
      <c r="C20992" s="2">
        <v>0</v>
      </c>
      <c r="D20992" s="2">
        <v>-78</v>
      </c>
      <c r="E20992" s="2">
        <v>0</v>
      </c>
      <c r="F20992" s="2">
        <v>1.52349E-3</v>
      </c>
      <c r="G20992" s="2">
        <v>0</v>
      </c>
    </row>
    <row r="20993" spans="1:7" x14ac:dyDescent="0.15">
      <c r="A20993" s="2">
        <v>209.92</v>
      </c>
      <c r="B20993" s="2">
        <v>-2.4727100000000002</v>
      </c>
      <c r="C20993" s="2">
        <v>0</v>
      </c>
      <c r="D20993" s="2">
        <v>-78</v>
      </c>
      <c r="E20993" s="2">
        <v>0</v>
      </c>
      <c r="F20993" s="2">
        <v>1.50932E-3</v>
      </c>
      <c r="G20993" s="2">
        <v>0</v>
      </c>
    </row>
    <row r="20994" spans="1:7" x14ac:dyDescent="0.15">
      <c r="A20994" s="2">
        <v>209.93</v>
      </c>
      <c r="B20994" s="2">
        <v>-2.47052</v>
      </c>
      <c r="C20994" s="2">
        <v>0</v>
      </c>
      <c r="D20994" s="2">
        <v>-78</v>
      </c>
      <c r="E20994" s="2">
        <v>0</v>
      </c>
      <c r="F20994" s="2">
        <v>1.49515E-3</v>
      </c>
      <c r="G20994" s="2">
        <v>0</v>
      </c>
    </row>
    <row r="20995" spans="1:7" x14ac:dyDescent="0.15">
      <c r="A20995" s="2">
        <v>209.94</v>
      </c>
      <c r="B20995" s="2">
        <v>-2.4683299999999999</v>
      </c>
      <c r="C20995" s="2">
        <v>0</v>
      </c>
      <c r="D20995" s="2">
        <v>-78</v>
      </c>
      <c r="E20995" s="2">
        <v>0</v>
      </c>
      <c r="F20995" s="2">
        <v>1.4809700000000001E-3</v>
      </c>
      <c r="G20995" s="2">
        <v>0</v>
      </c>
    </row>
    <row r="20996" spans="1:7" x14ac:dyDescent="0.15">
      <c r="A20996" s="2">
        <v>209.95</v>
      </c>
      <c r="B20996" s="2">
        <v>-2.4661400000000002</v>
      </c>
      <c r="C20996" s="2">
        <v>0</v>
      </c>
      <c r="D20996" s="2">
        <v>-78</v>
      </c>
      <c r="E20996" s="2">
        <v>0</v>
      </c>
      <c r="F20996" s="2">
        <v>1.4668000000000001E-3</v>
      </c>
      <c r="G20996" s="2">
        <v>0</v>
      </c>
    </row>
    <row r="20997" spans="1:7" x14ac:dyDescent="0.15">
      <c r="A20997" s="2">
        <v>209.96</v>
      </c>
      <c r="B20997" s="2">
        <v>-2.4639500000000001</v>
      </c>
      <c r="C20997" s="2">
        <v>0</v>
      </c>
      <c r="D20997" s="2">
        <v>-78</v>
      </c>
      <c r="E20997" s="2">
        <v>0</v>
      </c>
      <c r="F20997" s="2">
        <v>1.45262E-3</v>
      </c>
      <c r="G20997" s="2">
        <v>0</v>
      </c>
    </row>
    <row r="20998" spans="1:7" x14ac:dyDescent="0.15">
      <c r="A20998" s="2">
        <v>209.97</v>
      </c>
      <c r="B20998" s="2">
        <v>-2.4617599999999999</v>
      </c>
      <c r="C20998" s="2">
        <v>0</v>
      </c>
      <c r="D20998" s="2">
        <v>-78</v>
      </c>
      <c r="E20998" s="2">
        <v>0</v>
      </c>
      <c r="F20998" s="2">
        <v>1.43844E-3</v>
      </c>
      <c r="G20998" s="2">
        <v>0</v>
      </c>
    </row>
    <row r="20999" spans="1:7" x14ac:dyDescent="0.15">
      <c r="A20999" s="2">
        <v>209.98</v>
      </c>
      <c r="B20999" s="2">
        <v>-2.4595699999999998</v>
      </c>
      <c r="C20999" s="2">
        <v>0</v>
      </c>
      <c r="D20999" s="2">
        <v>-78</v>
      </c>
      <c r="E20999" s="2">
        <v>0</v>
      </c>
      <c r="F20999" s="2">
        <v>1.42427E-3</v>
      </c>
      <c r="G20999" s="2">
        <v>0</v>
      </c>
    </row>
    <row r="21000" spans="1:7" x14ac:dyDescent="0.15">
      <c r="A21000" s="2">
        <v>209.99</v>
      </c>
      <c r="B21000" s="2">
        <v>-2.4573700000000001</v>
      </c>
      <c r="C21000" s="2">
        <v>0</v>
      </c>
      <c r="D21000" s="2">
        <v>-78</v>
      </c>
      <c r="E21000" s="2">
        <v>0</v>
      </c>
      <c r="F21000" s="2">
        <v>1.4100899999999999E-3</v>
      </c>
      <c r="G21000" s="2">
        <v>0</v>
      </c>
    </row>
    <row r="21001" spans="1:7" x14ac:dyDescent="0.15">
      <c r="A21001" s="2">
        <v>210</v>
      </c>
      <c r="B21001" s="2">
        <v>-2.4551799999999999</v>
      </c>
      <c r="C21001" s="2">
        <v>0</v>
      </c>
      <c r="D21001" s="2">
        <v>-78</v>
      </c>
      <c r="E21001" s="2">
        <v>0</v>
      </c>
      <c r="F21001" s="2">
        <v>1.3959E-3</v>
      </c>
      <c r="G21001" s="2">
        <v>0</v>
      </c>
    </row>
    <row r="21002" spans="1:7" x14ac:dyDescent="0.15">
      <c r="A21002" s="2">
        <v>210.01</v>
      </c>
      <c r="B21002" s="2">
        <v>-2.4529800000000002</v>
      </c>
      <c r="C21002" s="2">
        <v>0</v>
      </c>
      <c r="D21002" s="2">
        <v>-78</v>
      </c>
      <c r="E21002" s="2">
        <v>0</v>
      </c>
      <c r="F21002" s="2">
        <v>1.3817199999999999E-3</v>
      </c>
      <c r="G21002" s="2">
        <v>0</v>
      </c>
    </row>
    <row r="21003" spans="1:7" x14ac:dyDescent="0.15">
      <c r="A21003" s="2">
        <v>210.02</v>
      </c>
      <c r="B21003" s="2">
        <v>-2.45079</v>
      </c>
      <c r="C21003" s="2">
        <v>0</v>
      </c>
      <c r="D21003" s="2">
        <v>-78</v>
      </c>
      <c r="E21003" s="2">
        <v>0</v>
      </c>
      <c r="F21003" s="2">
        <v>1.36754E-3</v>
      </c>
      <c r="G21003" s="2">
        <v>0</v>
      </c>
    </row>
    <row r="21004" spans="1:7" x14ac:dyDescent="0.15">
      <c r="A21004" s="2">
        <v>210.03</v>
      </c>
      <c r="B21004" s="2">
        <v>-2.4485899999999998</v>
      </c>
      <c r="C21004" s="2">
        <v>0</v>
      </c>
      <c r="D21004" s="2">
        <v>-78</v>
      </c>
      <c r="E21004" s="2">
        <v>0</v>
      </c>
      <c r="F21004" s="2">
        <v>1.3533499999999999E-3</v>
      </c>
      <c r="G21004" s="2">
        <v>0</v>
      </c>
    </row>
    <row r="21005" spans="1:7" x14ac:dyDescent="0.15">
      <c r="A21005" s="2">
        <v>210.04</v>
      </c>
      <c r="B21005" s="2">
        <v>-2.4464000000000001</v>
      </c>
      <c r="C21005" s="2">
        <v>0</v>
      </c>
      <c r="D21005" s="2">
        <v>-78</v>
      </c>
      <c r="E21005" s="2">
        <v>0</v>
      </c>
      <c r="F21005" s="2">
        <v>1.33917E-3</v>
      </c>
      <c r="G21005" s="2">
        <v>0</v>
      </c>
    </row>
    <row r="21006" spans="1:7" x14ac:dyDescent="0.15">
      <c r="A21006" s="2">
        <v>210.05</v>
      </c>
      <c r="B21006" s="2">
        <v>-2.4441999999999999</v>
      </c>
      <c r="C21006" s="2">
        <v>0</v>
      </c>
      <c r="D21006" s="2">
        <v>-78</v>
      </c>
      <c r="E21006" s="2">
        <v>0</v>
      </c>
      <c r="F21006" s="2">
        <v>1.3249799999999999E-3</v>
      </c>
      <c r="G21006" s="2">
        <v>0</v>
      </c>
    </row>
    <row r="21007" spans="1:7" x14ac:dyDescent="0.15">
      <c r="A21007" s="2">
        <v>210.06</v>
      </c>
      <c r="B21007" s="2">
        <v>-2.4420099999999998</v>
      </c>
      <c r="C21007" s="2">
        <v>0</v>
      </c>
      <c r="D21007" s="2">
        <v>-78</v>
      </c>
      <c r="E21007" s="2">
        <v>0</v>
      </c>
      <c r="F21007" s="2">
        <v>1.31079E-3</v>
      </c>
      <c r="G21007" s="2">
        <v>0</v>
      </c>
    </row>
    <row r="21008" spans="1:7" x14ac:dyDescent="0.15">
      <c r="A21008" s="2">
        <v>210.07</v>
      </c>
      <c r="B21008" s="2">
        <v>-2.43981</v>
      </c>
      <c r="C21008" s="2">
        <v>0</v>
      </c>
      <c r="D21008" s="2">
        <v>-78</v>
      </c>
      <c r="E21008" s="2">
        <v>0</v>
      </c>
      <c r="F21008" s="2">
        <v>1.2966099999999999E-3</v>
      </c>
      <c r="G21008" s="2">
        <v>0</v>
      </c>
    </row>
    <row r="21009" spans="1:7" x14ac:dyDescent="0.15">
      <c r="A21009" s="2">
        <v>210.08</v>
      </c>
      <c r="B21009" s="2">
        <v>-2.4376099999999998</v>
      </c>
      <c r="C21009" s="2">
        <v>0</v>
      </c>
      <c r="D21009" s="2">
        <v>-78</v>
      </c>
      <c r="E21009" s="2">
        <v>0</v>
      </c>
      <c r="F21009" s="2">
        <v>1.28242E-3</v>
      </c>
      <c r="G21009" s="2">
        <v>0</v>
      </c>
    </row>
    <row r="21010" spans="1:7" x14ac:dyDescent="0.15">
      <c r="A21010" s="2">
        <v>210.09</v>
      </c>
      <c r="B21010" s="2">
        <v>-2.4354100000000001</v>
      </c>
      <c r="C21010" s="2">
        <v>0</v>
      </c>
      <c r="D21010" s="2">
        <v>-78</v>
      </c>
      <c r="E21010" s="2">
        <v>0</v>
      </c>
      <c r="F21010" s="2">
        <v>1.26822E-3</v>
      </c>
      <c r="G21010" s="2">
        <v>0</v>
      </c>
    </row>
    <row r="21011" spans="1:7" x14ac:dyDescent="0.15">
      <c r="A21011" s="2">
        <v>210.1</v>
      </c>
      <c r="B21011" s="2">
        <v>-2.4332199999999999</v>
      </c>
      <c r="C21011" s="2">
        <v>0</v>
      </c>
      <c r="D21011" s="2">
        <v>-78</v>
      </c>
      <c r="E21011" s="2">
        <v>0</v>
      </c>
      <c r="F21011" s="2">
        <v>1.2540299999999999E-3</v>
      </c>
      <c r="G21011" s="2">
        <v>0</v>
      </c>
    </row>
    <row r="21012" spans="1:7" x14ac:dyDescent="0.15">
      <c r="A21012" s="2">
        <v>210.11</v>
      </c>
      <c r="B21012" s="2">
        <v>-2.4310200000000002</v>
      </c>
      <c r="C21012" s="2">
        <v>0</v>
      </c>
      <c r="D21012" s="2">
        <v>-78</v>
      </c>
      <c r="E21012" s="2">
        <v>0</v>
      </c>
      <c r="F21012" s="2">
        <v>1.2398400000000001E-3</v>
      </c>
      <c r="G21012" s="2">
        <v>0</v>
      </c>
    </row>
    <row r="21013" spans="1:7" x14ac:dyDescent="0.15">
      <c r="A21013" s="2">
        <v>210.12</v>
      </c>
      <c r="B21013" s="2">
        <v>-2.42882</v>
      </c>
      <c r="C21013" s="2">
        <v>0</v>
      </c>
      <c r="D21013" s="2">
        <v>-78</v>
      </c>
      <c r="E21013" s="2">
        <v>0</v>
      </c>
      <c r="F21013" s="2">
        <v>1.22565E-3</v>
      </c>
      <c r="G21013" s="2">
        <v>0</v>
      </c>
    </row>
    <row r="21014" spans="1:7" x14ac:dyDescent="0.15">
      <c r="A21014" s="2">
        <v>210.13</v>
      </c>
      <c r="B21014" s="2">
        <v>-2.4266200000000002</v>
      </c>
      <c r="C21014" s="2">
        <v>0</v>
      </c>
      <c r="D21014" s="2">
        <v>-78</v>
      </c>
      <c r="E21014" s="2">
        <v>0</v>
      </c>
      <c r="F21014" s="2">
        <v>1.21145E-3</v>
      </c>
      <c r="G21014" s="2">
        <v>0</v>
      </c>
    </row>
    <row r="21015" spans="1:7" x14ac:dyDescent="0.15">
      <c r="A21015" s="2">
        <v>210.14</v>
      </c>
      <c r="B21015" s="2">
        <v>-2.42442</v>
      </c>
      <c r="C21015" s="2">
        <v>0</v>
      </c>
      <c r="D21015" s="2">
        <v>-78</v>
      </c>
      <c r="E21015" s="2">
        <v>0</v>
      </c>
      <c r="F21015" s="2">
        <v>1.1972599999999999E-3</v>
      </c>
      <c r="G21015" s="2">
        <v>0</v>
      </c>
    </row>
    <row r="21016" spans="1:7" x14ac:dyDescent="0.15">
      <c r="A21016" s="2">
        <v>210.15</v>
      </c>
      <c r="B21016" s="2">
        <v>-2.4222199999999998</v>
      </c>
      <c r="C21016" s="2">
        <v>0</v>
      </c>
      <c r="D21016" s="2">
        <v>-78</v>
      </c>
      <c r="E21016" s="2">
        <v>0</v>
      </c>
      <c r="F21016" s="2">
        <v>1.1830600000000001E-3</v>
      </c>
      <c r="G21016" s="2">
        <v>0</v>
      </c>
    </row>
    <row r="21017" spans="1:7" x14ac:dyDescent="0.15">
      <c r="A21017" s="2">
        <v>210.16</v>
      </c>
      <c r="B21017" s="2">
        <v>-2.4200200000000001</v>
      </c>
      <c r="C21017" s="2">
        <v>0</v>
      </c>
      <c r="D21017" s="2">
        <v>-78</v>
      </c>
      <c r="E21017" s="2">
        <v>0</v>
      </c>
      <c r="F21017" s="2">
        <v>1.1688600000000001E-3</v>
      </c>
      <c r="G21017" s="2">
        <v>0</v>
      </c>
    </row>
    <row r="21018" spans="1:7" x14ac:dyDescent="0.15">
      <c r="A21018" s="2">
        <v>210.17</v>
      </c>
      <c r="B21018" s="2">
        <v>-2.4178099999999998</v>
      </c>
      <c r="C21018" s="2">
        <v>0</v>
      </c>
      <c r="D21018" s="2">
        <v>-78</v>
      </c>
      <c r="E21018" s="2">
        <v>0</v>
      </c>
      <c r="F21018" s="2">
        <v>1.1546600000000001E-3</v>
      </c>
      <c r="G21018" s="2">
        <v>0</v>
      </c>
    </row>
    <row r="21019" spans="1:7" x14ac:dyDescent="0.15">
      <c r="A21019" s="2">
        <v>210.18</v>
      </c>
      <c r="B21019" s="2">
        <v>-2.41561</v>
      </c>
      <c r="C21019" s="2">
        <v>0</v>
      </c>
      <c r="D21019" s="2">
        <v>-78</v>
      </c>
      <c r="E21019" s="2">
        <v>0</v>
      </c>
      <c r="F21019" s="2">
        <v>1.14046E-3</v>
      </c>
      <c r="G21019" s="2">
        <v>0</v>
      </c>
    </row>
    <row r="21020" spans="1:7" x14ac:dyDescent="0.15">
      <c r="A21020" s="2">
        <v>210.19</v>
      </c>
      <c r="B21020" s="2">
        <v>-2.4134099999999998</v>
      </c>
      <c r="C21020" s="2">
        <v>0</v>
      </c>
      <c r="D21020" s="2">
        <v>-78</v>
      </c>
      <c r="E21020" s="2">
        <v>0</v>
      </c>
      <c r="F21020" s="2">
        <v>1.12626E-3</v>
      </c>
      <c r="G21020" s="2">
        <v>0</v>
      </c>
    </row>
    <row r="21021" spans="1:7" x14ac:dyDescent="0.15">
      <c r="A21021" s="2">
        <v>210.2</v>
      </c>
      <c r="B21021" s="2">
        <v>-2.4112100000000001</v>
      </c>
      <c r="C21021" s="2">
        <v>0</v>
      </c>
      <c r="D21021" s="2">
        <v>-78</v>
      </c>
      <c r="E21021" s="2">
        <v>0</v>
      </c>
      <c r="F21021" s="2">
        <v>1.11206E-3</v>
      </c>
      <c r="G21021" s="2">
        <v>0</v>
      </c>
    </row>
    <row r="21022" spans="1:7" x14ac:dyDescent="0.15">
      <c r="A21022" s="2">
        <v>210.21</v>
      </c>
      <c r="B21022" s="2">
        <v>-2.4089999999999998</v>
      </c>
      <c r="C21022" s="2">
        <v>0</v>
      </c>
      <c r="D21022" s="2">
        <v>-78</v>
      </c>
      <c r="E21022" s="2">
        <v>0</v>
      </c>
      <c r="F21022" s="2">
        <v>1.09786E-3</v>
      </c>
      <c r="G21022" s="2">
        <v>0</v>
      </c>
    </row>
    <row r="21023" spans="1:7" x14ac:dyDescent="0.15">
      <c r="A21023" s="2">
        <v>210.22</v>
      </c>
      <c r="B21023" s="2">
        <v>-2.4068000000000001</v>
      </c>
      <c r="C21023" s="2">
        <v>0</v>
      </c>
      <c r="D21023" s="2">
        <v>-78</v>
      </c>
      <c r="E21023" s="2">
        <v>0</v>
      </c>
      <c r="F21023" s="2">
        <v>1.08365E-3</v>
      </c>
      <c r="G21023" s="2">
        <v>0</v>
      </c>
    </row>
    <row r="21024" spans="1:7" x14ac:dyDescent="0.15">
      <c r="A21024" s="2">
        <v>210.23</v>
      </c>
      <c r="B21024" s="2">
        <v>-2.4045899999999998</v>
      </c>
      <c r="C21024" s="2">
        <v>0</v>
      </c>
      <c r="D21024" s="2">
        <v>-78</v>
      </c>
      <c r="E21024" s="2">
        <v>0</v>
      </c>
      <c r="F21024" s="2">
        <v>1.06945E-3</v>
      </c>
      <c r="G21024" s="2">
        <v>0</v>
      </c>
    </row>
    <row r="21025" spans="1:7" x14ac:dyDescent="0.15">
      <c r="A21025" s="2">
        <v>210.24</v>
      </c>
      <c r="B21025" s="2">
        <v>-2.40239</v>
      </c>
      <c r="C21025" s="2">
        <v>0</v>
      </c>
      <c r="D21025" s="2">
        <v>-78</v>
      </c>
      <c r="E21025" s="2">
        <v>0</v>
      </c>
      <c r="F21025" s="2">
        <v>1.05524E-3</v>
      </c>
      <c r="G21025" s="2">
        <v>0</v>
      </c>
    </row>
    <row r="21026" spans="1:7" x14ac:dyDescent="0.15">
      <c r="A21026" s="2">
        <v>210.25</v>
      </c>
      <c r="B21026" s="2">
        <v>-2.4001800000000002</v>
      </c>
      <c r="C21026" s="2">
        <v>0</v>
      </c>
      <c r="D21026" s="2">
        <v>-78</v>
      </c>
      <c r="E21026" s="2">
        <v>0</v>
      </c>
      <c r="F21026" s="2">
        <v>1.04104E-3</v>
      </c>
      <c r="G21026" s="2">
        <v>0</v>
      </c>
    </row>
    <row r="21027" spans="1:7" x14ac:dyDescent="0.15">
      <c r="A21027" s="2">
        <v>210.26</v>
      </c>
      <c r="B21027" s="2">
        <v>-2.39798</v>
      </c>
      <c r="C21027" s="2">
        <v>0</v>
      </c>
      <c r="D21027" s="2">
        <v>-78</v>
      </c>
      <c r="E21027" s="2">
        <v>0</v>
      </c>
      <c r="F21027" s="2">
        <v>1.0268300000000001E-3</v>
      </c>
      <c r="G21027" s="2">
        <v>0</v>
      </c>
    </row>
    <row r="21028" spans="1:7" x14ac:dyDescent="0.15">
      <c r="A21028" s="2">
        <v>210.27</v>
      </c>
      <c r="B21028" s="2">
        <v>-2.3957700000000002</v>
      </c>
      <c r="C21028" s="2">
        <v>0</v>
      </c>
      <c r="D21028" s="2">
        <v>-78</v>
      </c>
      <c r="E21028" s="2">
        <v>0</v>
      </c>
      <c r="F21028" s="2">
        <v>1.0126200000000001E-3</v>
      </c>
      <c r="G21028" s="2">
        <v>0</v>
      </c>
    </row>
    <row r="21029" spans="1:7" x14ac:dyDescent="0.15">
      <c r="A21029" s="2">
        <v>210.28</v>
      </c>
      <c r="B21029" s="2">
        <v>-2.3935599999999999</v>
      </c>
      <c r="C21029" s="2">
        <v>0</v>
      </c>
      <c r="D21029" s="2">
        <v>-78</v>
      </c>
      <c r="E21029" s="2">
        <v>0</v>
      </c>
      <c r="F21029" s="2">
        <v>9.9840499999999995E-4</v>
      </c>
      <c r="G21029" s="2">
        <v>0</v>
      </c>
    </row>
    <row r="21030" spans="1:7" x14ac:dyDescent="0.15">
      <c r="A21030" s="2">
        <v>210.29</v>
      </c>
      <c r="B21030" s="2">
        <v>-2.3913600000000002</v>
      </c>
      <c r="C21030" s="2">
        <v>0</v>
      </c>
      <c r="D21030" s="2">
        <v>-78</v>
      </c>
      <c r="E21030" s="2">
        <v>0</v>
      </c>
      <c r="F21030" s="2">
        <v>9.8419299999999996E-4</v>
      </c>
      <c r="G21030" s="2">
        <v>0</v>
      </c>
    </row>
    <row r="21031" spans="1:7" x14ac:dyDescent="0.15">
      <c r="A21031" s="2">
        <v>210.3</v>
      </c>
      <c r="B21031" s="2">
        <v>-2.3891499999999999</v>
      </c>
      <c r="C21031" s="2">
        <v>0</v>
      </c>
      <c r="D21031" s="2">
        <v>-78</v>
      </c>
      <c r="E21031" s="2">
        <v>0</v>
      </c>
      <c r="F21031" s="2">
        <v>9.6997900000000005E-4</v>
      </c>
      <c r="G21031" s="2">
        <v>0</v>
      </c>
    </row>
    <row r="21032" spans="1:7" x14ac:dyDescent="0.15">
      <c r="A21032" s="2">
        <v>210.31</v>
      </c>
      <c r="B21032" s="2">
        <v>-2.3869400000000001</v>
      </c>
      <c r="C21032" s="2">
        <v>0</v>
      </c>
      <c r="D21032" s="2">
        <v>-78</v>
      </c>
      <c r="E21032" s="2">
        <v>0</v>
      </c>
      <c r="F21032" s="2">
        <v>9.5576400000000001E-4</v>
      </c>
      <c r="G21032" s="2">
        <v>0</v>
      </c>
    </row>
    <row r="21033" spans="1:7" x14ac:dyDescent="0.15">
      <c r="A21033" s="2">
        <v>210.32</v>
      </c>
      <c r="B21033" s="2">
        <v>-2.3847299999999998</v>
      </c>
      <c r="C21033" s="2">
        <v>0</v>
      </c>
      <c r="D21033" s="2">
        <v>-78</v>
      </c>
      <c r="E21033" s="2">
        <v>0</v>
      </c>
      <c r="F21033" s="2">
        <v>9.4154799999999995E-4</v>
      </c>
      <c r="G21033" s="2">
        <v>0</v>
      </c>
    </row>
    <row r="21034" spans="1:7" x14ac:dyDescent="0.15">
      <c r="A21034" s="2">
        <v>210.33</v>
      </c>
      <c r="B21034" s="2">
        <v>-2.38252</v>
      </c>
      <c r="C21034" s="2">
        <v>0</v>
      </c>
      <c r="D21034" s="2">
        <v>-78</v>
      </c>
      <c r="E21034" s="2">
        <v>0</v>
      </c>
      <c r="F21034" s="2">
        <v>9.2733099999999999E-4</v>
      </c>
      <c r="G21034" s="2">
        <v>0</v>
      </c>
    </row>
    <row r="21035" spans="1:7" x14ac:dyDescent="0.15">
      <c r="A21035" s="2">
        <v>210.34</v>
      </c>
      <c r="B21035" s="2">
        <v>-2.3803100000000001</v>
      </c>
      <c r="C21035" s="2">
        <v>0</v>
      </c>
      <c r="D21035" s="2">
        <v>-78</v>
      </c>
      <c r="E21035" s="2">
        <v>0</v>
      </c>
      <c r="F21035" s="2">
        <v>9.1311300000000001E-4</v>
      </c>
      <c r="G21035" s="2">
        <v>0</v>
      </c>
    </row>
    <row r="21036" spans="1:7" x14ac:dyDescent="0.15">
      <c r="A21036" s="2">
        <v>210.35</v>
      </c>
      <c r="B21036" s="2">
        <v>-2.3780999999999999</v>
      </c>
      <c r="C21036" s="2">
        <v>0</v>
      </c>
      <c r="D21036" s="2">
        <v>-78</v>
      </c>
      <c r="E21036" s="2">
        <v>0</v>
      </c>
      <c r="F21036" s="2">
        <v>8.9889400000000002E-4</v>
      </c>
      <c r="G21036" s="2">
        <v>0</v>
      </c>
    </row>
    <row r="21037" spans="1:7" x14ac:dyDescent="0.15">
      <c r="A21037" s="2">
        <v>210.36</v>
      </c>
      <c r="B21037" s="2">
        <v>-2.3758900000000001</v>
      </c>
      <c r="C21037" s="2">
        <v>0</v>
      </c>
      <c r="D21037" s="2">
        <v>-78</v>
      </c>
      <c r="E21037" s="2">
        <v>0</v>
      </c>
      <c r="F21037" s="2">
        <v>8.8467500000000002E-4</v>
      </c>
      <c r="G21037" s="2">
        <v>0</v>
      </c>
    </row>
    <row r="21038" spans="1:7" x14ac:dyDescent="0.15">
      <c r="A21038" s="2">
        <v>210.37</v>
      </c>
      <c r="B21038" s="2">
        <v>-2.3736799999999998</v>
      </c>
      <c r="C21038" s="2">
        <v>0</v>
      </c>
      <c r="D21038" s="2">
        <v>-78</v>
      </c>
      <c r="E21038" s="2">
        <v>0</v>
      </c>
      <c r="F21038" s="2">
        <v>8.70454E-4</v>
      </c>
      <c r="G21038" s="2">
        <v>0</v>
      </c>
    </row>
    <row r="21039" spans="1:7" x14ac:dyDescent="0.15">
      <c r="A21039" s="2">
        <v>210.38</v>
      </c>
      <c r="B21039" s="2">
        <v>-2.37147</v>
      </c>
      <c r="C21039" s="2">
        <v>0</v>
      </c>
      <c r="D21039" s="2">
        <v>-78</v>
      </c>
      <c r="E21039" s="2">
        <v>0</v>
      </c>
      <c r="F21039" s="2">
        <v>8.5623199999999996E-4</v>
      </c>
      <c r="G21039" s="2">
        <v>0</v>
      </c>
    </row>
    <row r="21040" spans="1:7" x14ac:dyDescent="0.15">
      <c r="A21040" s="2">
        <v>210.39</v>
      </c>
      <c r="B21040" s="2">
        <v>-2.3692600000000001</v>
      </c>
      <c r="C21040" s="2">
        <v>0</v>
      </c>
      <c r="D21040" s="2">
        <v>-78</v>
      </c>
      <c r="E21040" s="2">
        <v>0</v>
      </c>
      <c r="F21040" s="2">
        <v>8.4200900000000001E-4</v>
      </c>
      <c r="G21040" s="2">
        <v>0</v>
      </c>
    </row>
    <row r="21041" spans="1:7" x14ac:dyDescent="0.15">
      <c r="A21041" s="2">
        <v>210.4</v>
      </c>
      <c r="B21041" s="2">
        <v>-2.3670399999999998</v>
      </c>
      <c r="C21041" s="2">
        <v>0</v>
      </c>
      <c r="D21041" s="2">
        <v>-78</v>
      </c>
      <c r="E21041" s="2">
        <v>0</v>
      </c>
      <c r="F21041" s="2">
        <v>8.2778500000000004E-4</v>
      </c>
      <c r="G21041" s="2">
        <v>0</v>
      </c>
    </row>
    <row r="21042" spans="1:7" x14ac:dyDescent="0.15">
      <c r="A21042" s="2">
        <v>210.41</v>
      </c>
      <c r="B21042" s="2">
        <v>-2.36483</v>
      </c>
      <c r="C21042" s="2">
        <v>0</v>
      </c>
      <c r="D21042" s="2">
        <v>-78</v>
      </c>
      <c r="E21042" s="2">
        <v>0</v>
      </c>
      <c r="F21042" s="2">
        <v>8.1355999999999996E-4</v>
      </c>
      <c r="G21042" s="2">
        <v>0</v>
      </c>
    </row>
    <row r="21043" spans="1:7" x14ac:dyDescent="0.15">
      <c r="A21043" s="2">
        <v>210.42</v>
      </c>
      <c r="B21043" s="2">
        <v>-2.3626200000000002</v>
      </c>
      <c r="C21043" s="2">
        <v>0</v>
      </c>
      <c r="D21043" s="2">
        <v>-78</v>
      </c>
      <c r="E21043" s="2">
        <v>0</v>
      </c>
      <c r="F21043" s="2">
        <v>7.9933399999999996E-4</v>
      </c>
      <c r="G21043" s="2">
        <v>0</v>
      </c>
    </row>
    <row r="21044" spans="1:7" x14ac:dyDescent="0.15">
      <c r="A21044" s="2">
        <v>210.43</v>
      </c>
      <c r="B21044" s="2">
        <v>-2.3603999999999998</v>
      </c>
      <c r="C21044" s="2">
        <v>0</v>
      </c>
      <c r="D21044" s="2">
        <v>-78</v>
      </c>
      <c r="E21044" s="2">
        <v>0</v>
      </c>
      <c r="F21044" s="2">
        <v>7.8510699999999995E-4</v>
      </c>
      <c r="G21044" s="2">
        <v>0</v>
      </c>
    </row>
    <row r="21045" spans="1:7" x14ac:dyDescent="0.15">
      <c r="A21045" s="2">
        <v>210.44</v>
      </c>
      <c r="B21045" s="2">
        <v>-2.35819</v>
      </c>
      <c r="C21045" s="2">
        <v>0</v>
      </c>
      <c r="D21045" s="2">
        <v>-78</v>
      </c>
      <c r="E21045" s="2">
        <v>0</v>
      </c>
      <c r="F21045" s="2">
        <v>7.7087800000000001E-4</v>
      </c>
      <c r="G21045" s="2">
        <v>0</v>
      </c>
    </row>
    <row r="21046" spans="1:7" x14ac:dyDescent="0.15">
      <c r="A21046" s="2">
        <v>210.45</v>
      </c>
      <c r="B21046" s="2">
        <v>-2.3559800000000002</v>
      </c>
      <c r="C21046" s="2">
        <v>0</v>
      </c>
      <c r="D21046" s="2">
        <v>-78</v>
      </c>
      <c r="E21046" s="2">
        <v>0</v>
      </c>
      <c r="F21046" s="2">
        <v>7.5664899999999997E-4</v>
      </c>
      <c r="G21046" s="2">
        <v>0</v>
      </c>
    </row>
    <row r="21047" spans="1:7" x14ac:dyDescent="0.15">
      <c r="A21047" s="2">
        <v>210.46</v>
      </c>
      <c r="B21047" s="2">
        <v>-2.3537599999999999</v>
      </c>
      <c r="C21047" s="2">
        <v>0</v>
      </c>
      <c r="D21047" s="2">
        <v>-78</v>
      </c>
      <c r="E21047" s="2">
        <v>0</v>
      </c>
      <c r="F21047" s="2">
        <v>7.4241800000000001E-4</v>
      </c>
      <c r="G21047" s="2">
        <v>0</v>
      </c>
    </row>
    <row r="21048" spans="1:7" x14ac:dyDescent="0.15">
      <c r="A21048" s="2">
        <v>210.47</v>
      </c>
      <c r="B21048" s="2">
        <v>-2.35154</v>
      </c>
      <c r="C21048" s="2">
        <v>0</v>
      </c>
      <c r="D21048" s="2">
        <v>-78</v>
      </c>
      <c r="E21048" s="2">
        <v>0</v>
      </c>
      <c r="F21048" s="2">
        <v>7.2818700000000004E-4</v>
      </c>
      <c r="G21048" s="2">
        <v>0</v>
      </c>
    </row>
    <row r="21049" spans="1:7" x14ac:dyDescent="0.15">
      <c r="A21049" s="2">
        <v>210.48</v>
      </c>
      <c r="B21049" s="2">
        <v>-2.3493300000000001</v>
      </c>
      <c r="C21049" s="2">
        <v>0</v>
      </c>
      <c r="D21049" s="2">
        <v>-78</v>
      </c>
      <c r="E21049" s="2">
        <v>0</v>
      </c>
      <c r="F21049" s="2">
        <v>7.1395400000000004E-4</v>
      </c>
      <c r="G21049" s="2">
        <v>0</v>
      </c>
    </row>
    <row r="21050" spans="1:7" x14ac:dyDescent="0.15">
      <c r="A21050" s="2">
        <v>210.49</v>
      </c>
      <c r="B21050" s="2">
        <v>-2.3471099999999998</v>
      </c>
      <c r="C21050" s="2">
        <v>0</v>
      </c>
      <c r="D21050" s="2">
        <v>-78</v>
      </c>
      <c r="E21050" s="2">
        <v>0</v>
      </c>
      <c r="F21050" s="2">
        <v>6.9972100000000005E-4</v>
      </c>
      <c r="G21050" s="2">
        <v>0</v>
      </c>
    </row>
    <row r="21051" spans="1:7" x14ac:dyDescent="0.15">
      <c r="A21051" s="2">
        <v>210.5</v>
      </c>
      <c r="B21051" s="2">
        <v>-2.3448899999999999</v>
      </c>
      <c r="C21051" s="2">
        <v>0</v>
      </c>
      <c r="D21051" s="2">
        <v>-78</v>
      </c>
      <c r="E21051" s="2">
        <v>0</v>
      </c>
      <c r="F21051" s="2">
        <v>6.8548600000000002E-4</v>
      </c>
      <c r="G21051" s="2">
        <v>0</v>
      </c>
    </row>
    <row r="21052" spans="1:7" x14ac:dyDescent="0.15">
      <c r="A21052" s="2">
        <v>210.51</v>
      </c>
      <c r="B21052" s="2">
        <v>-2.3426800000000001</v>
      </c>
      <c r="C21052" s="2">
        <v>0</v>
      </c>
      <c r="D21052" s="2">
        <v>-78</v>
      </c>
      <c r="E21052" s="2">
        <v>0</v>
      </c>
      <c r="F21052" s="2">
        <v>6.7124999999999997E-4</v>
      </c>
      <c r="G21052" s="2">
        <v>0</v>
      </c>
    </row>
    <row r="21053" spans="1:7" x14ac:dyDescent="0.15">
      <c r="A21053" s="2">
        <v>210.52</v>
      </c>
      <c r="B21053" s="2">
        <v>-2.3404600000000002</v>
      </c>
      <c r="C21053" s="2">
        <v>0</v>
      </c>
      <c r="D21053" s="2">
        <v>-78</v>
      </c>
      <c r="E21053" s="2">
        <v>0</v>
      </c>
      <c r="F21053" s="2">
        <v>6.5701300000000002E-4</v>
      </c>
      <c r="G21053" s="2">
        <v>0</v>
      </c>
    </row>
    <row r="21054" spans="1:7" x14ac:dyDescent="0.15">
      <c r="A21054" s="2">
        <v>210.53</v>
      </c>
      <c r="B21054" s="2">
        <v>-2.3382399999999999</v>
      </c>
      <c r="C21054" s="2">
        <v>0</v>
      </c>
      <c r="D21054" s="2">
        <v>-78</v>
      </c>
      <c r="E21054" s="2">
        <v>0</v>
      </c>
      <c r="F21054" s="2">
        <v>6.4277599999999996E-4</v>
      </c>
      <c r="G21054" s="2">
        <v>0</v>
      </c>
    </row>
    <row r="21055" spans="1:7" x14ac:dyDescent="0.15">
      <c r="A21055" s="2">
        <v>210.54</v>
      </c>
      <c r="B21055" s="2">
        <v>-2.33602</v>
      </c>
      <c r="C21055" s="2">
        <v>0</v>
      </c>
      <c r="D21055" s="2">
        <v>-78</v>
      </c>
      <c r="E21055" s="2">
        <v>0</v>
      </c>
      <c r="F21055" s="2">
        <v>6.2853699999999998E-4</v>
      </c>
      <c r="G21055" s="2">
        <v>0</v>
      </c>
    </row>
    <row r="21056" spans="1:7" x14ac:dyDescent="0.15">
      <c r="A21056" s="2">
        <v>210.55</v>
      </c>
      <c r="B21056" s="2">
        <v>-2.3338000000000001</v>
      </c>
      <c r="C21056" s="2">
        <v>0</v>
      </c>
      <c r="D21056" s="2">
        <v>-78</v>
      </c>
      <c r="E21056" s="2">
        <v>0</v>
      </c>
      <c r="F21056" s="2">
        <v>6.1429699999999998E-4</v>
      </c>
      <c r="G21056" s="2">
        <v>0</v>
      </c>
    </row>
    <row r="21057" spans="1:7" x14ac:dyDescent="0.15">
      <c r="A21057" s="2">
        <v>210.56</v>
      </c>
      <c r="B21057" s="2">
        <v>-2.3315800000000002</v>
      </c>
      <c r="C21057" s="2">
        <v>0</v>
      </c>
      <c r="D21057" s="2">
        <v>-78</v>
      </c>
      <c r="E21057" s="2">
        <v>0</v>
      </c>
      <c r="F21057" s="2">
        <v>6.0005599999999996E-4</v>
      </c>
      <c r="G21057" s="2">
        <v>0</v>
      </c>
    </row>
    <row r="21058" spans="1:7" x14ac:dyDescent="0.15">
      <c r="A21058" s="2">
        <v>210.57</v>
      </c>
      <c r="B21058" s="2">
        <v>-2.3293599999999999</v>
      </c>
      <c r="C21058" s="2">
        <v>0</v>
      </c>
      <c r="D21058" s="2">
        <v>-78</v>
      </c>
      <c r="E21058" s="2">
        <v>0</v>
      </c>
      <c r="F21058" s="2">
        <v>5.8581499999999995E-4</v>
      </c>
      <c r="G21058" s="2">
        <v>0</v>
      </c>
    </row>
    <row r="21059" spans="1:7" x14ac:dyDescent="0.15">
      <c r="A21059" s="2">
        <v>210.58</v>
      </c>
      <c r="B21059" s="2">
        <v>-2.32714</v>
      </c>
      <c r="C21059" s="2">
        <v>0</v>
      </c>
      <c r="D21059" s="2">
        <v>-78</v>
      </c>
      <c r="E21059" s="2">
        <v>0</v>
      </c>
      <c r="F21059" s="2">
        <v>5.7157200000000001E-4</v>
      </c>
      <c r="G21059" s="2">
        <v>0</v>
      </c>
    </row>
    <row r="21060" spans="1:7" x14ac:dyDescent="0.15">
      <c r="A21060" s="2">
        <v>210.59</v>
      </c>
      <c r="B21060" s="2">
        <v>-2.3249200000000001</v>
      </c>
      <c r="C21060" s="2">
        <v>0</v>
      </c>
      <c r="D21060" s="2">
        <v>-78</v>
      </c>
      <c r="E21060" s="2">
        <v>0</v>
      </c>
      <c r="F21060" s="2">
        <v>5.5732899999999996E-4</v>
      </c>
      <c r="G21060" s="2">
        <v>0</v>
      </c>
    </row>
    <row r="21061" spans="1:7" x14ac:dyDescent="0.15">
      <c r="A21061" s="2">
        <v>210.6</v>
      </c>
      <c r="B21061" s="2">
        <v>-2.3227000000000002</v>
      </c>
      <c r="C21061" s="2">
        <v>0</v>
      </c>
      <c r="D21061" s="2">
        <v>-78</v>
      </c>
      <c r="E21061" s="2">
        <v>0</v>
      </c>
      <c r="F21061" s="2">
        <v>5.4308500000000001E-4</v>
      </c>
      <c r="G21061" s="2">
        <v>0</v>
      </c>
    </row>
    <row r="21062" spans="1:7" x14ac:dyDescent="0.15">
      <c r="A21062" s="2">
        <v>210.61</v>
      </c>
      <c r="B21062" s="2">
        <v>-2.3204799999999999</v>
      </c>
      <c r="C21062" s="2">
        <v>0</v>
      </c>
      <c r="D21062" s="2">
        <v>-78</v>
      </c>
      <c r="E21062" s="2">
        <v>0</v>
      </c>
      <c r="F21062" s="2">
        <v>5.2884000000000004E-4</v>
      </c>
      <c r="G21062" s="2">
        <v>0</v>
      </c>
    </row>
    <row r="21063" spans="1:7" x14ac:dyDescent="0.15">
      <c r="A21063" s="2">
        <v>210.62</v>
      </c>
      <c r="B21063" s="2">
        <v>-2.3182499999999999</v>
      </c>
      <c r="C21063" s="2">
        <v>0</v>
      </c>
      <c r="D21063" s="2">
        <v>-78</v>
      </c>
      <c r="E21063" s="2">
        <v>0</v>
      </c>
      <c r="F21063" s="2">
        <v>5.1459400000000005E-4</v>
      </c>
      <c r="G21063" s="2">
        <v>0</v>
      </c>
    </row>
    <row r="21064" spans="1:7" x14ac:dyDescent="0.15">
      <c r="A21064" s="2">
        <v>210.63</v>
      </c>
      <c r="B21064" s="2">
        <v>-2.31603</v>
      </c>
      <c r="C21064" s="2">
        <v>0</v>
      </c>
      <c r="D21064" s="2">
        <v>-78</v>
      </c>
      <c r="E21064" s="2">
        <v>0</v>
      </c>
      <c r="F21064" s="2">
        <v>5.0034799999999996E-4</v>
      </c>
      <c r="G21064" s="2">
        <v>0</v>
      </c>
    </row>
    <row r="21065" spans="1:7" x14ac:dyDescent="0.15">
      <c r="A21065" s="2">
        <v>210.64</v>
      </c>
      <c r="B21065" s="2">
        <v>-2.3138100000000001</v>
      </c>
      <c r="C21065" s="2">
        <v>0</v>
      </c>
      <c r="D21065" s="2">
        <v>-78</v>
      </c>
      <c r="E21065" s="2">
        <v>0</v>
      </c>
      <c r="F21065" s="2">
        <v>4.861E-4</v>
      </c>
      <c r="G21065" s="2">
        <v>0</v>
      </c>
    </row>
    <row r="21066" spans="1:7" x14ac:dyDescent="0.15">
      <c r="A21066" s="2">
        <v>210.65</v>
      </c>
      <c r="B21066" s="2">
        <v>-2.3115800000000002</v>
      </c>
      <c r="C21066" s="2">
        <v>0</v>
      </c>
      <c r="D21066" s="2">
        <v>-78</v>
      </c>
      <c r="E21066" s="2">
        <v>0</v>
      </c>
      <c r="F21066" s="2">
        <v>4.7185400000000001E-4</v>
      </c>
      <c r="G21066" s="2">
        <v>0</v>
      </c>
    </row>
    <row r="21067" spans="1:7" x14ac:dyDescent="0.15">
      <c r="A21067" s="2">
        <v>210.66</v>
      </c>
      <c r="B21067" s="2">
        <v>-2.3093599999999999</v>
      </c>
      <c r="C21067" s="2">
        <v>0</v>
      </c>
      <c r="D21067" s="2">
        <v>-78</v>
      </c>
      <c r="E21067" s="2">
        <v>0</v>
      </c>
      <c r="F21067" s="2">
        <v>4.5760700000000001E-4</v>
      </c>
      <c r="G21067" s="2">
        <v>0</v>
      </c>
    </row>
    <row r="21068" spans="1:7" x14ac:dyDescent="0.15">
      <c r="A21068" s="2">
        <v>210.67</v>
      </c>
      <c r="B21068" s="2">
        <v>-2.30714</v>
      </c>
      <c r="C21068" s="2">
        <v>0</v>
      </c>
      <c r="D21068" s="2">
        <v>-78</v>
      </c>
      <c r="E21068" s="2">
        <v>0</v>
      </c>
      <c r="F21068" s="2">
        <v>4.4335899999999999E-4</v>
      </c>
      <c r="G21068" s="2">
        <v>0</v>
      </c>
    </row>
    <row r="21069" spans="1:7" x14ac:dyDescent="0.15">
      <c r="A21069" s="2">
        <v>210.68</v>
      </c>
      <c r="B21069" s="2">
        <v>-2.30491</v>
      </c>
      <c r="C21069" s="2">
        <v>0</v>
      </c>
      <c r="D21069" s="2">
        <v>-78</v>
      </c>
      <c r="E21069" s="2">
        <v>0</v>
      </c>
      <c r="F21069" s="2">
        <v>4.2911099999999998E-4</v>
      </c>
      <c r="G21069" s="2">
        <v>0</v>
      </c>
    </row>
    <row r="21070" spans="1:7" x14ac:dyDescent="0.15">
      <c r="A21070" s="2">
        <v>210.69</v>
      </c>
      <c r="B21070" s="2">
        <v>-2.3026800000000001</v>
      </c>
      <c r="C21070" s="2">
        <v>0</v>
      </c>
      <c r="D21070" s="2">
        <v>-78</v>
      </c>
      <c r="E21070" s="2">
        <v>0</v>
      </c>
      <c r="F21070" s="2">
        <v>4.14862E-4</v>
      </c>
      <c r="G21070" s="2">
        <v>0</v>
      </c>
    </row>
    <row r="21071" spans="1:7" x14ac:dyDescent="0.15">
      <c r="A21071" s="2">
        <v>210.7</v>
      </c>
      <c r="B21071" s="2">
        <v>-2.3004600000000002</v>
      </c>
      <c r="C21071" s="2">
        <v>0</v>
      </c>
      <c r="D21071" s="2">
        <v>-78</v>
      </c>
      <c r="E21071" s="2">
        <v>0</v>
      </c>
      <c r="F21071" s="2">
        <v>4.0061300000000002E-4</v>
      </c>
      <c r="G21071" s="2">
        <v>0</v>
      </c>
    </row>
    <row r="21072" spans="1:7" x14ac:dyDescent="0.15">
      <c r="A21072" s="2">
        <v>210.71</v>
      </c>
      <c r="B21072" s="2">
        <v>-2.2982300000000002</v>
      </c>
      <c r="C21072" s="2">
        <v>0</v>
      </c>
      <c r="D21072" s="2">
        <v>-78</v>
      </c>
      <c r="E21072" s="2">
        <v>0</v>
      </c>
      <c r="F21072" s="2">
        <v>3.8636299999999997E-4</v>
      </c>
      <c r="G21072" s="2">
        <v>0</v>
      </c>
    </row>
    <row r="21073" spans="1:7" x14ac:dyDescent="0.15">
      <c r="A21073" s="2">
        <v>210.72</v>
      </c>
      <c r="B21073" s="2">
        <v>-2.2960099999999999</v>
      </c>
      <c r="C21073" s="2">
        <v>0</v>
      </c>
      <c r="D21073" s="2">
        <v>-78</v>
      </c>
      <c r="E21073" s="2">
        <v>0</v>
      </c>
      <c r="F21073" s="2">
        <v>3.7211299999999998E-4</v>
      </c>
      <c r="G21073" s="2">
        <v>0</v>
      </c>
    </row>
    <row r="21074" spans="1:7" x14ac:dyDescent="0.15">
      <c r="A21074" s="2">
        <v>210.73</v>
      </c>
      <c r="B21074" s="2">
        <v>-2.2937799999999999</v>
      </c>
      <c r="C21074" s="2">
        <v>0</v>
      </c>
      <c r="D21074" s="2">
        <v>-78</v>
      </c>
      <c r="E21074" s="2">
        <v>0</v>
      </c>
      <c r="F21074" s="2">
        <v>3.5785899999999998E-4</v>
      </c>
      <c r="G21074" s="2">
        <v>0</v>
      </c>
    </row>
    <row r="21075" spans="1:7" x14ac:dyDescent="0.15">
      <c r="A21075" s="2">
        <v>210.74</v>
      </c>
      <c r="B21075" s="2">
        <v>-2.29155</v>
      </c>
      <c r="C21075" s="2">
        <v>0</v>
      </c>
      <c r="D21075" s="2">
        <v>-78</v>
      </c>
      <c r="E21075" s="2">
        <v>0</v>
      </c>
      <c r="F21075" s="2">
        <v>3.4362200000000002E-4</v>
      </c>
      <c r="G21075" s="2">
        <v>0</v>
      </c>
    </row>
    <row r="21076" spans="1:7" x14ac:dyDescent="0.15">
      <c r="A21076" s="2">
        <v>210.75</v>
      </c>
      <c r="B21076" s="2">
        <v>-2.28932</v>
      </c>
      <c r="C21076" s="2">
        <v>0</v>
      </c>
      <c r="D21076" s="2">
        <v>-78</v>
      </c>
      <c r="E21076" s="2">
        <v>0</v>
      </c>
      <c r="F21076" s="2">
        <v>3.29391E-4</v>
      </c>
      <c r="G21076" s="2">
        <v>0</v>
      </c>
    </row>
    <row r="21077" spans="1:7" x14ac:dyDescent="0.15">
      <c r="A21077" s="2">
        <v>210.76</v>
      </c>
      <c r="B21077" s="2">
        <v>-2.2870900000000001</v>
      </c>
      <c r="C21077" s="2">
        <v>0</v>
      </c>
      <c r="D21077" s="2">
        <v>-78</v>
      </c>
      <c r="E21077" s="2">
        <v>0</v>
      </c>
      <c r="F21077" s="2">
        <v>3.1513299999999999E-4</v>
      </c>
      <c r="G21077" s="2">
        <v>0</v>
      </c>
    </row>
    <row r="21078" spans="1:7" x14ac:dyDescent="0.15">
      <c r="A21078" s="2">
        <v>210.77</v>
      </c>
      <c r="B21078" s="2">
        <v>-2.2848600000000001</v>
      </c>
      <c r="C21078" s="2">
        <v>0</v>
      </c>
      <c r="D21078" s="2">
        <v>-78</v>
      </c>
      <c r="E21078" s="2">
        <v>0</v>
      </c>
      <c r="F21078" s="2">
        <v>3.00869E-4</v>
      </c>
      <c r="G21078" s="2">
        <v>0</v>
      </c>
    </row>
    <row r="21079" spans="1:7" x14ac:dyDescent="0.15">
      <c r="A21079" s="2">
        <v>210.78</v>
      </c>
      <c r="B21079" s="2">
        <v>-2.2826300000000002</v>
      </c>
      <c r="C21079" s="2">
        <v>0</v>
      </c>
      <c r="D21079" s="2">
        <v>-78</v>
      </c>
      <c r="E21079" s="2">
        <v>0</v>
      </c>
      <c r="F21079" s="2">
        <v>2.8662499999999999E-4</v>
      </c>
      <c r="G21079" s="2">
        <v>0</v>
      </c>
    </row>
    <row r="21080" spans="1:7" x14ac:dyDescent="0.15">
      <c r="A21080" s="2">
        <v>210.79</v>
      </c>
      <c r="B21080" s="2">
        <v>-2.2804000000000002</v>
      </c>
      <c r="C21080" s="2">
        <v>0</v>
      </c>
      <c r="D21080" s="2">
        <v>-78</v>
      </c>
      <c r="E21080" s="2">
        <v>0</v>
      </c>
      <c r="F21080" s="2">
        <v>2.7238799999999998E-4</v>
      </c>
      <c r="G21080" s="2">
        <v>0</v>
      </c>
    </row>
    <row r="21081" spans="1:7" x14ac:dyDescent="0.15">
      <c r="A21081" s="2">
        <v>210.8</v>
      </c>
      <c r="B21081" s="2">
        <v>-2.2781699999999998</v>
      </c>
      <c r="C21081" s="2">
        <v>0</v>
      </c>
      <c r="D21081" s="2">
        <v>-78</v>
      </c>
      <c r="E21081" s="2">
        <v>0</v>
      </c>
      <c r="F21081" s="2">
        <v>2.58139E-4</v>
      </c>
      <c r="G21081" s="2">
        <v>0</v>
      </c>
    </row>
    <row r="21082" spans="1:7" x14ac:dyDescent="0.15">
      <c r="A21082" s="2">
        <v>210.81</v>
      </c>
      <c r="B21082" s="2">
        <v>-2.2759399999999999</v>
      </c>
      <c r="C21082" s="2">
        <v>0</v>
      </c>
      <c r="D21082" s="2">
        <v>-78</v>
      </c>
      <c r="E21082" s="2">
        <v>0</v>
      </c>
      <c r="F21082" s="2">
        <v>2.4388200000000001E-4</v>
      </c>
      <c r="G21082" s="2">
        <v>0</v>
      </c>
    </row>
    <row r="21083" spans="1:7" x14ac:dyDescent="0.15">
      <c r="A21083" s="2">
        <v>210.82</v>
      </c>
      <c r="B21083" s="2">
        <v>-2.2737099999999999</v>
      </c>
      <c r="C21083" s="2">
        <v>0</v>
      </c>
      <c r="D21083" s="2">
        <v>-78</v>
      </c>
      <c r="E21083" s="2">
        <v>0</v>
      </c>
      <c r="F21083" s="2">
        <v>2.29633E-4</v>
      </c>
      <c r="G21083" s="2">
        <v>0</v>
      </c>
    </row>
    <row r="21084" spans="1:7" x14ac:dyDescent="0.15">
      <c r="A21084" s="2">
        <v>210.83</v>
      </c>
      <c r="B21084" s="2">
        <v>-2.2714799999999999</v>
      </c>
      <c r="C21084" s="2">
        <v>0</v>
      </c>
      <c r="D21084" s="2">
        <v>-78</v>
      </c>
      <c r="E21084" s="2">
        <v>0</v>
      </c>
      <c r="F21084" s="2">
        <v>2.1539000000000001E-4</v>
      </c>
      <c r="G21084" s="2">
        <v>0</v>
      </c>
    </row>
    <row r="21085" spans="1:7" x14ac:dyDescent="0.15">
      <c r="A21085" s="2">
        <v>210.84</v>
      </c>
      <c r="B21085" s="2">
        <v>-2.26925</v>
      </c>
      <c r="C21085" s="2">
        <v>0</v>
      </c>
      <c r="D21085" s="2">
        <v>-78</v>
      </c>
      <c r="E21085" s="2">
        <v>0</v>
      </c>
      <c r="F21085" s="2">
        <v>2.0115000000000001E-4</v>
      </c>
      <c r="G21085" s="2">
        <v>0</v>
      </c>
    </row>
    <row r="21086" spans="1:7" x14ac:dyDescent="0.15">
      <c r="A21086" s="2">
        <v>210.85</v>
      </c>
      <c r="B21086" s="2">
        <v>-2.26702</v>
      </c>
      <c r="C21086" s="2">
        <v>0</v>
      </c>
      <c r="D21086" s="2">
        <v>-78</v>
      </c>
      <c r="E21086" s="2">
        <v>0</v>
      </c>
      <c r="F21086" s="2">
        <v>1.86906E-4</v>
      </c>
      <c r="G21086" s="2">
        <v>0</v>
      </c>
    </row>
    <row r="21087" spans="1:7" x14ac:dyDescent="0.15">
      <c r="A21087" s="2">
        <v>210.86</v>
      </c>
      <c r="B21087" s="2">
        <v>-2.26478</v>
      </c>
      <c r="C21087" s="2">
        <v>0</v>
      </c>
      <c r="D21087" s="2">
        <v>-78</v>
      </c>
      <c r="E21087" s="2">
        <v>0</v>
      </c>
      <c r="F21087" s="2">
        <v>1.7265600000000001E-4</v>
      </c>
      <c r="G21087" s="2">
        <v>0</v>
      </c>
    </row>
    <row r="21088" spans="1:7" x14ac:dyDescent="0.15">
      <c r="A21088" s="2">
        <v>210.87</v>
      </c>
      <c r="B21088" s="2">
        <v>-2.2625500000000001</v>
      </c>
      <c r="C21088" s="2">
        <v>0</v>
      </c>
      <c r="D21088" s="2">
        <v>-78</v>
      </c>
      <c r="E21088" s="2">
        <v>0</v>
      </c>
      <c r="F21088" s="2">
        <v>1.5840799999999999E-4</v>
      </c>
      <c r="G21088" s="2">
        <v>0</v>
      </c>
    </row>
    <row r="21089" spans="1:7" x14ac:dyDescent="0.15">
      <c r="A21089" s="2">
        <v>210.88</v>
      </c>
      <c r="B21089" s="2">
        <v>-2.26031</v>
      </c>
      <c r="C21089" s="2">
        <v>0</v>
      </c>
      <c r="D21089" s="2">
        <v>-78</v>
      </c>
      <c r="E21089" s="2">
        <v>0</v>
      </c>
      <c r="F21089" s="2">
        <v>1.4416200000000001E-4</v>
      </c>
      <c r="G21089" s="2">
        <v>0</v>
      </c>
    </row>
    <row r="21090" spans="1:7" x14ac:dyDescent="0.15">
      <c r="A21090" s="2">
        <v>210.89</v>
      </c>
      <c r="B21090" s="2">
        <v>-2.2580800000000001</v>
      </c>
      <c r="C21090" s="2">
        <v>0</v>
      </c>
      <c r="D21090" s="2">
        <v>-78</v>
      </c>
      <c r="E21090" s="2">
        <v>0</v>
      </c>
      <c r="F21090" s="2">
        <v>1.2991700000000001E-4</v>
      </c>
      <c r="G21090" s="2">
        <v>0</v>
      </c>
    </row>
    <row r="21091" spans="1:7" x14ac:dyDescent="0.15">
      <c r="A21091" s="2">
        <v>210.9</v>
      </c>
      <c r="B21091" s="2">
        <v>-2.2558500000000001</v>
      </c>
      <c r="C21091" s="2">
        <v>0</v>
      </c>
      <c r="D21091" s="2">
        <v>-78</v>
      </c>
      <c r="E21091" s="2">
        <v>0</v>
      </c>
      <c r="F21091" s="2">
        <v>1.15673E-4</v>
      </c>
      <c r="G21091" s="2">
        <v>0</v>
      </c>
    </row>
    <row r="21092" spans="1:7" x14ac:dyDescent="0.15">
      <c r="A21092" s="2">
        <v>210.91</v>
      </c>
      <c r="B21092" s="2">
        <v>-2.2536100000000001</v>
      </c>
      <c r="C21092" s="2">
        <v>0</v>
      </c>
      <c r="D21092" s="2">
        <v>-78</v>
      </c>
      <c r="E21092" s="2">
        <v>0</v>
      </c>
      <c r="F21092" s="2">
        <v>1.0142800000000001E-4</v>
      </c>
      <c r="G21092" s="2">
        <v>0</v>
      </c>
    </row>
    <row r="21093" spans="1:7" x14ac:dyDescent="0.15">
      <c r="A21093" s="2">
        <v>210.92</v>
      </c>
      <c r="B21093" s="2">
        <v>-2.2513700000000001</v>
      </c>
      <c r="C21093" s="2">
        <v>0</v>
      </c>
      <c r="D21093" s="2">
        <v>-78</v>
      </c>
      <c r="E21093" s="2">
        <v>0</v>
      </c>
      <c r="F21093" s="2">
        <v>8.7183100000000002E-5</v>
      </c>
      <c r="G21093" s="2">
        <v>0</v>
      </c>
    </row>
    <row r="21094" spans="1:7" x14ac:dyDescent="0.15">
      <c r="A21094" s="2">
        <v>210.93</v>
      </c>
      <c r="B21094" s="2">
        <v>-2.2491400000000001</v>
      </c>
      <c r="C21094" s="2">
        <v>0</v>
      </c>
      <c r="D21094" s="2">
        <v>-78</v>
      </c>
      <c r="E21094" s="2">
        <v>0</v>
      </c>
      <c r="F21094" s="2">
        <v>7.2940400000000004E-5</v>
      </c>
      <c r="G21094" s="2">
        <v>0</v>
      </c>
    </row>
    <row r="21095" spans="1:7" x14ac:dyDescent="0.15">
      <c r="A21095" s="2">
        <v>210.94</v>
      </c>
      <c r="B21095" s="2">
        <v>-2.2469000000000001</v>
      </c>
      <c r="C21095" s="2">
        <v>0</v>
      </c>
      <c r="D21095" s="2">
        <v>-78</v>
      </c>
      <c r="E21095" s="2">
        <v>0</v>
      </c>
      <c r="F21095" s="2">
        <v>5.8698900000000001E-5</v>
      </c>
      <c r="G21095" s="2">
        <v>0</v>
      </c>
    </row>
    <row r="21096" spans="1:7" x14ac:dyDescent="0.15">
      <c r="A21096" s="2">
        <v>210.95</v>
      </c>
      <c r="B21096" s="2">
        <v>-2.2446700000000002</v>
      </c>
      <c r="C21096" s="2">
        <v>0</v>
      </c>
      <c r="D21096" s="2">
        <v>-78</v>
      </c>
      <c r="E21096" s="2">
        <v>0</v>
      </c>
      <c r="F21096" s="2">
        <v>4.44578E-5</v>
      </c>
      <c r="G21096" s="2">
        <v>0</v>
      </c>
    </row>
    <row r="21097" spans="1:7" x14ac:dyDescent="0.15">
      <c r="A21097" s="2">
        <v>210.96</v>
      </c>
      <c r="B21097" s="2">
        <v>-2.2424300000000001</v>
      </c>
      <c r="C21097" s="2">
        <v>0</v>
      </c>
      <c r="D21097" s="2">
        <v>-78</v>
      </c>
      <c r="E21097" s="2">
        <v>0</v>
      </c>
      <c r="F21097" s="2">
        <v>3.0216700000000002E-5</v>
      </c>
      <c r="G21097" s="2">
        <v>0</v>
      </c>
    </row>
    <row r="21098" spans="1:7" x14ac:dyDescent="0.15">
      <c r="A21098" s="2">
        <v>210.97</v>
      </c>
      <c r="B21098" s="2">
        <v>-2.2401900000000001</v>
      </c>
      <c r="C21098" s="2">
        <v>0</v>
      </c>
      <c r="D21098" s="2">
        <v>-78</v>
      </c>
      <c r="E21098" s="2">
        <v>0</v>
      </c>
      <c r="F21098" s="2">
        <v>1.5976300000000002E-5</v>
      </c>
      <c r="G21098" s="2">
        <v>0</v>
      </c>
    </row>
    <row r="21099" spans="1:7" x14ac:dyDescent="0.15">
      <c r="A21099" s="2">
        <v>210.98</v>
      </c>
      <c r="B21099" s="2">
        <v>-2.2379500000000001</v>
      </c>
      <c r="C21099" s="2">
        <v>0</v>
      </c>
      <c r="D21099" s="2">
        <v>-78</v>
      </c>
      <c r="E21099" s="2">
        <v>0</v>
      </c>
      <c r="F21099" s="2">
        <v>1.73736E-6</v>
      </c>
      <c r="G21099" s="2">
        <v>0</v>
      </c>
    </row>
    <row r="21100" spans="1:7" x14ac:dyDescent="0.15">
      <c r="A21100" s="2">
        <v>210.99</v>
      </c>
      <c r="B21100" s="2">
        <v>-2.2357100000000001</v>
      </c>
      <c r="C21100" s="2">
        <v>0</v>
      </c>
      <c r="D21100" s="2">
        <v>-78</v>
      </c>
      <c r="E21100" s="2">
        <v>0</v>
      </c>
      <c r="F21100" s="2">
        <v>-1.2500899999999999E-5</v>
      </c>
      <c r="G21100" s="2">
        <v>0</v>
      </c>
    </row>
    <row r="21101" spans="1:7" x14ac:dyDescent="0.15">
      <c r="A21101" s="2">
        <v>211</v>
      </c>
      <c r="B21101" s="2">
        <v>-2.2334700000000001</v>
      </c>
      <c r="C21101" s="2">
        <v>0</v>
      </c>
      <c r="D21101" s="2">
        <v>-78</v>
      </c>
      <c r="E21101" s="2">
        <v>0</v>
      </c>
      <c r="F21101" s="2">
        <v>-2.6738200000000001E-5</v>
      </c>
      <c r="G21101" s="2">
        <v>0</v>
      </c>
    </row>
    <row r="21102" spans="1:7" x14ac:dyDescent="0.15">
      <c r="A21102" s="2">
        <v>211.01</v>
      </c>
      <c r="B21102" s="2">
        <v>-2.23123</v>
      </c>
      <c r="C21102" s="2">
        <v>0</v>
      </c>
      <c r="D21102" s="2">
        <v>-78</v>
      </c>
      <c r="E21102" s="2">
        <v>0</v>
      </c>
      <c r="F21102" s="2">
        <v>-4.0973500000000003E-5</v>
      </c>
      <c r="G21102" s="2">
        <v>0</v>
      </c>
    </row>
    <row r="21103" spans="1:7" x14ac:dyDescent="0.15">
      <c r="A21103" s="2">
        <v>211.02</v>
      </c>
      <c r="B21103" s="2">
        <v>-2.22899</v>
      </c>
      <c r="C21103" s="2">
        <v>0</v>
      </c>
      <c r="D21103" s="2">
        <v>-78</v>
      </c>
      <c r="E21103" s="2">
        <v>0</v>
      </c>
      <c r="F21103" s="2">
        <v>-5.5207000000000002E-5</v>
      </c>
      <c r="G21103" s="2">
        <v>0</v>
      </c>
    </row>
    <row r="21104" spans="1:7" x14ac:dyDescent="0.15">
      <c r="A21104" s="2">
        <v>211.03</v>
      </c>
      <c r="B21104" s="2">
        <v>-2.22675</v>
      </c>
      <c r="C21104" s="2">
        <v>0</v>
      </c>
      <c r="D21104" s="2">
        <v>-78</v>
      </c>
      <c r="E21104" s="2">
        <v>0</v>
      </c>
      <c r="F21104" s="2">
        <v>-6.9438900000000004E-5</v>
      </c>
      <c r="G21104" s="2">
        <v>0</v>
      </c>
    </row>
    <row r="21105" spans="1:7" x14ac:dyDescent="0.15">
      <c r="A21105" s="2">
        <v>211.04</v>
      </c>
      <c r="B21105" s="2">
        <v>-2.22451</v>
      </c>
      <c r="C21105" s="2">
        <v>0</v>
      </c>
      <c r="D21105" s="2">
        <v>-78</v>
      </c>
      <c r="E21105" s="2">
        <v>0</v>
      </c>
      <c r="F21105" s="2">
        <v>-8.3668899999999994E-5</v>
      </c>
      <c r="G21105" s="2">
        <v>0</v>
      </c>
    </row>
    <row r="21106" spans="1:7" x14ac:dyDescent="0.15">
      <c r="A21106" s="2">
        <v>211.05</v>
      </c>
      <c r="B21106" s="2">
        <v>-2.22227</v>
      </c>
      <c r="C21106" s="2">
        <v>0</v>
      </c>
      <c r="D21106" s="2">
        <v>-78</v>
      </c>
      <c r="E21106" s="2">
        <v>0</v>
      </c>
      <c r="F21106" s="2">
        <v>-9.7897000000000001E-5</v>
      </c>
      <c r="G21106" s="2">
        <v>0</v>
      </c>
    </row>
    <row r="21107" spans="1:7" x14ac:dyDescent="0.15">
      <c r="A21107" s="2">
        <v>211.06</v>
      </c>
      <c r="B21107" s="2">
        <v>-2.2200299999999999</v>
      </c>
      <c r="C21107" s="2">
        <v>0</v>
      </c>
      <c r="D21107" s="2">
        <v>-78</v>
      </c>
      <c r="E21107" s="2">
        <v>0</v>
      </c>
      <c r="F21107" s="2">
        <v>-1.12123E-4</v>
      </c>
      <c r="G21107" s="2">
        <v>0</v>
      </c>
    </row>
    <row r="21108" spans="1:7" x14ac:dyDescent="0.15">
      <c r="A21108" s="2">
        <v>211.07</v>
      </c>
      <c r="B21108" s="2">
        <v>-2.2177899999999999</v>
      </c>
      <c r="C21108" s="2">
        <v>0</v>
      </c>
      <c r="D21108" s="2">
        <v>-78</v>
      </c>
      <c r="E21108" s="2">
        <v>0</v>
      </c>
      <c r="F21108" s="2">
        <v>-1.2634699999999999E-4</v>
      </c>
      <c r="G21108" s="2">
        <v>0</v>
      </c>
    </row>
    <row r="21109" spans="1:7" x14ac:dyDescent="0.15">
      <c r="A21109" s="2">
        <v>211.08</v>
      </c>
      <c r="B21109" s="2">
        <v>-2.2155499999999999</v>
      </c>
      <c r="C21109" s="2">
        <v>0</v>
      </c>
      <c r="D21109" s="2">
        <v>-78</v>
      </c>
      <c r="E21109" s="2">
        <v>0</v>
      </c>
      <c r="F21109" s="2">
        <v>-1.40569E-4</v>
      </c>
      <c r="G21109" s="2">
        <v>0</v>
      </c>
    </row>
    <row r="21110" spans="1:7" x14ac:dyDescent="0.15">
      <c r="A21110" s="2">
        <v>211.09</v>
      </c>
      <c r="B21110" s="2">
        <v>-2.2132999999999998</v>
      </c>
      <c r="C21110" s="2">
        <v>0</v>
      </c>
      <c r="D21110" s="2">
        <v>-78</v>
      </c>
      <c r="E21110" s="2">
        <v>0</v>
      </c>
      <c r="F21110" s="2">
        <v>-1.54788E-4</v>
      </c>
      <c r="G21110" s="2">
        <v>0</v>
      </c>
    </row>
    <row r="21111" spans="1:7" x14ac:dyDescent="0.15">
      <c r="A21111" s="2">
        <v>211.1</v>
      </c>
      <c r="B21111" s="2">
        <v>-2.2110599999999998</v>
      </c>
      <c r="C21111" s="2">
        <v>0</v>
      </c>
      <c r="D21111" s="2">
        <v>-78</v>
      </c>
      <c r="E21111" s="2">
        <v>0</v>
      </c>
      <c r="F21111" s="2">
        <v>-1.6900500000000001E-4</v>
      </c>
      <c r="G21111" s="2">
        <v>0</v>
      </c>
    </row>
    <row r="21112" spans="1:7" x14ac:dyDescent="0.15">
      <c r="A21112" s="2">
        <v>211.11</v>
      </c>
      <c r="B21112" s="2">
        <v>-2.2088199999999998</v>
      </c>
      <c r="C21112" s="2">
        <v>0</v>
      </c>
      <c r="D21112" s="2">
        <v>-78</v>
      </c>
      <c r="E21112" s="2">
        <v>0</v>
      </c>
      <c r="F21112" s="2">
        <v>-1.8322E-4</v>
      </c>
      <c r="G21112" s="2">
        <v>0</v>
      </c>
    </row>
    <row r="21113" spans="1:7" x14ac:dyDescent="0.15">
      <c r="A21113" s="2">
        <v>211.12</v>
      </c>
      <c r="B21113" s="2">
        <v>-2.2065700000000001</v>
      </c>
      <c r="C21113" s="2">
        <v>0</v>
      </c>
      <c r="D21113" s="2">
        <v>-78</v>
      </c>
      <c r="E21113" s="2">
        <v>0</v>
      </c>
      <c r="F21113" s="2">
        <v>-1.9743199999999999E-4</v>
      </c>
      <c r="G21113" s="2">
        <v>0</v>
      </c>
    </row>
    <row r="21114" spans="1:7" x14ac:dyDescent="0.15">
      <c r="A21114" s="2">
        <v>211.13</v>
      </c>
      <c r="B21114" s="2">
        <v>-2.2043300000000001</v>
      </c>
      <c r="C21114" s="2">
        <v>0</v>
      </c>
      <c r="D21114" s="2">
        <v>-78</v>
      </c>
      <c r="E21114" s="2">
        <v>0</v>
      </c>
      <c r="F21114" s="2">
        <v>-2.1164099999999999E-4</v>
      </c>
      <c r="G21114" s="2">
        <v>0</v>
      </c>
    </row>
    <row r="21115" spans="1:7" x14ac:dyDescent="0.15">
      <c r="A21115" s="2">
        <v>211.14</v>
      </c>
      <c r="B21115" s="2">
        <v>-2.20208</v>
      </c>
      <c r="C21115" s="2">
        <v>0</v>
      </c>
      <c r="D21115" s="2">
        <v>-78</v>
      </c>
      <c r="E21115" s="2">
        <v>0</v>
      </c>
      <c r="F21115" s="2">
        <v>-2.2584699999999999E-4</v>
      </c>
      <c r="G21115" s="2">
        <v>0</v>
      </c>
    </row>
    <row r="21116" spans="1:7" x14ac:dyDescent="0.15">
      <c r="A21116" s="2">
        <v>211.15</v>
      </c>
      <c r="B21116" s="2">
        <v>-2.19984</v>
      </c>
      <c r="C21116" s="2">
        <v>0</v>
      </c>
      <c r="D21116" s="2">
        <v>-78</v>
      </c>
      <c r="E21116" s="2">
        <v>0</v>
      </c>
      <c r="F21116" s="2">
        <v>-2.4005000000000001E-4</v>
      </c>
      <c r="G21116" s="2">
        <v>0</v>
      </c>
    </row>
    <row r="21117" spans="1:7" x14ac:dyDescent="0.15">
      <c r="A21117" s="2">
        <v>211.16</v>
      </c>
      <c r="B21117" s="2">
        <v>-2.1975899999999999</v>
      </c>
      <c r="C21117" s="2">
        <v>0</v>
      </c>
      <c r="D21117" s="2">
        <v>-78</v>
      </c>
      <c r="E21117" s="2">
        <v>0</v>
      </c>
      <c r="F21117" s="2">
        <v>-2.5424999999999997E-4</v>
      </c>
      <c r="G21117" s="2">
        <v>0</v>
      </c>
    </row>
    <row r="21118" spans="1:7" x14ac:dyDescent="0.15">
      <c r="A21118" s="2">
        <v>211.17</v>
      </c>
      <c r="B21118" s="2">
        <v>-2.1953399999999998</v>
      </c>
      <c r="C21118" s="2">
        <v>0</v>
      </c>
      <c r="D21118" s="2">
        <v>-78</v>
      </c>
      <c r="E21118" s="2">
        <v>0</v>
      </c>
      <c r="F21118" s="2">
        <v>-2.68447E-4</v>
      </c>
      <c r="G21118" s="2">
        <v>0</v>
      </c>
    </row>
    <row r="21119" spans="1:7" x14ac:dyDescent="0.15">
      <c r="A21119" s="2">
        <v>211.18</v>
      </c>
      <c r="B21119" s="2">
        <v>-2.1930999999999998</v>
      </c>
      <c r="C21119" s="2">
        <v>0</v>
      </c>
      <c r="D21119" s="2">
        <v>-78</v>
      </c>
      <c r="E21119" s="2">
        <v>0</v>
      </c>
      <c r="F21119" s="2">
        <v>-2.8264099999999998E-4</v>
      </c>
      <c r="G21119" s="2">
        <v>0</v>
      </c>
    </row>
    <row r="21120" spans="1:7" x14ac:dyDescent="0.15">
      <c r="A21120" s="2">
        <v>211.19</v>
      </c>
      <c r="B21120" s="2">
        <v>-2.1908500000000002</v>
      </c>
      <c r="C21120" s="2">
        <v>0</v>
      </c>
      <c r="D21120" s="2">
        <v>-78</v>
      </c>
      <c r="E21120" s="2">
        <v>0</v>
      </c>
      <c r="F21120" s="2">
        <v>-2.96831E-4</v>
      </c>
      <c r="G21120" s="2">
        <v>0</v>
      </c>
    </row>
    <row r="21121" spans="1:7" x14ac:dyDescent="0.15">
      <c r="A21121" s="2">
        <v>211.2</v>
      </c>
      <c r="B21121" s="2">
        <v>-2.1886000000000001</v>
      </c>
      <c r="C21121" s="2">
        <v>0</v>
      </c>
      <c r="D21121" s="2">
        <v>-78</v>
      </c>
      <c r="E21121" s="2">
        <v>0</v>
      </c>
      <c r="F21121" s="2">
        <v>-3.1101700000000002E-4</v>
      </c>
      <c r="G21121" s="2">
        <v>0</v>
      </c>
    </row>
    <row r="21122" spans="1:7" x14ac:dyDescent="0.15">
      <c r="A21122" s="2">
        <v>211.21</v>
      </c>
      <c r="B21122" s="2">
        <v>-2.1863600000000001</v>
      </c>
      <c r="C21122" s="2">
        <v>0</v>
      </c>
      <c r="D21122" s="2">
        <v>-78</v>
      </c>
      <c r="E21122" s="2">
        <v>0</v>
      </c>
      <c r="F21122" s="2">
        <v>-3.2519999999999999E-4</v>
      </c>
      <c r="G21122" s="2">
        <v>0</v>
      </c>
    </row>
    <row r="21123" spans="1:7" x14ac:dyDescent="0.15">
      <c r="A21123" s="2">
        <v>211.22</v>
      </c>
      <c r="B21123" s="2">
        <v>-2.18411</v>
      </c>
      <c r="C21123" s="2">
        <v>0</v>
      </c>
      <c r="D21123" s="2">
        <v>-78</v>
      </c>
      <c r="E21123" s="2">
        <v>0</v>
      </c>
      <c r="F21123" s="2">
        <v>-3.3938000000000002E-4</v>
      </c>
      <c r="G21123" s="2">
        <v>0</v>
      </c>
    </row>
    <row r="21124" spans="1:7" x14ac:dyDescent="0.15">
      <c r="A21124" s="2">
        <v>211.23</v>
      </c>
      <c r="B21124" s="2">
        <v>-2.1818599999999999</v>
      </c>
      <c r="C21124" s="2">
        <v>0</v>
      </c>
      <c r="D21124" s="2">
        <v>-78</v>
      </c>
      <c r="E21124" s="2">
        <v>0</v>
      </c>
      <c r="F21124" s="2">
        <v>-3.5355599999999999E-4</v>
      </c>
      <c r="G21124" s="2">
        <v>0</v>
      </c>
    </row>
    <row r="21125" spans="1:7" x14ac:dyDescent="0.15">
      <c r="A21125" s="2">
        <v>211.24</v>
      </c>
      <c r="B21125" s="2">
        <v>-2.1796099999999998</v>
      </c>
      <c r="C21125" s="2">
        <v>0</v>
      </c>
      <c r="D21125" s="2">
        <v>-78</v>
      </c>
      <c r="E21125" s="2">
        <v>0</v>
      </c>
      <c r="F21125" s="2">
        <v>-3.6772699999999998E-4</v>
      </c>
      <c r="G21125" s="2">
        <v>0</v>
      </c>
    </row>
    <row r="21126" spans="1:7" x14ac:dyDescent="0.15">
      <c r="A21126" s="2">
        <v>211.25</v>
      </c>
      <c r="B21126" s="2">
        <v>-2.1773600000000002</v>
      </c>
      <c r="C21126" s="2">
        <v>0</v>
      </c>
      <c r="D21126" s="2">
        <v>-78</v>
      </c>
      <c r="E21126" s="2">
        <v>0</v>
      </c>
      <c r="F21126" s="2">
        <v>-3.8189499999999999E-4</v>
      </c>
      <c r="G21126" s="2">
        <v>0</v>
      </c>
    </row>
    <row r="21127" spans="1:7" x14ac:dyDescent="0.15">
      <c r="A21127" s="2">
        <v>211.26</v>
      </c>
      <c r="B21127" s="2">
        <v>-2.1751100000000001</v>
      </c>
      <c r="C21127" s="2">
        <v>0</v>
      </c>
      <c r="D21127" s="2">
        <v>-78</v>
      </c>
      <c r="E21127" s="2">
        <v>0</v>
      </c>
      <c r="F21127" s="2">
        <v>-3.9605800000000002E-4</v>
      </c>
      <c r="G21127" s="2">
        <v>0</v>
      </c>
    </row>
    <row r="21128" spans="1:7" x14ac:dyDescent="0.15">
      <c r="A21128" s="2">
        <v>211.27</v>
      </c>
      <c r="B21128" s="2">
        <v>-2.17286</v>
      </c>
      <c r="C21128" s="2">
        <v>0</v>
      </c>
      <c r="D21128" s="2">
        <v>-78</v>
      </c>
      <c r="E21128" s="2">
        <v>0</v>
      </c>
      <c r="F21128" s="2">
        <v>-4.1021699999999999E-4</v>
      </c>
      <c r="G21128" s="2">
        <v>0</v>
      </c>
    </row>
    <row r="21129" spans="1:7" x14ac:dyDescent="0.15">
      <c r="A21129" s="2">
        <v>211.28</v>
      </c>
      <c r="B21129" s="2">
        <v>-2.1706099999999999</v>
      </c>
      <c r="C21129" s="2">
        <v>0</v>
      </c>
      <c r="D21129" s="2">
        <v>-78</v>
      </c>
      <c r="E21129" s="2">
        <v>0</v>
      </c>
      <c r="F21129" s="2">
        <v>-4.2437099999999999E-4</v>
      </c>
      <c r="G21129" s="2">
        <v>0</v>
      </c>
    </row>
    <row r="21130" spans="1:7" x14ac:dyDescent="0.15">
      <c r="A21130" s="2">
        <v>211.29</v>
      </c>
      <c r="B21130" s="2">
        <v>-2.1683599999999998</v>
      </c>
      <c r="C21130" s="2">
        <v>0</v>
      </c>
      <c r="D21130" s="2">
        <v>-78</v>
      </c>
      <c r="E21130" s="2">
        <v>0</v>
      </c>
      <c r="F21130" s="2">
        <v>-4.3852099999999998E-4</v>
      </c>
      <c r="G21130" s="2">
        <v>0</v>
      </c>
    </row>
    <row r="21131" spans="1:7" x14ac:dyDescent="0.15">
      <c r="A21131" s="2">
        <v>211.3</v>
      </c>
      <c r="B21131" s="2">
        <v>-2.1661100000000002</v>
      </c>
      <c r="C21131" s="2">
        <v>0</v>
      </c>
      <c r="D21131" s="2">
        <v>-78</v>
      </c>
      <c r="E21131" s="2">
        <v>0</v>
      </c>
      <c r="F21131" s="2">
        <v>-4.5266600000000001E-4</v>
      </c>
      <c r="G21131" s="2">
        <v>0</v>
      </c>
    </row>
    <row r="21132" spans="1:7" x14ac:dyDescent="0.15">
      <c r="A21132" s="2">
        <v>211.31</v>
      </c>
      <c r="B21132" s="2">
        <v>-2.1638500000000001</v>
      </c>
      <c r="C21132" s="2">
        <v>0</v>
      </c>
      <c r="D21132" s="2">
        <v>-78</v>
      </c>
      <c r="E21132" s="2">
        <v>0</v>
      </c>
      <c r="F21132" s="2">
        <v>-4.66806E-4</v>
      </c>
      <c r="G21132" s="2">
        <v>0</v>
      </c>
    </row>
    <row r="21133" spans="1:7" x14ac:dyDescent="0.15">
      <c r="A21133" s="2">
        <v>211.32</v>
      </c>
      <c r="B21133" s="2">
        <v>-2.1616</v>
      </c>
      <c r="C21133" s="2">
        <v>0</v>
      </c>
      <c r="D21133" s="2">
        <v>-78</v>
      </c>
      <c r="E21133" s="2">
        <v>0</v>
      </c>
      <c r="F21133" s="2">
        <v>-4.8094099999999997E-4</v>
      </c>
      <c r="G21133" s="2">
        <v>0</v>
      </c>
    </row>
    <row r="21134" spans="1:7" x14ac:dyDescent="0.15">
      <c r="A21134" s="2">
        <v>211.33</v>
      </c>
      <c r="B21134" s="2">
        <v>-2.1593499999999999</v>
      </c>
      <c r="C21134" s="2">
        <v>0</v>
      </c>
      <c r="D21134" s="2">
        <v>-78</v>
      </c>
      <c r="E21134" s="2">
        <v>0</v>
      </c>
      <c r="F21134" s="2">
        <v>-4.9507200000000005E-4</v>
      </c>
      <c r="G21134" s="2">
        <v>0</v>
      </c>
    </row>
    <row r="21135" spans="1:7" x14ac:dyDescent="0.15">
      <c r="A21135" s="2">
        <v>211.34</v>
      </c>
      <c r="B21135" s="2">
        <v>-2.1570900000000002</v>
      </c>
      <c r="C21135" s="2">
        <v>0</v>
      </c>
      <c r="D21135" s="2">
        <v>-78</v>
      </c>
      <c r="E21135" s="2">
        <v>0</v>
      </c>
      <c r="F21135" s="2">
        <v>-5.0919699999999997E-4</v>
      </c>
      <c r="G21135" s="2">
        <v>0</v>
      </c>
    </row>
    <row r="21136" spans="1:7" x14ac:dyDescent="0.15">
      <c r="A21136" s="2">
        <v>211.35</v>
      </c>
      <c r="B21136" s="2">
        <v>-2.1548400000000001</v>
      </c>
      <c r="C21136" s="2">
        <v>0</v>
      </c>
      <c r="D21136" s="2">
        <v>-78</v>
      </c>
      <c r="E21136" s="2">
        <v>0</v>
      </c>
      <c r="F21136" s="2">
        <v>-5.2331899999999995E-4</v>
      </c>
      <c r="G21136" s="2">
        <v>0</v>
      </c>
    </row>
    <row r="21137" spans="1:7" x14ac:dyDescent="0.15">
      <c r="A21137" s="2">
        <v>211.36</v>
      </c>
      <c r="B21137" s="2">
        <v>-2.15259</v>
      </c>
      <c r="C21137" s="2">
        <v>0</v>
      </c>
      <c r="D21137" s="2">
        <v>-78</v>
      </c>
      <c r="E21137" s="2">
        <v>0</v>
      </c>
      <c r="F21137" s="2">
        <v>-5.3743599999999997E-4</v>
      </c>
      <c r="G21137" s="2">
        <v>0</v>
      </c>
    </row>
    <row r="21138" spans="1:7" x14ac:dyDescent="0.15">
      <c r="A21138" s="2">
        <v>211.37</v>
      </c>
      <c r="B21138" s="2">
        <v>-2.1503299999999999</v>
      </c>
      <c r="C21138" s="2">
        <v>0</v>
      </c>
      <c r="D21138" s="2">
        <v>-78</v>
      </c>
      <c r="E21138" s="2">
        <v>0</v>
      </c>
      <c r="F21138" s="2">
        <v>-5.5154599999999998E-4</v>
      </c>
      <c r="G21138" s="2">
        <v>0</v>
      </c>
    </row>
    <row r="21139" spans="1:7" x14ac:dyDescent="0.15">
      <c r="A21139" s="2">
        <v>211.38</v>
      </c>
      <c r="B21139" s="2">
        <v>-2.1480800000000002</v>
      </c>
      <c r="C21139" s="2">
        <v>0</v>
      </c>
      <c r="D21139" s="2">
        <v>-78</v>
      </c>
      <c r="E21139" s="2">
        <v>0</v>
      </c>
      <c r="F21139" s="2">
        <v>-5.6565100000000002E-4</v>
      </c>
      <c r="G21139" s="2">
        <v>0</v>
      </c>
    </row>
    <row r="21140" spans="1:7" x14ac:dyDescent="0.15">
      <c r="A21140" s="2">
        <v>211.39</v>
      </c>
      <c r="B21140" s="2">
        <v>-2.1458200000000001</v>
      </c>
      <c r="C21140" s="2">
        <v>0</v>
      </c>
      <c r="D21140" s="2">
        <v>-78</v>
      </c>
      <c r="E21140" s="2">
        <v>0</v>
      </c>
      <c r="F21140" s="2">
        <v>-5.7975099999999999E-4</v>
      </c>
      <c r="G21140" s="2">
        <v>0</v>
      </c>
    </row>
    <row r="21141" spans="1:7" x14ac:dyDescent="0.15">
      <c r="A21141" s="2">
        <v>211.4</v>
      </c>
      <c r="B21141" s="2">
        <v>-2.14357</v>
      </c>
      <c r="C21141" s="2">
        <v>0</v>
      </c>
      <c r="D21141" s="2">
        <v>-78</v>
      </c>
      <c r="E21141" s="2">
        <v>0</v>
      </c>
      <c r="F21141" s="2">
        <v>-5.9384499999999996E-4</v>
      </c>
      <c r="G21141" s="2">
        <v>0</v>
      </c>
    </row>
    <row r="21142" spans="1:7" x14ac:dyDescent="0.15">
      <c r="A21142" s="2">
        <v>211.41</v>
      </c>
      <c r="B21142" s="2">
        <v>-2.1413099999999998</v>
      </c>
      <c r="C21142" s="2">
        <v>0</v>
      </c>
      <c r="D21142" s="2">
        <v>-78</v>
      </c>
      <c r="E21142" s="2">
        <v>0</v>
      </c>
      <c r="F21142" s="2">
        <v>-6.0793399999999997E-4</v>
      </c>
      <c r="G21142" s="2">
        <v>0</v>
      </c>
    </row>
    <row r="21143" spans="1:7" x14ac:dyDescent="0.15">
      <c r="A21143" s="2">
        <v>211.42</v>
      </c>
      <c r="B21143" s="2">
        <v>-2.1390500000000001</v>
      </c>
      <c r="C21143" s="2">
        <v>0</v>
      </c>
      <c r="D21143" s="2">
        <v>-78</v>
      </c>
      <c r="E21143" s="2">
        <v>0</v>
      </c>
      <c r="F21143" s="2">
        <v>-6.2201599999999998E-4</v>
      </c>
      <c r="G21143" s="2">
        <v>0</v>
      </c>
    </row>
    <row r="21144" spans="1:7" x14ac:dyDescent="0.15">
      <c r="A21144" s="2">
        <v>211.43</v>
      </c>
      <c r="B21144" s="2">
        <v>-2.1368</v>
      </c>
      <c r="C21144" s="2">
        <v>0</v>
      </c>
      <c r="D21144" s="2">
        <v>-78</v>
      </c>
      <c r="E21144" s="2">
        <v>0</v>
      </c>
      <c r="F21144" s="2">
        <v>-6.3609300000000001E-4</v>
      </c>
      <c r="G21144" s="2">
        <v>0</v>
      </c>
    </row>
    <row r="21145" spans="1:7" x14ac:dyDescent="0.15">
      <c r="A21145" s="2">
        <v>211.44</v>
      </c>
      <c r="B21145" s="2">
        <v>-2.1345399999999999</v>
      </c>
      <c r="C21145" s="2">
        <v>0</v>
      </c>
      <c r="D21145" s="2">
        <v>-78</v>
      </c>
      <c r="E21145" s="2">
        <v>0</v>
      </c>
      <c r="F21145" s="2">
        <v>-6.5016399999999995E-4</v>
      </c>
      <c r="G21145" s="2">
        <v>0</v>
      </c>
    </row>
    <row r="21146" spans="1:7" x14ac:dyDescent="0.15">
      <c r="A21146" s="2">
        <v>211.45</v>
      </c>
      <c r="B21146" s="2">
        <v>-2.1322800000000002</v>
      </c>
      <c r="C21146" s="2">
        <v>0</v>
      </c>
      <c r="D21146" s="2">
        <v>-78</v>
      </c>
      <c r="E21146" s="2">
        <v>0</v>
      </c>
      <c r="F21146" s="2">
        <v>-6.6422900000000001E-4</v>
      </c>
      <c r="G21146" s="2">
        <v>0</v>
      </c>
    </row>
    <row r="21147" spans="1:7" x14ac:dyDescent="0.15">
      <c r="A21147" s="2">
        <v>211.46</v>
      </c>
      <c r="B21147" s="2">
        <v>-2.13002</v>
      </c>
      <c r="C21147" s="2">
        <v>0</v>
      </c>
      <c r="D21147" s="2">
        <v>-78</v>
      </c>
      <c r="E21147" s="2">
        <v>0</v>
      </c>
      <c r="F21147" s="2">
        <v>-6.78289E-4</v>
      </c>
      <c r="G21147" s="2">
        <v>0</v>
      </c>
    </row>
    <row r="21148" spans="1:7" x14ac:dyDescent="0.15">
      <c r="A21148" s="2">
        <v>211.47</v>
      </c>
      <c r="B21148" s="2">
        <v>-2.1277699999999999</v>
      </c>
      <c r="C21148" s="2">
        <v>0</v>
      </c>
      <c r="D21148" s="2">
        <v>-78</v>
      </c>
      <c r="E21148" s="2">
        <v>0</v>
      </c>
      <c r="F21148" s="2">
        <v>-6.9234299999999999E-4</v>
      </c>
      <c r="G21148" s="2">
        <v>0</v>
      </c>
    </row>
    <row r="21149" spans="1:7" x14ac:dyDescent="0.15">
      <c r="A21149" s="2">
        <v>211.48</v>
      </c>
      <c r="B21149" s="2">
        <v>-2.1255099999999998</v>
      </c>
      <c r="C21149" s="2">
        <v>0</v>
      </c>
      <c r="D21149" s="2">
        <v>-78</v>
      </c>
      <c r="E21149" s="2">
        <v>0</v>
      </c>
      <c r="F21149" s="2">
        <v>-7.0638999999999999E-4</v>
      </c>
      <c r="G21149" s="2">
        <v>0</v>
      </c>
    </row>
    <row r="21150" spans="1:7" x14ac:dyDescent="0.15">
      <c r="A21150" s="2">
        <v>211.49</v>
      </c>
      <c r="B21150" s="2">
        <v>-2.1232500000000001</v>
      </c>
      <c r="C21150" s="2">
        <v>0</v>
      </c>
      <c r="D21150" s="2">
        <v>-78</v>
      </c>
      <c r="E21150" s="2">
        <v>0</v>
      </c>
      <c r="F21150" s="2">
        <v>-7.20431E-4</v>
      </c>
      <c r="G21150" s="2">
        <v>0</v>
      </c>
    </row>
    <row r="21151" spans="1:7" x14ac:dyDescent="0.15">
      <c r="A21151" s="2">
        <v>211.5</v>
      </c>
      <c r="B21151" s="2">
        <v>-2.1209899999999999</v>
      </c>
      <c r="C21151" s="2">
        <v>0</v>
      </c>
      <c r="D21151" s="2">
        <v>-78</v>
      </c>
      <c r="E21151" s="2">
        <v>0</v>
      </c>
      <c r="F21151" s="2">
        <v>-7.3446500000000001E-4</v>
      </c>
      <c r="G21151" s="2">
        <v>0</v>
      </c>
    </row>
    <row r="21152" spans="1:7" x14ac:dyDescent="0.15">
      <c r="A21152" s="2">
        <v>211.51</v>
      </c>
      <c r="B21152" s="2">
        <v>-2.1187299999999998</v>
      </c>
      <c r="C21152" s="2">
        <v>0</v>
      </c>
      <c r="D21152" s="2">
        <v>-78</v>
      </c>
      <c r="E21152" s="2">
        <v>0</v>
      </c>
      <c r="F21152" s="2">
        <v>-7.4849300000000003E-4</v>
      </c>
      <c r="G21152" s="2">
        <v>0</v>
      </c>
    </row>
    <row r="21153" spans="1:7" x14ac:dyDescent="0.15">
      <c r="A21153" s="2">
        <v>211.52</v>
      </c>
      <c r="B21153" s="2">
        <v>-2.1164700000000001</v>
      </c>
      <c r="C21153" s="2">
        <v>0</v>
      </c>
      <c r="D21153" s="2">
        <v>-78</v>
      </c>
      <c r="E21153" s="2">
        <v>0</v>
      </c>
      <c r="F21153" s="2">
        <v>-7.6251400000000005E-4</v>
      </c>
      <c r="G21153" s="2">
        <v>0</v>
      </c>
    </row>
    <row r="21154" spans="1:7" x14ac:dyDescent="0.15">
      <c r="A21154" s="2">
        <v>211.53</v>
      </c>
      <c r="B21154" s="2">
        <v>-2.1142099999999999</v>
      </c>
      <c r="C21154" s="2">
        <v>0</v>
      </c>
      <c r="D21154" s="2">
        <v>-78</v>
      </c>
      <c r="E21154" s="2">
        <v>0</v>
      </c>
      <c r="F21154" s="2">
        <v>-7.7652899999999998E-4</v>
      </c>
      <c r="G21154" s="2">
        <v>0</v>
      </c>
    </row>
    <row r="21155" spans="1:7" x14ac:dyDescent="0.15">
      <c r="A21155" s="2">
        <v>211.54</v>
      </c>
      <c r="B21155" s="2">
        <v>-2.1119500000000002</v>
      </c>
      <c r="C21155" s="2">
        <v>0</v>
      </c>
      <c r="D21155" s="2">
        <v>-78</v>
      </c>
      <c r="E21155" s="2">
        <v>0</v>
      </c>
      <c r="F21155" s="2">
        <v>-7.9053599999999999E-4</v>
      </c>
      <c r="G21155" s="2">
        <v>0</v>
      </c>
    </row>
    <row r="21156" spans="1:7" x14ac:dyDescent="0.15">
      <c r="A21156" s="2">
        <v>211.55</v>
      </c>
      <c r="B21156" s="2">
        <v>-2.10968</v>
      </c>
      <c r="C21156" s="2">
        <v>0</v>
      </c>
      <c r="D21156" s="2">
        <v>-78</v>
      </c>
      <c r="E21156" s="2">
        <v>0</v>
      </c>
      <c r="F21156" s="2">
        <v>-8.0453700000000003E-4</v>
      </c>
      <c r="G21156" s="2">
        <v>0</v>
      </c>
    </row>
    <row r="21157" spans="1:7" x14ac:dyDescent="0.15">
      <c r="A21157" s="2">
        <v>211.56</v>
      </c>
      <c r="B21157" s="2">
        <v>-2.1074199999999998</v>
      </c>
      <c r="C21157" s="2">
        <v>0</v>
      </c>
      <c r="D21157" s="2">
        <v>-78</v>
      </c>
      <c r="E21157" s="2">
        <v>0</v>
      </c>
      <c r="F21157" s="2">
        <v>-8.1853099999999995E-4</v>
      </c>
      <c r="G21157" s="2">
        <v>0</v>
      </c>
    </row>
    <row r="21158" spans="1:7" x14ac:dyDescent="0.15">
      <c r="A21158" s="2">
        <v>211.57</v>
      </c>
      <c r="B21158" s="2">
        <v>-2.1051600000000001</v>
      </c>
      <c r="C21158" s="2">
        <v>0</v>
      </c>
      <c r="D21158" s="2">
        <v>-78</v>
      </c>
      <c r="E21158" s="2">
        <v>0</v>
      </c>
      <c r="F21158" s="2">
        <v>-8.3251799999999997E-4</v>
      </c>
      <c r="G21158" s="2">
        <v>0</v>
      </c>
    </row>
    <row r="21159" spans="1:7" x14ac:dyDescent="0.15">
      <c r="A21159" s="2">
        <v>211.58</v>
      </c>
      <c r="B21159" s="2">
        <v>-2.1029</v>
      </c>
      <c r="C21159" s="2">
        <v>0</v>
      </c>
      <c r="D21159" s="2">
        <v>-78</v>
      </c>
      <c r="E21159" s="2">
        <v>0</v>
      </c>
      <c r="F21159" s="2">
        <v>-8.4649900000000001E-4</v>
      </c>
      <c r="G21159" s="2">
        <v>0</v>
      </c>
    </row>
    <row r="21160" spans="1:7" x14ac:dyDescent="0.15">
      <c r="A21160" s="2">
        <v>211.59</v>
      </c>
      <c r="B21160" s="2">
        <v>-2.1006300000000002</v>
      </c>
      <c r="C21160" s="2">
        <v>0</v>
      </c>
      <c r="D21160" s="2">
        <v>-78</v>
      </c>
      <c r="E21160" s="2">
        <v>0</v>
      </c>
      <c r="F21160" s="2">
        <v>-8.6047200000000004E-4</v>
      </c>
      <c r="G21160" s="2">
        <v>0</v>
      </c>
    </row>
    <row r="21161" spans="1:7" x14ac:dyDescent="0.15">
      <c r="A21161" s="2">
        <v>211.6</v>
      </c>
      <c r="B21161" s="2">
        <v>-2.0983700000000001</v>
      </c>
      <c r="C21161" s="2">
        <v>0</v>
      </c>
      <c r="D21161" s="2">
        <v>-78</v>
      </c>
      <c r="E21161" s="2">
        <v>0</v>
      </c>
      <c r="F21161" s="2">
        <v>-8.7443700000000004E-4</v>
      </c>
      <c r="G21161" s="2">
        <v>0</v>
      </c>
    </row>
    <row r="21162" spans="1:7" x14ac:dyDescent="0.15">
      <c r="A21162" s="2">
        <v>211.61</v>
      </c>
      <c r="B21162" s="2">
        <v>-2.0961099999999999</v>
      </c>
      <c r="C21162" s="2">
        <v>0</v>
      </c>
      <c r="D21162" s="2">
        <v>-78</v>
      </c>
      <c r="E21162" s="2">
        <v>0</v>
      </c>
      <c r="F21162" s="2">
        <v>-8.8839599999999996E-4</v>
      </c>
      <c r="G21162" s="2">
        <v>0</v>
      </c>
    </row>
    <row r="21163" spans="1:7" x14ac:dyDescent="0.15">
      <c r="A21163" s="2">
        <v>211.62</v>
      </c>
      <c r="B21163" s="2">
        <v>-2.0938400000000001</v>
      </c>
      <c r="C21163" s="2">
        <v>0</v>
      </c>
      <c r="D21163" s="2">
        <v>-78</v>
      </c>
      <c r="E21163" s="2">
        <v>0</v>
      </c>
      <c r="F21163" s="2">
        <v>-9.0234699999999996E-4</v>
      </c>
      <c r="G21163" s="2">
        <v>0</v>
      </c>
    </row>
    <row r="21164" spans="1:7" x14ac:dyDescent="0.15">
      <c r="A21164" s="2">
        <v>211.63</v>
      </c>
      <c r="B21164" s="2">
        <v>-2.09158</v>
      </c>
      <c r="C21164" s="2">
        <v>0</v>
      </c>
      <c r="D21164" s="2">
        <v>-78</v>
      </c>
      <c r="E21164" s="2">
        <v>0</v>
      </c>
      <c r="F21164" s="2">
        <v>-9.1629099999999996E-4</v>
      </c>
      <c r="G21164" s="2">
        <v>0</v>
      </c>
    </row>
    <row r="21165" spans="1:7" x14ac:dyDescent="0.15">
      <c r="A21165" s="2">
        <v>211.64</v>
      </c>
      <c r="B21165" s="2">
        <v>-2.0893099999999998</v>
      </c>
      <c r="C21165" s="2">
        <v>0</v>
      </c>
      <c r="D21165" s="2">
        <v>-78</v>
      </c>
      <c r="E21165" s="2">
        <v>0</v>
      </c>
      <c r="F21165" s="2">
        <v>-9.3022700000000005E-4</v>
      </c>
      <c r="G21165" s="2">
        <v>0</v>
      </c>
    </row>
    <row r="21166" spans="1:7" x14ac:dyDescent="0.15">
      <c r="A21166" s="2">
        <v>211.65</v>
      </c>
      <c r="B21166" s="2">
        <v>-2.0870500000000001</v>
      </c>
      <c r="C21166" s="2">
        <v>0</v>
      </c>
      <c r="D21166" s="2">
        <v>-78</v>
      </c>
      <c r="E21166" s="2">
        <v>0</v>
      </c>
      <c r="F21166" s="2">
        <v>-9.4415600000000003E-4</v>
      </c>
      <c r="G21166" s="2">
        <v>0</v>
      </c>
    </row>
    <row r="21167" spans="1:7" x14ac:dyDescent="0.15">
      <c r="A21167" s="2">
        <v>211.66</v>
      </c>
      <c r="B21167" s="2">
        <v>-2.0847799999999999</v>
      </c>
      <c r="C21167" s="2">
        <v>0</v>
      </c>
      <c r="D21167" s="2">
        <v>-78</v>
      </c>
      <c r="E21167" s="2">
        <v>0</v>
      </c>
      <c r="F21167" s="2">
        <v>-9.58077E-4</v>
      </c>
      <c r="G21167" s="2">
        <v>0</v>
      </c>
    </row>
    <row r="21168" spans="1:7" x14ac:dyDescent="0.15">
      <c r="A21168" s="2">
        <v>211.67</v>
      </c>
      <c r="B21168" s="2">
        <v>-2.0825100000000001</v>
      </c>
      <c r="C21168" s="2">
        <v>0</v>
      </c>
      <c r="D21168" s="2">
        <v>-78</v>
      </c>
      <c r="E21168" s="2">
        <v>0</v>
      </c>
      <c r="F21168" s="2">
        <v>-9.7199000000000005E-4</v>
      </c>
      <c r="G21168" s="2">
        <v>0</v>
      </c>
    </row>
    <row r="21169" spans="1:7" x14ac:dyDescent="0.15">
      <c r="A21169" s="2">
        <v>211.68</v>
      </c>
      <c r="B21169" s="2">
        <v>-2.0802499999999999</v>
      </c>
      <c r="C21169" s="2">
        <v>0</v>
      </c>
      <c r="D21169" s="2">
        <v>-78</v>
      </c>
      <c r="E21169" s="2">
        <v>0</v>
      </c>
      <c r="F21169" s="2">
        <v>-9.8589599999999999E-4</v>
      </c>
      <c r="G21169" s="2">
        <v>0</v>
      </c>
    </row>
    <row r="21170" spans="1:7" x14ac:dyDescent="0.15">
      <c r="A21170" s="2">
        <v>211.69</v>
      </c>
      <c r="B21170" s="2">
        <v>-2.0779800000000002</v>
      </c>
      <c r="C21170" s="2">
        <v>0</v>
      </c>
      <c r="D21170" s="2">
        <v>-78</v>
      </c>
      <c r="E21170" s="2">
        <v>0</v>
      </c>
      <c r="F21170" s="2">
        <v>-9.9979400000000003E-4</v>
      </c>
      <c r="G21170" s="2">
        <v>0</v>
      </c>
    </row>
    <row r="21171" spans="1:7" x14ac:dyDescent="0.15">
      <c r="A21171" s="2">
        <v>211.7</v>
      </c>
      <c r="B21171" s="2">
        <v>-2.0757099999999999</v>
      </c>
      <c r="C21171" s="2">
        <v>0</v>
      </c>
      <c r="D21171" s="2">
        <v>-78</v>
      </c>
      <c r="E21171" s="2">
        <v>0</v>
      </c>
      <c r="F21171" s="2">
        <v>-1.0136800000000001E-3</v>
      </c>
      <c r="G21171" s="2">
        <v>0</v>
      </c>
    </row>
    <row r="21172" spans="1:7" x14ac:dyDescent="0.15">
      <c r="A21172" s="2">
        <v>211.71</v>
      </c>
      <c r="B21172" s="2">
        <v>-2.0734499999999998</v>
      </c>
      <c r="C21172" s="2">
        <v>0</v>
      </c>
      <c r="D21172" s="2">
        <v>-78</v>
      </c>
      <c r="E21172" s="2">
        <v>0</v>
      </c>
      <c r="F21172" s="2">
        <v>-1.02757E-3</v>
      </c>
      <c r="G21172" s="2">
        <v>0</v>
      </c>
    </row>
    <row r="21173" spans="1:7" x14ac:dyDescent="0.15">
      <c r="A21173" s="2">
        <v>211.72</v>
      </c>
      <c r="B21173" s="2">
        <v>-2.07118</v>
      </c>
      <c r="C21173" s="2">
        <v>0</v>
      </c>
      <c r="D21173" s="2">
        <v>-78</v>
      </c>
      <c r="E21173" s="2">
        <v>0</v>
      </c>
      <c r="F21173" s="2">
        <v>-1.04144E-3</v>
      </c>
      <c r="G21173" s="2">
        <v>0</v>
      </c>
    </row>
    <row r="21174" spans="1:7" x14ac:dyDescent="0.15">
      <c r="A21174" s="2">
        <v>211.73</v>
      </c>
      <c r="B21174" s="2">
        <v>-2.0689099999999998</v>
      </c>
      <c r="C21174" s="2">
        <v>0</v>
      </c>
      <c r="D21174" s="2">
        <v>-78</v>
      </c>
      <c r="E21174" s="2">
        <v>0</v>
      </c>
      <c r="F21174" s="2">
        <v>-1.0552999999999999E-3</v>
      </c>
      <c r="G21174" s="2">
        <v>0</v>
      </c>
    </row>
    <row r="21175" spans="1:7" x14ac:dyDescent="0.15">
      <c r="A21175" s="2">
        <v>211.74</v>
      </c>
      <c r="B21175" s="2">
        <v>-2.06664</v>
      </c>
      <c r="C21175" s="2">
        <v>0</v>
      </c>
      <c r="D21175" s="2">
        <v>-78</v>
      </c>
      <c r="E21175" s="2">
        <v>0</v>
      </c>
      <c r="F21175" s="2">
        <v>-1.06916E-3</v>
      </c>
      <c r="G21175" s="2">
        <v>0</v>
      </c>
    </row>
    <row r="21176" spans="1:7" x14ac:dyDescent="0.15">
      <c r="A21176" s="2">
        <v>211.75</v>
      </c>
      <c r="B21176" s="2">
        <v>-2.0643699999999998</v>
      </c>
      <c r="C21176" s="2">
        <v>0</v>
      </c>
      <c r="D21176" s="2">
        <v>-78</v>
      </c>
      <c r="E21176" s="2">
        <v>0</v>
      </c>
      <c r="F21176" s="2">
        <v>-1.0830099999999999E-3</v>
      </c>
      <c r="G21176" s="2">
        <v>0</v>
      </c>
    </row>
    <row r="21177" spans="1:7" x14ac:dyDescent="0.15">
      <c r="A21177" s="2">
        <v>211.76</v>
      </c>
      <c r="B21177" s="2">
        <v>-2.0621</v>
      </c>
      <c r="C21177" s="2">
        <v>0</v>
      </c>
      <c r="D21177" s="2">
        <v>-78</v>
      </c>
      <c r="E21177" s="2">
        <v>0</v>
      </c>
      <c r="F21177" s="2">
        <v>-1.09684E-3</v>
      </c>
      <c r="G21177" s="2">
        <v>0</v>
      </c>
    </row>
    <row r="21178" spans="1:7" x14ac:dyDescent="0.15">
      <c r="A21178" s="2">
        <v>211.77</v>
      </c>
      <c r="B21178" s="2">
        <v>-2.0598299999999998</v>
      </c>
      <c r="C21178" s="2">
        <v>0</v>
      </c>
      <c r="D21178" s="2">
        <v>-78</v>
      </c>
      <c r="E21178" s="2">
        <v>0</v>
      </c>
      <c r="F21178" s="2">
        <v>-1.11071E-3</v>
      </c>
      <c r="G21178" s="2">
        <v>0</v>
      </c>
    </row>
    <row r="21179" spans="1:7" x14ac:dyDescent="0.15">
      <c r="A21179" s="2">
        <v>211.78</v>
      </c>
      <c r="B21179" s="2">
        <v>-2.0575600000000001</v>
      </c>
      <c r="C21179" s="2">
        <v>0</v>
      </c>
      <c r="D21179" s="2">
        <v>-78</v>
      </c>
      <c r="E21179" s="2">
        <v>0</v>
      </c>
      <c r="F21179" s="2">
        <v>-1.1246100000000001E-3</v>
      </c>
      <c r="G21179" s="2">
        <v>0</v>
      </c>
    </row>
    <row r="21180" spans="1:7" x14ac:dyDescent="0.15">
      <c r="A21180" s="2">
        <v>211.79</v>
      </c>
      <c r="B21180" s="2">
        <v>-2.0552899999999998</v>
      </c>
      <c r="C21180" s="2">
        <v>0</v>
      </c>
      <c r="D21180" s="2">
        <v>-78</v>
      </c>
      <c r="E21180" s="2">
        <v>0</v>
      </c>
      <c r="F21180" s="2">
        <v>-1.13842E-3</v>
      </c>
      <c r="G21180" s="2">
        <v>0</v>
      </c>
    </row>
    <row r="21181" spans="1:7" x14ac:dyDescent="0.15">
      <c r="A21181" s="2">
        <v>211.8</v>
      </c>
      <c r="B21181" s="2">
        <v>-2.0530200000000001</v>
      </c>
      <c r="C21181" s="2">
        <v>0</v>
      </c>
      <c r="D21181" s="2">
        <v>-78</v>
      </c>
      <c r="E21181" s="2">
        <v>0</v>
      </c>
      <c r="F21181" s="2">
        <v>-1.1522100000000001E-3</v>
      </c>
      <c r="G21181" s="2">
        <v>0</v>
      </c>
    </row>
    <row r="21182" spans="1:7" x14ac:dyDescent="0.15">
      <c r="A21182" s="2">
        <v>211.81</v>
      </c>
      <c r="B21182" s="2">
        <v>-2.0507499999999999</v>
      </c>
      <c r="C21182" s="2">
        <v>0</v>
      </c>
      <c r="D21182" s="2">
        <v>-78</v>
      </c>
      <c r="E21182" s="2">
        <v>0</v>
      </c>
      <c r="F21182" s="2">
        <v>-1.1660399999999999E-3</v>
      </c>
      <c r="G21182" s="2">
        <v>0</v>
      </c>
    </row>
    <row r="21183" spans="1:7" x14ac:dyDescent="0.15">
      <c r="A21183" s="2">
        <v>211.82</v>
      </c>
      <c r="B21183" s="2">
        <v>-2.04847</v>
      </c>
      <c r="C21183" s="2">
        <v>0</v>
      </c>
      <c r="D21183" s="2">
        <v>-78</v>
      </c>
      <c r="E21183" s="2">
        <v>0</v>
      </c>
      <c r="F21183" s="2">
        <v>-1.1798799999999999E-3</v>
      </c>
      <c r="G21183" s="2">
        <v>0</v>
      </c>
    </row>
    <row r="21184" spans="1:7" x14ac:dyDescent="0.15">
      <c r="A21184" s="2">
        <v>211.83</v>
      </c>
      <c r="B21184" s="2">
        <v>-2.0461999999999998</v>
      </c>
      <c r="C21184" s="2">
        <v>0</v>
      </c>
      <c r="D21184" s="2">
        <v>-78</v>
      </c>
      <c r="E21184" s="2">
        <v>0</v>
      </c>
      <c r="F21184" s="2">
        <v>-1.19367E-3</v>
      </c>
      <c r="G21184" s="2">
        <v>0</v>
      </c>
    </row>
    <row r="21185" spans="1:7" x14ac:dyDescent="0.15">
      <c r="A21185" s="2">
        <v>211.84</v>
      </c>
      <c r="B21185" s="2">
        <v>-2.04393</v>
      </c>
      <c r="C21185" s="2">
        <v>0</v>
      </c>
      <c r="D21185" s="2">
        <v>-78</v>
      </c>
      <c r="E21185" s="2">
        <v>0</v>
      </c>
      <c r="F21185" s="2">
        <v>-1.2074500000000001E-3</v>
      </c>
      <c r="G21185" s="2">
        <v>0</v>
      </c>
    </row>
    <row r="21186" spans="1:7" x14ac:dyDescent="0.15">
      <c r="A21186" s="2">
        <v>211.85</v>
      </c>
      <c r="B21186" s="2">
        <v>-2.0416599999999998</v>
      </c>
      <c r="C21186" s="2">
        <v>0</v>
      </c>
      <c r="D21186" s="2">
        <v>-78</v>
      </c>
      <c r="E21186" s="2">
        <v>0</v>
      </c>
      <c r="F21186" s="2">
        <v>-1.22123E-3</v>
      </c>
      <c r="G21186" s="2">
        <v>0</v>
      </c>
    </row>
    <row r="21187" spans="1:7" x14ac:dyDescent="0.15">
      <c r="A21187" s="2">
        <v>211.86</v>
      </c>
      <c r="B21187" s="2">
        <v>-2.03938</v>
      </c>
      <c r="C21187" s="2">
        <v>0</v>
      </c>
      <c r="D21187" s="2">
        <v>-78</v>
      </c>
      <c r="E21187" s="2">
        <v>0</v>
      </c>
      <c r="F21187" s="2">
        <v>-1.2350200000000001E-3</v>
      </c>
      <c r="G21187" s="2">
        <v>0</v>
      </c>
    </row>
    <row r="21188" spans="1:7" x14ac:dyDescent="0.15">
      <c r="A21188" s="2">
        <v>211.87</v>
      </c>
      <c r="B21188" s="2">
        <v>-2.0371100000000002</v>
      </c>
      <c r="C21188" s="2">
        <v>0</v>
      </c>
      <c r="D21188" s="2">
        <v>-78</v>
      </c>
      <c r="E21188" s="2">
        <v>0</v>
      </c>
      <c r="F21188" s="2">
        <v>-1.2488E-3</v>
      </c>
      <c r="G21188" s="2">
        <v>0</v>
      </c>
    </row>
    <row r="21189" spans="1:7" x14ac:dyDescent="0.15">
      <c r="A21189" s="2">
        <v>211.88</v>
      </c>
      <c r="B21189" s="2">
        <v>-2.0348299999999999</v>
      </c>
      <c r="C21189" s="2">
        <v>0</v>
      </c>
      <c r="D21189" s="2">
        <v>-78</v>
      </c>
      <c r="E21189" s="2">
        <v>0</v>
      </c>
      <c r="F21189" s="2">
        <v>-1.2625500000000001E-3</v>
      </c>
      <c r="G21189" s="2">
        <v>0</v>
      </c>
    </row>
    <row r="21190" spans="1:7" x14ac:dyDescent="0.15">
      <c r="A21190" s="2">
        <v>211.89</v>
      </c>
      <c r="B21190" s="2">
        <v>-2.0325600000000001</v>
      </c>
      <c r="C21190" s="2">
        <v>0</v>
      </c>
      <c r="D21190" s="2">
        <v>-78</v>
      </c>
      <c r="E21190" s="2">
        <v>0</v>
      </c>
      <c r="F21190" s="2">
        <v>-1.2763E-3</v>
      </c>
      <c r="G21190" s="2">
        <v>0</v>
      </c>
    </row>
    <row r="21191" spans="1:7" x14ac:dyDescent="0.15">
      <c r="A21191" s="2">
        <v>211.9</v>
      </c>
      <c r="B21191" s="2">
        <v>-2.0302899999999999</v>
      </c>
      <c r="C21191" s="2">
        <v>0</v>
      </c>
      <c r="D21191" s="2">
        <v>-78</v>
      </c>
      <c r="E21191" s="2">
        <v>0</v>
      </c>
      <c r="F21191" s="2">
        <v>-1.2900399999999999E-3</v>
      </c>
      <c r="G21191" s="2">
        <v>0</v>
      </c>
    </row>
    <row r="21192" spans="1:7" x14ac:dyDescent="0.15">
      <c r="A21192" s="2">
        <v>211.91</v>
      </c>
      <c r="B21192" s="2">
        <v>-2.0280100000000001</v>
      </c>
      <c r="C21192" s="2">
        <v>0</v>
      </c>
      <c r="D21192" s="2">
        <v>-78</v>
      </c>
      <c r="E21192" s="2">
        <v>0</v>
      </c>
      <c r="F21192" s="2">
        <v>-1.30378E-3</v>
      </c>
      <c r="G21192" s="2">
        <v>0</v>
      </c>
    </row>
    <row r="21193" spans="1:7" x14ac:dyDescent="0.15">
      <c r="A21193" s="2">
        <v>211.92</v>
      </c>
      <c r="B21193" s="2">
        <v>-2.0257299999999998</v>
      </c>
      <c r="C21193" s="2">
        <v>0</v>
      </c>
      <c r="D21193" s="2">
        <v>-78</v>
      </c>
      <c r="E21193" s="2">
        <v>0</v>
      </c>
      <c r="F21193" s="2">
        <v>-1.3175000000000001E-3</v>
      </c>
      <c r="G21193" s="2">
        <v>0</v>
      </c>
    </row>
    <row r="21194" spans="1:7" x14ac:dyDescent="0.15">
      <c r="A21194" s="2">
        <v>211.93</v>
      </c>
      <c r="B21194" s="2">
        <v>-2.02346</v>
      </c>
      <c r="C21194" s="2">
        <v>0</v>
      </c>
      <c r="D21194" s="2">
        <v>-78</v>
      </c>
      <c r="E21194" s="2">
        <v>0</v>
      </c>
      <c r="F21194" s="2">
        <v>-1.3312199999999999E-3</v>
      </c>
      <c r="G21194" s="2">
        <v>0</v>
      </c>
    </row>
    <row r="21195" spans="1:7" x14ac:dyDescent="0.15">
      <c r="A21195" s="2">
        <v>211.94</v>
      </c>
      <c r="B21195" s="2">
        <v>-2.0211800000000002</v>
      </c>
      <c r="C21195" s="2">
        <v>0</v>
      </c>
      <c r="D21195" s="2">
        <v>-78</v>
      </c>
      <c r="E21195" s="2">
        <v>0</v>
      </c>
      <c r="F21195" s="2">
        <v>-1.34493E-3</v>
      </c>
      <c r="G21195" s="2">
        <v>0</v>
      </c>
    </row>
    <row r="21196" spans="1:7" x14ac:dyDescent="0.15">
      <c r="A21196" s="2">
        <v>211.95</v>
      </c>
      <c r="B21196" s="2">
        <v>-2.01891</v>
      </c>
      <c r="C21196" s="2">
        <v>0</v>
      </c>
      <c r="D21196" s="2">
        <v>-78</v>
      </c>
      <c r="E21196" s="2">
        <v>0</v>
      </c>
      <c r="F21196" s="2">
        <v>-1.35863E-3</v>
      </c>
      <c r="G21196" s="2">
        <v>0</v>
      </c>
    </row>
    <row r="21197" spans="1:7" x14ac:dyDescent="0.15">
      <c r="A21197" s="2">
        <v>211.96</v>
      </c>
      <c r="B21197" s="2">
        <v>-2.0166300000000001</v>
      </c>
      <c r="C21197" s="2">
        <v>0</v>
      </c>
      <c r="D21197" s="2">
        <v>-78</v>
      </c>
      <c r="E21197" s="2">
        <v>0</v>
      </c>
      <c r="F21197" s="2">
        <v>-1.37232E-3</v>
      </c>
      <c r="G21197" s="2">
        <v>0</v>
      </c>
    </row>
    <row r="21198" spans="1:7" x14ac:dyDescent="0.15">
      <c r="A21198" s="2">
        <v>211.97</v>
      </c>
      <c r="B21198" s="2">
        <v>-2.0143499999999999</v>
      </c>
      <c r="C21198" s="2">
        <v>0</v>
      </c>
      <c r="D21198" s="2">
        <v>-78</v>
      </c>
      <c r="E21198" s="2">
        <v>0</v>
      </c>
      <c r="F21198" s="2">
        <v>-1.3860000000000001E-3</v>
      </c>
      <c r="G21198" s="2">
        <v>0</v>
      </c>
    </row>
    <row r="21199" spans="1:7" x14ac:dyDescent="0.15">
      <c r="A21199" s="2">
        <v>211.98</v>
      </c>
      <c r="B21199" s="2">
        <v>-2.01207</v>
      </c>
      <c r="C21199" s="2">
        <v>0</v>
      </c>
      <c r="D21199" s="2">
        <v>-78</v>
      </c>
      <c r="E21199" s="2">
        <v>0</v>
      </c>
      <c r="F21199" s="2">
        <v>-1.39967E-3</v>
      </c>
      <c r="G21199" s="2">
        <v>0</v>
      </c>
    </row>
    <row r="21200" spans="1:7" x14ac:dyDescent="0.15">
      <c r="A21200" s="2">
        <v>211.99</v>
      </c>
      <c r="B21200" s="2">
        <v>-2.0097900000000002</v>
      </c>
      <c r="C21200" s="2">
        <v>0</v>
      </c>
      <c r="D21200" s="2">
        <v>-78</v>
      </c>
      <c r="E21200" s="2">
        <v>0</v>
      </c>
      <c r="F21200" s="2">
        <v>-1.41333E-3</v>
      </c>
      <c r="G21200" s="2">
        <v>0</v>
      </c>
    </row>
    <row r="21201" spans="1:7" x14ac:dyDescent="0.15">
      <c r="A21201" s="2">
        <v>212</v>
      </c>
      <c r="B21201" s="2">
        <v>-2.00752</v>
      </c>
      <c r="C21201" s="2">
        <v>0</v>
      </c>
      <c r="D21201" s="2">
        <v>-78</v>
      </c>
      <c r="E21201" s="2">
        <v>0</v>
      </c>
      <c r="F21201" s="2">
        <v>-1.4269899999999999E-3</v>
      </c>
      <c r="G21201" s="2">
        <v>0</v>
      </c>
    </row>
    <row r="21202" spans="1:7" x14ac:dyDescent="0.15">
      <c r="A21202" s="2">
        <v>212.01</v>
      </c>
      <c r="B21202" s="2">
        <v>-2.0052400000000001</v>
      </c>
      <c r="C21202" s="2">
        <v>0</v>
      </c>
      <c r="D21202" s="2">
        <v>-78</v>
      </c>
      <c r="E21202" s="2">
        <v>0</v>
      </c>
      <c r="F21202" s="2">
        <v>-1.44063E-3</v>
      </c>
      <c r="G21202" s="2">
        <v>0</v>
      </c>
    </row>
    <row r="21203" spans="1:7" x14ac:dyDescent="0.15">
      <c r="A21203" s="2">
        <v>212.02</v>
      </c>
      <c r="B21203" s="2">
        <v>-2.0029599999999999</v>
      </c>
      <c r="C21203" s="2">
        <v>0</v>
      </c>
      <c r="D21203" s="2">
        <v>-78</v>
      </c>
      <c r="E21203" s="2">
        <v>0</v>
      </c>
      <c r="F21203" s="2">
        <v>-1.45426E-3</v>
      </c>
      <c r="G21203" s="2">
        <v>0</v>
      </c>
    </row>
    <row r="21204" spans="1:7" x14ac:dyDescent="0.15">
      <c r="A21204" s="2">
        <v>212.03</v>
      </c>
      <c r="B21204" s="2">
        <v>-2.00068</v>
      </c>
      <c r="C21204" s="2">
        <v>0</v>
      </c>
      <c r="D21204" s="2">
        <v>-78</v>
      </c>
      <c r="E21204" s="2">
        <v>0</v>
      </c>
      <c r="F21204" s="2">
        <v>-1.4678899999999999E-3</v>
      </c>
      <c r="G21204" s="2">
        <v>0</v>
      </c>
    </row>
    <row r="21205" spans="1:7" x14ac:dyDescent="0.15">
      <c r="A21205" s="2">
        <v>212.04</v>
      </c>
      <c r="B21205" s="2">
        <v>-1.9984</v>
      </c>
      <c r="C21205" s="2">
        <v>0</v>
      </c>
      <c r="D21205" s="2">
        <v>-78</v>
      </c>
      <c r="E21205" s="2">
        <v>0</v>
      </c>
      <c r="F21205" s="2">
        <v>-1.4815099999999999E-3</v>
      </c>
      <c r="G21205" s="2">
        <v>0</v>
      </c>
    </row>
    <row r="21206" spans="1:7" x14ac:dyDescent="0.15">
      <c r="A21206" s="2">
        <v>212.05</v>
      </c>
      <c r="B21206" s="2">
        <v>-1.9961199999999999</v>
      </c>
      <c r="C21206" s="2">
        <v>0</v>
      </c>
      <c r="D21206" s="2">
        <v>-78</v>
      </c>
      <c r="E21206" s="2">
        <v>0</v>
      </c>
      <c r="F21206" s="2">
        <v>-1.49511E-3</v>
      </c>
      <c r="G21206" s="2">
        <v>0</v>
      </c>
    </row>
    <row r="21207" spans="1:7" x14ac:dyDescent="0.15">
      <c r="A21207" s="2">
        <v>212.06</v>
      </c>
      <c r="B21207" s="2">
        <v>-1.9938400000000001</v>
      </c>
      <c r="C21207" s="2">
        <v>0</v>
      </c>
      <c r="D21207" s="2">
        <v>-78</v>
      </c>
      <c r="E21207" s="2">
        <v>0</v>
      </c>
      <c r="F21207" s="2">
        <v>-1.5087099999999999E-3</v>
      </c>
      <c r="G21207" s="2">
        <v>0</v>
      </c>
    </row>
    <row r="21208" spans="1:7" x14ac:dyDescent="0.15">
      <c r="A21208" s="2">
        <v>212.07</v>
      </c>
      <c r="B21208" s="2">
        <v>-1.99156</v>
      </c>
      <c r="C21208" s="2">
        <v>0</v>
      </c>
      <c r="D21208" s="2">
        <v>-78</v>
      </c>
      <c r="E21208" s="2">
        <v>0</v>
      </c>
      <c r="F21208" s="2">
        <v>-1.5223000000000001E-3</v>
      </c>
      <c r="G21208" s="2">
        <v>0</v>
      </c>
    </row>
    <row r="21209" spans="1:7" x14ac:dyDescent="0.15">
      <c r="A21209" s="2">
        <v>212.08</v>
      </c>
      <c r="B21209" s="2">
        <v>-1.9892700000000001</v>
      </c>
      <c r="C21209" s="2">
        <v>0</v>
      </c>
      <c r="D21209" s="2">
        <v>-78</v>
      </c>
      <c r="E21209" s="2">
        <v>0</v>
      </c>
      <c r="F21209" s="2">
        <v>-1.5358800000000001E-3</v>
      </c>
      <c r="G21209" s="2">
        <v>0</v>
      </c>
    </row>
    <row r="21210" spans="1:7" x14ac:dyDescent="0.15">
      <c r="A21210" s="2">
        <v>212.09</v>
      </c>
      <c r="B21210" s="2">
        <v>-1.98699</v>
      </c>
      <c r="C21210" s="2">
        <v>0</v>
      </c>
      <c r="D21210" s="2">
        <v>-78</v>
      </c>
      <c r="E21210" s="2">
        <v>0</v>
      </c>
      <c r="F21210" s="2">
        <v>-1.54944E-3</v>
      </c>
      <c r="G21210" s="2">
        <v>0</v>
      </c>
    </row>
    <row r="21211" spans="1:7" x14ac:dyDescent="0.15">
      <c r="A21211" s="2">
        <v>212.1</v>
      </c>
      <c r="B21211" s="2">
        <v>-1.98471</v>
      </c>
      <c r="C21211" s="2">
        <v>0</v>
      </c>
      <c r="D21211" s="2">
        <v>-78</v>
      </c>
      <c r="E21211" s="2">
        <v>0</v>
      </c>
      <c r="F21211" s="2">
        <v>-1.5629999999999999E-3</v>
      </c>
      <c r="G21211" s="2">
        <v>0</v>
      </c>
    </row>
    <row r="21212" spans="1:7" x14ac:dyDescent="0.15">
      <c r="A21212" s="2">
        <v>212.11</v>
      </c>
      <c r="B21212" s="2">
        <v>-1.9824299999999999</v>
      </c>
      <c r="C21212" s="2">
        <v>0</v>
      </c>
      <c r="D21212" s="2">
        <v>-78</v>
      </c>
      <c r="E21212" s="2">
        <v>0</v>
      </c>
      <c r="F21212" s="2">
        <v>-1.5765499999999999E-3</v>
      </c>
      <c r="G21212" s="2">
        <v>0</v>
      </c>
    </row>
    <row r="21213" spans="1:7" x14ac:dyDescent="0.15">
      <c r="A21213" s="2">
        <v>212.12</v>
      </c>
      <c r="B21213" s="2">
        <v>-1.9801500000000001</v>
      </c>
      <c r="C21213" s="2">
        <v>0</v>
      </c>
      <c r="D21213" s="2">
        <v>-78</v>
      </c>
      <c r="E21213" s="2">
        <v>0</v>
      </c>
      <c r="F21213" s="2">
        <v>-1.5900899999999999E-3</v>
      </c>
      <c r="G21213" s="2">
        <v>0</v>
      </c>
    </row>
    <row r="21214" spans="1:7" x14ac:dyDescent="0.15">
      <c r="A21214" s="2">
        <v>212.13</v>
      </c>
      <c r="B21214" s="2">
        <v>-1.97786</v>
      </c>
      <c r="C21214" s="2">
        <v>0</v>
      </c>
      <c r="D21214" s="2">
        <v>-78</v>
      </c>
      <c r="E21214" s="2">
        <v>0</v>
      </c>
      <c r="F21214" s="2">
        <v>-1.60362E-3</v>
      </c>
      <c r="G21214" s="2">
        <v>0</v>
      </c>
    </row>
    <row r="21215" spans="1:7" x14ac:dyDescent="0.15">
      <c r="A21215" s="2">
        <v>212.14</v>
      </c>
      <c r="B21215" s="2">
        <v>-1.9755799999999999</v>
      </c>
      <c r="C21215" s="2">
        <v>0</v>
      </c>
      <c r="D21215" s="2">
        <v>-78</v>
      </c>
      <c r="E21215" s="2">
        <v>0</v>
      </c>
      <c r="F21215" s="2">
        <v>-1.61714E-3</v>
      </c>
      <c r="G21215" s="2">
        <v>0</v>
      </c>
    </row>
    <row r="21216" spans="1:7" x14ac:dyDescent="0.15">
      <c r="A21216" s="2">
        <v>212.15</v>
      </c>
      <c r="B21216" s="2">
        <v>-1.97329</v>
      </c>
      <c r="C21216" s="2">
        <v>0</v>
      </c>
      <c r="D21216" s="2">
        <v>-78</v>
      </c>
      <c r="E21216" s="2">
        <v>0</v>
      </c>
      <c r="F21216" s="2">
        <v>-1.63065E-3</v>
      </c>
      <c r="G21216" s="2">
        <v>0</v>
      </c>
    </row>
    <row r="21217" spans="1:7" x14ac:dyDescent="0.15">
      <c r="A21217" s="2">
        <v>212.16</v>
      </c>
      <c r="B21217" s="2">
        <v>-1.9710099999999999</v>
      </c>
      <c r="C21217" s="2">
        <v>0</v>
      </c>
      <c r="D21217" s="2">
        <v>-78</v>
      </c>
      <c r="E21217" s="2">
        <v>0</v>
      </c>
      <c r="F21217" s="2">
        <v>-1.6441400000000001E-3</v>
      </c>
      <c r="G21217" s="2">
        <v>0</v>
      </c>
    </row>
    <row r="21218" spans="1:7" x14ac:dyDescent="0.15">
      <c r="A21218" s="2">
        <v>212.17</v>
      </c>
      <c r="B21218" s="2">
        <v>-1.9687300000000001</v>
      </c>
      <c r="C21218" s="2">
        <v>0</v>
      </c>
      <c r="D21218" s="2">
        <v>-78</v>
      </c>
      <c r="E21218" s="2">
        <v>0</v>
      </c>
      <c r="F21218" s="2">
        <v>-1.65763E-3</v>
      </c>
      <c r="G21218" s="2">
        <v>0</v>
      </c>
    </row>
    <row r="21219" spans="1:7" x14ac:dyDescent="0.15">
      <c r="A21219" s="2">
        <v>212.18</v>
      </c>
      <c r="B21219" s="2">
        <v>-1.96644</v>
      </c>
      <c r="C21219" s="2">
        <v>0</v>
      </c>
      <c r="D21219" s="2">
        <v>-78</v>
      </c>
      <c r="E21219" s="2">
        <v>0</v>
      </c>
      <c r="F21219" s="2">
        <v>-1.67111E-3</v>
      </c>
      <c r="G21219" s="2">
        <v>0</v>
      </c>
    </row>
    <row r="21220" spans="1:7" x14ac:dyDescent="0.15">
      <c r="A21220" s="2">
        <v>212.19</v>
      </c>
      <c r="B21220" s="2">
        <v>-1.9641599999999999</v>
      </c>
      <c r="C21220" s="2">
        <v>0</v>
      </c>
      <c r="D21220" s="2">
        <v>-78</v>
      </c>
      <c r="E21220" s="2">
        <v>0</v>
      </c>
      <c r="F21220" s="2">
        <v>-1.68458E-3</v>
      </c>
      <c r="G21220" s="2">
        <v>0</v>
      </c>
    </row>
    <row r="21221" spans="1:7" x14ac:dyDescent="0.15">
      <c r="A21221" s="2">
        <v>212.2</v>
      </c>
      <c r="B21221" s="2">
        <v>-1.96187</v>
      </c>
      <c r="C21221" s="2">
        <v>0</v>
      </c>
      <c r="D21221" s="2">
        <v>-78</v>
      </c>
      <c r="E21221" s="2">
        <v>0</v>
      </c>
      <c r="F21221" s="2">
        <v>-1.6980400000000001E-3</v>
      </c>
      <c r="G21221" s="2">
        <v>0</v>
      </c>
    </row>
    <row r="21222" spans="1:7" x14ac:dyDescent="0.15">
      <c r="A21222" s="2">
        <v>212.21</v>
      </c>
      <c r="B21222" s="2">
        <v>-1.9595800000000001</v>
      </c>
      <c r="C21222" s="2">
        <v>0</v>
      </c>
      <c r="D21222" s="2">
        <v>-78</v>
      </c>
      <c r="E21222" s="2">
        <v>0</v>
      </c>
      <c r="F21222" s="2">
        <v>-1.71148E-3</v>
      </c>
      <c r="G21222" s="2">
        <v>0</v>
      </c>
    </row>
    <row r="21223" spans="1:7" x14ac:dyDescent="0.15">
      <c r="A21223" s="2">
        <v>212.22</v>
      </c>
      <c r="B21223" s="2">
        <v>-1.9573</v>
      </c>
      <c r="C21223" s="2">
        <v>0</v>
      </c>
      <c r="D21223" s="2">
        <v>-78</v>
      </c>
      <c r="E21223" s="2">
        <v>0</v>
      </c>
      <c r="F21223" s="2">
        <v>-1.72492E-3</v>
      </c>
      <c r="G21223" s="2">
        <v>0</v>
      </c>
    </row>
    <row r="21224" spans="1:7" x14ac:dyDescent="0.15">
      <c r="A21224" s="2">
        <v>212.23</v>
      </c>
      <c r="B21224" s="2">
        <v>-1.9550099999999999</v>
      </c>
      <c r="C21224" s="2">
        <v>0</v>
      </c>
      <c r="D21224" s="2">
        <v>-78</v>
      </c>
      <c r="E21224" s="2">
        <v>0</v>
      </c>
      <c r="F21224" s="2">
        <v>-1.7383399999999999E-3</v>
      </c>
      <c r="G21224" s="2">
        <v>0</v>
      </c>
    </row>
    <row r="21225" spans="1:7" x14ac:dyDescent="0.15">
      <c r="A21225" s="2">
        <v>212.24</v>
      </c>
      <c r="B21225" s="2">
        <v>-1.95272</v>
      </c>
      <c r="C21225" s="2">
        <v>0</v>
      </c>
      <c r="D21225" s="2">
        <v>-78</v>
      </c>
      <c r="E21225" s="2">
        <v>0</v>
      </c>
      <c r="F21225" s="2">
        <v>-1.75176E-3</v>
      </c>
      <c r="G21225" s="2">
        <v>0</v>
      </c>
    </row>
    <row r="21226" spans="1:7" x14ac:dyDescent="0.15">
      <c r="A21226" s="2">
        <v>212.25</v>
      </c>
      <c r="B21226" s="2">
        <v>-1.95044</v>
      </c>
      <c r="C21226" s="2">
        <v>0</v>
      </c>
      <c r="D21226" s="2">
        <v>-78</v>
      </c>
      <c r="E21226" s="2">
        <v>0</v>
      </c>
      <c r="F21226" s="2">
        <v>-1.76516E-3</v>
      </c>
      <c r="G21226" s="2">
        <v>0</v>
      </c>
    </row>
    <row r="21227" spans="1:7" x14ac:dyDescent="0.15">
      <c r="A21227" s="2">
        <v>212.26</v>
      </c>
      <c r="B21227" s="2">
        <v>-1.94815</v>
      </c>
      <c r="C21227" s="2">
        <v>0</v>
      </c>
      <c r="D21227" s="2">
        <v>-78</v>
      </c>
      <c r="E21227" s="2">
        <v>0</v>
      </c>
      <c r="F21227" s="2">
        <v>-1.7785500000000001E-3</v>
      </c>
      <c r="G21227" s="2">
        <v>0</v>
      </c>
    </row>
    <row r="21228" spans="1:7" x14ac:dyDescent="0.15">
      <c r="A21228" s="2">
        <v>212.27</v>
      </c>
      <c r="B21228" s="2">
        <v>-1.9458599999999999</v>
      </c>
      <c r="C21228" s="2">
        <v>0</v>
      </c>
      <c r="D21228" s="2">
        <v>-78</v>
      </c>
      <c r="E21228" s="2">
        <v>0</v>
      </c>
      <c r="F21228" s="2">
        <v>-1.79193E-3</v>
      </c>
      <c r="G21228" s="2">
        <v>0</v>
      </c>
    </row>
    <row r="21229" spans="1:7" x14ac:dyDescent="0.15">
      <c r="A21229" s="2">
        <v>212.28</v>
      </c>
      <c r="B21229" s="2">
        <v>-1.94357</v>
      </c>
      <c r="C21229" s="2">
        <v>0</v>
      </c>
      <c r="D21229" s="2">
        <v>-78</v>
      </c>
      <c r="E21229" s="2">
        <v>0</v>
      </c>
      <c r="F21229" s="2">
        <v>-1.8052999999999999E-3</v>
      </c>
      <c r="G21229" s="2">
        <v>0</v>
      </c>
    </row>
    <row r="21230" spans="1:7" x14ac:dyDescent="0.15">
      <c r="A21230" s="2">
        <v>212.29</v>
      </c>
      <c r="B21230" s="2">
        <v>-1.9412799999999999</v>
      </c>
      <c r="C21230" s="2">
        <v>0</v>
      </c>
      <c r="D21230" s="2">
        <v>-78</v>
      </c>
      <c r="E21230" s="2">
        <v>0</v>
      </c>
      <c r="F21230" s="2">
        <v>-1.8186599999999999E-3</v>
      </c>
      <c r="G21230" s="2">
        <v>0</v>
      </c>
    </row>
    <row r="21231" spans="1:7" x14ac:dyDescent="0.15">
      <c r="A21231" s="2">
        <v>212.3</v>
      </c>
      <c r="B21231" s="2">
        <v>-1.93899</v>
      </c>
      <c r="C21231" s="2">
        <v>0</v>
      </c>
      <c r="D21231" s="2">
        <v>-78</v>
      </c>
      <c r="E21231" s="2">
        <v>0</v>
      </c>
      <c r="F21231" s="2">
        <v>-1.83201E-3</v>
      </c>
      <c r="G21231" s="2">
        <v>0</v>
      </c>
    </row>
    <row r="21232" spans="1:7" x14ac:dyDescent="0.15">
      <c r="A21232" s="2">
        <v>212.31</v>
      </c>
      <c r="B21232" s="2">
        <v>-1.9367000000000001</v>
      </c>
      <c r="C21232" s="2">
        <v>0</v>
      </c>
      <c r="D21232" s="2">
        <v>-78</v>
      </c>
      <c r="E21232" s="2">
        <v>0</v>
      </c>
      <c r="F21232" s="2">
        <v>-1.84534E-3</v>
      </c>
      <c r="G21232" s="2">
        <v>0</v>
      </c>
    </row>
    <row r="21233" spans="1:7" x14ac:dyDescent="0.15">
      <c r="A21233" s="2">
        <v>212.32</v>
      </c>
      <c r="B21233" s="2">
        <v>-1.93441</v>
      </c>
      <c r="C21233" s="2">
        <v>0</v>
      </c>
      <c r="D21233" s="2">
        <v>-78</v>
      </c>
      <c r="E21233" s="2">
        <v>0</v>
      </c>
      <c r="F21233" s="2">
        <v>-1.85867E-3</v>
      </c>
      <c r="G21233" s="2">
        <v>0</v>
      </c>
    </row>
    <row r="21234" spans="1:7" x14ac:dyDescent="0.15">
      <c r="A21234" s="2">
        <v>212.33</v>
      </c>
      <c r="B21234" s="2">
        <v>-1.9321200000000001</v>
      </c>
      <c r="C21234" s="2">
        <v>0</v>
      </c>
      <c r="D21234" s="2">
        <v>-78</v>
      </c>
      <c r="E21234" s="2">
        <v>0</v>
      </c>
      <c r="F21234" s="2">
        <v>-1.8719800000000001E-3</v>
      </c>
      <c r="G21234" s="2">
        <v>0</v>
      </c>
    </row>
    <row r="21235" spans="1:7" x14ac:dyDescent="0.15">
      <c r="A21235" s="2">
        <v>212.34</v>
      </c>
      <c r="B21235" s="2">
        <v>-1.9298299999999999</v>
      </c>
      <c r="C21235" s="2">
        <v>0</v>
      </c>
      <c r="D21235" s="2">
        <v>-78</v>
      </c>
      <c r="E21235" s="2">
        <v>0</v>
      </c>
      <c r="F21235" s="2">
        <v>-1.88528E-3</v>
      </c>
      <c r="G21235" s="2">
        <v>0</v>
      </c>
    </row>
    <row r="21236" spans="1:7" x14ac:dyDescent="0.15">
      <c r="A21236" s="2">
        <v>212.35</v>
      </c>
      <c r="B21236" s="2">
        <v>-1.92754</v>
      </c>
      <c r="C21236" s="2">
        <v>0</v>
      </c>
      <c r="D21236" s="2">
        <v>-78</v>
      </c>
      <c r="E21236" s="2">
        <v>0</v>
      </c>
      <c r="F21236" s="2">
        <v>-1.89857E-3</v>
      </c>
      <c r="G21236" s="2">
        <v>0</v>
      </c>
    </row>
    <row r="21237" spans="1:7" x14ac:dyDescent="0.15">
      <c r="A21237" s="2">
        <v>212.36</v>
      </c>
      <c r="B21237" s="2">
        <v>-1.9252499999999999</v>
      </c>
      <c r="C21237" s="2">
        <v>0</v>
      </c>
      <c r="D21237" s="2">
        <v>-78</v>
      </c>
      <c r="E21237" s="2">
        <v>0</v>
      </c>
      <c r="F21237" s="2">
        <v>-1.9118500000000001E-3</v>
      </c>
      <c r="G21237" s="2">
        <v>0</v>
      </c>
    </row>
    <row r="21238" spans="1:7" x14ac:dyDescent="0.15">
      <c r="A21238" s="2">
        <v>212.37</v>
      </c>
      <c r="B21238" s="2">
        <v>-1.92296</v>
      </c>
      <c r="C21238" s="2">
        <v>0</v>
      </c>
      <c r="D21238" s="2">
        <v>-78</v>
      </c>
      <c r="E21238" s="2">
        <v>0</v>
      </c>
      <c r="F21238" s="2">
        <v>-1.9251100000000001E-3</v>
      </c>
      <c r="G21238" s="2">
        <v>0</v>
      </c>
    </row>
    <row r="21239" spans="1:7" x14ac:dyDescent="0.15">
      <c r="A21239" s="2">
        <v>212.38</v>
      </c>
      <c r="B21239" s="2">
        <v>-1.9206700000000001</v>
      </c>
      <c r="C21239" s="2">
        <v>0</v>
      </c>
      <c r="D21239" s="2">
        <v>-78</v>
      </c>
      <c r="E21239" s="2">
        <v>0</v>
      </c>
      <c r="F21239" s="2">
        <v>-1.93837E-3</v>
      </c>
      <c r="G21239" s="2">
        <v>0</v>
      </c>
    </row>
    <row r="21240" spans="1:7" x14ac:dyDescent="0.15">
      <c r="A21240" s="2">
        <v>212.39</v>
      </c>
      <c r="B21240" s="2">
        <v>-1.9183699999999999</v>
      </c>
      <c r="C21240" s="2">
        <v>0</v>
      </c>
      <c r="D21240" s="2">
        <v>-78</v>
      </c>
      <c r="E21240" s="2">
        <v>0</v>
      </c>
      <c r="F21240" s="2">
        <v>-1.9516100000000001E-3</v>
      </c>
      <c r="G21240" s="2">
        <v>0</v>
      </c>
    </row>
    <row r="21241" spans="1:7" x14ac:dyDescent="0.15">
      <c r="A21241" s="2">
        <v>212.4</v>
      </c>
      <c r="B21241" s="2">
        <v>-1.91608</v>
      </c>
      <c r="C21241" s="2">
        <v>0</v>
      </c>
      <c r="D21241" s="2">
        <v>-78</v>
      </c>
      <c r="E21241" s="2">
        <v>0</v>
      </c>
      <c r="F21241" s="2">
        <v>-1.9648399999999998E-3</v>
      </c>
      <c r="G21241" s="2">
        <v>0</v>
      </c>
    </row>
    <row r="21242" spans="1:7" x14ac:dyDescent="0.15">
      <c r="A21242" s="2">
        <v>212.41</v>
      </c>
      <c r="B21242" s="2">
        <v>-1.9137900000000001</v>
      </c>
      <c r="C21242" s="2">
        <v>0</v>
      </c>
      <c r="D21242" s="2">
        <v>-78</v>
      </c>
      <c r="E21242" s="2">
        <v>0</v>
      </c>
      <c r="F21242" s="2">
        <v>-1.9780599999999998E-3</v>
      </c>
      <c r="G21242" s="2">
        <v>0</v>
      </c>
    </row>
    <row r="21243" spans="1:7" x14ac:dyDescent="0.15">
      <c r="A21243" s="2">
        <v>212.42</v>
      </c>
      <c r="B21243" s="2">
        <v>-1.9115</v>
      </c>
      <c r="C21243" s="2">
        <v>0</v>
      </c>
      <c r="D21243" s="2">
        <v>-78</v>
      </c>
      <c r="E21243" s="2">
        <v>0</v>
      </c>
      <c r="F21243" s="2">
        <v>-1.9912599999999999E-3</v>
      </c>
      <c r="G21243" s="2">
        <v>0</v>
      </c>
    </row>
    <row r="21244" spans="1:7" x14ac:dyDescent="0.15">
      <c r="A21244" s="2">
        <v>212.43</v>
      </c>
      <c r="B21244" s="2">
        <v>-1.9092</v>
      </c>
      <c r="C21244" s="2">
        <v>0</v>
      </c>
      <c r="D21244" s="2">
        <v>-78</v>
      </c>
      <c r="E21244" s="2">
        <v>0</v>
      </c>
      <c r="F21244" s="2">
        <v>-2.0044500000000001E-3</v>
      </c>
      <c r="G21244" s="2">
        <v>0</v>
      </c>
    </row>
    <row r="21245" spans="1:7" x14ac:dyDescent="0.15">
      <c r="A21245" s="2">
        <v>212.44</v>
      </c>
      <c r="B21245" s="2">
        <v>-1.9069100000000001</v>
      </c>
      <c r="C21245" s="2">
        <v>0</v>
      </c>
      <c r="D21245" s="2">
        <v>-78</v>
      </c>
      <c r="E21245" s="2">
        <v>0</v>
      </c>
      <c r="F21245" s="2">
        <v>-2.0176399999999998E-3</v>
      </c>
      <c r="G21245" s="2">
        <v>0</v>
      </c>
    </row>
    <row r="21246" spans="1:7" x14ac:dyDescent="0.15">
      <c r="A21246" s="2">
        <v>212.45</v>
      </c>
      <c r="B21246" s="2">
        <v>-1.9046099999999999</v>
      </c>
      <c r="C21246" s="2">
        <v>0</v>
      </c>
      <c r="D21246" s="2">
        <v>-78</v>
      </c>
      <c r="E21246" s="2">
        <v>0</v>
      </c>
      <c r="F21246" s="2">
        <v>-2.0308000000000001E-3</v>
      </c>
      <c r="G21246" s="2">
        <v>0</v>
      </c>
    </row>
    <row r="21247" spans="1:7" x14ac:dyDescent="0.15">
      <c r="A21247" s="2">
        <v>212.46</v>
      </c>
      <c r="B21247" s="2">
        <v>-1.90232</v>
      </c>
      <c r="C21247" s="2">
        <v>0</v>
      </c>
      <c r="D21247" s="2">
        <v>-78</v>
      </c>
      <c r="E21247" s="2">
        <v>0</v>
      </c>
      <c r="F21247" s="2">
        <v>-2.04396E-3</v>
      </c>
      <c r="G21247" s="2">
        <v>0</v>
      </c>
    </row>
    <row r="21248" spans="1:7" x14ac:dyDescent="0.15">
      <c r="A21248" s="2">
        <v>212.47</v>
      </c>
      <c r="B21248" s="2">
        <v>-1.90002</v>
      </c>
      <c r="C21248" s="2">
        <v>0</v>
      </c>
      <c r="D21248" s="2">
        <v>-78</v>
      </c>
      <c r="E21248" s="2">
        <v>0</v>
      </c>
      <c r="F21248" s="2">
        <v>-2.0571000000000001E-3</v>
      </c>
      <c r="G21248" s="2">
        <v>0</v>
      </c>
    </row>
    <row r="21249" spans="1:7" x14ac:dyDescent="0.15">
      <c r="A21249" s="2">
        <v>212.48</v>
      </c>
      <c r="B21249" s="2">
        <v>-1.8977299999999999</v>
      </c>
      <c r="C21249" s="2">
        <v>0</v>
      </c>
      <c r="D21249" s="2">
        <v>-78</v>
      </c>
      <c r="E21249" s="2">
        <v>0</v>
      </c>
      <c r="F21249" s="2">
        <v>-2.0702300000000002E-3</v>
      </c>
      <c r="G21249" s="2">
        <v>0</v>
      </c>
    </row>
    <row r="21250" spans="1:7" x14ac:dyDescent="0.15">
      <c r="A21250" s="2">
        <v>212.49</v>
      </c>
      <c r="B21250" s="2">
        <v>-1.8954299999999999</v>
      </c>
      <c r="C21250" s="2">
        <v>0</v>
      </c>
      <c r="D21250" s="2">
        <v>-78</v>
      </c>
      <c r="E21250" s="2">
        <v>0</v>
      </c>
      <c r="F21250" s="2">
        <v>-2.0833499999999999E-3</v>
      </c>
      <c r="G21250" s="2">
        <v>0</v>
      </c>
    </row>
    <row r="21251" spans="1:7" x14ac:dyDescent="0.15">
      <c r="A21251" s="2">
        <v>212.5</v>
      </c>
      <c r="B21251" s="2">
        <v>-1.89314</v>
      </c>
      <c r="C21251" s="2">
        <v>0</v>
      </c>
      <c r="D21251" s="2">
        <v>-78</v>
      </c>
      <c r="E21251" s="2">
        <v>0</v>
      </c>
      <c r="F21251" s="2">
        <v>-2.0964600000000001E-3</v>
      </c>
      <c r="G21251" s="2">
        <v>0</v>
      </c>
    </row>
    <row r="21252" spans="1:7" x14ac:dyDescent="0.15">
      <c r="A21252" s="2">
        <v>212.51</v>
      </c>
      <c r="B21252" s="2">
        <v>-1.8908400000000001</v>
      </c>
      <c r="C21252" s="2">
        <v>0</v>
      </c>
      <c r="D21252" s="2">
        <v>-78</v>
      </c>
      <c r="E21252" s="2">
        <v>0</v>
      </c>
      <c r="F21252" s="2">
        <v>-2.10955E-3</v>
      </c>
      <c r="G21252" s="2">
        <v>0</v>
      </c>
    </row>
    <row r="21253" spans="1:7" x14ac:dyDescent="0.15">
      <c r="A21253" s="2">
        <v>212.52</v>
      </c>
      <c r="B21253" s="2">
        <v>-1.8885400000000001</v>
      </c>
      <c r="C21253" s="2">
        <v>0</v>
      </c>
      <c r="D21253" s="2">
        <v>-78</v>
      </c>
      <c r="E21253" s="2">
        <v>0</v>
      </c>
      <c r="F21253" s="2">
        <v>-2.1226299999999999E-3</v>
      </c>
      <c r="G21253" s="2">
        <v>0</v>
      </c>
    </row>
    <row r="21254" spans="1:7" x14ac:dyDescent="0.15">
      <c r="A21254" s="2">
        <v>212.53</v>
      </c>
      <c r="B21254" s="2">
        <v>-1.88625</v>
      </c>
      <c r="C21254" s="2">
        <v>0</v>
      </c>
      <c r="D21254" s="2">
        <v>-78</v>
      </c>
      <c r="E21254" s="2">
        <v>0</v>
      </c>
      <c r="F21254" s="2">
        <v>-2.1356999999999999E-3</v>
      </c>
      <c r="G21254" s="2">
        <v>0</v>
      </c>
    </row>
    <row r="21255" spans="1:7" x14ac:dyDescent="0.15">
      <c r="A21255" s="2">
        <v>212.54</v>
      </c>
      <c r="B21255" s="2">
        <v>-1.88395</v>
      </c>
      <c r="C21255" s="2">
        <v>0</v>
      </c>
      <c r="D21255" s="2">
        <v>-78</v>
      </c>
      <c r="E21255" s="2">
        <v>0</v>
      </c>
      <c r="F21255" s="2">
        <v>-2.1487500000000001E-3</v>
      </c>
      <c r="G21255" s="2">
        <v>0</v>
      </c>
    </row>
    <row r="21256" spans="1:7" x14ac:dyDescent="0.15">
      <c r="A21256" s="2">
        <v>212.55</v>
      </c>
      <c r="B21256" s="2">
        <v>-1.88165</v>
      </c>
      <c r="C21256" s="2">
        <v>0</v>
      </c>
      <c r="D21256" s="2">
        <v>-78</v>
      </c>
      <c r="E21256" s="2">
        <v>0</v>
      </c>
      <c r="F21256" s="2">
        <v>-2.1618000000000002E-3</v>
      </c>
      <c r="G21256" s="2">
        <v>0</v>
      </c>
    </row>
    <row r="21257" spans="1:7" x14ac:dyDescent="0.15">
      <c r="A21257" s="2">
        <v>212.56</v>
      </c>
      <c r="B21257" s="2">
        <v>-1.8793500000000001</v>
      </c>
      <c r="C21257" s="2">
        <v>0</v>
      </c>
      <c r="D21257" s="2">
        <v>-78</v>
      </c>
      <c r="E21257" s="2">
        <v>0</v>
      </c>
      <c r="F21257" s="2">
        <v>-2.1748200000000001E-3</v>
      </c>
      <c r="G21257" s="2">
        <v>0</v>
      </c>
    </row>
    <row r="21258" spans="1:7" x14ac:dyDescent="0.15">
      <c r="A21258" s="2">
        <v>212.57</v>
      </c>
      <c r="B21258" s="2">
        <v>-1.8770500000000001</v>
      </c>
      <c r="C21258" s="2">
        <v>0</v>
      </c>
      <c r="D21258" s="2">
        <v>-78</v>
      </c>
      <c r="E21258" s="2">
        <v>0</v>
      </c>
      <c r="F21258" s="2">
        <v>-2.1878399999999999E-3</v>
      </c>
      <c r="G21258" s="2">
        <v>0</v>
      </c>
    </row>
    <row r="21259" spans="1:7" x14ac:dyDescent="0.15">
      <c r="A21259" s="2">
        <v>212.58</v>
      </c>
      <c r="B21259" s="2">
        <v>-1.87476</v>
      </c>
      <c r="C21259" s="2">
        <v>0</v>
      </c>
      <c r="D21259" s="2">
        <v>-78</v>
      </c>
      <c r="E21259" s="2">
        <v>0</v>
      </c>
      <c r="F21259" s="2">
        <v>-2.2008399999999999E-3</v>
      </c>
      <c r="G21259" s="2">
        <v>0</v>
      </c>
    </row>
    <row r="21260" spans="1:7" x14ac:dyDescent="0.15">
      <c r="A21260" s="2">
        <v>212.59</v>
      </c>
      <c r="B21260" s="2">
        <v>-1.87246</v>
      </c>
      <c r="C21260" s="2">
        <v>0</v>
      </c>
      <c r="D21260" s="2">
        <v>-78</v>
      </c>
      <c r="E21260" s="2">
        <v>0</v>
      </c>
      <c r="F21260" s="2">
        <v>-2.21383E-3</v>
      </c>
      <c r="G21260" s="2">
        <v>0</v>
      </c>
    </row>
    <row r="21261" spans="1:7" x14ac:dyDescent="0.15">
      <c r="A21261" s="2">
        <v>212.6</v>
      </c>
      <c r="B21261" s="2">
        <v>-1.87016</v>
      </c>
      <c r="C21261" s="2">
        <v>0</v>
      </c>
      <c r="D21261" s="2">
        <v>-78</v>
      </c>
      <c r="E21261" s="2">
        <v>0</v>
      </c>
      <c r="F21261" s="2">
        <v>-2.2268100000000001E-3</v>
      </c>
      <c r="G21261" s="2">
        <v>0</v>
      </c>
    </row>
    <row r="21262" spans="1:7" x14ac:dyDescent="0.15">
      <c r="A21262" s="2">
        <v>212.61</v>
      </c>
      <c r="B21262" s="2">
        <v>-1.8678600000000001</v>
      </c>
      <c r="C21262" s="2">
        <v>0</v>
      </c>
      <c r="D21262" s="2">
        <v>-78</v>
      </c>
      <c r="E21262" s="2">
        <v>0</v>
      </c>
      <c r="F21262" s="2">
        <v>-2.2397699999999999E-3</v>
      </c>
      <c r="G21262" s="2">
        <v>0</v>
      </c>
    </row>
    <row r="21263" spans="1:7" x14ac:dyDescent="0.15">
      <c r="A21263" s="2">
        <v>212.62</v>
      </c>
      <c r="B21263" s="2">
        <v>-1.8655600000000001</v>
      </c>
      <c r="C21263" s="2">
        <v>0</v>
      </c>
      <c r="D21263" s="2">
        <v>-78</v>
      </c>
      <c r="E21263" s="2">
        <v>0</v>
      </c>
      <c r="F21263" s="2">
        <v>-2.2527200000000002E-3</v>
      </c>
      <c r="G21263" s="2">
        <v>0</v>
      </c>
    </row>
    <row r="21264" spans="1:7" x14ac:dyDescent="0.15">
      <c r="A21264" s="2">
        <v>212.63</v>
      </c>
      <c r="B21264" s="2">
        <v>-1.8632599999999999</v>
      </c>
      <c r="C21264" s="2">
        <v>0</v>
      </c>
      <c r="D21264" s="2">
        <v>-78</v>
      </c>
      <c r="E21264" s="2">
        <v>0</v>
      </c>
      <c r="F21264" s="2">
        <v>-2.2656500000000001E-3</v>
      </c>
      <c r="G21264" s="2">
        <v>0</v>
      </c>
    </row>
    <row r="21265" spans="1:7" x14ac:dyDescent="0.15">
      <c r="A21265" s="2">
        <v>212.64</v>
      </c>
      <c r="B21265" s="2">
        <v>-1.8609599999999999</v>
      </c>
      <c r="C21265" s="2">
        <v>0</v>
      </c>
      <c r="D21265" s="2">
        <v>-78</v>
      </c>
      <c r="E21265" s="2">
        <v>0</v>
      </c>
      <c r="F21265" s="2">
        <v>-2.2785800000000001E-3</v>
      </c>
      <c r="G21265" s="2">
        <v>0</v>
      </c>
    </row>
    <row r="21266" spans="1:7" x14ac:dyDescent="0.15">
      <c r="A21266" s="2">
        <v>212.65</v>
      </c>
      <c r="B21266" s="2">
        <v>-1.85866</v>
      </c>
      <c r="C21266" s="2">
        <v>0</v>
      </c>
      <c r="D21266" s="2">
        <v>-78</v>
      </c>
      <c r="E21266" s="2">
        <v>0</v>
      </c>
      <c r="F21266" s="2">
        <v>-2.2914900000000002E-3</v>
      </c>
      <c r="G21266" s="2">
        <v>0</v>
      </c>
    </row>
    <row r="21267" spans="1:7" x14ac:dyDescent="0.15">
      <c r="A21267" s="2">
        <v>212.66</v>
      </c>
      <c r="B21267" s="2">
        <v>-1.8563499999999999</v>
      </c>
      <c r="C21267" s="2">
        <v>0</v>
      </c>
      <c r="D21267" s="2">
        <v>-78</v>
      </c>
      <c r="E21267" s="2">
        <v>0</v>
      </c>
      <c r="F21267" s="2">
        <v>-2.30438E-3</v>
      </c>
      <c r="G21267" s="2">
        <v>0</v>
      </c>
    </row>
    <row r="21268" spans="1:7" x14ac:dyDescent="0.15">
      <c r="A21268" s="2">
        <v>212.67</v>
      </c>
      <c r="B21268" s="2">
        <v>-1.85405</v>
      </c>
      <c r="C21268" s="2">
        <v>0</v>
      </c>
      <c r="D21268" s="2">
        <v>-78</v>
      </c>
      <c r="E21268" s="2">
        <v>0</v>
      </c>
      <c r="F21268" s="2">
        <v>-2.3172599999999998E-3</v>
      </c>
      <c r="G21268" s="2">
        <v>0</v>
      </c>
    </row>
    <row r="21269" spans="1:7" x14ac:dyDescent="0.15">
      <c r="A21269" s="2">
        <v>212.68</v>
      </c>
      <c r="B21269" s="2">
        <v>-1.85175</v>
      </c>
      <c r="C21269" s="2">
        <v>0</v>
      </c>
      <c r="D21269" s="2">
        <v>-78</v>
      </c>
      <c r="E21269" s="2">
        <v>0</v>
      </c>
      <c r="F21269" s="2">
        <v>-2.3301300000000001E-3</v>
      </c>
      <c r="G21269" s="2">
        <v>0</v>
      </c>
    </row>
    <row r="21270" spans="1:7" x14ac:dyDescent="0.15">
      <c r="A21270" s="2">
        <v>212.69</v>
      </c>
      <c r="B21270" s="2">
        <v>-1.84945</v>
      </c>
      <c r="C21270" s="2">
        <v>0</v>
      </c>
      <c r="D21270" s="2">
        <v>-78</v>
      </c>
      <c r="E21270" s="2">
        <v>0</v>
      </c>
      <c r="F21270" s="2">
        <v>-2.3429800000000001E-3</v>
      </c>
      <c r="G21270" s="2">
        <v>0</v>
      </c>
    </row>
    <row r="21271" spans="1:7" x14ac:dyDescent="0.15">
      <c r="A21271" s="2">
        <v>212.7</v>
      </c>
      <c r="B21271" s="2">
        <v>-1.8471500000000001</v>
      </c>
      <c r="C21271" s="2">
        <v>0</v>
      </c>
      <c r="D21271" s="2">
        <v>-78</v>
      </c>
      <c r="E21271" s="2">
        <v>0</v>
      </c>
      <c r="F21271" s="2">
        <v>-2.3558199999999998E-3</v>
      </c>
      <c r="G21271" s="2">
        <v>0</v>
      </c>
    </row>
    <row r="21272" spans="1:7" x14ac:dyDescent="0.15">
      <c r="A21272" s="2">
        <v>212.71</v>
      </c>
      <c r="B21272" s="2">
        <v>-1.84484</v>
      </c>
      <c r="C21272" s="2">
        <v>0</v>
      </c>
      <c r="D21272" s="2">
        <v>-78</v>
      </c>
      <c r="E21272" s="2">
        <v>0</v>
      </c>
      <c r="F21272" s="2">
        <v>-2.3686499999999999E-3</v>
      </c>
      <c r="G21272" s="2">
        <v>0</v>
      </c>
    </row>
    <row r="21273" spans="1:7" x14ac:dyDescent="0.15">
      <c r="A21273" s="2">
        <v>212.72</v>
      </c>
      <c r="B21273" s="2">
        <v>-1.8425400000000001</v>
      </c>
      <c r="C21273" s="2">
        <v>0</v>
      </c>
      <c r="D21273" s="2">
        <v>-78</v>
      </c>
      <c r="E21273" s="2">
        <v>0</v>
      </c>
      <c r="F21273" s="2">
        <v>-2.3814600000000002E-3</v>
      </c>
      <c r="G21273" s="2">
        <v>0</v>
      </c>
    </row>
    <row r="21274" spans="1:7" x14ac:dyDescent="0.15">
      <c r="A21274" s="2">
        <v>212.73</v>
      </c>
      <c r="B21274" s="2">
        <v>-1.8402400000000001</v>
      </c>
      <c r="C21274" s="2">
        <v>0</v>
      </c>
      <c r="D21274" s="2">
        <v>-78</v>
      </c>
      <c r="E21274" s="2">
        <v>0</v>
      </c>
      <c r="F21274" s="2">
        <v>-2.3942500000000001E-3</v>
      </c>
      <c r="G21274" s="2">
        <v>0</v>
      </c>
    </row>
    <row r="21275" spans="1:7" x14ac:dyDescent="0.15">
      <c r="A21275" s="2">
        <v>212.74</v>
      </c>
      <c r="B21275" s="2">
        <v>-1.8379300000000001</v>
      </c>
      <c r="C21275" s="2">
        <v>0</v>
      </c>
      <c r="D21275" s="2">
        <v>-78</v>
      </c>
      <c r="E21275" s="2">
        <v>0</v>
      </c>
      <c r="F21275" s="2">
        <v>-2.40704E-3</v>
      </c>
      <c r="G21275" s="2">
        <v>0</v>
      </c>
    </row>
    <row r="21276" spans="1:7" x14ac:dyDescent="0.15">
      <c r="A21276" s="2">
        <v>212.75</v>
      </c>
      <c r="B21276" s="2">
        <v>-1.8356300000000001</v>
      </c>
      <c r="C21276" s="2">
        <v>0</v>
      </c>
      <c r="D21276" s="2">
        <v>-78</v>
      </c>
      <c r="E21276" s="2">
        <v>0</v>
      </c>
      <c r="F21276" s="2">
        <v>-2.4198100000000001E-3</v>
      </c>
      <c r="G21276" s="2">
        <v>0</v>
      </c>
    </row>
    <row r="21277" spans="1:7" x14ac:dyDescent="0.15">
      <c r="A21277" s="2">
        <v>212.76</v>
      </c>
      <c r="B21277" s="2">
        <v>-1.8333200000000001</v>
      </c>
      <c r="C21277" s="2">
        <v>0</v>
      </c>
      <c r="D21277" s="2">
        <v>-78</v>
      </c>
      <c r="E21277" s="2">
        <v>0</v>
      </c>
      <c r="F21277" s="2">
        <v>-2.4325599999999998E-3</v>
      </c>
      <c r="G21277" s="2">
        <v>0</v>
      </c>
    </row>
    <row r="21278" spans="1:7" x14ac:dyDescent="0.15">
      <c r="A21278" s="2">
        <v>212.77</v>
      </c>
      <c r="B21278" s="2">
        <v>-1.8310200000000001</v>
      </c>
      <c r="C21278" s="2">
        <v>0</v>
      </c>
      <c r="D21278" s="2">
        <v>-78</v>
      </c>
      <c r="E21278" s="2">
        <v>0</v>
      </c>
      <c r="F21278" s="2">
        <v>-2.4453000000000001E-3</v>
      </c>
      <c r="G21278" s="2">
        <v>0</v>
      </c>
    </row>
    <row r="21279" spans="1:7" x14ac:dyDescent="0.15">
      <c r="A21279" s="2">
        <v>212.78</v>
      </c>
      <c r="B21279" s="2">
        <v>-1.8287100000000001</v>
      </c>
      <c r="C21279" s="2">
        <v>0</v>
      </c>
      <c r="D21279" s="2">
        <v>-78</v>
      </c>
      <c r="E21279" s="2">
        <v>0</v>
      </c>
      <c r="F21279" s="2">
        <v>-2.45802E-3</v>
      </c>
      <c r="G21279" s="2">
        <v>0</v>
      </c>
    </row>
    <row r="21280" spans="1:7" x14ac:dyDescent="0.15">
      <c r="A21280" s="2">
        <v>212.79</v>
      </c>
      <c r="B21280" s="2">
        <v>-1.8264100000000001</v>
      </c>
      <c r="C21280" s="2">
        <v>0</v>
      </c>
      <c r="D21280" s="2">
        <v>-78</v>
      </c>
      <c r="E21280" s="2">
        <v>0</v>
      </c>
      <c r="F21280" s="2">
        <v>-2.4707399999999999E-3</v>
      </c>
      <c r="G21280" s="2">
        <v>0</v>
      </c>
    </row>
    <row r="21281" spans="1:7" x14ac:dyDescent="0.15">
      <c r="A21281" s="2">
        <v>212.8</v>
      </c>
      <c r="B21281" s="2">
        <v>-1.8241000000000001</v>
      </c>
      <c r="C21281" s="2">
        <v>0</v>
      </c>
      <c r="D21281" s="2">
        <v>-78</v>
      </c>
      <c r="E21281" s="2">
        <v>0</v>
      </c>
      <c r="F21281" s="2">
        <v>-2.48343E-3</v>
      </c>
      <c r="G21281" s="2">
        <v>0</v>
      </c>
    </row>
    <row r="21282" spans="1:7" x14ac:dyDescent="0.15">
      <c r="A21282" s="2">
        <v>212.81</v>
      </c>
      <c r="B21282" s="2">
        <v>-1.82179</v>
      </c>
      <c r="C21282" s="2">
        <v>0</v>
      </c>
      <c r="D21282" s="2">
        <v>-78</v>
      </c>
      <c r="E21282" s="2">
        <v>0</v>
      </c>
      <c r="F21282" s="2">
        <v>-2.4961100000000002E-3</v>
      </c>
      <c r="G21282" s="2">
        <v>0</v>
      </c>
    </row>
    <row r="21283" spans="1:7" x14ac:dyDescent="0.15">
      <c r="A21283" s="2">
        <v>212.82</v>
      </c>
      <c r="B21283" s="2">
        <v>-1.8194900000000001</v>
      </c>
      <c r="C21283" s="2">
        <v>0</v>
      </c>
      <c r="D21283" s="2">
        <v>-78</v>
      </c>
      <c r="E21283" s="2">
        <v>0</v>
      </c>
      <c r="F21283" s="2">
        <v>-2.50878E-3</v>
      </c>
      <c r="G21283" s="2">
        <v>0</v>
      </c>
    </row>
    <row r="21284" spans="1:7" x14ac:dyDescent="0.15">
      <c r="A21284" s="2">
        <v>212.83</v>
      </c>
      <c r="B21284" s="2">
        <v>-1.81718</v>
      </c>
      <c r="C21284" s="2">
        <v>0</v>
      </c>
      <c r="D21284" s="2">
        <v>-78</v>
      </c>
      <c r="E21284" s="2">
        <v>0</v>
      </c>
      <c r="F21284" s="2">
        <v>-2.5214299999999999E-3</v>
      </c>
      <c r="G21284" s="2">
        <v>0</v>
      </c>
    </row>
    <row r="21285" spans="1:7" x14ac:dyDescent="0.15">
      <c r="A21285" s="2">
        <v>212.84</v>
      </c>
      <c r="B21285" s="2">
        <v>-1.81487</v>
      </c>
      <c r="C21285" s="2">
        <v>0</v>
      </c>
      <c r="D21285" s="2">
        <v>-78</v>
      </c>
      <c r="E21285" s="2">
        <v>0</v>
      </c>
      <c r="F21285" s="2">
        <v>-2.5340699999999998E-3</v>
      </c>
      <c r="G21285" s="2">
        <v>0</v>
      </c>
    </row>
    <row r="21286" spans="1:7" x14ac:dyDescent="0.15">
      <c r="A21286" s="2">
        <v>212.85</v>
      </c>
      <c r="B21286" s="2">
        <v>-1.81257</v>
      </c>
      <c r="C21286" s="2">
        <v>0</v>
      </c>
      <c r="D21286" s="2">
        <v>-78</v>
      </c>
      <c r="E21286" s="2">
        <v>0</v>
      </c>
      <c r="F21286" s="2">
        <v>-2.5466899999999999E-3</v>
      </c>
      <c r="G21286" s="2">
        <v>0</v>
      </c>
    </row>
    <row r="21287" spans="1:7" x14ac:dyDescent="0.15">
      <c r="A21287" s="2">
        <v>212.86</v>
      </c>
      <c r="B21287" s="2">
        <v>-1.81026</v>
      </c>
      <c r="C21287" s="2">
        <v>0</v>
      </c>
      <c r="D21287" s="2">
        <v>-78</v>
      </c>
      <c r="E21287" s="2">
        <v>0</v>
      </c>
      <c r="F21287" s="2">
        <v>-2.5593E-3</v>
      </c>
      <c r="G21287" s="2">
        <v>0</v>
      </c>
    </row>
    <row r="21288" spans="1:7" x14ac:dyDescent="0.15">
      <c r="A21288" s="2">
        <v>212.87</v>
      </c>
      <c r="B21288" s="2">
        <v>-1.8079499999999999</v>
      </c>
      <c r="C21288" s="2">
        <v>0</v>
      </c>
      <c r="D21288" s="2">
        <v>-78</v>
      </c>
      <c r="E21288" s="2">
        <v>0</v>
      </c>
      <c r="F21288" s="2">
        <v>-2.5718899999999999E-3</v>
      </c>
      <c r="G21288" s="2">
        <v>0</v>
      </c>
    </row>
    <row r="21289" spans="1:7" x14ac:dyDescent="0.15">
      <c r="A21289" s="2">
        <v>212.88</v>
      </c>
      <c r="B21289" s="2">
        <v>-1.8056399999999999</v>
      </c>
      <c r="C21289" s="2">
        <v>0</v>
      </c>
      <c r="D21289" s="2">
        <v>-78</v>
      </c>
      <c r="E21289" s="2">
        <v>0</v>
      </c>
      <c r="F21289" s="2">
        <v>-2.5844700000000002E-3</v>
      </c>
      <c r="G21289" s="2">
        <v>0</v>
      </c>
    </row>
    <row r="21290" spans="1:7" x14ac:dyDescent="0.15">
      <c r="A21290" s="2">
        <v>212.89</v>
      </c>
      <c r="B21290" s="2">
        <v>-1.8033300000000001</v>
      </c>
      <c r="C21290" s="2">
        <v>0</v>
      </c>
      <c r="D21290" s="2">
        <v>-78</v>
      </c>
      <c r="E21290" s="2">
        <v>0</v>
      </c>
      <c r="F21290" s="2">
        <v>-2.5970300000000002E-3</v>
      </c>
      <c r="G21290" s="2">
        <v>0</v>
      </c>
    </row>
    <row r="21291" spans="1:7" x14ac:dyDescent="0.15">
      <c r="A21291" s="2">
        <v>212.9</v>
      </c>
      <c r="B21291" s="2">
        <v>-1.8010200000000001</v>
      </c>
      <c r="C21291" s="2">
        <v>0</v>
      </c>
      <c r="D21291" s="2">
        <v>-78</v>
      </c>
      <c r="E21291" s="2">
        <v>0</v>
      </c>
      <c r="F21291" s="2">
        <v>-2.6095799999999998E-3</v>
      </c>
      <c r="G21291" s="2">
        <v>0</v>
      </c>
    </row>
    <row r="21292" spans="1:7" x14ac:dyDescent="0.15">
      <c r="A21292" s="2">
        <v>212.91</v>
      </c>
      <c r="B21292" s="2">
        <v>-1.79871</v>
      </c>
      <c r="C21292" s="2">
        <v>0</v>
      </c>
      <c r="D21292" s="2">
        <v>-78</v>
      </c>
      <c r="E21292" s="2">
        <v>0</v>
      </c>
      <c r="F21292" s="2">
        <v>-2.62211E-3</v>
      </c>
      <c r="G21292" s="2">
        <v>0</v>
      </c>
    </row>
    <row r="21293" spans="1:7" x14ac:dyDescent="0.15">
      <c r="A21293" s="2">
        <v>212.92</v>
      </c>
      <c r="B21293" s="2">
        <v>-1.7964</v>
      </c>
      <c r="C21293" s="2">
        <v>0</v>
      </c>
      <c r="D21293" s="2">
        <v>-78</v>
      </c>
      <c r="E21293" s="2">
        <v>0</v>
      </c>
      <c r="F21293" s="2">
        <v>-2.6346299999999998E-3</v>
      </c>
      <c r="G21293" s="2">
        <v>0</v>
      </c>
    </row>
    <row r="21294" spans="1:7" x14ac:dyDescent="0.15">
      <c r="A21294" s="2">
        <v>212.93</v>
      </c>
      <c r="B21294" s="2">
        <v>-1.79409</v>
      </c>
      <c r="C21294" s="2">
        <v>0</v>
      </c>
      <c r="D21294" s="2">
        <v>-78</v>
      </c>
      <c r="E21294" s="2">
        <v>0</v>
      </c>
      <c r="F21294" s="2">
        <v>-2.6471300000000001E-3</v>
      </c>
      <c r="G21294" s="2">
        <v>0</v>
      </c>
    </row>
    <row r="21295" spans="1:7" x14ac:dyDescent="0.15">
      <c r="A21295" s="2">
        <v>212.94</v>
      </c>
      <c r="B21295" s="2">
        <v>-1.7917799999999999</v>
      </c>
      <c r="C21295" s="2">
        <v>0</v>
      </c>
      <c r="D21295" s="2">
        <v>-78</v>
      </c>
      <c r="E21295" s="2">
        <v>0</v>
      </c>
      <c r="F21295" s="2">
        <v>-2.6596200000000001E-3</v>
      </c>
      <c r="G21295" s="2">
        <v>0</v>
      </c>
    </row>
    <row r="21296" spans="1:7" x14ac:dyDescent="0.15">
      <c r="A21296" s="2">
        <v>212.95</v>
      </c>
      <c r="B21296" s="2">
        <v>-1.7894699999999999</v>
      </c>
      <c r="C21296" s="2">
        <v>0</v>
      </c>
      <c r="D21296" s="2">
        <v>-78</v>
      </c>
      <c r="E21296" s="2">
        <v>0</v>
      </c>
      <c r="F21296" s="2">
        <v>-2.6720899999999998E-3</v>
      </c>
      <c r="G21296" s="2">
        <v>0</v>
      </c>
    </row>
    <row r="21297" spans="1:7" x14ac:dyDescent="0.15">
      <c r="A21297" s="2">
        <v>212.96</v>
      </c>
      <c r="B21297" s="2">
        <v>-1.7871600000000001</v>
      </c>
      <c r="C21297" s="2">
        <v>0</v>
      </c>
      <c r="D21297" s="2">
        <v>-78</v>
      </c>
      <c r="E21297" s="2">
        <v>0</v>
      </c>
      <c r="F21297" s="2">
        <v>-2.68454E-3</v>
      </c>
      <c r="G21297" s="2">
        <v>0</v>
      </c>
    </row>
    <row r="21298" spans="1:7" x14ac:dyDescent="0.15">
      <c r="A21298" s="2">
        <v>212.97</v>
      </c>
      <c r="B21298" s="2">
        <v>-1.78485</v>
      </c>
      <c r="C21298" s="2">
        <v>0</v>
      </c>
      <c r="D21298" s="2">
        <v>-78</v>
      </c>
      <c r="E21298" s="2">
        <v>0</v>
      </c>
      <c r="F21298" s="2">
        <v>-2.6969799999999999E-3</v>
      </c>
      <c r="G21298" s="2">
        <v>0</v>
      </c>
    </row>
    <row r="21299" spans="1:7" x14ac:dyDescent="0.15">
      <c r="A21299" s="2">
        <v>212.98</v>
      </c>
      <c r="B21299" s="2">
        <v>-1.78254</v>
      </c>
      <c r="C21299" s="2">
        <v>0</v>
      </c>
      <c r="D21299" s="2">
        <v>-78</v>
      </c>
      <c r="E21299" s="2">
        <v>0</v>
      </c>
      <c r="F21299" s="2">
        <v>-2.7093999999999998E-3</v>
      </c>
      <c r="G21299" s="2">
        <v>0</v>
      </c>
    </row>
    <row r="21300" spans="1:7" x14ac:dyDescent="0.15">
      <c r="A21300" s="2">
        <v>212.99</v>
      </c>
      <c r="B21300" s="2">
        <v>-1.78023</v>
      </c>
      <c r="C21300" s="2">
        <v>0</v>
      </c>
      <c r="D21300" s="2">
        <v>-78</v>
      </c>
      <c r="E21300" s="2">
        <v>0</v>
      </c>
      <c r="F21300" s="2">
        <v>-2.7218099999999999E-3</v>
      </c>
      <c r="G21300" s="2">
        <v>0</v>
      </c>
    </row>
    <row r="21301" spans="1:7" x14ac:dyDescent="0.15">
      <c r="A21301" s="2">
        <v>213</v>
      </c>
      <c r="B21301" s="2">
        <v>-1.7779199999999999</v>
      </c>
      <c r="C21301" s="2">
        <v>0</v>
      </c>
      <c r="D21301" s="2">
        <v>-78</v>
      </c>
      <c r="E21301" s="2">
        <v>0</v>
      </c>
      <c r="F21301" s="2">
        <v>-2.7342E-3</v>
      </c>
      <c r="G21301" s="2">
        <v>0</v>
      </c>
    </row>
    <row r="21302" spans="1:7" x14ac:dyDescent="0.15">
      <c r="A21302" s="2">
        <v>213.01</v>
      </c>
      <c r="B21302" s="2">
        <v>-1.7756000000000001</v>
      </c>
      <c r="C21302" s="2">
        <v>0</v>
      </c>
      <c r="D21302" s="2">
        <v>-78</v>
      </c>
      <c r="E21302" s="2">
        <v>0</v>
      </c>
      <c r="F21302" s="2">
        <v>-2.7465699999999998E-3</v>
      </c>
      <c r="G21302" s="2">
        <v>0</v>
      </c>
    </row>
    <row r="21303" spans="1:7" x14ac:dyDescent="0.15">
      <c r="A21303" s="2">
        <v>213.02</v>
      </c>
      <c r="B21303" s="2">
        <v>-1.77329</v>
      </c>
      <c r="C21303" s="2">
        <v>0</v>
      </c>
      <c r="D21303" s="2">
        <v>-78</v>
      </c>
      <c r="E21303" s="2">
        <v>0</v>
      </c>
      <c r="F21303" s="2">
        <v>-2.7589300000000001E-3</v>
      </c>
      <c r="G21303" s="2">
        <v>0</v>
      </c>
    </row>
    <row r="21304" spans="1:7" x14ac:dyDescent="0.15">
      <c r="A21304" s="2">
        <v>213.03</v>
      </c>
      <c r="B21304" s="2">
        <v>-1.77098</v>
      </c>
      <c r="C21304" s="2">
        <v>0</v>
      </c>
      <c r="D21304" s="2">
        <v>-78</v>
      </c>
      <c r="E21304" s="2">
        <v>0</v>
      </c>
      <c r="F21304" s="2">
        <v>-2.7712700000000002E-3</v>
      </c>
      <c r="G21304" s="2">
        <v>0</v>
      </c>
    </row>
    <row r="21305" spans="1:7" x14ac:dyDescent="0.15">
      <c r="A21305" s="2">
        <v>213.04</v>
      </c>
      <c r="B21305" s="2">
        <v>-1.7686599999999999</v>
      </c>
      <c r="C21305" s="2">
        <v>0</v>
      </c>
      <c r="D21305" s="2">
        <v>-78</v>
      </c>
      <c r="E21305" s="2">
        <v>0</v>
      </c>
      <c r="F21305" s="2">
        <v>-2.7835999999999998E-3</v>
      </c>
      <c r="G21305" s="2">
        <v>0</v>
      </c>
    </row>
    <row r="21306" spans="1:7" x14ac:dyDescent="0.15">
      <c r="A21306" s="2">
        <v>213.05</v>
      </c>
      <c r="B21306" s="2">
        <v>-1.7663500000000001</v>
      </c>
      <c r="C21306" s="2">
        <v>0</v>
      </c>
      <c r="D21306" s="2">
        <v>-78</v>
      </c>
      <c r="E21306" s="2">
        <v>0</v>
      </c>
      <c r="F21306" s="2">
        <v>-2.79591E-3</v>
      </c>
      <c r="G21306" s="2">
        <v>0</v>
      </c>
    </row>
    <row r="21307" spans="1:7" x14ac:dyDescent="0.15">
      <c r="A21307" s="2">
        <v>213.06</v>
      </c>
      <c r="B21307" s="2">
        <v>-1.7640400000000001</v>
      </c>
      <c r="C21307" s="2">
        <v>0</v>
      </c>
      <c r="D21307" s="2">
        <v>-78</v>
      </c>
      <c r="E21307" s="2">
        <v>0</v>
      </c>
      <c r="F21307" s="2">
        <v>-2.8081999999999998E-3</v>
      </c>
      <c r="G21307" s="2">
        <v>0</v>
      </c>
    </row>
    <row r="21308" spans="1:7" x14ac:dyDescent="0.15">
      <c r="A21308" s="2">
        <v>213.07</v>
      </c>
      <c r="B21308" s="2">
        <v>-1.76172</v>
      </c>
      <c r="C21308" s="2">
        <v>0</v>
      </c>
      <c r="D21308" s="2">
        <v>-78</v>
      </c>
      <c r="E21308" s="2">
        <v>0</v>
      </c>
      <c r="F21308" s="2">
        <v>-2.8204800000000002E-3</v>
      </c>
      <c r="G21308" s="2">
        <v>0</v>
      </c>
    </row>
    <row r="21309" spans="1:7" x14ac:dyDescent="0.15">
      <c r="A21309" s="2">
        <v>213.08</v>
      </c>
      <c r="B21309" s="2">
        <v>-1.7594099999999999</v>
      </c>
      <c r="C21309" s="2">
        <v>0</v>
      </c>
      <c r="D21309" s="2">
        <v>-78</v>
      </c>
      <c r="E21309" s="2">
        <v>0</v>
      </c>
      <c r="F21309" s="2">
        <v>-2.8327399999999998E-3</v>
      </c>
      <c r="G21309" s="2">
        <v>0</v>
      </c>
    </row>
    <row r="21310" spans="1:7" x14ac:dyDescent="0.15">
      <c r="A21310" s="2">
        <v>213.09</v>
      </c>
      <c r="B21310" s="2">
        <v>-1.75709</v>
      </c>
      <c r="C21310" s="2">
        <v>0</v>
      </c>
      <c r="D21310" s="2">
        <v>-78</v>
      </c>
      <c r="E21310" s="2">
        <v>0</v>
      </c>
      <c r="F21310" s="2">
        <v>-2.8449899999999999E-3</v>
      </c>
      <c r="G21310" s="2">
        <v>0</v>
      </c>
    </row>
    <row r="21311" spans="1:7" x14ac:dyDescent="0.15">
      <c r="A21311" s="2">
        <v>213.1</v>
      </c>
      <c r="B21311" s="2">
        <v>-1.75478</v>
      </c>
      <c r="C21311" s="2">
        <v>0</v>
      </c>
      <c r="D21311" s="2">
        <v>-78</v>
      </c>
      <c r="E21311" s="2">
        <v>0</v>
      </c>
      <c r="F21311" s="2">
        <v>-2.8572200000000002E-3</v>
      </c>
      <c r="G21311" s="2">
        <v>0</v>
      </c>
    </row>
    <row r="21312" spans="1:7" x14ac:dyDescent="0.15">
      <c r="A21312" s="2">
        <v>213.11</v>
      </c>
      <c r="B21312" s="2">
        <v>-1.7524599999999999</v>
      </c>
      <c r="C21312" s="2">
        <v>0</v>
      </c>
      <c r="D21312" s="2">
        <v>-78</v>
      </c>
      <c r="E21312" s="2">
        <v>0</v>
      </c>
      <c r="F21312" s="2">
        <v>-2.8694300000000001E-3</v>
      </c>
      <c r="G21312" s="2">
        <v>0</v>
      </c>
    </row>
    <row r="21313" spans="1:7" x14ac:dyDescent="0.15">
      <c r="A21313" s="2">
        <v>213.12</v>
      </c>
      <c r="B21313" s="2">
        <v>-1.75014</v>
      </c>
      <c r="C21313" s="2">
        <v>0</v>
      </c>
      <c r="D21313" s="2">
        <v>-78</v>
      </c>
      <c r="E21313" s="2">
        <v>0</v>
      </c>
      <c r="F21313" s="2">
        <v>-2.88163E-3</v>
      </c>
      <c r="G21313" s="2">
        <v>0</v>
      </c>
    </row>
    <row r="21314" spans="1:7" x14ac:dyDescent="0.15">
      <c r="A21314" s="2">
        <v>213.13</v>
      </c>
      <c r="B21314" s="2">
        <v>-1.74783</v>
      </c>
      <c r="C21314" s="2">
        <v>0</v>
      </c>
      <c r="D21314" s="2">
        <v>-78</v>
      </c>
      <c r="E21314" s="2">
        <v>0</v>
      </c>
      <c r="F21314" s="2">
        <v>-2.8938100000000001E-3</v>
      </c>
      <c r="G21314" s="2">
        <v>0</v>
      </c>
    </row>
    <row r="21315" spans="1:7" x14ac:dyDescent="0.15">
      <c r="A21315" s="2">
        <v>213.14</v>
      </c>
      <c r="B21315" s="2">
        <v>-1.7455099999999999</v>
      </c>
      <c r="C21315" s="2">
        <v>0</v>
      </c>
      <c r="D21315" s="2">
        <v>-78</v>
      </c>
      <c r="E21315" s="2">
        <v>0</v>
      </c>
      <c r="F21315" s="2">
        <v>-2.9059699999999999E-3</v>
      </c>
      <c r="G21315" s="2">
        <v>0</v>
      </c>
    </row>
    <row r="21316" spans="1:7" x14ac:dyDescent="0.15">
      <c r="A21316" s="2">
        <v>213.15</v>
      </c>
      <c r="B21316" s="2">
        <v>-1.74319</v>
      </c>
      <c r="C21316" s="2">
        <v>0</v>
      </c>
      <c r="D21316" s="2">
        <v>-78</v>
      </c>
      <c r="E21316" s="2">
        <v>0</v>
      </c>
      <c r="F21316" s="2">
        <v>-2.9181200000000002E-3</v>
      </c>
      <c r="G21316" s="2">
        <v>0</v>
      </c>
    </row>
    <row r="21317" spans="1:7" x14ac:dyDescent="0.15">
      <c r="A21317" s="2">
        <v>213.16</v>
      </c>
      <c r="B21317" s="2">
        <v>-1.74088</v>
      </c>
      <c r="C21317" s="2">
        <v>0</v>
      </c>
      <c r="D21317" s="2">
        <v>-78</v>
      </c>
      <c r="E21317" s="2">
        <v>0</v>
      </c>
      <c r="F21317" s="2">
        <v>-2.9302500000000001E-3</v>
      </c>
      <c r="G21317" s="2">
        <v>0</v>
      </c>
    </row>
    <row r="21318" spans="1:7" x14ac:dyDescent="0.15">
      <c r="A21318" s="2">
        <v>213.17</v>
      </c>
      <c r="B21318" s="2">
        <v>-1.7385600000000001</v>
      </c>
      <c r="C21318" s="2">
        <v>0</v>
      </c>
      <c r="D21318" s="2">
        <v>-78</v>
      </c>
      <c r="E21318" s="2">
        <v>0</v>
      </c>
      <c r="F21318" s="2">
        <v>-2.9423600000000002E-3</v>
      </c>
      <c r="G21318" s="2">
        <v>0</v>
      </c>
    </row>
    <row r="21319" spans="1:7" x14ac:dyDescent="0.15">
      <c r="A21319" s="2">
        <v>213.18</v>
      </c>
      <c r="B21319" s="2">
        <v>-1.73624</v>
      </c>
      <c r="C21319" s="2">
        <v>0</v>
      </c>
      <c r="D21319" s="2">
        <v>-78</v>
      </c>
      <c r="E21319" s="2">
        <v>0</v>
      </c>
      <c r="F21319" s="2">
        <v>-2.9544599999999999E-3</v>
      </c>
      <c r="G21319" s="2">
        <v>0</v>
      </c>
    </row>
    <row r="21320" spans="1:7" x14ac:dyDescent="0.15">
      <c r="A21320" s="2">
        <v>213.19</v>
      </c>
      <c r="B21320" s="2">
        <v>-1.7339199999999999</v>
      </c>
      <c r="C21320" s="2">
        <v>0</v>
      </c>
      <c r="D21320" s="2">
        <v>-78</v>
      </c>
      <c r="E21320" s="2">
        <v>0</v>
      </c>
      <c r="F21320" s="2">
        <v>-2.9665400000000001E-3</v>
      </c>
      <c r="G21320" s="2">
        <v>0</v>
      </c>
    </row>
    <row r="21321" spans="1:7" x14ac:dyDescent="0.15">
      <c r="A21321" s="2">
        <v>213.2</v>
      </c>
      <c r="B21321" s="2">
        <v>-1.7316100000000001</v>
      </c>
      <c r="C21321" s="2">
        <v>0</v>
      </c>
      <c r="D21321" s="2">
        <v>-78</v>
      </c>
      <c r="E21321" s="2">
        <v>0</v>
      </c>
      <c r="F21321" s="2">
        <v>-2.9786000000000001E-3</v>
      </c>
      <c r="G21321" s="2">
        <v>0</v>
      </c>
    </row>
    <row r="21322" spans="1:7" x14ac:dyDescent="0.15">
      <c r="A21322" s="2">
        <v>213.21</v>
      </c>
      <c r="B21322" s="2">
        <v>-1.72929</v>
      </c>
      <c r="C21322" s="2">
        <v>0</v>
      </c>
      <c r="D21322" s="2">
        <v>-78</v>
      </c>
      <c r="E21322" s="2">
        <v>0</v>
      </c>
      <c r="F21322" s="2">
        <v>-2.9906500000000001E-3</v>
      </c>
      <c r="G21322" s="2">
        <v>0</v>
      </c>
    </row>
    <row r="21323" spans="1:7" x14ac:dyDescent="0.15">
      <c r="A21323" s="2">
        <v>213.22</v>
      </c>
      <c r="B21323" s="2">
        <v>-1.7269699999999999</v>
      </c>
      <c r="C21323" s="2">
        <v>0</v>
      </c>
      <c r="D21323" s="2">
        <v>-78</v>
      </c>
      <c r="E21323" s="2">
        <v>0</v>
      </c>
      <c r="F21323" s="2">
        <v>-3.0026800000000002E-3</v>
      </c>
      <c r="G21323" s="2">
        <v>0</v>
      </c>
    </row>
    <row r="21324" spans="1:7" x14ac:dyDescent="0.15">
      <c r="A21324" s="2">
        <v>213.23</v>
      </c>
      <c r="B21324" s="2">
        <v>-1.72465</v>
      </c>
      <c r="C21324" s="2">
        <v>0</v>
      </c>
      <c r="D21324" s="2">
        <v>-78</v>
      </c>
      <c r="E21324" s="2">
        <v>0</v>
      </c>
      <c r="F21324" s="2">
        <v>-3.01469E-3</v>
      </c>
      <c r="G21324" s="2">
        <v>0</v>
      </c>
    </row>
    <row r="21325" spans="1:7" x14ac:dyDescent="0.15">
      <c r="A21325" s="2">
        <v>213.24</v>
      </c>
      <c r="B21325" s="2">
        <v>-1.7223299999999999</v>
      </c>
      <c r="C21325" s="2">
        <v>0</v>
      </c>
      <c r="D21325" s="2">
        <v>-78</v>
      </c>
      <c r="E21325" s="2">
        <v>0</v>
      </c>
      <c r="F21325" s="2">
        <v>-3.0266899999999998E-3</v>
      </c>
      <c r="G21325" s="2">
        <v>0</v>
      </c>
    </row>
    <row r="21326" spans="1:7" x14ac:dyDescent="0.15">
      <c r="A21326" s="2">
        <v>213.25</v>
      </c>
      <c r="B21326" s="2">
        <v>-1.72001</v>
      </c>
      <c r="C21326" s="2">
        <v>0</v>
      </c>
      <c r="D21326" s="2">
        <v>-78</v>
      </c>
      <c r="E21326" s="2">
        <v>0</v>
      </c>
      <c r="F21326" s="2">
        <v>-3.0386599999999999E-3</v>
      </c>
      <c r="G21326" s="2">
        <v>0</v>
      </c>
    </row>
    <row r="21327" spans="1:7" x14ac:dyDescent="0.15">
      <c r="A21327" s="2">
        <v>213.26</v>
      </c>
      <c r="B21327" s="2">
        <v>-1.7176899999999999</v>
      </c>
      <c r="C21327" s="2">
        <v>0</v>
      </c>
      <c r="D21327" s="2">
        <v>-78</v>
      </c>
      <c r="E21327" s="2">
        <v>0</v>
      </c>
      <c r="F21327" s="2">
        <v>-3.0506299999999999E-3</v>
      </c>
      <c r="G21327" s="2">
        <v>0</v>
      </c>
    </row>
    <row r="21328" spans="1:7" x14ac:dyDescent="0.15">
      <c r="A21328" s="2">
        <v>213.27</v>
      </c>
      <c r="B21328" s="2">
        <v>-1.7153700000000001</v>
      </c>
      <c r="C21328" s="2">
        <v>0</v>
      </c>
      <c r="D21328" s="2">
        <v>-78</v>
      </c>
      <c r="E21328" s="2">
        <v>0</v>
      </c>
      <c r="F21328" s="2">
        <v>-3.0625700000000001E-3</v>
      </c>
      <c r="G21328" s="2">
        <v>0</v>
      </c>
    </row>
    <row r="21329" spans="1:7" x14ac:dyDescent="0.15">
      <c r="A21329" s="2">
        <v>213.28</v>
      </c>
      <c r="B21329" s="2">
        <v>-1.71305</v>
      </c>
      <c r="C21329" s="2">
        <v>0</v>
      </c>
      <c r="D21329" s="2">
        <v>-78</v>
      </c>
      <c r="E21329" s="2">
        <v>0</v>
      </c>
      <c r="F21329" s="2">
        <v>-3.0745E-3</v>
      </c>
      <c r="G21329" s="2">
        <v>0</v>
      </c>
    </row>
    <row r="21330" spans="1:7" x14ac:dyDescent="0.15">
      <c r="A21330" s="2">
        <v>213.29</v>
      </c>
      <c r="B21330" s="2">
        <v>-1.7107300000000001</v>
      </c>
      <c r="C21330" s="2">
        <v>0</v>
      </c>
      <c r="D21330" s="2">
        <v>-78</v>
      </c>
      <c r="E21330" s="2">
        <v>0</v>
      </c>
      <c r="F21330" s="2">
        <v>-3.0864099999999999E-3</v>
      </c>
      <c r="G21330" s="2">
        <v>0</v>
      </c>
    </row>
    <row r="21331" spans="1:7" x14ac:dyDescent="0.15">
      <c r="A21331" s="2">
        <v>213.3</v>
      </c>
      <c r="B21331" s="2">
        <v>-1.70841</v>
      </c>
      <c r="C21331" s="2">
        <v>0</v>
      </c>
      <c r="D21331" s="2">
        <v>-78</v>
      </c>
      <c r="E21331" s="2">
        <v>0</v>
      </c>
      <c r="F21331" s="2">
        <v>-3.0983E-3</v>
      </c>
      <c r="G21331" s="2">
        <v>0</v>
      </c>
    </row>
    <row r="21332" spans="1:7" x14ac:dyDescent="0.15">
      <c r="A21332" s="2">
        <v>213.31</v>
      </c>
      <c r="B21332" s="2">
        <v>-1.7060900000000001</v>
      </c>
      <c r="C21332" s="2">
        <v>0</v>
      </c>
      <c r="D21332" s="2">
        <v>-78</v>
      </c>
      <c r="E21332" s="2">
        <v>0</v>
      </c>
      <c r="F21332" s="2">
        <v>-3.1101700000000002E-3</v>
      </c>
      <c r="G21332" s="2">
        <v>0</v>
      </c>
    </row>
    <row r="21333" spans="1:7" x14ac:dyDescent="0.15">
      <c r="A21333" s="2">
        <v>213.32</v>
      </c>
      <c r="B21333" s="2">
        <v>-1.7037599999999999</v>
      </c>
      <c r="C21333" s="2">
        <v>0</v>
      </c>
      <c r="D21333" s="2">
        <v>-78</v>
      </c>
      <c r="E21333" s="2">
        <v>0</v>
      </c>
      <c r="F21333" s="2">
        <v>-3.12203E-3</v>
      </c>
      <c r="G21333" s="2">
        <v>0</v>
      </c>
    </row>
    <row r="21334" spans="1:7" x14ac:dyDescent="0.15">
      <c r="A21334" s="2">
        <v>213.33</v>
      </c>
      <c r="B21334" s="2">
        <v>-1.7014400000000001</v>
      </c>
      <c r="C21334" s="2">
        <v>0</v>
      </c>
      <c r="D21334" s="2">
        <v>-78</v>
      </c>
      <c r="E21334" s="2">
        <v>0</v>
      </c>
      <c r="F21334" s="2">
        <v>-3.13387E-3</v>
      </c>
      <c r="G21334" s="2">
        <v>0</v>
      </c>
    </row>
    <row r="21335" spans="1:7" x14ac:dyDescent="0.15">
      <c r="A21335" s="2">
        <v>213.34</v>
      </c>
      <c r="B21335" s="2">
        <v>-1.69912</v>
      </c>
      <c r="C21335" s="2">
        <v>0</v>
      </c>
      <c r="D21335" s="2">
        <v>-78</v>
      </c>
      <c r="E21335" s="2">
        <v>0</v>
      </c>
      <c r="F21335" s="2">
        <v>-3.14569E-3</v>
      </c>
      <c r="G21335" s="2">
        <v>0</v>
      </c>
    </row>
    <row r="21336" spans="1:7" x14ac:dyDescent="0.15">
      <c r="A21336" s="2">
        <v>213.35</v>
      </c>
      <c r="B21336" s="2">
        <v>-1.6968000000000001</v>
      </c>
      <c r="C21336" s="2">
        <v>0</v>
      </c>
      <c r="D21336" s="2">
        <v>-78</v>
      </c>
      <c r="E21336" s="2">
        <v>0</v>
      </c>
      <c r="F21336" s="2">
        <v>-3.1574900000000002E-3</v>
      </c>
      <c r="G21336" s="2">
        <v>0</v>
      </c>
    </row>
    <row r="21337" spans="1:7" x14ac:dyDescent="0.15">
      <c r="A21337" s="2">
        <v>213.36</v>
      </c>
      <c r="B21337" s="2">
        <v>-1.6944699999999999</v>
      </c>
      <c r="C21337" s="2">
        <v>0</v>
      </c>
      <c r="D21337" s="2">
        <v>-78</v>
      </c>
      <c r="E21337" s="2">
        <v>0</v>
      </c>
      <c r="F21337" s="2">
        <v>-3.1692700000000001E-3</v>
      </c>
      <c r="G21337" s="2">
        <v>0</v>
      </c>
    </row>
    <row r="21338" spans="1:7" x14ac:dyDescent="0.15">
      <c r="A21338" s="2">
        <v>213.37</v>
      </c>
      <c r="B21338" s="2">
        <v>-1.69215</v>
      </c>
      <c r="C21338" s="2">
        <v>0</v>
      </c>
      <c r="D21338" s="2">
        <v>-78</v>
      </c>
      <c r="E21338" s="2">
        <v>0</v>
      </c>
      <c r="F21338" s="2">
        <v>-3.18104E-3</v>
      </c>
      <c r="G21338" s="2">
        <v>0</v>
      </c>
    </row>
    <row r="21339" spans="1:7" x14ac:dyDescent="0.15">
      <c r="A21339" s="2">
        <v>213.38</v>
      </c>
      <c r="B21339" s="2">
        <v>-1.6898299999999999</v>
      </c>
      <c r="C21339" s="2">
        <v>0</v>
      </c>
      <c r="D21339" s="2">
        <v>-78</v>
      </c>
      <c r="E21339" s="2">
        <v>0</v>
      </c>
      <c r="F21339" s="2">
        <v>-3.19279E-3</v>
      </c>
      <c r="G21339" s="2">
        <v>0</v>
      </c>
    </row>
    <row r="21340" spans="1:7" x14ac:dyDescent="0.15">
      <c r="A21340" s="2">
        <v>213.39</v>
      </c>
      <c r="B21340" s="2">
        <v>-1.6875</v>
      </c>
      <c r="C21340" s="2">
        <v>0</v>
      </c>
      <c r="D21340" s="2">
        <v>-78</v>
      </c>
      <c r="E21340" s="2">
        <v>0</v>
      </c>
      <c r="F21340" s="2">
        <v>-3.2045300000000001E-3</v>
      </c>
      <c r="G21340" s="2">
        <v>0</v>
      </c>
    </row>
    <row r="21341" spans="1:7" x14ac:dyDescent="0.15">
      <c r="A21341" s="2">
        <v>213.4</v>
      </c>
      <c r="B21341" s="2">
        <v>-1.6851799999999999</v>
      </c>
      <c r="C21341" s="2">
        <v>0</v>
      </c>
      <c r="D21341" s="2">
        <v>-78</v>
      </c>
      <c r="E21341" s="2">
        <v>0</v>
      </c>
      <c r="F21341" s="2">
        <v>-3.2162499999999999E-3</v>
      </c>
      <c r="G21341" s="2">
        <v>0</v>
      </c>
    </row>
    <row r="21342" spans="1:7" x14ac:dyDescent="0.15">
      <c r="A21342" s="2">
        <v>213.41</v>
      </c>
      <c r="B21342" s="2">
        <v>-1.68285</v>
      </c>
      <c r="C21342" s="2">
        <v>0</v>
      </c>
      <c r="D21342" s="2">
        <v>-78</v>
      </c>
      <c r="E21342" s="2">
        <v>0</v>
      </c>
      <c r="F21342" s="2">
        <v>-3.2279499999999998E-3</v>
      </c>
      <c r="G21342" s="2">
        <v>0</v>
      </c>
    </row>
    <row r="21343" spans="1:7" x14ac:dyDescent="0.15">
      <c r="A21343" s="2">
        <v>213.42</v>
      </c>
      <c r="B21343" s="2">
        <v>-1.6805300000000001</v>
      </c>
      <c r="C21343" s="2">
        <v>0</v>
      </c>
      <c r="D21343" s="2">
        <v>-78</v>
      </c>
      <c r="E21343" s="2">
        <v>0</v>
      </c>
      <c r="F21343" s="2">
        <v>-3.2396299999999999E-3</v>
      </c>
      <c r="G21343" s="2">
        <v>0</v>
      </c>
    </row>
    <row r="21344" spans="1:7" x14ac:dyDescent="0.15">
      <c r="A21344" s="2">
        <v>213.43</v>
      </c>
      <c r="B21344" s="2">
        <v>-1.6781999999999999</v>
      </c>
      <c r="C21344" s="2">
        <v>0</v>
      </c>
      <c r="D21344" s="2">
        <v>-78</v>
      </c>
      <c r="E21344" s="2">
        <v>0</v>
      </c>
      <c r="F21344" s="2">
        <v>-3.2512999999999999E-3</v>
      </c>
      <c r="G21344" s="2">
        <v>0</v>
      </c>
    </row>
    <row r="21345" spans="1:7" x14ac:dyDescent="0.15">
      <c r="A21345" s="2">
        <v>213.44</v>
      </c>
      <c r="B21345" s="2">
        <v>-1.67588</v>
      </c>
      <c r="C21345" s="2">
        <v>0</v>
      </c>
      <c r="D21345" s="2">
        <v>-78</v>
      </c>
      <c r="E21345" s="2">
        <v>0</v>
      </c>
      <c r="F21345" s="2">
        <v>-3.2629500000000001E-3</v>
      </c>
      <c r="G21345" s="2">
        <v>0</v>
      </c>
    </row>
    <row r="21346" spans="1:7" x14ac:dyDescent="0.15">
      <c r="A21346" s="2">
        <v>213.45</v>
      </c>
      <c r="B21346" s="2">
        <v>-1.6735500000000001</v>
      </c>
      <c r="C21346" s="2">
        <v>0</v>
      </c>
      <c r="D21346" s="2">
        <v>-78</v>
      </c>
      <c r="E21346" s="2">
        <v>0</v>
      </c>
      <c r="F21346" s="2">
        <v>-3.27458E-3</v>
      </c>
      <c r="G21346" s="2">
        <v>0</v>
      </c>
    </row>
    <row r="21347" spans="1:7" x14ac:dyDescent="0.15">
      <c r="A21347" s="2">
        <v>213.46</v>
      </c>
      <c r="B21347" s="2">
        <v>-1.67123</v>
      </c>
      <c r="C21347" s="2">
        <v>0</v>
      </c>
      <c r="D21347" s="2">
        <v>-78</v>
      </c>
      <c r="E21347" s="2">
        <v>0</v>
      </c>
      <c r="F21347" s="2">
        <v>-3.2862E-3</v>
      </c>
      <c r="G21347" s="2">
        <v>0</v>
      </c>
    </row>
    <row r="21348" spans="1:7" x14ac:dyDescent="0.15">
      <c r="A21348" s="2">
        <v>213.47</v>
      </c>
      <c r="B21348" s="2">
        <v>-1.6689000000000001</v>
      </c>
      <c r="C21348" s="2">
        <v>0</v>
      </c>
      <c r="D21348" s="2">
        <v>-78</v>
      </c>
      <c r="E21348" s="2">
        <v>0</v>
      </c>
      <c r="F21348" s="2">
        <v>-3.2977900000000001E-3</v>
      </c>
      <c r="G21348" s="2">
        <v>0</v>
      </c>
    </row>
    <row r="21349" spans="1:7" x14ac:dyDescent="0.15">
      <c r="A21349" s="2">
        <v>213.48</v>
      </c>
      <c r="B21349" s="2">
        <v>-1.6665700000000001</v>
      </c>
      <c r="C21349" s="2">
        <v>0</v>
      </c>
      <c r="D21349" s="2">
        <v>-78</v>
      </c>
      <c r="E21349" s="2">
        <v>0</v>
      </c>
      <c r="F21349" s="2">
        <v>-3.3093699999999998E-3</v>
      </c>
      <c r="G21349" s="2">
        <v>0</v>
      </c>
    </row>
    <row r="21350" spans="1:7" x14ac:dyDescent="0.15">
      <c r="A21350" s="2">
        <v>213.49</v>
      </c>
      <c r="B21350" s="2">
        <v>-1.66425</v>
      </c>
      <c r="C21350" s="2">
        <v>0</v>
      </c>
      <c r="D21350" s="2">
        <v>-78</v>
      </c>
      <c r="E21350" s="2">
        <v>0</v>
      </c>
      <c r="F21350" s="2">
        <v>-3.3209300000000001E-3</v>
      </c>
      <c r="G21350" s="2">
        <v>0</v>
      </c>
    </row>
    <row r="21351" spans="1:7" x14ac:dyDescent="0.15">
      <c r="A21351" s="2">
        <v>213.5</v>
      </c>
      <c r="B21351" s="2">
        <v>-1.6619200000000001</v>
      </c>
      <c r="C21351" s="2">
        <v>0</v>
      </c>
      <c r="D21351" s="2">
        <v>-78</v>
      </c>
      <c r="E21351" s="2">
        <v>0</v>
      </c>
      <c r="F21351" s="2">
        <v>-3.3324800000000001E-3</v>
      </c>
      <c r="G21351" s="2">
        <v>0</v>
      </c>
    </row>
    <row r="21352" spans="1:7" x14ac:dyDescent="0.15">
      <c r="A21352" s="2">
        <v>213.51</v>
      </c>
      <c r="B21352" s="2">
        <v>-1.6595899999999999</v>
      </c>
      <c r="C21352" s="2">
        <v>0</v>
      </c>
      <c r="D21352" s="2">
        <v>-78</v>
      </c>
      <c r="E21352" s="2">
        <v>0</v>
      </c>
      <c r="F21352" s="2">
        <v>-3.3440100000000001E-3</v>
      </c>
      <c r="G21352" s="2">
        <v>0</v>
      </c>
    </row>
    <row r="21353" spans="1:7" x14ac:dyDescent="0.15">
      <c r="A21353" s="2">
        <v>213.52</v>
      </c>
      <c r="B21353" s="2">
        <v>-1.65727</v>
      </c>
      <c r="C21353" s="2">
        <v>0</v>
      </c>
      <c r="D21353" s="2">
        <v>-78</v>
      </c>
      <c r="E21353" s="2">
        <v>0</v>
      </c>
      <c r="F21353" s="2">
        <v>-3.3555199999999999E-3</v>
      </c>
      <c r="G21353" s="2">
        <v>0</v>
      </c>
    </row>
    <row r="21354" spans="1:7" x14ac:dyDescent="0.15">
      <c r="A21354" s="2">
        <v>213.53</v>
      </c>
      <c r="B21354" s="2">
        <v>-1.6549400000000001</v>
      </c>
      <c r="C21354" s="2">
        <v>0</v>
      </c>
      <c r="D21354" s="2">
        <v>-78</v>
      </c>
      <c r="E21354" s="2">
        <v>0</v>
      </c>
      <c r="F21354" s="2">
        <v>-3.3670100000000001E-3</v>
      </c>
      <c r="G21354" s="2">
        <v>0</v>
      </c>
    </row>
    <row r="21355" spans="1:7" x14ac:dyDescent="0.15">
      <c r="A21355" s="2">
        <v>213.54</v>
      </c>
      <c r="B21355" s="2">
        <v>-1.6526099999999999</v>
      </c>
      <c r="C21355" s="2">
        <v>0</v>
      </c>
      <c r="D21355" s="2">
        <v>-78</v>
      </c>
      <c r="E21355" s="2">
        <v>0</v>
      </c>
      <c r="F21355" s="2">
        <v>-3.3784800000000001E-3</v>
      </c>
      <c r="G21355" s="2">
        <v>0</v>
      </c>
    </row>
    <row r="21356" spans="1:7" x14ac:dyDescent="0.15">
      <c r="A21356" s="2">
        <v>213.55</v>
      </c>
      <c r="B21356" s="2">
        <v>-1.65028</v>
      </c>
      <c r="C21356" s="2">
        <v>0</v>
      </c>
      <c r="D21356" s="2">
        <v>-78</v>
      </c>
      <c r="E21356" s="2">
        <v>0</v>
      </c>
      <c r="F21356" s="2">
        <v>-3.3899400000000001E-3</v>
      </c>
      <c r="G21356" s="2">
        <v>0</v>
      </c>
    </row>
    <row r="21357" spans="1:7" x14ac:dyDescent="0.15">
      <c r="A21357" s="2">
        <v>213.56</v>
      </c>
      <c r="B21357" s="2">
        <v>-1.64795</v>
      </c>
      <c r="C21357" s="2">
        <v>0</v>
      </c>
      <c r="D21357" s="2">
        <v>-78</v>
      </c>
      <c r="E21357" s="2">
        <v>0</v>
      </c>
      <c r="F21357" s="2">
        <v>-3.4013799999999999E-3</v>
      </c>
      <c r="G21357" s="2">
        <v>0</v>
      </c>
    </row>
    <row r="21358" spans="1:7" x14ac:dyDescent="0.15">
      <c r="A21358" s="2">
        <v>213.57</v>
      </c>
      <c r="B21358" s="2">
        <v>-1.6456200000000001</v>
      </c>
      <c r="C21358" s="2">
        <v>0</v>
      </c>
      <c r="D21358" s="2">
        <v>-78</v>
      </c>
      <c r="E21358" s="2">
        <v>0</v>
      </c>
      <c r="F21358" s="2">
        <v>-3.4128000000000001E-3</v>
      </c>
      <c r="G21358" s="2">
        <v>0</v>
      </c>
    </row>
    <row r="21359" spans="1:7" x14ac:dyDescent="0.15">
      <c r="A21359" s="2">
        <v>213.58</v>
      </c>
      <c r="B21359" s="2">
        <v>-1.6433</v>
      </c>
      <c r="C21359" s="2">
        <v>0</v>
      </c>
      <c r="D21359" s="2">
        <v>-78</v>
      </c>
      <c r="E21359" s="2">
        <v>0</v>
      </c>
      <c r="F21359" s="2">
        <v>-3.42421E-3</v>
      </c>
      <c r="G21359" s="2">
        <v>0</v>
      </c>
    </row>
    <row r="21360" spans="1:7" x14ac:dyDescent="0.15">
      <c r="A21360" s="2">
        <v>213.59</v>
      </c>
      <c r="B21360" s="2">
        <v>-1.64097</v>
      </c>
      <c r="C21360" s="2">
        <v>0</v>
      </c>
      <c r="D21360" s="2">
        <v>-78</v>
      </c>
      <c r="E21360" s="2">
        <v>0</v>
      </c>
      <c r="F21360" s="2">
        <v>-3.4355900000000001E-3</v>
      </c>
      <c r="G21360" s="2">
        <v>0</v>
      </c>
    </row>
    <row r="21361" spans="1:7" x14ac:dyDescent="0.15">
      <c r="A21361" s="2">
        <v>213.6</v>
      </c>
      <c r="B21361" s="2">
        <v>-1.6386400000000001</v>
      </c>
      <c r="C21361" s="2">
        <v>0</v>
      </c>
      <c r="D21361" s="2">
        <v>-78</v>
      </c>
      <c r="E21361" s="2">
        <v>0</v>
      </c>
      <c r="F21361" s="2">
        <v>-3.4469600000000002E-3</v>
      </c>
      <c r="G21361" s="2">
        <v>0</v>
      </c>
    </row>
    <row r="21362" spans="1:7" x14ac:dyDescent="0.15">
      <c r="A21362" s="2">
        <v>213.61</v>
      </c>
      <c r="B21362" s="2">
        <v>-1.6363099999999999</v>
      </c>
      <c r="C21362" s="2">
        <v>0</v>
      </c>
      <c r="D21362" s="2">
        <v>-78</v>
      </c>
      <c r="E21362" s="2">
        <v>0</v>
      </c>
      <c r="F21362" s="2">
        <v>-3.45831E-3</v>
      </c>
      <c r="G21362" s="2">
        <v>0</v>
      </c>
    </row>
    <row r="21363" spans="1:7" x14ac:dyDescent="0.15">
      <c r="A21363" s="2">
        <v>213.62</v>
      </c>
      <c r="B21363" s="2">
        <v>-1.63398</v>
      </c>
      <c r="C21363" s="2">
        <v>0</v>
      </c>
      <c r="D21363" s="2">
        <v>-78</v>
      </c>
      <c r="E21363" s="2">
        <v>0</v>
      </c>
      <c r="F21363" s="2">
        <v>-3.4696499999999999E-3</v>
      </c>
      <c r="G21363" s="2">
        <v>0</v>
      </c>
    </row>
    <row r="21364" spans="1:7" x14ac:dyDescent="0.15">
      <c r="A21364" s="2">
        <v>213.63</v>
      </c>
      <c r="B21364" s="2">
        <v>-1.63165</v>
      </c>
      <c r="C21364" s="2">
        <v>0</v>
      </c>
      <c r="D21364" s="2">
        <v>-78</v>
      </c>
      <c r="E21364" s="2">
        <v>0</v>
      </c>
      <c r="F21364" s="2">
        <v>-3.4809699999999999E-3</v>
      </c>
      <c r="G21364" s="2">
        <v>0</v>
      </c>
    </row>
    <row r="21365" spans="1:7" x14ac:dyDescent="0.15">
      <c r="A21365" s="2">
        <v>213.64</v>
      </c>
      <c r="B21365" s="2">
        <v>-1.62931</v>
      </c>
      <c r="C21365" s="2">
        <v>0</v>
      </c>
      <c r="D21365" s="2">
        <v>-78</v>
      </c>
      <c r="E21365" s="2">
        <v>0</v>
      </c>
      <c r="F21365" s="2">
        <v>-3.4922600000000001E-3</v>
      </c>
      <c r="G21365" s="2">
        <v>0</v>
      </c>
    </row>
    <row r="21366" spans="1:7" x14ac:dyDescent="0.15">
      <c r="A21366" s="2">
        <v>213.65</v>
      </c>
      <c r="B21366" s="2">
        <v>-1.6269800000000001</v>
      </c>
      <c r="C21366" s="2">
        <v>0</v>
      </c>
      <c r="D21366" s="2">
        <v>-78</v>
      </c>
      <c r="E21366" s="2">
        <v>0</v>
      </c>
      <c r="F21366" s="2">
        <v>-3.5035499999999998E-3</v>
      </c>
      <c r="G21366" s="2">
        <v>0</v>
      </c>
    </row>
    <row r="21367" spans="1:7" x14ac:dyDescent="0.15">
      <c r="A21367" s="2">
        <v>213.66</v>
      </c>
      <c r="B21367" s="2">
        <v>-1.6246499999999999</v>
      </c>
      <c r="C21367" s="2">
        <v>0</v>
      </c>
      <c r="D21367" s="2">
        <v>-78</v>
      </c>
      <c r="E21367" s="2">
        <v>0</v>
      </c>
      <c r="F21367" s="2">
        <v>-3.5148100000000002E-3</v>
      </c>
      <c r="G21367" s="2">
        <v>0</v>
      </c>
    </row>
    <row r="21368" spans="1:7" x14ac:dyDescent="0.15">
      <c r="A21368" s="2">
        <v>213.67</v>
      </c>
      <c r="B21368" s="2">
        <v>-1.62232</v>
      </c>
      <c r="C21368" s="2">
        <v>0</v>
      </c>
      <c r="D21368" s="2">
        <v>-78</v>
      </c>
      <c r="E21368" s="2">
        <v>0</v>
      </c>
      <c r="F21368" s="2">
        <v>-3.5260600000000001E-3</v>
      </c>
      <c r="G21368" s="2">
        <v>0</v>
      </c>
    </row>
    <row r="21369" spans="1:7" x14ac:dyDescent="0.15">
      <c r="A21369" s="2">
        <v>213.68</v>
      </c>
      <c r="B21369" s="2">
        <v>-1.61999</v>
      </c>
      <c r="C21369" s="2">
        <v>0</v>
      </c>
      <c r="D21369" s="2">
        <v>-78</v>
      </c>
      <c r="E21369" s="2">
        <v>0</v>
      </c>
      <c r="F21369" s="2">
        <v>-3.5372899999999998E-3</v>
      </c>
      <c r="G21369" s="2">
        <v>0</v>
      </c>
    </row>
    <row r="21370" spans="1:7" x14ac:dyDescent="0.15">
      <c r="A21370" s="2">
        <v>213.69</v>
      </c>
      <c r="B21370" s="2">
        <v>-1.6176600000000001</v>
      </c>
      <c r="C21370" s="2">
        <v>0</v>
      </c>
      <c r="D21370" s="2">
        <v>-78</v>
      </c>
      <c r="E21370" s="2">
        <v>0</v>
      </c>
      <c r="F21370" s="2">
        <v>-3.5485E-3</v>
      </c>
      <c r="G21370" s="2">
        <v>0</v>
      </c>
    </row>
    <row r="21371" spans="1:7" x14ac:dyDescent="0.15">
      <c r="A21371" s="2">
        <v>213.7</v>
      </c>
      <c r="B21371" s="2">
        <v>-1.6153200000000001</v>
      </c>
      <c r="C21371" s="2">
        <v>0</v>
      </c>
      <c r="D21371" s="2">
        <v>-78</v>
      </c>
      <c r="E21371" s="2">
        <v>0</v>
      </c>
      <c r="F21371" s="2">
        <v>-3.5596999999999998E-3</v>
      </c>
      <c r="G21371" s="2">
        <v>0</v>
      </c>
    </row>
    <row r="21372" spans="1:7" x14ac:dyDescent="0.15">
      <c r="A21372" s="2">
        <v>213.71</v>
      </c>
      <c r="B21372" s="2">
        <v>-1.6129899999999999</v>
      </c>
      <c r="C21372" s="2">
        <v>0</v>
      </c>
      <c r="D21372" s="2">
        <v>-78</v>
      </c>
      <c r="E21372" s="2">
        <v>0</v>
      </c>
      <c r="F21372" s="2">
        <v>-3.5708699999999999E-3</v>
      </c>
      <c r="G21372" s="2">
        <v>0</v>
      </c>
    </row>
    <row r="21373" spans="1:7" x14ac:dyDescent="0.15">
      <c r="A21373" s="2">
        <v>213.72</v>
      </c>
      <c r="B21373" s="2">
        <v>-1.61066</v>
      </c>
      <c r="C21373" s="2">
        <v>0</v>
      </c>
      <c r="D21373" s="2">
        <v>-78</v>
      </c>
      <c r="E21373" s="2">
        <v>0</v>
      </c>
      <c r="F21373" s="2">
        <v>-3.5820399999999999E-3</v>
      </c>
      <c r="G21373" s="2">
        <v>0</v>
      </c>
    </row>
    <row r="21374" spans="1:7" x14ac:dyDescent="0.15">
      <c r="A21374" s="2">
        <v>213.73</v>
      </c>
      <c r="B21374" s="2">
        <v>-1.60833</v>
      </c>
      <c r="C21374" s="2">
        <v>0</v>
      </c>
      <c r="D21374" s="2">
        <v>-78</v>
      </c>
      <c r="E21374" s="2">
        <v>0</v>
      </c>
      <c r="F21374" s="2">
        <v>-3.5931800000000001E-3</v>
      </c>
      <c r="G21374" s="2">
        <v>0</v>
      </c>
    </row>
    <row r="21375" spans="1:7" x14ac:dyDescent="0.15">
      <c r="A21375" s="2">
        <v>213.74</v>
      </c>
      <c r="B21375" s="2">
        <v>-1.60599</v>
      </c>
      <c r="C21375" s="2">
        <v>0</v>
      </c>
      <c r="D21375" s="2">
        <v>-78</v>
      </c>
      <c r="E21375" s="2">
        <v>0</v>
      </c>
      <c r="F21375" s="2">
        <v>-3.6043E-3</v>
      </c>
      <c r="G21375" s="2">
        <v>0</v>
      </c>
    </row>
    <row r="21376" spans="1:7" x14ac:dyDescent="0.15">
      <c r="A21376" s="2">
        <v>213.75</v>
      </c>
      <c r="B21376" s="2">
        <v>-1.6036600000000001</v>
      </c>
      <c r="C21376" s="2">
        <v>0</v>
      </c>
      <c r="D21376" s="2">
        <v>-78</v>
      </c>
      <c r="E21376" s="2">
        <v>0</v>
      </c>
      <c r="F21376" s="2">
        <v>-3.6154099999999999E-3</v>
      </c>
      <c r="G21376" s="2">
        <v>0</v>
      </c>
    </row>
    <row r="21377" spans="1:7" x14ac:dyDescent="0.15">
      <c r="A21377" s="2">
        <v>213.76</v>
      </c>
      <c r="B21377" s="2">
        <v>-1.6013200000000001</v>
      </c>
      <c r="C21377" s="2">
        <v>0</v>
      </c>
      <c r="D21377" s="2">
        <v>-78</v>
      </c>
      <c r="E21377" s="2">
        <v>0</v>
      </c>
      <c r="F21377" s="2">
        <v>-3.6265099999999999E-3</v>
      </c>
      <c r="G21377" s="2">
        <v>0</v>
      </c>
    </row>
    <row r="21378" spans="1:7" x14ac:dyDescent="0.15">
      <c r="A21378" s="2">
        <v>213.77</v>
      </c>
      <c r="B21378" s="2">
        <v>-1.5989899999999999</v>
      </c>
      <c r="C21378" s="2">
        <v>0</v>
      </c>
      <c r="D21378" s="2">
        <v>-78</v>
      </c>
      <c r="E21378" s="2">
        <v>0</v>
      </c>
      <c r="F21378" s="2">
        <v>-3.6375800000000001E-3</v>
      </c>
      <c r="G21378" s="2">
        <v>0</v>
      </c>
    </row>
    <row r="21379" spans="1:7" x14ac:dyDescent="0.15">
      <c r="A21379" s="2">
        <v>213.78</v>
      </c>
      <c r="B21379" s="2">
        <v>-1.59666</v>
      </c>
      <c r="C21379" s="2">
        <v>0</v>
      </c>
      <c r="D21379" s="2">
        <v>-78</v>
      </c>
      <c r="E21379" s="2">
        <v>0</v>
      </c>
      <c r="F21379" s="2">
        <v>-3.6486399999999999E-3</v>
      </c>
      <c r="G21379" s="2">
        <v>0</v>
      </c>
    </row>
    <row r="21380" spans="1:7" x14ac:dyDescent="0.15">
      <c r="A21380" s="2">
        <v>213.79</v>
      </c>
      <c r="B21380" s="2">
        <v>-1.59432</v>
      </c>
      <c r="C21380" s="2">
        <v>0</v>
      </c>
      <c r="D21380" s="2">
        <v>-78</v>
      </c>
      <c r="E21380" s="2">
        <v>0</v>
      </c>
      <c r="F21380" s="2">
        <v>-3.6596799999999998E-3</v>
      </c>
      <c r="G21380" s="2">
        <v>0</v>
      </c>
    </row>
    <row r="21381" spans="1:7" x14ac:dyDescent="0.15">
      <c r="A21381" s="2">
        <v>213.8</v>
      </c>
      <c r="B21381" s="2">
        <v>-1.59199</v>
      </c>
      <c r="C21381" s="2">
        <v>0</v>
      </c>
      <c r="D21381" s="2">
        <v>-78</v>
      </c>
      <c r="E21381" s="2">
        <v>0</v>
      </c>
      <c r="F21381" s="2">
        <v>-3.6706999999999998E-3</v>
      </c>
      <c r="G21381" s="2">
        <v>0</v>
      </c>
    </row>
    <row r="21382" spans="1:7" x14ac:dyDescent="0.15">
      <c r="A21382" s="2">
        <v>213.81</v>
      </c>
      <c r="B21382" s="2">
        <v>-1.58965</v>
      </c>
      <c r="C21382" s="2">
        <v>0</v>
      </c>
      <c r="D21382" s="2">
        <v>-78</v>
      </c>
      <c r="E21382" s="2">
        <v>0</v>
      </c>
      <c r="F21382" s="2">
        <v>-3.6817099999999999E-3</v>
      </c>
      <c r="G21382" s="2">
        <v>0</v>
      </c>
    </row>
    <row r="21383" spans="1:7" x14ac:dyDescent="0.15">
      <c r="A21383" s="2">
        <v>213.82</v>
      </c>
      <c r="B21383" s="2">
        <v>-1.5873200000000001</v>
      </c>
      <c r="C21383" s="2">
        <v>0</v>
      </c>
      <c r="D21383" s="2">
        <v>-78</v>
      </c>
      <c r="E21383" s="2">
        <v>0</v>
      </c>
      <c r="F21383" s="2">
        <v>-3.6926900000000002E-3</v>
      </c>
      <c r="G21383" s="2">
        <v>0</v>
      </c>
    </row>
    <row r="21384" spans="1:7" x14ac:dyDescent="0.15">
      <c r="A21384" s="2">
        <v>213.83</v>
      </c>
      <c r="B21384" s="2">
        <v>-1.5849800000000001</v>
      </c>
      <c r="C21384" s="2">
        <v>0</v>
      </c>
      <c r="D21384" s="2">
        <v>-78</v>
      </c>
      <c r="E21384" s="2">
        <v>0</v>
      </c>
      <c r="F21384" s="2">
        <v>-3.7036700000000001E-3</v>
      </c>
      <c r="G21384" s="2">
        <v>0</v>
      </c>
    </row>
    <row r="21385" spans="1:7" x14ac:dyDescent="0.15">
      <c r="A21385" s="2">
        <v>213.84</v>
      </c>
      <c r="B21385" s="2">
        <v>-1.58264</v>
      </c>
      <c r="C21385" s="2">
        <v>0</v>
      </c>
      <c r="D21385" s="2">
        <v>-78</v>
      </c>
      <c r="E21385" s="2">
        <v>0</v>
      </c>
      <c r="F21385" s="2">
        <v>-3.7146200000000001E-3</v>
      </c>
      <c r="G21385" s="2">
        <v>0</v>
      </c>
    </row>
    <row r="21386" spans="1:7" x14ac:dyDescent="0.15">
      <c r="A21386" s="2">
        <v>213.85</v>
      </c>
      <c r="B21386" s="2">
        <v>-1.5803100000000001</v>
      </c>
      <c r="C21386" s="2">
        <v>0</v>
      </c>
      <c r="D21386" s="2">
        <v>-78</v>
      </c>
      <c r="E21386" s="2">
        <v>0</v>
      </c>
      <c r="F21386" s="2">
        <v>-3.7255600000000002E-3</v>
      </c>
      <c r="G21386" s="2">
        <v>0</v>
      </c>
    </row>
    <row r="21387" spans="1:7" x14ac:dyDescent="0.15">
      <c r="A21387" s="2">
        <v>213.86</v>
      </c>
      <c r="B21387" s="2">
        <v>-1.5779700000000001</v>
      </c>
      <c r="C21387" s="2">
        <v>0</v>
      </c>
      <c r="D21387" s="2">
        <v>-78</v>
      </c>
      <c r="E21387" s="2">
        <v>0</v>
      </c>
      <c r="F21387" s="2">
        <v>-3.7364799999999999E-3</v>
      </c>
      <c r="G21387" s="2">
        <v>0</v>
      </c>
    </row>
    <row r="21388" spans="1:7" x14ac:dyDescent="0.15">
      <c r="A21388" s="2">
        <v>213.87</v>
      </c>
      <c r="B21388" s="2">
        <v>-1.5756300000000001</v>
      </c>
      <c r="C21388" s="2">
        <v>0</v>
      </c>
      <c r="D21388" s="2">
        <v>-78</v>
      </c>
      <c r="E21388" s="2">
        <v>0</v>
      </c>
      <c r="F21388" s="2">
        <v>-3.7473799999999998E-3</v>
      </c>
      <c r="G21388" s="2">
        <v>0</v>
      </c>
    </row>
    <row r="21389" spans="1:7" x14ac:dyDescent="0.15">
      <c r="A21389" s="2">
        <v>213.88</v>
      </c>
      <c r="B21389" s="2">
        <v>-1.5732999999999999</v>
      </c>
      <c r="C21389" s="2">
        <v>0</v>
      </c>
      <c r="D21389" s="2">
        <v>-78</v>
      </c>
      <c r="E21389" s="2">
        <v>0</v>
      </c>
      <c r="F21389" s="2">
        <v>-3.7582700000000002E-3</v>
      </c>
      <c r="G21389" s="2">
        <v>0</v>
      </c>
    </row>
    <row r="21390" spans="1:7" x14ac:dyDescent="0.15">
      <c r="A21390" s="2">
        <v>213.89</v>
      </c>
      <c r="B21390" s="2">
        <v>-1.5709599999999999</v>
      </c>
      <c r="C21390" s="2">
        <v>0</v>
      </c>
      <c r="D21390" s="2">
        <v>-78</v>
      </c>
      <c r="E21390" s="2">
        <v>0</v>
      </c>
      <c r="F21390" s="2">
        <v>-3.7691299999999999E-3</v>
      </c>
      <c r="G21390" s="2">
        <v>0</v>
      </c>
    </row>
    <row r="21391" spans="1:7" x14ac:dyDescent="0.15">
      <c r="A21391" s="2">
        <v>213.9</v>
      </c>
      <c r="B21391" s="2">
        <v>-1.5686199999999999</v>
      </c>
      <c r="C21391" s="2">
        <v>0</v>
      </c>
      <c r="D21391" s="2">
        <v>-78</v>
      </c>
      <c r="E21391" s="2">
        <v>0</v>
      </c>
      <c r="F21391" s="2">
        <v>-3.77999E-3</v>
      </c>
      <c r="G21391" s="2">
        <v>0</v>
      </c>
    </row>
    <row r="21392" spans="1:7" x14ac:dyDescent="0.15">
      <c r="A21392" s="2">
        <v>213.91</v>
      </c>
      <c r="B21392" s="2">
        <v>-1.56629</v>
      </c>
      <c r="C21392" s="2">
        <v>0</v>
      </c>
      <c r="D21392" s="2">
        <v>-78</v>
      </c>
      <c r="E21392" s="2">
        <v>0</v>
      </c>
      <c r="F21392" s="2">
        <v>-3.7908199999999999E-3</v>
      </c>
      <c r="G21392" s="2">
        <v>0</v>
      </c>
    </row>
    <row r="21393" spans="1:7" x14ac:dyDescent="0.15">
      <c r="A21393" s="2">
        <v>213.92</v>
      </c>
      <c r="B21393" s="2">
        <v>-1.56395</v>
      </c>
      <c r="C21393" s="2">
        <v>0</v>
      </c>
      <c r="D21393" s="2">
        <v>-78</v>
      </c>
      <c r="E21393" s="2">
        <v>0</v>
      </c>
      <c r="F21393" s="2">
        <v>-3.8016399999999998E-3</v>
      </c>
      <c r="G21393" s="2">
        <v>0</v>
      </c>
    </row>
    <row r="21394" spans="1:7" x14ac:dyDescent="0.15">
      <c r="A21394" s="2">
        <v>213.93</v>
      </c>
      <c r="B21394" s="2">
        <v>-1.5616099999999999</v>
      </c>
      <c r="C21394" s="2">
        <v>0</v>
      </c>
      <c r="D21394" s="2">
        <v>-78</v>
      </c>
      <c r="E21394" s="2">
        <v>0</v>
      </c>
      <c r="F21394" s="2">
        <v>-3.8124399999999998E-3</v>
      </c>
      <c r="G21394" s="2">
        <v>0</v>
      </c>
    </row>
    <row r="21395" spans="1:7" x14ac:dyDescent="0.15">
      <c r="A21395" s="2">
        <v>213.94</v>
      </c>
      <c r="B21395" s="2">
        <v>-1.5592699999999999</v>
      </c>
      <c r="C21395" s="2">
        <v>0</v>
      </c>
      <c r="D21395" s="2">
        <v>-78</v>
      </c>
      <c r="E21395" s="2">
        <v>0</v>
      </c>
      <c r="F21395" s="2">
        <v>-3.82322E-3</v>
      </c>
      <c r="G21395" s="2">
        <v>0</v>
      </c>
    </row>
    <row r="21396" spans="1:7" x14ac:dyDescent="0.15">
      <c r="A21396" s="2">
        <v>213.95</v>
      </c>
      <c r="B21396" s="2">
        <v>-1.5569299999999999</v>
      </c>
      <c r="C21396" s="2">
        <v>0</v>
      </c>
      <c r="D21396" s="2">
        <v>-78</v>
      </c>
      <c r="E21396" s="2">
        <v>0</v>
      </c>
      <c r="F21396" s="2">
        <v>-3.8339899999999998E-3</v>
      </c>
      <c r="G21396" s="2">
        <v>0</v>
      </c>
    </row>
    <row r="21397" spans="1:7" x14ac:dyDescent="0.15">
      <c r="A21397" s="2">
        <v>213.96</v>
      </c>
      <c r="B21397" s="2">
        <v>-1.5545899999999999</v>
      </c>
      <c r="C21397" s="2">
        <v>0</v>
      </c>
      <c r="D21397" s="2">
        <v>-78</v>
      </c>
      <c r="E21397" s="2">
        <v>0</v>
      </c>
      <c r="F21397" s="2">
        <v>-3.8447400000000001E-3</v>
      </c>
      <c r="G21397" s="2">
        <v>0</v>
      </c>
    </row>
    <row r="21398" spans="1:7" x14ac:dyDescent="0.15">
      <c r="A21398" s="2">
        <v>213.97</v>
      </c>
      <c r="B21398" s="2">
        <v>-1.5522499999999999</v>
      </c>
      <c r="C21398" s="2">
        <v>0</v>
      </c>
      <c r="D21398" s="2">
        <v>-78</v>
      </c>
      <c r="E21398" s="2">
        <v>0</v>
      </c>
      <c r="F21398" s="2">
        <v>-3.8554700000000002E-3</v>
      </c>
      <c r="G21398" s="2">
        <v>0</v>
      </c>
    </row>
    <row r="21399" spans="1:7" x14ac:dyDescent="0.15">
      <c r="A21399" s="2">
        <v>213.98</v>
      </c>
      <c r="B21399" s="2">
        <v>-1.5499099999999999</v>
      </c>
      <c r="C21399" s="2">
        <v>0</v>
      </c>
      <c r="D21399" s="2">
        <v>-78</v>
      </c>
      <c r="E21399" s="2">
        <v>0</v>
      </c>
      <c r="F21399" s="2">
        <v>-3.8661899999999998E-3</v>
      </c>
      <c r="G21399" s="2">
        <v>0</v>
      </c>
    </row>
    <row r="21400" spans="1:7" x14ac:dyDescent="0.15">
      <c r="A21400" s="2">
        <v>213.99</v>
      </c>
      <c r="B21400" s="2">
        <v>-1.5475699999999999</v>
      </c>
      <c r="C21400" s="2">
        <v>0</v>
      </c>
      <c r="D21400" s="2">
        <v>-78</v>
      </c>
      <c r="E21400" s="2">
        <v>0</v>
      </c>
      <c r="F21400" s="2">
        <v>-3.87689E-3</v>
      </c>
      <c r="G21400" s="2">
        <v>0</v>
      </c>
    </row>
    <row r="21401" spans="1:7" x14ac:dyDescent="0.15">
      <c r="A21401" s="2">
        <v>214</v>
      </c>
      <c r="B21401" s="2">
        <v>-1.5452300000000001</v>
      </c>
      <c r="C21401" s="2">
        <v>0</v>
      </c>
      <c r="D21401" s="2">
        <v>-78</v>
      </c>
      <c r="E21401" s="2">
        <v>0</v>
      </c>
      <c r="F21401" s="2">
        <v>-3.8875699999999999E-3</v>
      </c>
      <c r="G21401" s="2">
        <v>0</v>
      </c>
    </row>
    <row r="21402" spans="1:7" x14ac:dyDescent="0.15">
      <c r="A21402" s="2">
        <v>214.01</v>
      </c>
      <c r="B21402" s="2">
        <v>-1.5428900000000001</v>
      </c>
      <c r="C21402" s="2">
        <v>0</v>
      </c>
      <c r="D21402" s="2">
        <v>-78</v>
      </c>
      <c r="E21402" s="2">
        <v>0</v>
      </c>
      <c r="F21402" s="2">
        <v>-3.8982499999999998E-3</v>
      </c>
      <c r="G21402" s="2">
        <v>0</v>
      </c>
    </row>
    <row r="21403" spans="1:7" x14ac:dyDescent="0.15">
      <c r="A21403" s="2">
        <v>214.02</v>
      </c>
      <c r="B21403" s="2">
        <v>-1.5405500000000001</v>
      </c>
      <c r="C21403" s="2">
        <v>0</v>
      </c>
      <c r="D21403" s="2">
        <v>-78</v>
      </c>
      <c r="E21403" s="2">
        <v>0</v>
      </c>
      <c r="F21403" s="2">
        <v>-3.9089199999999998E-3</v>
      </c>
      <c r="G21403" s="2">
        <v>0</v>
      </c>
    </row>
    <row r="21404" spans="1:7" x14ac:dyDescent="0.15">
      <c r="A21404" s="2">
        <v>214.03</v>
      </c>
      <c r="B21404" s="2">
        <v>-1.5382100000000001</v>
      </c>
      <c r="C21404" s="2">
        <v>0</v>
      </c>
      <c r="D21404" s="2">
        <v>-78</v>
      </c>
      <c r="E21404" s="2">
        <v>0</v>
      </c>
      <c r="F21404" s="2">
        <v>-3.9195499999999999E-3</v>
      </c>
      <c r="G21404" s="2">
        <v>0</v>
      </c>
    </row>
    <row r="21405" spans="1:7" x14ac:dyDescent="0.15">
      <c r="A21405" s="2">
        <v>214.04</v>
      </c>
      <c r="B21405" s="2">
        <v>-1.5358700000000001</v>
      </c>
      <c r="C21405" s="2">
        <v>0</v>
      </c>
      <c r="D21405" s="2">
        <v>-78</v>
      </c>
      <c r="E21405" s="2">
        <v>0</v>
      </c>
      <c r="F21405" s="2">
        <v>-3.9301700000000002E-3</v>
      </c>
      <c r="G21405" s="2">
        <v>0</v>
      </c>
    </row>
    <row r="21406" spans="1:7" x14ac:dyDescent="0.15">
      <c r="A21406" s="2">
        <v>214.05</v>
      </c>
      <c r="B21406" s="2">
        <v>-1.5335300000000001</v>
      </c>
      <c r="C21406" s="2">
        <v>0</v>
      </c>
      <c r="D21406" s="2">
        <v>-78</v>
      </c>
      <c r="E21406" s="2">
        <v>0</v>
      </c>
      <c r="F21406" s="2">
        <v>-3.9407799999999996E-3</v>
      </c>
      <c r="G21406" s="2">
        <v>0</v>
      </c>
    </row>
    <row r="21407" spans="1:7" x14ac:dyDescent="0.15">
      <c r="A21407" s="2">
        <v>214.06</v>
      </c>
      <c r="B21407" s="2">
        <v>-1.5311900000000001</v>
      </c>
      <c r="C21407" s="2">
        <v>0</v>
      </c>
      <c r="D21407" s="2">
        <v>-78</v>
      </c>
      <c r="E21407" s="2">
        <v>0</v>
      </c>
      <c r="F21407" s="2">
        <v>-3.9513700000000001E-3</v>
      </c>
      <c r="G21407" s="2">
        <v>0</v>
      </c>
    </row>
    <row r="21408" spans="1:7" x14ac:dyDescent="0.15">
      <c r="A21408" s="2">
        <v>214.07</v>
      </c>
      <c r="B21408" s="2">
        <v>-1.52885</v>
      </c>
      <c r="C21408" s="2">
        <v>0</v>
      </c>
      <c r="D21408" s="2">
        <v>-78</v>
      </c>
      <c r="E21408" s="2">
        <v>0</v>
      </c>
      <c r="F21408" s="2">
        <v>-3.9619499999999997E-3</v>
      </c>
      <c r="G21408" s="2">
        <v>0</v>
      </c>
    </row>
    <row r="21409" spans="1:7" x14ac:dyDescent="0.15">
      <c r="A21409" s="2">
        <v>214.08</v>
      </c>
      <c r="B21409" s="2">
        <v>-1.52651</v>
      </c>
      <c r="C21409" s="2">
        <v>0</v>
      </c>
      <c r="D21409" s="2">
        <v>-78</v>
      </c>
      <c r="E21409" s="2">
        <v>0</v>
      </c>
      <c r="F21409" s="2">
        <v>-3.9725000000000003E-3</v>
      </c>
      <c r="G21409" s="2">
        <v>0</v>
      </c>
    </row>
    <row r="21410" spans="1:7" x14ac:dyDescent="0.15">
      <c r="A21410" s="2">
        <v>214.09</v>
      </c>
      <c r="B21410" s="2">
        <v>-1.52416</v>
      </c>
      <c r="C21410" s="2">
        <v>0</v>
      </c>
      <c r="D21410" s="2">
        <v>-78</v>
      </c>
      <c r="E21410" s="2">
        <v>0</v>
      </c>
      <c r="F21410" s="2">
        <v>-3.9830500000000001E-3</v>
      </c>
      <c r="G21410" s="2">
        <v>0</v>
      </c>
    </row>
    <row r="21411" spans="1:7" x14ac:dyDescent="0.15">
      <c r="A21411" s="2">
        <v>214.1</v>
      </c>
      <c r="B21411" s="2">
        <v>-1.52182</v>
      </c>
      <c r="C21411" s="2">
        <v>0</v>
      </c>
      <c r="D21411" s="2">
        <v>-78</v>
      </c>
      <c r="E21411" s="2">
        <v>0</v>
      </c>
      <c r="F21411" s="2">
        <v>-3.9935700000000001E-3</v>
      </c>
      <c r="G21411" s="2">
        <v>0</v>
      </c>
    </row>
    <row r="21412" spans="1:7" x14ac:dyDescent="0.15">
      <c r="A21412" s="2">
        <v>214.11</v>
      </c>
      <c r="B21412" s="2">
        <v>-1.5194799999999999</v>
      </c>
      <c r="C21412" s="2">
        <v>0</v>
      </c>
      <c r="D21412" s="2">
        <v>-78</v>
      </c>
      <c r="E21412" s="2">
        <v>0</v>
      </c>
      <c r="F21412" s="2">
        <v>-4.0040800000000001E-3</v>
      </c>
      <c r="G21412" s="2">
        <v>0</v>
      </c>
    </row>
    <row r="21413" spans="1:7" x14ac:dyDescent="0.15">
      <c r="A21413" s="2">
        <v>214.12</v>
      </c>
      <c r="B21413" s="2">
        <v>-1.5171399999999999</v>
      </c>
      <c r="C21413" s="2">
        <v>0</v>
      </c>
      <c r="D21413" s="2">
        <v>-78</v>
      </c>
      <c r="E21413" s="2">
        <v>0</v>
      </c>
      <c r="F21413" s="2">
        <v>-4.0145700000000003E-3</v>
      </c>
      <c r="G21413" s="2">
        <v>0</v>
      </c>
    </row>
    <row r="21414" spans="1:7" x14ac:dyDescent="0.15">
      <c r="A21414" s="2">
        <v>214.13</v>
      </c>
      <c r="B21414" s="2">
        <v>-1.5147900000000001</v>
      </c>
      <c r="C21414" s="2">
        <v>0</v>
      </c>
      <c r="D21414" s="2">
        <v>-78</v>
      </c>
      <c r="E21414" s="2">
        <v>0</v>
      </c>
      <c r="F21414" s="2">
        <v>-4.0250499999999996E-3</v>
      </c>
      <c r="G21414" s="2">
        <v>0</v>
      </c>
    </row>
    <row r="21415" spans="1:7" x14ac:dyDescent="0.15">
      <c r="A21415" s="2">
        <v>214.14</v>
      </c>
      <c r="B21415" s="2">
        <v>-1.5124500000000001</v>
      </c>
      <c r="C21415" s="2">
        <v>0</v>
      </c>
      <c r="D21415" s="2">
        <v>-78</v>
      </c>
      <c r="E21415" s="2">
        <v>0</v>
      </c>
      <c r="F21415" s="2">
        <v>-4.03551E-3</v>
      </c>
      <c r="G21415" s="2">
        <v>0</v>
      </c>
    </row>
    <row r="21416" spans="1:7" x14ac:dyDescent="0.15">
      <c r="A21416" s="2">
        <v>214.15</v>
      </c>
      <c r="B21416" s="2">
        <v>-1.5101100000000001</v>
      </c>
      <c r="C21416" s="2">
        <v>0</v>
      </c>
      <c r="D21416" s="2">
        <v>-78</v>
      </c>
      <c r="E21416" s="2">
        <v>0</v>
      </c>
      <c r="F21416" s="2">
        <v>-4.0459500000000004E-3</v>
      </c>
      <c r="G21416" s="2">
        <v>0</v>
      </c>
    </row>
    <row r="21417" spans="1:7" x14ac:dyDescent="0.15">
      <c r="A21417" s="2">
        <v>214.16</v>
      </c>
      <c r="B21417" s="2">
        <v>-1.50776</v>
      </c>
      <c r="C21417" s="2">
        <v>0</v>
      </c>
      <c r="D21417" s="2">
        <v>-78</v>
      </c>
      <c r="E21417" s="2">
        <v>0</v>
      </c>
      <c r="F21417" s="2">
        <v>-4.0563800000000001E-3</v>
      </c>
      <c r="G21417" s="2">
        <v>0</v>
      </c>
    </row>
    <row r="21418" spans="1:7" x14ac:dyDescent="0.15">
      <c r="A21418" s="2">
        <v>214.17</v>
      </c>
      <c r="B21418" s="2">
        <v>-1.50542</v>
      </c>
      <c r="C21418" s="2">
        <v>0</v>
      </c>
      <c r="D21418" s="2">
        <v>-78</v>
      </c>
      <c r="E21418" s="2">
        <v>0</v>
      </c>
      <c r="F21418" s="2">
        <v>-4.0667899999999998E-3</v>
      </c>
      <c r="G21418" s="2">
        <v>0</v>
      </c>
    </row>
    <row r="21419" spans="1:7" x14ac:dyDescent="0.15">
      <c r="A21419" s="2">
        <v>214.18</v>
      </c>
      <c r="B21419" s="2">
        <v>-1.5030699999999999</v>
      </c>
      <c r="C21419" s="2">
        <v>0</v>
      </c>
      <c r="D21419" s="2">
        <v>-78</v>
      </c>
      <c r="E21419" s="2">
        <v>0</v>
      </c>
      <c r="F21419" s="2">
        <v>-4.0771899999999996E-3</v>
      </c>
      <c r="G21419" s="2">
        <v>0</v>
      </c>
    </row>
    <row r="21420" spans="1:7" x14ac:dyDescent="0.15">
      <c r="A21420" s="2">
        <v>214.19</v>
      </c>
      <c r="B21420" s="2">
        <v>-1.5007299999999999</v>
      </c>
      <c r="C21420" s="2">
        <v>0</v>
      </c>
      <c r="D21420" s="2">
        <v>-78</v>
      </c>
      <c r="E21420" s="2">
        <v>0</v>
      </c>
      <c r="F21420" s="2">
        <v>-4.0875599999999996E-3</v>
      </c>
      <c r="G21420" s="2">
        <v>0</v>
      </c>
    </row>
    <row r="21421" spans="1:7" x14ac:dyDescent="0.15">
      <c r="A21421" s="2">
        <v>214.2</v>
      </c>
      <c r="B21421" s="2">
        <v>-1.49838</v>
      </c>
      <c r="C21421" s="2">
        <v>0</v>
      </c>
      <c r="D21421" s="2">
        <v>-78</v>
      </c>
      <c r="E21421" s="2">
        <v>0</v>
      </c>
      <c r="F21421" s="2">
        <v>-4.0979299999999996E-3</v>
      </c>
      <c r="G21421" s="2">
        <v>0</v>
      </c>
    </row>
    <row r="21422" spans="1:7" x14ac:dyDescent="0.15">
      <c r="A21422" s="2">
        <v>214.21</v>
      </c>
      <c r="B21422" s="2">
        <v>-1.49604</v>
      </c>
      <c r="C21422" s="2">
        <v>0</v>
      </c>
      <c r="D21422" s="2">
        <v>-78</v>
      </c>
      <c r="E21422" s="2">
        <v>0</v>
      </c>
      <c r="F21422" s="2">
        <v>-4.1082699999999998E-3</v>
      </c>
      <c r="G21422" s="2">
        <v>0</v>
      </c>
    </row>
    <row r="21423" spans="1:7" x14ac:dyDescent="0.15">
      <c r="A21423" s="2">
        <v>214.22</v>
      </c>
      <c r="B21423" s="2">
        <v>-1.49369</v>
      </c>
      <c r="C21423" s="2">
        <v>0</v>
      </c>
      <c r="D21423" s="2">
        <v>-78</v>
      </c>
      <c r="E21423" s="2">
        <v>0</v>
      </c>
      <c r="F21423" s="2">
        <v>-4.1186E-3</v>
      </c>
      <c r="G21423" s="2">
        <v>0</v>
      </c>
    </row>
    <row r="21424" spans="1:7" x14ac:dyDescent="0.15">
      <c r="A21424" s="2">
        <v>214.23</v>
      </c>
      <c r="B21424" s="2">
        <v>-1.49135</v>
      </c>
      <c r="C21424" s="2">
        <v>0</v>
      </c>
      <c r="D21424" s="2">
        <v>-78</v>
      </c>
      <c r="E21424" s="2">
        <v>0</v>
      </c>
      <c r="F21424" s="2">
        <v>-4.1289100000000004E-3</v>
      </c>
      <c r="G21424" s="2">
        <v>0</v>
      </c>
    </row>
    <row r="21425" spans="1:7" x14ac:dyDescent="0.15">
      <c r="A21425" s="2">
        <v>214.24</v>
      </c>
      <c r="B21425" s="2">
        <v>-1.4890000000000001</v>
      </c>
      <c r="C21425" s="2">
        <v>0</v>
      </c>
      <c r="D21425" s="2">
        <v>-78</v>
      </c>
      <c r="E21425" s="2">
        <v>0</v>
      </c>
      <c r="F21425" s="2">
        <v>-4.1392099999999999E-3</v>
      </c>
      <c r="G21425" s="2">
        <v>0</v>
      </c>
    </row>
    <row r="21426" spans="1:7" x14ac:dyDescent="0.15">
      <c r="A21426" s="2">
        <v>214.25</v>
      </c>
      <c r="B21426" s="2">
        <v>-1.4866600000000001</v>
      </c>
      <c r="C21426" s="2">
        <v>0</v>
      </c>
      <c r="D21426" s="2">
        <v>-78</v>
      </c>
      <c r="E21426" s="2">
        <v>0</v>
      </c>
      <c r="F21426" s="2">
        <v>-4.1494899999999996E-3</v>
      </c>
      <c r="G21426" s="2">
        <v>0</v>
      </c>
    </row>
    <row r="21427" spans="1:7" x14ac:dyDescent="0.15">
      <c r="A21427" s="2">
        <v>214.26</v>
      </c>
      <c r="B21427" s="2">
        <v>-1.48431</v>
      </c>
      <c r="C21427" s="2">
        <v>0</v>
      </c>
      <c r="D21427" s="2">
        <v>-78</v>
      </c>
      <c r="E21427" s="2">
        <v>0</v>
      </c>
      <c r="F21427" s="2">
        <v>-4.1597500000000003E-3</v>
      </c>
      <c r="G21427" s="2">
        <v>0</v>
      </c>
    </row>
    <row r="21428" spans="1:7" x14ac:dyDescent="0.15">
      <c r="A21428" s="2">
        <v>214.27</v>
      </c>
      <c r="B21428" s="2">
        <v>-1.48197</v>
      </c>
      <c r="C21428" s="2">
        <v>0</v>
      </c>
      <c r="D21428" s="2">
        <v>-78</v>
      </c>
      <c r="E21428" s="2">
        <v>0</v>
      </c>
      <c r="F21428" s="2">
        <v>-4.1700000000000001E-3</v>
      </c>
      <c r="G21428" s="2">
        <v>0</v>
      </c>
    </row>
    <row r="21429" spans="1:7" x14ac:dyDescent="0.15">
      <c r="A21429" s="2">
        <v>214.28</v>
      </c>
      <c r="B21429" s="2">
        <v>-1.4796199999999999</v>
      </c>
      <c r="C21429" s="2">
        <v>0</v>
      </c>
      <c r="D21429" s="2">
        <v>-78</v>
      </c>
      <c r="E21429" s="2">
        <v>0</v>
      </c>
      <c r="F21429" s="2">
        <v>-4.1802300000000001E-3</v>
      </c>
      <c r="G21429" s="2">
        <v>0</v>
      </c>
    </row>
    <row r="21430" spans="1:7" x14ac:dyDescent="0.15">
      <c r="A21430" s="2">
        <v>214.29</v>
      </c>
      <c r="B21430" s="2">
        <v>-1.4772700000000001</v>
      </c>
      <c r="C21430" s="2">
        <v>0</v>
      </c>
      <c r="D21430" s="2">
        <v>-78</v>
      </c>
      <c r="E21430" s="2">
        <v>0</v>
      </c>
      <c r="F21430" s="2">
        <v>-4.1904500000000001E-3</v>
      </c>
      <c r="G21430" s="2">
        <v>0</v>
      </c>
    </row>
    <row r="21431" spans="1:7" x14ac:dyDescent="0.15">
      <c r="A21431" s="2">
        <v>214.3</v>
      </c>
      <c r="B21431" s="2">
        <v>-1.4749300000000001</v>
      </c>
      <c r="C21431" s="2">
        <v>0</v>
      </c>
      <c r="D21431" s="2">
        <v>-78</v>
      </c>
      <c r="E21431" s="2">
        <v>0</v>
      </c>
      <c r="F21431" s="2">
        <v>-4.2006500000000002E-3</v>
      </c>
      <c r="G21431" s="2">
        <v>0</v>
      </c>
    </row>
    <row r="21432" spans="1:7" x14ac:dyDescent="0.15">
      <c r="A21432" s="2">
        <v>214.31</v>
      </c>
      <c r="B21432" s="2">
        <v>-1.47258</v>
      </c>
      <c r="C21432" s="2">
        <v>0</v>
      </c>
      <c r="D21432" s="2">
        <v>-78</v>
      </c>
      <c r="E21432" s="2">
        <v>0</v>
      </c>
      <c r="F21432" s="2">
        <v>-4.2108299999999996E-3</v>
      </c>
      <c r="G21432" s="2">
        <v>0</v>
      </c>
    </row>
    <row r="21433" spans="1:7" x14ac:dyDescent="0.15">
      <c r="A21433" s="2">
        <v>214.32</v>
      </c>
      <c r="B21433" s="2">
        <v>-1.4702299999999999</v>
      </c>
      <c r="C21433" s="2">
        <v>0</v>
      </c>
      <c r="D21433" s="2">
        <v>-78</v>
      </c>
      <c r="E21433" s="2">
        <v>0</v>
      </c>
      <c r="F21433" s="2">
        <v>-4.2209999999999999E-3</v>
      </c>
      <c r="G21433" s="2">
        <v>0</v>
      </c>
    </row>
    <row r="21434" spans="1:7" x14ac:dyDescent="0.15">
      <c r="A21434" s="2">
        <v>214.33</v>
      </c>
      <c r="B21434" s="2">
        <v>-1.4678800000000001</v>
      </c>
      <c r="C21434" s="2">
        <v>0</v>
      </c>
      <c r="D21434" s="2">
        <v>-78</v>
      </c>
      <c r="E21434" s="2">
        <v>0</v>
      </c>
      <c r="F21434" s="2">
        <v>-4.2311500000000004E-3</v>
      </c>
      <c r="G21434" s="2">
        <v>0</v>
      </c>
    </row>
    <row r="21435" spans="1:7" x14ac:dyDescent="0.15">
      <c r="A21435" s="2">
        <v>214.34</v>
      </c>
      <c r="B21435" s="2">
        <v>-1.46553</v>
      </c>
      <c r="C21435" s="2">
        <v>0</v>
      </c>
      <c r="D21435" s="2">
        <v>-78</v>
      </c>
      <c r="E21435" s="2">
        <v>0</v>
      </c>
      <c r="F21435" s="2">
        <v>-4.24129E-3</v>
      </c>
      <c r="G21435" s="2">
        <v>0</v>
      </c>
    </row>
    <row r="21436" spans="1:7" x14ac:dyDescent="0.15">
      <c r="A21436" s="2">
        <v>214.35</v>
      </c>
      <c r="B21436" s="2">
        <v>-1.46319</v>
      </c>
      <c r="C21436" s="2">
        <v>0</v>
      </c>
      <c r="D21436" s="2">
        <v>-78</v>
      </c>
      <c r="E21436" s="2">
        <v>0</v>
      </c>
      <c r="F21436" s="2">
        <v>-4.2514099999999997E-3</v>
      </c>
      <c r="G21436" s="2">
        <v>0</v>
      </c>
    </row>
    <row r="21437" spans="1:7" x14ac:dyDescent="0.15">
      <c r="A21437" s="2">
        <v>214.36</v>
      </c>
      <c r="B21437" s="2">
        <v>-1.4608399999999999</v>
      </c>
      <c r="C21437" s="2">
        <v>0</v>
      </c>
      <c r="D21437" s="2">
        <v>-78</v>
      </c>
      <c r="E21437" s="2">
        <v>0</v>
      </c>
      <c r="F21437" s="2">
        <v>-4.2615200000000004E-3</v>
      </c>
      <c r="G21437" s="2">
        <v>0</v>
      </c>
    </row>
    <row r="21438" spans="1:7" x14ac:dyDescent="0.15">
      <c r="A21438" s="2">
        <v>214.37</v>
      </c>
      <c r="B21438" s="2">
        <v>-1.4584900000000001</v>
      </c>
      <c r="C21438" s="2">
        <v>0</v>
      </c>
      <c r="D21438" s="2">
        <v>-78</v>
      </c>
      <c r="E21438" s="2">
        <v>0</v>
      </c>
      <c r="F21438" s="2">
        <v>-4.2716100000000003E-3</v>
      </c>
      <c r="G21438" s="2">
        <v>0</v>
      </c>
    </row>
    <row r="21439" spans="1:7" x14ac:dyDescent="0.15">
      <c r="A21439" s="2">
        <v>214.38</v>
      </c>
      <c r="B21439" s="2">
        <v>-1.45614</v>
      </c>
      <c r="C21439" s="2">
        <v>0</v>
      </c>
      <c r="D21439" s="2">
        <v>-78</v>
      </c>
      <c r="E21439" s="2">
        <v>0</v>
      </c>
      <c r="F21439" s="2">
        <v>-4.2816800000000004E-3</v>
      </c>
      <c r="G21439" s="2">
        <v>0</v>
      </c>
    </row>
    <row r="21440" spans="1:7" x14ac:dyDescent="0.15">
      <c r="A21440" s="2">
        <v>214.39</v>
      </c>
      <c r="B21440" s="2">
        <v>-1.4537899999999999</v>
      </c>
      <c r="C21440" s="2">
        <v>0</v>
      </c>
      <c r="D21440" s="2">
        <v>-78</v>
      </c>
      <c r="E21440" s="2">
        <v>0</v>
      </c>
      <c r="F21440" s="2">
        <v>-4.2917399999999996E-3</v>
      </c>
      <c r="G21440" s="2">
        <v>0</v>
      </c>
    </row>
    <row r="21441" spans="1:7" x14ac:dyDescent="0.15">
      <c r="A21441" s="2">
        <v>214.4</v>
      </c>
      <c r="B21441" s="2">
        <v>-1.4514400000000001</v>
      </c>
      <c r="C21441" s="2">
        <v>0</v>
      </c>
      <c r="D21441" s="2">
        <v>-78</v>
      </c>
      <c r="E21441" s="2">
        <v>0</v>
      </c>
      <c r="F21441" s="2">
        <v>-4.3017799999999998E-3</v>
      </c>
      <c r="G21441" s="2">
        <v>0</v>
      </c>
    </row>
    <row r="21442" spans="1:7" x14ac:dyDescent="0.15">
      <c r="A21442" s="2">
        <v>214.41</v>
      </c>
      <c r="B21442" s="2">
        <v>-1.44909</v>
      </c>
      <c r="C21442" s="2">
        <v>0</v>
      </c>
      <c r="D21442" s="2">
        <v>-78</v>
      </c>
      <c r="E21442" s="2">
        <v>0</v>
      </c>
      <c r="F21442" s="2">
        <v>-4.3118100000000001E-3</v>
      </c>
      <c r="G21442" s="2">
        <v>0</v>
      </c>
    </row>
    <row r="21443" spans="1:7" x14ac:dyDescent="0.15">
      <c r="A21443" s="2">
        <v>214.42</v>
      </c>
      <c r="B21443" s="2">
        <v>-1.4467399999999999</v>
      </c>
      <c r="C21443" s="2">
        <v>0</v>
      </c>
      <c r="D21443" s="2">
        <v>-78</v>
      </c>
      <c r="E21443" s="2">
        <v>0</v>
      </c>
      <c r="F21443" s="2">
        <v>-4.3218199999999997E-3</v>
      </c>
      <c r="G21443" s="2">
        <v>0</v>
      </c>
    </row>
    <row r="21444" spans="1:7" x14ac:dyDescent="0.15">
      <c r="A21444" s="2">
        <v>214.43</v>
      </c>
      <c r="B21444" s="2">
        <v>-1.4443900000000001</v>
      </c>
      <c r="C21444" s="2">
        <v>0</v>
      </c>
      <c r="D21444" s="2">
        <v>-78</v>
      </c>
      <c r="E21444" s="2">
        <v>0</v>
      </c>
      <c r="F21444" s="2">
        <v>-4.3318200000000001E-3</v>
      </c>
      <c r="G21444" s="2">
        <v>0</v>
      </c>
    </row>
    <row r="21445" spans="1:7" x14ac:dyDescent="0.15">
      <c r="A21445" s="2">
        <v>214.44</v>
      </c>
      <c r="B21445" s="2">
        <v>-1.44204</v>
      </c>
      <c r="C21445" s="2">
        <v>0</v>
      </c>
      <c r="D21445" s="2">
        <v>-78</v>
      </c>
      <c r="E21445" s="2">
        <v>0</v>
      </c>
      <c r="F21445" s="2">
        <v>-4.3417999999999998E-3</v>
      </c>
      <c r="G21445" s="2">
        <v>0</v>
      </c>
    </row>
    <row r="21446" spans="1:7" x14ac:dyDescent="0.15">
      <c r="A21446" s="2">
        <v>214.45</v>
      </c>
      <c r="B21446" s="2">
        <v>-1.4396899999999999</v>
      </c>
      <c r="C21446" s="2">
        <v>0</v>
      </c>
      <c r="D21446" s="2">
        <v>-78</v>
      </c>
      <c r="E21446" s="2">
        <v>0</v>
      </c>
      <c r="F21446" s="2">
        <v>-4.3517699999999996E-3</v>
      </c>
      <c r="G21446" s="2">
        <v>0</v>
      </c>
    </row>
    <row r="21447" spans="1:7" x14ac:dyDescent="0.15">
      <c r="A21447" s="2">
        <v>214.46</v>
      </c>
      <c r="B21447" s="2">
        <v>-1.4373400000000001</v>
      </c>
      <c r="C21447" s="2">
        <v>0</v>
      </c>
      <c r="D21447" s="2">
        <v>-78</v>
      </c>
      <c r="E21447" s="2">
        <v>0</v>
      </c>
      <c r="F21447" s="2">
        <v>-4.3617200000000004E-3</v>
      </c>
      <c r="G21447" s="2">
        <v>0</v>
      </c>
    </row>
    <row r="21448" spans="1:7" x14ac:dyDescent="0.15">
      <c r="A21448" s="2">
        <v>214.47</v>
      </c>
      <c r="B21448" s="2">
        <v>-1.43499</v>
      </c>
      <c r="C21448" s="2">
        <v>0</v>
      </c>
      <c r="D21448" s="2">
        <v>-78</v>
      </c>
      <c r="E21448" s="2">
        <v>0</v>
      </c>
      <c r="F21448" s="2">
        <v>-4.3716500000000004E-3</v>
      </c>
      <c r="G21448" s="2">
        <v>0</v>
      </c>
    </row>
    <row r="21449" spans="1:7" x14ac:dyDescent="0.15">
      <c r="A21449" s="2">
        <v>214.48</v>
      </c>
      <c r="B21449" s="2">
        <v>-1.4326399999999999</v>
      </c>
      <c r="C21449" s="2">
        <v>0</v>
      </c>
      <c r="D21449" s="2">
        <v>-78</v>
      </c>
      <c r="E21449" s="2">
        <v>0</v>
      </c>
      <c r="F21449" s="2">
        <v>-4.3815700000000004E-3</v>
      </c>
      <c r="G21449" s="2">
        <v>0</v>
      </c>
    </row>
    <row r="21450" spans="1:7" x14ac:dyDescent="0.15">
      <c r="A21450" s="2">
        <v>214.49</v>
      </c>
      <c r="B21450" s="2">
        <v>-1.4302900000000001</v>
      </c>
      <c r="C21450" s="2">
        <v>0</v>
      </c>
      <c r="D21450" s="2">
        <v>-78</v>
      </c>
      <c r="E21450" s="2">
        <v>0</v>
      </c>
      <c r="F21450" s="2">
        <v>-4.3914799999999997E-3</v>
      </c>
      <c r="G21450" s="2">
        <v>0</v>
      </c>
    </row>
    <row r="21451" spans="1:7" x14ac:dyDescent="0.15">
      <c r="A21451" s="2">
        <v>214.5</v>
      </c>
      <c r="B21451" s="2">
        <v>-1.42794</v>
      </c>
      <c r="C21451" s="2">
        <v>0</v>
      </c>
      <c r="D21451" s="2">
        <v>-78</v>
      </c>
      <c r="E21451" s="2">
        <v>0</v>
      </c>
      <c r="F21451" s="2">
        <v>-4.4013699999999999E-3</v>
      </c>
      <c r="G21451" s="2">
        <v>0</v>
      </c>
    </row>
    <row r="21452" spans="1:7" x14ac:dyDescent="0.15">
      <c r="A21452" s="2">
        <v>214.51</v>
      </c>
      <c r="B21452" s="2">
        <v>-1.4255899999999999</v>
      </c>
      <c r="C21452" s="2">
        <v>0</v>
      </c>
      <c r="D21452" s="2">
        <v>-78</v>
      </c>
      <c r="E21452" s="2">
        <v>0</v>
      </c>
      <c r="F21452" s="2">
        <v>-4.4112400000000003E-3</v>
      </c>
      <c r="G21452" s="2">
        <v>0</v>
      </c>
    </row>
    <row r="21453" spans="1:7" x14ac:dyDescent="0.15">
      <c r="A21453" s="2">
        <v>214.52</v>
      </c>
      <c r="B21453" s="2">
        <v>-1.4232400000000001</v>
      </c>
      <c r="C21453" s="2">
        <v>0</v>
      </c>
      <c r="D21453" s="2">
        <v>-78</v>
      </c>
      <c r="E21453" s="2">
        <v>0</v>
      </c>
      <c r="F21453" s="2">
        <v>-4.4210999999999999E-3</v>
      </c>
      <c r="G21453" s="2">
        <v>0</v>
      </c>
    </row>
    <row r="21454" spans="1:7" x14ac:dyDescent="0.15">
      <c r="A21454" s="2">
        <v>214.53</v>
      </c>
      <c r="B21454" s="2">
        <v>-1.4208799999999999</v>
      </c>
      <c r="C21454" s="2">
        <v>0</v>
      </c>
      <c r="D21454" s="2">
        <v>-78</v>
      </c>
      <c r="E21454" s="2">
        <v>0</v>
      </c>
      <c r="F21454" s="2">
        <v>-4.4309400000000004E-3</v>
      </c>
      <c r="G21454" s="2">
        <v>0</v>
      </c>
    </row>
    <row r="21455" spans="1:7" x14ac:dyDescent="0.15">
      <c r="A21455" s="2">
        <v>214.54</v>
      </c>
      <c r="B21455" s="2">
        <v>-1.4185300000000001</v>
      </c>
      <c r="C21455" s="2">
        <v>0</v>
      </c>
      <c r="D21455" s="2">
        <v>-78</v>
      </c>
      <c r="E21455" s="2">
        <v>0</v>
      </c>
      <c r="F21455" s="2">
        <v>-4.4407700000000001E-3</v>
      </c>
      <c r="G21455" s="2">
        <v>0</v>
      </c>
    </row>
    <row r="21456" spans="1:7" x14ac:dyDescent="0.15">
      <c r="A21456" s="2">
        <v>214.55</v>
      </c>
      <c r="B21456" s="2">
        <v>-1.41618</v>
      </c>
      <c r="C21456" s="2">
        <v>0</v>
      </c>
      <c r="D21456" s="2">
        <v>-78</v>
      </c>
      <c r="E21456" s="2">
        <v>0</v>
      </c>
      <c r="F21456" s="2">
        <v>-4.45058E-3</v>
      </c>
      <c r="G21456" s="2">
        <v>0</v>
      </c>
    </row>
    <row r="21457" spans="1:7" x14ac:dyDescent="0.15">
      <c r="A21457" s="2">
        <v>214.56</v>
      </c>
      <c r="B21457" s="2">
        <v>-1.4138299999999999</v>
      </c>
      <c r="C21457" s="2">
        <v>0</v>
      </c>
      <c r="D21457" s="2">
        <v>-78</v>
      </c>
      <c r="E21457" s="2">
        <v>0</v>
      </c>
      <c r="F21457" s="2">
        <v>-4.4603799999999999E-3</v>
      </c>
      <c r="G21457" s="2">
        <v>0</v>
      </c>
    </row>
    <row r="21458" spans="1:7" x14ac:dyDescent="0.15">
      <c r="A21458" s="2">
        <v>214.57</v>
      </c>
      <c r="B21458" s="2">
        <v>-1.41147</v>
      </c>
      <c r="C21458" s="2">
        <v>0</v>
      </c>
      <c r="D21458" s="2">
        <v>-78</v>
      </c>
      <c r="E21458" s="2">
        <v>0</v>
      </c>
      <c r="F21458" s="2">
        <v>-4.4701699999999999E-3</v>
      </c>
      <c r="G21458" s="2">
        <v>0</v>
      </c>
    </row>
    <row r="21459" spans="1:7" x14ac:dyDescent="0.15">
      <c r="A21459" s="2">
        <v>214.58</v>
      </c>
      <c r="B21459" s="2">
        <v>-1.4091199999999999</v>
      </c>
      <c r="C21459" s="2">
        <v>0</v>
      </c>
      <c r="D21459" s="2">
        <v>-78</v>
      </c>
      <c r="E21459" s="2">
        <v>0</v>
      </c>
      <c r="F21459" s="2">
        <v>-4.47993E-3</v>
      </c>
      <c r="G21459" s="2">
        <v>0</v>
      </c>
    </row>
    <row r="21460" spans="1:7" x14ac:dyDescent="0.15">
      <c r="A21460" s="2">
        <v>214.59</v>
      </c>
      <c r="B21460" s="2">
        <v>-1.4067700000000001</v>
      </c>
      <c r="C21460" s="2">
        <v>0</v>
      </c>
      <c r="D21460" s="2">
        <v>-78</v>
      </c>
      <c r="E21460" s="2">
        <v>0</v>
      </c>
      <c r="F21460" s="2">
        <v>-4.4896900000000002E-3</v>
      </c>
      <c r="G21460" s="2">
        <v>0</v>
      </c>
    </row>
    <row r="21461" spans="1:7" x14ac:dyDescent="0.15">
      <c r="A21461" s="2">
        <v>214.6</v>
      </c>
      <c r="B21461" s="2">
        <v>-1.4044099999999999</v>
      </c>
      <c r="C21461" s="2">
        <v>0</v>
      </c>
      <c r="D21461" s="2">
        <v>-78</v>
      </c>
      <c r="E21461" s="2">
        <v>0</v>
      </c>
      <c r="F21461" s="2">
        <v>-4.4994299999999996E-3</v>
      </c>
      <c r="G21461" s="2">
        <v>0</v>
      </c>
    </row>
    <row r="21462" spans="1:7" x14ac:dyDescent="0.15">
      <c r="A21462" s="2">
        <v>214.61</v>
      </c>
      <c r="B21462" s="2">
        <v>-1.4020600000000001</v>
      </c>
      <c r="C21462" s="2">
        <v>0</v>
      </c>
      <c r="D21462" s="2">
        <v>-78</v>
      </c>
      <c r="E21462" s="2">
        <v>0</v>
      </c>
      <c r="F21462" s="2">
        <v>-4.50915E-3</v>
      </c>
      <c r="G21462" s="2">
        <v>0</v>
      </c>
    </row>
    <row r="21463" spans="1:7" x14ac:dyDescent="0.15">
      <c r="A21463" s="2">
        <v>214.62</v>
      </c>
      <c r="B21463" s="2">
        <v>-1.39971</v>
      </c>
      <c r="C21463" s="2">
        <v>0</v>
      </c>
      <c r="D21463" s="2">
        <v>-78</v>
      </c>
      <c r="E21463" s="2">
        <v>0</v>
      </c>
      <c r="F21463" s="2">
        <v>-4.5188600000000004E-3</v>
      </c>
      <c r="G21463" s="2">
        <v>0</v>
      </c>
    </row>
    <row r="21464" spans="1:7" x14ac:dyDescent="0.15">
      <c r="A21464" s="2">
        <v>214.63</v>
      </c>
      <c r="B21464" s="2">
        <v>-1.3973500000000001</v>
      </c>
      <c r="C21464" s="2">
        <v>0</v>
      </c>
      <c r="D21464" s="2">
        <v>-78</v>
      </c>
      <c r="E21464" s="2">
        <v>0</v>
      </c>
      <c r="F21464" s="2">
        <v>-4.5285500000000001E-3</v>
      </c>
      <c r="G21464" s="2">
        <v>0</v>
      </c>
    </row>
    <row r="21465" spans="1:7" x14ac:dyDescent="0.15">
      <c r="A21465" s="2">
        <v>214.64</v>
      </c>
      <c r="B21465" s="2">
        <v>-1.395</v>
      </c>
      <c r="C21465" s="2">
        <v>0</v>
      </c>
      <c r="D21465" s="2">
        <v>-78</v>
      </c>
      <c r="E21465" s="2">
        <v>0</v>
      </c>
      <c r="F21465" s="2">
        <v>-4.5382299999999999E-3</v>
      </c>
      <c r="G21465" s="2">
        <v>0</v>
      </c>
    </row>
    <row r="21466" spans="1:7" x14ac:dyDescent="0.15">
      <c r="A21466" s="2">
        <v>214.65</v>
      </c>
      <c r="B21466" s="2">
        <v>-1.3926400000000001</v>
      </c>
      <c r="C21466" s="2">
        <v>0</v>
      </c>
      <c r="D21466" s="2">
        <v>-78</v>
      </c>
      <c r="E21466" s="2">
        <v>0</v>
      </c>
      <c r="F21466" s="2">
        <v>-4.5478999999999997E-3</v>
      </c>
      <c r="G21466" s="2">
        <v>0</v>
      </c>
    </row>
    <row r="21467" spans="1:7" x14ac:dyDescent="0.15">
      <c r="A21467" s="2">
        <v>214.66</v>
      </c>
      <c r="B21467" s="2">
        <v>-1.39029</v>
      </c>
      <c r="C21467" s="2">
        <v>0</v>
      </c>
      <c r="D21467" s="2">
        <v>-78</v>
      </c>
      <c r="E21467" s="2">
        <v>0</v>
      </c>
      <c r="F21467" s="2">
        <v>-4.5575499999999996E-3</v>
      </c>
      <c r="G21467" s="2">
        <v>0</v>
      </c>
    </row>
    <row r="21468" spans="1:7" x14ac:dyDescent="0.15">
      <c r="A21468" s="2">
        <v>214.67</v>
      </c>
      <c r="B21468" s="2">
        <v>-1.38794</v>
      </c>
      <c r="C21468" s="2">
        <v>0</v>
      </c>
      <c r="D21468" s="2">
        <v>-78</v>
      </c>
      <c r="E21468" s="2">
        <v>0</v>
      </c>
      <c r="F21468" s="2">
        <v>-4.5671799999999997E-3</v>
      </c>
      <c r="G21468" s="2">
        <v>0</v>
      </c>
    </row>
    <row r="21469" spans="1:7" x14ac:dyDescent="0.15">
      <c r="A21469" s="2">
        <v>214.68</v>
      </c>
      <c r="B21469" s="2">
        <v>-1.38558</v>
      </c>
      <c r="C21469" s="2">
        <v>0</v>
      </c>
      <c r="D21469" s="2">
        <v>-78</v>
      </c>
      <c r="E21469" s="2">
        <v>0</v>
      </c>
      <c r="F21469" s="2">
        <v>-4.5767999999999998E-3</v>
      </c>
      <c r="G21469" s="2">
        <v>0</v>
      </c>
    </row>
    <row r="21470" spans="1:7" x14ac:dyDescent="0.15">
      <c r="A21470" s="2">
        <v>214.69</v>
      </c>
      <c r="B21470" s="2">
        <v>-1.38323</v>
      </c>
      <c r="C21470" s="2">
        <v>0</v>
      </c>
      <c r="D21470" s="2">
        <v>-78</v>
      </c>
      <c r="E21470" s="2">
        <v>0</v>
      </c>
      <c r="F21470" s="2">
        <v>-4.58641E-3</v>
      </c>
      <c r="G21470" s="2">
        <v>0</v>
      </c>
    </row>
    <row r="21471" spans="1:7" x14ac:dyDescent="0.15">
      <c r="A21471" s="2">
        <v>214.7</v>
      </c>
      <c r="B21471" s="2">
        <v>-1.38087</v>
      </c>
      <c r="C21471" s="2">
        <v>0</v>
      </c>
      <c r="D21471" s="2">
        <v>-78</v>
      </c>
      <c r="E21471" s="2">
        <v>0</v>
      </c>
      <c r="F21471" s="2">
        <v>-4.5960000000000003E-3</v>
      </c>
      <c r="G21471" s="2">
        <v>0</v>
      </c>
    </row>
    <row r="21472" spans="1:7" x14ac:dyDescent="0.15">
      <c r="A21472" s="2">
        <v>214.71</v>
      </c>
      <c r="B21472" s="2">
        <v>-1.3785099999999999</v>
      </c>
      <c r="C21472" s="2">
        <v>0</v>
      </c>
      <c r="D21472" s="2">
        <v>-78</v>
      </c>
      <c r="E21472" s="2">
        <v>0</v>
      </c>
      <c r="F21472" s="2">
        <v>-4.6055799999999997E-3</v>
      </c>
      <c r="G21472" s="2">
        <v>0</v>
      </c>
    </row>
    <row r="21473" spans="1:7" x14ac:dyDescent="0.15">
      <c r="A21473" s="2">
        <v>214.72</v>
      </c>
      <c r="B21473" s="2">
        <v>-1.37616</v>
      </c>
      <c r="C21473" s="2">
        <v>0</v>
      </c>
      <c r="D21473" s="2">
        <v>-78</v>
      </c>
      <c r="E21473" s="2">
        <v>0</v>
      </c>
      <c r="F21473" s="2">
        <v>-4.6151400000000002E-3</v>
      </c>
      <c r="G21473" s="2">
        <v>0</v>
      </c>
    </row>
    <row r="21474" spans="1:7" x14ac:dyDescent="0.15">
      <c r="A21474" s="2">
        <v>214.73</v>
      </c>
      <c r="B21474" s="2">
        <v>-1.3737999999999999</v>
      </c>
      <c r="C21474" s="2">
        <v>0</v>
      </c>
      <c r="D21474" s="2">
        <v>-78</v>
      </c>
      <c r="E21474" s="2">
        <v>0</v>
      </c>
      <c r="F21474" s="2">
        <v>-4.6246899999999999E-3</v>
      </c>
      <c r="G21474" s="2">
        <v>0</v>
      </c>
    </row>
    <row r="21475" spans="1:7" x14ac:dyDescent="0.15">
      <c r="A21475" s="2">
        <v>214.74</v>
      </c>
      <c r="B21475" s="2">
        <v>-1.3714500000000001</v>
      </c>
      <c r="C21475" s="2">
        <v>0</v>
      </c>
      <c r="D21475" s="2">
        <v>-78</v>
      </c>
      <c r="E21475" s="2">
        <v>0</v>
      </c>
      <c r="F21475" s="2">
        <v>-4.6342199999999997E-3</v>
      </c>
      <c r="G21475" s="2">
        <v>0</v>
      </c>
    </row>
    <row r="21476" spans="1:7" x14ac:dyDescent="0.15">
      <c r="A21476" s="2">
        <v>214.75</v>
      </c>
      <c r="B21476" s="2">
        <v>-1.3690899999999999</v>
      </c>
      <c r="C21476" s="2">
        <v>0</v>
      </c>
      <c r="D21476" s="2">
        <v>-78</v>
      </c>
      <c r="E21476" s="2">
        <v>0</v>
      </c>
      <c r="F21476" s="2">
        <v>-4.6437400000000004E-3</v>
      </c>
      <c r="G21476" s="2">
        <v>0</v>
      </c>
    </row>
    <row r="21477" spans="1:7" x14ac:dyDescent="0.15">
      <c r="A21477" s="2">
        <v>214.76</v>
      </c>
      <c r="B21477" s="2">
        <v>-1.36673</v>
      </c>
      <c r="C21477" s="2">
        <v>0</v>
      </c>
      <c r="D21477" s="2">
        <v>-78</v>
      </c>
      <c r="E21477" s="2">
        <v>0</v>
      </c>
      <c r="F21477" s="2">
        <v>-4.6532400000000003E-3</v>
      </c>
      <c r="G21477" s="2">
        <v>0</v>
      </c>
    </row>
    <row r="21478" spans="1:7" x14ac:dyDescent="0.15">
      <c r="A21478" s="2">
        <v>214.77</v>
      </c>
      <c r="B21478" s="2">
        <v>-1.3643799999999999</v>
      </c>
      <c r="C21478" s="2">
        <v>0</v>
      </c>
      <c r="D21478" s="2">
        <v>-78</v>
      </c>
      <c r="E21478" s="2">
        <v>0</v>
      </c>
      <c r="F21478" s="2">
        <v>-4.6627300000000003E-3</v>
      </c>
      <c r="G21478" s="2">
        <v>0</v>
      </c>
    </row>
    <row r="21479" spans="1:7" x14ac:dyDescent="0.15">
      <c r="A21479" s="2">
        <v>214.78</v>
      </c>
      <c r="B21479" s="2">
        <v>-1.36202</v>
      </c>
      <c r="C21479" s="2">
        <v>0</v>
      </c>
      <c r="D21479" s="2">
        <v>-78</v>
      </c>
      <c r="E21479" s="2">
        <v>0</v>
      </c>
      <c r="F21479" s="2">
        <v>-4.6722100000000004E-3</v>
      </c>
      <c r="G21479" s="2">
        <v>0</v>
      </c>
    </row>
    <row r="21480" spans="1:7" x14ac:dyDescent="0.15">
      <c r="A21480" s="2">
        <v>214.79</v>
      </c>
      <c r="B21480" s="2">
        <v>-1.3596600000000001</v>
      </c>
      <c r="C21480" s="2">
        <v>0</v>
      </c>
      <c r="D21480" s="2">
        <v>-78</v>
      </c>
      <c r="E21480" s="2">
        <v>0</v>
      </c>
      <c r="F21480" s="2">
        <v>-4.6816699999999998E-3</v>
      </c>
      <c r="G21480" s="2">
        <v>0</v>
      </c>
    </row>
    <row r="21481" spans="1:7" x14ac:dyDescent="0.15">
      <c r="A21481" s="2">
        <v>214.8</v>
      </c>
      <c r="B21481" s="2">
        <v>-1.35731</v>
      </c>
      <c r="C21481" s="2">
        <v>0</v>
      </c>
      <c r="D21481" s="2">
        <v>-78</v>
      </c>
      <c r="E21481" s="2">
        <v>0</v>
      </c>
      <c r="F21481" s="2">
        <v>-4.6911100000000001E-3</v>
      </c>
      <c r="G21481" s="2">
        <v>0</v>
      </c>
    </row>
    <row r="21482" spans="1:7" x14ac:dyDescent="0.15">
      <c r="A21482" s="2">
        <v>214.81</v>
      </c>
      <c r="B21482" s="2">
        <v>-1.3549500000000001</v>
      </c>
      <c r="C21482" s="2">
        <v>0</v>
      </c>
      <c r="D21482" s="2">
        <v>-78</v>
      </c>
      <c r="E21482" s="2">
        <v>0</v>
      </c>
      <c r="F21482" s="2">
        <v>-4.7005500000000004E-3</v>
      </c>
      <c r="G21482" s="2">
        <v>0</v>
      </c>
    </row>
    <row r="21483" spans="1:7" x14ac:dyDescent="0.15">
      <c r="A21483" s="2">
        <v>214.82</v>
      </c>
      <c r="B21483" s="2">
        <v>-1.35259</v>
      </c>
      <c r="C21483" s="2">
        <v>0</v>
      </c>
      <c r="D21483" s="2">
        <v>-78</v>
      </c>
      <c r="E21483" s="2">
        <v>0</v>
      </c>
      <c r="F21483" s="2">
        <v>-4.70997E-3</v>
      </c>
      <c r="G21483" s="2">
        <v>0</v>
      </c>
    </row>
    <row r="21484" spans="1:7" x14ac:dyDescent="0.15">
      <c r="A21484" s="2">
        <v>214.83</v>
      </c>
      <c r="B21484" s="2">
        <v>-1.35023</v>
      </c>
      <c r="C21484" s="2">
        <v>0</v>
      </c>
      <c r="D21484" s="2">
        <v>-78</v>
      </c>
      <c r="E21484" s="2">
        <v>0</v>
      </c>
      <c r="F21484" s="2">
        <v>-4.7193699999999996E-3</v>
      </c>
      <c r="G21484" s="2">
        <v>0</v>
      </c>
    </row>
    <row r="21485" spans="1:7" x14ac:dyDescent="0.15">
      <c r="A21485" s="2">
        <v>214.84</v>
      </c>
      <c r="B21485" s="2">
        <v>-1.3478699999999999</v>
      </c>
      <c r="C21485" s="2">
        <v>0</v>
      </c>
      <c r="D21485" s="2">
        <v>-78</v>
      </c>
      <c r="E21485" s="2">
        <v>0</v>
      </c>
      <c r="F21485" s="2">
        <v>-4.7287600000000003E-3</v>
      </c>
      <c r="G21485" s="2">
        <v>0</v>
      </c>
    </row>
    <row r="21486" spans="1:7" x14ac:dyDescent="0.15">
      <c r="A21486" s="2">
        <v>214.85</v>
      </c>
      <c r="B21486" s="2">
        <v>-1.34552</v>
      </c>
      <c r="C21486" s="2">
        <v>0</v>
      </c>
      <c r="D21486" s="2">
        <v>-78</v>
      </c>
      <c r="E21486" s="2">
        <v>0</v>
      </c>
      <c r="F21486" s="2">
        <v>-4.7381400000000001E-3</v>
      </c>
      <c r="G21486" s="2">
        <v>0</v>
      </c>
    </row>
    <row r="21487" spans="1:7" x14ac:dyDescent="0.15">
      <c r="A21487" s="2">
        <v>214.86</v>
      </c>
      <c r="B21487" s="2">
        <v>-1.3431599999999999</v>
      </c>
      <c r="C21487" s="2">
        <v>0</v>
      </c>
      <c r="D21487" s="2">
        <v>-78</v>
      </c>
      <c r="E21487" s="2">
        <v>0</v>
      </c>
      <c r="F21487" s="2">
        <v>-4.7475E-3</v>
      </c>
      <c r="G21487" s="2">
        <v>0</v>
      </c>
    </row>
    <row r="21488" spans="1:7" x14ac:dyDescent="0.15">
      <c r="A21488" s="2">
        <v>214.87</v>
      </c>
      <c r="B21488" s="2">
        <v>-1.3408</v>
      </c>
      <c r="C21488" s="2">
        <v>0</v>
      </c>
      <c r="D21488" s="2">
        <v>-78</v>
      </c>
      <c r="E21488" s="2">
        <v>0</v>
      </c>
      <c r="F21488" s="2">
        <v>-4.75685E-3</v>
      </c>
      <c r="G21488" s="2">
        <v>0</v>
      </c>
    </row>
    <row r="21489" spans="1:7" x14ac:dyDescent="0.15">
      <c r="A21489" s="2">
        <v>214.88</v>
      </c>
      <c r="B21489" s="2">
        <v>-1.3384400000000001</v>
      </c>
      <c r="C21489" s="2">
        <v>0</v>
      </c>
      <c r="D21489" s="2">
        <v>-78</v>
      </c>
      <c r="E21489" s="2">
        <v>0</v>
      </c>
      <c r="F21489" s="2">
        <v>-4.7661800000000001E-3</v>
      </c>
      <c r="G21489" s="2">
        <v>0</v>
      </c>
    </row>
    <row r="21490" spans="1:7" x14ac:dyDescent="0.15">
      <c r="A21490" s="2">
        <v>214.89</v>
      </c>
      <c r="B21490" s="2">
        <v>-1.3360799999999999</v>
      </c>
      <c r="C21490" s="2">
        <v>0</v>
      </c>
      <c r="D21490" s="2">
        <v>-78</v>
      </c>
      <c r="E21490" s="2">
        <v>0</v>
      </c>
      <c r="F21490" s="2">
        <v>-4.7755000000000002E-3</v>
      </c>
      <c r="G21490" s="2">
        <v>0</v>
      </c>
    </row>
    <row r="21491" spans="1:7" x14ac:dyDescent="0.15">
      <c r="A21491" s="2">
        <v>214.9</v>
      </c>
      <c r="B21491" s="2">
        <v>-1.33372</v>
      </c>
      <c r="C21491" s="2">
        <v>0</v>
      </c>
      <c r="D21491" s="2">
        <v>-78</v>
      </c>
      <c r="E21491" s="2">
        <v>0</v>
      </c>
      <c r="F21491" s="2">
        <v>-4.7848099999999996E-3</v>
      </c>
      <c r="G21491" s="2">
        <v>0</v>
      </c>
    </row>
    <row r="21492" spans="1:7" x14ac:dyDescent="0.15">
      <c r="A21492" s="2">
        <v>214.91</v>
      </c>
      <c r="B21492" s="2">
        <v>-1.3313600000000001</v>
      </c>
      <c r="C21492" s="2">
        <v>0</v>
      </c>
      <c r="D21492" s="2">
        <v>-78</v>
      </c>
      <c r="E21492" s="2">
        <v>0</v>
      </c>
      <c r="F21492" s="2">
        <v>-4.7940999999999999E-3</v>
      </c>
      <c r="G21492" s="2">
        <v>0</v>
      </c>
    </row>
    <row r="21493" spans="1:7" x14ac:dyDescent="0.15">
      <c r="A21493" s="2">
        <v>214.92</v>
      </c>
      <c r="B21493" s="2">
        <v>-1.329</v>
      </c>
      <c r="C21493" s="2">
        <v>0</v>
      </c>
      <c r="D21493" s="2">
        <v>-78</v>
      </c>
      <c r="E21493" s="2">
        <v>0</v>
      </c>
      <c r="F21493" s="2">
        <v>-4.8033800000000003E-3</v>
      </c>
      <c r="G21493" s="2">
        <v>0</v>
      </c>
    </row>
    <row r="21494" spans="1:7" x14ac:dyDescent="0.15">
      <c r="A21494" s="2">
        <v>214.93</v>
      </c>
      <c r="B21494" s="2">
        <v>-1.32664</v>
      </c>
      <c r="C21494" s="2">
        <v>0</v>
      </c>
      <c r="D21494" s="2">
        <v>-78</v>
      </c>
      <c r="E21494" s="2">
        <v>0</v>
      </c>
      <c r="F21494" s="2">
        <v>-4.81264E-3</v>
      </c>
      <c r="G21494" s="2">
        <v>0</v>
      </c>
    </row>
    <row r="21495" spans="1:7" x14ac:dyDescent="0.15">
      <c r="A21495" s="2">
        <v>214.94</v>
      </c>
      <c r="B21495" s="2">
        <v>-1.3242799999999999</v>
      </c>
      <c r="C21495" s="2">
        <v>0</v>
      </c>
      <c r="D21495" s="2">
        <v>-78</v>
      </c>
      <c r="E21495" s="2">
        <v>0</v>
      </c>
      <c r="F21495" s="2">
        <v>-4.8218899999999997E-3</v>
      </c>
      <c r="G21495" s="2">
        <v>0</v>
      </c>
    </row>
    <row r="21496" spans="1:7" x14ac:dyDescent="0.15">
      <c r="A21496" s="2">
        <v>214.95</v>
      </c>
      <c r="B21496" s="2">
        <v>-1.32192</v>
      </c>
      <c r="C21496" s="2">
        <v>0</v>
      </c>
      <c r="D21496" s="2">
        <v>-78</v>
      </c>
      <c r="E21496" s="2">
        <v>0</v>
      </c>
      <c r="F21496" s="2">
        <v>-4.8311300000000003E-3</v>
      </c>
      <c r="G21496" s="2">
        <v>0</v>
      </c>
    </row>
    <row r="21497" spans="1:7" x14ac:dyDescent="0.15">
      <c r="A21497" s="2">
        <v>214.96</v>
      </c>
      <c r="B21497" s="2">
        <v>-1.3195600000000001</v>
      </c>
      <c r="C21497" s="2">
        <v>0</v>
      </c>
      <c r="D21497" s="2">
        <v>-78</v>
      </c>
      <c r="E21497" s="2">
        <v>0</v>
      </c>
      <c r="F21497" s="2">
        <v>-4.8403500000000002E-3</v>
      </c>
      <c r="G21497" s="2">
        <v>0</v>
      </c>
    </row>
    <row r="21498" spans="1:7" x14ac:dyDescent="0.15">
      <c r="A21498" s="2">
        <v>214.97</v>
      </c>
      <c r="B21498" s="2">
        <v>-1.3171999999999999</v>
      </c>
      <c r="C21498" s="2">
        <v>0</v>
      </c>
      <c r="D21498" s="2">
        <v>-78</v>
      </c>
      <c r="E21498" s="2">
        <v>0</v>
      </c>
      <c r="F21498" s="2">
        <v>-4.8495600000000002E-3</v>
      </c>
      <c r="G21498" s="2">
        <v>0</v>
      </c>
    </row>
    <row r="21499" spans="1:7" x14ac:dyDescent="0.15">
      <c r="A21499" s="2">
        <v>214.98</v>
      </c>
      <c r="B21499" s="2">
        <v>-1.31484</v>
      </c>
      <c r="C21499" s="2">
        <v>0</v>
      </c>
      <c r="D21499" s="2">
        <v>-78</v>
      </c>
      <c r="E21499" s="2">
        <v>0</v>
      </c>
      <c r="F21499" s="2">
        <v>-4.8587600000000002E-3</v>
      </c>
      <c r="G21499" s="2">
        <v>0</v>
      </c>
    </row>
    <row r="21500" spans="1:7" x14ac:dyDescent="0.15">
      <c r="A21500" s="2">
        <v>214.99</v>
      </c>
      <c r="B21500" s="2">
        <v>-1.3124800000000001</v>
      </c>
      <c r="C21500" s="2">
        <v>0</v>
      </c>
      <c r="D21500" s="2">
        <v>-78</v>
      </c>
      <c r="E21500" s="2">
        <v>0</v>
      </c>
      <c r="F21500" s="2">
        <v>-4.8679400000000003E-3</v>
      </c>
      <c r="G21500" s="2">
        <v>0</v>
      </c>
    </row>
    <row r="21501" spans="1:7" x14ac:dyDescent="0.15">
      <c r="A21501" s="2">
        <v>215</v>
      </c>
      <c r="B21501" s="2">
        <v>-1.31012</v>
      </c>
      <c r="C21501" s="2">
        <v>0</v>
      </c>
      <c r="D21501" s="2">
        <v>-78</v>
      </c>
      <c r="E21501" s="2">
        <v>0</v>
      </c>
      <c r="F21501" s="2">
        <v>-4.8771099999999996E-3</v>
      </c>
      <c r="G21501" s="2">
        <v>0</v>
      </c>
    </row>
    <row r="21502" spans="1:7" x14ac:dyDescent="0.15">
      <c r="A21502" s="2">
        <v>215.01</v>
      </c>
      <c r="B21502" s="2">
        <v>-1.30776</v>
      </c>
      <c r="C21502" s="2">
        <v>0</v>
      </c>
      <c r="D21502" s="2">
        <v>-78</v>
      </c>
      <c r="E21502" s="2">
        <v>0</v>
      </c>
      <c r="F21502" s="2">
        <v>-4.8862599999999999E-3</v>
      </c>
      <c r="G21502" s="2">
        <v>0</v>
      </c>
    </row>
    <row r="21503" spans="1:7" x14ac:dyDescent="0.15">
      <c r="A21503" s="2">
        <v>215.02</v>
      </c>
      <c r="B21503" s="2">
        <v>-1.3053999999999999</v>
      </c>
      <c r="C21503" s="2">
        <v>0</v>
      </c>
      <c r="D21503" s="2">
        <v>-78</v>
      </c>
      <c r="E21503" s="2">
        <v>0</v>
      </c>
      <c r="F21503" s="2">
        <v>-4.8954000000000003E-3</v>
      </c>
      <c r="G21503" s="2">
        <v>0</v>
      </c>
    </row>
    <row r="21504" spans="1:7" x14ac:dyDescent="0.15">
      <c r="A21504" s="2">
        <v>215.03</v>
      </c>
      <c r="B21504" s="2">
        <v>-1.30304</v>
      </c>
      <c r="C21504" s="2">
        <v>0</v>
      </c>
      <c r="D21504" s="2">
        <v>-78</v>
      </c>
      <c r="E21504" s="2">
        <v>0</v>
      </c>
      <c r="F21504" s="2">
        <v>-4.9045299999999998E-3</v>
      </c>
      <c r="G21504" s="2">
        <v>0</v>
      </c>
    </row>
    <row r="21505" spans="1:7" x14ac:dyDescent="0.15">
      <c r="A21505" s="2">
        <v>215.04</v>
      </c>
      <c r="B21505" s="2">
        <v>-1.3006800000000001</v>
      </c>
      <c r="C21505" s="2">
        <v>0</v>
      </c>
      <c r="D21505" s="2">
        <v>-78</v>
      </c>
      <c r="E21505" s="2">
        <v>0</v>
      </c>
      <c r="F21505" s="2">
        <v>-4.9136400000000004E-3</v>
      </c>
      <c r="G21505" s="2">
        <v>0</v>
      </c>
    </row>
    <row r="21506" spans="1:7" x14ac:dyDescent="0.15">
      <c r="A21506" s="2">
        <v>215.05</v>
      </c>
      <c r="B21506" s="2">
        <v>-1.2983100000000001</v>
      </c>
      <c r="C21506" s="2">
        <v>0</v>
      </c>
      <c r="D21506" s="2">
        <v>-78</v>
      </c>
      <c r="E21506" s="2">
        <v>0</v>
      </c>
      <c r="F21506" s="2">
        <v>-4.9227300000000002E-3</v>
      </c>
      <c r="G21506" s="2">
        <v>0</v>
      </c>
    </row>
    <row r="21507" spans="1:7" x14ac:dyDescent="0.15">
      <c r="A21507" s="2">
        <v>215.06</v>
      </c>
      <c r="B21507" s="2">
        <v>-1.2959499999999999</v>
      </c>
      <c r="C21507" s="2">
        <v>0</v>
      </c>
      <c r="D21507" s="2">
        <v>-78</v>
      </c>
      <c r="E21507" s="2">
        <v>0</v>
      </c>
      <c r="F21507" s="2">
        <v>-4.93182E-3</v>
      </c>
      <c r="G21507" s="2">
        <v>0</v>
      </c>
    </row>
    <row r="21508" spans="1:7" x14ac:dyDescent="0.15">
      <c r="A21508" s="2">
        <v>215.07</v>
      </c>
      <c r="B21508" s="2">
        <v>-1.29359</v>
      </c>
      <c r="C21508" s="2">
        <v>0</v>
      </c>
      <c r="D21508" s="2">
        <v>-78</v>
      </c>
      <c r="E21508" s="2">
        <v>0</v>
      </c>
      <c r="F21508" s="2">
        <v>-4.9408899999999999E-3</v>
      </c>
      <c r="G21508" s="2">
        <v>0</v>
      </c>
    </row>
    <row r="21509" spans="1:7" x14ac:dyDescent="0.15">
      <c r="A21509" s="2">
        <v>215.08</v>
      </c>
      <c r="B21509" s="2">
        <v>-1.2912300000000001</v>
      </c>
      <c r="C21509" s="2">
        <v>0</v>
      </c>
      <c r="D21509" s="2">
        <v>-78</v>
      </c>
      <c r="E21509" s="2">
        <v>0</v>
      </c>
      <c r="F21509" s="2">
        <v>-4.9499699999999997E-3</v>
      </c>
      <c r="G21509" s="2">
        <v>0</v>
      </c>
    </row>
    <row r="21510" spans="1:7" x14ac:dyDescent="0.15">
      <c r="A21510" s="2">
        <v>215.09</v>
      </c>
      <c r="B21510" s="2">
        <v>-1.28887</v>
      </c>
      <c r="C21510" s="2">
        <v>0</v>
      </c>
      <c r="D21510" s="2">
        <v>-78</v>
      </c>
      <c r="E21510" s="2">
        <v>0</v>
      </c>
      <c r="F21510" s="2">
        <v>-4.9590199999999997E-3</v>
      </c>
      <c r="G21510" s="2">
        <v>0</v>
      </c>
    </row>
    <row r="21511" spans="1:7" x14ac:dyDescent="0.15">
      <c r="A21511" s="2">
        <v>215.1</v>
      </c>
      <c r="B21511" s="2">
        <v>-1.2865</v>
      </c>
      <c r="C21511" s="2">
        <v>0</v>
      </c>
      <c r="D21511" s="2">
        <v>-78</v>
      </c>
      <c r="E21511" s="2">
        <v>0</v>
      </c>
      <c r="F21511" s="2">
        <v>-4.96803E-3</v>
      </c>
      <c r="G21511" s="2">
        <v>0</v>
      </c>
    </row>
    <row r="21512" spans="1:7" x14ac:dyDescent="0.15">
      <c r="A21512" s="2">
        <v>215.11</v>
      </c>
      <c r="B21512" s="2">
        <v>-1.2841400000000001</v>
      </c>
      <c r="C21512" s="2">
        <v>0</v>
      </c>
      <c r="D21512" s="2">
        <v>-78</v>
      </c>
      <c r="E21512" s="2">
        <v>0</v>
      </c>
      <c r="F21512" s="2">
        <v>-4.9770300000000003E-3</v>
      </c>
      <c r="G21512" s="2">
        <v>0</v>
      </c>
    </row>
    <row r="21513" spans="1:7" x14ac:dyDescent="0.15">
      <c r="A21513" s="2">
        <v>215.12</v>
      </c>
      <c r="B21513" s="2">
        <v>-1.2817799999999999</v>
      </c>
      <c r="C21513" s="2">
        <v>0</v>
      </c>
      <c r="D21513" s="2">
        <v>-78</v>
      </c>
      <c r="E21513" s="2">
        <v>0</v>
      </c>
      <c r="F21513" s="2">
        <v>-4.9860399999999997E-3</v>
      </c>
      <c r="G21513" s="2">
        <v>0</v>
      </c>
    </row>
    <row r="21514" spans="1:7" x14ac:dyDescent="0.15">
      <c r="A21514" s="2">
        <v>215.13</v>
      </c>
      <c r="B21514" s="2">
        <v>-1.2794099999999999</v>
      </c>
      <c r="C21514" s="2">
        <v>0</v>
      </c>
      <c r="D21514" s="2">
        <v>-78</v>
      </c>
      <c r="E21514" s="2">
        <v>0</v>
      </c>
      <c r="F21514" s="2">
        <v>-4.9950200000000002E-3</v>
      </c>
      <c r="G21514" s="2">
        <v>0</v>
      </c>
    </row>
    <row r="21515" spans="1:7" x14ac:dyDescent="0.15">
      <c r="A21515" s="2">
        <v>215.14</v>
      </c>
      <c r="B21515" s="2">
        <v>-1.27705</v>
      </c>
      <c r="C21515" s="2">
        <v>0</v>
      </c>
      <c r="D21515" s="2">
        <v>-78</v>
      </c>
      <c r="E21515" s="2">
        <v>0</v>
      </c>
      <c r="F21515" s="2">
        <v>-5.0039799999999999E-3</v>
      </c>
      <c r="G21515" s="2">
        <v>0</v>
      </c>
    </row>
    <row r="21516" spans="1:7" x14ac:dyDescent="0.15">
      <c r="A21516" s="2">
        <v>215.15</v>
      </c>
      <c r="B21516" s="2">
        <v>-1.2746900000000001</v>
      </c>
      <c r="C21516" s="2">
        <v>0</v>
      </c>
      <c r="D21516" s="2">
        <v>-78</v>
      </c>
      <c r="E21516" s="2">
        <v>0</v>
      </c>
      <c r="F21516" s="2">
        <v>-5.0129399999999996E-3</v>
      </c>
      <c r="G21516" s="2">
        <v>0</v>
      </c>
    </row>
    <row r="21517" spans="1:7" x14ac:dyDescent="0.15">
      <c r="A21517" s="2">
        <v>215.16</v>
      </c>
      <c r="B21517" s="2">
        <v>-1.2723199999999999</v>
      </c>
      <c r="C21517" s="2">
        <v>0</v>
      </c>
      <c r="D21517" s="2">
        <v>-78</v>
      </c>
      <c r="E21517" s="2">
        <v>0</v>
      </c>
      <c r="F21517" s="2">
        <v>-5.0218800000000003E-3</v>
      </c>
      <c r="G21517" s="2">
        <v>0</v>
      </c>
    </row>
    <row r="21518" spans="1:7" x14ac:dyDescent="0.15">
      <c r="A21518" s="2">
        <v>215.17</v>
      </c>
      <c r="B21518" s="2">
        <v>-1.26996</v>
      </c>
      <c r="C21518" s="2">
        <v>0</v>
      </c>
      <c r="D21518" s="2">
        <v>-78</v>
      </c>
      <c r="E21518" s="2">
        <v>0</v>
      </c>
      <c r="F21518" s="2">
        <v>-5.0308100000000001E-3</v>
      </c>
      <c r="G21518" s="2">
        <v>0</v>
      </c>
    </row>
    <row r="21519" spans="1:7" x14ac:dyDescent="0.15">
      <c r="A21519" s="2">
        <v>215.18</v>
      </c>
      <c r="B21519" s="2">
        <v>-1.26759</v>
      </c>
      <c r="C21519" s="2">
        <v>0</v>
      </c>
      <c r="D21519" s="2">
        <v>-78</v>
      </c>
      <c r="E21519" s="2">
        <v>0</v>
      </c>
      <c r="F21519" s="2">
        <v>-5.0397200000000001E-3</v>
      </c>
      <c r="G21519" s="2">
        <v>0</v>
      </c>
    </row>
    <row r="21520" spans="1:7" x14ac:dyDescent="0.15">
      <c r="A21520" s="2">
        <v>215.19</v>
      </c>
      <c r="B21520" s="2">
        <v>-1.2652300000000001</v>
      </c>
      <c r="C21520" s="2">
        <v>0</v>
      </c>
      <c r="D21520" s="2">
        <v>-78</v>
      </c>
      <c r="E21520" s="2">
        <v>0</v>
      </c>
      <c r="F21520" s="2">
        <v>-5.0486200000000002E-3</v>
      </c>
      <c r="G21520" s="2">
        <v>0</v>
      </c>
    </row>
    <row r="21521" spans="1:7" x14ac:dyDescent="0.15">
      <c r="A21521" s="2">
        <v>215.2</v>
      </c>
      <c r="B21521" s="2">
        <v>-1.2628699999999999</v>
      </c>
      <c r="C21521" s="2">
        <v>0</v>
      </c>
      <c r="D21521" s="2">
        <v>-78</v>
      </c>
      <c r="E21521" s="2">
        <v>0</v>
      </c>
      <c r="F21521" s="2">
        <v>-5.0575200000000002E-3</v>
      </c>
      <c r="G21521" s="2">
        <v>0</v>
      </c>
    </row>
    <row r="21522" spans="1:7" x14ac:dyDescent="0.15">
      <c r="A21522" s="2">
        <v>215.21</v>
      </c>
      <c r="B21522" s="2">
        <v>-1.2605</v>
      </c>
      <c r="C21522" s="2">
        <v>0</v>
      </c>
      <c r="D21522" s="2">
        <v>-78</v>
      </c>
      <c r="E21522" s="2">
        <v>0</v>
      </c>
      <c r="F21522" s="2">
        <v>-5.0664100000000004E-3</v>
      </c>
      <c r="G21522" s="2">
        <v>0</v>
      </c>
    </row>
    <row r="21523" spans="1:7" x14ac:dyDescent="0.15">
      <c r="A21523" s="2">
        <v>215.22</v>
      </c>
      <c r="B21523" s="2">
        <v>-1.25814</v>
      </c>
      <c r="C21523" s="2">
        <v>0</v>
      </c>
      <c r="D21523" s="2">
        <v>-78</v>
      </c>
      <c r="E21523" s="2">
        <v>0</v>
      </c>
      <c r="F21523" s="2">
        <v>-5.0752699999999998E-3</v>
      </c>
      <c r="G21523" s="2">
        <v>0</v>
      </c>
    </row>
    <row r="21524" spans="1:7" x14ac:dyDescent="0.15">
      <c r="A21524" s="2">
        <v>215.23</v>
      </c>
      <c r="B21524" s="2">
        <v>-1.2557700000000001</v>
      </c>
      <c r="C21524" s="2">
        <v>0</v>
      </c>
      <c r="D21524" s="2">
        <v>-78</v>
      </c>
      <c r="E21524" s="2">
        <v>0</v>
      </c>
      <c r="F21524" s="2">
        <v>-5.0841200000000001E-3</v>
      </c>
      <c r="G21524" s="2">
        <v>0</v>
      </c>
    </row>
    <row r="21525" spans="1:7" x14ac:dyDescent="0.15">
      <c r="A21525" s="2">
        <v>215.24</v>
      </c>
      <c r="B21525" s="2">
        <v>-1.2534099999999999</v>
      </c>
      <c r="C21525" s="2">
        <v>0</v>
      </c>
      <c r="D21525" s="2">
        <v>-78</v>
      </c>
      <c r="E21525" s="2">
        <v>0</v>
      </c>
      <c r="F21525" s="2">
        <v>-5.0929599999999997E-3</v>
      </c>
      <c r="G21525" s="2">
        <v>0</v>
      </c>
    </row>
    <row r="21526" spans="1:7" x14ac:dyDescent="0.15">
      <c r="A21526" s="2">
        <v>215.25</v>
      </c>
      <c r="B21526" s="2">
        <v>-1.2510399999999999</v>
      </c>
      <c r="C21526" s="2">
        <v>0</v>
      </c>
      <c r="D21526" s="2">
        <v>-78</v>
      </c>
      <c r="E21526" s="2">
        <v>0</v>
      </c>
      <c r="F21526" s="2">
        <v>-5.1017900000000001E-3</v>
      </c>
      <c r="G21526" s="2">
        <v>0</v>
      </c>
    </row>
    <row r="21527" spans="1:7" x14ac:dyDescent="0.15">
      <c r="A21527" s="2">
        <v>215.26</v>
      </c>
      <c r="B21527" s="2">
        <v>-1.24868</v>
      </c>
      <c r="C21527" s="2">
        <v>0</v>
      </c>
      <c r="D21527" s="2">
        <v>-78</v>
      </c>
      <c r="E21527" s="2">
        <v>0</v>
      </c>
      <c r="F21527" s="2">
        <v>-5.1105999999999999E-3</v>
      </c>
      <c r="G21527" s="2">
        <v>0</v>
      </c>
    </row>
    <row r="21528" spans="1:7" x14ac:dyDescent="0.15">
      <c r="A21528" s="2">
        <v>215.27</v>
      </c>
      <c r="B21528" s="2">
        <v>-1.24631</v>
      </c>
      <c r="C21528" s="2">
        <v>0</v>
      </c>
      <c r="D21528" s="2">
        <v>-78</v>
      </c>
      <c r="E21528" s="2">
        <v>0</v>
      </c>
      <c r="F21528" s="2">
        <v>-5.1193999999999996E-3</v>
      </c>
      <c r="G21528" s="2">
        <v>0</v>
      </c>
    </row>
    <row r="21529" spans="1:7" x14ac:dyDescent="0.15">
      <c r="A21529" s="2">
        <v>215.28</v>
      </c>
      <c r="B21529" s="2">
        <v>-1.2439499999999999</v>
      </c>
      <c r="C21529" s="2">
        <v>0</v>
      </c>
      <c r="D21529" s="2">
        <v>-78</v>
      </c>
      <c r="E21529" s="2">
        <v>0</v>
      </c>
      <c r="F21529" s="2">
        <v>-5.1281900000000004E-3</v>
      </c>
      <c r="G21529" s="2">
        <v>0</v>
      </c>
    </row>
    <row r="21530" spans="1:7" x14ac:dyDescent="0.15">
      <c r="A21530" s="2">
        <v>215.29</v>
      </c>
      <c r="B21530" s="2">
        <v>-1.2415799999999999</v>
      </c>
      <c r="C21530" s="2">
        <v>0</v>
      </c>
      <c r="D21530" s="2">
        <v>-78</v>
      </c>
      <c r="E21530" s="2">
        <v>0</v>
      </c>
      <c r="F21530" s="2">
        <v>-5.1369600000000003E-3</v>
      </c>
      <c r="G21530" s="2">
        <v>0</v>
      </c>
    </row>
    <row r="21531" spans="1:7" x14ac:dyDescent="0.15">
      <c r="A21531" s="2">
        <v>215.3</v>
      </c>
      <c r="B21531" s="2">
        <v>-1.2392099999999999</v>
      </c>
      <c r="C21531" s="2">
        <v>0</v>
      </c>
      <c r="D21531" s="2">
        <v>-78</v>
      </c>
      <c r="E21531" s="2">
        <v>0</v>
      </c>
      <c r="F21531" s="2">
        <v>-5.1457200000000003E-3</v>
      </c>
      <c r="G21531" s="2">
        <v>0</v>
      </c>
    </row>
    <row r="21532" spans="1:7" x14ac:dyDescent="0.15">
      <c r="A21532" s="2">
        <v>215.31</v>
      </c>
      <c r="B21532" s="2">
        <v>-1.23685</v>
      </c>
      <c r="C21532" s="2">
        <v>0</v>
      </c>
      <c r="D21532" s="2">
        <v>-78</v>
      </c>
      <c r="E21532" s="2">
        <v>0</v>
      </c>
      <c r="F21532" s="2">
        <v>-5.1544700000000004E-3</v>
      </c>
      <c r="G21532" s="2">
        <v>0</v>
      </c>
    </row>
    <row r="21533" spans="1:7" x14ac:dyDescent="0.15">
      <c r="A21533" s="2">
        <v>215.32</v>
      </c>
      <c r="B21533" s="2">
        <v>-1.23448</v>
      </c>
      <c r="C21533" s="2">
        <v>0</v>
      </c>
      <c r="D21533" s="2">
        <v>-78</v>
      </c>
      <c r="E21533" s="2">
        <v>0</v>
      </c>
      <c r="F21533" s="2">
        <v>-5.1632099999999997E-3</v>
      </c>
      <c r="G21533" s="2">
        <v>0</v>
      </c>
    </row>
    <row r="21534" spans="1:7" x14ac:dyDescent="0.15">
      <c r="A21534" s="2">
        <v>215.33</v>
      </c>
      <c r="B21534" s="2">
        <v>-1.23211</v>
      </c>
      <c r="C21534" s="2">
        <v>0</v>
      </c>
      <c r="D21534" s="2">
        <v>-78</v>
      </c>
      <c r="E21534" s="2">
        <v>0</v>
      </c>
      <c r="F21534" s="2">
        <v>-5.1719299999999999E-3</v>
      </c>
      <c r="G21534" s="2">
        <v>0</v>
      </c>
    </row>
    <row r="21535" spans="1:7" x14ac:dyDescent="0.15">
      <c r="A21535" s="2">
        <v>215.34</v>
      </c>
      <c r="B21535" s="2">
        <v>-1.2297499999999999</v>
      </c>
      <c r="C21535" s="2">
        <v>0</v>
      </c>
      <c r="D21535" s="2">
        <v>-78</v>
      </c>
      <c r="E21535" s="2">
        <v>0</v>
      </c>
      <c r="F21535" s="2">
        <v>-5.1806300000000003E-3</v>
      </c>
      <c r="G21535" s="2">
        <v>0</v>
      </c>
    </row>
    <row r="21536" spans="1:7" x14ac:dyDescent="0.15">
      <c r="A21536" s="2">
        <v>215.35</v>
      </c>
      <c r="B21536" s="2">
        <v>-1.2273799999999999</v>
      </c>
      <c r="C21536" s="2">
        <v>0</v>
      </c>
      <c r="D21536" s="2">
        <v>-78</v>
      </c>
      <c r="E21536" s="2">
        <v>0</v>
      </c>
      <c r="F21536" s="2">
        <v>-5.1893299999999998E-3</v>
      </c>
      <c r="G21536" s="2">
        <v>0</v>
      </c>
    </row>
    <row r="21537" spans="1:7" x14ac:dyDescent="0.15">
      <c r="A21537" s="2">
        <v>215.36</v>
      </c>
      <c r="B21537" s="2">
        <v>-1.2250099999999999</v>
      </c>
      <c r="C21537" s="2">
        <v>0</v>
      </c>
      <c r="D21537" s="2">
        <v>-78</v>
      </c>
      <c r="E21537" s="2">
        <v>0</v>
      </c>
      <c r="F21537" s="2">
        <v>-5.1980100000000003E-3</v>
      </c>
      <c r="G21537" s="2">
        <v>0</v>
      </c>
    </row>
    <row r="21538" spans="1:7" x14ac:dyDescent="0.15">
      <c r="A21538" s="2">
        <v>215.37</v>
      </c>
      <c r="B21538" s="2">
        <v>-1.22265</v>
      </c>
      <c r="C21538" s="2">
        <v>0</v>
      </c>
      <c r="D21538" s="2">
        <v>-78</v>
      </c>
      <c r="E21538" s="2">
        <v>0</v>
      </c>
      <c r="F21538" s="2">
        <v>-5.20668E-3</v>
      </c>
      <c r="G21538" s="2">
        <v>0</v>
      </c>
    </row>
    <row r="21539" spans="1:7" x14ac:dyDescent="0.15">
      <c r="A21539" s="2">
        <v>215.38</v>
      </c>
      <c r="B21539" s="2">
        <v>-1.22028</v>
      </c>
      <c r="C21539" s="2">
        <v>0</v>
      </c>
      <c r="D21539" s="2">
        <v>-78</v>
      </c>
      <c r="E21539" s="2">
        <v>0</v>
      </c>
      <c r="F21539" s="2">
        <v>-5.2153299999999998E-3</v>
      </c>
      <c r="G21539" s="2">
        <v>0</v>
      </c>
    </row>
    <row r="21540" spans="1:7" x14ac:dyDescent="0.15">
      <c r="A21540" s="2">
        <v>215.39</v>
      </c>
      <c r="B21540" s="2">
        <v>-1.21791</v>
      </c>
      <c r="C21540" s="2">
        <v>0</v>
      </c>
      <c r="D21540" s="2">
        <v>-78</v>
      </c>
      <c r="E21540" s="2">
        <v>0</v>
      </c>
      <c r="F21540" s="2">
        <v>-5.2239699999999997E-3</v>
      </c>
      <c r="G21540" s="2">
        <v>0</v>
      </c>
    </row>
    <row r="21541" spans="1:7" x14ac:dyDescent="0.15">
      <c r="A21541" s="2">
        <v>215.4</v>
      </c>
      <c r="B21541" s="2">
        <v>-1.2155499999999999</v>
      </c>
      <c r="C21541" s="2">
        <v>0</v>
      </c>
      <c r="D21541" s="2">
        <v>-78</v>
      </c>
      <c r="E21541" s="2">
        <v>0</v>
      </c>
      <c r="F21541" s="2">
        <v>-5.2325999999999996E-3</v>
      </c>
      <c r="G21541" s="2">
        <v>0</v>
      </c>
    </row>
    <row r="21542" spans="1:7" x14ac:dyDescent="0.15">
      <c r="A21542" s="2">
        <v>215.41</v>
      </c>
      <c r="B21542" s="2">
        <v>-1.2131799999999999</v>
      </c>
      <c r="C21542" s="2">
        <v>0</v>
      </c>
      <c r="D21542" s="2">
        <v>-78</v>
      </c>
      <c r="E21542" s="2">
        <v>0</v>
      </c>
      <c r="F21542" s="2">
        <v>-5.2412099999999996E-3</v>
      </c>
      <c r="G21542" s="2">
        <v>0</v>
      </c>
    </row>
    <row r="21543" spans="1:7" x14ac:dyDescent="0.15">
      <c r="A21543" s="2">
        <v>215.42</v>
      </c>
      <c r="B21543" s="2">
        <v>-1.2108099999999999</v>
      </c>
      <c r="C21543" s="2">
        <v>0</v>
      </c>
      <c r="D21543" s="2">
        <v>-78</v>
      </c>
      <c r="E21543" s="2">
        <v>0</v>
      </c>
      <c r="F21543" s="2">
        <v>-5.2498099999999997E-3</v>
      </c>
      <c r="G21543" s="2">
        <v>0</v>
      </c>
    </row>
    <row r="21544" spans="1:7" x14ac:dyDescent="0.15">
      <c r="A21544" s="2">
        <v>215.43</v>
      </c>
      <c r="B21544" s="2">
        <v>-1.20844</v>
      </c>
      <c r="C21544" s="2">
        <v>0</v>
      </c>
      <c r="D21544" s="2">
        <v>-78</v>
      </c>
      <c r="E21544" s="2">
        <v>0</v>
      </c>
      <c r="F21544" s="2">
        <v>-5.2583999999999999E-3</v>
      </c>
      <c r="G21544" s="2">
        <v>0</v>
      </c>
    </row>
    <row r="21545" spans="1:7" x14ac:dyDescent="0.15">
      <c r="A21545" s="2">
        <v>215.44</v>
      </c>
      <c r="B21545" s="2">
        <v>-1.20607</v>
      </c>
      <c r="C21545" s="2">
        <v>0</v>
      </c>
      <c r="D21545" s="2">
        <v>-78</v>
      </c>
      <c r="E21545" s="2">
        <v>0</v>
      </c>
      <c r="F21545" s="2">
        <v>-5.2669700000000002E-3</v>
      </c>
      <c r="G21545" s="2">
        <v>0</v>
      </c>
    </row>
    <row r="21546" spans="1:7" x14ac:dyDescent="0.15">
      <c r="A21546" s="2">
        <v>215.45</v>
      </c>
      <c r="B21546" s="2">
        <v>-1.2037100000000001</v>
      </c>
      <c r="C21546" s="2">
        <v>0</v>
      </c>
      <c r="D21546" s="2">
        <v>-78</v>
      </c>
      <c r="E21546" s="2">
        <v>0</v>
      </c>
      <c r="F21546" s="2">
        <v>-5.2755299999999996E-3</v>
      </c>
      <c r="G21546" s="2">
        <v>0</v>
      </c>
    </row>
    <row r="21547" spans="1:7" x14ac:dyDescent="0.15">
      <c r="A21547" s="2">
        <v>215.46</v>
      </c>
      <c r="B21547" s="2">
        <v>-1.2013400000000001</v>
      </c>
      <c r="C21547" s="2">
        <v>0</v>
      </c>
      <c r="D21547" s="2">
        <v>-78</v>
      </c>
      <c r="E21547" s="2">
        <v>0</v>
      </c>
      <c r="F21547" s="2">
        <v>-5.28408E-3</v>
      </c>
      <c r="G21547" s="2">
        <v>0</v>
      </c>
    </row>
    <row r="21548" spans="1:7" x14ac:dyDescent="0.15">
      <c r="A21548" s="2">
        <v>215.47</v>
      </c>
      <c r="B21548" s="2">
        <v>-1.1989700000000001</v>
      </c>
      <c r="C21548" s="2">
        <v>0</v>
      </c>
      <c r="D21548" s="2">
        <v>-78</v>
      </c>
      <c r="E21548" s="2">
        <v>0</v>
      </c>
      <c r="F21548" s="2">
        <v>-5.2926099999999997E-3</v>
      </c>
      <c r="G21548" s="2">
        <v>0</v>
      </c>
    </row>
    <row r="21549" spans="1:7" x14ac:dyDescent="0.15">
      <c r="A21549" s="2">
        <v>215.48</v>
      </c>
      <c r="B21549" s="2">
        <v>-1.1966000000000001</v>
      </c>
      <c r="C21549" s="2">
        <v>0</v>
      </c>
      <c r="D21549" s="2">
        <v>-78</v>
      </c>
      <c r="E21549" s="2">
        <v>0</v>
      </c>
      <c r="F21549" s="2">
        <v>-5.3011300000000003E-3</v>
      </c>
      <c r="G21549" s="2">
        <v>0</v>
      </c>
    </row>
    <row r="21550" spans="1:7" x14ac:dyDescent="0.15">
      <c r="A21550" s="2">
        <v>215.49</v>
      </c>
      <c r="B21550" s="2">
        <v>-1.1942299999999999</v>
      </c>
      <c r="C21550" s="2">
        <v>0</v>
      </c>
      <c r="D21550" s="2">
        <v>-78</v>
      </c>
      <c r="E21550" s="2">
        <v>0</v>
      </c>
      <c r="F21550" s="2">
        <v>-5.30964E-3</v>
      </c>
      <c r="G21550" s="2">
        <v>0</v>
      </c>
    </row>
    <row r="21551" spans="1:7" x14ac:dyDescent="0.15">
      <c r="A21551" s="2">
        <v>215.5</v>
      </c>
      <c r="B21551" s="2">
        <v>-1.1918599999999999</v>
      </c>
      <c r="C21551" s="2">
        <v>0</v>
      </c>
      <c r="D21551" s="2">
        <v>-78</v>
      </c>
      <c r="E21551" s="2">
        <v>0</v>
      </c>
      <c r="F21551" s="2">
        <v>-5.3181299999999999E-3</v>
      </c>
      <c r="G21551" s="2">
        <v>0</v>
      </c>
    </row>
    <row r="21552" spans="1:7" x14ac:dyDescent="0.15">
      <c r="A21552" s="2">
        <v>215.51</v>
      </c>
      <c r="B21552" s="2">
        <v>-1.1894899999999999</v>
      </c>
      <c r="C21552" s="2">
        <v>0</v>
      </c>
      <c r="D21552" s="2">
        <v>-78</v>
      </c>
      <c r="E21552" s="2">
        <v>0</v>
      </c>
      <c r="F21552" s="2">
        <v>-5.3266099999999999E-3</v>
      </c>
      <c r="G21552" s="2">
        <v>0</v>
      </c>
    </row>
    <row r="21553" spans="1:7" x14ac:dyDescent="0.15">
      <c r="A21553" s="2">
        <v>215.52</v>
      </c>
      <c r="B21553" s="2">
        <v>-1.18712</v>
      </c>
      <c r="C21553" s="2">
        <v>0</v>
      </c>
      <c r="D21553" s="2">
        <v>-78</v>
      </c>
      <c r="E21553" s="2">
        <v>0</v>
      </c>
      <c r="F21553" s="2">
        <v>-5.3350699999999999E-3</v>
      </c>
      <c r="G21553" s="2">
        <v>0</v>
      </c>
    </row>
    <row r="21554" spans="1:7" x14ac:dyDescent="0.15">
      <c r="A21554" s="2">
        <v>215.53</v>
      </c>
      <c r="B21554" s="2">
        <v>-1.18475</v>
      </c>
      <c r="C21554" s="2">
        <v>0</v>
      </c>
      <c r="D21554" s="2">
        <v>-78</v>
      </c>
      <c r="E21554" s="2">
        <v>0</v>
      </c>
      <c r="F21554" s="2">
        <v>-5.34352E-3</v>
      </c>
      <c r="G21554" s="2">
        <v>0</v>
      </c>
    </row>
    <row r="21555" spans="1:7" x14ac:dyDescent="0.15">
      <c r="A21555" s="2">
        <v>215.54</v>
      </c>
      <c r="B21555" s="2">
        <v>-1.18238</v>
      </c>
      <c r="C21555" s="2">
        <v>0</v>
      </c>
      <c r="D21555" s="2">
        <v>-78</v>
      </c>
      <c r="E21555" s="2">
        <v>0</v>
      </c>
      <c r="F21555" s="2">
        <v>-5.3519600000000002E-3</v>
      </c>
      <c r="G21555" s="2">
        <v>0</v>
      </c>
    </row>
    <row r="21556" spans="1:7" x14ac:dyDescent="0.15">
      <c r="A21556" s="2">
        <v>215.55</v>
      </c>
      <c r="B21556" s="2">
        <v>-1.18001</v>
      </c>
      <c r="C21556" s="2">
        <v>0</v>
      </c>
      <c r="D21556" s="2">
        <v>-78</v>
      </c>
      <c r="E21556" s="2">
        <v>0</v>
      </c>
      <c r="F21556" s="2">
        <v>-5.3603799999999997E-3</v>
      </c>
      <c r="G21556" s="2">
        <v>0</v>
      </c>
    </row>
    <row r="21557" spans="1:7" x14ac:dyDescent="0.15">
      <c r="A21557" s="2">
        <v>215.56</v>
      </c>
      <c r="B21557" s="2">
        <v>-1.1776500000000001</v>
      </c>
      <c r="C21557" s="2">
        <v>0</v>
      </c>
      <c r="D21557" s="2">
        <v>-78</v>
      </c>
      <c r="E21557" s="2">
        <v>0</v>
      </c>
      <c r="F21557" s="2">
        <v>-5.36879E-3</v>
      </c>
      <c r="G21557" s="2">
        <v>0</v>
      </c>
    </row>
    <row r="21558" spans="1:7" x14ac:dyDescent="0.15">
      <c r="A21558" s="2">
        <v>215.57</v>
      </c>
      <c r="B21558" s="2">
        <v>-1.1752800000000001</v>
      </c>
      <c r="C21558" s="2">
        <v>0</v>
      </c>
      <c r="D21558" s="2">
        <v>-78</v>
      </c>
      <c r="E21558" s="2">
        <v>0</v>
      </c>
      <c r="F21558" s="2">
        <v>-5.3771899999999996E-3</v>
      </c>
      <c r="G21558" s="2">
        <v>0</v>
      </c>
    </row>
    <row r="21559" spans="1:7" x14ac:dyDescent="0.15">
      <c r="A21559" s="2">
        <v>215.58</v>
      </c>
      <c r="B21559" s="2">
        <v>-1.1729099999999999</v>
      </c>
      <c r="C21559" s="2">
        <v>0</v>
      </c>
      <c r="D21559" s="2">
        <v>-78</v>
      </c>
      <c r="E21559" s="2">
        <v>0</v>
      </c>
      <c r="F21559" s="2">
        <v>-5.3855700000000001E-3</v>
      </c>
      <c r="G21559" s="2">
        <v>0</v>
      </c>
    </row>
    <row r="21560" spans="1:7" x14ac:dyDescent="0.15">
      <c r="A21560" s="2">
        <v>215.59</v>
      </c>
      <c r="B21560" s="2">
        <v>-1.1705300000000001</v>
      </c>
      <c r="C21560" s="2">
        <v>0</v>
      </c>
      <c r="D21560" s="2">
        <v>-78</v>
      </c>
      <c r="E21560" s="2">
        <v>0</v>
      </c>
      <c r="F21560" s="2">
        <v>-5.3939399999999998E-3</v>
      </c>
      <c r="G21560" s="2">
        <v>0</v>
      </c>
    </row>
    <row r="21561" spans="1:7" x14ac:dyDescent="0.15">
      <c r="A21561" s="2">
        <v>215.6</v>
      </c>
      <c r="B21561" s="2">
        <v>-1.1681600000000001</v>
      </c>
      <c r="C21561" s="2">
        <v>0</v>
      </c>
      <c r="D21561" s="2">
        <v>-78</v>
      </c>
      <c r="E21561" s="2">
        <v>0</v>
      </c>
      <c r="F21561" s="2">
        <v>-5.4022899999999997E-3</v>
      </c>
      <c r="G21561" s="2">
        <v>0</v>
      </c>
    </row>
    <row r="21562" spans="1:7" x14ac:dyDescent="0.15">
      <c r="A21562" s="2">
        <v>215.61</v>
      </c>
      <c r="B21562" s="2">
        <v>-1.1657900000000001</v>
      </c>
      <c r="C21562" s="2">
        <v>0</v>
      </c>
      <c r="D21562" s="2">
        <v>-78</v>
      </c>
      <c r="E21562" s="2">
        <v>0</v>
      </c>
      <c r="F21562" s="2">
        <v>-5.4106299999999996E-3</v>
      </c>
      <c r="G21562" s="2">
        <v>0</v>
      </c>
    </row>
    <row r="21563" spans="1:7" x14ac:dyDescent="0.15">
      <c r="A21563" s="2">
        <v>215.62</v>
      </c>
      <c r="B21563" s="2">
        <v>-1.1634199999999999</v>
      </c>
      <c r="C21563" s="2">
        <v>0</v>
      </c>
      <c r="D21563" s="2">
        <v>-78</v>
      </c>
      <c r="E21563" s="2">
        <v>0</v>
      </c>
      <c r="F21563" s="2">
        <v>-5.4189599999999996E-3</v>
      </c>
      <c r="G21563" s="2">
        <v>0</v>
      </c>
    </row>
    <row r="21564" spans="1:7" x14ac:dyDescent="0.15">
      <c r="A21564" s="2">
        <v>215.63</v>
      </c>
      <c r="B21564" s="2">
        <v>-1.1610499999999999</v>
      </c>
      <c r="C21564" s="2">
        <v>0</v>
      </c>
      <c r="D21564" s="2">
        <v>-78</v>
      </c>
      <c r="E21564" s="2">
        <v>0</v>
      </c>
      <c r="F21564" s="2">
        <v>-5.4272699999999997E-3</v>
      </c>
      <c r="G21564" s="2">
        <v>0</v>
      </c>
    </row>
    <row r="21565" spans="1:7" x14ac:dyDescent="0.15">
      <c r="A21565" s="2">
        <v>215.64</v>
      </c>
      <c r="B21565" s="2">
        <v>-1.1586799999999999</v>
      </c>
      <c r="C21565" s="2">
        <v>0</v>
      </c>
      <c r="D21565" s="2">
        <v>-78</v>
      </c>
      <c r="E21565" s="2">
        <v>0</v>
      </c>
      <c r="F21565" s="2">
        <v>-5.4355699999999998E-3</v>
      </c>
      <c r="G21565" s="2">
        <v>0</v>
      </c>
    </row>
    <row r="21566" spans="1:7" x14ac:dyDescent="0.15">
      <c r="A21566" s="2">
        <v>215.65</v>
      </c>
      <c r="B21566" s="2">
        <v>-1.1563099999999999</v>
      </c>
      <c r="C21566" s="2">
        <v>0</v>
      </c>
      <c r="D21566" s="2">
        <v>-78</v>
      </c>
      <c r="E21566" s="2">
        <v>0</v>
      </c>
      <c r="F21566" s="2">
        <v>-5.44386E-3</v>
      </c>
      <c r="G21566" s="2">
        <v>0</v>
      </c>
    </row>
    <row r="21567" spans="1:7" x14ac:dyDescent="0.15">
      <c r="A21567" s="2">
        <v>215.66</v>
      </c>
      <c r="B21567" s="2">
        <v>-1.15394</v>
      </c>
      <c r="C21567" s="2">
        <v>0</v>
      </c>
      <c r="D21567" s="2">
        <v>-78</v>
      </c>
      <c r="E21567" s="2">
        <v>0</v>
      </c>
      <c r="F21567" s="2">
        <v>-5.4521300000000003E-3</v>
      </c>
      <c r="G21567" s="2">
        <v>0</v>
      </c>
    </row>
    <row r="21568" spans="1:7" x14ac:dyDescent="0.15">
      <c r="A21568" s="2">
        <v>215.67</v>
      </c>
      <c r="B21568" s="2">
        <v>-1.15157</v>
      </c>
      <c r="C21568" s="2">
        <v>0</v>
      </c>
      <c r="D21568" s="2">
        <v>-78</v>
      </c>
      <c r="E21568" s="2">
        <v>0</v>
      </c>
      <c r="F21568" s="2">
        <v>-5.4603799999999999E-3</v>
      </c>
      <c r="G21568" s="2">
        <v>0</v>
      </c>
    </row>
    <row r="21569" spans="1:7" x14ac:dyDescent="0.15">
      <c r="A21569" s="2">
        <v>215.68</v>
      </c>
      <c r="B21569" s="2">
        <v>-1.1492</v>
      </c>
      <c r="C21569" s="2">
        <v>0</v>
      </c>
      <c r="D21569" s="2">
        <v>-78</v>
      </c>
      <c r="E21569" s="2">
        <v>0</v>
      </c>
      <c r="F21569" s="2">
        <v>-5.4686300000000004E-3</v>
      </c>
      <c r="G21569" s="2">
        <v>0</v>
      </c>
    </row>
    <row r="21570" spans="1:7" x14ac:dyDescent="0.15">
      <c r="A21570" s="2">
        <v>215.69</v>
      </c>
      <c r="B21570" s="2">
        <v>-1.14682</v>
      </c>
      <c r="C21570" s="2">
        <v>0</v>
      </c>
      <c r="D21570" s="2">
        <v>-78</v>
      </c>
      <c r="E21570" s="2">
        <v>0</v>
      </c>
      <c r="F21570" s="2">
        <v>-5.4768600000000001E-3</v>
      </c>
      <c r="G21570" s="2">
        <v>0</v>
      </c>
    </row>
    <row r="21571" spans="1:7" x14ac:dyDescent="0.15">
      <c r="A21571" s="2">
        <v>215.7</v>
      </c>
      <c r="B21571" s="2">
        <v>-1.14445</v>
      </c>
      <c r="C21571" s="2">
        <v>0</v>
      </c>
      <c r="D21571" s="2">
        <v>-78</v>
      </c>
      <c r="E21571" s="2">
        <v>0</v>
      </c>
      <c r="F21571" s="2">
        <v>-5.4850699999999999E-3</v>
      </c>
      <c r="G21571" s="2">
        <v>0</v>
      </c>
    </row>
    <row r="21572" spans="1:7" x14ac:dyDescent="0.15">
      <c r="A21572" s="2">
        <v>215.71</v>
      </c>
      <c r="B21572" s="2">
        <v>-1.14208</v>
      </c>
      <c r="C21572" s="2">
        <v>0</v>
      </c>
      <c r="D21572" s="2">
        <v>-78</v>
      </c>
      <c r="E21572" s="2">
        <v>0</v>
      </c>
      <c r="F21572" s="2">
        <v>-5.4932799999999997E-3</v>
      </c>
      <c r="G21572" s="2">
        <v>0</v>
      </c>
    </row>
    <row r="21573" spans="1:7" x14ac:dyDescent="0.15">
      <c r="A21573" s="2">
        <v>215.72</v>
      </c>
      <c r="B21573" s="2">
        <v>-1.13971</v>
      </c>
      <c r="C21573" s="2">
        <v>0</v>
      </c>
      <c r="D21573" s="2">
        <v>-78</v>
      </c>
      <c r="E21573" s="2">
        <v>0</v>
      </c>
      <c r="F21573" s="2">
        <v>-5.5014599999999997E-3</v>
      </c>
      <c r="G21573" s="2">
        <v>0</v>
      </c>
    </row>
    <row r="21574" spans="1:7" x14ac:dyDescent="0.15">
      <c r="A21574" s="2">
        <v>215.73</v>
      </c>
      <c r="B21574" s="2">
        <v>-1.13734</v>
      </c>
      <c r="C21574" s="2">
        <v>0</v>
      </c>
      <c r="D21574" s="2">
        <v>-78</v>
      </c>
      <c r="E21574" s="2">
        <v>0</v>
      </c>
      <c r="F21574" s="2">
        <v>-5.5096399999999997E-3</v>
      </c>
      <c r="G21574" s="2">
        <v>0</v>
      </c>
    </row>
    <row r="21575" spans="1:7" x14ac:dyDescent="0.15">
      <c r="A21575" s="2">
        <v>215.74</v>
      </c>
      <c r="B21575" s="2">
        <v>-1.13496</v>
      </c>
      <c r="C21575" s="2">
        <v>0</v>
      </c>
      <c r="D21575" s="2">
        <v>-78</v>
      </c>
      <c r="E21575" s="2">
        <v>0</v>
      </c>
      <c r="F21575" s="2">
        <v>-5.5177999999999998E-3</v>
      </c>
      <c r="G21575" s="2">
        <v>0</v>
      </c>
    </row>
    <row r="21576" spans="1:7" x14ac:dyDescent="0.15">
      <c r="A21576" s="2">
        <v>215.75</v>
      </c>
      <c r="B21576" s="2">
        <v>-1.13259</v>
      </c>
      <c r="C21576" s="2">
        <v>0</v>
      </c>
      <c r="D21576" s="2">
        <v>-78</v>
      </c>
      <c r="E21576" s="2">
        <v>0</v>
      </c>
      <c r="F21576" s="2">
        <v>-5.52594E-3</v>
      </c>
      <c r="G21576" s="2">
        <v>0</v>
      </c>
    </row>
    <row r="21577" spans="1:7" x14ac:dyDescent="0.15">
      <c r="A21577" s="2">
        <v>215.76</v>
      </c>
      <c r="B21577" s="2">
        <v>-1.13022</v>
      </c>
      <c r="C21577" s="2">
        <v>0</v>
      </c>
      <c r="D21577" s="2">
        <v>-78</v>
      </c>
      <c r="E21577" s="2">
        <v>0</v>
      </c>
      <c r="F21577" s="2">
        <v>-5.5340700000000003E-3</v>
      </c>
      <c r="G21577" s="2">
        <v>0</v>
      </c>
    </row>
    <row r="21578" spans="1:7" x14ac:dyDescent="0.15">
      <c r="A21578" s="2">
        <v>215.77</v>
      </c>
      <c r="B21578" s="2">
        <v>-1.12785</v>
      </c>
      <c r="C21578" s="2">
        <v>0</v>
      </c>
      <c r="D21578" s="2">
        <v>-78</v>
      </c>
      <c r="E21578" s="2">
        <v>0</v>
      </c>
      <c r="F21578" s="2">
        <v>-5.5421899999999998E-3</v>
      </c>
      <c r="G21578" s="2">
        <v>0</v>
      </c>
    </row>
    <row r="21579" spans="1:7" x14ac:dyDescent="0.15">
      <c r="A21579" s="2">
        <v>215.78</v>
      </c>
      <c r="B21579" s="2">
        <v>-1.12547</v>
      </c>
      <c r="C21579" s="2">
        <v>0</v>
      </c>
      <c r="D21579" s="2">
        <v>-78</v>
      </c>
      <c r="E21579" s="2">
        <v>0</v>
      </c>
      <c r="F21579" s="2">
        <v>-5.5502900000000003E-3</v>
      </c>
      <c r="G21579" s="2">
        <v>0</v>
      </c>
    </row>
    <row r="21580" spans="1:7" x14ac:dyDescent="0.15">
      <c r="A21580" s="2">
        <v>215.79</v>
      </c>
      <c r="B21580" s="2">
        <v>-1.1231</v>
      </c>
      <c r="C21580" s="2">
        <v>0</v>
      </c>
      <c r="D21580" s="2">
        <v>-78</v>
      </c>
      <c r="E21580" s="2">
        <v>0</v>
      </c>
      <c r="F21580" s="2">
        <v>-5.5583799999999999E-3</v>
      </c>
      <c r="G21580" s="2">
        <v>0</v>
      </c>
    </row>
    <row r="21581" spans="1:7" x14ac:dyDescent="0.15">
      <c r="A21581" s="2">
        <v>215.8</v>
      </c>
      <c r="B21581" s="2">
        <v>-1.12073</v>
      </c>
      <c r="C21581" s="2">
        <v>0</v>
      </c>
      <c r="D21581" s="2">
        <v>-78</v>
      </c>
      <c r="E21581" s="2">
        <v>0</v>
      </c>
      <c r="F21581" s="2">
        <v>-5.5664499999999997E-3</v>
      </c>
      <c r="G21581" s="2">
        <v>0</v>
      </c>
    </row>
    <row r="21582" spans="1:7" x14ac:dyDescent="0.15">
      <c r="A21582" s="2">
        <v>215.81</v>
      </c>
      <c r="B21582" s="2">
        <v>-1.11835</v>
      </c>
      <c r="C21582" s="2">
        <v>0</v>
      </c>
      <c r="D21582" s="2">
        <v>-78</v>
      </c>
      <c r="E21582" s="2">
        <v>0</v>
      </c>
      <c r="F21582" s="2">
        <v>-5.5745100000000004E-3</v>
      </c>
      <c r="G21582" s="2">
        <v>0</v>
      </c>
    </row>
    <row r="21583" spans="1:7" x14ac:dyDescent="0.15">
      <c r="A21583" s="2">
        <v>215.82</v>
      </c>
      <c r="B21583" s="2">
        <v>-1.11598</v>
      </c>
      <c r="C21583" s="2">
        <v>0</v>
      </c>
      <c r="D21583" s="2">
        <v>-78</v>
      </c>
      <c r="E21583" s="2">
        <v>0</v>
      </c>
      <c r="F21583" s="2">
        <v>-5.5825600000000003E-3</v>
      </c>
      <c r="G21583" s="2">
        <v>0</v>
      </c>
    </row>
    <row r="21584" spans="1:7" x14ac:dyDescent="0.15">
      <c r="A21584" s="2">
        <v>215.83</v>
      </c>
      <c r="B21584" s="2">
        <v>-1.11361</v>
      </c>
      <c r="C21584" s="2">
        <v>0</v>
      </c>
      <c r="D21584" s="2">
        <v>-78</v>
      </c>
      <c r="E21584" s="2">
        <v>0</v>
      </c>
      <c r="F21584" s="2">
        <v>-5.5905900000000003E-3</v>
      </c>
      <c r="G21584" s="2">
        <v>0</v>
      </c>
    </row>
    <row r="21585" spans="1:7" x14ac:dyDescent="0.15">
      <c r="A21585" s="2">
        <v>215.84</v>
      </c>
      <c r="B21585" s="2">
        <v>-1.1112299999999999</v>
      </c>
      <c r="C21585" s="2">
        <v>0</v>
      </c>
      <c r="D21585" s="2">
        <v>-78</v>
      </c>
      <c r="E21585" s="2">
        <v>0</v>
      </c>
      <c r="F21585" s="2">
        <v>-5.5985999999999996E-3</v>
      </c>
      <c r="G21585" s="2">
        <v>0</v>
      </c>
    </row>
    <row r="21586" spans="1:7" x14ac:dyDescent="0.15">
      <c r="A21586" s="2">
        <v>215.85</v>
      </c>
      <c r="B21586" s="2">
        <v>-1.10886</v>
      </c>
      <c r="C21586" s="2">
        <v>0</v>
      </c>
      <c r="D21586" s="2">
        <v>-78</v>
      </c>
      <c r="E21586" s="2">
        <v>0</v>
      </c>
      <c r="F21586" s="2">
        <v>-5.6066099999999997E-3</v>
      </c>
      <c r="G21586" s="2">
        <v>0</v>
      </c>
    </row>
    <row r="21587" spans="1:7" x14ac:dyDescent="0.15">
      <c r="A21587" s="2">
        <v>215.86</v>
      </c>
      <c r="B21587" s="2">
        <v>-1.10649</v>
      </c>
      <c r="C21587" s="2">
        <v>0</v>
      </c>
      <c r="D21587" s="2">
        <v>-78</v>
      </c>
      <c r="E21587" s="2">
        <v>0</v>
      </c>
      <c r="F21587" s="2">
        <v>-5.61459E-3</v>
      </c>
      <c r="G21587" s="2">
        <v>0</v>
      </c>
    </row>
    <row r="21588" spans="1:7" x14ac:dyDescent="0.15">
      <c r="A21588" s="2">
        <v>215.87</v>
      </c>
      <c r="B21588" s="2">
        <v>-1.1041099999999999</v>
      </c>
      <c r="C21588" s="2">
        <v>0</v>
      </c>
      <c r="D21588" s="2">
        <v>-78</v>
      </c>
      <c r="E21588" s="2">
        <v>0</v>
      </c>
      <c r="F21588" s="2">
        <v>-5.6225700000000003E-3</v>
      </c>
      <c r="G21588" s="2">
        <v>0</v>
      </c>
    </row>
    <row r="21589" spans="1:7" x14ac:dyDescent="0.15">
      <c r="A21589" s="2">
        <v>215.88</v>
      </c>
      <c r="B21589" s="2">
        <v>-1.1017399999999999</v>
      </c>
      <c r="C21589" s="2">
        <v>0</v>
      </c>
      <c r="D21589" s="2">
        <v>-78</v>
      </c>
      <c r="E21589" s="2">
        <v>0</v>
      </c>
      <c r="F21589" s="2">
        <v>-5.6305299999999999E-3</v>
      </c>
      <c r="G21589" s="2">
        <v>0</v>
      </c>
    </row>
    <row r="21590" spans="1:7" x14ac:dyDescent="0.15">
      <c r="A21590" s="2">
        <v>215.89</v>
      </c>
      <c r="B21590" s="2">
        <v>-1.0993599999999999</v>
      </c>
      <c r="C21590" s="2">
        <v>0</v>
      </c>
      <c r="D21590" s="2">
        <v>-78</v>
      </c>
      <c r="E21590" s="2">
        <v>0</v>
      </c>
      <c r="F21590" s="2">
        <v>-5.6384699999999996E-3</v>
      </c>
      <c r="G21590" s="2">
        <v>0</v>
      </c>
    </row>
    <row r="21591" spans="1:7" x14ac:dyDescent="0.15">
      <c r="A21591" s="2">
        <v>215.9</v>
      </c>
      <c r="B21591" s="2">
        <v>-1.0969899999999999</v>
      </c>
      <c r="C21591" s="2">
        <v>0</v>
      </c>
      <c r="D21591" s="2">
        <v>-78</v>
      </c>
      <c r="E21591" s="2">
        <v>0</v>
      </c>
      <c r="F21591" s="2">
        <v>-5.6464000000000002E-3</v>
      </c>
      <c r="G21591" s="2">
        <v>0</v>
      </c>
    </row>
    <row r="21592" spans="1:7" x14ac:dyDescent="0.15">
      <c r="A21592" s="2">
        <v>215.91</v>
      </c>
      <c r="B21592" s="2">
        <v>-1.0946199999999999</v>
      </c>
      <c r="C21592" s="2">
        <v>0</v>
      </c>
      <c r="D21592" s="2">
        <v>-78</v>
      </c>
      <c r="E21592" s="2">
        <v>0</v>
      </c>
      <c r="F21592" s="2">
        <v>-5.65432E-3</v>
      </c>
      <c r="G21592" s="2">
        <v>0</v>
      </c>
    </row>
    <row r="21593" spans="1:7" x14ac:dyDescent="0.15">
      <c r="A21593" s="2">
        <v>215.92</v>
      </c>
      <c r="B21593" s="2">
        <v>-1.0922400000000001</v>
      </c>
      <c r="C21593" s="2">
        <v>0</v>
      </c>
      <c r="D21593" s="2">
        <v>-78</v>
      </c>
      <c r="E21593" s="2">
        <v>0</v>
      </c>
      <c r="F21593" s="2">
        <v>-5.6622199999999999E-3</v>
      </c>
      <c r="G21593" s="2">
        <v>0</v>
      </c>
    </row>
    <row r="21594" spans="1:7" x14ac:dyDescent="0.15">
      <c r="A21594" s="2">
        <v>215.93</v>
      </c>
      <c r="B21594" s="2">
        <v>-1.0898699999999999</v>
      </c>
      <c r="C21594" s="2">
        <v>0</v>
      </c>
      <c r="D21594" s="2">
        <v>-78</v>
      </c>
      <c r="E21594" s="2">
        <v>0</v>
      </c>
      <c r="F21594" s="2">
        <v>-5.6701E-3</v>
      </c>
      <c r="G21594" s="2">
        <v>0</v>
      </c>
    </row>
    <row r="21595" spans="1:7" x14ac:dyDescent="0.15">
      <c r="A21595" s="2">
        <v>215.94</v>
      </c>
      <c r="B21595" s="2">
        <v>-1.0874900000000001</v>
      </c>
      <c r="C21595" s="2">
        <v>0</v>
      </c>
      <c r="D21595" s="2">
        <v>-78</v>
      </c>
      <c r="E21595" s="2">
        <v>0</v>
      </c>
      <c r="F21595" s="2">
        <v>-5.6779700000000001E-3</v>
      </c>
      <c r="G21595" s="2">
        <v>0</v>
      </c>
    </row>
    <row r="21596" spans="1:7" x14ac:dyDescent="0.15">
      <c r="A21596" s="2">
        <v>215.95</v>
      </c>
      <c r="B21596" s="2">
        <v>-1.0851200000000001</v>
      </c>
      <c r="C21596" s="2">
        <v>0</v>
      </c>
      <c r="D21596" s="2">
        <v>-78</v>
      </c>
      <c r="E21596" s="2">
        <v>0</v>
      </c>
      <c r="F21596" s="2">
        <v>-5.6858300000000002E-3</v>
      </c>
      <c r="G21596" s="2">
        <v>0</v>
      </c>
    </row>
    <row r="21597" spans="1:7" x14ac:dyDescent="0.15">
      <c r="A21597" s="2">
        <v>215.96</v>
      </c>
      <c r="B21597" s="2">
        <v>-1.08274</v>
      </c>
      <c r="C21597" s="2">
        <v>0</v>
      </c>
      <c r="D21597" s="2">
        <v>-78</v>
      </c>
      <c r="E21597" s="2">
        <v>0</v>
      </c>
      <c r="F21597" s="2">
        <v>-5.6936699999999996E-3</v>
      </c>
      <c r="G21597" s="2">
        <v>0</v>
      </c>
    </row>
    <row r="21598" spans="1:7" x14ac:dyDescent="0.15">
      <c r="A21598" s="2">
        <v>215.97</v>
      </c>
      <c r="B21598" s="2">
        <v>-1.0803700000000001</v>
      </c>
      <c r="C21598" s="2">
        <v>0</v>
      </c>
      <c r="D21598" s="2">
        <v>-78</v>
      </c>
      <c r="E21598" s="2">
        <v>0</v>
      </c>
      <c r="F21598" s="2">
        <v>-5.7015E-3</v>
      </c>
      <c r="G21598" s="2">
        <v>0</v>
      </c>
    </row>
    <row r="21599" spans="1:7" x14ac:dyDescent="0.15">
      <c r="A21599" s="2">
        <v>215.98</v>
      </c>
      <c r="B21599" s="2">
        <v>-1.07799</v>
      </c>
      <c r="C21599" s="2">
        <v>0</v>
      </c>
      <c r="D21599" s="2">
        <v>-78</v>
      </c>
      <c r="E21599" s="2">
        <v>0</v>
      </c>
      <c r="F21599" s="2">
        <v>-5.7093200000000004E-3</v>
      </c>
      <c r="G21599" s="2">
        <v>0</v>
      </c>
    </row>
    <row r="21600" spans="1:7" x14ac:dyDescent="0.15">
      <c r="A21600" s="2">
        <v>215.99</v>
      </c>
      <c r="B21600" s="2">
        <v>-1.07561</v>
      </c>
      <c r="C21600" s="2">
        <v>0</v>
      </c>
      <c r="D21600" s="2">
        <v>-78</v>
      </c>
      <c r="E21600" s="2">
        <v>0</v>
      </c>
      <c r="F21600" s="2">
        <v>-5.71712E-3</v>
      </c>
      <c r="G21600" s="2">
        <v>0</v>
      </c>
    </row>
    <row r="21601" spans="1:7" x14ac:dyDescent="0.15">
      <c r="A21601" s="2">
        <v>216</v>
      </c>
      <c r="B21601" s="2">
        <v>-1.07324</v>
      </c>
      <c r="C21601" s="2">
        <v>0</v>
      </c>
      <c r="D21601" s="2">
        <v>-78</v>
      </c>
      <c r="E21601" s="2">
        <v>0</v>
      </c>
      <c r="F21601" s="2">
        <v>-5.7248999999999998E-3</v>
      </c>
      <c r="G21601" s="2">
        <v>0</v>
      </c>
    </row>
    <row r="21602" spans="1:7" x14ac:dyDescent="0.15">
      <c r="A21602" s="2">
        <v>216.01</v>
      </c>
      <c r="B21602" s="2">
        <v>-1.0708599999999999</v>
      </c>
      <c r="C21602" s="2">
        <v>0</v>
      </c>
      <c r="D21602" s="2">
        <v>-78</v>
      </c>
      <c r="E21602" s="2">
        <v>0</v>
      </c>
      <c r="F21602" s="2">
        <v>-5.7326699999999996E-3</v>
      </c>
      <c r="G21602" s="2">
        <v>0</v>
      </c>
    </row>
    <row r="21603" spans="1:7" x14ac:dyDescent="0.15">
      <c r="A21603" s="2">
        <v>216.02</v>
      </c>
      <c r="B21603" s="2">
        <v>-1.0684899999999999</v>
      </c>
      <c r="C21603" s="2">
        <v>0</v>
      </c>
      <c r="D21603" s="2">
        <v>-78</v>
      </c>
      <c r="E21603" s="2">
        <v>0</v>
      </c>
      <c r="F21603" s="2">
        <v>-5.7404200000000004E-3</v>
      </c>
      <c r="G21603" s="2">
        <v>0</v>
      </c>
    </row>
    <row r="21604" spans="1:7" x14ac:dyDescent="0.15">
      <c r="A21604" s="2">
        <v>216.03</v>
      </c>
      <c r="B21604" s="2">
        <v>-1.0661099999999999</v>
      </c>
      <c r="C21604" s="2">
        <v>0</v>
      </c>
      <c r="D21604" s="2">
        <v>-78</v>
      </c>
      <c r="E21604" s="2">
        <v>0</v>
      </c>
      <c r="F21604" s="2">
        <v>-5.7481600000000004E-3</v>
      </c>
      <c r="G21604" s="2">
        <v>0</v>
      </c>
    </row>
    <row r="21605" spans="1:7" x14ac:dyDescent="0.15">
      <c r="A21605" s="2">
        <v>216.04</v>
      </c>
      <c r="B21605" s="2">
        <v>-1.0637399999999999</v>
      </c>
      <c r="C21605" s="2">
        <v>0</v>
      </c>
      <c r="D21605" s="2">
        <v>-78</v>
      </c>
      <c r="E21605" s="2">
        <v>0</v>
      </c>
      <c r="F21605" s="2">
        <v>-5.7558799999999997E-3</v>
      </c>
      <c r="G21605" s="2">
        <v>0</v>
      </c>
    </row>
    <row r="21606" spans="1:7" x14ac:dyDescent="0.15">
      <c r="A21606" s="2">
        <v>216.05</v>
      </c>
      <c r="B21606" s="2">
        <v>-1.0613600000000001</v>
      </c>
      <c r="C21606" s="2">
        <v>0</v>
      </c>
      <c r="D21606" s="2">
        <v>-78</v>
      </c>
      <c r="E21606" s="2">
        <v>0</v>
      </c>
      <c r="F21606" s="2">
        <v>-5.7635799999999999E-3</v>
      </c>
      <c r="G21606" s="2">
        <v>0</v>
      </c>
    </row>
    <row r="21607" spans="1:7" x14ac:dyDescent="0.15">
      <c r="A21607" s="2">
        <v>216.06</v>
      </c>
      <c r="B21607" s="2">
        <v>-1.05898</v>
      </c>
      <c r="C21607" s="2">
        <v>0</v>
      </c>
      <c r="D21607" s="2">
        <v>-78</v>
      </c>
      <c r="E21607" s="2">
        <v>0</v>
      </c>
      <c r="F21607" s="2">
        <v>-5.7712600000000003E-3</v>
      </c>
      <c r="G21607" s="2">
        <v>0</v>
      </c>
    </row>
    <row r="21608" spans="1:7" x14ac:dyDescent="0.15">
      <c r="A21608" s="2">
        <v>216.07</v>
      </c>
      <c r="B21608" s="2">
        <v>-1.05661</v>
      </c>
      <c r="C21608" s="2">
        <v>0</v>
      </c>
      <c r="D21608" s="2">
        <v>-78</v>
      </c>
      <c r="E21608" s="2">
        <v>0</v>
      </c>
      <c r="F21608" s="2">
        <v>-5.7789399999999998E-3</v>
      </c>
      <c r="G21608" s="2">
        <v>0</v>
      </c>
    </row>
    <row r="21609" spans="1:7" x14ac:dyDescent="0.15">
      <c r="A21609" s="2">
        <v>216.08</v>
      </c>
      <c r="B21609" s="2">
        <v>-1.05423</v>
      </c>
      <c r="C21609" s="2">
        <v>0</v>
      </c>
      <c r="D21609" s="2">
        <v>-78</v>
      </c>
      <c r="E21609" s="2">
        <v>0</v>
      </c>
      <c r="F21609" s="2">
        <v>-5.7866200000000001E-3</v>
      </c>
      <c r="G21609" s="2">
        <v>0</v>
      </c>
    </row>
    <row r="21610" spans="1:7" x14ac:dyDescent="0.15">
      <c r="A21610" s="2">
        <v>216.09</v>
      </c>
      <c r="B21610" s="2">
        <v>-1.05185</v>
      </c>
      <c r="C21610" s="2">
        <v>0</v>
      </c>
      <c r="D21610" s="2">
        <v>-78</v>
      </c>
      <c r="E21610" s="2">
        <v>0</v>
      </c>
      <c r="F21610" s="2">
        <v>-5.7942799999999997E-3</v>
      </c>
      <c r="G21610" s="2">
        <v>0</v>
      </c>
    </row>
    <row r="21611" spans="1:7" x14ac:dyDescent="0.15">
      <c r="A21611" s="2">
        <v>216.1</v>
      </c>
      <c r="B21611" s="2">
        <v>-1.04948</v>
      </c>
      <c r="C21611" s="2">
        <v>0</v>
      </c>
      <c r="D21611" s="2">
        <v>-78</v>
      </c>
      <c r="E21611" s="2">
        <v>0</v>
      </c>
      <c r="F21611" s="2">
        <v>-5.8019200000000003E-3</v>
      </c>
      <c r="G21611" s="2">
        <v>0</v>
      </c>
    </row>
    <row r="21612" spans="1:7" x14ac:dyDescent="0.15">
      <c r="A21612" s="2">
        <v>216.11</v>
      </c>
      <c r="B21612" s="2">
        <v>-1.0470999999999999</v>
      </c>
      <c r="C21612" s="2">
        <v>0</v>
      </c>
      <c r="D21612" s="2">
        <v>-78</v>
      </c>
      <c r="E21612" s="2">
        <v>0</v>
      </c>
      <c r="F21612" s="2">
        <v>-5.8095400000000002E-3</v>
      </c>
      <c r="G21612" s="2">
        <v>0</v>
      </c>
    </row>
    <row r="21613" spans="1:7" x14ac:dyDescent="0.15">
      <c r="A21613" s="2">
        <v>216.12</v>
      </c>
      <c r="B21613" s="2">
        <v>-1.0447200000000001</v>
      </c>
      <c r="C21613" s="2">
        <v>0</v>
      </c>
      <c r="D21613" s="2">
        <v>-78</v>
      </c>
      <c r="E21613" s="2">
        <v>0</v>
      </c>
      <c r="F21613" s="2">
        <v>-5.8171500000000001E-3</v>
      </c>
      <c r="G21613" s="2">
        <v>0</v>
      </c>
    </row>
    <row r="21614" spans="1:7" x14ac:dyDescent="0.15">
      <c r="A21614" s="2">
        <v>216.13</v>
      </c>
      <c r="B21614" s="2">
        <v>-1.0423500000000001</v>
      </c>
      <c r="C21614" s="2">
        <v>0</v>
      </c>
      <c r="D21614" s="2">
        <v>-78</v>
      </c>
      <c r="E21614" s="2">
        <v>0</v>
      </c>
      <c r="F21614" s="2">
        <v>-5.8247500000000001E-3</v>
      </c>
      <c r="G21614" s="2">
        <v>0</v>
      </c>
    </row>
    <row r="21615" spans="1:7" x14ac:dyDescent="0.15">
      <c r="A21615" s="2">
        <v>216.14</v>
      </c>
      <c r="B21615" s="2">
        <v>-1.0399700000000001</v>
      </c>
      <c r="C21615" s="2">
        <v>0</v>
      </c>
      <c r="D21615" s="2">
        <v>-78</v>
      </c>
      <c r="E21615" s="2">
        <v>0</v>
      </c>
      <c r="F21615" s="2">
        <v>-5.8323300000000002E-3</v>
      </c>
      <c r="G21615" s="2">
        <v>0</v>
      </c>
    </row>
    <row r="21616" spans="1:7" x14ac:dyDescent="0.15">
      <c r="A21616" s="2">
        <v>216.15</v>
      </c>
      <c r="B21616" s="2">
        <v>-1.03759</v>
      </c>
      <c r="C21616" s="2">
        <v>0</v>
      </c>
      <c r="D21616" s="2">
        <v>-78</v>
      </c>
      <c r="E21616" s="2">
        <v>0</v>
      </c>
      <c r="F21616" s="2">
        <v>-5.8399000000000003E-3</v>
      </c>
      <c r="G21616" s="2">
        <v>0</v>
      </c>
    </row>
    <row r="21617" spans="1:7" x14ac:dyDescent="0.15">
      <c r="A21617" s="2">
        <v>216.16</v>
      </c>
      <c r="B21617" s="2">
        <v>-1.03522</v>
      </c>
      <c r="C21617" s="2">
        <v>0</v>
      </c>
      <c r="D21617" s="2">
        <v>-78</v>
      </c>
      <c r="E21617" s="2">
        <v>0</v>
      </c>
      <c r="F21617" s="2">
        <v>-5.8474599999999996E-3</v>
      </c>
      <c r="G21617" s="2">
        <v>0</v>
      </c>
    </row>
    <row r="21618" spans="1:7" x14ac:dyDescent="0.15">
      <c r="A21618" s="2">
        <v>216.17</v>
      </c>
      <c r="B21618" s="2">
        <v>-1.03284</v>
      </c>
      <c r="C21618" s="2">
        <v>0</v>
      </c>
      <c r="D21618" s="2">
        <v>-78</v>
      </c>
      <c r="E21618" s="2">
        <v>0</v>
      </c>
      <c r="F21618" s="2">
        <v>-5.855E-3</v>
      </c>
      <c r="G21618" s="2">
        <v>0</v>
      </c>
    </row>
    <row r="21619" spans="1:7" x14ac:dyDescent="0.15">
      <c r="A21619" s="2">
        <v>216.18</v>
      </c>
      <c r="B21619" s="2">
        <v>-1.0304599999999999</v>
      </c>
      <c r="C21619" s="2">
        <v>0</v>
      </c>
      <c r="D21619" s="2">
        <v>-78</v>
      </c>
      <c r="E21619" s="2">
        <v>0</v>
      </c>
      <c r="F21619" s="2">
        <v>-5.8625300000000003E-3</v>
      </c>
      <c r="G21619" s="2">
        <v>0</v>
      </c>
    </row>
    <row r="21620" spans="1:7" x14ac:dyDescent="0.15">
      <c r="A21620" s="2">
        <v>216.19</v>
      </c>
      <c r="B21620" s="2">
        <v>-1.0280800000000001</v>
      </c>
      <c r="C21620" s="2">
        <v>0</v>
      </c>
      <c r="D21620" s="2">
        <v>-78</v>
      </c>
      <c r="E21620" s="2">
        <v>0</v>
      </c>
      <c r="F21620" s="2">
        <v>-5.87004E-3</v>
      </c>
      <c r="G21620" s="2">
        <v>0</v>
      </c>
    </row>
    <row r="21621" spans="1:7" x14ac:dyDescent="0.15">
      <c r="A21621" s="2">
        <v>216.2</v>
      </c>
      <c r="B21621" s="2">
        <v>-1.0257099999999999</v>
      </c>
      <c r="C21621" s="2">
        <v>0</v>
      </c>
      <c r="D21621" s="2">
        <v>-78</v>
      </c>
      <c r="E21621" s="2">
        <v>0</v>
      </c>
      <c r="F21621" s="2">
        <v>-5.8775399999999997E-3</v>
      </c>
      <c r="G21621" s="2">
        <v>0</v>
      </c>
    </row>
    <row r="21622" spans="1:7" x14ac:dyDescent="0.15">
      <c r="A21622" s="2">
        <v>216.21</v>
      </c>
      <c r="B21622" s="2">
        <v>-1.0233300000000001</v>
      </c>
      <c r="C21622" s="2">
        <v>0</v>
      </c>
      <c r="D21622" s="2">
        <v>-78</v>
      </c>
      <c r="E21622" s="2">
        <v>0</v>
      </c>
      <c r="F21622" s="2">
        <v>-5.8850200000000004E-3</v>
      </c>
      <c r="G21622" s="2">
        <v>0</v>
      </c>
    </row>
    <row r="21623" spans="1:7" x14ac:dyDescent="0.15">
      <c r="A21623" s="2">
        <v>216.22</v>
      </c>
      <c r="B21623" s="2">
        <v>-1.02095</v>
      </c>
      <c r="C21623" s="2">
        <v>0</v>
      </c>
      <c r="D21623" s="2">
        <v>-78</v>
      </c>
      <c r="E21623" s="2">
        <v>0</v>
      </c>
      <c r="F21623" s="2">
        <v>-5.8925000000000002E-3</v>
      </c>
      <c r="G21623" s="2">
        <v>0</v>
      </c>
    </row>
    <row r="21624" spans="1:7" x14ac:dyDescent="0.15">
      <c r="A21624" s="2">
        <v>216.23</v>
      </c>
      <c r="B21624" s="2">
        <v>-1.01857</v>
      </c>
      <c r="C21624" s="2">
        <v>0</v>
      </c>
      <c r="D21624" s="2">
        <v>-78</v>
      </c>
      <c r="E21624" s="2">
        <v>0</v>
      </c>
      <c r="F21624" s="2">
        <v>-5.8999500000000002E-3</v>
      </c>
      <c r="G21624" s="2">
        <v>0</v>
      </c>
    </row>
    <row r="21625" spans="1:7" x14ac:dyDescent="0.15">
      <c r="A21625" s="2">
        <v>216.24</v>
      </c>
      <c r="B21625" s="2">
        <v>-1.0161899999999999</v>
      </c>
      <c r="C21625" s="2">
        <v>0</v>
      </c>
      <c r="D21625" s="2">
        <v>-78</v>
      </c>
      <c r="E21625" s="2">
        <v>0</v>
      </c>
      <c r="F21625" s="2">
        <v>-5.9074000000000002E-3</v>
      </c>
      <c r="G21625" s="2">
        <v>0</v>
      </c>
    </row>
    <row r="21626" spans="1:7" x14ac:dyDescent="0.15">
      <c r="A21626" s="2">
        <v>216.25</v>
      </c>
      <c r="B21626" s="2">
        <v>-1.0138199999999999</v>
      </c>
      <c r="C21626" s="2">
        <v>0</v>
      </c>
      <c r="D21626" s="2">
        <v>-78</v>
      </c>
      <c r="E21626" s="2">
        <v>0</v>
      </c>
      <c r="F21626" s="2">
        <v>-5.9148200000000003E-3</v>
      </c>
      <c r="G21626" s="2">
        <v>0</v>
      </c>
    </row>
    <row r="21627" spans="1:7" x14ac:dyDescent="0.15">
      <c r="A21627" s="2">
        <v>216.26</v>
      </c>
      <c r="B21627" s="2">
        <v>-1.0114399999999999</v>
      </c>
      <c r="C21627" s="2">
        <v>0</v>
      </c>
      <c r="D21627" s="2">
        <v>-78</v>
      </c>
      <c r="E21627" s="2">
        <v>0</v>
      </c>
      <c r="F21627" s="2">
        <v>-5.9222399999999996E-3</v>
      </c>
      <c r="G21627" s="2">
        <v>0</v>
      </c>
    </row>
    <row r="21628" spans="1:7" x14ac:dyDescent="0.15">
      <c r="A21628" s="2">
        <v>216.27</v>
      </c>
      <c r="B21628" s="2">
        <v>-1.0090600000000001</v>
      </c>
      <c r="C21628" s="2">
        <v>0</v>
      </c>
      <c r="D21628" s="2">
        <v>-78</v>
      </c>
      <c r="E21628" s="2">
        <v>0</v>
      </c>
      <c r="F21628" s="2">
        <v>-5.9296399999999999E-3</v>
      </c>
      <c r="G21628" s="2">
        <v>0</v>
      </c>
    </row>
    <row r="21629" spans="1:7" x14ac:dyDescent="0.15">
      <c r="A21629" s="2">
        <v>216.28</v>
      </c>
      <c r="B21629" s="2">
        <v>-1.00668</v>
      </c>
      <c r="C21629" s="2">
        <v>0</v>
      </c>
      <c r="D21629" s="2">
        <v>-78</v>
      </c>
      <c r="E21629" s="2">
        <v>0</v>
      </c>
      <c r="F21629" s="2">
        <v>-5.9370300000000003E-3</v>
      </c>
      <c r="G21629" s="2">
        <v>0</v>
      </c>
    </row>
    <row r="21630" spans="1:7" x14ac:dyDescent="0.15">
      <c r="A21630" s="2">
        <v>216.29</v>
      </c>
      <c r="B21630" s="2">
        <v>-1.0043</v>
      </c>
      <c r="C21630" s="2">
        <v>0</v>
      </c>
      <c r="D21630" s="2">
        <v>-78</v>
      </c>
      <c r="E21630" s="2">
        <v>0</v>
      </c>
      <c r="F21630" s="2">
        <v>-5.9443999999999999E-3</v>
      </c>
      <c r="G21630" s="2">
        <v>0</v>
      </c>
    </row>
    <row r="21631" spans="1:7" x14ac:dyDescent="0.15">
      <c r="A21631" s="2">
        <v>216.3</v>
      </c>
      <c r="B21631" s="2">
        <v>-1.0019199999999999</v>
      </c>
      <c r="C21631" s="2">
        <v>0</v>
      </c>
      <c r="D21631" s="2">
        <v>-78</v>
      </c>
      <c r="E21631" s="2">
        <v>0</v>
      </c>
      <c r="F21631" s="2">
        <v>-5.9517600000000004E-3</v>
      </c>
      <c r="G21631" s="2">
        <v>0</v>
      </c>
    </row>
    <row r="21632" spans="1:7" x14ac:dyDescent="0.15">
      <c r="A21632" s="2">
        <v>216.31</v>
      </c>
      <c r="B21632" s="2">
        <v>-0.99954500000000002</v>
      </c>
      <c r="C21632" s="2">
        <v>0</v>
      </c>
      <c r="D21632" s="2">
        <v>-78</v>
      </c>
      <c r="E21632" s="2">
        <v>0</v>
      </c>
      <c r="F21632" s="2">
        <v>-5.9591100000000001E-3</v>
      </c>
      <c r="G21632" s="2">
        <v>0</v>
      </c>
    </row>
    <row r="21633" spans="1:7" x14ac:dyDescent="0.15">
      <c r="A21633" s="2">
        <v>216.32</v>
      </c>
      <c r="B21633" s="2">
        <v>-0.997166</v>
      </c>
      <c r="C21633" s="2">
        <v>0</v>
      </c>
      <c r="D21633" s="2">
        <v>-78</v>
      </c>
      <c r="E21633" s="2">
        <v>0</v>
      </c>
      <c r="F21633" s="2">
        <v>-5.9664399999999999E-3</v>
      </c>
      <c r="G21633" s="2">
        <v>0</v>
      </c>
    </row>
    <row r="21634" spans="1:7" x14ac:dyDescent="0.15">
      <c r="A21634" s="2">
        <v>216.33</v>
      </c>
      <c r="B21634" s="2">
        <v>-0.99478699999999998</v>
      </c>
      <c r="C21634" s="2">
        <v>0</v>
      </c>
      <c r="D21634" s="2">
        <v>-78</v>
      </c>
      <c r="E21634" s="2">
        <v>0</v>
      </c>
      <c r="F21634" s="2">
        <v>-5.9737599999999998E-3</v>
      </c>
      <c r="G21634" s="2">
        <v>0</v>
      </c>
    </row>
    <row r="21635" spans="1:7" x14ac:dyDescent="0.15">
      <c r="A21635" s="2">
        <v>216.34</v>
      </c>
      <c r="B21635" s="2">
        <v>-0.99240799999999996</v>
      </c>
      <c r="C21635" s="2">
        <v>0</v>
      </c>
      <c r="D21635" s="2">
        <v>-78</v>
      </c>
      <c r="E21635" s="2">
        <v>0</v>
      </c>
      <c r="F21635" s="2">
        <v>-5.9810599999999998E-3</v>
      </c>
      <c r="G21635" s="2">
        <v>0</v>
      </c>
    </row>
    <row r="21636" spans="1:7" x14ac:dyDescent="0.15">
      <c r="A21636" s="2">
        <v>216.35</v>
      </c>
      <c r="B21636" s="2">
        <v>-0.99002900000000005</v>
      </c>
      <c r="C21636" s="2">
        <v>0</v>
      </c>
      <c r="D21636" s="2">
        <v>-78</v>
      </c>
      <c r="E21636" s="2">
        <v>0</v>
      </c>
      <c r="F21636" s="2">
        <v>-5.9883499999999999E-3</v>
      </c>
      <c r="G21636" s="2">
        <v>0</v>
      </c>
    </row>
    <row r="21637" spans="1:7" x14ac:dyDescent="0.15">
      <c r="A21637" s="2">
        <v>216.36</v>
      </c>
      <c r="B21637" s="2">
        <v>-0.987649</v>
      </c>
      <c r="C21637" s="2">
        <v>0</v>
      </c>
      <c r="D21637" s="2">
        <v>-78</v>
      </c>
      <c r="E21637" s="2">
        <v>0</v>
      </c>
      <c r="F21637" s="2">
        <v>-5.9956300000000001E-3</v>
      </c>
      <c r="G21637" s="2">
        <v>0</v>
      </c>
    </row>
    <row r="21638" spans="1:7" x14ac:dyDescent="0.15">
      <c r="A21638" s="2">
        <v>216.37</v>
      </c>
      <c r="B21638" s="2">
        <v>-0.98526999999999998</v>
      </c>
      <c r="C21638" s="2">
        <v>0</v>
      </c>
      <c r="D21638" s="2">
        <v>-78</v>
      </c>
      <c r="E21638" s="2">
        <v>0</v>
      </c>
      <c r="F21638" s="2">
        <v>-6.0028900000000003E-3</v>
      </c>
      <c r="G21638" s="2">
        <v>0</v>
      </c>
    </row>
    <row r="21639" spans="1:7" x14ac:dyDescent="0.15">
      <c r="A21639" s="2">
        <v>216.38</v>
      </c>
      <c r="B21639" s="2">
        <v>-0.98289099999999996</v>
      </c>
      <c r="C21639" s="2">
        <v>0</v>
      </c>
      <c r="D21639" s="2">
        <v>-78</v>
      </c>
      <c r="E21639" s="2">
        <v>0</v>
      </c>
      <c r="F21639" s="2">
        <v>-6.0101399999999998E-3</v>
      </c>
      <c r="G21639" s="2">
        <v>0</v>
      </c>
    </row>
    <row r="21640" spans="1:7" x14ac:dyDescent="0.15">
      <c r="A21640" s="2">
        <v>216.39</v>
      </c>
      <c r="B21640" s="2">
        <v>-0.98051100000000002</v>
      </c>
      <c r="C21640" s="2">
        <v>0</v>
      </c>
      <c r="D21640" s="2">
        <v>-78</v>
      </c>
      <c r="E21640" s="2">
        <v>0</v>
      </c>
      <c r="F21640" s="2">
        <v>-6.0173800000000001E-3</v>
      </c>
      <c r="G21640" s="2">
        <v>0</v>
      </c>
    </row>
    <row r="21641" spans="1:7" x14ac:dyDescent="0.15">
      <c r="A21641" s="2">
        <v>216.4</v>
      </c>
      <c r="B21641" s="2">
        <v>-0.978132</v>
      </c>
      <c r="C21641" s="2">
        <v>0</v>
      </c>
      <c r="D21641" s="2">
        <v>-78</v>
      </c>
      <c r="E21641" s="2">
        <v>0</v>
      </c>
      <c r="F21641" s="2">
        <v>-6.0245999999999997E-3</v>
      </c>
      <c r="G21641" s="2">
        <v>0</v>
      </c>
    </row>
    <row r="21642" spans="1:7" x14ac:dyDescent="0.15">
      <c r="A21642" s="2">
        <v>216.41</v>
      </c>
      <c r="B21642" s="2">
        <v>-0.97575199999999995</v>
      </c>
      <c r="C21642" s="2">
        <v>0</v>
      </c>
      <c r="D21642" s="2">
        <v>-78</v>
      </c>
      <c r="E21642" s="2">
        <v>0</v>
      </c>
      <c r="F21642" s="2">
        <v>-6.0318100000000003E-3</v>
      </c>
      <c r="G21642" s="2">
        <v>0</v>
      </c>
    </row>
    <row r="21643" spans="1:7" x14ac:dyDescent="0.15">
      <c r="A21643" s="2">
        <v>216.42</v>
      </c>
      <c r="B21643" s="2">
        <v>-0.97337200000000001</v>
      </c>
      <c r="C21643" s="2">
        <v>0</v>
      </c>
      <c r="D21643" s="2">
        <v>-78</v>
      </c>
      <c r="E21643" s="2">
        <v>0</v>
      </c>
      <c r="F21643" s="2">
        <v>-6.0390000000000001E-3</v>
      </c>
      <c r="G21643" s="2">
        <v>0</v>
      </c>
    </row>
    <row r="21644" spans="1:7" x14ac:dyDescent="0.15">
      <c r="A21644" s="2">
        <v>216.43</v>
      </c>
      <c r="B21644" s="2">
        <v>-0.97099199999999997</v>
      </c>
      <c r="C21644" s="2">
        <v>0</v>
      </c>
      <c r="D21644" s="2">
        <v>-78</v>
      </c>
      <c r="E21644" s="2">
        <v>0</v>
      </c>
      <c r="F21644" s="2">
        <v>-6.04618E-3</v>
      </c>
      <c r="G21644" s="2">
        <v>0</v>
      </c>
    </row>
    <row r="21645" spans="1:7" x14ac:dyDescent="0.15">
      <c r="A21645" s="2">
        <v>216.44</v>
      </c>
      <c r="B21645" s="2">
        <v>-0.96861200000000003</v>
      </c>
      <c r="C21645" s="2">
        <v>0</v>
      </c>
      <c r="D21645" s="2">
        <v>-78</v>
      </c>
      <c r="E21645" s="2">
        <v>0</v>
      </c>
      <c r="F21645" s="2">
        <v>-6.0533499999999999E-3</v>
      </c>
      <c r="G21645" s="2">
        <v>0</v>
      </c>
    </row>
    <row r="21646" spans="1:7" x14ac:dyDescent="0.15">
      <c r="A21646" s="2">
        <v>216.45</v>
      </c>
      <c r="B21646" s="2">
        <v>-0.96623199999999998</v>
      </c>
      <c r="C21646" s="2">
        <v>0</v>
      </c>
      <c r="D21646" s="2">
        <v>-78</v>
      </c>
      <c r="E21646" s="2">
        <v>0</v>
      </c>
      <c r="F21646" s="2">
        <v>-6.0604999999999999E-3</v>
      </c>
      <c r="G21646" s="2">
        <v>0</v>
      </c>
    </row>
    <row r="21647" spans="1:7" x14ac:dyDescent="0.15">
      <c r="A21647" s="2">
        <v>216.46</v>
      </c>
      <c r="B21647" s="2">
        <v>-0.96385200000000004</v>
      </c>
      <c r="C21647" s="2">
        <v>0</v>
      </c>
      <c r="D21647" s="2">
        <v>-78</v>
      </c>
      <c r="E21647" s="2">
        <v>0</v>
      </c>
      <c r="F21647" s="2">
        <v>-6.06764E-3</v>
      </c>
      <c r="G21647" s="2">
        <v>0</v>
      </c>
    </row>
    <row r="21648" spans="1:7" x14ac:dyDescent="0.15">
      <c r="A21648" s="2">
        <v>216.47</v>
      </c>
      <c r="B21648" s="2">
        <v>-0.96147199999999999</v>
      </c>
      <c r="C21648" s="2">
        <v>0</v>
      </c>
      <c r="D21648" s="2">
        <v>-78</v>
      </c>
      <c r="E21648" s="2">
        <v>0</v>
      </c>
      <c r="F21648" s="2">
        <v>-6.0747600000000002E-3</v>
      </c>
      <c r="G21648" s="2">
        <v>0</v>
      </c>
    </row>
    <row r="21649" spans="1:7" x14ac:dyDescent="0.15">
      <c r="A21649" s="2">
        <v>216.48</v>
      </c>
      <c r="B21649" s="2">
        <v>-0.95909199999999994</v>
      </c>
      <c r="C21649" s="2">
        <v>0</v>
      </c>
      <c r="D21649" s="2">
        <v>-78</v>
      </c>
      <c r="E21649" s="2">
        <v>0</v>
      </c>
      <c r="F21649" s="2">
        <v>-6.0818699999999996E-3</v>
      </c>
      <c r="G21649" s="2">
        <v>0</v>
      </c>
    </row>
    <row r="21650" spans="1:7" x14ac:dyDescent="0.15">
      <c r="A21650" s="2">
        <v>216.49</v>
      </c>
      <c r="B21650" s="2">
        <v>-0.95671099999999998</v>
      </c>
      <c r="C21650" s="2">
        <v>0</v>
      </c>
      <c r="D21650" s="2">
        <v>-78</v>
      </c>
      <c r="E21650" s="2">
        <v>0</v>
      </c>
      <c r="F21650" s="2">
        <v>-6.08897E-3</v>
      </c>
      <c r="G21650" s="2">
        <v>0</v>
      </c>
    </row>
    <row r="21651" spans="1:7" x14ac:dyDescent="0.15">
      <c r="A21651" s="2">
        <v>216.5</v>
      </c>
      <c r="B21651" s="2">
        <v>-0.95433100000000004</v>
      </c>
      <c r="C21651" s="2">
        <v>0</v>
      </c>
      <c r="D21651" s="2">
        <v>-78</v>
      </c>
      <c r="E21651" s="2">
        <v>0</v>
      </c>
      <c r="F21651" s="2">
        <v>-6.0960500000000004E-3</v>
      </c>
      <c r="G21651" s="2">
        <v>0</v>
      </c>
    </row>
    <row r="21652" spans="1:7" x14ac:dyDescent="0.15">
      <c r="A21652" s="2">
        <v>216.51</v>
      </c>
      <c r="B21652" s="2">
        <v>-0.95194999999999996</v>
      </c>
      <c r="C21652" s="2">
        <v>0</v>
      </c>
      <c r="D21652" s="2">
        <v>-78</v>
      </c>
      <c r="E21652" s="2">
        <v>0</v>
      </c>
      <c r="F21652" s="2">
        <v>-6.1031200000000001E-3</v>
      </c>
      <c r="G21652" s="2">
        <v>0</v>
      </c>
    </row>
    <row r="21653" spans="1:7" x14ac:dyDescent="0.15">
      <c r="A21653" s="2">
        <v>216.52</v>
      </c>
      <c r="B21653" s="2">
        <v>-0.94957000000000003</v>
      </c>
      <c r="C21653" s="2">
        <v>0</v>
      </c>
      <c r="D21653" s="2">
        <v>-78</v>
      </c>
      <c r="E21653" s="2">
        <v>0</v>
      </c>
      <c r="F21653" s="2">
        <v>-6.1101699999999998E-3</v>
      </c>
      <c r="G21653" s="2">
        <v>0</v>
      </c>
    </row>
    <row r="21654" spans="1:7" x14ac:dyDescent="0.15">
      <c r="A21654" s="2">
        <v>216.53</v>
      </c>
      <c r="B21654" s="2">
        <v>-0.94718899999999995</v>
      </c>
      <c r="C21654" s="2">
        <v>0</v>
      </c>
      <c r="D21654" s="2">
        <v>-78</v>
      </c>
      <c r="E21654" s="2">
        <v>0</v>
      </c>
      <c r="F21654" s="2">
        <v>-6.1172099999999997E-3</v>
      </c>
      <c r="G21654" s="2">
        <v>0</v>
      </c>
    </row>
    <row r="21655" spans="1:7" x14ac:dyDescent="0.15">
      <c r="A21655" s="2">
        <v>216.54</v>
      </c>
      <c r="B21655" s="2">
        <v>-0.94480799999999998</v>
      </c>
      <c r="C21655" s="2">
        <v>0</v>
      </c>
      <c r="D21655" s="2">
        <v>-78</v>
      </c>
      <c r="E21655" s="2">
        <v>0</v>
      </c>
      <c r="F21655" s="2">
        <v>-6.1242400000000004E-3</v>
      </c>
      <c r="G21655" s="2">
        <v>0</v>
      </c>
    </row>
    <row r="21656" spans="1:7" x14ac:dyDescent="0.15">
      <c r="A21656" s="2">
        <v>216.55</v>
      </c>
      <c r="B21656" s="2">
        <v>-0.94242700000000001</v>
      </c>
      <c r="C21656" s="2">
        <v>0</v>
      </c>
      <c r="D21656" s="2">
        <v>-78</v>
      </c>
      <c r="E21656" s="2">
        <v>0</v>
      </c>
      <c r="F21656" s="2">
        <v>-6.1312500000000004E-3</v>
      </c>
      <c r="G21656" s="2">
        <v>0</v>
      </c>
    </row>
    <row r="21657" spans="1:7" x14ac:dyDescent="0.15">
      <c r="A21657" s="2">
        <v>216.56</v>
      </c>
      <c r="B21657" s="2">
        <v>-0.94004699999999997</v>
      </c>
      <c r="C21657" s="2">
        <v>0</v>
      </c>
      <c r="D21657" s="2">
        <v>-78</v>
      </c>
      <c r="E21657" s="2">
        <v>0</v>
      </c>
      <c r="F21657" s="2">
        <v>-6.1382499999999996E-3</v>
      </c>
      <c r="G21657" s="2">
        <v>0</v>
      </c>
    </row>
    <row r="21658" spans="1:7" x14ac:dyDescent="0.15">
      <c r="A21658" s="2">
        <v>216.57</v>
      </c>
      <c r="B21658" s="2">
        <v>-0.937666</v>
      </c>
      <c r="C21658" s="2">
        <v>0</v>
      </c>
      <c r="D21658" s="2">
        <v>-78</v>
      </c>
      <c r="E21658" s="2">
        <v>0</v>
      </c>
      <c r="F21658" s="2">
        <v>-6.1452299999999998E-3</v>
      </c>
      <c r="G21658" s="2">
        <v>0</v>
      </c>
    </row>
    <row r="21659" spans="1:7" x14ac:dyDescent="0.15">
      <c r="A21659" s="2">
        <v>216.58</v>
      </c>
      <c r="B21659" s="2">
        <v>-0.935284</v>
      </c>
      <c r="C21659" s="2">
        <v>0</v>
      </c>
      <c r="D21659" s="2">
        <v>-78</v>
      </c>
      <c r="E21659" s="2">
        <v>0</v>
      </c>
      <c r="F21659" s="2">
        <v>-6.1522E-3</v>
      </c>
      <c r="G21659" s="2">
        <v>0</v>
      </c>
    </row>
    <row r="21660" spans="1:7" x14ac:dyDescent="0.15">
      <c r="A21660" s="2">
        <v>216.59</v>
      </c>
      <c r="B21660" s="2">
        <v>-0.93290300000000004</v>
      </c>
      <c r="C21660" s="2">
        <v>0</v>
      </c>
      <c r="D21660" s="2">
        <v>-78</v>
      </c>
      <c r="E21660" s="2">
        <v>0</v>
      </c>
      <c r="F21660" s="2">
        <v>-6.1591500000000004E-3</v>
      </c>
      <c r="G21660" s="2">
        <v>0</v>
      </c>
    </row>
    <row r="21661" spans="1:7" x14ac:dyDescent="0.15">
      <c r="A21661" s="2">
        <v>216.6</v>
      </c>
      <c r="B21661" s="2">
        <v>-0.93052199999999996</v>
      </c>
      <c r="C21661" s="2">
        <v>0</v>
      </c>
      <c r="D21661" s="2">
        <v>-78</v>
      </c>
      <c r="E21661" s="2">
        <v>0</v>
      </c>
      <c r="F21661" s="2">
        <v>-6.1660999999999999E-3</v>
      </c>
      <c r="G21661" s="2">
        <v>0</v>
      </c>
    </row>
    <row r="21662" spans="1:7" x14ac:dyDescent="0.15">
      <c r="A21662" s="2">
        <v>216.61</v>
      </c>
      <c r="B21662" s="2">
        <v>-0.92814099999999999</v>
      </c>
      <c r="C21662" s="2">
        <v>0</v>
      </c>
      <c r="D21662" s="2">
        <v>-78</v>
      </c>
      <c r="E21662" s="2">
        <v>0</v>
      </c>
      <c r="F21662" s="2">
        <v>-6.1730200000000004E-3</v>
      </c>
      <c r="G21662" s="2">
        <v>0</v>
      </c>
    </row>
    <row r="21663" spans="1:7" x14ac:dyDescent="0.15">
      <c r="A21663" s="2">
        <v>216.62</v>
      </c>
      <c r="B21663" s="2">
        <v>-0.925759</v>
      </c>
      <c r="C21663" s="2">
        <v>0</v>
      </c>
      <c r="D21663" s="2">
        <v>-78</v>
      </c>
      <c r="E21663" s="2">
        <v>0</v>
      </c>
      <c r="F21663" s="2">
        <v>-6.1799300000000001E-3</v>
      </c>
      <c r="G21663" s="2">
        <v>0</v>
      </c>
    </row>
    <row r="21664" spans="1:7" x14ac:dyDescent="0.15">
      <c r="A21664" s="2">
        <v>216.63</v>
      </c>
      <c r="B21664" s="2">
        <v>-0.92337800000000003</v>
      </c>
      <c r="C21664" s="2">
        <v>0</v>
      </c>
      <c r="D21664" s="2">
        <v>-78</v>
      </c>
      <c r="E21664" s="2">
        <v>0</v>
      </c>
      <c r="F21664" s="2">
        <v>-6.1868299999999999E-3</v>
      </c>
      <c r="G21664" s="2">
        <v>0</v>
      </c>
    </row>
    <row r="21665" spans="1:7" x14ac:dyDescent="0.15">
      <c r="A21665" s="2">
        <v>216.64</v>
      </c>
      <c r="B21665" s="2">
        <v>-0.92099600000000004</v>
      </c>
      <c r="C21665" s="2">
        <v>0</v>
      </c>
      <c r="D21665" s="2">
        <v>-78</v>
      </c>
      <c r="E21665" s="2">
        <v>0</v>
      </c>
      <c r="F21665" s="2">
        <v>-6.1937099999999998E-3</v>
      </c>
      <c r="G21665" s="2">
        <v>0</v>
      </c>
    </row>
    <row r="21666" spans="1:7" x14ac:dyDescent="0.15">
      <c r="A21666" s="2">
        <v>216.65</v>
      </c>
      <c r="B21666" s="2">
        <v>-0.91861400000000004</v>
      </c>
      <c r="C21666" s="2">
        <v>0</v>
      </c>
      <c r="D21666" s="2">
        <v>-78</v>
      </c>
      <c r="E21666" s="2">
        <v>0</v>
      </c>
      <c r="F21666" s="2">
        <v>-6.2005799999999998E-3</v>
      </c>
      <c r="G21666" s="2">
        <v>0</v>
      </c>
    </row>
    <row r="21667" spans="1:7" x14ac:dyDescent="0.15">
      <c r="A21667" s="2">
        <v>216.66</v>
      </c>
      <c r="B21667" s="2">
        <v>-0.91623299999999996</v>
      </c>
      <c r="C21667" s="2">
        <v>0</v>
      </c>
      <c r="D21667" s="2">
        <v>-78</v>
      </c>
      <c r="E21667" s="2">
        <v>0</v>
      </c>
      <c r="F21667" s="2">
        <v>-6.2074299999999999E-3</v>
      </c>
      <c r="G21667" s="2">
        <v>0</v>
      </c>
    </row>
    <row r="21668" spans="1:7" x14ac:dyDescent="0.15">
      <c r="A21668" s="2">
        <v>216.67</v>
      </c>
      <c r="B21668" s="2">
        <v>-0.91385099999999997</v>
      </c>
      <c r="C21668" s="2">
        <v>0</v>
      </c>
      <c r="D21668" s="2">
        <v>-78</v>
      </c>
      <c r="E21668" s="2">
        <v>0</v>
      </c>
      <c r="F21668" s="2">
        <v>-6.21427E-3</v>
      </c>
      <c r="G21668" s="2">
        <v>0</v>
      </c>
    </row>
    <row r="21669" spans="1:7" x14ac:dyDescent="0.15">
      <c r="A21669" s="2">
        <v>216.68</v>
      </c>
      <c r="B21669" s="2">
        <v>-0.91146899999999997</v>
      </c>
      <c r="C21669" s="2">
        <v>0</v>
      </c>
      <c r="D21669" s="2">
        <v>-78</v>
      </c>
      <c r="E21669" s="2">
        <v>0</v>
      </c>
      <c r="F21669" s="2">
        <v>-6.2210900000000003E-3</v>
      </c>
      <c r="G21669" s="2">
        <v>0</v>
      </c>
    </row>
    <row r="21670" spans="1:7" x14ac:dyDescent="0.15">
      <c r="A21670" s="2">
        <v>216.69</v>
      </c>
      <c r="B21670" s="2">
        <v>-0.90908699999999998</v>
      </c>
      <c r="C21670" s="2">
        <v>0</v>
      </c>
      <c r="D21670" s="2">
        <v>-78</v>
      </c>
      <c r="E21670" s="2">
        <v>0</v>
      </c>
      <c r="F21670" s="2">
        <v>-6.2278999999999998E-3</v>
      </c>
      <c r="G21670" s="2">
        <v>0</v>
      </c>
    </row>
    <row r="21671" spans="1:7" x14ac:dyDescent="0.15">
      <c r="A21671" s="2">
        <v>216.7</v>
      </c>
      <c r="B21671" s="2">
        <v>-0.90670499999999998</v>
      </c>
      <c r="C21671" s="2">
        <v>0</v>
      </c>
      <c r="D21671" s="2">
        <v>-78</v>
      </c>
      <c r="E21671" s="2">
        <v>0</v>
      </c>
      <c r="F21671" s="2">
        <v>-6.2346900000000002E-3</v>
      </c>
      <c r="G21671" s="2">
        <v>0</v>
      </c>
    </row>
    <row r="21672" spans="1:7" x14ac:dyDescent="0.15">
      <c r="A21672" s="2">
        <v>216.71</v>
      </c>
      <c r="B21672" s="2">
        <v>-0.90432299999999999</v>
      </c>
      <c r="C21672" s="2">
        <v>0</v>
      </c>
      <c r="D21672" s="2">
        <v>-78</v>
      </c>
      <c r="E21672" s="2">
        <v>0</v>
      </c>
      <c r="F21672" s="2">
        <v>-6.2414699999999998E-3</v>
      </c>
      <c r="G21672" s="2">
        <v>0</v>
      </c>
    </row>
    <row r="21673" spans="1:7" x14ac:dyDescent="0.15">
      <c r="A21673" s="2">
        <v>216.72</v>
      </c>
      <c r="B21673" s="2">
        <v>-0.90194099999999999</v>
      </c>
      <c r="C21673" s="2">
        <v>0</v>
      </c>
      <c r="D21673" s="2">
        <v>-78</v>
      </c>
      <c r="E21673" s="2">
        <v>0</v>
      </c>
      <c r="F21673" s="2">
        <v>-6.2482400000000004E-3</v>
      </c>
      <c r="G21673" s="2">
        <v>0</v>
      </c>
    </row>
    <row r="21674" spans="1:7" x14ac:dyDescent="0.15">
      <c r="A21674" s="2">
        <v>216.73</v>
      </c>
      <c r="B21674" s="2">
        <v>-0.89955799999999997</v>
      </c>
      <c r="C21674" s="2">
        <v>0</v>
      </c>
      <c r="D21674" s="2">
        <v>-78</v>
      </c>
      <c r="E21674" s="2">
        <v>0</v>
      </c>
      <c r="F21674" s="2">
        <v>-6.2549800000000003E-3</v>
      </c>
      <c r="G21674" s="2">
        <v>0</v>
      </c>
    </row>
    <row r="21675" spans="1:7" x14ac:dyDescent="0.15">
      <c r="A21675" s="2">
        <v>216.74</v>
      </c>
      <c r="B21675" s="2">
        <v>-0.89717599999999997</v>
      </c>
      <c r="C21675" s="2">
        <v>0</v>
      </c>
      <c r="D21675" s="2">
        <v>-78</v>
      </c>
      <c r="E21675" s="2">
        <v>0</v>
      </c>
      <c r="F21675" s="2">
        <v>-6.2617200000000001E-3</v>
      </c>
      <c r="G21675" s="2">
        <v>0</v>
      </c>
    </row>
    <row r="21676" spans="1:7" x14ac:dyDescent="0.15">
      <c r="A21676" s="2">
        <v>216.75</v>
      </c>
      <c r="B21676" s="2">
        <v>-0.89479399999999998</v>
      </c>
      <c r="C21676" s="2">
        <v>0</v>
      </c>
      <c r="D21676" s="2">
        <v>-78</v>
      </c>
      <c r="E21676" s="2">
        <v>0</v>
      </c>
      <c r="F21676" s="2">
        <v>-6.2684400000000001E-3</v>
      </c>
      <c r="G21676" s="2">
        <v>0</v>
      </c>
    </row>
    <row r="21677" spans="1:7" x14ac:dyDescent="0.15">
      <c r="A21677" s="2">
        <v>216.76</v>
      </c>
      <c r="B21677" s="2">
        <v>-0.89241099999999995</v>
      </c>
      <c r="C21677" s="2">
        <v>0</v>
      </c>
      <c r="D21677" s="2">
        <v>-78</v>
      </c>
      <c r="E21677" s="2">
        <v>0</v>
      </c>
      <c r="F21677" s="2">
        <v>-6.2751400000000002E-3</v>
      </c>
      <c r="G21677" s="2">
        <v>0</v>
      </c>
    </row>
    <row r="21678" spans="1:7" x14ac:dyDescent="0.15">
      <c r="A21678" s="2">
        <v>216.77</v>
      </c>
      <c r="B21678" s="2">
        <v>-0.89002899999999996</v>
      </c>
      <c r="C21678" s="2">
        <v>0</v>
      </c>
      <c r="D21678" s="2">
        <v>-78</v>
      </c>
      <c r="E21678" s="2">
        <v>0</v>
      </c>
      <c r="F21678" s="2">
        <v>-6.2818300000000004E-3</v>
      </c>
      <c r="G21678" s="2">
        <v>0</v>
      </c>
    </row>
    <row r="21679" spans="1:7" x14ac:dyDescent="0.15">
      <c r="A21679" s="2">
        <v>216.78</v>
      </c>
      <c r="B21679" s="2">
        <v>-0.88764600000000005</v>
      </c>
      <c r="C21679" s="2">
        <v>0</v>
      </c>
      <c r="D21679" s="2">
        <v>-78</v>
      </c>
      <c r="E21679" s="2">
        <v>0</v>
      </c>
      <c r="F21679" s="2">
        <v>-6.2884999999999998E-3</v>
      </c>
      <c r="G21679" s="2">
        <v>0</v>
      </c>
    </row>
    <row r="21680" spans="1:7" x14ac:dyDescent="0.15">
      <c r="A21680" s="2">
        <v>216.79</v>
      </c>
      <c r="B21680" s="2">
        <v>-0.88526300000000002</v>
      </c>
      <c r="C21680" s="2">
        <v>0</v>
      </c>
      <c r="D21680" s="2">
        <v>-78</v>
      </c>
      <c r="E21680" s="2">
        <v>0</v>
      </c>
      <c r="F21680" s="2">
        <v>-6.2951600000000002E-3</v>
      </c>
      <c r="G21680" s="2">
        <v>0</v>
      </c>
    </row>
    <row r="21681" spans="1:7" x14ac:dyDescent="0.15">
      <c r="A21681" s="2">
        <v>216.8</v>
      </c>
      <c r="B21681" s="2">
        <v>-0.88288</v>
      </c>
      <c r="C21681" s="2">
        <v>0</v>
      </c>
      <c r="D21681" s="2">
        <v>-78</v>
      </c>
      <c r="E21681" s="2">
        <v>0</v>
      </c>
      <c r="F21681" s="2">
        <v>-6.3018099999999997E-3</v>
      </c>
      <c r="G21681" s="2">
        <v>0</v>
      </c>
    </row>
    <row r="21682" spans="1:7" x14ac:dyDescent="0.15">
      <c r="A21682" s="2">
        <v>216.81</v>
      </c>
      <c r="B21682" s="2">
        <v>-0.880498</v>
      </c>
      <c r="C21682" s="2">
        <v>0</v>
      </c>
      <c r="D21682" s="2">
        <v>-78</v>
      </c>
      <c r="E21682" s="2">
        <v>0</v>
      </c>
      <c r="F21682" s="2">
        <v>-6.3084300000000003E-3</v>
      </c>
      <c r="G21682" s="2">
        <v>0</v>
      </c>
    </row>
    <row r="21683" spans="1:7" x14ac:dyDescent="0.15">
      <c r="A21683" s="2">
        <v>216.82</v>
      </c>
      <c r="B21683" s="2">
        <v>-0.87811499999999998</v>
      </c>
      <c r="C21683" s="2">
        <v>0</v>
      </c>
      <c r="D21683" s="2">
        <v>-78</v>
      </c>
      <c r="E21683" s="2">
        <v>0</v>
      </c>
      <c r="F21683" s="2">
        <v>-6.31505E-3</v>
      </c>
      <c r="G21683" s="2">
        <v>0</v>
      </c>
    </row>
    <row r="21684" spans="1:7" x14ac:dyDescent="0.15">
      <c r="A21684" s="2">
        <v>216.83</v>
      </c>
      <c r="B21684" s="2">
        <v>-0.87573199999999995</v>
      </c>
      <c r="C21684" s="2">
        <v>0</v>
      </c>
      <c r="D21684" s="2">
        <v>-78</v>
      </c>
      <c r="E21684" s="2">
        <v>0</v>
      </c>
      <c r="F21684" s="2">
        <v>-6.3216499999999998E-3</v>
      </c>
      <c r="G21684" s="2">
        <v>0</v>
      </c>
    </row>
    <row r="21685" spans="1:7" x14ac:dyDescent="0.15">
      <c r="A21685" s="2">
        <v>216.84</v>
      </c>
      <c r="B21685" s="2">
        <v>-0.87334900000000004</v>
      </c>
      <c r="C21685" s="2">
        <v>0</v>
      </c>
      <c r="D21685" s="2">
        <v>-78</v>
      </c>
      <c r="E21685" s="2">
        <v>0</v>
      </c>
      <c r="F21685" s="2">
        <v>-6.3282299999999998E-3</v>
      </c>
      <c r="G21685" s="2">
        <v>0</v>
      </c>
    </row>
    <row r="21686" spans="1:7" x14ac:dyDescent="0.15">
      <c r="A21686" s="2">
        <v>216.85</v>
      </c>
      <c r="B21686" s="2">
        <v>-0.87096600000000002</v>
      </c>
      <c r="C21686" s="2">
        <v>0</v>
      </c>
      <c r="D21686" s="2">
        <v>-78</v>
      </c>
      <c r="E21686" s="2">
        <v>0</v>
      </c>
      <c r="F21686" s="2">
        <v>-6.3347999999999998E-3</v>
      </c>
      <c r="G21686" s="2">
        <v>0</v>
      </c>
    </row>
    <row r="21687" spans="1:7" x14ac:dyDescent="0.15">
      <c r="A21687" s="2">
        <v>216.86</v>
      </c>
      <c r="B21687" s="2">
        <v>-0.86858199999999997</v>
      </c>
      <c r="C21687" s="2">
        <v>0</v>
      </c>
      <c r="D21687" s="2">
        <v>-78</v>
      </c>
      <c r="E21687" s="2">
        <v>0</v>
      </c>
      <c r="F21687" s="2">
        <v>-6.3413499999999999E-3</v>
      </c>
      <c r="G21687" s="2">
        <v>0</v>
      </c>
    </row>
    <row r="21688" spans="1:7" x14ac:dyDescent="0.15">
      <c r="A21688" s="2">
        <v>216.87</v>
      </c>
      <c r="B21688" s="2">
        <v>-0.86619900000000005</v>
      </c>
      <c r="C21688" s="2">
        <v>0</v>
      </c>
      <c r="D21688" s="2">
        <v>-78</v>
      </c>
      <c r="E21688" s="2">
        <v>0</v>
      </c>
      <c r="F21688" s="2">
        <v>-6.3478900000000001E-3</v>
      </c>
      <c r="G21688" s="2">
        <v>0</v>
      </c>
    </row>
    <row r="21689" spans="1:7" x14ac:dyDescent="0.15">
      <c r="A21689" s="2">
        <v>216.88</v>
      </c>
      <c r="B21689" s="2">
        <v>-0.86381600000000003</v>
      </c>
      <c r="C21689" s="2">
        <v>0</v>
      </c>
      <c r="D21689" s="2">
        <v>-78</v>
      </c>
      <c r="E21689" s="2">
        <v>0</v>
      </c>
      <c r="F21689" s="2">
        <v>-6.3544099999999996E-3</v>
      </c>
      <c r="G21689" s="2">
        <v>0</v>
      </c>
    </row>
    <row r="21690" spans="1:7" x14ac:dyDescent="0.15">
      <c r="A21690" s="2">
        <v>216.89</v>
      </c>
      <c r="B21690" s="2">
        <v>-0.861433</v>
      </c>
      <c r="C21690" s="2">
        <v>0</v>
      </c>
      <c r="D21690" s="2">
        <v>-78</v>
      </c>
      <c r="E21690" s="2">
        <v>0</v>
      </c>
      <c r="F21690" s="2">
        <v>-6.3609199999999999E-3</v>
      </c>
      <c r="G21690" s="2">
        <v>0</v>
      </c>
    </row>
    <row r="21691" spans="1:7" x14ac:dyDescent="0.15">
      <c r="A21691" s="2">
        <v>216.9</v>
      </c>
      <c r="B21691" s="2">
        <v>-0.85904899999999995</v>
      </c>
      <c r="C21691" s="2">
        <v>0</v>
      </c>
      <c r="D21691" s="2">
        <v>-78</v>
      </c>
      <c r="E21691" s="2">
        <v>0</v>
      </c>
      <c r="F21691" s="2">
        <v>-6.3674200000000004E-3</v>
      </c>
      <c r="G21691" s="2">
        <v>0</v>
      </c>
    </row>
    <row r="21692" spans="1:7" x14ac:dyDescent="0.15">
      <c r="A21692" s="2">
        <v>216.91</v>
      </c>
      <c r="B21692" s="2">
        <v>-0.85666600000000004</v>
      </c>
      <c r="C21692" s="2">
        <v>0</v>
      </c>
      <c r="D21692" s="2">
        <v>-78</v>
      </c>
      <c r="E21692" s="2">
        <v>0</v>
      </c>
      <c r="F21692" s="2">
        <v>-6.3738900000000001E-3</v>
      </c>
      <c r="G21692" s="2">
        <v>0</v>
      </c>
    </row>
    <row r="21693" spans="1:7" x14ac:dyDescent="0.15">
      <c r="A21693" s="2">
        <v>216.92</v>
      </c>
      <c r="B21693" s="2">
        <v>-0.85428199999999999</v>
      </c>
      <c r="C21693" s="2">
        <v>0</v>
      </c>
      <c r="D21693" s="2">
        <v>-78</v>
      </c>
      <c r="E21693" s="2">
        <v>0</v>
      </c>
      <c r="F21693" s="2">
        <v>-6.3803599999999999E-3</v>
      </c>
      <c r="G21693" s="2">
        <v>0</v>
      </c>
    </row>
    <row r="21694" spans="1:7" x14ac:dyDescent="0.15">
      <c r="A21694" s="2">
        <v>216.93</v>
      </c>
      <c r="B21694" s="2">
        <v>-0.85189800000000004</v>
      </c>
      <c r="C21694" s="2">
        <v>0</v>
      </c>
      <c r="D21694" s="2">
        <v>-78</v>
      </c>
      <c r="E21694" s="2">
        <v>0</v>
      </c>
      <c r="F21694" s="2">
        <v>-6.3867999999999998E-3</v>
      </c>
      <c r="G21694" s="2">
        <v>0</v>
      </c>
    </row>
    <row r="21695" spans="1:7" x14ac:dyDescent="0.15">
      <c r="A21695" s="2">
        <v>216.94</v>
      </c>
      <c r="B21695" s="2">
        <v>-0.84951500000000002</v>
      </c>
      <c r="C21695" s="2">
        <v>0</v>
      </c>
      <c r="D21695" s="2">
        <v>-78</v>
      </c>
      <c r="E21695" s="2">
        <v>0</v>
      </c>
      <c r="F21695" s="2">
        <v>-6.3932399999999997E-3</v>
      </c>
      <c r="G21695" s="2">
        <v>0</v>
      </c>
    </row>
    <row r="21696" spans="1:7" x14ac:dyDescent="0.15">
      <c r="A21696" s="2">
        <v>216.95</v>
      </c>
      <c r="B21696" s="2">
        <v>-0.84713099999999997</v>
      </c>
      <c r="C21696" s="2">
        <v>0</v>
      </c>
      <c r="D21696" s="2">
        <v>-78</v>
      </c>
      <c r="E21696" s="2">
        <v>0</v>
      </c>
      <c r="F21696" s="2">
        <v>-6.3996499999999998E-3</v>
      </c>
      <c r="G21696" s="2">
        <v>0</v>
      </c>
    </row>
    <row r="21697" spans="1:7" x14ac:dyDescent="0.15">
      <c r="A21697" s="2">
        <v>216.96</v>
      </c>
      <c r="B21697" s="2">
        <v>-0.84474700000000003</v>
      </c>
      <c r="C21697" s="2">
        <v>0</v>
      </c>
      <c r="D21697" s="2">
        <v>-78</v>
      </c>
      <c r="E21697" s="2">
        <v>0</v>
      </c>
      <c r="F21697" s="2">
        <v>-6.4060599999999999E-3</v>
      </c>
      <c r="G21697" s="2">
        <v>0</v>
      </c>
    </row>
    <row r="21698" spans="1:7" x14ac:dyDescent="0.15">
      <c r="A21698" s="2">
        <v>216.97</v>
      </c>
      <c r="B21698" s="2">
        <v>-0.84236299999999997</v>
      </c>
      <c r="C21698" s="2">
        <v>0</v>
      </c>
      <c r="D21698" s="2">
        <v>-78</v>
      </c>
      <c r="E21698" s="2">
        <v>0</v>
      </c>
      <c r="F21698" s="2">
        <v>-6.4124400000000002E-3</v>
      </c>
      <c r="G21698" s="2">
        <v>0</v>
      </c>
    </row>
    <row r="21699" spans="1:7" x14ac:dyDescent="0.15">
      <c r="A21699" s="2">
        <v>216.98</v>
      </c>
      <c r="B21699" s="2">
        <v>-0.83997999999999995</v>
      </c>
      <c r="C21699" s="2">
        <v>0</v>
      </c>
      <c r="D21699" s="2">
        <v>-78</v>
      </c>
      <c r="E21699" s="2">
        <v>0</v>
      </c>
      <c r="F21699" s="2">
        <v>-6.4188099999999996E-3</v>
      </c>
      <c r="G21699" s="2">
        <v>0</v>
      </c>
    </row>
    <row r="21700" spans="1:7" x14ac:dyDescent="0.15">
      <c r="A21700" s="2">
        <v>216.99</v>
      </c>
      <c r="B21700" s="2">
        <v>-0.83759600000000001</v>
      </c>
      <c r="C21700" s="2">
        <v>0</v>
      </c>
      <c r="D21700" s="2">
        <v>-78</v>
      </c>
      <c r="E21700" s="2">
        <v>0</v>
      </c>
      <c r="F21700" s="2">
        <v>-6.42517E-3</v>
      </c>
      <c r="G21700" s="2">
        <v>0</v>
      </c>
    </row>
    <row r="21701" spans="1:7" x14ac:dyDescent="0.15">
      <c r="A21701" s="2">
        <v>217</v>
      </c>
      <c r="B21701" s="2">
        <v>-0.83521199999999995</v>
      </c>
      <c r="C21701" s="2">
        <v>0</v>
      </c>
      <c r="D21701" s="2">
        <v>-78</v>
      </c>
      <c r="E21701" s="2">
        <v>0</v>
      </c>
      <c r="F21701" s="2">
        <v>-6.4315099999999997E-3</v>
      </c>
      <c r="G21701" s="2">
        <v>0</v>
      </c>
    </row>
    <row r="21702" spans="1:7" x14ac:dyDescent="0.15">
      <c r="A21702" s="2">
        <v>217.01</v>
      </c>
      <c r="B21702" s="2">
        <v>-0.83282699999999998</v>
      </c>
      <c r="C21702" s="2">
        <v>0</v>
      </c>
      <c r="D21702" s="2">
        <v>-78</v>
      </c>
      <c r="E21702" s="2">
        <v>0</v>
      </c>
      <c r="F21702" s="2">
        <v>-6.4378400000000002E-3</v>
      </c>
      <c r="G21702" s="2">
        <v>0</v>
      </c>
    </row>
    <row r="21703" spans="1:7" x14ac:dyDescent="0.15">
      <c r="A21703" s="2">
        <v>217.02</v>
      </c>
      <c r="B21703" s="2">
        <v>-0.83044300000000004</v>
      </c>
      <c r="C21703" s="2">
        <v>0</v>
      </c>
      <c r="D21703" s="2">
        <v>-78</v>
      </c>
      <c r="E21703" s="2">
        <v>0</v>
      </c>
      <c r="F21703" s="2">
        <v>-6.4441500000000001E-3</v>
      </c>
      <c r="G21703" s="2">
        <v>0</v>
      </c>
    </row>
    <row r="21704" spans="1:7" x14ac:dyDescent="0.15">
      <c r="A21704" s="2">
        <v>217.03</v>
      </c>
      <c r="B21704" s="2">
        <v>-0.82805899999999999</v>
      </c>
      <c r="C21704" s="2">
        <v>0</v>
      </c>
      <c r="D21704" s="2">
        <v>-78</v>
      </c>
      <c r="E21704" s="2">
        <v>0</v>
      </c>
      <c r="F21704" s="2">
        <v>-6.4504499999999999E-3</v>
      </c>
      <c r="G21704" s="2">
        <v>0</v>
      </c>
    </row>
    <row r="21705" spans="1:7" x14ac:dyDescent="0.15">
      <c r="A21705" s="2">
        <v>217.04</v>
      </c>
      <c r="B21705" s="2">
        <v>-0.82567500000000005</v>
      </c>
      <c r="C21705" s="2">
        <v>0</v>
      </c>
      <c r="D21705" s="2">
        <v>-78</v>
      </c>
      <c r="E21705" s="2">
        <v>0</v>
      </c>
      <c r="F21705" s="2">
        <v>-6.4567299999999999E-3</v>
      </c>
      <c r="G21705" s="2">
        <v>0</v>
      </c>
    </row>
    <row r="21706" spans="1:7" x14ac:dyDescent="0.15">
      <c r="A21706" s="2">
        <v>217.05</v>
      </c>
      <c r="B21706" s="2">
        <v>-0.823291</v>
      </c>
      <c r="C21706" s="2">
        <v>0</v>
      </c>
      <c r="D21706" s="2">
        <v>-78</v>
      </c>
      <c r="E21706" s="2">
        <v>0</v>
      </c>
      <c r="F21706" s="2">
        <v>-6.463E-3</v>
      </c>
      <c r="G21706" s="2">
        <v>0</v>
      </c>
    </row>
    <row r="21707" spans="1:7" x14ac:dyDescent="0.15">
      <c r="A21707" s="2">
        <v>217.06</v>
      </c>
      <c r="B21707" s="2">
        <v>-0.82090600000000002</v>
      </c>
      <c r="C21707" s="2">
        <v>0</v>
      </c>
      <c r="D21707" s="2">
        <v>-78</v>
      </c>
      <c r="E21707" s="2">
        <v>0</v>
      </c>
      <c r="F21707" s="2">
        <v>-6.4692500000000002E-3</v>
      </c>
      <c r="G21707" s="2">
        <v>0</v>
      </c>
    </row>
    <row r="21708" spans="1:7" x14ac:dyDescent="0.15">
      <c r="A21708" s="2">
        <v>217.07</v>
      </c>
      <c r="B21708" s="2">
        <v>-0.81852199999999997</v>
      </c>
      <c r="C21708" s="2">
        <v>0</v>
      </c>
      <c r="D21708" s="2">
        <v>-78</v>
      </c>
      <c r="E21708" s="2">
        <v>0</v>
      </c>
      <c r="F21708" s="2">
        <v>-6.4754799999999996E-3</v>
      </c>
      <c r="G21708" s="2">
        <v>0</v>
      </c>
    </row>
    <row r="21709" spans="1:7" x14ac:dyDescent="0.15">
      <c r="A21709" s="2">
        <v>217.08</v>
      </c>
      <c r="B21709" s="2">
        <v>-0.816137</v>
      </c>
      <c r="C21709" s="2">
        <v>0</v>
      </c>
      <c r="D21709" s="2">
        <v>-78</v>
      </c>
      <c r="E21709" s="2">
        <v>0</v>
      </c>
      <c r="F21709" s="2">
        <v>-6.4817099999999999E-3</v>
      </c>
      <c r="G21709" s="2">
        <v>0</v>
      </c>
    </row>
    <row r="21710" spans="1:7" x14ac:dyDescent="0.15">
      <c r="A21710" s="2">
        <v>217.09</v>
      </c>
      <c r="B21710" s="2">
        <v>-0.81375299999999995</v>
      </c>
      <c r="C21710" s="2">
        <v>0</v>
      </c>
      <c r="D21710" s="2">
        <v>-78</v>
      </c>
      <c r="E21710" s="2">
        <v>0</v>
      </c>
      <c r="F21710" s="2">
        <v>-6.4879100000000004E-3</v>
      </c>
      <c r="G21710" s="2">
        <v>0</v>
      </c>
    </row>
    <row r="21711" spans="1:7" x14ac:dyDescent="0.15">
      <c r="A21711" s="2">
        <v>217.1</v>
      </c>
      <c r="B21711" s="2">
        <v>-0.81136799999999998</v>
      </c>
      <c r="C21711" s="2">
        <v>0</v>
      </c>
      <c r="D21711" s="2">
        <v>-78</v>
      </c>
      <c r="E21711" s="2">
        <v>0</v>
      </c>
      <c r="F21711" s="2">
        <v>-6.4941E-3</v>
      </c>
      <c r="G21711" s="2">
        <v>0</v>
      </c>
    </row>
    <row r="21712" spans="1:7" x14ac:dyDescent="0.15">
      <c r="A21712" s="2">
        <v>217.11</v>
      </c>
      <c r="B21712" s="2">
        <v>-0.80898400000000004</v>
      </c>
      <c r="C21712" s="2">
        <v>0</v>
      </c>
      <c r="D21712" s="2">
        <v>-78</v>
      </c>
      <c r="E21712" s="2">
        <v>0</v>
      </c>
      <c r="F21712" s="2">
        <v>-6.5002799999999998E-3</v>
      </c>
      <c r="G21712" s="2">
        <v>0</v>
      </c>
    </row>
    <row r="21713" spans="1:7" x14ac:dyDescent="0.15">
      <c r="A21713" s="2">
        <v>217.12</v>
      </c>
      <c r="B21713" s="2">
        <v>-0.80659899999999995</v>
      </c>
      <c r="C21713" s="2">
        <v>0</v>
      </c>
      <c r="D21713" s="2">
        <v>-78</v>
      </c>
      <c r="E21713" s="2">
        <v>0</v>
      </c>
      <c r="F21713" s="2">
        <v>-6.5064399999999996E-3</v>
      </c>
      <c r="G21713" s="2">
        <v>0</v>
      </c>
    </row>
    <row r="21714" spans="1:7" x14ac:dyDescent="0.15">
      <c r="A21714" s="2">
        <v>217.13</v>
      </c>
      <c r="B21714" s="2">
        <v>-0.80421399999999998</v>
      </c>
      <c r="C21714" s="2">
        <v>0</v>
      </c>
      <c r="D21714" s="2">
        <v>-78</v>
      </c>
      <c r="E21714" s="2">
        <v>0</v>
      </c>
      <c r="F21714" s="2">
        <v>-6.5125900000000004E-3</v>
      </c>
      <c r="G21714" s="2">
        <v>0</v>
      </c>
    </row>
    <row r="21715" spans="1:7" x14ac:dyDescent="0.15">
      <c r="A21715" s="2">
        <v>217.14</v>
      </c>
      <c r="B21715" s="2">
        <v>-0.80182900000000001</v>
      </c>
      <c r="C21715" s="2">
        <v>0</v>
      </c>
      <c r="D21715" s="2">
        <v>-78</v>
      </c>
      <c r="E21715" s="2">
        <v>0</v>
      </c>
      <c r="F21715" s="2">
        <v>-6.5187200000000004E-3</v>
      </c>
      <c r="G21715" s="2">
        <v>0</v>
      </c>
    </row>
    <row r="21716" spans="1:7" x14ac:dyDescent="0.15">
      <c r="A21716" s="2">
        <v>217.15</v>
      </c>
      <c r="B21716" s="2">
        <v>-0.79944499999999996</v>
      </c>
      <c r="C21716" s="2">
        <v>0</v>
      </c>
      <c r="D21716" s="2">
        <v>-78</v>
      </c>
      <c r="E21716" s="2">
        <v>0</v>
      </c>
      <c r="F21716" s="2">
        <v>-6.5248399999999996E-3</v>
      </c>
      <c r="G21716" s="2">
        <v>0</v>
      </c>
    </row>
    <row r="21717" spans="1:7" x14ac:dyDescent="0.15">
      <c r="A21717" s="2">
        <v>217.16</v>
      </c>
      <c r="B21717" s="2">
        <v>-0.79705999999999999</v>
      </c>
      <c r="C21717" s="2">
        <v>0</v>
      </c>
      <c r="D21717" s="2">
        <v>-78</v>
      </c>
      <c r="E21717" s="2">
        <v>0</v>
      </c>
      <c r="F21717" s="2">
        <v>-6.5309399999999998E-3</v>
      </c>
      <c r="G21717" s="2">
        <v>0</v>
      </c>
    </row>
    <row r="21718" spans="1:7" x14ac:dyDescent="0.15">
      <c r="A21718" s="2">
        <v>217.17</v>
      </c>
      <c r="B21718" s="2">
        <v>-0.79467500000000002</v>
      </c>
      <c r="C21718" s="2">
        <v>0</v>
      </c>
      <c r="D21718" s="2">
        <v>-78</v>
      </c>
      <c r="E21718" s="2">
        <v>0</v>
      </c>
      <c r="F21718" s="2">
        <v>-6.5370300000000001E-3</v>
      </c>
      <c r="G21718" s="2">
        <v>0</v>
      </c>
    </row>
    <row r="21719" spans="1:7" x14ac:dyDescent="0.15">
      <c r="A21719" s="2">
        <v>217.18</v>
      </c>
      <c r="B21719" s="2">
        <v>-0.79229000000000005</v>
      </c>
      <c r="C21719" s="2">
        <v>0</v>
      </c>
      <c r="D21719" s="2">
        <v>-78</v>
      </c>
      <c r="E21719" s="2">
        <v>0</v>
      </c>
      <c r="F21719" s="2">
        <v>-6.5430999999999996E-3</v>
      </c>
      <c r="G21719" s="2">
        <v>0</v>
      </c>
    </row>
    <row r="21720" spans="1:7" x14ac:dyDescent="0.15">
      <c r="A21720" s="2">
        <v>217.19</v>
      </c>
      <c r="B21720" s="2">
        <v>-0.78990499999999997</v>
      </c>
      <c r="C21720" s="2">
        <v>0</v>
      </c>
      <c r="D21720" s="2">
        <v>-78</v>
      </c>
      <c r="E21720" s="2">
        <v>0</v>
      </c>
      <c r="F21720" s="2">
        <v>-6.5491600000000001E-3</v>
      </c>
      <c r="G21720" s="2">
        <v>0</v>
      </c>
    </row>
    <row r="21721" spans="1:7" x14ac:dyDescent="0.15">
      <c r="A21721" s="2">
        <v>217.2</v>
      </c>
      <c r="B21721" s="2">
        <v>-0.78752</v>
      </c>
      <c r="C21721" s="2">
        <v>0</v>
      </c>
      <c r="D21721" s="2">
        <v>-78</v>
      </c>
      <c r="E21721" s="2">
        <v>0</v>
      </c>
      <c r="F21721" s="2">
        <v>-6.5552099999999997E-3</v>
      </c>
      <c r="G21721" s="2">
        <v>0</v>
      </c>
    </row>
    <row r="21722" spans="1:7" x14ac:dyDescent="0.15">
      <c r="A21722" s="2">
        <v>217.21</v>
      </c>
      <c r="B21722" s="2">
        <v>-0.78513500000000003</v>
      </c>
      <c r="C21722" s="2">
        <v>0</v>
      </c>
      <c r="D21722" s="2">
        <v>-78</v>
      </c>
      <c r="E21722" s="2">
        <v>0</v>
      </c>
      <c r="F21722" s="2">
        <v>-6.5612400000000003E-3</v>
      </c>
      <c r="G21722" s="2">
        <v>0</v>
      </c>
    </row>
    <row r="21723" spans="1:7" x14ac:dyDescent="0.15">
      <c r="A21723" s="2">
        <v>217.22</v>
      </c>
      <c r="B21723" s="2">
        <v>-0.78274900000000003</v>
      </c>
      <c r="C21723" s="2">
        <v>0</v>
      </c>
      <c r="D21723" s="2">
        <v>-78</v>
      </c>
      <c r="E21723" s="2">
        <v>0</v>
      </c>
      <c r="F21723" s="2">
        <v>-6.5672500000000002E-3</v>
      </c>
      <c r="G21723" s="2">
        <v>0</v>
      </c>
    </row>
    <row r="21724" spans="1:7" x14ac:dyDescent="0.15">
      <c r="A21724" s="2">
        <v>217.23</v>
      </c>
      <c r="B21724" s="2">
        <v>-0.78036399999999995</v>
      </c>
      <c r="C21724" s="2">
        <v>0</v>
      </c>
      <c r="D21724" s="2">
        <v>-78</v>
      </c>
      <c r="E21724" s="2">
        <v>0</v>
      </c>
      <c r="F21724" s="2">
        <v>-6.5732500000000001E-3</v>
      </c>
      <c r="G21724" s="2">
        <v>0</v>
      </c>
    </row>
    <row r="21725" spans="1:7" x14ac:dyDescent="0.15">
      <c r="A21725" s="2">
        <v>217.24</v>
      </c>
      <c r="B21725" s="2">
        <v>-0.77797899999999998</v>
      </c>
      <c r="C21725" s="2">
        <v>0</v>
      </c>
      <c r="D21725" s="2">
        <v>-78</v>
      </c>
      <c r="E21725" s="2">
        <v>0</v>
      </c>
      <c r="F21725" s="2">
        <v>-6.5792300000000001E-3</v>
      </c>
      <c r="G21725" s="2">
        <v>0</v>
      </c>
    </row>
    <row r="21726" spans="1:7" x14ac:dyDescent="0.15">
      <c r="A21726" s="2">
        <v>217.25</v>
      </c>
      <c r="B21726" s="2">
        <v>-0.77559400000000001</v>
      </c>
      <c r="C21726" s="2">
        <v>0</v>
      </c>
      <c r="D21726" s="2">
        <v>-78</v>
      </c>
      <c r="E21726" s="2">
        <v>0</v>
      </c>
      <c r="F21726" s="2">
        <v>-6.5852000000000003E-3</v>
      </c>
      <c r="G21726" s="2">
        <v>0</v>
      </c>
    </row>
    <row r="21727" spans="1:7" x14ac:dyDescent="0.15">
      <c r="A21727" s="2">
        <v>217.26</v>
      </c>
      <c r="B21727" s="2">
        <v>-0.77320800000000001</v>
      </c>
      <c r="C21727" s="2">
        <v>0</v>
      </c>
      <c r="D21727" s="2">
        <v>-78</v>
      </c>
      <c r="E21727" s="2">
        <v>0</v>
      </c>
      <c r="F21727" s="2">
        <v>-6.5911600000000004E-3</v>
      </c>
      <c r="G21727" s="2">
        <v>0</v>
      </c>
    </row>
    <row r="21728" spans="1:7" x14ac:dyDescent="0.15">
      <c r="A21728" s="2">
        <v>217.27</v>
      </c>
      <c r="B21728" s="2">
        <v>-0.77082300000000004</v>
      </c>
      <c r="C21728" s="2">
        <v>0</v>
      </c>
      <c r="D21728" s="2">
        <v>-78</v>
      </c>
      <c r="E21728" s="2">
        <v>0</v>
      </c>
      <c r="F21728" s="2">
        <v>-6.5970999999999998E-3</v>
      </c>
      <c r="G21728" s="2">
        <v>0</v>
      </c>
    </row>
    <row r="21729" spans="1:7" x14ac:dyDescent="0.15">
      <c r="A21729" s="2">
        <v>217.28</v>
      </c>
      <c r="B21729" s="2">
        <v>-0.76843799999999995</v>
      </c>
      <c r="C21729" s="2">
        <v>0</v>
      </c>
      <c r="D21729" s="2">
        <v>-78</v>
      </c>
      <c r="E21729" s="2">
        <v>0</v>
      </c>
      <c r="F21729" s="2">
        <v>-6.6030300000000002E-3</v>
      </c>
      <c r="G21729" s="2">
        <v>0</v>
      </c>
    </row>
    <row r="21730" spans="1:7" x14ac:dyDescent="0.15">
      <c r="A21730" s="2">
        <v>217.29</v>
      </c>
      <c r="B21730" s="2">
        <v>-0.76605199999999996</v>
      </c>
      <c r="C21730" s="2">
        <v>0</v>
      </c>
      <c r="D21730" s="2">
        <v>-78</v>
      </c>
      <c r="E21730" s="2">
        <v>0</v>
      </c>
      <c r="F21730" s="2">
        <v>-6.6089399999999998E-3</v>
      </c>
      <c r="G21730" s="2">
        <v>0</v>
      </c>
    </row>
    <row r="21731" spans="1:7" x14ac:dyDescent="0.15">
      <c r="A21731" s="2">
        <v>217.3</v>
      </c>
      <c r="B21731" s="2">
        <v>-0.76366699999999998</v>
      </c>
      <c r="C21731" s="2">
        <v>0</v>
      </c>
      <c r="D21731" s="2">
        <v>-78</v>
      </c>
      <c r="E21731" s="2">
        <v>0</v>
      </c>
      <c r="F21731" s="2">
        <v>-6.6148400000000003E-3</v>
      </c>
      <c r="G21731" s="2">
        <v>0</v>
      </c>
    </row>
    <row r="21732" spans="1:7" x14ac:dyDescent="0.15">
      <c r="A21732" s="2">
        <v>217.31</v>
      </c>
      <c r="B21732" s="2">
        <v>-0.76128099999999999</v>
      </c>
      <c r="C21732" s="2">
        <v>0</v>
      </c>
      <c r="D21732" s="2">
        <v>-78</v>
      </c>
      <c r="E21732" s="2">
        <v>0</v>
      </c>
      <c r="F21732" s="2">
        <v>-6.6207200000000001E-3</v>
      </c>
      <c r="G21732" s="2">
        <v>0</v>
      </c>
    </row>
    <row r="21733" spans="1:7" x14ac:dyDescent="0.15">
      <c r="A21733" s="2">
        <v>217.32</v>
      </c>
      <c r="B21733" s="2">
        <v>-0.75889600000000002</v>
      </c>
      <c r="C21733" s="2">
        <v>0</v>
      </c>
      <c r="D21733" s="2">
        <v>-78</v>
      </c>
      <c r="E21733" s="2">
        <v>0</v>
      </c>
      <c r="F21733" s="2">
        <v>-6.6265999999999999E-3</v>
      </c>
      <c r="G21733" s="2">
        <v>0</v>
      </c>
    </row>
    <row r="21734" spans="1:7" x14ac:dyDescent="0.15">
      <c r="A21734" s="2">
        <v>217.33</v>
      </c>
      <c r="B21734" s="2">
        <v>-0.75651000000000002</v>
      </c>
      <c r="C21734" s="2">
        <v>0</v>
      </c>
      <c r="D21734" s="2">
        <v>-78</v>
      </c>
      <c r="E21734" s="2">
        <v>0</v>
      </c>
      <c r="F21734" s="2">
        <v>-6.6324499999999998E-3</v>
      </c>
      <c r="G21734" s="2">
        <v>0</v>
      </c>
    </row>
    <row r="21735" spans="1:7" x14ac:dyDescent="0.15">
      <c r="A21735" s="2">
        <v>217.34</v>
      </c>
      <c r="B21735" s="2">
        <v>-0.75412400000000002</v>
      </c>
      <c r="C21735" s="2">
        <v>0</v>
      </c>
      <c r="D21735" s="2">
        <v>-78</v>
      </c>
      <c r="E21735" s="2">
        <v>0</v>
      </c>
      <c r="F21735" s="2">
        <v>-6.6382999999999998E-3</v>
      </c>
      <c r="G21735" s="2">
        <v>0</v>
      </c>
    </row>
    <row r="21736" spans="1:7" x14ac:dyDescent="0.15">
      <c r="A21736" s="2">
        <v>217.35</v>
      </c>
      <c r="B21736" s="2">
        <v>-0.75173900000000005</v>
      </c>
      <c r="C21736" s="2">
        <v>0</v>
      </c>
      <c r="D21736" s="2">
        <v>-78</v>
      </c>
      <c r="E21736" s="2">
        <v>0</v>
      </c>
      <c r="F21736" s="2">
        <v>-6.6441299999999998E-3</v>
      </c>
      <c r="G21736" s="2">
        <v>0</v>
      </c>
    </row>
    <row r="21737" spans="1:7" x14ac:dyDescent="0.15">
      <c r="A21737" s="2">
        <v>217.36</v>
      </c>
      <c r="B21737" s="2">
        <v>-0.74935300000000005</v>
      </c>
      <c r="C21737" s="2">
        <v>0</v>
      </c>
      <c r="D21737" s="2">
        <v>-78</v>
      </c>
      <c r="E21737" s="2">
        <v>0</v>
      </c>
      <c r="F21737" s="2">
        <v>-6.64994E-3</v>
      </c>
      <c r="G21737" s="2">
        <v>0</v>
      </c>
    </row>
    <row r="21738" spans="1:7" x14ac:dyDescent="0.15">
      <c r="A21738" s="2">
        <v>217.37</v>
      </c>
      <c r="B21738" s="2">
        <v>-0.74696700000000005</v>
      </c>
      <c r="C21738" s="2">
        <v>0</v>
      </c>
      <c r="D21738" s="2">
        <v>-78</v>
      </c>
      <c r="E21738" s="2">
        <v>0</v>
      </c>
      <c r="F21738" s="2">
        <v>-6.6557400000000003E-3</v>
      </c>
      <c r="G21738" s="2">
        <v>0</v>
      </c>
    </row>
    <row r="21739" spans="1:7" x14ac:dyDescent="0.15">
      <c r="A21739" s="2">
        <v>217.38</v>
      </c>
      <c r="B21739" s="2">
        <v>-0.74458100000000005</v>
      </c>
      <c r="C21739" s="2">
        <v>0</v>
      </c>
      <c r="D21739" s="2">
        <v>-78</v>
      </c>
      <c r="E21739" s="2">
        <v>0</v>
      </c>
      <c r="F21739" s="2">
        <v>-6.6615299999999997E-3</v>
      </c>
      <c r="G21739" s="2">
        <v>0</v>
      </c>
    </row>
    <row r="21740" spans="1:7" x14ac:dyDescent="0.15">
      <c r="A21740" s="2">
        <v>217.39</v>
      </c>
      <c r="B21740" s="2">
        <v>-0.74219599999999997</v>
      </c>
      <c r="C21740" s="2">
        <v>0</v>
      </c>
      <c r="D21740" s="2">
        <v>-78</v>
      </c>
      <c r="E21740" s="2">
        <v>0</v>
      </c>
      <c r="F21740" s="2">
        <v>-6.6673100000000001E-3</v>
      </c>
      <c r="G21740" s="2">
        <v>0</v>
      </c>
    </row>
    <row r="21741" spans="1:7" x14ac:dyDescent="0.15">
      <c r="A21741" s="2">
        <v>217.4</v>
      </c>
      <c r="B21741" s="2">
        <v>-0.73980999999999997</v>
      </c>
      <c r="C21741" s="2">
        <v>0</v>
      </c>
      <c r="D21741" s="2">
        <v>-78</v>
      </c>
      <c r="E21741" s="2">
        <v>0</v>
      </c>
      <c r="F21741" s="2">
        <v>-6.6730699999999997E-3</v>
      </c>
      <c r="G21741" s="2">
        <v>0</v>
      </c>
    </row>
    <row r="21742" spans="1:7" x14ac:dyDescent="0.15">
      <c r="A21742" s="2">
        <v>217.41</v>
      </c>
      <c r="B21742" s="2">
        <v>-0.73742399999999997</v>
      </c>
      <c r="C21742" s="2">
        <v>0</v>
      </c>
      <c r="D21742" s="2">
        <v>-78</v>
      </c>
      <c r="E21742" s="2">
        <v>0</v>
      </c>
      <c r="F21742" s="2">
        <v>-6.6788200000000002E-3</v>
      </c>
      <c r="G21742" s="2">
        <v>0</v>
      </c>
    </row>
    <row r="21743" spans="1:7" x14ac:dyDescent="0.15">
      <c r="A21743" s="2">
        <v>217.42</v>
      </c>
      <c r="B21743" s="2">
        <v>-0.73503799999999997</v>
      </c>
      <c r="C21743" s="2">
        <v>0</v>
      </c>
      <c r="D21743" s="2">
        <v>-78</v>
      </c>
      <c r="E21743" s="2">
        <v>0</v>
      </c>
      <c r="F21743" s="2">
        <v>-6.68455E-3</v>
      </c>
      <c r="G21743" s="2">
        <v>0</v>
      </c>
    </row>
    <row r="21744" spans="1:7" x14ac:dyDescent="0.15">
      <c r="A21744" s="2">
        <v>217.43</v>
      </c>
      <c r="B21744" s="2">
        <v>-0.73265199999999997</v>
      </c>
      <c r="C21744" s="2">
        <v>0</v>
      </c>
      <c r="D21744" s="2">
        <v>-78</v>
      </c>
      <c r="E21744" s="2">
        <v>0</v>
      </c>
      <c r="F21744" s="2">
        <v>-6.6902699999999999E-3</v>
      </c>
      <c r="G21744" s="2">
        <v>0</v>
      </c>
    </row>
    <row r="21745" spans="1:7" x14ac:dyDescent="0.15">
      <c r="A21745" s="2">
        <v>217.44</v>
      </c>
      <c r="B21745" s="2">
        <v>-0.73026599999999997</v>
      </c>
      <c r="C21745" s="2">
        <v>0</v>
      </c>
      <c r="D21745" s="2">
        <v>-78</v>
      </c>
      <c r="E21745" s="2">
        <v>0</v>
      </c>
      <c r="F21745" s="2">
        <v>-6.6959699999999999E-3</v>
      </c>
      <c r="G21745" s="2">
        <v>0</v>
      </c>
    </row>
    <row r="21746" spans="1:7" x14ac:dyDescent="0.15">
      <c r="A21746" s="2">
        <v>217.45</v>
      </c>
      <c r="B21746" s="2">
        <v>-0.72787999999999997</v>
      </c>
      <c r="C21746" s="2">
        <v>0</v>
      </c>
      <c r="D21746" s="2">
        <v>-78</v>
      </c>
      <c r="E21746" s="2">
        <v>0</v>
      </c>
      <c r="F21746" s="2">
        <v>-6.7016699999999998E-3</v>
      </c>
      <c r="G21746" s="2">
        <v>0</v>
      </c>
    </row>
    <row r="21747" spans="1:7" x14ac:dyDescent="0.15">
      <c r="A21747" s="2">
        <v>217.46</v>
      </c>
      <c r="B21747" s="2">
        <v>-0.72549399999999997</v>
      </c>
      <c r="C21747" s="2">
        <v>0</v>
      </c>
      <c r="D21747" s="2">
        <v>-78</v>
      </c>
      <c r="E21747" s="2">
        <v>0</v>
      </c>
      <c r="F21747" s="2">
        <v>-6.7073499999999999E-3</v>
      </c>
      <c r="G21747" s="2">
        <v>0</v>
      </c>
    </row>
    <row r="21748" spans="1:7" x14ac:dyDescent="0.15">
      <c r="A21748" s="2">
        <v>217.47</v>
      </c>
      <c r="B21748" s="2">
        <v>-0.72310799999999997</v>
      </c>
      <c r="C21748" s="2">
        <v>0</v>
      </c>
      <c r="D21748" s="2">
        <v>-78</v>
      </c>
      <c r="E21748" s="2">
        <v>0</v>
      </c>
      <c r="F21748" s="2">
        <v>-6.7130100000000002E-3</v>
      </c>
      <c r="G21748" s="2">
        <v>0</v>
      </c>
    </row>
    <row r="21749" spans="1:7" x14ac:dyDescent="0.15">
      <c r="A21749" s="2">
        <v>217.48</v>
      </c>
      <c r="B21749" s="2">
        <v>-0.72072199999999997</v>
      </c>
      <c r="C21749" s="2">
        <v>0</v>
      </c>
      <c r="D21749" s="2">
        <v>-78</v>
      </c>
      <c r="E21749" s="2">
        <v>0</v>
      </c>
      <c r="F21749" s="2">
        <v>-6.7186600000000004E-3</v>
      </c>
      <c r="G21749" s="2">
        <v>0</v>
      </c>
    </row>
    <row r="21750" spans="1:7" x14ac:dyDescent="0.15">
      <c r="A21750" s="2">
        <v>217.49</v>
      </c>
      <c r="B21750" s="2">
        <v>-0.71833499999999995</v>
      </c>
      <c r="C21750" s="2">
        <v>0</v>
      </c>
      <c r="D21750" s="2">
        <v>-78</v>
      </c>
      <c r="E21750" s="2">
        <v>0</v>
      </c>
      <c r="F21750" s="2">
        <v>-6.7242999999999999E-3</v>
      </c>
      <c r="G21750" s="2">
        <v>0</v>
      </c>
    </row>
    <row r="21751" spans="1:7" x14ac:dyDescent="0.15">
      <c r="A21751" s="2">
        <v>217.5</v>
      </c>
      <c r="B21751" s="2">
        <v>-0.71594899999999995</v>
      </c>
      <c r="C21751" s="2">
        <v>0</v>
      </c>
      <c r="D21751" s="2">
        <v>-78</v>
      </c>
      <c r="E21751" s="2">
        <v>0</v>
      </c>
      <c r="F21751" s="2">
        <v>-6.7299300000000003E-3</v>
      </c>
      <c r="G21751" s="2">
        <v>0</v>
      </c>
    </row>
    <row r="21752" spans="1:7" x14ac:dyDescent="0.15">
      <c r="A21752" s="2">
        <v>217.51</v>
      </c>
      <c r="B21752" s="2">
        <v>-0.71356299999999995</v>
      </c>
      <c r="C21752" s="2">
        <v>0</v>
      </c>
      <c r="D21752" s="2">
        <v>-78</v>
      </c>
      <c r="E21752" s="2">
        <v>0</v>
      </c>
      <c r="F21752" s="2">
        <v>-6.7355399999999999E-3</v>
      </c>
      <c r="G21752" s="2">
        <v>0</v>
      </c>
    </row>
    <row r="21753" spans="1:7" x14ac:dyDescent="0.15">
      <c r="A21753" s="2">
        <v>217.52</v>
      </c>
      <c r="B21753" s="2">
        <v>-0.71117699999999995</v>
      </c>
      <c r="C21753" s="2">
        <v>0</v>
      </c>
      <c r="D21753" s="2">
        <v>-78</v>
      </c>
      <c r="E21753" s="2">
        <v>0</v>
      </c>
      <c r="F21753" s="2">
        <v>-6.7411399999999996E-3</v>
      </c>
      <c r="G21753" s="2">
        <v>0</v>
      </c>
    </row>
    <row r="21754" spans="1:7" x14ac:dyDescent="0.15">
      <c r="A21754" s="2">
        <v>217.53</v>
      </c>
      <c r="B21754" s="2">
        <v>-0.70879099999999995</v>
      </c>
      <c r="C21754" s="2">
        <v>0</v>
      </c>
      <c r="D21754" s="2">
        <v>-78</v>
      </c>
      <c r="E21754" s="2">
        <v>0</v>
      </c>
      <c r="F21754" s="2">
        <v>-6.7467200000000003E-3</v>
      </c>
      <c r="G21754" s="2">
        <v>0</v>
      </c>
    </row>
    <row r="21755" spans="1:7" x14ac:dyDescent="0.15">
      <c r="A21755" s="2">
        <v>217.54</v>
      </c>
      <c r="B21755" s="2">
        <v>-0.70640400000000003</v>
      </c>
      <c r="C21755" s="2">
        <v>0</v>
      </c>
      <c r="D21755" s="2">
        <v>-78</v>
      </c>
      <c r="E21755" s="2">
        <v>0</v>
      </c>
      <c r="F21755" s="2">
        <v>-6.7522900000000002E-3</v>
      </c>
      <c r="G21755" s="2">
        <v>0</v>
      </c>
    </row>
    <row r="21756" spans="1:7" x14ac:dyDescent="0.15">
      <c r="A21756" s="2">
        <v>217.55</v>
      </c>
      <c r="B21756" s="2">
        <v>-0.70401800000000003</v>
      </c>
      <c r="C21756" s="2">
        <v>0</v>
      </c>
      <c r="D21756" s="2">
        <v>-78</v>
      </c>
      <c r="E21756" s="2">
        <v>0</v>
      </c>
      <c r="F21756" s="2">
        <v>-6.7578500000000001E-3</v>
      </c>
      <c r="G21756" s="2">
        <v>0</v>
      </c>
    </row>
    <row r="21757" spans="1:7" x14ac:dyDescent="0.15">
      <c r="A21757" s="2">
        <v>217.56</v>
      </c>
      <c r="B21757" s="2">
        <v>-0.70163200000000003</v>
      </c>
      <c r="C21757" s="2">
        <v>0</v>
      </c>
      <c r="D21757" s="2">
        <v>-78</v>
      </c>
      <c r="E21757" s="2">
        <v>0</v>
      </c>
      <c r="F21757" s="2">
        <v>-6.7633900000000002E-3</v>
      </c>
      <c r="G21757" s="2">
        <v>0</v>
      </c>
    </row>
    <row r="21758" spans="1:7" x14ac:dyDescent="0.15">
      <c r="A21758" s="2">
        <v>217.57</v>
      </c>
      <c r="B21758" s="2">
        <v>-0.69924500000000001</v>
      </c>
      <c r="C21758" s="2">
        <v>0</v>
      </c>
      <c r="D21758" s="2">
        <v>-78</v>
      </c>
      <c r="E21758" s="2">
        <v>0</v>
      </c>
      <c r="F21758" s="2">
        <v>-6.7689100000000004E-3</v>
      </c>
      <c r="G21758" s="2">
        <v>0</v>
      </c>
    </row>
    <row r="21759" spans="1:7" x14ac:dyDescent="0.15">
      <c r="A21759" s="2">
        <v>217.58</v>
      </c>
      <c r="B21759" s="2">
        <v>-0.69685900000000001</v>
      </c>
      <c r="C21759" s="2">
        <v>0</v>
      </c>
      <c r="D21759" s="2">
        <v>-78</v>
      </c>
      <c r="E21759" s="2">
        <v>0</v>
      </c>
      <c r="F21759" s="2">
        <v>-6.7744199999999997E-3</v>
      </c>
      <c r="G21759" s="2">
        <v>0</v>
      </c>
    </row>
    <row r="21760" spans="1:7" x14ac:dyDescent="0.15">
      <c r="A21760" s="2">
        <v>217.59</v>
      </c>
      <c r="B21760" s="2">
        <v>-0.69447300000000001</v>
      </c>
      <c r="C21760" s="2">
        <v>0</v>
      </c>
      <c r="D21760" s="2">
        <v>-78</v>
      </c>
      <c r="E21760" s="2">
        <v>0</v>
      </c>
      <c r="F21760" s="2">
        <v>-6.77992E-3</v>
      </c>
      <c r="G21760" s="2">
        <v>0</v>
      </c>
    </row>
    <row r="21761" spans="1:7" x14ac:dyDescent="0.15">
      <c r="A21761" s="2">
        <v>217.6</v>
      </c>
      <c r="B21761" s="2">
        <v>-0.69208599999999998</v>
      </c>
      <c r="C21761" s="2">
        <v>0</v>
      </c>
      <c r="D21761" s="2">
        <v>-78</v>
      </c>
      <c r="E21761" s="2">
        <v>0</v>
      </c>
      <c r="F21761" s="2">
        <v>-6.7853999999999996E-3</v>
      </c>
      <c r="G21761" s="2">
        <v>0</v>
      </c>
    </row>
    <row r="21762" spans="1:7" x14ac:dyDescent="0.15">
      <c r="A21762" s="2">
        <v>217.61</v>
      </c>
      <c r="B21762" s="2">
        <v>-0.68969999999999998</v>
      </c>
      <c r="C21762" s="2">
        <v>0</v>
      </c>
      <c r="D21762" s="2">
        <v>-78</v>
      </c>
      <c r="E21762" s="2">
        <v>0</v>
      </c>
      <c r="F21762" s="2">
        <v>-6.79088E-3</v>
      </c>
      <c r="G21762" s="2">
        <v>0</v>
      </c>
    </row>
    <row r="21763" spans="1:7" x14ac:dyDescent="0.15">
      <c r="A21763" s="2">
        <v>217.62</v>
      </c>
      <c r="B21763" s="2">
        <v>-0.68731299999999995</v>
      </c>
      <c r="C21763" s="2">
        <v>0</v>
      </c>
      <c r="D21763" s="2">
        <v>-78</v>
      </c>
      <c r="E21763" s="2">
        <v>0</v>
      </c>
      <c r="F21763" s="2">
        <v>-6.7963399999999997E-3</v>
      </c>
      <c r="G21763" s="2">
        <v>0</v>
      </c>
    </row>
    <row r="21764" spans="1:7" x14ac:dyDescent="0.15">
      <c r="A21764" s="2">
        <v>217.63</v>
      </c>
      <c r="B21764" s="2">
        <v>-0.68492699999999995</v>
      </c>
      <c r="C21764" s="2">
        <v>0</v>
      </c>
      <c r="D21764" s="2">
        <v>-78</v>
      </c>
      <c r="E21764" s="2">
        <v>0</v>
      </c>
      <c r="F21764" s="2">
        <v>-6.8017800000000003E-3</v>
      </c>
      <c r="G21764" s="2">
        <v>0</v>
      </c>
    </row>
    <row r="21765" spans="1:7" x14ac:dyDescent="0.15">
      <c r="A21765" s="2">
        <v>217.64</v>
      </c>
      <c r="B21765" s="2">
        <v>-0.68254000000000004</v>
      </c>
      <c r="C21765" s="2">
        <v>0</v>
      </c>
      <c r="D21765" s="2">
        <v>-78</v>
      </c>
      <c r="E21765" s="2">
        <v>0</v>
      </c>
      <c r="F21765" s="2">
        <v>-6.8072200000000001E-3</v>
      </c>
      <c r="G21765" s="2">
        <v>0</v>
      </c>
    </row>
    <row r="21766" spans="1:7" x14ac:dyDescent="0.15">
      <c r="A21766" s="2">
        <v>217.65</v>
      </c>
      <c r="B21766" s="2">
        <v>-0.68015400000000004</v>
      </c>
      <c r="C21766" s="2">
        <v>0</v>
      </c>
      <c r="D21766" s="2">
        <v>-78</v>
      </c>
      <c r="E21766" s="2">
        <v>0</v>
      </c>
      <c r="F21766" s="2">
        <v>-6.81264E-3</v>
      </c>
      <c r="G21766" s="2">
        <v>0</v>
      </c>
    </row>
    <row r="21767" spans="1:7" x14ac:dyDescent="0.15">
      <c r="A21767" s="2">
        <v>217.66</v>
      </c>
      <c r="B21767" s="2">
        <v>-0.67776700000000001</v>
      </c>
      <c r="C21767" s="2">
        <v>0</v>
      </c>
      <c r="D21767" s="2">
        <v>-78</v>
      </c>
      <c r="E21767" s="2">
        <v>0</v>
      </c>
      <c r="F21767" s="2">
        <v>-6.81804E-3</v>
      </c>
      <c r="G21767" s="2">
        <v>0</v>
      </c>
    </row>
    <row r="21768" spans="1:7" x14ac:dyDescent="0.15">
      <c r="A21768" s="2">
        <v>217.67</v>
      </c>
      <c r="B21768" s="2">
        <v>-0.67538100000000001</v>
      </c>
      <c r="C21768" s="2">
        <v>0</v>
      </c>
      <c r="D21768" s="2">
        <v>-78</v>
      </c>
      <c r="E21768" s="2">
        <v>0</v>
      </c>
      <c r="F21768" s="2">
        <v>-6.8234400000000001E-3</v>
      </c>
      <c r="G21768" s="2">
        <v>0</v>
      </c>
    </row>
    <row r="21769" spans="1:7" x14ac:dyDescent="0.15">
      <c r="A21769" s="2">
        <v>217.68</v>
      </c>
      <c r="B21769" s="2">
        <v>-0.67299399999999998</v>
      </c>
      <c r="C21769" s="2">
        <v>0</v>
      </c>
      <c r="D21769" s="2">
        <v>-78</v>
      </c>
      <c r="E21769" s="2">
        <v>0</v>
      </c>
      <c r="F21769" s="2">
        <v>-6.8288200000000002E-3</v>
      </c>
      <c r="G21769" s="2">
        <v>0</v>
      </c>
    </row>
    <row r="21770" spans="1:7" x14ac:dyDescent="0.15">
      <c r="A21770" s="2">
        <v>217.69</v>
      </c>
      <c r="B21770" s="2">
        <v>-0.67060799999999998</v>
      </c>
      <c r="C21770" s="2">
        <v>0</v>
      </c>
      <c r="D21770" s="2">
        <v>-78</v>
      </c>
      <c r="E21770" s="2">
        <v>0</v>
      </c>
      <c r="F21770" s="2">
        <v>-6.8341900000000004E-3</v>
      </c>
      <c r="G21770" s="2">
        <v>0</v>
      </c>
    </row>
    <row r="21771" spans="1:7" x14ac:dyDescent="0.15">
      <c r="A21771" s="2">
        <v>217.7</v>
      </c>
      <c r="B21771" s="2">
        <v>-0.66822099999999995</v>
      </c>
      <c r="C21771" s="2">
        <v>0</v>
      </c>
      <c r="D21771" s="2">
        <v>-78</v>
      </c>
      <c r="E21771" s="2">
        <v>0</v>
      </c>
      <c r="F21771" s="2">
        <v>-6.8395499999999998E-3</v>
      </c>
      <c r="G21771" s="2">
        <v>0</v>
      </c>
    </row>
    <row r="21772" spans="1:7" x14ac:dyDescent="0.15">
      <c r="A21772" s="2">
        <v>217.71</v>
      </c>
      <c r="B21772" s="2">
        <v>-0.66583499999999995</v>
      </c>
      <c r="C21772" s="2">
        <v>0</v>
      </c>
      <c r="D21772" s="2">
        <v>-78</v>
      </c>
      <c r="E21772" s="2">
        <v>0</v>
      </c>
      <c r="F21772" s="2">
        <v>-6.8448900000000002E-3</v>
      </c>
      <c r="G21772" s="2">
        <v>0</v>
      </c>
    </row>
    <row r="21773" spans="1:7" x14ac:dyDescent="0.15">
      <c r="A21773" s="2">
        <v>217.72</v>
      </c>
      <c r="B21773" s="2">
        <v>-0.66344800000000004</v>
      </c>
      <c r="C21773" s="2">
        <v>0</v>
      </c>
      <c r="D21773" s="2">
        <v>-78</v>
      </c>
      <c r="E21773" s="2">
        <v>0</v>
      </c>
      <c r="F21773" s="2">
        <v>-6.8502199999999997E-3</v>
      </c>
      <c r="G21773" s="2">
        <v>0</v>
      </c>
    </row>
    <row r="21774" spans="1:7" x14ac:dyDescent="0.15">
      <c r="A21774" s="2">
        <v>217.73</v>
      </c>
      <c r="B21774" s="2">
        <v>-0.66106100000000001</v>
      </c>
      <c r="C21774" s="2">
        <v>0</v>
      </c>
      <c r="D21774" s="2">
        <v>-78</v>
      </c>
      <c r="E21774" s="2">
        <v>0</v>
      </c>
      <c r="F21774" s="2">
        <v>-6.8555300000000003E-3</v>
      </c>
      <c r="G21774" s="2">
        <v>0</v>
      </c>
    </row>
    <row r="21775" spans="1:7" x14ac:dyDescent="0.15">
      <c r="A21775" s="2">
        <v>217.74</v>
      </c>
      <c r="B21775" s="2">
        <v>-0.65867500000000001</v>
      </c>
      <c r="C21775" s="2">
        <v>0</v>
      </c>
      <c r="D21775" s="2">
        <v>-78</v>
      </c>
      <c r="E21775" s="2">
        <v>0</v>
      </c>
      <c r="F21775" s="2">
        <v>-6.86084E-3</v>
      </c>
      <c r="G21775" s="2">
        <v>0</v>
      </c>
    </row>
    <row r="21776" spans="1:7" x14ac:dyDescent="0.15">
      <c r="A21776" s="2">
        <v>217.75</v>
      </c>
      <c r="B21776" s="2">
        <v>-0.65628799999999998</v>
      </c>
      <c r="C21776" s="2">
        <v>0</v>
      </c>
      <c r="D21776" s="2">
        <v>-78</v>
      </c>
      <c r="E21776" s="2">
        <v>0</v>
      </c>
      <c r="F21776" s="2">
        <v>-6.8661299999999998E-3</v>
      </c>
      <c r="G21776" s="2">
        <v>0</v>
      </c>
    </row>
    <row r="21777" spans="1:7" x14ac:dyDescent="0.15">
      <c r="A21777" s="2">
        <v>217.76</v>
      </c>
      <c r="B21777" s="2">
        <v>-0.65390199999999998</v>
      </c>
      <c r="C21777" s="2">
        <v>0</v>
      </c>
      <c r="D21777" s="2">
        <v>-78</v>
      </c>
      <c r="E21777" s="2">
        <v>0</v>
      </c>
      <c r="F21777" s="2">
        <v>-6.8714099999999997E-3</v>
      </c>
      <c r="G21777" s="2">
        <v>0</v>
      </c>
    </row>
    <row r="21778" spans="1:7" x14ac:dyDescent="0.15">
      <c r="A21778" s="2">
        <v>217.77</v>
      </c>
      <c r="B21778" s="2">
        <v>-0.65151499999999996</v>
      </c>
      <c r="C21778" s="2">
        <v>0</v>
      </c>
      <c r="D21778" s="2">
        <v>-78</v>
      </c>
      <c r="E21778" s="2">
        <v>0</v>
      </c>
      <c r="F21778" s="2">
        <v>-6.8766699999999997E-3</v>
      </c>
      <c r="G21778" s="2">
        <v>0</v>
      </c>
    </row>
    <row r="21779" spans="1:7" x14ac:dyDescent="0.15">
      <c r="A21779" s="2">
        <v>217.78</v>
      </c>
      <c r="B21779" s="2">
        <v>-0.64912800000000004</v>
      </c>
      <c r="C21779" s="2">
        <v>0</v>
      </c>
      <c r="D21779" s="2">
        <v>-78</v>
      </c>
      <c r="E21779" s="2">
        <v>0</v>
      </c>
      <c r="F21779" s="2">
        <v>-6.8819199999999997E-3</v>
      </c>
      <c r="G21779" s="2">
        <v>0</v>
      </c>
    </row>
    <row r="21780" spans="1:7" x14ac:dyDescent="0.15">
      <c r="A21780" s="2">
        <v>217.79</v>
      </c>
      <c r="B21780" s="2">
        <v>-0.64674200000000004</v>
      </c>
      <c r="C21780" s="2">
        <v>0</v>
      </c>
      <c r="D21780" s="2">
        <v>-78</v>
      </c>
      <c r="E21780" s="2">
        <v>0</v>
      </c>
      <c r="F21780" s="2">
        <v>-6.8871599999999998E-3</v>
      </c>
      <c r="G21780" s="2">
        <v>0</v>
      </c>
    </row>
    <row r="21781" spans="1:7" x14ac:dyDescent="0.15">
      <c r="A21781" s="2">
        <v>217.8</v>
      </c>
      <c r="B21781" s="2">
        <v>-0.64435500000000001</v>
      </c>
      <c r="C21781" s="2">
        <v>0</v>
      </c>
      <c r="D21781" s="2">
        <v>-78</v>
      </c>
      <c r="E21781" s="2">
        <v>0</v>
      </c>
      <c r="F21781" s="2">
        <v>-6.89239E-3</v>
      </c>
      <c r="G21781" s="2">
        <v>0</v>
      </c>
    </row>
    <row r="21782" spans="1:7" x14ac:dyDescent="0.15">
      <c r="A21782" s="2">
        <v>217.81</v>
      </c>
      <c r="B21782" s="2">
        <v>-0.64196799999999998</v>
      </c>
      <c r="C21782" s="2">
        <v>0</v>
      </c>
      <c r="D21782" s="2">
        <v>-78</v>
      </c>
      <c r="E21782" s="2">
        <v>0</v>
      </c>
      <c r="F21782" s="2">
        <v>-6.8976000000000003E-3</v>
      </c>
      <c r="G21782" s="2">
        <v>0</v>
      </c>
    </row>
    <row r="21783" spans="1:7" x14ac:dyDescent="0.15">
      <c r="A21783" s="2">
        <v>217.82</v>
      </c>
      <c r="B21783" s="2">
        <v>-0.63958099999999996</v>
      </c>
      <c r="C21783" s="2">
        <v>0</v>
      </c>
      <c r="D21783" s="2">
        <v>-78</v>
      </c>
      <c r="E21783" s="2">
        <v>0</v>
      </c>
      <c r="F21783" s="2">
        <v>-6.9027999999999997E-3</v>
      </c>
      <c r="G21783" s="2">
        <v>0</v>
      </c>
    </row>
    <row r="21784" spans="1:7" x14ac:dyDescent="0.15">
      <c r="A21784" s="2">
        <v>217.83</v>
      </c>
      <c r="B21784" s="2">
        <v>-0.63719499999999996</v>
      </c>
      <c r="C21784" s="2">
        <v>0</v>
      </c>
      <c r="D21784" s="2">
        <v>-78</v>
      </c>
      <c r="E21784" s="2">
        <v>0</v>
      </c>
      <c r="F21784" s="2">
        <v>-6.9079800000000002E-3</v>
      </c>
      <c r="G21784" s="2">
        <v>0</v>
      </c>
    </row>
    <row r="21785" spans="1:7" x14ac:dyDescent="0.15">
      <c r="A21785" s="2">
        <v>217.84</v>
      </c>
      <c r="B21785" s="2">
        <v>-0.63480800000000004</v>
      </c>
      <c r="C21785" s="2">
        <v>0</v>
      </c>
      <c r="D21785" s="2">
        <v>-78</v>
      </c>
      <c r="E21785" s="2">
        <v>0</v>
      </c>
      <c r="F21785" s="2">
        <v>-6.9131599999999998E-3</v>
      </c>
      <c r="G21785" s="2">
        <v>0</v>
      </c>
    </row>
    <row r="21786" spans="1:7" x14ac:dyDescent="0.15">
      <c r="A21786" s="2">
        <v>217.85</v>
      </c>
      <c r="B21786" s="2">
        <v>-0.63242100000000001</v>
      </c>
      <c r="C21786" s="2">
        <v>0</v>
      </c>
      <c r="D21786" s="2">
        <v>-78</v>
      </c>
      <c r="E21786" s="2">
        <v>0</v>
      </c>
      <c r="F21786" s="2">
        <v>-6.9183200000000004E-3</v>
      </c>
      <c r="G21786" s="2">
        <v>0</v>
      </c>
    </row>
    <row r="21787" spans="1:7" x14ac:dyDescent="0.15">
      <c r="A21787" s="2">
        <v>217.86</v>
      </c>
      <c r="B21787" s="2">
        <v>-0.63003500000000001</v>
      </c>
      <c r="C21787" s="2">
        <v>0</v>
      </c>
      <c r="D21787" s="2">
        <v>-78</v>
      </c>
      <c r="E21787" s="2">
        <v>0</v>
      </c>
      <c r="F21787" s="2">
        <v>-6.9234700000000001E-3</v>
      </c>
      <c r="G21787" s="2">
        <v>0</v>
      </c>
    </row>
    <row r="21788" spans="1:7" x14ac:dyDescent="0.15">
      <c r="A21788" s="2">
        <v>217.87</v>
      </c>
      <c r="B21788" s="2">
        <v>-0.62764799999999998</v>
      </c>
      <c r="C21788" s="2">
        <v>0</v>
      </c>
      <c r="D21788" s="2">
        <v>-78</v>
      </c>
      <c r="E21788" s="2">
        <v>0</v>
      </c>
      <c r="F21788" s="2">
        <v>-6.9286E-3</v>
      </c>
      <c r="G21788" s="2">
        <v>0</v>
      </c>
    </row>
    <row r="21789" spans="1:7" x14ac:dyDescent="0.15">
      <c r="A21789" s="2">
        <v>217.88</v>
      </c>
      <c r="B21789" s="2">
        <v>-0.62526099999999996</v>
      </c>
      <c r="C21789" s="2">
        <v>0</v>
      </c>
      <c r="D21789" s="2">
        <v>-78</v>
      </c>
      <c r="E21789" s="2">
        <v>0</v>
      </c>
      <c r="F21789" s="2">
        <v>-6.93372E-3</v>
      </c>
      <c r="G21789" s="2">
        <v>0</v>
      </c>
    </row>
    <row r="21790" spans="1:7" x14ac:dyDescent="0.15">
      <c r="A21790" s="2">
        <v>217.89</v>
      </c>
      <c r="B21790" s="2">
        <v>-0.62287400000000004</v>
      </c>
      <c r="C21790" s="2">
        <v>0</v>
      </c>
      <c r="D21790" s="2">
        <v>-78</v>
      </c>
      <c r="E21790" s="2">
        <v>0</v>
      </c>
      <c r="F21790" s="2">
        <v>-6.93883E-3</v>
      </c>
      <c r="G21790" s="2">
        <v>0</v>
      </c>
    </row>
    <row r="21791" spans="1:7" x14ac:dyDescent="0.15">
      <c r="A21791" s="2">
        <v>217.9</v>
      </c>
      <c r="B21791" s="2">
        <v>-0.62048800000000004</v>
      </c>
      <c r="C21791" s="2">
        <v>0</v>
      </c>
      <c r="D21791" s="2">
        <v>-78</v>
      </c>
      <c r="E21791" s="2">
        <v>0</v>
      </c>
      <c r="F21791" s="2">
        <v>-6.9439300000000001E-3</v>
      </c>
      <c r="G21791" s="2">
        <v>0</v>
      </c>
    </row>
    <row r="21792" spans="1:7" x14ac:dyDescent="0.15">
      <c r="A21792" s="2">
        <v>217.91</v>
      </c>
      <c r="B21792" s="2">
        <v>-0.61810100000000001</v>
      </c>
      <c r="C21792" s="2">
        <v>0</v>
      </c>
      <c r="D21792" s="2">
        <v>-78</v>
      </c>
      <c r="E21792" s="2">
        <v>0</v>
      </c>
      <c r="F21792" s="2">
        <v>-6.9490200000000002E-3</v>
      </c>
      <c r="G21792" s="2">
        <v>0</v>
      </c>
    </row>
    <row r="21793" spans="1:7" x14ac:dyDescent="0.15">
      <c r="A21793" s="2">
        <v>217.92</v>
      </c>
      <c r="B21793" s="2">
        <v>-0.61571399999999998</v>
      </c>
      <c r="C21793" s="2">
        <v>0</v>
      </c>
      <c r="D21793" s="2">
        <v>-78</v>
      </c>
      <c r="E21793" s="2">
        <v>0</v>
      </c>
      <c r="F21793" s="2">
        <v>-6.9540899999999996E-3</v>
      </c>
      <c r="G21793" s="2">
        <v>0</v>
      </c>
    </row>
    <row r="21794" spans="1:7" x14ac:dyDescent="0.15">
      <c r="A21794" s="2">
        <v>217.93</v>
      </c>
      <c r="B21794" s="2">
        <v>-0.61332799999999998</v>
      </c>
      <c r="C21794" s="2">
        <v>0</v>
      </c>
      <c r="D21794" s="2">
        <v>-78</v>
      </c>
      <c r="E21794" s="2">
        <v>0</v>
      </c>
      <c r="F21794" s="2">
        <v>-6.9591499999999999E-3</v>
      </c>
      <c r="G21794" s="2">
        <v>0</v>
      </c>
    </row>
    <row r="21795" spans="1:7" x14ac:dyDescent="0.15">
      <c r="A21795" s="2">
        <v>217.94</v>
      </c>
      <c r="B21795" s="2">
        <v>-0.61094099999999996</v>
      </c>
      <c r="C21795" s="2">
        <v>0</v>
      </c>
      <c r="D21795" s="2">
        <v>-78</v>
      </c>
      <c r="E21795" s="2">
        <v>0</v>
      </c>
      <c r="F21795" s="2">
        <v>-6.9641900000000003E-3</v>
      </c>
      <c r="G21795" s="2">
        <v>0</v>
      </c>
    </row>
    <row r="21796" spans="1:7" x14ac:dyDescent="0.15">
      <c r="A21796" s="2">
        <v>217.95</v>
      </c>
      <c r="B21796" s="2">
        <v>-0.60855400000000004</v>
      </c>
      <c r="C21796" s="2">
        <v>0</v>
      </c>
      <c r="D21796" s="2">
        <v>-78</v>
      </c>
      <c r="E21796" s="2">
        <v>0</v>
      </c>
      <c r="F21796" s="2">
        <v>-6.9692299999999999E-3</v>
      </c>
      <c r="G21796" s="2">
        <v>0</v>
      </c>
    </row>
    <row r="21797" spans="1:7" x14ac:dyDescent="0.15">
      <c r="A21797" s="2">
        <v>217.96</v>
      </c>
      <c r="B21797" s="2">
        <v>-0.60616700000000001</v>
      </c>
      <c r="C21797" s="2">
        <v>0</v>
      </c>
      <c r="D21797" s="2">
        <v>-78</v>
      </c>
      <c r="E21797" s="2">
        <v>0</v>
      </c>
      <c r="F21797" s="2">
        <v>-6.9742500000000004E-3</v>
      </c>
      <c r="G21797" s="2">
        <v>0</v>
      </c>
    </row>
    <row r="21798" spans="1:7" x14ac:dyDescent="0.15">
      <c r="A21798" s="2">
        <v>217.97</v>
      </c>
      <c r="B21798" s="2">
        <v>-0.60378100000000001</v>
      </c>
      <c r="C21798" s="2">
        <v>0</v>
      </c>
      <c r="D21798" s="2">
        <v>-78</v>
      </c>
      <c r="E21798" s="2">
        <v>0</v>
      </c>
      <c r="F21798" s="2">
        <v>-6.9792600000000002E-3</v>
      </c>
      <c r="G21798" s="2">
        <v>0</v>
      </c>
    </row>
    <row r="21799" spans="1:7" x14ac:dyDescent="0.15">
      <c r="A21799" s="2">
        <v>217.98</v>
      </c>
      <c r="B21799" s="2">
        <v>-0.60139399999999998</v>
      </c>
      <c r="C21799" s="2">
        <v>0</v>
      </c>
      <c r="D21799" s="2">
        <v>-78</v>
      </c>
      <c r="E21799" s="2">
        <v>0</v>
      </c>
      <c r="F21799" s="2">
        <v>-6.9842599999999999E-3</v>
      </c>
      <c r="G21799" s="2">
        <v>0</v>
      </c>
    </row>
    <row r="21800" spans="1:7" x14ac:dyDescent="0.15">
      <c r="A21800" s="2">
        <v>217.99</v>
      </c>
      <c r="B21800" s="2">
        <v>-0.59900699999999996</v>
      </c>
      <c r="C21800" s="2">
        <v>0</v>
      </c>
      <c r="D21800" s="2">
        <v>-78</v>
      </c>
      <c r="E21800" s="2">
        <v>0</v>
      </c>
      <c r="F21800" s="2">
        <v>-6.9892399999999999E-3</v>
      </c>
      <c r="G21800" s="2">
        <v>0</v>
      </c>
    </row>
    <row r="21801" spans="1:7" x14ac:dyDescent="0.15">
      <c r="A21801" s="2">
        <v>218</v>
      </c>
      <c r="B21801" s="2">
        <v>-0.59662000000000004</v>
      </c>
      <c r="C21801" s="2">
        <v>0</v>
      </c>
      <c r="D21801" s="2">
        <v>-78</v>
      </c>
      <c r="E21801" s="2">
        <v>0</v>
      </c>
      <c r="F21801" s="2">
        <v>-6.9942099999999998E-3</v>
      </c>
      <c r="G21801" s="2">
        <v>0</v>
      </c>
    </row>
    <row r="21802" spans="1:7" x14ac:dyDescent="0.15">
      <c r="A21802" s="2">
        <v>218.01</v>
      </c>
      <c r="B21802" s="2">
        <v>-0.59423400000000004</v>
      </c>
      <c r="C21802" s="2">
        <v>0</v>
      </c>
      <c r="D21802" s="2">
        <v>-78</v>
      </c>
      <c r="E21802" s="2">
        <v>0</v>
      </c>
      <c r="F21802" s="2">
        <v>-6.9991699999999999E-3</v>
      </c>
      <c r="G21802" s="2">
        <v>0</v>
      </c>
    </row>
    <row r="21803" spans="1:7" x14ac:dyDescent="0.15">
      <c r="A21803" s="2">
        <v>218.02</v>
      </c>
      <c r="B21803" s="2">
        <v>-0.59184700000000001</v>
      </c>
      <c r="C21803" s="2">
        <v>0</v>
      </c>
      <c r="D21803" s="2">
        <v>-78</v>
      </c>
      <c r="E21803" s="2">
        <v>0</v>
      </c>
      <c r="F21803" s="2">
        <v>-7.00412E-3</v>
      </c>
      <c r="G21803" s="2">
        <v>0</v>
      </c>
    </row>
    <row r="21804" spans="1:7" x14ac:dyDescent="0.15">
      <c r="A21804" s="2">
        <v>218.03</v>
      </c>
      <c r="B21804" s="2">
        <v>-0.58945999999999998</v>
      </c>
      <c r="C21804" s="2">
        <v>0</v>
      </c>
      <c r="D21804" s="2">
        <v>-78</v>
      </c>
      <c r="E21804" s="2">
        <v>0</v>
      </c>
      <c r="F21804" s="2">
        <v>-7.0090600000000001E-3</v>
      </c>
      <c r="G21804" s="2">
        <v>0</v>
      </c>
    </row>
    <row r="21805" spans="1:7" x14ac:dyDescent="0.15">
      <c r="A21805" s="2">
        <v>218.04</v>
      </c>
      <c r="B21805" s="2">
        <v>-0.58707399999999998</v>
      </c>
      <c r="C21805" s="2">
        <v>0</v>
      </c>
      <c r="D21805" s="2">
        <v>-78</v>
      </c>
      <c r="E21805" s="2">
        <v>0</v>
      </c>
      <c r="F21805" s="2">
        <v>-7.0139800000000004E-3</v>
      </c>
      <c r="G21805" s="2">
        <v>0</v>
      </c>
    </row>
    <row r="21806" spans="1:7" x14ac:dyDescent="0.15">
      <c r="A21806" s="2">
        <v>218.05</v>
      </c>
      <c r="B21806" s="2">
        <v>-0.58468699999999996</v>
      </c>
      <c r="C21806" s="2">
        <v>0</v>
      </c>
      <c r="D21806" s="2">
        <v>-78</v>
      </c>
      <c r="E21806" s="2">
        <v>0</v>
      </c>
      <c r="F21806" s="2">
        <v>-7.0188899999999999E-3</v>
      </c>
      <c r="G21806" s="2">
        <v>0</v>
      </c>
    </row>
    <row r="21807" spans="1:7" x14ac:dyDescent="0.15">
      <c r="A21807" s="2">
        <v>218.06</v>
      </c>
      <c r="B21807" s="2">
        <v>-0.58230000000000004</v>
      </c>
      <c r="C21807" s="2">
        <v>0</v>
      </c>
      <c r="D21807" s="2">
        <v>-78</v>
      </c>
      <c r="E21807" s="2">
        <v>0</v>
      </c>
      <c r="F21807" s="2">
        <v>-7.0237900000000002E-3</v>
      </c>
      <c r="G21807" s="2">
        <v>0</v>
      </c>
    </row>
    <row r="21808" spans="1:7" x14ac:dyDescent="0.15">
      <c r="A21808" s="2">
        <v>218.07</v>
      </c>
      <c r="B21808" s="2">
        <v>-0.57991300000000001</v>
      </c>
      <c r="C21808" s="2">
        <v>0</v>
      </c>
      <c r="D21808" s="2">
        <v>-78</v>
      </c>
      <c r="E21808" s="2">
        <v>0</v>
      </c>
      <c r="F21808" s="2">
        <v>-7.0286799999999998E-3</v>
      </c>
      <c r="G21808" s="2">
        <v>0</v>
      </c>
    </row>
    <row r="21809" spans="1:7" x14ac:dyDescent="0.15">
      <c r="A21809" s="2">
        <v>218.08</v>
      </c>
      <c r="B21809" s="2">
        <v>-0.57752700000000001</v>
      </c>
      <c r="C21809" s="2">
        <v>0</v>
      </c>
      <c r="D21809" s="2">
        <v>-78</v>
      </c>
      <c r="E21809" s="2">
        <v>0</v>
      </c>
      <c r="F21809" s="2">
        <v>-7.0335600000000003E-3</v>
      </c>
      <c r="G21809" s="2">
        <v>0</v>
      </c>
    </row>
    <row r="21810" spans="1:7" x14ac:dyDescent="0.15">
      <c r="A21810" s="2">
        <v>218.09</v>
      </c>
      <c r="B21810" s="2">
        <v>-0.57513999999999998</v>
      </c>
      <c r="C21810" s="2">
        <v>0</v>
      </c>
      <c r="D21810" s="2">
        <v>-78</v>
      </c>
      <c r="E21810" s="2">
        <v>0</v>
      </c>
      <c r="F21810" s="2">
        <v>-7.0384200000000001E-3</v>
      </c>
      <c r="G21810" s="2">
        <v>0</v>
      </c>
    </row>
    <row r="21811" spans="1:7" x14ac:dyDescent="0.15">
      <c r="A21811" s="2">
        <v>218.1</v>
      </c>
      <c r="B21811" s="2">
        <v>-0.57275299999999996</v>
      </c>
      <c r="C21811" s="2">
        <v>0</v>
      </c>
      <c r="D21811" s="2">
        <v>-78</v>
      </c>
      <c r="E21811" s="2">
        <v>0</v>
      </c>
      <c r="F21811" s="2">
        <v>-7.0432699999999999E-3</v>
      </c>
      <c r="G21811" s="2">
        <v>0</v>
      </c>
    </row>
    <row r="21812" spans="1:7" x14ac:dyDescent="0.15">
      <c r="A21812" s="2">
        <v>218.11</v>
      </c>
      <c r="B21812" s="2">
        <v>-0.57036699999999996</v>
      </c>
      <c r="C21812" s="2">
        <v>0</v>
      </c>
      <c r="D21812" s="2">
        <v>-78</v>
      </c>
      <c r="E21812" s="2">
        <v>0</v>
      </c>
      <c r="F21812" s="2">
        <v>-7.0481199999999997E-3</v>
      </c>
      <c r="G21812" s="2">
        <v>0</v>
      </c>
    </row>
    <row r="21813" spans="1:7" x14ac:dyDescent="0.15">
      <c r="A21813" s="2">
        <v>218.12</v>
      </c>
      <c r="B21813" s="2">
        <v>-0.56798000000000004</v>
      </c>
      <c r="C21813" s="2">
        <v>0</v>
      </c>
      <c r="D21813" s="2">
        <v>-78</v>
      </c>
      <c r="E21813" s="2">
        <v>0</v>
      </c>
      <c r="F21813" s="2">
        <v>-7.0529399999999997E-3</v>
      </c>
      <c r="G21813" s="2">
        <v>0</v>
      </c>
    </row>
    <row r="21814" spans="1:7" x14ac:dyDescent="0.15">
      <c r="A21814" s="2">
        <v>218.13</v>
      </c>
      <c r="B21814" s="2">
        <v>-0.56559400000000004</v>
      </c>
      <c r="C21814" s="2">
        <v>0</v>
      </c>
      <c r="D21814" s="2">
        <v>-78</v>
      </c>
      <c r="E21814" s="2">
        <v>0</v>
      </c>
      <c r="F21814" s="2">
        <v>-7.0577599999999997E-3</v>
      </c>
      <c r="G21814" s="2">
        <v>0</v>
      </c>
    </row>
    <row r="21815" spans="1:7" x14ac:dyDescent="0.15">
      <c r="A21815" s="2">
        <v>218.14</v>
      </c>
      <c r="B21815" s="2">
        <v>-0.56320700000000001</v>
      </c>
      <c r="C21815" s="2">
        <v>0</v>
      </c>
      <c r="D21815" s="2">
        <v>-78</v>
      </c>
      <c r="E21815" s="2">
        <v>0</v>
      </c>
      <c r="F21815" s="2">
        <v>-7.0625699999999998E-3</v>
      </c>
      <c r="G21815" s="2">
        <v>0</v>
      </c>
    </row>
    <row r="21816" spans="1:7" x14ac:dyDescent="0.15">
      <c r="A21816" s="2">
        <v>218.15</v>
      </c>
      <c r="B21816" s="2">
        <v>-0.56081999999999999</v>
      </c>
      <c r="C21816" s="2">
        <v>0</v>
      </c>
      <c r="D21816" s="2">
        <v>-78</v>
      </c>
      <c r="E21816" s="2">
        <v>0</v>
      </c>
      <c r="F21816" s="2">
        <v>-7.06736E-3</v>
      </c>
      <c r="G21816" s="2">
        <v>0</v>
      </c>
    </row>
    <row r="21817" spans="1:7" x14ac:dyDescent="0.15">
      <c r="A21817" s="2">
        <v>218.16</v>
      </c>
      <c r="B21817" s="2">
        <v>-0.55843399999999999</v>
      </c>
      <c r="C21817" s="2">
        <v>0</v>
      </c>
      <c r="D21817" s="2">
        <v>-78</v>
      </c>
      <c r="E21817" s="2">
        <v>0</v>
      </c>
      <c r="F21817" s="2">
        <v>-7.0721500000000001E-3</v>
      </c>
      <c r="G21817" s="2">
        <v>0</v>
      </c>
    </row>
    <row r="21818" spans="1:7" x14ac:dyDescent="0.15">
      <c r="A21818" s="2">
        <v>218.17</v>
      </c>
      <c r="B21818" s="2">
        <v>-0.55604699999999996</v>
      </c>
      <c r="C21818" s="2">
        <v>0</v>
      </c>
      <c r="D21818" s="2">
        <v>-78</v>
      </c>
      <c r="E21818" s="2">
        <v>0</v>
      </c>
      <c r="F21818" s="2">
        <v>-7.0769200000000004E-3</v>
      </c>
      <c r="G21818" s="2">
        <v>0</v>
      </c>
    </row>
    <row r="21819" spans="1:7" x14ac:dyDescent="0.15">
      <c r="A21819" s="2">
        <v>218.18</v>
      </c>
      <c r="B21819" s="2">
        <v>-0.55366099999999996</v>
      </c>
      <c r="C21819" s="2">
        <v>0</v>
      </c>
      <c r="D21819" s="2">
        <v>-78</v>
      </c>
      <c r="E21819" s="2">
        <v>0</v>
      </c>
      <c r="F21819" s="2">
        <v>-7.0816799999999999E-3</v>
      </c>
      <c r="G21819" s="2">
        <v>0</v>
      </c>
    </row>
    <row r="21820" spans="1:7" x14ac:dyDescent="0.15">
      <c r="A21820" s="2">
        <v>218.19</v>
      </c>
      <c r="B21820" s="2">
        <v>-0.55127400000000004</v>
      </c>
      <c r="C21820" s="2">
        <v>0</v>
      </c>
      <c r="D21820" s="2">
        <v>-78</v>
      </c>
      <c r="E21820" s="2">
        <v>0</v>
      </c>
      <c r="F21820" s="2">
        <v>-7.0864300000000003E-3</v>
      </c>
      <c r="G21820" s="2">
        <v>0</v>
      </c>
    </row>
    <row r="21821" spans="1:7" x14ac:dyDescent="0.15">
      <c r="A21821" s="2">
        <v>218.2</v>
      </c>
      <c r="B21821" s="2">
        <v>-0.54888700000000001</v>
      </c>
      <c r="C21821" s="2">
        <v>0</v>
      </c>
      <c r="D21821" s="2">
        <v>-78</v>
      </c>
      <c r="E21821" s="2">
        <v>0</v>
      </c>
      <c r="F21821" s="2">
        <v>-7.09116E-3</v>
      </c>
      <c r="G21821" s="2">
        <v>0</v>
      </c>
    </row>
    <row r="21822" spans="1:7" x14ac:dyDescent="0.15">
      <c r="A21822" s="2">
        <v>218.21</v>
      </c>
      <c r="B21822" s="2">
        <v>-0.54650100000000001</v>
      </c>
      <c r="C21822" s="2">
        <v>0</v>
      </c>
      <c r="D21822" s="2">
        <v>-78</v>
      </c>
      <c r="E21822" s="2">
        <v>0</v>
      </c>
      <c r="F21822" s="2">
        <v>-7.0958899999999997E-3</v>
      </c>
      <c r="G21822" s="2">
        <v>0</v>
      </c>
    </row>
    <row r="21823" spans="1:7" x14ac:dyDescent="0.15">
      <c r="A21823" s="2">
        <v>218.22</v>
      </c>
      <c r="B21823" s="2">
        <v>-0.54411399999999999</v>
      </c>
      <c r="C21823" s="2">
        <v>0</v>
      </c>
      <c r="D21823" s="2">
        <v>-78</v>
      </c>
      <c r="E21823" s="2">
        <v>0</v>
      </c>
      <c r="F21823" s="2">
        <v>-7.1006000000000003E-3</v>
      </c>
      <c r="G21823" s="2">
        <v>0</v>
      </c>
    </row>
    <row r="21824" spans="1:7" x14ac:dyDescent="0.15">
      <c r="A21824" s="2">
        <v>218.23</v>
      </c>
      <c r="B21824" s="2">
        <v>-0.54172799999999999</v>
      </c>
      <c r="C21824" s="2">
        <v>0</v>
      </c>
      <c r="D21824" s="2">
        <v>-78</v>
      </c>
      <c r="E21824" s="2">
        <v>0</v>
      </c>
      <c r="F21824" s="2">
        <v>-7.1053100000000001E-3</v>
      </c>
      <c r="G21824" s="2">
        <v>0</v>
      </c>
    </row>
    <row r="21825" spans="1:7" x14ac:dyDescent="0.15">
      <c r="A21825" s="2">
        <v>218.24</v>
      </c>
      <c r="B21825" s="2">
        <v>-0.53934199999999999</v>
      </c>
      <c r="C21825" s="2">
        <v>0</v>
      </c>
      <c r="D21825" s="2">
        <v>-78</v>
      </c>
      <c r="E21825" s="2">
        <v>0</v>
      </c>
      <c r="F21825" s="2">
        <v>-7.1100199999999999E-3</v>
      </c>
      <c r="G21825" s="2">
        <v>0</v>
      </c>
    </row>
    <row r="21826" spans="1:7" x14ac:dyDescent="0.15">
      <c r="A21826" s="2">
        <v>218.25</v>
      </c>
      <c r="B21826" s="2">
        <v>-0.53695499999999996</v>
      </c>
      <c r="C21826" s="2">
        <v>0</v>
      </c>
      <c r="D21826" s="2">
        <v>-78</v>
      </c>
      <c r="E21826" s="2">
        <v>0</v>
      </c>
      <c r="F21826" s="2">
        <v>-7.1147199999999997E-3</v>
      </c>
      <c r="G21826" s="2">
        <v>0</v>
      </c>
    </row>
    <row r="21827" spans="1:7" x14ac:dyDescent="0.15">
      <c r="A21827" s="2">
        <v>218.26</v>
      </c>
      <c r="B21827" s="2">
        <v>-0.53456899999999996</v>
      </c>
      <c r="C21827" s="2">
        <v>0</v>
      </c>
      <c r="D21827" s="2">
        <v>-78</v>
      </c>
      <c r="E21827" s="2">
        <v>0</v>
      </c>
      <c r="F21827" s="2">
        <v>-7.1193999999999997E-3</v>
      </c>
      <c r="G21827" s="2">
        <v>0</v>
      </c>
    </row>
    <row r="21828" spans="1:7" x14ac:dyDescent="0.15">
      <c r="A21828" s="2">
        <v>218.27</v>
      </c>
      <c r="B21828" s="2">
        <v>-0.53218200000000004</v>
      </c>
      <c r="C21828" s="2">
        <v>0</v>
      </c>
      <c r="D21828" s="2">
        <v>-78</v>
      </c>
      <c r="E21828" s="2">
        <v>0</v>
      </c>
      <c r="F21828" s="2">
        <v>-7.1240699999999997E-3</v>
      </c>
      <c r="G21828" s="2">
        <v>0</v>
      </c>
    </row>
    <row r="21829" spans="1:7" x14ac:dyDescent="0.15">
      <c r="A21829" s="2">
        <v>218.28</v>
      </c>
      <c r="B21829" s="2">
        <v>-0.52979600000000004</v>
      </c>
      <c r="C21829" s="2">
        <v>0</v>
      </c>
      <c r="D21829" s="2">
        <v>-78</v>
      </c>
      <c r="E21829" s="2">
        <v>0</v>
      </c>
      <c r="F21829" s="2">
        <v>-7.1287299999999998E-3</v>
      </c>
      <c r="G21829" s="2">
        <v>0</v>
      </c>
    </row>
    <row r="21830" spans="1:7" x14ac:dyDescent="0.15">
      <c r="A21830" s="2">
        <v>218.29</v>
      </c>
      <c r="B21830" s="2">
        <v>-0.52741000000000005</v>
      </c>
      <c r="C21830" s="2">
        <v>0</v>
      </c>
      <c r="D21830" s="2">
        <v>-78</v>
      </c>
      <c r="E21830" s="2">
        <v>0</v>
      </c>
      <c r="F21830" s="2">
        <v>-7.1333899999999999E-3</v>
      </c>
      <c r="G21830" s="2">
        <v>0</v>
      </c>
    </row>
    <row r="21831" spans="1:7" x14ac:dyDescent="0.15">
      <c r="A21831" s="2">
        <v>218.3</v>
      </c>
      <c r="B21831" s="2">
        <v>-0.52502300000000002</v>
      </c>
      <c r="C21831" s="2">
        <v>0</v>
      </c>
      <c r="D21831" s="2">
        <v>-78</v>
      </c>
      <c r="E21831" s="2">
        <v>0</v>
      </c>
      <c r="F21831" s="2">
        <v>-7.1380300000000001E-3</v>
      </c>
      <c r="G21831" s="2">
        <v>0</v>
      </c>
    </row>
    <row r="21832" spans="1:7" x14ac:dyDescent="0.15">
      <c r="A21832" s="2">
        <v>218.31</v>
      </c>
      <c r="B21832" s="2">
        <v>-0.52263700000000002</v>
      </c>
      <c r="C21832" s="2">
        <v>0</v>
      </c>
      <c r="D21832" s="2">
        <v>-78</v>
      </c>
      <c r="E21832" s="2">
        <v>0</v>
      </c>
      <c r="F21832" s="2">
        <v>-7.1426600000000003E-3</v>
      </c>
      <c r="G21832" s="2">
        <v>0</v>
      </c>
    </row>
    <row r="21833" spans="1:7" x14ac:dyDescent="0.15">
      <c r="A21833" s="2">
        <v>218.32</v>
      </c>
      <c r="B21833" s="2">
        <v>-0.52025100000000002</v>
      </c>
      <c r="C21833" s="2">
        <v>0</v>
      </c>
      <c r="D21833" s="2">
        <v>-78</v>
      </c>
      <c r="E21833" s="2">
        <v>0</v>
      </c>
      <c r="F21833" s="2">
        <v>-7.1472799999999998E-3</v>
      </c>
      <c r="G21833" s="2">
        <v>0</v>
      </c>
    </row>
    <row r="21834" spans="1:7" x14ac:dyDescent="0.15">
      <c r="A21834" s="2">
        <v>218.33</v>
      </c>
      <c r="B21834" s="2">
        <v>-0.51786500000000002</v>
      </c>
      <c r="C21834" s="2">
        <v>0</v>
      </c>
      <c r="D21834" s="2">
        <v>-78</v>
      </c>
      <c r="E21834" s="2">
        <v>0</v>
      </c>
      <c r="F21834" s="2">
        <v>-7.1518900000000002E-3</v>
      </c>
      <c r="G21834" s="2">
        <v>0</v>
      </c>
    </row>
    <row r="21835" spans="1:7" x14ac:dyDescent="0.15">
      <c r="A21835" s="2">
        <v>218.34</v>
      </c>
      <c r="B21835" s="2">
        <v>-0.51547799999999999</v>
      </c>
      <c r="C21835" s="2">
        <v>0</v>
      </c>
      <c r="D21835" s="2">
        <v>-78</v>
      </c>
      <c r="E21835" s="2">
        <v>0</v>
      </c>
      <c r="F21835" s="2">
        <v>-7.1564899999999997E-3</v>
      </c>
      <c r="G21835" s="2">
        <v>0</v>
      </c>
    </row>
    <row r="21836" spans="1:7" x14ac:dyDescent="0.15">
      <c r="A21836" s="2">
        <v>218.35</v>
      </c>
      <c r="B21836" s="2">
        <v>-0.51309199999999999</v>
      </c>
      <c r="C21836" s="2">
        <v>0</v>
      </c>
      <c r="D21836" s="2">
        <v>-78</v>
      </c>
      <c r="E21836" s="2">
        <v>0</v>
      </c>
      <c r="F21836" s="2">
        <v>-7.1610800000000002E-3</v>
      </c>
      <c r="G21836" s="2">
        <v>0</v>
      </c>
    </row>
    <row r="21837" spans="1:7" x14ac:dyDescent="0.15">
      <c r="A21837" s="2">
        <v>218.36</v>
      </c>
      <c r="B21837" s="2">
        <v>-0.51070599999999999</v>
      </c>
      <c r="C21837" s="2">
        <v>0</v>
      </c>
      <c r="D21837" s="2">
        <v>-78</v>
      </c>
      <c r="E21837" s="2">
        <v>0</v>
      </c>
      <c r="F21837" s="2">
        <v>-7.1656599999999999E-3</v>
      </c>
      <c r="G21837" s="2">
        <v>0</v>
      </c>
    </row>
    <row r="21838" spans="1:7" x14ac:dyDescent="0.15">
      <c r="A21838" s="2">
        <v>218.37</v>
      </c>
      <c r="B21838" s="2">
        <v>-0.50831999999999999</v>
      </c>
      <c r="C21838" s="2">
        <v>0</v>
      </c>
      <c r="D21838" s="2">
        <v>-78</v>
      </c>
      <c r="E21838" s="2">
        <v>0</v>
      </c>
      <c r="F21838" s="2">
        <v>-7.1702299999999997E-3</v>
      </c>
      <c r="G21838" s="2">
        <v>0</v>
      </c>
    </row>
    <row r="21839" spans="1:7" x14ac:dyDescent="0.15">
      <c r="A21839" s="2">
        <v>218.38</v>
      </c>
      <c r="B21839" s="2">
        <v>-0.50593399999999999</v>
      </c>
      <c r="C21839" s="2">
        <v>0</v>
      </c>
      <c r="D21839" s="2">
        <v>-78</v>
      </c>
      <c r="E21839" s="2">
        <v>0</v>
      </c>
      <c r="F21839" s="2">
        <v>-7.1747900000000003E-3</v>
      </c>
      <c r="G21839" s="2">
        <v>0</v>
      </c>
    </row>
    <row r="21840" spans="1:7" x14ac:dyDescent="0.15">
      <c r="A21840" s="2">
        <v>218.39</v>
      </c>
      <c r="B21840" s="2">
        <v>-0.50354699999999997</v>
      </c>
      <c r="C21840" s="2">
        <v>0</v>
      </c>
      <c r="D21840" s="2">
        <v>-78</v>
      </c>
      <c r="E21840" s="2">
        <v>0</v>
      </c>
      <c r="F21840" s="2">
        <v>-7.1793400000000002E-3</v>
      </c>
      <c r="G21840" s="2">
        <v>0</v>
      </c>
    </row>
    <row r="21841" spans="1:7" x14ac:dyDescent="0.15">
      <c r="A21841" s="2">
        <v>218.4</v>
      </c>
      <c r="B21841" s="2">
        <v>-0.50116099999999997</v>
      </c>
      <c r="C21841" s="2">
        <v>0</v>
      </c>
      <c r="D21841" s="2">
        <v>-78</v>
      </c>
      <c r="E21841" s="2">
        <v>0</v>
      </c>
      <c r="F21841" s="2">
        <v>-7.1838800000000001E-3</v>
      </c>
      <c r="G21841" s="2">
        <v>0</v>
      </c>
    </row>
    <row r="21842" spans="1:7" x14ac:dyDescent="0.15">
      <c r="A21842" s="2">
        <v>218.41</v>
      </c>
      <c r="B21842" s="2">
        <v>-0.49877500000000002</v>
      </c>
      <c r="C21842" s="2">
        <v>0</v>
      </c>
      <c r="D21842" s="2">
        <v>-78</v>
      </c>
      <c r="E21842" s="2">
        <v>0</v>
      </c>
      <c r="F21842" s="2">
        <v>-7.1884100000000001E-3</v>
      </c>
      <c r="G21842" s="2">
        <v>0</v>
      </c>
    </row>
    <row r="21843" spans="1:7" x14ac:dyDescent="0.15">
      <c r="A21843" s="2">
        <v>218.42</v>
      </c>
      <c r="B21843" s="2">
        <v>-0.49638900000000002</v>
      </c>
      <c r="C21843" s="2">
        <v>0</v>
      </c>
      <c r="D21843" s="2">
        <v>-78</v>
      </c>
      <c r="E21843" s="2">
        <v>0</v>
      </c>
      <c r="F21843" s="2">
        <v>-7.1929300000000002E-3</v>
      </c>
      <c r="G21843" s="2">
        <v>0</v>
      </c>
    </row>
    <row r="21844" spans="1:7" x14ac:dyDescent="0.15">
      <c r="A21844" s="2">
        <v>218.43</v>
      </c>
      <c r="B21844" s="2">
        <v>-0.49400300000000003</v>
      </c>
      <c r="C21844" s="2">
        <v>0</v>
      </c>
      <c r="D21844" s="2">
        <v>-78</v>
      </c>
      <c r="E21844" s="2">
        <v>0</v>
      </c>
      <c r="F21844" s="2">
        <v>-7.1974400000000003E-3</v>
      </c>
      <c r="G21844" s="2">
        <v>0</v>
      </c>
    </row>
    <row r="21845" spans="1:7" x14ac:dyDescent="0.15">
      <c r="A21845" s="2">
        <v>218.44</v>
      </c>
      <c r="B21845" s="2">
        <v>-0.49161700000000003</v>
      </c>
      <c r="C21845" s="2">
        <v>0</v>
      </c>
      <c r="D21845" s="2">
        <v>-78</v>
      </c>
      <c r="E21845" s="2">
        <v>0</v>
      </c>
      <c r="F21845" s="2">
        <v>-7.2019299999999996E-3</v>
      </c>
      <c r="G21845" s="2">
        <v>0</v>
      </c>
    </row>
    <row r="21846" spans="1:7" x14ac:dyDescent="0.15">
      <c r="A21846" s="2">
        <v>218.45</v>
      </c>
      <c r="B21846" s="2">
        <v>-0.48923100000000003</v>
      </c>
      <c r="C21846" s="2">
        <v>0</v>
      </c>
      <c r="D21846" s="2">
        <v>-78</v>
      </c>
      <c r="E21846" s="2">
        <v>0</v>
      </c>
      <c r="F21846" s="2">
        <v>-7.2064199999999998E-3</v>
      </c>
      <c r="G21846" s="2">
        <v>0</v>
      </c>
    </row>
    <row r="21847" spans="1:7" x14ac:dyDescent="0.15">
      <c r="A21847" s="2">
        <v>218.46</v>
      </c>
      <c r="B21847" s="2">
        <v>-0.48684500000000003</v>
      </c>
      <c r="C21847" s="2">
        <v>0</v>
      </c>
      <c r="D21847" s="2">
        <v>-78</v>
      </c>
      <c r="E21847" s="2">
        <v>0</v>
      </c>
      <c r="F21847" s="2">
        <v>-7.2109000000000001E-3</v>
      </c>
      <c r="G21847" s="2">
        <v>0</v>
      </c>
    </row>
    <row r="21848" spans="1:7" x14ac:dyDescent="0.15">
      <c r="A21848" s="2">
        <v>218.47</v>
      </c>
      <c r="B21848" s="2">
        <v>-0.48446</v>
      </c>
      <c r="C21848" s="2">
        <v>0</v>
      </c>
      <c r="D21848" s="2">
        <v>-78</v>
      </c>
      <c r="E21848" s="2">
        <v>0</v>
      </c>
      <c r="F21848" s="2">
        <v>-7.2153599999999997E-3</v>
      </c>
      <c r="G21848" s="2">
        <v>0</v>
      </c>
    </row>
    <row r="21849" spans="1:7" x14ac:dyDescent="0.15">
      <c r="A21849" s="2">
        <v>218.48</v>
      </c>
      <c r="B21849" s="2">
        <v>-0.482074</v>
      </c>
      <c r="C21849" s="2">
        <v>0</v>
      </c>
      <c r="D21849" s="2">
        <v>-78</v>
      </c>
      <c r="E21849" s="2">
        <v>0</v>
      </c>
      <c r="F21849" s="2">
        <v>-7.2198200000000001E-3</v>
      </c>
      <c r="G21849" s="2">
        <v>0</v>
      </c>
    </row>
    <row r="21850" spans="1:7" x14ac:dyDescent="0.15">
      <c r="A21850" s="2">
        <v>218.49</v>
      </c>
      <c r="B21850" s="2">
        <v>-0.479688</v>
      </c>
      <c r="C21850" s="2">
        <v>0</v>
      </c>
      <c r="D21850" s="2">
        <v>-78</v>
      </c>
      <c r="E21850" s="2">
        <v>0</v>
      </c>
      <c r="F21850" s="2">
        <v>-7.2242599999999997E-3</v>
      </c>
      <c r="G21850" s="2">
        <v>0</v>
      </c>
    </row>
    <row r="21851" spans="1:7" x14ac:dyDescent="0.15">
      <c r="A21851" s="2">
        <v>218.5</v>
      </c>
      <c r="B21851" s="2">
        <v>-0.477302</v>
      </c>
      <c r="C21851" s="2">
        <v>0</v>
      </c>
      <c r="D21851" s="2">
        <v>-78</v>
      </c>
      <c r="E21851" s="2">
        <v>0</v>
      </c>
      <c r="F21851" s="2">
        <v>-7.2287000000000002E-3</v>
      </c>
      <c r="G21851" s="2">
        <v>0</v>
      </c>
    </row>
    <row r="21852" spans="1:7" x14ac:dyDescent="0.15">
      <c r="A21852" s="2">
        <v>218.51</v>
      </c>
      <c r="B21852" s="2">
        <v>-0.474916</v>
      </c>
      <c r="C21852" s="2">
        <v>0</v>
      </c>
      <c r="D21852" s="2">
        <v>-78</v>
      </c>
      <c r="E21852" s="2">
        <v>0</v>
      </c>
      <c r="F21852" s="2">
        <v>-7.23312E-3</v>
      </c>
      <c r="G21852" s="2">
        <v>0</v>
      </c>
    </row>
    <row r="21853" spans="1:7" x14ac:dyDescent="0.15">
      <c r="A21853" s="2">
        <v>218.52</v>
      </c>
      <c r="B21853" s="2">
        <v>-0.47253099999999998</v>
      </c>
      <c r="C21853" s="2">
        <v>0</v>
      </c>
      <c r="D21853" s="2">
        <v>-78</v>
      </c>
      <c r="E21853" s="2">
        <v>0</v>
      </c>
      <c r="F21853" s="2">
        <v>-7.2375399999999998E-3</v>
      </c>
      <c r="G21853" s="2">
        <v>0</v>
      </c>
    </row>
    <row r="21854" spans="1:7" x14ac:dyDescent="0.15">
      <c r="A21854" s="2">
        <v>218.53</v>
      </c>
      <c r="B21854" s="2">
        <v>-0.47014499999999998</v>
      </c>
      <c r="C21854" s="2">
        <v>0</v>
      </c>
      <c r="D21854" s="2">
        <v>-78</v>
      </c>
      <c r="E21854" s="2">
        <v>0</v>
      </c>
      <c r="F21854" s="2">
        <v>-7.2419399999999997E-3</v>
      </c>
      <c r="G21854" s="2">
        <v>0</v>
      </c>
    </row>
    <row r="21855" spans="1:7" x14ac:dyDescent="0.15">
      <c r="A21855" s="2">
        <v>218.54</v>
      </c>
      <c r="B21855" s="2">
        <v>-0.46775899999999998</v>
      </c>
      <c r="C21855" s="2">
        <v>0</v>
      </c>
      <c r="D21855" s="2">
        <v>-78</v>
      </c>
      <c r="E21855" s="2">
        <v>0</v>
      </c>
      <c r="F21855" s="2">
        <v>-7.2463400000000004E-3</v>
      </c>
      <c r="G21855" s="2">
        <v>0</v>
      </c>
    </row>
    <row r="21856" spans="1:7" x14ac:dyDescent="0.15">
      <c r="A21856" s="2">
        <v>218.55</v>
      </c>
      <c r="B21856" s="2">
        <v>-0.46537400000000001</v>
      </c>
      <c r="C21856" s="2">
        <v>0</v>
      </c>
      <c r="D21856" s="2">
        <v>-78</v>
      </c>
      <c r="E21856" s="2">
        <v>0</v>
      </c>
      <c r="F21856" s="2">
        <v>-7.2507200000000004E-3</v>
      </c>
      <c r="G21856" s="2">
        <v>0</v>
      </c>
    </row>
    <row r="21857" spans="1:7" x14ac:dyDescent="0.15">
      <c r="A21857" s="2">
        <v>218.56</v>
      </c>
      <c r="B21857" s="2">
        <v>-0.46298800000000001</v>
      </c>
      <c r="C21857" s="2">
        <v>0</v>
      </c>
      <c r="D21857" s="2">
        <v>-78</v>
      </c>
      <c r="E21857" s="2">
        <v>0</v>
      </c>
      <c r="F21857" s="2">
        <v>-7.2550899999999996E-3</v>
      </c>
      <c r="G21857" s="2">
        <v>0</v>
      </c>
    </row>
    <row r="21858" spans="1:7" x14ac:dyDescent="0.15">
      <c r="A21858" s="2">
        <v>218.57</v>
      </c>
      <c r="B21858" s="2">
        <v>-0.46060299999999998</v>
      </c>
      <c r="C21858" s="2">
        <v>0</v>
      </c>
      <c r="D21858" s="2">
        <v>-78</v>
      </c>
      <c r="E21858" s="2">
        <v>0</v>
      </c>
      <c r="F21858" s="2">
        <v>-7.2594499999999998E-3</v>
      </c>
      <c r="G21858" s="2">
        <v>0</v>
      </c>
    </row>
    <row r="21859" spans="1:7" x14ac:dyDescent="0.15">
      <c r="A21859" s="2">
        <v>218.58</v>
      </c>
      <c r="B21859" s="2">
        <v>-0.45821699999999999</v>
      </c>
      <c r="C21859" s="2">
        <v>0</v>
      </c>
      <c r="D21859" s="2">
        <v>-78</v>
      </c>
      <c r="E21859" s="2">
        <v>0</v>
      </c>
      <c r="F21859" s="2">
        <v>-7.2638099999999999E-3</v>
      </c>
      <c r="G21859" s="2">
        <v>0</v>
      </c>
    </row>
    <row r="21860" spans="1:7" x14ac:dyDescent="0.15">
      <c r="A21860" s="2">
        <v>218.59</v>
      </c>
      <c r="B21860" s="2">
        <v>-0.45583200000000001</v>
      </c>
      <c r="C21860" s="2">
        <v>0</v>
      </c>
      <c r="D21860" s="2">
        <v>-78</v>
      </c>
      <c r="E21860" s="2">
        <v>0</v>
      </c>
      <c r="F21860" s="2">
        <v>-7.2681500000000001E-3</v>
      </c>
      <c r="G21860" s="2">
        <v>0</v>
      </c>
    </row>
    <row r="21861" spans="1:7" x14ac:dyDescent="0.15">
      <c r="A21861" s="2">
        <v>218.6</v>
      </c>
      <c r="B21861" s="2">
        <v>-0.45344600000000002</v>
      </c>
      <c r="C21861" s="2">
        <v>0</v>
      </c>
      <c r="D21861" s="2">
        <v>-78</v>
      </c>
      <c r="E21861" s="2">
        <v>0</v>
      </c>
      <c r="F21861" s="2">
        <v>-7.2724799999999996E-3</v>
      </c>
      <c r="G21861" s="2">
        <v>0</v>
      </c>
    </row>
    <row r="21862" spans="1:7" x14ac:dyDescent="0.15">
      <c r="A21862" s="2">
        <v>218.61</v>
      </c>
      <c r="B21862" s="2">
        <v>-0.45106099999999999</v>
      </c>
      <c r="C21862" s="2">
        <v>0</v>
      </c>
      <c r="D21862" s="2">
        <v>-78</v>
      </c>
      <c r="E21862" s="2">
        <v>0</v>
      </c>
      <c r="F21862" s="2">
        <v>-7.2767999999999999E-3</v>
      </c>
      <c r="G21862" s="2">
        <v>0</v>
      </c>
    </row>
    <row r="21863" spans="1:7" x14ac:dyDescent="0.15">
      <c r="A21863" s="2">
        <v>218.62</v>
      </c>
      <c r="B21863" s="2">
        <v>-0.44867499999999999</v>
      </c>
      <c r="C21863" s="2">
        <v>0</v>
      </c>
      <c r="D21863" s="2">
        <v>-78</v>
      </c>
      <c r="E21863" s="2">
        <v>0</v>
      </c>
      <c r="F21863" s="2">
        <v>-7.2811100000000004E-3</v>
      </c>
      <c r="G21863" s="2">
        <v>0</v>
      </c>
    </row>
    <row r="21864" spans="1:7" x14ac:dyDescent="0.15">
      <c r="A21864" s="2">
        <v>218.63</v>
      </c>
      <c r="B21864" s="2">
        <v>-0.44629000000000002</v>
      </c>
      <c r="C21864" s="2">
        <v>0</v>
      </c>
      <c r="D21864" s="2">
        <v>-78</v>
      </c>
      <c r="E21864" s="2">
        <v>0</v>
      </c>
      <c r="F21864" s="2">
        <v>-7.2854E-3</v>
      </c>
      <c r="G21864" s="2">
        <v>0</v>
      </c>
    </row>
    <row r="21865" spans="1:7" x14ac:dyDescent="0.15">
      <c r="A21865" s="2">
        <v>218.64</v>
      </c>
      <c r="B21865" s="2">
        <v>-0.44390499999999999</v>
      </c>
      <c r="C21865" s="2">
        <v>0</v>
      </c>
      <c r="D21865" s="2">
        <v>-78</v>
      </c>
      <c r="E21865" s="2">
        <v>0</v>
      </c>
      <c r="F21865" s="2">
        <v>-7.2896899999999997E-3</v>
      </c>
      <c r="G21865" s="2">
        <v>0</v>
      </c>
    </row>
    <row r="21866" spans="1:7" x14ac:dyDescent="0.15">
      <c r="A21866" s="2">
        <v>218.65</v>
      </c>
      <c r="B21866" s="2">
        <v>-0.44152000000000002</v>
      </c>
      <c r="C21866" s="2">
        <v>0</v>
      </c>
      <c r="D21866" s="2">
        <v>-78</v>
      </c>
      <c r="E21866" s="2">
        <v>0</v>
      </c>
      <c r="F21866" s="2">
        <v>-7.2939700000000003E-3</v>
      </c>
      <c r="G21866" s="2">
        <v>0</v>
      </c>
    </row>
    <row r="21867" spans="1:7" x14ac:dyDescent="0.15">
      <c r="A21867" s="2">
        <v>218.66</v>
      </c>
      <c r="B21867" s="2">
        <v>-0.43913400000000002</v>
      </c>
      <c r="C21867" s="2">
        <v>0</v>
      </c>
      <c r="D21867" s="2">
        <v>-78</v>
      </c>
      <c r="E21867" s="2">
        <v>0</v>
      </c>
      <c r="F21867" s="2">
        <v>-7.2982400000000001E-3</v>
      </c>
      <c r="G21867" s="2">
        <v>0</v>
      </c>
    </row>
    <row r="21868" spans="1:7" x14ac:dyDescent="0.15">
      <c r="A21868" s="2">
        <v>218.67</v>
      </c>
      <c r="B21868" s="2">
        <v>-0.436749</v>
      </c>
      <c r="C21868" s="2">
        <v>0</v>
      </c>
      <c r="D21868" s="2">
        <v>-78</v>
      </c>
      <c r="E21868" s="2">
        <v>0</v>
      </c>
      <c r="F21868" s="2">
        <v>-7.30249E-3</v>
      </c>
      <c r="G21868" s="2">
        <v>0</v>
      </c>
    </row>
    <row r="21869" spans="1:7" x14ac:dyDescent="0.15">
      <c r="A21869" s="2">
        <v>218.68</v>
      </c>
      <c r="B21869" s="2">
        <v>-0.43436399999999997</v>
      </c>
      <c r="C21869" s="2">
        <v>0</v>
      </c>
      <c r="D21869" s="2">
        <v>-78</v>
      </c>
      <c r="E21869" s="2">
        <v>0</v>
      </c>
      <c r="F21869" s="2">
        <v>-7.3067399999999999E-3</v>
      </c>
      <c r="G21869" s="2">
        <v>0</v>
      </c>
    </row>
    <row r="21870" spans="1:7" x14ac:dyDescent="0.15">
      <c r="A21870" s="2">
        <v>218.69</v>
      </c>
      <c r="B21870" s="2">
        <v>-0.431979</v>
      </c>
      <c r="C21870" s="2">
        <v>0</v>
      </c>
      <c r="D21870" s="2">
        <v>-78</v>
      </c>
      <c r="E21870" s="2">
        <v>0</v>
      </c>
      <c r="F21870" s="2">
        <v>-7.31097E-3</v>
      </c>
      <c r="G21870" s="2">
        <v>0</v>
      </c>
    </row>
    <row r="21871" spans="1:7" x14ac:dyDescent="0.15">
      <c r="A21871" s="2">
        <v>218.7</v>
      </c>
      <c r="B21871" s="2">
        <v>-0.42959399999999998</v>
      </c>
      <c r="C21871" s="2">
        <v>0</v>
      </c>
      <c r="D21871" s="2">
        <v>-78</v>
      </c>
      <c r="E21871" s="2">
        <v>0</v>
      </c>
      <c r="F21871" s="2">
        <v>-7.3151900000000001E-3</v>
      </c>
      <c r="G21871" s="2">
        <v>0</v>
      </c>
    </row>
    <row r="21872" spans="1:7" x14ac:dyDescent="0.15">
      <c r="A21872" s="2">
        <v>218.71</v>
      </c>
      <c r="B21872" s="2">
        <v>-0.42720900000000001</v>
      </c>
      <c r="C21872" s="2">
        <v>0</v>
      </c>
      <c r="D21872" s="2">
        <v>-78</v>
      </c>
      <c r="E21872" s="2">
        <v>0</v>
      </c>
      <c r="F21872" s="2">
        <v>-7.3194000000000002E-3</v>
      </c>
      <c r="G21872" s="2">
        <v>0</v>
      </c>
    </row>
    <row r="21873" spans="1:7" x14ac:dyDescent="0.15">
      <c r="A21873" s="2">
        <v>218.72</v>
      </c>
      <c r="B21873" s="2">
        <v>-0.42482399999999998</v>
      </c>
      <c r="C21873" s="2">
        <v>0</v>
      </c>
      <c r="D21873" s="2">
        <v>-78</v>
      </c>
      <c r="E21873" s="2">
        <v>0</v>
      </c>
      <c r="F21873" s="2">
        <v>-7.3236000000000004E-3</v>
      </c>
      <c r="G21873" s="2">
        <v>0</v>
      </c>
    </row>
    <row r="21874" spans="1:7" x14ac:dyDescent="0.15">
      <c r="A21874" s="2">
        <v>218.73</v>
      </c>
      <c r="B21874" s="2">
        <v>-0.42243900000000001</v>
      </c>
      <c r="C21874" s="2">
        <v>0</v>
      </c>
      <c r="D21874" s="2">
        <v>-78</v>
      </c>
      <c r="E21874" s="2">
        <v>0</v>
      </c>
      <c r="F21874" s="2">
        <v>-7.3277899999999998E-3</v>
      </c>
      <c r="G21874" s="2">
        <v>0</v>
      </c>
    </row>
    <row r="21875" spans="1:7" x14ac:dyDescent="0.15">
      <c r="A21875" s="2">
        <v>218.74</v>
      </c>
      <c r="B21875" s="2">
        <v>-0.42005399999999998</v>
      </c>
      <c r="C21875" s="2">
        <v>0</v>
      </c>
      <c r="D21875" s="2">
        <v>-78</v>
      </c>
      <c r="E21875" s="2">
        <v>0</v>
      </c>
      <c r="F21875" s="2">
        <v>-7.3319700000000002E-3</v>
      </c>
      <c r="G21875" s="2">
        <v>0</v>
      </c>
    </row>
    <row r="21876" spans="1:7" x14ac:dyDescent="0.15">
      <c r="A21876" s="2">
        <v>218.75</v>
      </c>
      <c r="B21876" s="2">
        <v>-0.41766999999999999</v>
      </c>
      <c r="C21876" s="2">
        <v>0</v>
      </c>
      <c r="D21876" s="2">
        <v>-78</v>
      </c>
      <c r="E21876" s="2">
        <v>0</v>
      </c>
      <c r="F21876" s="2">
        <v>-7.3361299999999997E-3</v>
      </c>
      <c r="G21876" s="2">
        <v>0</v>
      </c>
    </row>
    <row r="21877" spans="1:7" x14ac:dyDescent="0.15">
      <c r="A21877" s="2">
        <v>218.76</v>
      </c>
      <c r="B21877" s="2">
        <v>-0.41528500000000002</v>
      </c>
      <c r="C21877" s="2">
        <v>0</v>
      </c>
      <c r="D21877" s="2">
        <v>-78</v>
      </c>
      <c r="E21877" s="2">
        <v>0</v>
      </c>
      <c r="F21877" s="2">
        <v>-7.3402800000000002E-3</v>
      </c>
      <c r="G21877" s="2">
        <v>0</v>
      </c>
    </row>
    <row r="21878" spans="1:7" x14ac:dyDescent="0.15">
      <c r="A21878" s="2">
        <v>218.77</v>
      </c>
      <c r="B21878" s="2">
        <v>-0.41289999999999999</v>
      </c>
      <c r="C21878" s="2">
        <v>0</v>
      </c>
      <c r="D21878" s="2">
        <v>-78</v>
      </c>
      <c r="E21878" s="2">
        <v>0</v>
      </c>
      <c r="F21878" s="2">
        <v>-7.3444199999999999E-3</v>
      </c>
      <c r="G21878" s="2">
        <v>0</v>
      </c>
    </row>
    <row r="21879" spans="1:7" x14ac:dyDescent="0.15">
      <c r="A21879" s="2">
        <v>218.78</v>
      </c>
      <c r="B21879" s="2">
        <v>-0.41051500000000002</v>
      </c>
      <c r="C21879" s="2">
        <v>0</v>
      </c>
      <c r="D21879" s="2">
        <v>-78</v>
      </c>
      <c r="E21879" s="2">
        <v>0</v>
      </c>
      <c r="F21879" s="2">
        <v>-7.3485499999999997E-3</v>
      </c>
      <c r="G21879" s="2">
        <v>0</v>
      </c>
    </row>
    <row r="21880" spans="1:7" x14ac:dyDescent="0.15">
      <c r="A21880" s="2">
        <v>218.79</v>
      </c>
      <c r="B21880" s="2">
        <v>-0.40813100000000002</v>
      </c>
      <c r="C21880" s="2">
        <v>0</v>
      </c>
      <c r="D21880" s="2">
        <v>-78</v>
      </c>
      <c r="E21880" s="2">
        <v>0</v>
      </c>
      <c r="F21880" s="2">
        <v>-7.3526700000000004E-3</v>
      </c>
      <c r="G21880" s="2">
        <v>0</v>
      </c>
    </row>
    <row r="21881" spans="1:7" x14ac:dyDescent="0.15">
      <c r="A21881" s="2">
        <v>218.8</v>
      </c>
      <c r="B21881" s="2">
        <v>-0.405746</v>
      </c>
      <c r="C21881" s="2">
        <v>0</v>
      </c>
      <c r="D21881" s="2">
        <v>-78</v>
      </c>
      <c r="E21881" s="2">
        <v>0</v>
      </c>
      <c r="F21881" s="2">
        <v>-7.3567800000000003E-3</v>
      </c>
      <c r="G21881" s="2">
        <v>0</v>
      </c>
    </row>
    <row r="21882" spans="1:7" x14ac:dyDescent="0.15">
      <c r="A21882" s="2">
        <v>218.81</v>
      </c>
      <c r="B21882" s="2">
        <v>-0.403362</v>
      </c>
      <c r="C21882" s="2">
        <v>0</v>
      </c>
      <c r="D21882" s="2">
        <v>-78</v>
      </c>
      <c r="E21882" s="2">
        <v>0</v>
      </c>
      <c r="F21882" s="2">
        <v>-7.3608700000000003E-3</v>
      </c>
      <c r="G21882" s="2">
        <v>0</v>
      </c>
    </row>
    <row r="21883" spans="1:7" x14ac:dyDescent="0.15">
      <c r="A21883" s="2">
        <v>218.82</v>
      </c>
      <c r="B21883" s="2">
        <v>-0.40097699999999997</v>
      </c>
      <c r="C21883" s="2">
        <v>0</v>
      </c>
      <c r="D21883" s="2">
        <v>-78</v>
      </c>
      <c r="E21883" s="2">
        <v>0</v>
      </c>
      <c r="F21883" s="2">
        <v>-7.3649500000000003E-3</v>
      </c>
      <c r="G21883" s="2">
        <v>0</v>
      </c>
    </row>
    <row r="21884" spans="1:7" x14ac:dyDescent="0.15">
      <c r="A21884" s="2">
        <v>218.83</v>
      </c>
      <c r="B21884" s="2">
        <v>-0.39859299999999998</v>
      </c>
      <c r="C21884" s="2">
        <v>0</v>
      </c>
      <c r="D21884" s="2">
        <v>-78</v>
      </c>
      <c r="E21884" s="2">
        <v>0</v>
      </c>
      <c r="F21884" s="2">
        <v>-7.3690300000000004E-3</v>
      </c>
      <c r="G21884" s="2">
        <v>0</v>
      </c>
    </row>
    <row r="21885" spans="1:7" x14ac:dyDescent="0.15">
      <c r="A21885" s="2">
        <v>218.84</v>
      </c>
      <c r="B21885" s="2">
        <v>-0.396208</v>
      </c>
      <c r="C21885" s="2">
        <v>0</v>
      </c>
      <c r="D21885" s="2">
        <v>-78</v>
      </c>
      <c r="E21885" s="2">
        <v>0</v>
      </c>
      <c r="F21885" s="2">
        <v>-7.3730799999999997E-3</v>
      </c>
      <c r="G21885" s="2">
        <v>0</v>
      </c>
    </row>
    <row r="21886" spans="1:7" x14ac:dyDescent="0.15">
      <c r="A21886" s="2">
        <v>218.85</v>
      </c>
      <c r="B21886" s="2">
        <v>-0.39382400000000001</v>
      </c>
      <c r="C21886" s="2">
        <v>0</v>
      </c>
      <c r="D21886" s="2">
        <v>-78</v>
      </c>
      <c r="E21886" s="2">
        <v>0</v>
      </c>
      <c r="F21886" s="2">
        <v>-7.37713E-3</v>
      </c>
      <c r="G21886" s="2">
        <v>0</v>
      </c>
    </row>
    <row r="21887" spans="1:7" x14ac:dyDescent="0.15">
      <c r="A21887" s="2">
        <v>218.86</v>
      </c>
      <c r="B21887" s="2">
        <v>-0.39144000000000001</v>
      </c>
      <c r="C21887" s="2">
        <v>0</v>
      </c>
      <c r="D21887" s="2">
        <v>-78</v>
      </c>
      <c r="E21887" s="2">
        <v>0</v>
      </c>
      <c r="F21887" s="2">
        <v>-7.3811600000000003E-3</v>
      </c>
      <c r="G21887" s="2">
        <v>0</v>
      </c>
    </row>
    <row r="21888" spans="1:7" x14ac:dyDescent="0.15">
      <c r="A21888" s="2">
        <v>218.87</v>
      </c>
      <c r="B21888" s="2">
        <v>-0.38905600000000001</v>
      </c>
      <c r="C21888" s="2">
        <v>0</v>
      </c>
      <c r="D21888" s="2">
        <v>-78</v>
      </c>
      <c r="E21888" s="2">
        <v>0</v>
      </c>
      <c r="F21888" s="2">
        <v>-7.3851899999999998E-3</v>
      </c>
      <c r="G21888" s="2">
        <v>0</v>
      </c>
    </row>
    <row r="21889" spans="1:7" x14ac:dyDescent="0.15">
      <c r="A21889" s="2">
        <v>218.88</v>
      </c>
      <c r="B21889" s="2">
        <v>-0.38667099999999999</v>
      </c>
      <c r="C21889" s="2">
        <v>0</v>
      </c>
      <c r="D21889" s="2">
        <v>-78</v>
      </c>
      <c r="E21889" s="2">
        <v>0</v>
      </c>
      <c r="F21889" s="2">
        <v>-7.3892000000000003E-3</v>
      </c>
      <c r="G21889" s="2">
        <v>0</v>
      </c>
    </row>
    <row r="21890" spans="1:7" x14ac:dyDescent="0.15">
      <c r="A21890" s="2">
        <v>218.89</v>
      </c>
      <c r="B21890" s="2">
        <v>-0.38428699999999999</v>
      </c>
      <c r="C21890" s="2">
        <v>0</v>
      </c>
      <c r="D21890" s="2">
        <v>-78</v>
      </c>
      <c r="E21890" s="2">
        <v>0</v>
      </c>
      <c r="F21890" s="2">
        <v>-7.39319E-3</v>
      </c>
      <c r="G21890" s="2">
        <v>0</v>
      </c>
    </row>
    <row r="21891" spans="1:7" x14ac:dyDescent="0.15">
      <c r="A21891" s="2">
        <v>218.9</v>
      </c>
      <c r="B21891" s="2">
        <v>-0.38190299999999999</v>
      </c>
      <c r="C21891" s="2">
        <v>0</v>
      </c>
      <c r="D21891" s="2">
        <v>-78</v>
      </c>
      <c r="E21891" s="2">
        <v>0</v>
      </c>
      <c r="F21891" s="2">
        <v>-7.3971799999999997E-3</v>
      </c>
      <c r="G21891" s="2">
        <v>0</v>
      </c>
    </row>
    <row r="21892" spans="1:7" x14ac:dyDescent="0.15">
      <c r="A21892" s="2">
        <v>218.91</v>
      </c>
      <c r="B21892" s="2">
        <v>-0.379519</v>
      </c>
      <c r="C21892" s="2">
        <v>0</v>
      </c>
      <c r="D21892" s="2">
        <v>-78</v>
      </c>
      <c r="E21892" s="2">
        <v>0</v>
      </c>
      <c r="F21892" s="2">
        <v>-7.4011499999999996E-3</v>
      </c>
      <c r="G21892" s="2">
        <v>0</v>
      </c>
    </row>
    <row r="21893" spans="1:7" x14ac:dyDescent="0.15">
      <c r="A21893" s="2">
        <v>218.92</v>
      </c>
      <c r="B21893" s="2">
        <v>-0.377135</v>
      </c>
      <c r="C21893" s="2">
        <v>0</v>
      </c>
      <c r="D21893" s="2">
        <v>-78</v>
      </c>
      <c r="E21893" s="2">
        <v>0</v>
      </c>
      <c r="F21893" s="2">
        <v>-7.4051100000000003E-3</v>
      </c>
      <c r="G21893" s="2">
        <v>0</v>
      </c>
    </row>
    <row r="21894" spans="1:7" x14ac:dyDescent="0.15">
      <c r="A21894" s="2">
        <v>218.93</v>
      </c>
      <c r="B21894" s="2">
        <v>-0.374751</v>
      </c>
      <c r="C21894" s="2">
        <v>0</v>
      </c>
      <c r="D21894" s="2">
        <v>-78</v>
      </c>
      <c r="E21894" s="2">
        <v>0</v>
      </c>
      <c r="F21894" s="2">
        <v>-7.4090500000000004E-3</v>
      </c>
      <c r="G21894" s="2">
        <v>0</v>
      </c>
    </row>
    <row r="21895" spans="1:7" x14ac:dyDescent="0.15">
      <c r="A21895" s="2">
        <v>218.94</v>
      </c>
      <c r="B21895" s="2">
        <v>-0.37236799999999998</v>
      </c>
      <c r="C21895" s="2">
        <v>0</v>
      </c>
      <c r="D21895" s="2">
        <v>-78</v>
      </c>
      <c r="E21895" s="2">
        <v>0</v>
      </c>
      <c r="F21895" s="2">
        <v>-7.4129900000000004E-3</v>
      </c>
      <c r="G21895" s="2">
        <v>0</v>
      </c>
    </row>
    <row r="21896" spans="1:7" x14ac:dyDescent="0.15">
      <c r="A21896" s="2">
        <v>218.95</v>
      </c>
      <c r="B21896" s="2">
        <v>-0.36998399999999998</v>
      </c>
      <c r="C21896" s="2">
        <v>0</v>
      </c>
      <c r="D21896" s="2">
        <v>-78</v>
      </c>
      <c r="E21896" s="2">
        <v>0</v>
      </c>
      <c r="F21896" s="2">
        <v>-7.4169099999999996E-3</v>
      </c>
      <c r="G21896" s="2">
        <v>0</v>
      </c>
    </row>
    <row r="21897" spans="1:7" x14ac:dyDescent="0.15">
      <c r="A21897" s="2">
        <v>218.96</v>
      </c>
      <c r="B21897" s="2">
        <v>-0.36759999999999998</v>
      </c>
      <c r="C21897" s="2">
        <v>0</v>
      </c>
      <c r="D21897" s="2">
        <v>-78</v>
      </c>
      <c r="E21897" s="2">
        <v>0</v>
      </c>
      <c r="F21897" s="2">
        <v>-7.4208199999999998E-3</v>
      </c>
      <c r="G21897" s="2">
        <v>0</v>
      </c>
    </row>
    <row r="21898" spans="1:7" x14ac:dyDescent="0.15">
      <c r="A21898" s="2">
        <v>218.97</v>
      </c>
      <c r="B21898" s="2">
        <v>-0.36521599999999999</v>
      </c>
      <c r="C21898" s="2">
        <v>0</v>
      </c>
      <c r="D21898" s="2">
        <v>-78</v>
      </c>
      <c r="E21898" s="2">
        <v>0</v>
      </c>
      <c r="F21898" s="2">
        <v>-7.4247100000000002E-3</v>
      </c>
      <c r="G21898" s="2">
        <v>0</v>
      </c>
    </row>
    <row r="21899" spans="1:7" x14ac:dyDescent="0.15">
      <c r="A21899" s="2">
        <v>218.98</v>
      </c>
      <c r="B21899" s="2">
        <v>-0.36283300000000002</v>
      </c>
      <c r="C21899" s="2">
        <v>0</v>
      </c>
      <c r="D21899" s="2">
        <v>-78</v>
      </c>
      <c r="E21899" s="2">
        <v>0</v>
      </c>
      <c r="F21899" s="2">
        <v>-7.4285899999999997E-3</v>
      </c>
      <c r="G21899" s="2">
        <v>0</v>
      </c>
    </row>
    <row r="21900" spans="1:7" x14ac:dyDescent="0.15">
      <c r="A21900" s="2">
        <v>218.99</v>
      </c>
      <c r="B21900" s="2">
        <v>-0.36044900000000002</v>
      </c>
      <c r="C21900" s="2">
        <v>0</v>
      </c>
      <c r="D21900" s="2">
        <v>-78</v>
      </c>
      <c r="E21900" s="2">
        <v>0</v>
      </c>
      <c r="F21900" s="2">
        <v>-7.4324600000000001E-3</v>
      </c>
      <c r="G21900" s="2">
        <v>0</v>
      </c>
    </row>
    <row r="21901" spans="1:7" x14ac:dyDescent="0.15">
      <c r="A21901" s="2">
        <v>219</v>
      </c>
      <c r="B21901" s="2">
        <v>-0.358066</v>
      </c>
      <c r="C21901" s="2">
        <v>0</v>
      </c>
      <c r="D21901" s="2">
        <v>-78</v>
      </c>
      <c r="E21901" s="2">
        <v>0</v>
      </c>
      <c r="F21901" s="2">
        <v>-7.4363199999999997E-3</v>
      </c>
      <c r="G21901" s="2">
        <v>0</v>
      </c>
    </row>
    <row r="21902" spans="1:7" x14ac:dyDescent="0.15">
      <c r="A21902" s="2">
        <v>219.01</v>
      </c>
      <c r="B21902" s="2">
        <v>-0.355682</v>
      </c>
      <c r="C21902" s="2">
        <v>0</v>
      </c>
      <c r="D21902" s="2">
        <v>-78</v>
      </c>
      <c r="E21902" s="2">
        <v>0</v>
      </c>
      <c r="F21902" s="2">
        <v>-7.4401600000000003E-3</v>
      </c>
      <c r="G21902" s="2">
        <v>0</v>
      </c>
    </row>
    <row r="21903" spans="1:7" x14ac:dyDescent="0.15">
      <c r="A21903" s="2">
        <v>219.02</v>
      </c>
      <c r="B21903" s="2">
        <v>-0.35329899999999997</v>
      </c>
      <c r="C21903" s="2">
        <v>0</v>
      </c>
      <c r="D21903" s="2">
        <v>-78</v>
      </c>
      <c r="E21903" s="2">
        <v>0</v>
      </c>
      <c r="F21903" s="2">
        <v>-7.4439900000000002E-3</v>
      </c>
      <c r="G21903" s="2">
        <v>0</v>
      </c>
    </row>
    <row r="21904" spans="1:7" x14ac:dyDescent="0.15">
      <c r="A21904" s="2">
        <v>219.03</v>
      </c>
      <c r="B21904" s="2">
        <v>-0.35091499999999998</v>
      </c>
      <c r="C21904" s="2">
        <v>0</v>
      </c>
      <c r="D21904" s="2">
        <v>-78</v>
      </c>
      <c r="E21904" s="2">
        <v>0</v>
      </c>
      <c r="F21904" s="2">
        <v>-7.44781E-3</v>
      </c>
      <c r="G21904" s="2">
        <v>0</v>
      </c>
    </row>
    <row r="21905" spans="1:7" x14ac:dyDescent="0.15">
      <c r="A21905" s="2">
        <v>219.04</v>
      </c>
      <c r="B21905" s="2">
        <v>-0.34853200000000001</v>
      </c>
      <c r="C21905" s="2">
        <v>0</v>
      </c>
      <c r="D21905" s="2">
        <v>-78</v>
      </c>
      <c r="E21905" s="2">
        <v>0</v>
      </c>
      <c r="F21905" s="2">
        <v>-7.45161E-3</v>
      </c>
      <c r="G21905" s="2">
        <v>0</v>
      </c>
    </row>
    <row r="21906" spans="1:7" x14ac:dyDescent="0.15">
      <c r="A21906" s="2">
        <v>219.05</v>
      </c>
      <c r="B21906" s="2">
        <v>-0.34614899999999998</v>
      </c>
      <c r="C21906" s="2">
        <v>0</v>
      </c>
      <c r="D21906" s="2">
        <v>-78</v>
      </c>
      <c r="E21906" s="2">
        <v>0</v>
      </c>
      <c r="F21906" s="2">
        <v>-7.4554E-3</v>
      </c>
      <c r="G21906" s="2">
        <v>0</v>
      </c>
    </row>
    <row r="21907" spans="1:7" x14ac:dyDescent="0.15">
      <c r="A21907" s="2">
        <v>219.06</v>
      </c>
      <c r="B21907" s="2">
        <v>-0.34376600000000002</v>
      </c>
      <c r="C21907" s="2">
        <v>0</v>
      </c>
      <c r="D21907" s="2">
        <v>-78</v>
      </c>
      <c r="E21907" s="2">
        <v>0</v>
      </c>
      <c r="F21907" s="2">
        <v>-7.4591800000000002E-3</v>
      </c>
      <c r="G21907" s="2">
        <v>0</v>
      </c>
    </row>
    <row r="21908" spans="1:7" x14ac:dyDescent="0.15">
      <c r="A21908" s="2">
        <v>219.07</v>
      </c>
      <c r="B21908" s="2">
        <v>-0.34138299999999999</v>
      </c>
      <c r="C21908" s="2">
        <v>0</v>
      </c>
      <c r="D21908" s="2">
        <v>-78</v>
      </c>
      <c r="E21908" s="2">
        <v>0</v>
      </c>
      <c r="F21908" s="2">
        <v>-7.4629400000000004E-3</v>
      </c>
      <c r="G21908" s="2">
        <v>0</v>
      </c>
    </row>
    <row r="21909" spans="1:7" x14ac:dyDescent="0.15">
      <c r="A21909" s="2">
        <v>219.08</v>
      </c>
      <c r="B21909" s="2">
        <v>-0.33900000000000002</v>
      </c>
      <c r="C21909" s="2">
        <v>0</v>
      </c>
      <c r="D21909" s="2">
        <v>-78</v>
      </c>
      <c r="E21909" s="2">
        <v>0</v>
      </c>
      <c r="F21909" s="2">
        <v>-7.4666899999999998E-3</v>
      </c>
      <c r="G21909" s="2">
        <v>0</v>
      </c>
    </row>
    <row r="21910" spans="1:7" x14ac:dyDescent="0.15">
      <c r="A21910" s="2">
        <v>219.09</v>
      </c>
      <c r="B21910" s="2">
        <v>-0.336617</v>
      </c>
      <c r="C21910" s="2">
        <v>0</v>
      </c>
      <c r="D21910" s="2">
        <v>-78</v>
      </c>
      <c r="E21910" s="2">
        <v>0</v>
      </c>
      <c r="F21910" s="2">
        <v>-7.4704300000000001E-3</v>
      </c>
      <c r="G21910" s="2">
        <v>0</v>
      </c>
    </row>
    <row r="21911" spans="1:7" x14ac:dyDescent="0.15">
      <c r="A21911" s="2">
        <v>219.1</v>
      </c>
      <c r="B21911" s="2">
        <v>-0.33423399999999998</v>
      </c>
      <c r="C21911" s="2">
        <v>0</v>
      </c>
      <c r="D21911" s="2">
        <v>-78</v>
      </c>
      <c r="E21911" s="2">
        <v>0</v>
      </c>
      <c r="F21911" s="2">
        <v>-7.4741499999999997E-3</v>
      </c>
      <c r="G21911" s="2">
        <v>0</v>
      </c>
    </row>
    <row r="21912" spans="1:7" x14ac:dyDescent="0.15">
      <c r="A21912" s="2">
        <v>219.11</v>
      </c>
      <c r="B21912" s="2">
        <v>-0.33185100000000001</v>
      </c>
      <c r="C21912" s="2">
        <v>0</v>
      </c>
      <c r="D21912" s="2">
        <v>-78</v>
      </c>
      <c r="E21912" s="2">
        <v>0</v>
      </c>
      <c r="F21912" s="2">
        <v>-7.4778600000000002E-3</v>
      </c>
      <c r="G21912" s="2">
        <v>0</v>
      </c>
    </row>
    <row r="21913" spans="1:7" x14ac:dyDescent="0.15">
      <c r="A21913" s="2">
        <v>219.12</v>
      </c>
      <c r="B21913" s="2">
        <v>-0.32946799999999998</v>
      </c>
      <c r="C21913" s="2">
        <v>0</v>
      </c>
      <c r="D21913" s="2">
        <v>-78</v>
      </c>
      <c r="E21913" s="2">
        <v>0</v>
      </c>
      <c r="F21913" s="2">
        <v>-7.48155E-3</v>
      </c>
      <c r="G21913" s="2">
        <v>0</v>
      </c>
    </row>
    <row r="21914" spans="1:7" x14ac:dyDescent="0.15">
      <c r="A21914" s="2">
        <v>219.13</v>
      </c>
      <c r="B21914" s="2">
        <v>-0.32708599999999999</v>
      </c>
      <c r="C21914" s="2">
        <v>0</v>
      </c>
      <c r="D21914" s="2">
        <v>-78</v>
      </c>
      <c r="E21914" s="2">
        <v>0</v>
      </c>
      <c r="F21914" s="2">
        <v>-7.4852399999999998E-3</v>
      </c>
      <c r="G21914" s="2">
        <v>0</v>
      </c>
    </row>
    <row r="21915" spans="1:7" x14ac:dyDescent="0.15">
      <c r="A21915" s="2">
        <v>219.14</v>
      </c>
      <c r="B21915" s="2">
        <v>-0.32470300000000002</v>
      </c>
      <c r="C21915" s="2">
        <v>0</v>
      </c>
      <c r="D21915" s="2">
        <v>-78</v>
      </c>
      <c r="E21915" s="2">
        <v>0</v>
      </c>
      <c r="F21915" s="2">
        <v>-7.4888999999999997E-3</v>
      </c>
      <c r="G21915" s="2">
        <v>0</v>
      </c>
    </row>
    <row r="21916" spans="1:7" x14ac:dyDescent="0.15">
      <c r="A21916" s="2">
        <v>219.15</v>
      </c>
      <c r="B21916" s="2">
        <v>-0.32232</v>
      </c>
      <c r="C21916" s="2">
        <v>0</v>
      </c>
      <c r="D21916" s="2">
        <v>-78</v>
      </c>
      <c r="E21916" s="2">
        <v>0</v>
      </c>
      <c r="F21916" s="2">
        <v>-7.4925599999999997E-3</v>
      </c>
      <c r="G21916" s="2">
        <v>0</v>
      </c>
    </row>
    <row r="21917" spans="1:7" x14ac:dyDescent="0.15">
      <c r="A21917" s="2">
        <v>219.16</v>
      </c>
      <c r="B21917" s="2">
        <v>-0.319938</v>
      </c>
      <c r="C21917" s="2">
        <v>0</v>
      </c>
      <c r="D21917" s="2">
        <v>-78</v>
      </c>
      <c r="E21917" s="2">
        <v>0</v>
      </c>
      <c r="F21917" s="2">
        <v>-7.4961999999999997E-3</v>
      </c>
      <c r="G21917" s="2">
        <v>0</v>
      </c>
    </row>
    <row r="21918" spans="1:7" x14ac:dyDescent="0.15">
      <c r="A21918" s="2">
        <v>219.17</v>
      </c>
      <c r="B21918" s="2">
        <v>-0.317556</v>
      </c>
      <c r="C21918" s="2">
        <v>0</v>
      </c>
      <c r="D21918" s="2">
        <v>-78</v>
      </c>
      <c r="E21918" s="2">
        <v>0</v>
      </c>
      <c r="F21918" s="2">
        <v>-7.4998299999999999E-3</v>
      </c>
      <c r="G21918" s="2">
        <v>0</v>
      </c>
    </row>
    <row r="21919" spans="1:7" x14ac:dyDescent="0.15">
      <c r="A21919" s="2">
        <v>219.18</v>
      </c>
      <c r="B21919" s="2">
        <v>-0.31517299999999998</v>
      </c>
      <c r="C21919" s="2">
        <v>0</v>
      </c>
      <c r="D21919" s="2">
        <v>-78</v>
      </c>
      <c r="E21919" s="2">
        <v>0</v>
      </c>
      <c r="F21919" s="2">
        <v>-7.5034400000000001E-3</v>
      </c>
      <c r="G21919" s="2">
        <v>0</v>
      </c>
    </row>
    <row r="21920" spans="1:7" x14ac:dyDescent="0.15">
      <c r="A21920" s="2">
        <v>219.19</v>
      </c>
      <c r="B21920" s="2">
        <v>-0.31279099999999999</v>
      </c>
      <c r="C21920" s="2">
        <v>0</v>
      </c>
      <c r="D21920" s="2">
        <v>-78</v>
      </c>
      <c r="E21920" s="2">
        <v>0</v>
      </c>
      <c r="F21920" s="2">
        <v>-7.5070400000000004E-3</v>
      </c>
      <c r="G21920" s="2">
        <v>0</v>
      </c>
    </row>
    <row r="21921" spans="1:7" x14ac:dyDescent="0.15">
      <c r="A21921" s="2">
        <v>219.2</v>
      </c>
      <c r="B21921" s="2">
        <v>-0.31040899999999999</v>
      </c>
      <c r="C21921" s="2">
        <v>0</v>
      </c>
      <c r="D21921" s="2">
        <v>-78</v>
      </c>
      <c r="E21921" s="2">
        <v>0</v>
      </c>
      <c r="F21921" s="2">
        <v>-7.51062E-3</v>
      </c>
      <c r="G21921" s="2">
        <v>0</v>
      </c>
    </row>
    <row r="21922" spans="1:7" x14ac:dyDescent="0.15">
      <c r="A21922" s="2">
        <v>219.21</v>
      </c>
      <c r="B21922" s="2">
        <v>-0.308027</v>
      </c>
      <c r="C21922" s="2">
        <v>0</v>
      </c>
      <c r="D21922" s="2">
        <v>-78</v>
      </c>
      <c r="E21922" s="2">
        <v>0</v>
      </c>
      <c r="F21922" s="2">
        <v>-7.5141899999999996E-3</v>
      </c>
      <c r="G21922" s="2">
        <v>0</v>
      </c>
    </row>
    <row r="21923" spans="1:7" x14ac:dyDescent="0.15">
      <c r="A21923" s="2">
        <v>219.22</v>
      </c>
      <c r="B21923" s="2">
        <v>-0.30564400000000003</v>
      </c>
      <c r="C21923" s="2">
        <v>0</v>
      </c>
      <c r="D21923" s="2">
        <v>-78</v>
      </c>
      <c r="E21923" s="2">
        <v>0</v>
      </c>
      <c r="F21923" s="2">
        <v>-7.5177500000000001E-3</v>
      </c>
      <c r="G21923" s="2">
        <v>0</v>
      </c>
    </row>
    <row r="21924" spans="1:7" x14ac:dyDescent="0.15">
      <c r="A21924" s="2">
        <v>219.23</v>
      </c>
      <c r="B21924" s="2">
        <v>-0.30326199999999998</v>
      </c>
      <c r="C21924" s="2">
        <v>0</v>
      </c>
      <c r="D21924" s="2">
        <v>-78</v>
      </c>
      <c r="E21924" s="2">
        <v>0</v>
      </c>
      <c r="F21924" s="2">
        <v>-7.5212899999999999E-3</v>
      </c>
      <c r="G21924" s="2">
        <v>0</v>
      </c>
    </row>
    <row r="21925" spans="1:7" x14ac:dyDescent="0.15">
      <c r="A21925" s="2">
        <v>219.24</v>
      </c>
      <c r="B21925" s="2">
        <v>-0.30088100000000001</v>
      </c>
      <c r="C21925" s="2">
        <v>0</v>
      </c>
      <c r="D21925" s="2">
        <v>-78</v>
      </c>
      <c r="E21925" s="2">
        <v>0</v>
      </c>
      <c r="F21925" s="2">
        <v>-7.5248199999999998E-3</v>
      </c>
      <c r="G21925" s="2">
        <v>0</v>
      </c>
    </row>
    <row r="21926" spans="1:7" x14ac:dyDescent="0.15">
      <c r="A21926" s="2">
        <v>219.25</v>
      </c>
      <c r="B21926" s="2">
        <v>-0.29849900000000001</v>
      </c>
      <c r="C21926" s="2">
        <v>0</v>
      </c>
      <c r="D21926" s="2">
        <v>-78</v>
      </c>
      <c r="E21926" s="2">
        <v>0</v>
      </c>
      <c r="F21926" s="2">
        <v>-7.5283299999999997E-3</v>
      </c>
      <c r="G21926" s="2">
        <v>0</v>
      </c>
    </row>
    <row r="21927" spans="1:7" x14ac:dyDescent="0.15">
      <c r="A21927" s="2">
        <v>219.26</v>
      </c>
      <c r="B21927" s="2">
        <v>-0.29611700000000002</v>
      </c>
      <c r="C21927" s="2">
        <v>0</v>
      </c>
      <c r="D21927" s="2">
        <v>-78</v>
      </c>
      <c r="E21927" s="2">
        <v>0</v>
      </c>
      <c r="F21927" s="2">
        <v>-7.5318299999999998E-3</v>
      </c>
      <c r="G21927" s="2">
        <v>0</v>
      </c>
    </row>
    <row r="21928" spans="1:7" x14ac:dyDescent="0.15">
      <c r="A21928" s="2">
        <v>219.27</v>
      </c>
      <c r="B21928" s="2">
        <v>-0.29373500000000002</v>
      </c>
      <c r="C21928" s="2">
        <v>0</v>
      </c>
      <c r="D21928" s="2">
        <v>-78</v>
      </c>
      <c r="E21928" s="2">
        <v>0</v>
      </c>
      <c r="F21928" s="2">
        <v>-7.5353199999999999E-3</v>
      </c>
      <c r="G21928" s="2">
        <v>0</v>
      </c>
    </row>
    <row r="21929" spans="1:7" x14ac:dyDescent="0.15">
      <c r="A21929" s="2">
        <v>219.28</v>
      </c>
      <c r="B21929" s="2">
        <v>-0.29135299999999997</v>
      </c>
      <c r="C21929" s="2">
        <v>0</v>
      </c>
      <c r="D21929" s="2">
        <v>-78</v>
      </c>
      <c r="E21929" s="2">
        <v>0</v>
      </c>
      <c r="F21929" s="2">
        <v>-7.53881E-3</v>
      </c>
      <c r="G21929" s="2">
        <v>0</v>
      </c>
    </row>
    <row r="21930" spans="1:7" x14ac:dyDescent="0.15">
      <c r="A21930" s="2">
        <v>219.29</v>
      </c>
      <c r="B21930" s="2">
        <v>-0.28897200000000001</v>
      </c>
      <c r="C21930" s="2">
        <v>0</v>
      </c>
      <c r="D21930" s="2">
        <v>-78</v>
      </c>
      <c r="E21930" s="2">
        <v>0</v>
      </c>
      <c r="F21930" s="2">
        <v>-7.5422800000000002E-3</v>
      </c>
      <c r="G21930" s="2">
        <v>0</v>
      </c>
    </row>
    <row r="21931" spans="1:7" x14ac:dyDescent="0.15">
      <c r="A21931" s="2">
        <v>219.3</v>
      </c>
      <c r="B21931" s="2">
        <v>-0.28659000000000001</v>
      </c>
      <c r="C21931" s="2">
        <v>0</v>
      </c>
      <c r="D21931" s="2">
        <v>-78</v>
      </c>
      <c r="E21931" s="2">
        <v>0</v>
      </c>
      <c r="F21931" s="2">
        <v>-7.5457299999999996E-3</v>
      </c>
      <c r="G21931" s="2">
        <v>0</v>
      </c>
    </row>
    <row r="21932" spans="1:7" x14ac:dyDescent="0.15">
      <c r="A21932" s="2">
        <v>219.31</v>
      </c>
      <c r="B21932" s="2">
        <v>-0.28420899999999999</v>
      </c>
      <c r="C21932" s="2">
        <v>0</v>
      </c>
      <c r="D21932" s="2">
        <v>-78</v>
      </c>
      <c r="E21932" s="2">
        <v>0</v>
      </c>
      <c r="F21932" s="2">
        <v>-7.5491400000000002E-3</v>
      </c>
      <c r="G21932" s="2">
        <v>0</v>
      </c>
    </row>
    <row r="21933" spans="1:7" x14ac:dyDescent="0.15">
      <c r="A21933" s="2">
        <v>219.32</v>
      </c>
      <c r="B21933" s="2">
        <v>-0.28182699999999999</v>
      </c>
      <c r="C21933" s="2">
        <v>0</v>
      </c>
      <c r="D21933" s="2">
        <v>-78</v>
      </c>
      <c r="E21933" s="2">
        <v>0</v>
      </c>
      <c r="F21933" s="2">
        <v>-7.55253E-3</v>
      </c>
      <c r="G21933" s="2">
        <v>0</v>
      </c>
    </row>
    <row r="21934" spans="1:7" x14ac:dyDescent="0.15">
      <c r="A21934" s="2">
        <v>219.33</v>
      </c>
      <c r="B21934" s="2">
        <v>-0.27944600000000003</v>
      </c>
      <c r="C21934" s="2">
        <v>0</v>
      </c>
      <c r="D21934" s="2">
        <v>-78</v>
      </c>
      <c r="E21934" s="2">
        <v>0</v>
      </c>
      <c r="F21934" s="2">
        <v>-7.5559199999999998E-3</v>
      </c>
      <c r="G21934" s="2">
        <v>0</v>
      </c>
    </row>
    <row r="21935" spans="1:7" x14ac:dyDescent="0.15">
      <c r="A21935" s="2">
        <v>219.34</v>
      </c>
      <c r="B21935" s="2">
        <v>-0.27706500000000001</v>
      </c>
      <c r="C21935" s="2">
        <v>0</v>
      </c>
      <c r="D21935" s="2">
        <v>-78</v>
      </c>
      <c r="E21935" s="2">
        <v>0</v>
      </c>
      <c r="F21935" s="2">
        <v>-7.5592899999999998E-3</v>
      </c>
      <c r="G21935" s="2">
        <v>0</v>
      </c>
    </row>
    <row r="21936" spans="1:7" x14ac:dyDescent="0.15">
      <c r="A21936" s="2">
        <v>219.35</v>
      </c>
      <c r="B21936" s="2">
        <v>-0.27468399999999998</v>
      </c>
      <c r="C21936" s="2">
        <v>0</v>
      </c>
      <c r="D21936" s="2">
        <v>-78</v>
      </c>
      <c r="E21936" s="2">
        <v>0</v>
      </c>
      <c r="F21936" s="2">
        <v>-7.5626499999999998E-3</v>
      </c>
      <c r="G21936" s="2">
        <v>0</v>
      </c>
    </row>
    <row r="21937" spans="1:7" x14ac:dyDescent="0.15">
      <c r="A21937" s="2">
        <v>219.36</v>
      </c>
      <c r="B21937" s="2">
        <v>-0.27230199999999999</v>
      </c>
      <c r="C21937" s="2">
        <v>0</v>
      </c>
      <c r="D21937" s="2">
        <v>-78</v>
      </c>
      <c r="E21937" s="2">
        <v>0</v>
      </c>
      <c r="F21937" s="2">
        <v>-7.5659899999999999E-3</v>
      </c>
      <c r="G21937" s="2">
        <v>0</v>
      </c>
    </row>
    <row r="21938" spans="1:7" x14ac:dyDescent="0.15">
      <c r="A21938" s="2">
        <v>219.37</v>
      </c>
      <c r="B21938" s="2">
        <v>-0.26992100000000002</v>
      </c>
      <c r="C21938" s="2">
        <v>0</v>
      </c>
      <c r="D21938" s="2">
        <v>-78</v>
      </c>
      <c r="E21938" s="2">
        <v>0</v>
      </c>
      <c r="F21938" s="2">
        <v>-7.5693100000000001E-3</v>
      </c>
      <c r="G21938" s="2">
        <v>0</v>
      </c>
    </row>
    <row r="21939" spans="1:7" x14ac:dyDescent="0.15">
      <c r="A21939" s="2">
        <v>219.38</v>
      </c>
      <c r="B21939" s="2">
        <v>-0.26754099999999997</v>
      </c>
      <c r="C21939" s="2">
        <v>0</v>
      </c>
      <c r="D21939" s="2">
        <v>-78</v>
      </c>
      <c r="E21939" s="2">
        <v>0</v>
      </c>
      <c r="F21939" s="2">
        <v>-7.5726099999999996E-3</v>
      </c>
      <c r="G21939" s="2">
        <v>0</v>
      </c>
    </row>
    <row r="21940" spans="1:7" x14ac:dyDescent="0.15">
      <c r="A21940" s="2">
        <v>219.39</v>
      </c>
      <c r="B21940" s="2">
        <v>-0.26516000000000001</v>
      </c>
      <c r="C21940" s="2">
        <v>0</v>
      </c>
      <c r="D21940" s="2">
        <v>-78</v>
      </c>
      <c r="E21940" s="2">
        <v>0</v>
      </c>
      <c r="F21940" s="2">
        <v>-7.5759099999999999E-3</v>
      </c>
      <c r="G21940" s="2">
        <v>0</v>
      </c>
    </row>
    <row r="21941" spans="1:7" x14ac:dyDescent="0.15">
      <c r="A21941" s="2">
        <v>219.4</v>
      </c>
      <c r="B21941" s="2">
        <v>-0.26277899999999998</v>
      </c>
      <c r="C21941" s="2">
        <v>0</v>
      </c>
      <c r="D21941" s="2">
        <v>-78</v>
      </c>
      <c r="E21941" s="2">
        <v>0</v>
      </c>
      <c r="F21941" s="2">
        <v>-7.5792000000000003E-3</v>
      </c>
      <c r="G21941" s="2">
        <v>0</v>
      </c>
    </row>
    <row r="21942" spans="1:7" x14ac:dyDescent="0.15">
      <c r="A21942" s="2">
        <v>219.41</v>
      </c>
      <c r="B21942" s="2">
        <v>-0.26039800000000002</v>
      </c>
      <c r="C21942" s="2">
        <v>0</v>
      </c>
      <c r="D21942" s="2">
        <v>-78</v>
      </c>
      <c r="E21942" s="2">
        <v>0</v>
      </c>
      <c r="F21942" s="2">
        <v>-7.5824899999999999E-3</v>
      </c>
      <c r="G21942" s="2">
        <v>0</v>
      </c>
    </row>
    <row r="21943" spans="1:7" x14ac:dyDescent="0.15">
      <c r="A21943" s="2">
        <v>219.42</v>
      </c>
      <c r="B21943" s="2">
        <v>-0.25801800000000003</v>
      </c>
      <c r="C21943" s="2">
        <v>0</v>
      </c>
      <c r="D21943" s="2">
        <v>-78</v>
      </c>
      <c r="E21943" s="2">
        <v>0</v>
      </c>
      <c r="F21943" s="2">
        <v>-7.5857700000000004E-3</v>
      </c>
      <c r="G21943" s="2">
        <v>0</v>
      </c>
    </row>
    <row r="21944" spans="1:7" x14ac:dyDescent="0.15">
      <c r="A21944" s="2">
        <v>219.43</v>
      </c>
      <c r="B21944" s="2">
        <v>-0.255637</v>
      </c>
      <c r="C21944" s="2">
        <v>0</v>
      </c>
      <c r="D21944" s="2">
        <v>-78</v>
      </c>
      <c r="E21944" s="2">
        <v>0</v>
      </c>
      <c r="F21944" s="2">
        <v>-7.5890200000000001E-3</v>
      </c>
      <c r="G21944" s="2">
        <v>0</v>
      </c>
    </row>
    <row r="21945" spans="1:7" x14ac:dyDescent="0.15">
      <c r="A21945" s="2">
        <v>219.44</v>
      </c>
      <c r="B21945" s="2">
        <v>-0.25325700000000001</v>
      </c>
      <c r="C21945" s="2">
        <v>0</v>
      </c>
      <c r="D21945" s="2">
        <v>-78</v>
      </c>
      <c r="E21945" s="2">
        <v>0</v>
      </c>
      <c r="F21945" s="2">
        <v>-7.59225E-3</v>
      </c>
      <c r="G21945" s="2">
        <v>0</v>
      </c>
    </row>
    <row r="21946" spans="1:7" x14ac:dyDescent="0.15">
      <c r="A21946" s="2">
        <v>219.45</v>
      </c>
      <c r="B21946" s="2">
        <v>-0.25087700000000002</v>
      </c>
      <c r="C21946" s="2">
        <v>0</v>
      </c>
      <c r="D21946" s="2">
        <v>-78</v>
      </c>
      <c r="E21946" s="2">
        <v>0</v>
      </c>
      <c r="F21946" s="2">
        <v>-7.5954799999999999E-3</v>
      </c>
      <c r="G21946" s="2">
        <v>0</v>
      </c>
    </row>
    <row r="21947" spans="1:7" x14ac:dyDescent="0.15">
      <c r="A21947" s="2">
        <v>219.46</v>
      </c>
      <c r="B21947" s="2">
        <v>-0.24849599999999999</v>
      </c>
      <c r="C21947" s="2">
        <v>0</v>
      </c>
      <c r="D21947" s="2">
        <v>-78</v>
      </c>
      <c r="E21947" s="2">
        <v>0</v>
      </c>
      <c r="F21947" s="2">
        <v>-7.59869E-3</v>
      </c>
      <c r="G21947" s="2">
        <v>0</v>
      </c>
    </row>
    <row r="21948" spans="1:7" x14ac:dyDescent="0.15">
      <c r="A21948" s="2">
        <v>219.47</v>
      </c>
      <c r="B21948" s="2">
        <v>-0.246116</v>
      </c>
      <c r="C21948" s="2">
        <v>0</v>
      </c>
      <c r="D21948" s="2">
        <v>-78</v>
      </c>
      <c r="E21948" s="2">
        <v>0</v>
      </c>
      <c r="F21948" s="2">
        <v>-7.6018800000000001E-3</v>
      </c>
      <c r="G21948" s="2">
        <v>0</v>
      </c>
    </row>
    <row r="21949" spans="1:7" x14ac:dyDescent="0.15">
      <c r="A21949" s="2">
        <v>219.48</v>
      </c>
      <c r="B21949" s="2">
        <v>-0.24373600000000001</v>
      </c>
      <c r="C21949" s="2">
        <v>0</v>
      </c>
      <c r="D21949" s="2">
        <v>-78</v>
      </c>
      <c r="E21949" s="2">
        <v>0</v>
      </c>
      <c r="F21949" s="2">
        <v>-7.6050500000000004E-3</v>
      </c>
      <c r="G21949" s="2">
        <v>0</v>
      </c>
    </row>
    <row r="21950" spans="1:7" x14ac:dyDescent="0.15">
      <c r="A21950" s="2">
        <v>219.49</v>
      </c>
      <c r="B21950" s="2">
        <v>-0.24135599999999999</v>
      </c>
      <c r="C21950" s="2">
        <v>0</v>
      </c>
      <c r="D21950" s="2">
        <v>-78</v>
      </c>
      <c r="E21950" s="2">
        <v>0</v>
      </c>
      <c r="F21950" s="2">
        <v>-7.6082199999999997E-3</v>
      </c>
      <c r="G21950" s="2">
        <v>0</v>
      </c>
    </row>
    <row r="21951" spans="1:7" x14ac:dyDescent="0.15">
      <c r="A21951" s="2">
        <v>219.5</v>
      </c>
      <c r="B21951" s="2">
        <v>-0.23897599999999999</v>
      </c>
      <c r="C21951" s="2">
        <v>0</v>
      </c>
      <c r="D21951" s="2">
        <v>-78</v>
      </c>
      <c r="E21951" s="2">
        <v>0</v>
      </c>
      <c r="F21951" s="2">
        <v>-7.6113700000000001E-3</v>
      </c>
      <c r="G21951" s="2">
        <v>0</v>
      </c>
    </row>
    <row r="21952" spans="1:7" x14ac:dyDescent="0.15">
      <c r="A21952" s="2">
        <v>219.51</v>
      </c>
      <c r="B21952" s="2">
        <v>-0.236596</v>
      </c>
      <c r="C21952" s="2">
        <v>0</v>
      </c>
      <c r="D21952" s="2">
        <v>-78</v>
      </c>
      <c r="E21952" s="2">
        <v>0</v>
      </c>
      <c r="F21952" s="2">
        <v>-7.6145099999999997E-3</v>
      </c>
      <c r="G21952" s="2">
        <v>0</v>
      </c>
    </row>
    <row r="21953" spans="1:7" x14ac:dyDescent="0.15">
      <c r="A21953" s="2">
        <v>219.52</v>
      </c>
      <c r="B21953" s="2">
        <v>-0.23421700000000001</v>
      </c>
      <c r="C21953" s="2">
        <v>0</v>
      </c>
      <c r="D21953" s="2">
        <v>-78</v>
      </c>
      <c r="E21953" s="2">
        <v>0</v>
      </c>
      <c r="F21953" s="2">
        <v>-7.6176200000000003E-3</v>
      </c>
      <c r="G21953" s="2">
        <v>0</v>
      </c>
    </row>
    <row r="21954" spans="1:7" x14ac:dyDescent="0.15">
      <c r="A21954" s="2">
        <v>219.53</v>
      </c>
      <c r="B21954" s="2">
        <v>-0.23183699999999999</v>
      </c>
      <c r="C21954" s="2">
        <v>0</v>
      </c>
      <c r="D21954" s="2">
        <v>-78</v>
      </c>
      <c r="E21954" s="2">
        <v>0</v>
      </c>
      <c r="F21954" s="2">
        <v>-7.62073E-3</v>
      </c>
      <c r="G21954" s="2">
        <v>0</v>
      </c>
    </row>
    <row r="21955" spans="1:7" x14ac:dyDescent="0.15">
      <c r="A21955" s="2">
        <v>219.54</v>
      </c>
      <c r="B21955" s="2">
        <v>-0.22945699999999999</v>
      </c>
      <c r="C21955" s="2">
        <v>0</v>
      </c>
      <c r="D21955" s="2">
        <v>-78</v>
      </c>
      <c r="E21955" s="2">
        <v>0</v>
      </c>
      <c r="F21955" s="2">
        <v>-7.6238199999999999E-3</v>
      </c>
      <c r="G21955" s="2">
        <v>0</v>
      </c>
    </row>
    <row r="21956" spans="1:7" x14ac:dyDescent="0.15">
      <c r="A21956" s="2">
        <v>219.55</v>
      </c>
      <c r="B21956" s="2">
        <v>-0.227078</v>
      </c>
      <c r="C21956" s="2">
        <v>0</v>
      </c>
      <c r="D21956" s="2">
        <v>-78</v>
      </c>
      <c r="E21956" s="2">
        <v>0</v>
      </c>
      <c r="F21956" s="2">
        <v>-7.6268899999999999E-3</v>
      </c>
      <c r="G21956" s="2">
        <v>0</v>
      </c>
    </row>
    <row r="21957" spans="1:7" x14ac:dyDescent="0.15">
      <c r="A21957" s="2">
        <v>219.56</v>
      </c>
      <c r="B21957" s="2">
        <v>-0.22469800000000001</v>
      </c>
      <c r="C21957" s="2">
        <v>0</v>
      </c>
      <c r="D21957" s="2">
        <v>-78</v>
      </c>
      <c r="E21957" s="2">
        <v>0</v>
      </c>
      <c r="F21957" s="2">
        <v>-7.6299499999999999E-3</v>
      </c>
      <c r="G21957" s="2">
        <v>0</v>
      </c>
    </row>
    <row r="21958" spans="1:7" x14ac:dyDescent="0.15">
      <c r="A21958" s="2">
        <v>219.57</v>
      </c>
      <c r="B21958" s="2">
        <v>-0.22231899999999999</v>
      </c>
      <c r="C21958" s="2">
        <v>0</v>
      </c>
      <c r="D21958" s="2">
        <v>-78</v>
      </c>
      <c r="E21958" s="2">
        <v>0</v>
      </c>
      <c r="F21958" s="2">
        <v>-7.6329900000000001E-3</v>
      </c>
      <c r="G21958" s="2">
        <v>0</v>
      </c>
    </row>
    <row r="21959" spans="1:7" x14ac:dyDescent="0.15">
      <c r="A21959" s="2">
        <v>219.58</v>
      </c>
      <c r="B21959" s="2">
        <v>-0.21994</v>
      </c>
      <c r="C21959" s="2">
        <v>0</v>
      </c>
      <c r="D21959" s="2">
        <v>-78</v>
      </c>
      <c r="E21959" s="2">
        <v>0</v>
      </c>
      <c r="F21959" s="2">
        <v>-7.6360200000000003E-3</v>
      </c>
      <c r="G21959" s="2">
        <v>0</v>
      </c>
    </row>
    <row r="21960" spans="1:7" x14ac:dyDescent="0.15">
      <c r="A21960" s="2">
        <v>219.59</v>
      </c>
      <c r="B21960" s="2">
        <v>-0.217561</v>
      </c>
      <c r="C21960" s="2">
        <v>0</v>
      </c>
      <c r="D21960" s="2">
        <v>-78</v>
      </c>
      <c r="E21960" s="2">
        <v>0</v>
      </c>
      <c r="F21960" s="2">
        <v>-7.6390399999999997E-3</v>
      </c>
      <c r="G21960" s="2">
        <v>0</v>
      </c>
    </row>
    <row r="21961" spans="1:7" x14ac:dyDescent="0.15">
      <c r="A21961" s="2">
        <v>219.6</v>
      </c>
      <c r="B21961" s="2">
        <v>-0.21518200000000001</v>
      </c>
      <c r="C21961" s="2">
        <v>0</v>
      </c>
      <c r="D21961" s="2">
        <v>-78</v>
      </c>
      <c r="E21961" s="2">
        <v>0</v>
      </c>
      <c r="F21961" s="2">
        <v>-7.6420300000000002E-3</v>
      </c>
      <c r="G21961" s="2">
        <v>0</v>
      </c>
    </row>
    <row r="21962" spans="1:7" x14ac:dyDescent="0.15">
      <c r="A21962" s="2">
        <v>219.61</v>
      </c>
      <c r="B21962" s="2">
        <v>-0.21280299999999999</v>
      </c>
      <c r="C21962" s="2">
        <v>0</v>
      </c>
      <c r="D21962" s="2">
        <v>-78</v>
      </c>
      <c r="E21962" s="2">
        <v>0</v>
      </c>
      <c r="F21962" s="2">
        <v>-7.6450199999999998E-3</v>
      </c>
      <c r="G21962" s="2">
        <v>0</v>
      </c>
    </row>
    <row r="21963" spans="1:7" x14ac:dyDescent="0.15">
      <c r="A21963" s="2">
        <v>219.62</v>
      </c>
      <c r="B21963" s="2">
        <v>-0.210424</v>
      </c>
      <c r="C21963" s="2">
        <v>0</v>
      </c>
      <c r="D21963" s="2">
        <v>-78</v>
      </c>
      <c r="E21963" s="2">
        <v>0</v>
      </c>
      <c r="F21963" s="2">
        <v>-7.6479900000000003E-3</v>
      </c>
      <c r="G21963" s="2">
        <v>0</v>
      </c>
    </row>
    <row r="21964" spans="1:7" x14ac:dyDescent="0.15">
      <c r="A21964" s="2">
        <v>219.63</v>
      </c>
      <c r="B21964" s="2">
        <v>-0.20804500000000001</v>
      </c>
      <c r="C21964" s="2">
        <v>0</v>
      </c>
      <c r="D21964" s="2">
        <v>-78</v>
      </c>
      <c r="E21964" s="2">
        <v>0</v>
      </c>
      <c r="F21964" s="2">
        <v>-7.6509400000000002E-3</v>
      </c>
      <c r="G21964" s="2">
        <v>0</v>
      </c>
    </row>
    <row r="21965" spans="1:7" x14ac:dyDescent="0.15">
      <c r="A21965" s="2">
        <v>219.64</v>
      </c>
      <c r="B21965" s="2">
        <v>-0.20566699999999999</v>
      </c>
      <c r="C21965" s="2">
        <v>0</v>
      </c>
      <c r="D21965" s="2">
        <v>-78</v>
      </c>
      <c r="E21965" s="2">
        <v>0</v>
      </c>
      <c r="F21965" s="2">
        <v>-7.6538800000000001E-3</v>
      </c>
      <c r="G21965" s="2">
        <v>0</v>
      </c>
    </row>
    <row r="21966" spans="1:7" x14ac:dyDescent="0.15">
      <c r="A21966" s="2">
        <v>219.65</v>
      </c>
      <c r="B21966" s="2">
        <v>-0.203288</v>
      </c>
      <c r="C21966" s="2">
        <v>0</v>
      </c>
      <c r="D21966" s="2">
        <v>-78</v>
      </c>
      <c r="E21966" s="2">
        <v>0</v>
      </c>
      <c r="F21966" s="2">
        <v>-7.6568000000000001E-3</v>
      </c>
      <c r="G21966" s="2">
        <v>0</v>
      </c>
    </row>
    <row r="21967" spans="1:7" x14ac:dyDescent="0.15">
      <c r="A21967" s="2">
        <v>219.66</v>
      </c>
      <c r="B21967" s="2">
        <v>-0.200909</v>
      </c>
      <c r="C21967" s="2">
        <v>0</v>
      </c>
      <c r="D21967" s="2">
        <v>-78</v>
      </c>
      <c r="E21967" s="2">
        <v>0</v>
      </c>
      <c r="F21967" s="2">
        <v>-7.6597100000000001E-3</v>
      </c>
      <c r="G21967" s="2">
        <v>0</v>
      </c>
    </row>
    <row r="21968" spans="1:7" x14ac:dyDescent="0.15">
      <c r="A21968" s="2">
        <v>219.67</v>
      </c>
      <c r="B21968" s="2">
        <v>-0.19853100000000001</v>
      </c>
      <c r="C21968" s="2">
        <v>0</v>
      </c>
      <c r="D21968" s="2">
        <v>-78</v>
      </c>
      <c r="E21968" s="2">
        <v>0</v>
      </c>
      <c r="F21968" s="2">
        <v>-7.6626100000000003E-3</v>
      </c>
      <c r="G21968" s="2">
        <v>0</v>
      </c>
    </row>
    <row r="21969" spans="1:7" x14ac:dyDescent="0.15">
      <c r="A21969" s="2">
        <v>219.68</v>
      </c>
      <c r="B21969" s="2">
        <v>-0.19615299999999999</v>
      </c>
      <c r="C21969" s="2">
        <v>0</v>
      </c>
      <c r="D21969" s="2">
        <v>-78</v>
      </c>
      <c r="E21969" s="2">
        <v>0</v>
      </c>
      <c r="F21969" s="2">
        <v>-7.6654899999999996E-3</v>
      </c>
      <c r="G21969" s="2">
        <v>0</v>
      </c>
    </row>
    <row r="21970" spans="1:7" x14ac:dyDescent="0.15">
      <c r="A21970" s="2">
        <v>219.69</v>
      </c>
      <c r="B21970" s="2">
        <v>-0.193775</v>
      </c>
      <c r="C21970" s="2">
        <v>0</v>
      </c>
      <c r="D21970" s="2">
        <v>-78</v>
      </c>
      <c r="E21970" s="2">
        <v>0</v>
      </c>
      <c r="F21970" s="2">
        <v>-7.66835E-3</v>
      </c>
      <c r="G21970" s="2">
        <v>0</v>
      </c>
    </row>
    <row r="21971" spans="1:7" x14ac:dyDescent="0.15">
      <c r="A21971" s="2">
        <v>219.7</v>
      </c>
      <c r="B21971" s="2">
        <v>-0.19139600000000001</v>
      </c>
      <c r="C21971" s="2">
        <v>0</v>
      </c>
      <c r="D21971" s="2">
        <v>-78</v>
      </c>
      <c r="E21971" s="2">
        <v>0</v>
      </c>
      <c r="F21971" s="2">
        <v>-7.6712000000000004E-3</v>
      </c>
      <c r="G21971" s="2">
        <v>0</v>
      </c>
    </row>
    <row r="21972" spans="1:7" x14ac:dyDescent="0.15">
      <c r="A21972" s="2">
        <v>219.71</v>
      </c>
      <c r="B21972" s="2">
        <v>-0.18901799999999999</v>
      </c>
      <c r="C21972" s="2">
        <v>0</v>
      </c>
      <c r="D21972" s="2">
        <v>-78</v>
      </c>
      <c r="E21972" s="2">
        <v>0</v>
      </c>
      <c r="F21972" s="2">
        <v>-7.67404E-3</v>
      </c>
      <c r="G21972" s="2">
        <v>0</v>
      </c>
    </row>
    <row r="21973" spans="1:7" x14ac:dyDescent="0.15">
      <c r="A21973" s="2">
        <v>219.72</v>
      </c>
      <c r="B21973" s="2">
        <v>-0.186641</v>
      </c>
      <c r="C21973" s="2">
        <v>0</v>
      </c>
      <c r="D21973" s="2">
        <v>-78</v>
      </c>
      <c r="E21973" s="2">
        <v>0</v>
      </c>
      <c r="F21973" s="2">
        <v>-7.6768599999999998E-3</v>
      </c>
      <c r="G21973" s="2">
        <v>0</v>
      </c>
    </row>
    <row r="21974" spans="1:7" x14ac:dyDescent="0.15">
      <c r="A21974" s="2">
        <v>219.73</v>
      </c>
      <c r="B21974" s="2">
        <v>-0.18426300000000001</v>
      </c>
      <c r="C21974" s="2">
        <v>0</v>
      </c>
      <c r="D21974" s="2">
        <v>-78</v>
      </c>
      <c r="E21974" s="2">
        <v>0</v>
      </c>
      <c r="F21974" s="2">
        <v>-7.6796599999999996E-3</v>
      </c>
      <c r="G21974" s="2">
        <v>0</v>
      </c>
    </row>
    <row r="21975" spans="1:7" x14ac:dyDescent="0.15">
      <c r="A21975" s="2">
        <v>219.74</v>
      </c>
      <c r="B21975" s="2">
        <v>-0.18188499999999999</v>
      </c>
      <c r="C21975" s="2">
        <v>0</v>
      </c>
      <c r="D21975" s="2">
        <v>-78</v>
      </c>
      <c r="E21975" s="2">
        <v>0</v>
      </c>
      <c r="F21975" s="2">
        <v>-7.6824500000000004E-3</v>
      </c>
      <c r="G21975" s="2">
        <v>0</v>
      </c>
    </row>
    <row r="21976" spans="1:7" x14ac:dyDescent="0.15">
      <c r="A21976" s="2">
        <v>219.75</v>
      </c>
      <c r="B21976" s="2">
        <v>-0.179507</v>
      </c>
      <c r="C21976" s="2">
        <v>0</v>
      </c>
      <c r="D21976" s="2">
        <v>-78</v>
      </c>
      <c r="E21976" s="2">
        <v>0</v>
      </c>
      <c r="F21976" s="2">
        <v>-7.6852300000000004E-3</v>
      </c>
      <c r="G21976" s="2">
        <v>0</v>
      </c>
    </row>
    <row r="21977" spans="1:7" x14ac:dyDescent="0.15">
      <c r="A21977" s="2">
        <v>219.76</v>
      </c>
      <c r="B21977" s="2">
        <v>-0.17713000000000001</v>
      </c>
      <c r="C21977" s="2">
        <v>0</v>
      </c>
      <c r="D21977" s="2">
        <v>-78</v>
      </c>
      <c r="E21977" s="2">
        <v>0</v>
      </c>
      <c r="F21977" s="2">
        <v>-7.6879899999999996E-3</v>
      </c>
      <c r="G21977" s="2">
        <v>0</v>
      </c>
    </row>
    <row r="21978" spans="1:7" x14ac:dyDescent="0.15">
      <c r="A21978" s="2">
        <v>219.77</v>
      </c>
      <c r="B21978" s="2">
        <v>-0.17475199999999999</v>
      </c>
      <c r="C21978" s="2">
        <v>0</v>
      </c>
      <c r="D21978" s="2">
        <v>-78</v>
      </c>
      <c r="E21978" s="2">
        <v>0</v>
      </c>
      <c r="F21978" s="2">
        <v>-7.6907399999999997E-3</v>
      </c>
      <c r="G21978" s="2">
        <v>0</v>
      </c>
    </row>
    <row r="21979" spans="1:7" x14ac:dyDescent="0.15">
      <c r="A21979" s="2">
        <v>219.78</v>
      </c>
      <c r="B21979" s="2">
        <v>-0.172375</v>
      </c>
      <c r="C21979" s="2">
        <v>0</v>
      </c>
      <c r="D21979" s="2">
        <v>-78</v>
      </c>
      <c r="E21979" s="2">
        <v>0</v>
      </c>
      <c r="F21979" s="2">
        <v>-7.6934799999999999E-3</v>
      </c>
      <c r="G21979" s="2">
        <v>0</v>
      </c>
    </row>
    <row r="21980" spans="1:7" x14ac:dyDescent="0.15">
      <c r="A21980" s="2">
        <v>219.79</v>
      </c>
      <c r="B21980" s="2">
        <v>-0.16999800000000001</v>
      </c>
      <c r="C21980" s="2">
        <v>0</v>
      </c>
      <c r="D21980" s="2">
        <v>-78</v>
      </c>
      <c r="E21980" s="2">
        <v>0</v>
      </c>
      <c r="F21980" s="2">
        <v>-7.6962000000000003E-3</v>
      </c>
      <c r="G21980" s="2">
        <v>0</v>
      </c>
    </row>
    <row r="21981" spans="1:7" x14ac:dyDescent="0.15">
      <c r="A21981" s="2">
        <v>219.8</v>
      </c>
      <c r="B21981" s="2">
        <v>-0.16762099999999999</v>
      </c>
      <c r="C21981" s="2">
        <v>0</v>
      </c>
      <c r="D21981" s="2">
        <v>-78</v>
      </c>
      <c r="E21981" s="2">
        <v>0</v>
      </c>
      <c r="F21981" s="2">
        <v>-7.6988999999999998E-3</v>
      </c>
      <c r="G21981" s="2">
        <v>0</v>
      </c>
    </row>
    <row r="21982" spans="1:7" x14ac:dyDescent="0.15">
      <c r="A21982" s="2">
        <v>219.81</v>
      </c>
      <c r="B21982" s="2">
        <v>-0.165244</v>
      </c>
      <c r="C21982" s="2">
        <v>0</v>
      </c>
      <c r="D21982" s="2">
        <v>-78</v>
      </c>
      <c r="E21982" s="2">
        <v>0</v>
      </c>
      <c r="F21982" s="2">
        <v>-7.7015900000000003E-3</v>
      </c>
      <c r="G21982" s="2">
        <v>0</v>
      </c>
    </row>
    <row r="21983" spans="1:7" x14ac:dyDescent="0.15">
      <c r="A21983" s="2">
        <v>219.82</v>
      </c>
      <c r="B21983" s="2">
        <v>-0.16286700000000001</v>
      </c>
      <c r="C21983" s="2">
        <v>0</v>
      </c>
      <c r="D21983" s="2">
        <v>-78</v>
      </c>
      <c r="E21983" s="2">
        <v>0</v>
      </c>
      <c r="F21983" s="2">
        <v>-7.70427E-3</v>
      </c>
      <c r="G21983" s="2">
        <v>0</v>
      </c>
    </row>
    <row r="21984" spans="1:7" x14ac:dyDescent="0.15">
      <c r="A21984" s="2">
        <v>219.83</v>
      </c>
      <c r="B21984" s="2">
        <v>-0.16048999999999999</v>
      </c>
      <c r="C21984" s="2">
        <v>0</v>
      </c>
      <c r="D21984" s="2">
        <v>-78</v>
      </c>
      <c r="E21984" s="2">
        <v>0</v>
      </c>
      <c r="F21984" s="2">
        <v>-7.7069299999999999E-3</v>
      </c>
      <c r="G21984" s="2">
        <v>0</v>
      </c>
    </row>
    <row r="21985" spans="1:7" x14ac:dyDescent="0.15">
      <c r="A21985" s="2">
        <v>219.84</v>
      </c>
      <c r="B21985" s="2">
        <v>-0.158113</v>
      </c>
      <c r="C21985" s="2">
        <v>0</v>
      </c>
      <c r="D21985" s="2">
        <v>-78</v>
      </c>
      <c r="E21985" s="2">
        <v>0</v>
      </c>
      <c r="F21985" s="2">
        <v>-7.7095799999999997E-3</v>
      </c>
      <c r="G21985" s="2">
        <v>0</v>
      </c>
    </row>
    <row r="21986" spans="1:7" x14ac:dyDescent="0.15">
      <c r="A21986" s="2">
        <v>219.85</v>
      </c>
      <c r="B21986" s="2">
        <v>-0.15573699999999999</v>
      </c>
      <c r="C21986" s="2">
        <v>0</v>
      </c>
      <c r="D21986" s="2">
        <v>-78</v>
      </c>
      <c r="E21986" s="2">
        <v>0</v>
      </c>
      <c r="F21986" s="2">
        <v>-7.7122199999999997E-3</v>
      </c>
      <c r="G21986" s="2">
        <v>0</v>
      </c>
    </row>
    <row r="21987" spans="1:7" x14ac:dyDescent="0.15">
      <c r="A21987" s="2">
        <v>219.86</v>
      </c>
      <c r="B21987" s="2">
        <v>-0.15336</v>
      </c>
      <c r="C21987" s="2">
        <v>0</v>
      </c>
      <c r="D21987" s="2">
        <v>-78</v>
      </c>
      <c r="E21987" s="2">
        <v>0</v>
      </c>
      <c r="F21987" s="2">
        <v>-7.7148399999999997E-3</v>
      </c>
      <c r="G21987" s="2">
        <v>0</v>
      </c>
    </row>
    <row r="21988" spans="1:7" x14ac:dyDescent="0.15">
      <c r="A21988" s="2">
        <v>219.87</v>
      </c>
      <c r="B21988" s="2">
        <v>-0.15098400000000001</v>
      </c>
      <c r="C21988" s="2">
        <v>0</v>
      </c>
      <c r="D21988" s="2">
        <v>-78</v>
      </c>
      <c r="E21988" s="2">
        <v>0</v>
      </c>
      <c r="F21988" s="2">
        <v>-7.7174399999999999E-3</v>
      </c>
      <c r="G21988" s="2">
        <v>0</v>
      </c>
    </row>
    <row r="21989" spans="1:7" x14ac:dyDescent="0.15">
      <c r="A21989" s="2">
        <v>219.88</v>
      </c>
      <c r="B21989" s="2">
        <v>-0.14860699999999999</v>
      </c>
      <c r="C21989" s="2">
        <v>0</v>
      </c>
      <c r="D21989" s="2">
        <v>-78</v>
      </c>
      <c r="E21989" s="2">
        <v>0</v>
      </c>
      <c r="F21989" s="2">
        <v>-7.7200400000000001E-3</v>
      </c>
      <c r="G21989" s="2">
        <v>0</v>
      </c>
    </row>
    <row r="21990" spans="1:7" x14ac:dyDescent="0.15">
      <c r="A21990" s="2">
        <v>219.89</v>
      </c>
      <c r="B21990" s="2">
        <v>-0.146231</v>
      </c>
      <c r="C21990" s="2">
        <v>0</v>
      </c>
      <c r="D21990" s="2">
        <v>-78</v>
      </c>
      <c r="E21990" s="2">
        <v>0</v>
      </c>
      <c r="F21990" s="2">
        <v>-7.7226200000000004E-3</v>
      </c>
      <c r="G21990" s="2">
        <v>0</v>
      </c>
    </row>
    <row r="21991" spans="1:7" x14ac:dyDescent="0.15">
      <c r="A21991" s="2">
        <v>219.9</v>
      </c>
      <c r="B21991" s="2">
        <v>-0.14385500000000001</v>
      </c>
      <c r="C21991" s="2">
        <v>0</v>
      </c>
      <c r="D21991" s="2">
        <v>-78</v>
      </c>
      <c r="E21991" s="2">
        <v>0</v>
      </c>
      <c r="F21991" s="2">
        <v>-7.7251799999999999E-3</v>
      </c>
      <c r="G21991" s="2">
        <v>0</v>
      </c>
    </row>
    <row r="21992" spans="1:7" x14ac:dyDescent="0.15">
      <c r="A21992" s="2">
        <v>219.91</v>
      </c>
      <c r="B21992" s="2">
        <v>-0.14147899999999999</v>
      </c>
      <c r="C21992" s="2">
        <v>0</v>
      </c>
      <c r="D21992" s="2">
        <v>-78</v>
      </c>
      <c r="E21992" s="2">
        <v>0</v>
      </c>
      <c r="F21992" s="2">
        <v>-7.7277300000000004E-3</v>
      </c>
      <c r="G21992" s="2">
        <v>0</v>
      </c>
    </row>
    <row r="21993" spans="1:7" x14ac:dyDescent="0.15">
      <c r="A21993" s="2">
        <v>219.92</v>
      </c>
      <c r="B21993" s="2">
        <v>-0.139103</v>
      </c>
      <c r="C21993" s="2">
        <v>0</v>
      </c>
      <c r="D21993" s="2">
        <v>-78</v>
      </c>
      <c r="E21993" s="2">
        <v>0</v>
      </c>
      <c r="F21993" s="2">
        <v>-7.73027E-3</v>
      </c>
      <c r="G21993" s="2">
        <v>0</v>
      </c>
    </row>
    <row r="21994" spans="1:7" x14ac:dyDescent="0.15">
      <c r="A21994" s="2">
        <v>219.93</v>
      </c>
      <c r="B21994" s="2">
        <v>-0.13672699999999999</v>
      </c>
      <c r="C21994" s="2">
        <v>0</v>
      </c>
      <c r="D21994" s="2">
        <v>-78</v>
      </c>
      <c r="E21994" s="2">
        <v>0</v>
      </c>
      <c r="F21994" s="2">
        <v>-7.7327899999999998E-3</v>
      </c>
      <c r="G21994" s="2">
        <v>0</v>
      </c>
    </row>
    <row r="21995" spans="1:7" x14ac:dyDescent="0.15">
      <c r="A21995" s="2">
        <v>219.94</v>
      </c>
      <c r="B21995" s="2">
        <v>-0.134352</v>
      </c>
      <c r="C21995" s="2">
        <v>0</v>
      </c>
      <c r="D21995" s="2">
        <v>-78</v>
      </c>
      <c r="E21995" s="2">
        <v>0</v>
      </c>
      <c r="F21995" s="2">
        <v>-7.7353099999999996E-3</v>
      </c>
      <c r="G21995" s="2">
        <v>0</v>
      </c>
    </row>
    <row r="21996" spans="1:7" x14ac:dyDescent="0.15">
      <c r="A21996" s="2">
        <v>219.95</v>
      </c>
      <c r="B21996" s="2">
        <v>-0.13197600000000001</v>
      </c>
      <c r="C21996" s="2">
        <v>0</v>
      </c>
      <c r="D21996" s="2">
        <v>-78</v>
      </c>
      <c r="E21996" s="2">
        <v>0</v>
      </c>
      <c r="F21996" s="2">
        <v>-7.7378000000000004E-3</v>
      </c>
      <c r="G21996" s="2">
        <v>0</v>
      </c>
    </row>
    <row r="21997" spans="1:7" x14ac:dyDescent="0.15">
      <c r="A21997" s="2">
        <v>219.96</v>
      </c>
      <c r="B21997" s="2">
        <v>-0.12960099999999999</v>
      </c>
      <c r="C21997" s="2">
        <v>0</v>
      </c>
      <c r="D21997" s="2">
        <v>-78</v>
      </c>
      <c r="E21997" s="2">
        <v>0</v>
      </c>
      <c r="F21997" s="2">
        <v>-7.7402800000000004E-3</v>
      </c>
      <c r="G21997" s="2">
        <v>0</v>
      </c>
    </row>
    <row r="21998" spans="1:7" x14ac:dyDescent="0.15">
      <c r="A21998" s="2">
        <v>219.97</v>
      </c>
      <c r="B21998" s="2">
        <v>-0.127225</v>
      </c>
      <c r="C21998" s="2">
        <v>0</v>
      </c>
      <c r="D21998" s="2">
        <v>-78</v>
      </c>
      <c r="E21998" s="2">
        <v>0</v>
      </c>
      <c r="F21998" s="2">
        <v>-7.7427499999999996E-3</v>
      </c>
      <c r="G21998" s="2">
        <v>0</v>
      </c>
    </row>
    <row r="21999" spans="1:7" x14ac:dyDescent="0.15">
      <c r="A21999" s="2">
        <v>219.98</v>
      </c>
      <c r="B21999" s="2">
        <v>-0.12485</v>
      </c>
      <c r="C21999" s="2">
        <v>0</v>
      </c>
      <c r="D21999" s="2">
        <v>-78</v>
      </c>
      <c r="E21999" s="2">
        <v>0</v>
      </c>
      <c r="F21999" s="2">
        <v>-7.7452099999999998E-3</v>
      </c>
      <c r="G21999" s="2">
        <v>0</v>
      </c>
    </row>
    <row r="22000" spans="1:7" x14ac:dyDescent="0.15">
      <c r="A22000" s="2">
        <v>219.99</v>
      </c>
      <c r="B22000" s="2">
        <v>-0.122475</v>
      </c>
      <c r="C22000" s="2">
        <v>0</v>
      </c>
      <c r="D22000" s="2">
        <v>-78</v>
      </c>
      <c r="E22000" s="2">
        <v>0</v>
      </c>
      <c r="F22000" s="2">
        <v>-7.74765E-3</v>
      </c>
      <c r="G22000" s="2">
        <v>0</v>
      </c>
    </row>
    <row r="22001" spans="1:7" x14ac:dyDescent="0.15">
      <c r="A22001" s="2">
        <v>220</v>
      </c>
      <c r="B22001" s="2">
        <v>-0.1201</v>
      </c>
      <c r="C22001" s="2">
        <v>0</v>
      </c>
      <c r="D22001" s="2">
        <v>-78</v>
      </c>
      <c r="E22001" s="2">
        <v>0</v>
      </c>
      <c r="F22001" s="2">
        <v>-7.7500800000000003E-3</v>
      </c>
      <c r="G22001" s="2">
        <v>0</v>
      </c>
    </row>
    <row r="22002" spans="1:7" x14ac:dyDescent="0.15">
      <c r="A22002" s="2">
        <v>220.01</v>
      </c>
      <c r="B22002" s="2">
        <v>-0.117725</v>
      </c>
      <c r="C22002" s="2">
        <v>0</v>
      </c>
      <c r="D22002" s="2">
        <v>-78</v>
      </c>
      <c r="E22002" s="2">
        <v>0</v>
      </c>
      <c r="F22002" s="2">
        <v>-7.7524999999999998E-3</v>
      </c>
      <c r="G22002" s="2">
        <v>0</v>
      </c>
    </row>
    <row r="22003" spans="1:7" x14ac:dyDescent="0.15">
      <c r="A22003" s="2">
        <v>220.02</v>
      </c>
      <c r="B22003" s="2">
        <v>-0.11534999999999999</v>
      </c>
      <c r="C22003" s="2">
        <v>0</v>
      </c>
      <c r="D22003" s="2">
        <v>-78</v>
      </c>
      <c r="E22003" s="2">
        <v>0</v>
      </c>
      <c r="F22003" s="2">
        <v>-7.7549000000000003E-3</v>
      </c>
      <c r="G22003" s="2">
        <v>0</v>
      </c>
    </row>
    <row r="22004" spans="1:7" x14ac:dyDescent="0.15">
      <c r="A22004" s="2">
        <v>220.03</v>
      </c>
      <c r="B22004" s="2">
        <v>-0.11297599999999999</v>
      </c>
      <c r="C22004" s="2">
        <v>0</v>
      </c>
      <c r="D22004" s="2">
        <v>-78</v>
      </c>
      <c r="E22004" s="2">
        <v>0</v>
      </c>
      <c r="F22004" s="2">
        <v>-7.75729E-3</v>
      </c>
      <c r="G22004" s="2">
        <v>0</v>
      </c>
    </row>
    <row r="22005" spans="1:7" x14ac:dyDescent="0.15">
      <c r="A22005" s="2">
        <v>220.04</v>
      </c>
      <c r="B22005" s="2">
        <v>-0.110601</v>
      </c>
      <c r="C22005" s="2">
        <v>0</v>
      </c>
      <c r="D22005" s="2">
        <v>-78</v>
      </c>
      <c r="E22005" s="2">
        <v>0</v>
      </c>
      <c r="F22005" s="2">
        <v>-7.7596699999999998E-3</v>
      </c>
      <c r="G22005" s="2">
        <v>0</v>
      </c>
    </row>
    <row r="22006" spans="1:7" x14ac:dyDescent="0.15">
      <c r="A22006" s="2">
        <v>220.05</v>
      </c>
      <c r="B22006" s="2">
        <v>-0.108227</v>
      </c>
      <c r="C22006" s="2">
        <v>0</v>
      </c>
      <c r="D22006" s="2">
        <v>-78</v>
      </c>
      <c r="E22006" s="2">
        <v>0</v>
      </c>
      <c r="F22006" s="2">
        <v>-7.7620299999999996E-3</v>
      </c>
      <c r="G22006" s="2">
        <v>0</v>
      </c>
    </row>
    <row r="22007" spans="1:7" x14ac:dyDescent="0.15">
      <c r="A22007" s="2">
        <v>220.06</v>
      </c>
      <c r="B22007" s="2">
        <v>-0.105852</v>
      </c>
      <c r="C22007" s="2">
        <v>0</v>
      </c>
      <c r="D22007" s="2">
        <v>-78</v>
      </c>
      <c r="E22007" s="2">
        <v>0</v>
      </c>
      <c r="F22007" s="2">
        <v>-7.7643800000000004E-3</v>
      </c>
      <c r="G22007" s="2">
        <v>0</v>
      </c>
    </row>
    <row r="22008" spans="1:7" x14ac:dyDescent="0.15">
      <c r="A22008" s="2">
        <v>220.07</v>
      </c>
      <c r="B22008" s="2">
        <v>-0.103478</v>
      </c>
      <c r="C22008" s="2">
        <v>0</v>
      </c>
      <c r="D22008" s="2">
        <v>-78</v>
      </c>
      <c r="E22008" s="2">
        <v>0</v>
      </c>
      <c r="F22008" s="2">
        <v>-7.7667200000000004E-3</v>
      </c>
      <c r="G22008" s="2">
        <v>0</v>
      </c>
    </row>
    <row r="22009" spans="1:7" x14ac:dyDescent="0.15">
      <c r="A22009" s="2">
        <v>220.08</v>
      </c>
      <c r="B22009" s="2">
        <v>-0.101104</v>
      </c>
      <c r="C22009" s="2">
        <v>0</v>
      </c>
      <c r="D22009" s="2">
        <v>-78</v>
      </c>
      <c r="E22009" s="2">
        <v>0</v>
      </c>
      <c r="F22009" s="2">
        <v>-7.7690399999999996E-3</v>
      </c>
      <c r="G22009" s="2">
        <v>0</v>
      </c>
    </row>
    <row r="22010" spans="1:7" x14ac:dyDescent="0.15">
      <c r="A22010" s="2">
        <v>220.09</v>
      </c>
      <c r="B22010" s="2">
        <v>-9.8730200000000004E-2</v>
      </c>
      <c r="C22010" s="2">
        <v>0</v>
      </c>
      <c r="D22010" s="2">
        <v>-78</v>
      </c>
      <c r="E22010" s="2">
        <v>0</v>
      </c>
      <c r="F22010" s="2">
        <v>-7.7713499999999998E-3</v>
      </c>
      <c r="G22010" s="2">
        <v>0</v>
      </c>
    </row>
    <row r="22011" spans="1:7" x14ac:dyDescent="0.15">
      <c r="A22011" s="2">
        <v>220.1</v>
      </c>
      <c r="B22011" s="2">
        <v>-9.6356300000000006E-2</v>
      </c>
      <c r="C22011" s="2">
        <v>0</v>
      </c>
      <c r="D22011" s="2">
        <v>-78</v>
      </c>
      <c r="E22011" s="2">
        <v>0</v>
      </c>
      <c r="F22011" s="2">
        <v>-7.77365E-3</v>
      </c>
      <c r="G22011" s="2">
        <v>0</v>
      </c>
    </row>
    <row r="22012" spans="1:7" x14ac:dyDescent="0.15">
      <c r="A22012" s="2">
        <v>220.11</v>
      </c>
      <c r="B22012" s="2">
        <v>-9.3982599999999999E-2</v>
      </c>
      <c r="C22012" s="2">
        <v>0</v>
      </c>
      <c r="D22012" s="2">
        <v>-78</v>
      </c>
      <c r="E22012" s="2">
        <v>0</v>
      </c>
      <c r="F22012" s="2">
        <v>-7.7759300000000003E-3</v>
      </c>
      <c r="G22012" s="2">
        <v>0</v>
      </c>
    </row>
    <row r="22013" spans="1:7" x14ac:dyDescent="0.15">
      <c r="A22013" s="2">
        <v>220.12</v>
      </c>
      <c r="B22013" s="2">
        <v>-9.1608999999999996E-2</v>
      </c>
      <c r="C22013" s="2">
        <v>0</v>
      </c>
      <c r="D22013" s="2">
        <v>-78</v>
      </c>
      <c r="E22013" s="2">
        <v>0</v>
      </c>
      <c r="F22013" s="2">
        <v>-7.7781999999999999E-3</v>
      </c>
      <c r="G22013" s="2">
        <v>0</v>
      </c>
    </row>
    <row r="22014" spans="1:7" x14ac:dyDescent="0.15">
      <c r="A22014" s="2">
        <v>220.13</v>
      </c>
      <c r="B22014" s="2">
        <v>-8.9235499999999995E-2</v>
      </c>
      <c r="C22014" s="2">
        <v>0</v>
      </c>
      <c r="D22014" s="2">
        <v>-78</v>
      </c>
      <c r="E22014" s="2">
        <v>0</v>
      </c>
      <c r="F22014" s="2">
        <v>-7.7804600000000003E-3</v>
      </c>
      <c r="G22014" s="2">
        <v>0</v>
      </c>
    </row>
    <row r="22015" spans="1:7" x14ac:dyDescent="0.15">
      <c r="A22015" s="2">
        <v>220.14</v>
      </c>
      <c r="B22015" s="2">
        <v>-8.6862099999999998E-2</v>
      </c>
      <c r="C22015" s="2">
        <v>0</v>
      </c>
      <c r="D22015" s="2">
        <v>-78</v>
      </c>
      <c r="E22015" s="2">
        <v>0</v>
      </c>
      <c r="F22015" s="2">
        <v>-7.7827E-3</v>
      </c>
      <c r="G22015" s="2">
        <v>0</v>
      </c>
    </row>
    <row r="22016" spans="1:7" x14ac:dyDescent="0.15">
      <c r="A22016" s="2">
        <v>220.15</v>
      </c>
      <c r="B22016" s="2">
        <v>-8.4488800000000003E-2</v>
      </c>
      <c r="C22016" s="2">
        <v>0</v>
      </c>
      <c r="D22016" s="2">
        <v>-78</v>
      </c>
      <c r="E22016" s="2">
        <v>0</v>
      </c>
      <c r="F22016" s="2">
        <v>-7.7849299999999998E-3</v>
      </c>
      <c r="G22016" s="2">
        <v>0</v>
      </c>
    </row>
    <row r="22017" spans="1:7" x14ac:dyDescent="0.15">
      <c r="A22017" s="2">
        <v>220.16</v>
      </c>
      <c r="B22017" s="2">
        <v>-8.2115599999999997E-2</v>
      </c>
      <c r="C22017" s="2">
        <v>0</v>
      </c>
      <c r="D22017" s="2">
        <v>-78</v>
      </c>
      <c r="E22017" s="2">
        <v>0</v>
      </c>
      <c r="F22017" s="2">
        <v>-7.7871499999999996E-3</v>
      </c>
      <c r="G22017" s="2">
        <v>0</v>
      </c>
    </row>
    <row r="22018" spans="1:7" x14ac:dyDescent="0.15">
      <c r="A22018" s="2">
        <v>220.17</v>
      </c>
      <c r="B22018" s="2">
        <v>-7.9742599999999997E-2</v>
      </c>
      <c r="C22018" s="2">
        <v>0</v>
      </c>
      <c r="D22018" s="2">
        <v>-78</v>
      </c>
      <c r="E22018" s="2">
        <v>0</v>
      </c>
      <c r="F22018" s="2">
        <v>-7.7893600000000004E-3</v>
      </c>
      <c r="G22018" s="2">
        <v>0</v>
      </c>
    </row>
    <row r="22019" spans="1:7" x14ac:dyDescent="0.15">
      <c r="A22019" s="2">
        <v>220.18</v>
      </c>
      <c r="B22019" s="2">
        <v>-7.73697E-2</v>
      </c>
      <c r="C22019" s="2">
        <v>0</v>
      </c>
      <c r="D22019" s="2">
        <v>-78</v>
      </c>
      <c r="E22019" s="2">
        <v>0</v>
      </c>
      <c r="F22019" s="2">
        <v>-7.7915500000000004E-3</v>
      </c>
      <c r="G22019" s="2">
        <v>0</v>
      </c>
    </row>
    <row r="22020" spans="1:7" x14ac:dyDescent="0.15">
      <c r="A22020" s="2">
        <v>220.19</v>
      </c>
      <c r="B22020" s="2">
        <v>-7.4996900000000005E-2</v>
      </c>
      <c r="C22020" s="2">
        <v>0</v>
      </c>
      <c r="D22020" s="2">
        <v>-78</v>
      </c>
      <c r="E22020" s="2">
        <v>0</v>
      </c>
      <c r="F22020" s="2">
        <v>-7.7937299999999996E-3</v>
      </c>
      <c r="G22020" s="2">
        <v>0</v>
      </c>
    </row>
    <row r="22021" spans="1:7" x14ac:dyDescent="0.15">
      <c r="A22021" s="2">
        <v>220.2</v>
      </c>
      <c r="B22021" s="2">
        <v>-7.2624300000000003E-2</v>
      </c>
      <c r="C22021" s="2">
        <v>0</v>
      </c>
      <c r="D22021" s="2">
        <v>-78</v>
      </c>
      <c r="E22021" s="2">
        <v>0</v>
      </c>
      <c r="F22021" s="2">
        <v>-7.7958999999999997E-3</v>
      </c>
      <c r="G22021" s="2">
        <v>0</v>
      </c>
    </row>
    <row r="22022" spans="1:7" x14ac:dyDescent="0.15">
      <c r="A22022" s="2">
        <v>220.21</v>
      </c>
      <c r="B22022" s="2">
        <v>-7.02517E-2</v>
      </c>
      <c r="C22022" s="2">
        <v>0</v>
      </c>
      <c r="D22022" s="2">
        <v>-78</v>
      </c>
      <c r="E22022" s="2">
        <v>0</v>
      </c>
      <c r="F22022" s="2">
        <v>-7.7980499999999999E-3</v>
      </c>
      <c r="G22022" s="2">
        <v>0</v>
      </c>
    </row>
    <row r="22023" spans="1:7" x14ac:dyDescent="0.15">
      <c r="A22023" s="2">
        <v>220.22</v>
      </c>
      <c r="B22023" s="2">
        <v>-6.7879300000000004E-2</v>
      </c>
      <c r="C22023" s="2">
        <v>0</v>
      </c>
      <c r="D22023" s="2">
        <v>-78</v>
      </c>
      <c r="E22023" s="2">
        <v>0</v>
      </c>
      <c r="F22023" s="2">
        <v>-7.8001900000000002E-3</v>
      </c>
      <c r="G22023" s="2">
        <v>0</v>
      </c>
    </row>
    <row r="22024" spans="1:7" x14ac:dyDescent="0.15">
      <c r="A22024" s="2">
        <v>220.23</v>
      </c>
      <c r="B22024" s="2">
        <v>-6.5506999999999996E-2</v>
      </c>
      <c r="C22024" s="2">
        <v>0</v>
      </c>
      <c r="D22024" s="2">
        <v>-78</v>
      </c>
      <c r="E22024" s="2">
        <v>0</v>
      </c>
      <c r="F22024" s="2">
        <v>-7.8023199999999997E-3</v>
      </c>
      <c r="G22024" s="2">
        <v>0</v>
      </c>
    </row>
    <row r="22025" spans="1:7" x14ac:dyDescent="0.15">
      <c r="A22025" s="2">
        <v>220.24</v>
      </c>
      <c r="B22025" s="2">
        <v>-6.3134800000000005E-2</v>
      </c>
      <c r="C22025" s="2">
        <v>0</v>
      </c>
      <c r="D22025" s="2">
        <v>-78</v>
      </c>
      <c r="E22025" s="2">
        <v>0</v>
      </c>
      <c r="F22025" s="2">
        <v>-7.8044300000000002E-3</v>
      </c>
      <c r="G22025" s="2">
        <v>0</v>
      </c>
    </row>
    <row r="22026" spans="1:7" x14ac:dyDescent="0.15">
      <c r="A22026" s="2">
        <v>220.25</v>
      </c>
      <c r="B22026" s="2">
        <v>-6.0762799999999999E-2</v>
      </c>
      <c r="C22026" s="2">
        <v>0</v>
      </c>
      <c r="D22026" s="2">
        <v>-78</v>
      </c>
      <c r="E22026" s="2">
        <v>0</v>
      </c>
      <c r="F22026" s="2">
        <v>-7.8065399999999998E-3</v>
      </c>
      <c r="G22026" s="2">
        <v>0</v>
      </c>
    </row>
    <row r="22027" spans="1:7" x14ac:dyDescent="0.15">
      <c r="A22027" s="2">
        <v>220.26</v>
      </c>
      <c r="B22027" s="2">
        <v>-5.83908E-2</v>
      </c>
      <c r="C22027" s="2">
        <v>0</v>
      </c>
      <c r="D22027" s="2">
        <v>-78</v>
      </c>
      <c r="E22027" s="2">
        <v>0</v>
      </c>
      <c r="F22027" s="2">
        <v>-7.8086300000000004E-3</v>
      </c>
      <c r="G22027" s="2">
        <v>0</v>
      </c>
    </row>
    <row r="22028" spans="1:7" x14ac:dyDescent="0.15">
      <c r="A22028" s="2">
        <v>220.27</v>
      </c>
      <c r="B22028" s="2">
        <v>-5.6018999999999999E-2</v>
      </c>
      <c r="C22028" s="2">
        <v>0</v>
      </c>
      <c r="D22028" s="2">
        <v>-78</v>
      </c>
      <c r="E22028" s="2">
        <v>0</v>
      </c>
      <c r="F22028" s="2">
        <v>-7.8106900000000003E-3</v>
      </c>
      <c r="G22028" s="2">
        <v>0</v>
      </c>
    </row>
    <row r="22029" spans="1:7" x14ac:dyDescent="0.15">
      <c r="A22029" s="2">
        <v>220.28</v>
      </c>
      <c r="B22029" s="2">
        <v>-5.3647300000000002E-2</v>
      </c>
      <c r="C22029" s="2">
        <v>0</v>
      </c>
      <c r="D22029" s="2">
        <v>-78</v>
      </c>
      <c r="E22029" s="2">
        <v>0</v>
      </c>
      <c r="F22029" s="2">
        <v>-7.8127500000000003E-3</v>
      </c>
      <c r="G22029" s="2">
        <v>0</v>
      </c>
    </row>
    <row r="22030" spans="1:7" x14ac:dyDescent="0.15">
      <c r="A22030" s="2">
        <v>220.29</v>
      </c>
      <c r="B22030" s="2">
        <v>-5.1275800000000003E-2</v>
      </c>
      <c r="C22030" s="2">
        <v>0</v>
      </c>
      <c r="D22030" s="2">
        <v>-78</v>
      </c>
      <c r="E22030" s="2">
        <v>0</v>
      </c>
      <c r="F22030" s="2">
        <v>-7.8147900000000003E-3</v>
      </c>
      <c r="G22030" s="2">
        <v>0</v>
      </c>
    </row>
    <row r="22031" spans="1:7" x14ac:dyDescent="0.15">
      <c r="A22031" s="2">
        <v>220.3</v>
      </c>
      <c r="B22031" s="2">
        <v>-4.8904400000000001E-2</v>
      </c>
      <c r="C22031" s="2">
        <v>0</v>
      </c>
      <c r="D22031" s="2">
        <v>-78</v>
      </c>
      <c r="E22031" s="2">
        <v>0</v>
      </c>
      <c r="F22031" s="2">
        <v>-7.8168100000000004E-3</v>
      </c>
      <c r="G22031" s="2">
        <v>0</v>
      </c>
    </row>
    <row r="22032" spans="1:7" x14ac:dyDescent="0.15">
      <c r="A22032" s="2">
        <v>220.31</v>
      </c>
      <c r="B22032" s="2">
        <v>-4.6533100000000001E-2</v>
      </c>
      <c r="C22032" s="2">
        <v>0</v>
      </c>
      <c r="D22032" s="2">
        <v>-78</v>
      </c>
      <c r="E22032" s="2">
        <v>0</v>
      </c>
      <c r="F22032" s="2">
        <v>-7.8188300000000006E-3</v>
      </c>
      <c r="G22032" s="2">
        <v>0</v>
      </c>
    </row>
    <row r="22033" spans="1:7" x14ac:dyDescent="0.15">
      <c r="A22033" s="2">
        <v>220.32</v>
      </c>
      <c r="B22033" s="2">
        <v>-4.4161899999999997E-2</v>
      </c>
      <c r="C22033" s="2">
        <v>0</v>
      </c>
      <c r="D22033" s="2">
        <v>-78</v>
      </c>
      <c r="E22033" s="2">
        <v>0</v>
      </c>
      <c r="F22033" s="2">
        <v>-7.8208300000000008E-3</v>
      </c>
      <c r="G22033" s="2">
        <v>0</v>
      </c>
    </row>
    <row r="22034" spans="1:7" x14ac:dyDescent="0.15">
      <c r="A22034" s="2">
        <v>220.33</v>
      </c>
      <c r="B22034" s="2">
        <v>-4.1790899999999999E-2</v>
      </c>
      <c r="C22034" s="2">
        <v>0</v>
      </c>
      <c r="D22034" s="2">
        <v>-78</v>
      </c>
      <c r="E22034" s="2">
        <v>0</v>
      </c>
      <c r="F22034" s="2">
        <v>-7.8228199999999994E-3</v>
      </c>
      <c r="G22034" s="2">
        <v>0</v>
      </c>
    </row>
    <row r="22035" spans="1:7" x14ac:dyDescent="0.15">
      <c r="A22035" s="2">
        <v>220.34</v>
      </c>
      <c r="B22035" s="2">
        <v>-3.9419999999999997E-2</v>
      </c>
      <c r="C22035" s="2">
        <v>0</v>
      </c>
      <c r="D22035" s="2">
        <v>-78</v>
      </c>
      <c r="E22035" s="2">
        <v>0</v>
      </c>
      <c r="F22035" s="2">
        <v>-7.8247999999999998E-3</v>
      </c>
      <c r="G22035" s="2">
        <v>0</v>
      </c>
    </row>
    <row r="22036" spans="1:7" x14ac:dyDescent="0.15">
      <c r="A22036" s="2">
        <v>220.35</v>
      </c>
      <c r="B22036" s="2">
        <v>-3.7049199999999997E-2</v>
      </c>
      <c r="C22036" s="2">
        <v>0</v>
      </c>
      <c r="D22036" s="2">
        <v>-78</v>
      </c>
      <c r="E22036" s="2">
        <v>0</v>
      </c>
      <c r="F22036" s="2">
        <v>-7.8267600000000003E-3</v>
      </c>
      <c r="G22036" s="2">
        <v>0</v>
      </c>
    </row>
    <row r="22037" spans="1:7" x14ac:dyDescent="0.15">
      <c r="A22037" s="2">
        <v>220.36</v>
      </c>
      <c r="B22037" s="2">
        <v>-3.4678599999999997E-2</v>
      </c>
      <c r="C22037" s="2">
        <v>0</v>
      </c>
      <c r="D22037" s="2">
        <v>-78</v>
      </c>
      <c r="E22037" s="2">
        <v>0</v>
      </c>
      <c r="F22037" s="2">
        <v>-7.8287200000000008E-3</v>
      </c>
      <c r="G22037" s="2">
        <v>0</v>
      </c>
    </row>
    <row r="22038" spans="1:7" x14ac:dyDescent="0.15">
      <c r="A22038" s="2">
        <v>220.37</v>
      </c>
      <c r="B22038" s="2">
        <v>-3.2308099999999999E-2</v>
      </c>
      <c r="C22038" s="2">
        <v>0</v>
      </c>
      <c r="D22038" s="2">
        <v>-78</v>
      </c>
      <c r="E22038" s="2">
        <v>0</v>
      </c>
      <c r="F22038" s="2">
        <v>-7.8306599999999997E-3</v>
      </c>
      <c r="G22038" s="2">
        <v>0</v>
      </c>
    </row>
    <row r="22039" spans="1:7" x14ac:dyDescent="0.15">
      <c r="A22039" s="2">
        <v>220.38</v>
      </c>
      <c r="B22039" s="2">
        <v>-2.9937800000000001E-2</v>
      </c>
      <c r="C22039" s="2">
        <v>0</v>
      </c>
      <c r="D22039" s="2">
        <v>-78</v>
      </c>
      <c r="E22039" s="2">
        <v>0</v>
      </c>
      <c r="F22039" s="2">
        <v>-7.8325900000000004E-3</v>
      </c>
      <c r="G22039" s="2">
        <v>0</v>
      </c>
    </row>
    <row r="22040" spans="1:7" x14ac:dyDescent="0.15">
      <c r="A22040" s="2">
        <v>220.39</v>
      </c>
      <c r="B22040" s="2">
        <v>-2.7567500000000002E-2</v>
      </c>
      <c r="C22040" s="2">
        <v>0</v>
      </c>
      <c r="D22040" s="2">
        <v>-78</v>
      </c>
      <c r="E22040" s="2">
        <v>0</v>
      </c>
      <c r="F22040" s="2">
        <v>-7.8344999999999995E-3</v>
      </c>
      <c r="G22040" s="2">
        <v>0</v>
      </c>
    </row>
    <row r="22041" spans="1:7" x14ac:dyDescent="0.15">
      <c r="A22041" s="2">
        <v>220.4</v>
      </c>
      <c r="B22041" s="2">
        <v>-2.5197399999999998E-2</v>
      </c>
      <c r="C22041" s="2">
        <v>0</v>
      </c>
      <c r="D22041" s="2">
        <v>-78</v>
      </c>
      <c r="E22041" s="2">
        <v>0</v>
      </c>
      <c r="F22041" s="2">
        <v>-7.8364100000000003E-3</v>
      </c>
      <c r="G22041" s="2">
        <v>0</v>
      </c>
    </row>
    <row r="22042" spans="1:7" x14ac:dyDescent="0.15">
      <c r="A22042" s="2">
        <v>220.41</v>
      </c>
      <c r="B22042" s="2">
        <v>-2.2827500000000001E-2</v>
      </c>
      <c r="C22042" s="2">
        <v>0</v>
      </c>
      <c r="D22042" s="2">
        <v>-78</v>
      </c>
      <c r="E22042" s="2">
        <v>0</v>
      </c>
      <c r="F22042" s="2">
        <v>-7.8382999999999994E-3</v>
      </c>
      <c r="G22042" s="2">
        <v>0</v>
      </c>
    </row>
    <row r="22043" spans="1:7" x14ac:dyDescent="0.15">
      <c r="A22043" s="2">
        <v>220.42</v>
      </c>
      <c r="B22043" s="2">
        <v>-2.0457699999999999E-2</v>
      </c>
      <c r="C22043" s="2">
        <v>0</v>
      </c>
      <c r="D22043" s="2">
        <v>-78</v>
      </c>
      <c r="E22043" s="2">
        <v>0</v>
      </c>
      <c r="F22043" s="2">
        <v>-7.8401800000000004E-3</v>
      </c>
      <c r="G22043" s="2">
        <v>0</v>
      </c>
    </row>
    <row r="22044" spans="1:7" x14ac:dyDescent="0.15">
      <c r="A22044" s="2">
        <v>220.43</v>
      </c>
      <c r="B22044" s="2">
        <v>-1.8088E-2</v>
      </c>
      <c r="C22044" s="2">
        <v>0</v>
      </c>
      <c r="D22044" s="2">
        <v>-78</v>
      </c>
      <c r="E22044" s="2">
        <v>0</v>
      </c>
      <c r="F22044" s="2">
        <v>-7.8420399999999998E-3</v>
      </c>
      <c r="G22044" s="2">
        <v>0</v>
      </c>
    </row>
    <row r="22045" spans="1:7" x14ac:dyDescent="0.15">
      <c r="A22045" s="2">
        <v>220.44</v>
      </c>
      <c r="B22045" s="2">
        <v>-1.57185E-2</v>
      </c>
      <c r="C22045" s="2">
        <v>0</v>
      </c>
      <c r="D22045" s="2">
        <v>-78</v>
      </c>
      <c r="E22045" s="2">
        <v>0</v>
      </c>
      <c r="F22045" s="2">
        <v>-7.8438999999999991E-3</v>
      </c>
      <c r="G22045" s="2">
        <v>0</v>
      </c>
    </row>
    <row r="22046" spans="1:7" x14ac:dyDescent="0.15">
      <c r="A22046" s="2">
        <v>220.45</v>
      </c>
      <c r="B22046" s="2">
        <v>-1.3349099999999999E-2</v>
      </c>
      <c r="C22046" s="2">
        <v>0</v>
      </c>
      <c r="D22046" s="2">
        <v>-78</v>
      </c>
      <c r="E22046" s="2">
        <v>0</v>
      </c>
      <c r="F22046" s="2">
        <v>-7.8457400000000004E-3</v>
      </c>
      <c r="G22046" s="2">
        <v>0</v>
      </c>
    </row>
    <row r="22047" spans="1:7" x14ac:dyDescent="0.15">
      <c r="A22047" s="2">
        <v>220.46</v>
      </c>
      <c r="B22047" s="2">
        <v>-1.09798E-2</v>
      </c>
      <c r="C22047" s="2">
        <v>0</v>
      </c>
      <c r="D22047" s="2">
        <v>-78</v>
      </c>
      <c r="E22047" s="2">
        <v>0</v>
      </c>
      <c r="F22047" s="2">
        <v>-7.8475699999999999E-3</v>
      </c>
      <c r="G22047" s="2">
        <v>0</v>
      </c>
    </row>
    <row r="22048" spans="1:7" x14ac:dyDescent="0.15">
      <c r="A22048" s="2">
        <v>220.47</v>
      </c>
      <c r="B22048" s="2">
        <v>-8.6107200000000005E-3</v>
      </c>
      <c r="C22048" s="2">
        <v>0</v>
      </c>
      <c r="D22048" s="2">
        <v>-78</v>
      </c>
      <c r="E22048" s="2">
        <v>0</v>
      </c>
      <c r="F22048" s="2">
        <v>-7.8493799999999996E-3</v>
      </c>
      <c r="G22048" s="2">
        <v>0</v>
      </c>
    </row>
    <row r="22049" spans="1:7" x14ac:dyDescent="0.15">
      <c r="A22049" s="2">
        <v>220.48</v>
      </c>
      <c r="B22049" s="2">
        <v>-6.2417499999999999E-3</v>
      </c>
      <c r="C22049" s="2">
        <v>0</v>
      </c>
      <c r="D22049" s="2">
        <v>-78</v>
      </c>
      <c r="E22049" s="2">
        <v>0</v>
      </c>
      <c r="F22049" s="2">
        <v>-7.8511899999999992E-3</v>
      </c>
      <c r="G22049" s="2">
        <v>0</v>
      </c>
    </row>
    <row r="22050" spans="1:7" x14ac:dyDescent="0.15">
      <c r="A22050" s="2">
        <v>220.49</v>
      </c>
      <c r="B22050" s="2">
        <v>-3.8729099999999998E-3</v>
      </c>
      <c r="C22050" s="2">
        <v>0</v>
      </c>
      <c r="D22050" s="2">
        <v>-78</v>
      </c>
      <c r="E22050" s="2">
        <v>0</v>
      </c>
      <c r="F22050" s="2">
        <v>-7.8529800000000007E-3</v>
      </c>
      <c r="G22050" s="2">
        <v>0</v>
      </c>
    </row>
    <row r="22051" spans="1:7" x14ac:dyDescent="0.15">
      <c r="A22051" s="2">
        <v>220.5</v>
      </c>
      <c r="B22051" s="2">
        <v>-1.5042199999999999E-3</v>
      </c>
      <c r="C22051" s="2">
        <v>0</v>
      </c>
      <c r="D22051" s="2">
        <v>-78</v>
      </c>
      <c r="E22051" s="2">
        <v>0</v>
      </c>
      <c r="F22051" s="2">
        <v>-7.8547600000000006E-3</v>
      </c>
      <c r="G22051" s="2">
        <v>0</v>
      </c>
    </row>
    <row r="22052" spans="1:7" x14ac:dyDescent="0.15">
      <c r="A22052" s="2">
        <v>220.51</v>
      </c>
      <c r="B22052" s="2">
        <v>8.64326E-4</v>
      </c>
      <c r="C22052" s="2">
        <v>0</v>
      </c>
      <c r="D22052" s="2">
        <v>-78</v>
      </c>
      <c r="E22052" s="2">
        <v>0</v>
      </c>
      <c r="F22052" s="2">
        <v>-7.8565200000000005E-3</v>
      </c>
      <c r="G22052" s="2">
        <v>0</v>
      </c>
    </row>
    <row r="22053" spans="1:7" x14ac:dyDescent="0.15">
      <c r="A22053" s="2">
        <v>220.52</v>
      </c>
      <c r="B22053" s="2">
        <v>3.2327300000000001E-3</v>
      </c>
      <c r="C22053" s="2">
        <v>0</v>
      </c>
      <c r="D22053" s="2">
        <v>-78</v>
      </c>
      <c r="E22053" s="2">
        <v>0</v>
      </c>
      <c r="F22053" s="2">
        <v>-7.8582800000000005E-3</v>
      </c>
      <c r="G22053" s="2">
        <v>0</v>
      </c>
    </row>
    <row r="22054" spans="1:7" x14ac:dyDescent="0.15">
      <c r="A22054" s="2">
        <v>220.53</v>
      </c>
      <c r="B22054" s="2">
        <v>5.6010000000000001E-3</v>
      </c>
      <c r="C22054" s="2">
        <v>0</v>
      </c>
      <c r="D22054" s="2">
        <v>-78</v>
      </c>
      <c r="E22054" s="2">
        <v>0</v>
      </c>
      <c r="F22054" s="2">
        <v>-7.8600200000000005E-3</v>
      </c>
      <c r="G22054" s="2">
        <v>0</v>
      </c>
    </row>
    <row r="22055" spans="1:7" x14ac:dyDescent="0.15">
      <c r="A22055" s="2">
        <v>220.54</v>
      </c>
      <c r="B22055" s="2">
        <v>7.9691199999999997E-3</v>
      </c>
      <c r="C22055" s="2">
        <v>0</v>
      </c>
      <c r="D22055" s="2">
        <v>-78</v>
      </c>
      <c r="E22055" s="2">
        <v>0</v>
      </c>
      <c r="F22055" s="2">
        <v>-7.8617400000000007E-3</v>
      </c>
      <c r="G22055" s="2">
        <v>0</v>
      </c>
    </row>
    <row r="22056" spans="1:7" x14ac:dyDescent="0.15">
      <c r="A22056" s="2">
        <v>220.55</v>
      </c>
      <c r="B22056" s="2">
        <v>1.03371E-2</v>
      </c>
      <c r="C22056" s="2">
        <v>0</v>
      </c>
      <c r="D22056" s="2">
        <v>-78</v>
      </c>
      <c r="E22056" s="2">
        <v>0</v>
      </c>
      <c r="F22056" s="2">
        <v>-7.8634599999999992E-3</v>
      </c>
      <c r="G22056" s="2">
        <v>0</v>
      </c>
    </row>
    <row r="22057" spans="1:7" x14ac:dyDescent="0.15">
      <c r="A22057" s="2">
        <v>220.56</v>
      </c>
      <c r="B22057" s="2">
        <v>1.27049E-2</v>
      </c>
      <c r="C22057" s="2">
        <v>0</v>
      </c>
      <c r="D22057" s="2">
        <v>-78</v>
      </c>
      <c r="E22057" s="2">
        <v>0</v>
      </c>
      <c r="F22057" s="2">
        <v>-7.8651599999999995E-3</v>
      </c>
      <c r="G22057" s="2">
        <v>0</v>
      </c>
    </row>
    <row r="22058" spans="1:7" x14ac:dyDescent="0.15">
      <c r="A22058" s="2">
        <v>220.57</v>
      </c>
      <c r="B22058" s="2">
        <v>1.50726E-2</v>
      </c>
      <c r="C22058" s="2">
        <v>0</v>
      </c>
      <c r="D22058" s="2">
        <v>-78</v>
      </c>
      <c r="E22058" s="2">
        <v>0</v>
      </c>
      <c r="F22058" s="2">
        <v>-7.8668499999999999E-3</v>
      </c>
      <c r="G22058" s="2">
        <v>0</v>
      </c>
    </row>
    <row r="22059" spans="1:7" x14ac:dyDescent="0.15">
      <c r="A22059" s="2">
        <v>220.58</v>
      </c>
      <c r="B22059" s="2">
        <v>1.7440199999999999E-2</v>
      </c>
      <c r="C22059" s="2">
        <v>0</v>
      </c>
      <c r="D22059" s="2">
        <v>-78</v>
      </c>
      <c r="E22059" s="2">
        <v>0</v>
      </c>
      <c r="F22059" s="2">
        <v>-7.8685200000000004E-3</v>
      </c>
      <c r="G22059" s="2">
        <v>0</v>
      </c>
    </row>
    <row r="22060" spans="1:7" x14ac:dyDescent="0.15">
      <c r="A22060" s="2">
        <v>220.59</v>
      </c>
      <c r="B22060" s="2">
        <v>1.9807499999999999E-2</v>
      </c>
      <c r="C22060" s="2">
        <v>0</v>
      </c>
      <c r="D22060" s="2">
        <v>-78</v>
      </c>
      <c r="E22060" s="2">
        <v>0</v>
      </c>
      <c r="F22060" s="2">
        <v>-7.8701900000000009E-3</v>
      </c>
      <c r="G22060" s="2">
        <v>0</v>
      </c>
    </row>
    <row r="22061" spans="1:7" x14ac:dyDescent="0.15">
      <c r="A22061" s="2">
        <v>220.6</v>
      </c>
      <c r="B22061" s="2">
        <v>2.2174800000000001E-2</v>
      </c>
      <c r="C22061" s="2">
        <v>0</v>
      </c>
      <c r="D22061" s="2">
        <v>-78</v>
      </c>
      <c r="E22061" s="2">
        <v>0</v>
      </c>
      <c r="F22061" s="2">
        <v>-7.8718299999999998E-3</v>
      </c>
      <c r="G22061" s="2">
        <v>0</v>
      </c>
    </row>
    <row r="22062" spans="1:7" x14ac:dyDescent="0.15">
      <c r="A22062" s="2">
        <v>220.61</v>
      </c>
      <c r="B22062" s="2">
        <v>2.4541899999999998E-2</v>
      </c>
      <c r="C22062" s="2">
        <v>0</v>
      </c>
      <c r="D22062" s="2">
        <v>-78</v>
      </c>
      <c r="E22062" s="2">
        <v>0</v>
      </c>
      <c r="F22062" s="2">
        <v>-7.8734700000000005E-3</v>
      </c>
      <c r="G22062" s="2">
        <v>0</v>
      </c>
    </row>
    <row r="22063" spans="1:7" x14ac:dyDescent="0.15">
      <c r="A22063" s="2">
        <v>220.62</v>
      </c>
      <c r="B22063" s="2">
        <v>2.6908899999999999E-2</v>
      </c>
      <c r="C22063" s="2">
        <v>0</v>
      </c>
      <c r="D22063" s="2">
        <v>-78</v>
      </c>
      <c r="E22063" s="2">
        <v>0</v>
      </c>
      <c r="F22063" s="2">
        <v>-7.8750899999999995E-3</v>
      </c>
      <c r="G22063" s="2">
        <v>0</v>
      </c>
    </row>
    <row r="22064" spans="1:7" x14ac:dyDescent="0.15">
      <c r="A22064" s="2">
        <v>220.63</v>
      </c>
      <c r="B22064" s="2">
        <v>2.9275700000000002E-2</v>
      </c>
      <c r="C22064" s="2">
        <v>0</v>
      </c>
      <c r="D22064" s="2">
        <v>-78</v>
      </c>
      <c r="E22064" s="2">
        <v>0</v>
      </c>
      <c r="F22064" s="2">
        <v>-7.8767000000000004E-3</v>
      </c>
      <c r="G22064" s="2">
        <v>0</v>
      </c>
    </row>
    <row r="22065" spans="1:7" x14ac:dyDescent="0.15">
      <c r="A22065" s="2">
        <v>220.64</v>
      </c>
      <c r="B22065" s="2">
        <v>3.1642299999999998E-2</v>
      </c>
      <c r="C22065" s="2">
        <v>0</v>
      </c>
      <c r="D22065" s="2">
        <v>-78</v>
      </c>
      <c r="E22065" s="2">
        <v>0</v>
      </c>
      <c r="F22065" s="2">
        <v>-7.8782999999999995E-3</v>
      </c>
      <c r="G22065" s="2">
        <v>0</v>
      </c>
    </row>
    <row r="22066" spans="1:7" x14ac:dyDescent="0.15">
      <c r="A22066" s="2">
        <v>220.65</v>
      </c>
      <c r="B22066" s="2">
        <v>3.4008799999999999E-2</v>
      </c>
      <c r="C22066" s="2">
        <v>0</v>
      </c>
      <c r="D22066" s="2">
        <v>-78</v>
      </c>
      <c r="E22066" s="2">
        <v>0</v>
      </c>
      <c r="F22066" s="2">
        <v>-7.8798800000000006E-3</v>
      </c>
      <c r="G22066" s="2">
        <v>0</v>
      </c>
    </row>
    <row r="22067" spans="1:7" x14ac:dyDescent="0.15">
      <c r="A22067" s="2">
        <v>220.66</v>
      </c>
      <c r="B22067" s="2">
        <v>3.6375200000000003E-2</v>
      </c>
      <c r="C22067" s="2">
        <v>0</v>
      </c>
      <c r="D22067" s="2">
        <v>-78</v>
      </c>
      <c r="E22067" s="2">
        <v>0</v>
      </c>
      <c r="F22067" s="2">
        <v>-7.8814499999999999E-3</v>
      </c>
      <c r="G22067" s="2">
        <v>0</v>
      </c>
    </row>
    <row r="22068" spans="1:7" x14ac:dyDescent="0.15">
      <c r="A22068" s="2">
        <v>220.67</v>
      </c>
      <c r="B22068" s="2">
        <v>3.8741400000000002E-2</v>
      </c>
      <c r="C22068" s="2">
        <v>0</v>
      </c>
      <c r="D22068" s="2">
        <v>-78</v>
      </c>
      <c r="E22068" s="2">
        <v>0</v>
      </c>
      <c r="F22068" s="2">
        <v>-7.8830099999999993E-3</v>
      </c>
      <c r="G22068" s="2">
        <v>0</v>
      </c>
    </row>
    <row r="22069" spans="1:7" x14ac:dyDescent="0.15">
      <c r="A22069" s="2">
        <v>220.68</v>
      </c>
      <c r="B22069" s="2">
        <v>4.1107499999999998E-2</v>
      </c>
      <c r="C22069" s="2">
        <v>0</v>
      </c>
      <c r="D22069" s="2">
        <v>-78</v>
      </c>
      <c r="E22069" s="2">
        <v>0</v>
      </c>
      <c r="F22069" s="2">
        <v>-7.8845500000000006E-3</v>
      </c>
      <c r="G22069" s="2">
        <v>0</v>
      </c>
    </row>
    <row r="22070" spans="1:7" x14ac:dyDescent="0.15">
      <c r="A22070" s="2">
        <v>220.69</v>
      </c>
      <c r="B22070" s="2">
        <v>4.3473400000000002E-2</v>
      </c>
      <c r="C22070" s="2">
        <v>0</v>
      </c>
      <c r="D22070" s="2">
        <v>-78</v>
      </c>
      <c r="E22070" s="2">
        <v>0</v>
      </c>
      <c r="F22070" s="2">
        <v>-7.8860800000000002E-3</v>
      </c>
      <c r="G22070" s="2">
        <v>0</v>
      </c>
    </row>
    <row r="22071" spans="1:7" x14ac:dyDescent="0.15">
      <c r="A22071" s="2">
        <v>220.7</v>
      </c>
      <c r="B22071" s="2">
        <v>4.5839100000000001E-2</v>
      </c>
      <c r="C22071" s="2">
        <v>0</v>
      </c>
      <c r="D22071" s="2">
        <v>-78</v>
      </c>
      <c r="E22071" s="2">
        <v>0</v>
      </c>
      <c r="F22071" s="2">
        <v>-7.8875999999999998E-3</v>
      </c>
      <c r="G22071" s="2">
        <v>0</v>
      </c>
    </row>
    <row r="22072" spans="1:7" x14ac:dyDescent="0.15">
      <c r="A22072" s="2">
        <v>220.71</v>
      </c>
      <c r="B22072" s="2">
        <v>4.8204700000000003E-2</v>
      </c>
      <c r="C22072" s="2">
        <v>0</v>
      </c>
      <c r="D22072" s="2">
        <v>-78</v>
      </c>
      <c r="E22072" s="2">
        <v>0</v>
      </c>
      <c r="F22072" s="2">
        <v>-7.8890999999999996E-3</v>
      </c>
      <c r="G22072" s="2">
        <v>0</v>
      </c>
    </row>
    <row r="22073" spans="1:7" x14ac:dyDescent="0.15">
      <c r="A22073" s="2">
        <v>220.72</v>
      </c>
      <c r="B22073" s="2">
        <v>5.0570200000000003E-2</v>
      </c>
      <c r="C22073" s="2">
        <v>0</v>
      </c>
      <c r="D22073" s="2">
        <v>-78</v>
      </c>
      <c r="E22073" s="2">
        <v>0</v>
      </c>
      <c r="F22073" s="2">
        <v>-7.8905899999999994E-3</v>
      </c>
      <c r="G22073" s="2">
        <v>0</v>
      </c>
    </row>
    <row r="22074" spans="1:7" x14ac:dyDescent="0.15">
      <c r="A22074" s="2">
        <v>220.73</v>
      </c>
      <c r="B22074" s="2">
        <v>5.2935500000000003E-2</v>
      </c>
      <c r="C22074" s="2">
        <v>0</v>
      </c>
      <c r="D22074" s="2">
        <v>-78</v>
      </c>
      <c r="E22074" s="2">
        <v>0</v>
      </c>
      <c r="F22074" s="2">
        <v>-7.8920599999999994E-3</v>
      </c>
      <c r="G22074" s="2">
        <v>0</v>
      </c>
    </row>
    <row r="22075" spans="1:7" x14ac:dyDescent="0.15">
      <c r="A22075" s="2">
        <v>220.74</v>
      </c>
      <c r="B22075" s="2">
        <v>5.5300599999999998E-2</v>
      </c>
      <c r="C22075" s="2">
        <v>0</v>
      </c>
      <c r="D22075" s="2">
        <v>-78</v>
      </c>
      <c r="E22075" s="2">
        <v>0</v>
      </c>
      <c r="F22075" s="2">
        <v>-7.8935199999999994E-3</v>
      </c>
      <c r="G22075" s="2">
        <v>0</v>
      </c>
    </row>
    <row r="22076" spans="1:7" x14ac:dyDescent="0.15">
      <c r="A22076" s="2">
        <v>220.75</v>
      </c>
      <c r="B22076" s="2">
        <v>5.7665599999999997E-2</v>
      </c>
      <c r="C22076" s="2">
        <v>0</v>
      </c>
      <c r="D22076" s="2">
        <v>-78</v>
      </c>
      <c r="E22076" s="2">
        <v>0</v>
      </c>
      <c r="F22076" s="2">
        <v>-7.8949699999999994E-3</v>
      </c>
      <c r="G22076" s="2">
        <v>0</v>
      </c>
    </row>
    <row r="22077" spans="1:7" x14ac:dyDescent="0.15">
      <c r="A22077" s="2">
        <v>220.76</v>
      </c>
      <c r="B22077" s="2">
        <v>6.0030500000000001E-2</v>
      </c>
      <c r="C22077" s="2">
        <v>0</v>
      </c>
      <c r="D22077" s="2">
        <v>-78</v>
      </c>
      <c r="E22077" s="2">
        <v>0</v>
      </c>
      <c r="F22077" s="2">
        <v>-7.8963999999999996E-3</v>
      </c>
      <c r="G22077" s="2">
        <v>0</v>
      </c>
    </row>
    <row r="22078" spans="1:7" x14ac:dyDescent="0.15">
      <c r="A22078" s="2">
        <v>220.77</v>
      </c>
      <c r="B22078" s="2">
        <v>6.2395100000000002E-2</v>
      </c>
      <c r="C22078" s="2">
        <v>0</v>
      </c>
      <c r="D22078" s="2">
        <v>-78</v>
      </c>
      <c r="E22078" s="2">
        <v>0</v>
      </c>
      <c r="F22078" s="2">
        <v>-7.8978199999999998E-3</v>
      </c>
      <c r="G22078" s="2">
        <v>0</v>
      </c>
    </row>
    <row r="22079" spans="1:7" x14ac:dyDescent="0.15">
      <c r="A22079" s="2">
        <v>220.78</v>
      </c>
      <c r="B22079" s="2">
        <v>6.4759700000000003E-2</v>
      </c>
      <c r="C22079" s="2">
        <v>0</v>
      </c>
      <c r="D22079" s="2">
        <v>-78</v>
      </c>
      <c r="E22079" s="2">
        <v>0</v>
      </c>
      <c r="F22079" s="2">
        <v>-7.8992300000000001E-3</v>
      </c>
      <c r="G22079" s="2">
        <v>0</v>
      </c>
    </row>
    <row r="22080" spans="1:7" x14ac:dyDescent="0.15">
      <c r="A22080" s="2">
        <v>220.79</v>
      </c>
      <c r="B22080" s="2">
        <v>6.7124000000000003E-2</v>
      </c>
      <c r="C22080" s="2">
        <v>0</v>
      </c>
      <c r="D22080" s="2">
        <v>-78</v>
      </c>
      <c r="E22080" s="2">
        <v>0</v>
      </c>
      <c r="F22080" s="2">
        <v>-7.9006100000000006E-3</v>
      </c>
      <c r="G22080" s="2">
        <v>0</v>
      </c>
    </row>
    <row r="22081" spans="1:7" x14ac:dyDescent="0.15">
      <c r="A22081" s="2">
        <v>220.8</v>
      </c>
      <c r="B22081" s="2">
        <v>6.94882E-2</v>
      </c>
      <c r="C22081" s="2">
        <v>0</v>
      </c>
      <c r="D22081" s="2">
        <v>-78</v>
      </c>
      <c r="E22081" s="2">
        <v>0</v>
      </c>
      <c r="F22081" s="2">
        <v>-7.9019799999999994E-3</v>
      </c>
      <c r="G22081" s="2">
        <v>0</v>
      </c>
    </row>
    <row r="22082" spans="1:7" x14ac:dyDescent="0.15">
      <c r="A22082" s="2">
        <v>220.81</v>
      </c>
      <c r="B22082" s="2">
        <v>7.1852200000000005E-2</v>
      </c>
      <c r="C22082" s="2">
        <v>0</v>
      </c>
      <c r="D22082" s="2">
        <v>-78</v>
      </c>
      <c r="E22082" s="2">
        <v>0</v>
      </c>
      <c r="F22082" s="2">
        <v>-7.9033200000000001E-3</v>
      </c>
      <c r="G22082" s="2">
        <v>0</v>
      </c>
    </row>
    <row r="22083" spans="1:7" x14ac:dyDescent="0.15">
      <c r="A22083" s="2">
        <v>220.82</v>
      </c>
      <c r="B22083" s="2">
        <v>7.4216099999999993E-2</v>
      </c>
      <c r="C22083" s="2">
        <v>0</v>
      </c>
      <c r="D22083" s="2">
        <v>-78</v>
      </c>
      <c r="E22083" s="2">
        <v>0</v>
      </c>
      <c r="F22083" s="2">
        <v>-7.9046600000000009E-3</v>
      </c>
      <c r="G22083" s="2">
        <v>0</v>
      </c>
    </row>
    <row r="22084" spans="1:7" x14ac:dyDescent="0.15">
      <c r="A22084" s="2">
        <v>220.83</v>
      </c>
      <c r="B22084" s="2">
        <v>7.6579800000000003E-2</v>
      </c>
      <c r="C22084" s="2">
        <v>0</v>
      </c>
      <c r="D22084" s="2">
        <v>-78</v>
      </c>
      <c r="E22084" s="2">
        <v>0</v>
      </c>
      <c r="F22084" s="2">
        <v>-7.9059899999999999E-3</v>
      </c>
      <c r="G22084" s="2">
        <v>0</v>
      </c>
    </row>
    <row r="22085" spans="1:7" x14ac:dyDescent="0.15">
      <c r="A22085" s="2">
        <v>220.84</v>
      </c>
      <c r="B22085" s="2">
        <v>7.8943299999999994E-2</v>
      </c>
      <c r="C22085" s="2">
        <v>0</v>
      </c>
      <c r="D22085" s="2">
        <v>-78</v>
      </c>
      <c r="E22085" s="2">
        <v>0</v>
      </c>
      <c r="F22085" s="2">
        <v>-7.9073200000000007E-3</v>
      </c>
      <c r="G22085" s="2">
        <v>0</v>
      </c>
    </row>
    <row r="22086" spans="1:7" x14ac:dyDescent="0.15">
      <c r="A22086" s="2">
        <v>220.85</v>
      </c>
      <c r="B22086" s="2">
        <v>8.1306699999999996E-2</v>
      </c>
      <c r="C22086" s="2">
        <v>0</v>
      </c>
      <c r="D22086" s="2">
        <v>-78</v>
      </c>
      <c r="E22086" s="2">
        <v>0</v>
      </c>
      <c r="F22086" s="2">
        <v>-7.9086399999999998E-3</v>
      </c>
      <c r="G22086" s="2">
        <v>0</v>
      </c>
    </row>
    <row r="22087" spans="1:7" x14ac:dyDescent="0.15">
      <c r="A22087" s="2">
        <v>220.86</v>
      </c>
      <c r="B22087" s="2">
        <v>8.3669900000000005E-2</v>
      </c>
      <c r="C22087" s="2">
        <v>0</v>
      </c>
      <c r="D22087" s="2">
        <v>-78</v>
      </c>
      <c r="E22087" s="2">
        <v>0</v>
      </c>
      <c r="F22087" s="2">
        <v>-7.9099400000000007E-3</v>
      </c>
      <c r="G22087" s="2">
        <v>0</v>
      </c>
    </row>
    <row r="22088" spans="1:7" x14ac:dyDescent="0.15">
      <c r="A22088" s="2">
        <v>220.87</v>
      </c>
      <c r="B22088" s="2">
        <v>8.6032999999999998E-2</v>
      </c>
      <c r="C22088" s="2">
        <v>0</v>
      </c>
      <c r="D22088" s="2">
        <v>-78</v>
      </c>
      <c r="E22088" s="2">
        <v>0</v>
      </c>
      <c r="F22088" s="2">
        <v>-7.9112200000000001E-3</v>
      </c>
      <c r="G22088" s="2">
        <v>0</v>
      </c>
    </row>
    <row r="22089" spans="1:7" x14ac:dyDescent="0.15">
      <c r="A22089" s="2">
        <v>220.88</v>
      </c>
      <c r="B22089" s="2">
        <v>8.8395899999999999E-2</v>
      </c>
      <c r="C22089" s="2">
        <v>0</v>
      </c>
      <c r="D22089" s="2">
        <v>-78</v>
      </c>
      <c r="E22089" s="2">
        <v>0</v>
      </c>
      <c r="F22089" s="2">
        <v>-7.9124799999999995E-3</v>
      </c>
      <c r="G22089" s="2">
        <v>0</v>
      </c>
    </row>
    <row r="22090" spans="1:7" x14ac:dyDescent="0.15">
      <c r="A22090" s="2">
        <v>220.89</v>
      </c>
      <c r="B22090" s="2">
        <v>9.0758599999999995E-2</v>
      </c>
      <c r="C22090" s="2">
        <v>0</v>
      </c>
      <c r="D22090" s="2">
        <v>-78</v>
      </c>
      <c r="E22090" s="2">
        <v>0</v>
      </c>
      <c r="F22090" s="2">
        <v>-7.9137400000000007E-3</v>
      </c>
      <c r="G22090" s="2">
        <v>0</v>
      </c>
    </row>
    <row r="22091" spans="1:7" x14ac:dyDescent="0.15">
      <c r="A22091" s="2">
        <v>220.9</v>
      </c>
      <c r="B22091" s="2">
        <v>9.3121200000000001E-2</v>
      </c>
      <c r="C22091" s="2">
        <v>0</v>
      </c>
      <c r="D22091" s="2">
        <v>-78</v>
      </c>
      <c r="E22091" s="2">
        <v>0</v>
      </c>
      <c r="F22091" s="2">
        <v>-7.9149800000000003E-3</v>
      </c>
      <c r="G22091" s="2">
        <v>0</v>
      </c>
    </row>
    <row r="22092" spans="1:7" x14ac:dyDescent="0.15">
      <c r="A22092" s="2">
        <v>220.91</v>
      </c>
      <c r="B22092" s="2">
        <v>9.5483700000000005E-2</v>
      </c>
      <c r="C22092" s="2">
        <v>0</v>
      </c>
      <c r="D22092" s="2">
        <v>-78</v>
      </c>
      <c r="E22092" s="2">
        <v>0</v>
      </c>
      <c r="F22092" s="2">
        <v>-7.9162E-3</v>
      </c>
      <c r="G22092" s="2">
        <v>0</v>
      </c>
    </row>
    <row r="22093" spans="1:7" x14ac:dyDescent="0.15">
      <c r="A22093" s="2">
        <v>220.92</v>
      </c>
      <c r="B22093" s="2">
        <v>9.78459E-2</v>
      </c>
      <c r="C22093" s="2">
        <v>0</v>
      </c>
      <c r="D22093" s="2">
        <v>-78</v>
      </c>
      <c r="E22093" s="2">
        <v>0</v>
      </c>
      <c r="F22093" s="2">
        <v>-7.9174099999999997E-3</v>
      </c>
      <c r="G22093" s="2">
        <v>0</v>
      </c>
    </row>
    <row r="22094" spans="1:7" x14ac:dyDescent="0.15">
      <c r="A22094" s="2">
        <v>220.93</v>
      </c>
      <c r="B22094" s="2">
        <v>0.10020800000000001</v>
      </c>
      <c r="C22094" s="2">
        <v>0</v>
      </c>
      <c r="D22094" s="2">
        <v>-78</v>
      </c>
      <c r="E22094" s="2">
        <v>0</v>
      </c>
      <c r="F22094" s="2">
        <v>-7.9185999999999996E-3</v>
      </c>
      <c r="G22094" s="2">
        <v>0</v>
      </c>
    </row>
    <row r="22095" spans="1:7" x14ac:dyDescent="0.15">
      <c r="A22095" s="2">
        <v>220.94</v>
      </c>
      <c r="B22095" s="2">
        <v>0.10256999999999999</v>
      </c>
      <c r="C22095" s="2">
        <v>0</v>
      </c>
      <c r="D22095" s="2">
        <v>-78</v>
      </c>
      <c r="E22095" s="2">
        <v>0</v>
      </c>
      <c r="F22095" s="2">
        <v>-7.9197799999999995E-3</v>
      </c>
      <c r="G22095" s="2">
        <v>0</v>
      </c>
    </row>
    <row r="22096" spans="1:7" x14ac:dyDescent="0.15">
      <c r="A22096" s="2">
        <v>220.95</v>
      </c>
      <c r="B22096" s="2">
        <v>0.104932</v>
      </c>
      <c r="C22096" s="2">
        <v>0</v>
      </c>
      <c r="D22096" s="2">
        <v>-78</v>
      </c>
      <c r="E22096" s="2">
        <v>0</v>
      </c>
      <c r="F22096" s="2">
        <v>-7.9209499999999995E-3</v>
      </c>
      <c r="G22096" s="2">
        <v>0</v>
      </c>
    </row>
    <row r="22097" spans="1:7" x14ac:dyDescent="0.15">
      <c r="A22097" s="2">
        <v>220.96</v>
      </c>
      <c r="B22097" s="2">
        <v>0.107293</v>
      </c>
      <c r="C22097" s="2">
        <v>0</v>
      </c>
      <c r="D22097" s="2">
        <v>-78</v>
      </c>
      <c r="E22097" s="2">
        <v>0</v>
      </c>
      <c r="F22097" s="2">
        <v>-7.9220999999999996E-3</v>
      </c>
      <c r="G22097" s="2">
        <v>0</v>
      </c>
    </row>
    <row r="22098" spans="1:7" x14ac:dyDescent="0.15">
      <c r="A22098" s="2">
        <v>220.97</v>
      </c>
      <c r="B22098" s="2">
        <v>0.109655</v>
      </c>
      <c r="C22098" s="2">
        <v>0</v>
      </c>
      <c r="D22098" s="2">
        <v>-78</v>
      </c>
      <c r="E22098" s="2">
        <v>0</v>
      </c>
      <c r="F22098" s="2">
        <v>-7.9232399999999998E-3</v>
      </c>
      <c r="G22098" s="2">
        <v>0</v>
      </c>
    </row>
    <row r="22099" spans="1:7" x14ac:dyDescent="0.15">
      <c r="A22099" s="2">
        <v>220.98</v>
      </c>
      <c r="B22099" s="2">
        <v>0.112016</v>
      </c>
      <c r="C22099" s="2">
        <v>0</v>
      </c>
      <c r="D22099" s="2">
        <v>-78</v>
      </c>
      <c r="E22099" s="2">
        <v>0</v>
      </c>
      <c r="F22099" s="2">
        <v>-7.9243600000000001E-3</v>
      </c>
      <c r="G22099" s="2">
        <v>0</v>
      </c>
    </row>
    <row r="22100" spans="1:7" x14ac:dyDescent="0.15">
      <c r="A22100" s="2">
        <v>220.99</v>
      </c>
      <c r="B22100" s="2">
        <v>0.11437700000000001</v>
      </c>
      <c r="C22100" s="2">
        <v>0</v>
      </c>
      <c r="D22100" s="2">
        <v>-78</v>
      </c>
      <c r="E22100" s="2">
        <v>0</v>
      </c>
      <c r="F22100" s="2">
        <v>-7.9254600000000005E-3</v>
      </c>
      <c r="G22100" s="2">
        <v>0</v>
      </c>
    </row>
    <row r="22101" spans="1:7" x14ac:dyDescent="0.15">
      <c r="A22101" s="2">
        <v>221</v>
      </c>
      <c r="B22101" s="2">
        <v>0.11673799999999999</v>
      </c>
      <c r="C22101" s="2">
        <v>0</v>
      </c>
      <c r="D22101" s="2">
        <v>-78</v>
      </c>
      <c r="E22101" s="2">
        <v>0</v>
      </c>
      <c r="F22101" s="2">
        <v>-7.9265499999999992E-3</v>
      </c>
      <c r="G22101" s="2">
        <v>0</v>
      </c>
    </row>
    <row r="22102" spans="1:7" x14ac:dyDescent="0.15">
      <c r="A22102" s="2">
        <v>221.01</v>
      </c>
      <c r="B22102" s="2">
        <v>0.119099</v>
      </c>
      <c r="C22102" s="2">
        <v>0</v>
      </c>
      <c r="D22102" s="2">
        <v>-78</v>
      </c>
      <c r="E22102" s="2">
        <v>0</v>
      </c>
      <c r="F22102" s="2">
        <v>-7.9276299999999997E-3</v>
      </c>
      <c r="G22102" s="2">
        <v>0</v>
      </c>
    </row>
    <row r="22103" spans="1:7" x14ac:dyDescent="0.15">
      <c r="A22103" s="2">
        <v>221.02</v>
      </c>
      <c r="B22103" s="2">
        <v>0.12146</v>
      </c>
      <c r="C22103" s="2">
        <v>0</v>
      </c>
      <c r="D22103" s="2">
        <v>-78</v>
      </c>
      <c r="E22103" s="2">
        <v>0</v>
      </c>
      <c r="F22103" s="2">
        <v>-7.9286900000000004E-3</v>
      </c>
      <c r="G22103" s="2">
        <v>0</v>
      </c>
    </row>
    <row r="22104" spans="1:7" x14ac:dyDescent="0.15">
      <c r="A22104" s="2">
        <v>221.03</v>
      </c>
      <c r="B22104" s="2">
        <v>0.12382</v>
      </c>
      <c r="C22104" s="2">
        <v>0</v>
      </c>
      <c r="D22104" s="2">
        <v>-78</v>
      </c>
      <c r="E22104" s="2">
        <v>0</v>
      </c>
      <c r="F22104" s="2">
        <v>-7.9297399999999994E-3</v>
      </c>
      <c r="G22104" s="2">
        <v>0</v>
      </c>
    </row>
    <row r="22105" spans="1:7" x14ac:dyDescent="0.15">
      <c r="A22105" s="2">
        <v>221.04</v>
      </c>
      <c r="B22105" s="2">
        <v>0.12617999999999999</v>
      </c>
      <c r="C22105" s="2">
        <v>0</v>
      </c>
      <c r="D22105" s="2">
        <v>-78</v>
      </c>
      <c r="E22105" s="2">
        <v>0</v>
      </c>
      <c r="F22105" s="2">
        <v>-7.9307700000000002E-3</v>
      </c>
      <c r="G22105" s="2">
        <v>0</v>
      </c>
    </row>
    <row r="22106" spans="1:7" x14ac:dyDescent="0.15">
      <c r="A22106" s="2">
        <v>221.05</v>
      </c>
      <c r="B22106" s="2">
        <v>0.12853999999999999</v>
      </c>
      <c r="C22106" s="2">
        <v>0</v>
      </c>
      <c r="D22106" s="2">
        <v>-78</v>
      </c>
      <c r="E22106" s="2">
        <v>0</v>
      </c>
      <c r="F22106" s="2">
        <v>-7.9317799999999994E-3</v>
      </c>
      <c r="G22106" s="2">
        <v>0</v>
      </c>
    </row>
    <row r="22107" spans="1:7" x14ac:dyDescent="0.15">
      <c r="A22107" s="2">
        <v>221.06</v>
      </c>
      <c r="B22107" s="2">
        <v>0.13089999999999999</v>
      </c>
      <c r="C22107" s="2">
        <v>0</v>
      </c>
      <c r="D22107" s="2">
        <v>-78</v>
      </c>
      <c r="E22107" s="2">
        <v>0</v>
      </c>
      <c r="F22107" s="2">
        <v>-7.9327800000000004E-3</v>
      </c>
      <c r="G22107" s="2">
        <v>0</v>
      </c>
    </row>
    <row r="22108" spans="1:7" x14ac:dyDescent="0.15">
      <c r="A22108" s="2">
        <v>221.07</v>
      </c>
      <c r="B22108" s="2">
        <v>0.13325999999999999</v>
      </c>
      <c r="C22108" s="2">
        <v>0</v>
      </c>
      <c r="D22108" s="2">
        <v>-78</v>
      </c>
      <c r="E22108" s="2">
        <v>0</v>
      </c>
      <c r="F22108" s="2">
        <v>-7.9337699999999997E-3</v>
      </c>
      <c r="G22108" s="2">
        <v>0</v>
      </c>
    </row>
    <row r="22109" spans="1:7" x14ac:dyDescent="0.15">
      <c r="A22109" s="2">
        <v>221.08</v>
      </c>
      <c r="B22109" s="2">
        <v>0.13561999999999999</v>
      </c>
      <c r="C22109" s="2">
        <v>0</v>
      </c>
      <c r="D22109" s="2">
        <v>-78</v>
      </c>
      <c r="E22109" s="2">
        <v>0</v>
      </c>
      <c r="F22109" s="2">
        <v>-7.9347399999999992E-3</v>
      </c>
      <c r="G22109" s="2">
        <v>0</v>
      </c>
    </row>
    <row r="22110" spans="1:7" x14ac:dyDescent="0.15">
      <c r="A22110" s="2">
        <v>221.09</v>
      </c>
      <c r="B22110" s="2">
        <v>0.13797899999999999</v>
      </c>
      <c r="C22110" s="2">
        <v>0</v>
      </c>
      <c r="D22110" s="2">
        <v>-78</v>
      </c>
      <c r="E22110" s="2">
        <v>0</v>
      </c>
      <c r="F22110" s="2">
        <v>-7.9357000000000004E-3</v>
      </c>
      <c r="G22110" s="2">
        <v>0</v>
      </c>
    </row>
    <row r="22111" spans="1:7" x14ac:dyDescent="0.15">
      <c r="A22111" s="2">
        <v>221.1</v>
      </c>
      <c r="B22111" s="2">
        <v>0.14033899999999999</v>
      </c>
      <c r="C22111" s="2">
        <v>0</v>
      </c>
      <c r="D22111" s="2">
        <v>-78</v>
      </c>
      <c r="E22111" s="2">
        <v>0</v>
      </c>
      <c r="F22111" s="2">
        <v>-7.93664E-3</v>
      </c>
      <c r="G22111" s="2">
        <v>0</v>
      </c>
    </row>
    <row r="22112" spans="1:7" x14ac:dyDescent="0.15">
      <c r="A22112" s="2">
        <v>221.11</v>
      </c>
      <c r="B22112" s="2">
        <v>0.14269799999999999</v>
      </c>
      <c r="C22112" s="2">
        <v>0</v>
      </c>
      <c r="D22112" s="2">
        <v>-78</v>
      </c>
      <c r="E22112" s="2">
        <v>0</v>
      </c>
      <c r="F22112" s="2">
        <v>-7.9375599999999998E-3</v>
      </c>
      <c r="G22112" s="2">
        <v>0</v>
      </c>
    </row>
    <row r="22113" spans="1:7" x14ac:dyDescent="0.15">
      <c r="A22113" s="2">
        <v>221.12</v>
      </c>
      <c r="B22113" s="2">
        <v>0.14505699999999999</v>
      </c>
      <c r="C22113" s="2">
        <v>0</v>
      </c>
      <c r="D22113" s="2">
        <v>-78</v>
      </c>
      <c r="E22113" s="2">
        <v>0</v>
      </c>
      <c r="F22113" s="2">
        <v>-7.9384699999999996E-3</v>
      </c>
      <c r="G22113" s="2">
        <v>0</v>
      </c>
    </row>
    <row r="22114" spans="1:7" x14ac:dyDescent="0.15">
      <c r="A22114" s="2">
        <v>221.13</v>
      </c>
      <c r="B22114" s="2">
        <v>0.14741499999999999</v>
      </c>
      <c r="C22114" s="2">
        <v>0</v>
      </c>
      <c r="D22114" s="2">
        <v>-78</v>
      </c>
      <c r="E22114" s="2">
        <v>0</v>
      </c>
      <c r="F22114" s="2">
        <v>-7.9393599999999995E-3</v>
      </c>
      <c r="G22114" s="2">
        <v>0</v>
      </c>
    </row>
    <row r="22115" spans="1:7" x14ac:dyDescent="0.15">
      <c r="A22115" s="2">
        <v>221.14</v>
      </c>
      <c r="B22115" s="2">
        <v>0.14977399999999999</v>
      </c>
      <c r="C22115" s="2">
        <v>0</v>
      </c>
      <c r="D22115" s="2">
        <v>-78</v>
      </c>
      <c r="E22115" s="2">
        <v>0</v>
      </c>
      <c r="F22115" s="2">
        <v>-7.9402399999999995E-3</v>
      </c>
      <c r="G22115" s="2">
        <v>0</v>
      </c>
    </row>
    <row r="22116" spans="1:7" x14ac:dyDescent="0.15">
      <c r="A22116" s="2">
        <v>221.15</v>
      </c>
      <c r="B22116" s="2">
        <v>0.15213199999999999</v>
      </c>
      <c r="C22116" s="2">
        <v>0</v>
      </c>
      <c r="D22116" s="2">
        <v>-78</v>
      </c>
      <c r="E22116" s="2">
        <v>0</v>
      </c>
      <c r="F22116" s="2">
        <v>-7.9411099999999995E-3</v>
      </c>
      <c r="G22116" s="2">
        <v>0</v>
      </c>
    </row>
    <row r="22117" spans="1:7" x14ac:dyDescent="0.15">
      <c r="A22117" s="2">
        <v>221.16</v>
      </c>
      <c r="B22117" s="2">
        <v>0.15449099999999999</v>
      </c>
      <c r="C22117" s="2">
        <v>0</v>
      </c>
      <c r="D22117" s="2">
        <v>-78</v>
      </c>
      <c r="E22117" s="2">
        <v>0</v>
      </c>
      <c r="F22117" s="2">
        <v>-7.9419599999999996E-3</v>
      </c>
      <c r="G22117" s="2">
        <v>0</v>
      </c>
    </row>
    <row r="22118" spans="1:7" x14ac:dyDescent="0.15">
      <c r="A22118" s="2">
        <v>221.17</v>
      </c>
      <c r="B22118" s="2">
        <v>0.15684899999999999</v>
      </c>
      <c r="C22118" s="2">
        <v>0</v>
      </c>
      <c r="D22118" s="2">
        <v>-78</v>
      </c>
      <c r="E22118" s="2">
        <v>0</v>
      </c>
      <c r="F22118" s="2">
        <v>-7.9427899999999999E-3</v>
      </c>
      <c r="G22118" s="2">
        <v>0</v>
      </c>
    </row>
    <row r="22119" spans="1:7" x14ac:dyDescent="0.15">
      <c r="A22119" s="2">
        <v>221.18</v>
      </c>
      <c r="B22119" s="2">
        <v>0.15920699999999999</v>
      </c>
      <c r="C22119" s="2">
        <v>0</v>
      </c>
      <c r="D22119" s="2">
        <v>-78</v>
      </c>
      <c r="E22119" s="2">
        <v>0</v>
      </c>
      <c r="F22119" s="2">
        <v>-7.9436100000000003E-3</v>
      </c>
      <c r="G22119" s="2">
        <v>0</v>
      </c>
    </row>
    <row r="22120" spans="1:7" x14ac:dyDescent="0.15">
      <c r="A22120" s="2">
        <v>221.19</v>
      </c>
      <c r="B22120" s="2">
        <v>0.16156400000000001</v>
      </c>
      <c r="C22120" s="2">
        <v>0</v>
      </c>
      <c r="D22120" s="2">
        <v>-78</v>
      </c>
      <c r="E22120" s="2">
        <v>0</v>
      </c>
      <c r="F22120" s="2">
        <v>-7.9444100000000007E-3</v>
      </c>
      <c r="G22120" s="2">
        <v>0</v>
      </c>
    </row>
    <row r="22121" spans="1:7" x14ac:dyDescent="0.15">
      <c r="A22121" s="2">
        <v>221.2</v>
      </c>
      <c r="B22121" s="2">
        <v>0.16392200000000001</v>
      </c>
      <c r="C22121" s="2">
        <v>0</v>
      </c>
      <c r="D22121" s="2">
        <v>-78</v>
      </c>
      <c r="E22121" s="2">
        <v>0</v>
      </c>
      <c r="F22121" s="2">
        <v>-7.9451999999999995E-3</v>
      </c>
      <c r="G22121" s="2">
        <v>0</v>
      </c>
    </row>
    <row r="22122" spans="1:7" x14ac:dyDescent="0.15">
      <c r="A22122" s="2">
        <v>221.21</v>
      </c>
      <c r="B22122" s="2">
        <v>0.16627900000000001</v>
      </c>
      <c r="C22122" s="2">
        <v>0</v>
      </c>
      <c r="D22122" s="2">
        <v>-78</v>
      </c>
      <c r="E22122" s="2">
        <v>0</v>
      </c>
      <c r="F22122" s="2">
        <v>-7.9459700000000001E-3</v>
      </c>
      <c r="G22122" s="2">
        <v>0</v>
      </c>
    </row>
    <row r="22123" spans="1:7" x14ac:dyDescent="0.15">
      <c r="A22123" s="2">
        <v>221.22</v>
      </c>
      <c r="B22123" s="2">
        <v>0.16863600000000001</v>
      </c>
      <c r="C22123" s="2">
        <v>0</v>
      </c>
      <c r="D22123" s="2">
        <v>-78</v>
      </c>
      <c r="E22123" s="2">
        <v>0</v>
      </c>
      <c r="F22123" s="2">
        <v>-7.9467300000000008E-3</v>
      </c>
      <c r="G22123" s="2">
        <v>0</v>
      </c>
    </row>
    <row r="22124" spans="1:7" x14ac:dyDescent="0.15">
      <c r="A22124" s="2">
        <v>221.23</v>
      </c>
      <c r="B22124" s="2">
        <v>0.17099300000000001</v>
      </c>
      <c r="C22124" s="2">
        <v>0</v>
      </c>
      <c r="D22124" s="2">
        <v>-78</v>
      </c>
      <c r="E22124" s="2">
        <v>0</v>
      </c>
      <c r="F22124" s="2">
        <v>-7.9474699999999999E-3</v>
      </c>
      <c r="G22124" s="2">
        <v>0</v>
      </c>
    </row>
    <row r="22125" spans="1:7" x14ac:dyDescent="0.15">
      <c r="A22125" s="2">
        <v>221.24</v>
      </c>
      <c r="B22125" s="2">
        <v>0.17335</v>
      </c>
      <c r="C22125" s="2">
        <v>0</v>
      </c>
      <c r="D22125" s="2">
        <v>-78</v>
      </c>
      <c r="E22125" s="2">
        <v>0</v>
      </c>
      <c r="F22125" s="2">
        <v>-7.9481900000000008E-3</v>
      </c>
      <c r="G22125" s="2">
        <v>0</v>
      </c>
    </row>
    <row r="22126" spans="1:7" x14ac:dyDescent="0.15">
      <c r="A22126" s="2">
        <v>221.25</v>
      </c>
      <c r="B22126" s="2">
        <v>0.175707</v>
      </c>
      <c r="C22126" s="2">
        <v>0</v>
      </c>
      <c r="D22126" s="2">
        <v>-78</v>
      </c>
      <c r="E22126" s="2">
        <v>0</v>
      </c>
      <c r="F22126" s="2">
        <v>-7.9489000000000001E-3</v>
      </c>
      <c r="G22126" s="2">
        <v>0</v>
      </c>
    </row>
    <row r="22127" spans="1:7" x14ac:dyDescent="0.15">
      <c r="A22127" s="2">
        <v>221.26</v>
      </c>
      <c r="B22127" s="2">
        <v>0.178063</v>
      </c>
      <c r="C22127" s="2">
        <v>0</v>
      </c>
      <c r="D22127" s="2">
        <v>-78</v>
      </c>
      <c r="E22127" s="2">
        <v>0</v>
      </c>
      <c r="F22127" s="2">
        <v>-7.9495999999999994E-3</v>
      </c>
      <c r="G22127" s="2">
        <v>0</v>
      </c>
    </row>
    <row r="22128" spans="1:7" x14ac:dyDescent="0.15">
      <c r="A22128" s="2">
        <v>221.27</v>
      </c>
      <c r="B22128" s="2">
        <v>0.18042</v>
      </c>
      <c r="C22128" s="2">
        <v>0</v>
      </c>
      <c r="D22128" s="2">
        <v>-78</v>
      </c>
      <c r="E22128" s="2">
        <v>0</v>
      </c>
      <c r="F22128" s="2">
        <v>-7.9502800000000005E-3</v>
      </c>
      <c r="G22128" s="2">
        <v>0</v>
      </c>
    </row>
    <row r="22129" spans="1:7" x14ac:dyDescent="0.15">
      <c r="A22129" s="2">
        <v>221.28</v>
      </c>
      <c r="B22129" s="2">
        <v>0.18277599999999999</v>
      </c>
      <c r="C22129" s="2">
        <v>0</v>
      </c>
      <c r="D22129" s="2">
        <v>-78</v>
      </c>
      <c r="E22129" s="2">
        <v>0</v>
      </c>
      <c r="F22129" s="2">
        <v>-7.95095E-3</v>
      </c>
      <c r="G22129" s="2">
        <v>0</v>
      </c>
    </row>
    <row r="22130" spans="1:7" x14ac:dyDescent="0.15">
      <c r="A22130" s="2">
        <v>221.29</v>
      </c>
      <c r="B22130" s="2">
        <v>0.18513199999999999</v>
      </c>
      <c r="C22130" s="2">
        <v>0</v>
      </c>
      <c r="D22130" s="2">
        <v>-78</v>
      </c>
      <c r="E22130" s="2">
        <v>0</v>
      </c>
      <c r="F22130" s="2">
        <v>-7.9515999999999996E-3</v>
      </c>
      <c r="G22130" s="2">
        <v>0</v>
      </c>
    </row>
    <row r="22131" spans="1:7" x14ac:dyDescent="0.15">
      <c r="A22131" s="2">
        <v>221.3</v>
      </c>
      <c r="B22131" s="2">
        <v>0.18748799999999999</v>
      </c>
      <c r="C22131" s="2">
        <v>0</v>
      </c>
      <c r="D22131" s="2">
        <v>-78</v>
      </c>
      <c r="E22131" s="2">
        <v>0</v>
      </c>
      <c r="F22131" s="2">
        <v>-7.9522299999999994E-3</v>
      </c>
      <c r="G22131" s="2">
        <v>0</v>
      </c>
    </row>
    <row r="22132" spans="1:7" x14ac:dyDescent="0.15">
      <c r="A22132" s="2">
        <v>221.31</v>
      </c>
      <c r="B22132" s="2">
        <v>0.18984300000000001</v>
      </c>
      <c r="C22132" s="2">
        <v>0</v>
      </c>
      <c r="D22132" s="2">
        <v>-78</v>
      </c>
      <c r="E22132" s="2">
        <v>0</v>
      </c>
      <c r="F22132" s="2">
        <v>-7.9528499999999992E-3</v>
      </c>
      <c r="G22132" s="2">
        <v>0</v>
      </c>
    </row>
    <row r="22133" spans="1:7" x14ac:dyDescent="0.15">
      <c r="A22133" s="2">
        <v>221.32</v>
      </c>
      <c r="B22133" s="2">
        <v>0.19219900000000001</v>
      </c>
      <c r="C22133" s="2">
        <v>0</v>
      </c>
      <c r="D22133" s="2">
        <v>-78</v>
      </c>
      <c r="E22133" s="2">
        <v>0</v>
      </c>
      <c r="F22133" s="2">
        <v>-7.9534500000000008E-3</v>
      </c>
      <c r="G22133" s="2">
        <v>0</v>
      </c>
    </row>
    <row r="22134" spans="1:7" x14ac:dyDescent="0.15">
      <c r="A22134" s="2">
        <v>221.33</v>
      </c>
      <c r="B22134" s="2">
        <v>0.194554</v>
      </c>
      <c r="C22134" s="2">
        <v>0</v>
      </c>
      <c r="D22134" s="2">
        <v>-78</v>
      </c>
      <c r="E22134" s="2">
        <v>0</v>
      </c>
      <c r="F22134" s="2">
        <v>-7.9540400000000008E-3</v>
      </c>
      <c r="G22134" s="2">
        <v>0</v>
      </c>
    </row>
    <row r="22135" spans="1:7" x14ac:dyDescent="0.15">
      <c r="A22135" s="2">
        <v>221.34</v>
      </c>
      <c r="B22135" s="2">
        <v>0.196909</v>
      </c>
      <c r="C22135" s="2">
        <v>0</v>
      </c>
      <c r="D22135" s="2">
        <v>-78</v>
      </c>
      <c r="E22135" s="2">
        <v>0</v>
      </c>
      <c r="F22135" s="2">
        <v>-7.9546100000000008E-3</v>
      </c>
      <c r="G22135" s="2">
        <v>0</v>
      </c>
    </row>
    <row r="22136" spans="1:7" x14ac:dyDescent="0.15">
      <c r="A22136" s="2">
        <v>221.35</v>
      </c>
      <c r="B22136" s="2">
        <v>0.199264</v>
      </c>
      <c r="C22136" s="2">
        <v>0</v>
      </c>
      <c r="D22136" s="2">
        <v>-78</v>
      </c>
      <c r="E22136" s="2">
        <v>0</v>
      </c>
      <c r="F22136" s="2">
        <v>-7.9551699999999993E-3</v>
      </c>
      <c r="G22136" s="2">
        <v>0</v>
      </c>
    </row>
    <row r="22137" spans="1:7" x14ac:dyDescent="0.15">
      <c r="A22137" s="2">
        <v>221.36</v>
      </c>
      <c r="B22137" s="2">
        <v>0.20161799999999999</v>
      </c>
      <c r="C22137" s="2">
        <v>0</v>
      </c>
      <c r="D22137" s="2">
        <v>-78</v>
      </c>
      <c r="E22137" s="2">
        <v>0</v>
      </c>
      <c r="F22137" s="2">
        <v>-7.9557099999999995E-3</v>
      </c>
      <c r="G22137" s="2">
        <v>0</v>
      </c>
    </row>
    <row r="22138" spans="1:7" x14ac:dyDescent="0.15">
      <c r="A22138" s="2">
        <v>221.37</v>
      </c>
      <c r="B22138" s="2">
        <v>0.20397299999999999</v>
      </c>
      <c r="C22138" s="2">
        <v>0</v>
      </c>
      <c r="D22138" s="2">
        <v>-78</v>
      </c>
      <c r="E22138" s="2">
        <v>0</v>
      </c>
      <c r="F22138" s="2">
        <v>-7.9562399999999998E-3</v>
      </c>
      <c r="G22138" s="2">
        <v>0</v>
      </c>
    </row>
    <row r="22139" spans="1:7" x14ac:dyDescent="0.15">
      <c r="A22139" s="2">
        <v>221.38</v>
      </c>
      <c r="B22139" s="2">
        <v>0.20632700000000001</v>
      </c>
      <c r="C22139" s="2">
        <v>0</v>
      </c>
      <c r="D22139" s="2">
        <v>-78</v>
      </c>
      <c r="E22139" s="2">
        <v>0</v>
      </c>
      <c r="F22139" s="2">
        <v>-7.9567500000000003E-3</v>
      </c>
      <c r="G22139" s="2">
        <v>0</v>
      </c>
    </row>
    <row r="22140" spans="1:7" x14ac:dyDescent="0.15">
      <c r="A22140" s="2">
        <v>221.39</v>
      </c>
      <c r="B22140" s="2">
        <v>0.20868100000000001</v>
      </c>
      <c r="C22140" s="2">
        <v>0</v>
      </c>
      <c r="D22140" s="2">
        <v>-78</v>
      </c>
      <c r="E22140" s="2">
        <v>0</v>
      </c>
      <c r="F22140" s="2">
        <v>-7.9572500000000008E-3</v>
      </c>
      <c r="G22140" s="2">
        <v>0</v>
      </c>
    </row>
    <row r="22141" spans="1:7" x14ac:dyDescent="0.15">
      <c r="A22141" s="2">
        <v>221.4</v>
      </c>
      <c r="B22141" s="2">
        <v>0.211035</v>
      </c>
      <c r="C22141" s="2">
        <v>0</v>
      </c>
      <c r="D22141" s="2">
        <v>-78</v>
      </c>
      <c r="E22141" s="2">
        <v>0</v>
      </c>
      <c r="F22141" s="2">
        <v>-7.9577299999999997E-3</v>
      </c>
      <c r="G22141" s="2">
        <v>0</v>
      </c>
    </row>
    <row r="22142" spans="1:7" x14ac:dyDescent="0.15">
      <c r="A22142" s="2">
        <v>221.41</v>
      </c>
      <c r="B22142" s="2">
        <v>0.213389</v>
      </c>
      <c r="C22142" s="2">
        <v>0</v>
      </c>
      <c r="D22142" s="2">
        <v>-78</v>
      </c>
      <c r="E22142" s="2">
        <v>0</v>
      </c>
      <c r="F22142" s="2">
        <v>-7.9581900000000004E-3</v>
      </c>
      <c r="G22142" s="2">
        <v>0</v>
      </c>
    </row>
    <row r="22143" spans="1:7" x14ac:dyDescent="0.15">
      <c r="A22143" s="2">
        <v>221.42</v>
      </c>
      <c r="B22143" s="2">
        <v>0.21574299999999999</v>
      </c>
      <c r="C22143" s="2">
        <v>0</v>
      </c>
      <c r="D22143" s="2">
        <v>-78</v>
      </c>
      <c r="E22143" s="2">
        <v>0</v>
      </c>
      <c r="F22143" s="2">
        <v>-7.9586399999999995E-3</v>
      </c>
      <c r="G22143" s="2">
        <v>0</v>
      </c>
    </row>
    <row r="22144" spans="1:7" x14ac:dyDescent="0.15">
      <c r="A22144" s="2">
        <v>221.43</v>
      </c>
      <c r="B22144" s="2">
        <v>0.21809600000000001</v>
      </c>
      <c r="C22144" s="2">
        <v>0</v>
      </c>
      <c r="D22144" s="2">
        <v>-78</v>
      </c>
      <c r="E22144" s="2">
        <v>0</v>
      </c>
      <c r="F22144" s="2">
        <v>-7.9590800000000003E-3</v>
      </c>
      <c r="G22144" s="2">
        <v>0</v>
      </c>
    </row>
    <row r="22145" spans="1:7" x14ac:dyDescent="0.15">
      <c r="A22145" s="2">
        <v>221.44</v>
      </c>
      <c r="B22145" s="2">
        <v>0.22044900000000001</v>
      </c>
      <c r="C22145" s="2">
        <v>0</v>
      </c>
      <c r="D22145" s="2">
        <v>-78</v>
      </c>
      <c r="E22145" s="2">
        <v>0</v>
      </c>
      <c r="F22145" s="2">
        <v>-7.9594999999999996E-3</v>
      </c>
      <c r="G22145" s="2">
        <v>0</v>
      </c>
    </row>
    <row r="22146" spans="1:7" x14ac:dyDescent="0.15">
      <c r="A22146" s="2">
        <v>221.45</v>
      </c>
      <c r="B22146" s="2">
        <v>0.222802</v>
      </c>
      <c r="C22146" s="2">
        <v>0</v>
      </c>
      <c r="D22146" s="2">
        <v>-78</v>
      </c>
      <c r="E22146" s="2">
        <v>0</v>
      </c>
      <c r="F22146" s="2">
        <v>-7.9599000000000007E-3</v>
      </c>
      <c r="G22146" s="2">
        <v>0</v>
      </c>
    </row>
    <row r="22147" spans="1:7" x14ac:dyDescent="0.15">
      <c r="A22147" s="2">
        <v>221.46</v>
      </c>
      <c r="B22147" s="2">
        <v>0.22515499999999999</v>
      </c>
      <c r="C22147" s="2">
        <v>0</v>
      </c>
      <c r="D22147" s="2">
        <v>-78</v>
      </c>
      <c r="E22147" s="2">
        <v>0</v>
      </c>
      <c r="F22147" s="2">
        <v>-7.9602900000000001E-3</v>
      </c>
      <c r="G22147" s="2">
        <v>0</v>
      </c>
    </row>
    <row r="22148" spans="1:7" x14ac:dyDescent="0.15">
      <c r="A22148" s="2">
        <v>221.47</v>
      </c>
      <c r="B22148" s="2">
        <v>0.22750799999999999</v>
      </c>
      <c r="C22148" s="2">
        <v>0</v>
      </c>
      <c r="D22148" s="2">
        <v>-78</v>
      </c>
      <c r="E22148" s="2">
        <v>0</v>
      </c>
      <c r="F22148" s="2">
        <v>-7.9606599999999996E-3</v>
      </c>
      <c r="G22148" s="2">
        <v>0</v>
      </c>
    </row>
    <row r="22149" spans="1:7" x14ac:dyDescent="0.15">
      <c r="A22149" s="2">
        <v>221.48</v>
      </c>
      <c r="B22149" s="2">
        <v>0.22986000000000001</v>
      </c>
      <c r="C22149" s="2">
        <v>0</v>
      </c>
      <c r="D22149" s="2">
        <v>-78</v>
      </c>
      <c r="E22149" s="2">
        <v>0</v>
      </c>
      <c r="F22149" s="2">
        <v>-7.9610199999999992E-3</v>
      </c>
      <c r="G22149" s="2">
        <v>0</v>
      </c>
    </row>
    <row r="22150" spans="1:7" x14ac:dyDescent="0.15">
      <c r="A22150" s="2">
        <v>221.49</v>
      </c>
      <c r="B22150" s="2">
        <v>0.232213</v>
      </c>
      <c r="C22150" s="2">
        <v>0</v>
      </c>
      <c r="D22150" s="2">
        <v>-78</v>
      </c>
      <c r="E22150" s="2">
        <v>0</v>
      </c>
      <c r="F22150" s="2">
        <v>-7.9613600000000007E-3</v>
      </c>
      <c r="G22150" s="2">
        <v>0</v>
      </c>
    </row>
    <row r="22151" spans="1:7" x14ac:dyDescent="0.15">
      <c r="A22151" s="2">
        <v>221.5</v>
      </c>
      <c r="B22151" s="2">
        <v>0.234565</v>
      </c>
      <c r="C22151" s="2">
        <v>0</v>
      </c>
      <c r="D22151" s="2">
        <v>-78</v>
      </c>
      <c r="E22151" s="2">
        <v>0</v>
      </c>
      <c r="F22151" s="2">
        <v>-7.9616900000000004E-3</v>
      </c>
      <c r="G22151" s="2">
        <v>0</v>
      </c>
    </row>
    <row r="22152" spans="1:7" x14ac:dyDescent="0.15">
      <c r="A22152" s="2">
        <v>221.51</v>
      </c>
      <c r="B22152" s="2">
        <v>0.23691699999999999</v>
      </c>
      <c r="C22152" s="2">
        <v>0</v>
      </c>
      <c r="D22152" s="2">
        <v>-78</v>
      </c>
      <c r="E22152" s="2">
        <v>0</v>
      </c>
      <c r="F22152" s="2">
        <v>-7.9620000000000003E-3</v>
      </c>
      <c r="G22152" s="2">
        <v>0</v>
      </c>
    </row>
    <row r="22153" spans="1:7" x14ac:dyDescent="0.15">
      <c r="A22153" s="2">
        <v>221.52</v>
      </c>
      <c r="B22153" s="2">
        <v>0.23926800000000001</v>
      </c>
      <c r="C22153" s="2">
        <v>0</v>
      </c>
      <c r="D22153" s="2">
        <v>-78</v>
      </c>
      <c r="E22153" s="2">
        <v>0</v>
      </c>
      <c r="F22153" s="2">
        <v>-7.9623000000000003E-3</v>
      </c>
      <c r="G22153" s="2">
        <v>0</v>
      </c>
    </row>
    <row r="22154" spans="1:7" x14ac:dyDescent="0.15">
      <c r="A22154" s="2">
        <v>221.53</v>
      </c>
      <c r="B22154" s="2">
        <v>0.24162</v>
      </c>
      <c r="C22154" s="2">
        <v>0</v>
      </c>
      <c r="D22154" s="2">
        <v>-78</v>
      </c>
      <c r="E22154" s="2">
        <v>0</v>
      </c>
      <c r="F22154" s="2">
        <v>-7.9625800000000004E-3</v>
      </c>
      <c r="G22154" s="2">
        <v>0</v>
      </c>
    </row>
    <row r="22155" spans="1:7" x14ac:dyDescent="0.15">
      <c r="A22155" s="2">
        <v>221.54</v>
      </c>
      <c r="B22155" s="2">
        <v>0.24397099999999999</v>
      </c>
      <c r="C22155" s="2">
        <v>0</v>
      </c>
      <c r="D22155" s="2">
        <v>-78</v>
      </c>
      <c r="E22155" s="2">
        <v>0</v>
      </c>
      <c r="F22155" s="2">
        <v>-7.9628500000000005E-3</v>
      </c>
      <c r="G22155" s="2">
        <v>0</v>
      </c>
    </row>
    <row r="22156" spans="1:7" x14ac:dyDescent="0.15">
      <c r="A22156" s="2">
        <v>221.55</v>
      </c>
      <c r="B22156" s="2">
        <v>0.24632200000000001</v>
      </c>
      <c r="C22156" s="2">
        <v>0</v>
      </c>
      <c r="D22156" s="2">
        <v>-78</v>
      </c>
      <c r="E22156" s="2">
        <v>0</v>
      </c>
      <c r="F22156" s="2">
        <v>-7.9631000000000007E-3</v>
      </c>
      <c r="G22156" s="2">
        <v>0</v>
      </c>
    </row>
    <row r="22157" spans="1:7" x14ac:dyDescent="0.15">
      <c r="A22157" s="2">
        <v>221.56</v>
      </c>
      <c r="B22157" s="2">
        <v>0.24867300000000001</v>
      </c>
      <c r="C22157" s="2">
        <v>0</v>
      </c>
      <c r="D22157" s="2">
        <v>-78</v>
      </c>
      <c r="E22157" s="2">
        <v>0</v>
      </c>
      <c r="F22157" s="2">
        <v>-7.9633399999999993E-3</v>
      </c>
      <c r="G22157" s="2">
        <v>0</v>
      </c>
    </row>
    <row r="22158" spans="1:7" x14ac:dyDescent="0.15">
      <c r="A22158" s="2">
        <v>221.57</v>
      </c>
      <c r="B22158" s="2">
        <v>0.25102400000000002</v>
      </c>
      <c r="C22158" s="2">
        <v>0</v>
      </c>
      <c r="D22158" s="2">
        <v>-78</v>
      </c>
      <c r="E22158" s="2">
        <v>0</v>
      </c>
      <c r="F22158" s="2">
        <v>-7.9635599999999997E-3</v>
      </c>
      <c r="G22158" s="2">
        <v>0</v>
      </c>
    </row>
    <row r="22159" spans="1:7" x14ac:dyDescent="0.15">
      <c r="A22159" s="2">
        <v>221.58</v>
      </c>
      <c r="B22159" s="2">
        <v>0.25337399999999999</v>
      </c>
      <c r="C22159" s="2">
        <v>0</v>
      </c>
      <c r="D22159" s="2">
        <v>-78</v>
      </c>
      <c r="E22159" s="2">
        <v>0</v>
      </c>
      <c r="F22159" s="2">
        <v>-7.9637600000000003E-3</v>
      </c>
      <c r="G22159" s="2">
        <v>0</v>
      </c>
    </row>
    <row r="22160" spans="1:7" x14ac:dyDescent="0.15">
      <c r="A22160" s="2">
        <v>221.59</v>
      </c>
      <c r="B22160" s="2">
        <v>0.25572499999999998</v>
      </c>
      <c r="C22160" s="2">
        <v>0</v>
      </c>
      <c r="D22160" s="2">
        <v>-78</v>
      </c>
      <c r="E22160" s="2">
        <v>0</v>
      </c>
      <c r="F22160" s="2">
        <v>-7.9639600000000008E-3</v>
      </c>
      <c r="G22160" s="2">
        <v>0</v>
      </c>
    </row>
    <row r="22161" spans="1:7" x14ac:dyDescent="0.15">
      <c r="A22161" s="2">
        <v>221.6</v>
      </c>
      <c r="B22161" s="2">
        <v>0.258075</v>
      </c>
      <c r="C22161" s="2">
        <v>0</v>
      </c>
      <c r="D22161" s="2">
        <v>-78</v>
      </c>
      <c r="E22161" s="2">
        <v>0</v>
      </c>
      <c r="F22161" s="2">
        <v>-7.9641299999999998E-3</v>
      </c>
      <c r="G22161" s="2">
        <v>0</v>
      </c>
    </row>
    <row r="22162" spans="1:7" x14ac:dyDescent="0.15">
      <c r="A22162" s="2">
        <v>221.61</v>
      </c>
      <c r="B22162" s="2">
        <v>0.26042500000000002</v>
      </c>
      <c r="C22162" s="2">
        <v>0</v>
      </c>
      <c r="D22162" s="2">
        <v>-78</v>
      </c>
      <c r="E22162" s="2">
        <v>0</v>
      </c>
      <c r="F22162" s="2">
        <v>-7.9642900000000006E-3</v>
      </c>
      <c r="G22162" s="2">
        <v>0</v>
      </c>
    </row>
    <row r="22163" spans="1:7" x14ac:dyDescent="0.15">
      <c r="A22163" s="2">
        <v>221.62</v>
      </c>
      <c r="B22163" s="2">
        <v>0.26277499999999998</v>
      </c>
      <c r="C22163" s="2">
        <v>0</v>
      </c>
      <c r="D22163" s="2">
        <v>-78</v>
      </c>
      <c r="E22163" s="2">
        <v>0</v>
      </c>
      <c r="F22163" s="2">
        <v>-7.9644399999999997E-3</v>
      </c>
      <c r="G22163" s="2">
        <v>0</v>
      </c>
    </row>
    <row r="22164" spans="1:7" x14ac:dyDescent="0.15">
      <c r="A22164" s="2">
        <v>221.63</v>
      </c>
      <c r="B22164" s="2">
        <v>0.26512400000000003</v>
      </c>
      <c r="C22164" s="2">
        <v>0</v>
      </c>
      <c r="D22164" s="2">
        <v>-78</v>
      </c>
      <c r="E22164" s="2">
        <v>0</v>
      </c>
      <c r="F22164" s="2">
        <v>-7.9645700000000007E-3</v>
      </c>
      <c r="G22164" s="2">
        <v>0</v>
      </c>
    </row>
    <row r="22165" spans="1:7" x14ac:dyDescent="0.15">
      <c r="A22165" s="2">
        <v>221.64</v>
      </c>
      <c r="B22165" s="2">
        <v>0.26747300000000002</v>
      </c>
      <c r="C22165" s="2">
        <v>0</v>
      </c>
      <c r="D22165" s="2">
        <v>-78</v>
      </c>
      <c r="E22165" s="2">
        <v>0</v>
      </c>
      <c r="F22165" s="2">
        <v>-7.96469E-3</v>
      </c>
      <c r="G22165" s="2">
        <v>0</v>
      </c>
    </row>
    <row r="22166" spans="1:7" x14ac:dyDescent="0.15">
      <c r="A22166" s="2">
        <v>221.65</v>
      </c>
      <c r="B22166" s="2">
        <v>0.26982299999999998</v>
      </c>
      <c r="C22166" s="2">
        <v>0</v>
      </c>
      <c r="D22166" s="2">
        <v>-78</v>
      </c>
      <c r="E22166" s="2">
        <v>0</v>
      </c>
      <c r="F22166" s="2">
        <v>-7.9647899999999994E-3</v>
      </c>
      <c r="G22166" s="2">
        <v>0</v>
      </c>
    </row>
    <row r="22167" spans="1:7" x14ac:dyDescent="0.15">
      <c r="A22167" s="2">
        <v>221.66</v>
      </c>
      <c r="B22167" s="2">
        <v>0.27217200000000003</v>
      </c>
      <c r="C22167" s="2">
        <v>0</v>
      </c>
      <c r="D22167" s="2">
        <v>-78</v>
      </c>
      <c r="E22167" s="2">
        <v>0</v>
      </c>
      <c r="F22167" s="2">
        <v>-7.9648700000000006E-3</v>
      </c>
      <c r="G22167" s="2">
        <v>0</v>
      </c>
    </row>
    <row r="22168" spans="1:7" x14ac:dyDescent="0.15">
      <c r="A22168" s="2">
        <v>221.67</v>
      </c>
      <c r="B22168" s="2">
        <v>0.27451999999999999</v>
      </c>
      <c r="C22168" s="2">
        <v>0</v>
      </c>
      <c r="D22168" s="2">
        <v>-78</v>
      </c>
      <c r="E22168" s="2">
        <v>0</v>
      </c>
      <c r="F22168" s="2">
        <v>-7.9649400000000002E-3</v>
      </c>
      <c r="G22168" s="2">
        <v>0</v>
      </c>
    </row>
    <row r="22169" spans="1:7" x14ac:dyDescent="0.15">
      <c r="A22169" s="2">
        <v>221.68</v>
      </c>
      <c r="B22169" s="2">
        <v>0.27686899999999998</v>
      </c>
      <c r="C22169" s="2">
        <v>0</v>
      </c>
      <c r="D22169" s="2">
        <v>-78</v>
      </c>
      <c r="E22169" s="2">
        <v>0</v>
      </c>
      <c r="F22169" s="2">
        <v>-7.9649899999999999E-3</v>
      </c>
      <c r="G22169" s="2">
        <v>0</v>
      </c>
    </row>
    <row r="22170" spans="1:7" x14ac:dyDescent="0.15">
      <c r="A22170" s="2">
        <v>221.69</v>
      </c>
      <c r="B22170" s="2">
        <v>0.27921699999999999</v>
      </c>
      <c r="C22170" s="2">
        <v>0</v>
      </c>
      <c r="D22170" s="2">
        <v>-78</v>
      </c>
      <c r="E22170" s="2">
        <v>0</v>
      </c>
      <c r="F22170" s="2">
        <v>-7.9650199999999997E-3</v>
      </c>
      <c r="G22170" s="2">
        <v>0</v>
      </c>
    </row>
    <row r="22171" spans="1:7" x14ac:dyDescent="0.15">
      <c r="A22171" s="2">
        <v>221.7</v>
      </c>
      <c r="B22171" s="2">
        <v>0.28156500000000001</v>
      </c>
      <c r="C22171" s="2">
        <v>0</v>
      </c>
      <c r="D22171" s="2">
        <v>-78</v>
      </c>
      <c r="E22171" s="2">
        <v>0</v>
      </c>
      <c r="F22171" s="2">
        <v>-7.9650399999999996E-3</v>
      </c>
      <c r="G22171" s="2">
        <v>0</v>
      </c>
    </row>
    <row r="22172" spans="1:7" x14ac:dyDescent="0.15">
      <c r="A22172" s="2">
        <v>221.71</v>
      </c>
      <c r="B22172" s="2">
        <v>0.28391300000000003</v>
      </c>
      <c r="C22172" s="2">
        <v>0</v>
      </c>
      <c r="D22172" s="2">
        <v>-78</v>
      </c>
      <c r="E22172" s="2">
        <v>0</v>
      </c>
      <c r="F22172" s="2">
        <v>-7.9650499999999996E-3</v>
      </c>
      <c r="G22172" s="2">
        <v>0</v>
      </c>
    </row>
    <row r="22173" spans="1:7" x14ac:dyDescent="0.15">
      <c r="A22173" s="2">
        <v>221.72</v>
      </c>
      <c r="B22173" s="2">
        <v>0.28626099999999999</v>
      </c>
      <c r="C22173" s="2">
        <v>0</v>
      </c>
      <c r="D22173" s="2">
        <v>-78</v>
      </c>
      <c r="E22173" s="2">
        <v>0</v>
      </c>
      <c r="F22173" s="2">
        <v>-7.9650499999999996E-3</v>
      </c>
      <c r="G22173" s="2">
        <v>0</v>
      </c>
    </row>
    <row r="22174" spans="1:7" x14ac:dyDescent="0.15">
      <c r="A22174" s="2">
        <v>221.73</v>
      </c>
      <c r="B22174" s="2">
        <v>0.288609</v>
      </c>
      <c r="C22174" s="2">
        <v>0</v>
      </c>
      <c r="D22174" s="2">
        <v>-78</v>
      </c>
      <c r="E22174" s="2">
        <v>0</v>
      </c>
      <c r="F22174" s="2">
        <v>-7.9650299999999997E-3</v>
      </c>
      <c r="G22174" s="2">
        <v>0</v>
      </c>
    </row>
    <row r="22175" spans="1:7" x14ac:dyDescent="0.15">
      <c r="A22175" s="2">
        <v>221.74</v>
      </c>
      <c r="B22175" s="2">
        <v>0.29095599999999999</v>
      </c>
      <c r="C22175" s="2">
        <v>0</v>
      </c>
      <c r="D22175" s="2">
        <v>-78</v>
      </c>
      <c r="E22175" s="2">
        <v>0</v>
      </c>
      <c r="F22175" s="2">
        <v>-7.9649899999999999E-3</v>
      </c>
      <c r="G22175" s="2">
        <v>0</v>
      </c>
    </row>
    <row r="22176" spans="1:7" x14ac:dyDescent="0.15">
      <c r="A22176" s="2">
        <v>221.75</v>
      </c>
      <c r="B22176" s="2">
        <v>0.29330299999999998</v>
      </c>
      <c r="C22176" s="2">
        <v>0</v>
      </c>
      <c r="D22176" s="2">
        <v>-78</v>
      </c>
      <c r="E22176" s="2">
        <v>0</v>
      </c>
      <c r="F22176" s="2">
        <v>-7.9649400000000002E-3</v>
      </c>
      <c r="G22176" s="2">
        <v>0</v>
      </c>
    </row>
    <row r="22177" spans="1:7" x14ac:dyDescent="0.15">
      <c r="A22177" s="2">
        <v>221.76</v>
      </c>
      <c r="B22177" s="2">
        <v>0.29565000000000002</v>
      </c>
      <c r="C22177" s="2">
        <v>0</v>
      </c>
      <c r="D22177" s="2">
        <v>-78</v>
      </c>
      <c r="E22177" s="2">
        <v>0</v>
      </c>
      <c r="F22177" s="2">
        <v>-7.9648800000000006E-3</v>
      </c>
      <c r="G22177" s="2">
        <v>0</v>
      </c>
    </row>
    <row r="22178" spans="1:7" x14ac:dyDescent="0.15">
      <c r="A22178" s="2">
        <v>221.77</v>
      </c>
      <c r="B22178" s="2">
        <v>0.29799700000000001</v>
      </c>
      <c r="C22178" s="2">
        <v>0</v>
      </c>
      <c r="D22178" s="2">
        <v>-78</v>
      </c>
      <c r="E22178" s="2">
        <v>0</v>
      </c>
      <c r="F22178" s="2">
        <v>-7.9647899999999994E-3</v>
      </c>
      <c r="G22178" s="2">
        <v>0</v>
      </c>
    </row>
    <row r="22179" spans="1:7" x14ac:dyDescent="0.15">
      <c r="A22179" s="2">
        <v>221.78</v>
      </c>
      <c r="B22179" s="2">
        <v>0.30034300000000003</v>
      </c>
      <c r="C22179" s="2">
        <v>0</v>
      </c>
      <c r="D22179" s="2">
        <v>-78</v>
      </c>
      <c r="E22179" s="2">
        <v>0</v>
      </c>
      <c r="F22179" s="2">
        <v>-7.96469E-3</v>
      </c>
      <c r="G22179" s="2">
        <v>0</v>
      </c>
    </row>
    <row r="22180" spans="1:7" x14ac:dyDescent="0.15">
      <c r="A22180" s="2">
        <v>221.79</v>
      </c>
      <c r="B22180" s="2">
        <v>0.30269000000000001</v>
      </c>
      <c r="C22180" s="2">
        <v>0</v>
      </c>
      <c r="D22180" s="2">
        <v>-78</v>
      </c>
      <c r="E22180" s="2">
        <v>0</v>
      </c>
      <c r="F22180" s="2">
        <v>-7.9645800000000006E-3</v>
      </c>
      <c r="G22180" s="2">
        <v>0</v>
      </c>
    </row>
    <row r="22181" spans="1:7" x14ac:dyDescent="0.15">
      <c r="A22181" s="2">
        <v>221.8</v>
      </c>
      <c r="B22181" s="2">
        <v>0.30503599999999997</v>
      </c>
      <c r="C22181" s="2">
        <v>0</v>
      </c>
      <c r="D22181" s="2">
        <v>-78</v>
      </c>
      <c r="E22181" s="2">
        <v>0</v>
      </c>
      <c r="F22181" s="2">
        <v>-7.9644499999999997E-3</v>
      </c>
      <c r="G22181" s="2">
        <v>0</v>
      </c>
    </row>
    <row r="22182" spans="1:7" x14ac:dyDescent="0.15">
      <c r="A22182" s="2">
        <v>221.81</v>
      </c>
      <c r="B22182" s="2">
        <v>0.30738199999999999</v>
      </c>
      <c r="C22182" s="2">
        <v>0</v>
      </c>
      <c r="D22182" s="2">
        <v>-78</v>
      </c>
      <c r="E22182" s="2">
        <v>0</v>
      </c>
      <c r="F22182" s="2">
        <v>-7.9643000000000005E-3</v>
      </c>
      <c r="G22182" s="2">
        <v>0</v>
      </c>
    </row>
    <row r="22183" spans="1:7" x14ac:dyDescent="0.15">
      <c r="A22183" s="2">
        <v>221.82</v>
      </c>
      <c r="B22183" s="2">
        <v>0.30972699999999997</v>
      </c>
      <c r="C22183" s="2">
        <v>0</v>
      </c>
      <c r="D22183" s="2">
        <v>-78</v>
      </c>
      <c r="E22183" s="2">
        <v>0</v>
      </c>
      <c r="F22183" s="2">
        <v>-7.9641399999999998E-3</v>
      </c>
      <c r="G22183" s="2">
        <v>0</v>
      </c>
    </row>
    <row r="22184" spans="1:7" x14ac:dyDescent="0.15">
      <c r="A22184" s="2">
        <v>221.83</v>
      </c>
      <c r="B22184" s="2">
        <v>0.31207299999999999</v>
      </c>
      <c r="C22184" s="2">
        <v>0</v>
      </c>
      <c r="D22184" s="2">
        <v>-78</v>
      </c>
      <c r="E22184" s="2">
        <v>0</v>
      </c>
      <c r="F22184" s="2">
        <v>-7.9639700000000008E-3</v>
      </c>
      <c r="G22184" s="2">
        <v>0</v>
      </c>
    </row>
    <row r="22185" spans="1:7" x14ac:dyDescent="0.15">
      <c r="A22185" s="2">
        <v>221.84</v>
      </c>
      <c r="B22185" s="2">
        <v>0.31441799999999998</v>
      </c>
      <c r="C22185" s="2">
        <v>0</v>
      </c>
      <c r="D22185" s="2">
        <v>-78</v>
      </c>
      <c r="E22185" s="2">
        <v>0</v>
      </c>
      <c r="F22185" s="2">
        <v>-7.9637800000000002E-3</v>
      </c>
      <c r="G22185" s="2">
        <v>0</v>
      </c>
    </row>
    <row r="22186" spans="1:7" x14ac:dyDescent="0.15">
      <c r="A22186" s="2">
        <v>221.85</v>
      </c>
      <c r="B22186" s="2">
        <v>0.31676300000000002</v>
      </c>
      <c r="C22186" s="2">
        <v>0</v>
      </c>
      <c r="D22186" s="2">
        <v>-78</v>
      </c>
      <c r="E22186" s="2">
        <v>0</v>
      </c>
      <c r="F22186" s="2">
        <v>-7.9635699999999997E-3</v>
      </c>
      <c r="G22186" s="2">
        <v>0</v>
      </c>
    </row>
    <row r="22187" spans="1:7" x14ac:dyDescent="0.15">
      <c r="A22187" s="2">
        <v>221.86</v>
      </c>
      <c r="B22187" s="2">
        <v>0.319108</v>
      </c>
      <c r="C22187" s="2">
        <v>0</v>
      </c>
      <c r="D22187" s="2">
        <v>-78</v>
      </c>
      <c r="E22187" s="2">
        <v>0</v>
      </c>
      <c r="F22187" s="2">
        <v>-7.9633499999999992E-3</v>
      </c>
      <c r="G22187" s="2">
        <v>0</v>
      </c>
    </row>
    <row r="22188" spans="1:7" x14ac:dyDescent="0.15">
      <c r="A22188" s="2">
        <v>221.87</v>
      </c>
      <c r="B22188" s="2">
        <v>0.32145299999999999</v>
      </c>
      <c r="C22188" s="2">
        <v>0</v>
      </c>
      <c r="D22188" s="2">
        <v>-78</v>
      </c>
      <c r="E22188" s="2">
        <v>0</v>
      </c>
      <c r="F22188" s="2">
        <v>-7.9631200000000006E-3</v>
      </c>
      <c r="G22188" s="2">
        <v>0</v>
      </c>
    </row>
    <row r="22189" spans="1:7" x14ac:dyDescent="0.15">
      <c r="A22189" s="2">
        <v>221.88</v>
      </c>
      <c r="B22189" s="2">
        <v>0.323797</v>
      </c>
      <c r="C22189" s="2">
        <v>0</v>
      </c>
      <c r="D22189" s="2">
        <v>-78</v>
      </c>
      <c r="E22189" s="2">
        <v>0</v>
      </c>
      <c r="F22189" s="2">
        <v>-7.9628700000000004E-3</v>
      </c>
      <c r="G22189" s="2">
        <v>0</v>
      </c>
    </row>
    <row r="22190" spans="1:7" x14ac:dyDescent="0.15">
      <c r="A22190" s="2">
        <v>221.89</v>
      </c>
      <c r="B22190" s="2">
        <v>0.32614100000000001</v>
      </c>
      <c r="C22190" s="2">
        <v>0</v>
      </c>
      <c r="D22190" s="2">
        <v>-78</v>
      </c>
      <c r="E22190" s="2">
        <v>0</v>
      </c>
      <c r="F22190" s="2">
        <v>-7.9626100000000002E-3</v>
      </c>
      <c r="G22190" s="2">
        <v>0</v>
      </c>
    </row>
    <row r="22191" spans="1:7" x14ac:dyDescent="0.15">
      <c r="A22191" s="2">
        <v>221.9</v>
      </c>
      <c r="B22191" s="2">
        <v>0.32848500000000003</v>
      </c>
      <c r="C22191" s="2">
        <v>0</v>
      </c>
      <c r="D22191" s="2">
        <v>-78</v>
      </c>
      <c r="E22191" s="2">
        <v>0</v>
      </c>
      <c r="F22191" s="2">
        <v>-7.9623300000000001E-3</v>
      </c>
      <c r="G22191" s="2">
        <v>0</v>
      </c>
    </row>
    <row r="22192" spans="1:7" x14ac:dyDescent="0.15">
      <c r="A22192" s="2">
        <v>221.91</v>
      </c>
      <c r="B22192" s="2">
        <v>0.33082899999999998</v>
      </c>
      <c r="C22192" s="2">
        <v>0</v>
      </c>
      <c r="D22192" s="2">
        <v>-78</v>
      </c>
      <c r="E22192" s="2">
        <v>0</v>
      </c>
      <c r="F22192" s="2">
        <v>-7.9620300000000001E-3</v>
      </c>
      <c r="G22192" s="2">
        <v>0</v>
      </c>
    </row>
    <row r="22193" spans="1:7" x14ac:dyDescent="0.15">
      <c r="A22193" s="2">
        <v>221.92</v>
      </c>
      <c r="B22193" s="2">
        <v>0.333173</v>
      </c>
      <c r="C22193" s="2">
        <v>0</v>
      </c>
      <c r="D22193" s="2">
        <v>-78</v>
      </c>
      <c r="E22193" s="2">
        <v>0</v>
      </c>
      <c r="F22193" s="2">
        <v>-7.9617200000000003E-3</v>
      </c>
      <c r="G22193" s="2">
        <v>0</v>
      </c>
    </row>
    <row r="22194" spans="1:7" x14ac:dyDescent="0.15">
      <c r="A22194" s="2">
        <v>221.93</v>
      </c>
      <c r="B22194" s="2">
        <v>0.33551599999999998</v>
      </c>
      <c r="C22194" s="2">
        <v>0</v>
      </c>
      <c r="D22194" s="2">
        <v>-78</v>
      </c>
      <c r="E22194" s="2">
        <v>0</v>
      </c>
      <c r="F22194" s="2">
        <v>-7.9614000000000004E-3</v>
      </c>
      <c r="G22194" s="2">
        <v>0</v>
      </c>
    </row>
    <row r="22195" spans="1:7" x14ac:dyDescent="0.15">
      <c r="A22195" s="2">
        <v>221.94</v>
      </c>
      <c r="B22195" s="2">
        <v>0.33785900000000002</v>
      </c>
      <c r="C22195" s="2">
        <v>0</v>
      </c>
      <c r="D22195" s="2">
        <v>-78</v>
      </c>
      <c r="E22195" s="2">
        <v>0</v>
      </c>
      <c r="F22195" s="2">
        <v>-7.9610600000000007E-3</v>
      </c>
      <c r="G22195" s="2">
        <v>0</v>
      </c>
    </row>
    <row r="22196" spans="1:7" x14ac:dyDescent="0.15">
      <c r="A22196" s="2">
        <v>221.95</v>
      </c>
      <c r="B22196" s="2">
        <v>0.340202</v>
      </c>
      <c r="C22196" s="2">
        <v>0</v>
      </c>
      <c r="D22196" s="2">
        <v>-78</v>
      </c>
      <c r="E22196" s="2">
        <v>0</v>
      </c>
      <c r="F22196" s="2">
        <v>-7.9607099999999993E-3</v>
      </c>
      <c r="G22196" s="2">
        <v>0</v>
      </c>
    </row>
    <row r="22197" spans="1:7" x14ac:dyDescent="0.15">
      <c r="A22197" s="2">
        <v>221.96</v>
      </c>
      <c r="B22197" s="2">
        <v>0.34254499999999999</v>
      </c>
      <c r="C22197" s="2">
        <v>0</v>
      </c>
      <c r="D22197" s="2">
        <v>-78</v>
      </c>
      <c r="E22197" s="2">
        <v>0</v>
      </c>
      <c r="F22197" s="2">
        <v>-7.9603399999999998E-3</v>
      </c>
      <c r="G22197" s="2">
        <v>0</v>
      </c>
    </row>
    <row r="22198" spans="1:7" x14ac:dyDescent="0.15">
      <c r="A22198" s="2">
        <v>221.97</v>
      </c>
      <c r="B22198" s="2">
        <v>0.344887</v>
      </c>
      <c r="C22198" s="2">
        <v>0</v>
      </c>
      <c r="D22198" s="2">
        <v>-78</v>
      </c>
      <c r="E22198" s="2">
        <v>0</v>
      </c>
      <c r="F22198" s="2">
        <v>-7.9599600000000003E-3</v>
      </c>
      <c r="G22198" s="2">
        <v>0</v>
      </c>
    </row>
    <row r="22199" spans="1:7" x14ac:dyDescent="0.15">
      <c r="A22199" s="2">
        <v>221.98</v>
      </c>
      <c r="B22199" s="2">
        <v>0.34722999999999998</v>
      </c>
      <c r="C22199" s="2">
        <v>0</v>
      </c>
      <c r="D22199" s="2">
        <v>-78</v>
      </c>
      <c r="E22199" s="2">
        <v>0</v>
      </c>
      <c r="F22199" s="2">
        <v>-7.9595599999999992E-3</v>
      </c>
      <c r="G22199" s="2">
        <v>0</v>
      </c>
    </row>
    <row r="22200" spans="1:7" x14ac:dyDescent="0.15">
      <c r="A22200" s="2">
        <v>221.99</v>
      </c>
      <c r="B22200" s="2">
        <v>0.34957199999999999</v>
      </c>
      <c r="C22200" s="2">
        <v>0</v>
      </c>
      <c r="D22200" s="2">
        <v>-78</v>
      </c>
      <c r="E22200" s="2">
        <v>0</v>
      </c>
      <c r="F22200" s="2">
        <v>-7.95914E-3</v>
      </c>
      <c r="G22200" s="2">
        <v>0</v>
      </c>
    </row>
    <row r="22201" spans="1:7" x14ac:dyDescent="0.15">
      <c r="A22201" s="2">
        <v>222</v>
      </c>
      <c r="B22201" s="2">
        <v>0.35191299999999998</v>
      </c>
      <c r="C22201" s="2">
        <v>0</v>
      </c>
      <c r="D22201" s="2">
        <v>-78</v>
      </c>
      <c r="E22201" s="2">
        <v>0</v>
      </c>
      <c r="F22201" s="2">
        <v>-7.9587100000000008E-3</v>
      </c>
      <c r="G22201" s="2">
        <v>0</v>
      </c>
    </row>
    <row r="22202" spans="1:7" x14ac:dyDescent="0.15">
      <c r="A22202" s="2">
        <v>222.01</v>
      </c>
      <c r="B22202" s="2">
        <v>0.35425499999999999</v>
      </c>
      <c r="C22202" s="2">
        <v>0</v>
      </c>
      <c r="D22202" s="2">
        <v>-78</v>
      </c>
      <c r="E22202" s="2">
        <v>0</v>
      </c>
      <c r="F22202" s="2">
        <v>-7.9582699999999999E-3</v>
      </c>
      <c r="G22202" s="2">
        <v>0</v>
      </c>
    </row>
    <row r="22203" spans="1:7" x14ac:dyDescent="0.15">
      <c r="A22203" s="2">
        <v>222.02</v>
      </c>
      <c r="B22203" s="2">
        <v>0.356597</v>
      </c>
      <c r="C22203" s="2">
        <v>0</v>
      </c>
      <c r="D22203" s="2">
        <v>-78</v>
      </c>
      <c r="E22203" s="2">
        <v>0</v>
      </c>
      <c r="F22203" s="2">
        <v>-7.9578099999999992E-3</v>
      </c>
      <c r="G22203" s="2">
        <v>0</v>
      </c>
    </row>
    <row r="22204" spans="1:7" x14ac:dyDescent="0.15">
      <c r="A22204" s="2">
        <v>222.03</v>
      </c>
      <c r="B22204" s="2">
        <v>0.35893799999999998</v>
      </c>
      <c r="C22204" s="2">
        <v>0</v>
      </c>
      <c r="D22204" s="2">
        <v>-78</v>
      </c>
      <c r="E22204" s="2">
        <v>0</v>
      </c>
      <c r="F22204" s="2">
        <v>-7.9573300000000003E-3</v>
      </c>
      <c r="G22204" s="2">
        <v>0</v>
      </c>
    </row>
    <row r="22205" spans="1:7" x14ac:dyDescent="0.15">
      <c r="A22205" s="2">
        <v>222.04</v>
      </c>
      <c r="B22205" s="2">
        <v>0.36127900000000002</v>
      </c>
      <c r="C22205" s="2">
        <v>0</v>
      </c>
      <c r="D22205" s="2">
        <v>-78</v>
      </c>
      <c r="E22205" s="2">
        <v>0</v>
      </c>
      <c r="F22205" s="2">
        <v>-7.9568399999999997E-3</v>
      </c>
      <c r="G22205" s="2">
        <v>0</v>
      </c>
    </row>
    <row r="22206" spans="1:7" x14ac:dyDescent="0.15">
      <c r="A22206" s="2">
        <v>222.05</v>
      </c>
      <c r="B22206" s="2">
        <v>0.36361900000000003</v>
      </c>
      <c r="C22206" s="2">
        <v>0</v>
      </c>
      <c r="D22206" s="2">
        <v>-78</v>
      </c>
      <c r="E22206" s="2">
        <v>0</v>
      </c>
      <c r="F22206" s="2">
        <v>-7.9563299999999993E-3</v>
      </c>
      <c r="G22206" s="2">
        <v>0</v>
      </c>
    </row>
    <row r="22207" spans="1:7" x14ac:dyDescent="0.15">
      <c r="A22207" s="2">
        <v>222.06</v>
      </c>
      <c r="B22207" s="2">
        <v>0.36596000000000001</v>
      </c>
      <c r="C22207" s="2">
        <v>0</v>
      </c>
      <c r="D22207" s="2">
        <v>-78</v>
      </c>
      <c r="E22207" s="2">
        <v>0</v>
      </c>
      <c r="F22207" s="2">
        <v>-7.9558100000000007E-3</v>
      </c>
      <c r="G22207" s="2">
        <v>0</v>
      </c>
    </row>
    <row r="22208" spans="1:7" x14ac:dyDescent="0.15">
      <c r="A22208" s="2">
        <v>222.07</v>
      </c>
      <c r="B22208" s="2">
        <v>0.36830000000000002</v>
      </c>
      <c r="C22208" s="2">
        <v>0</v>
      </c>
      <c r="D22208" s="2">
        <v>-78</v>
      </c>
      <c r="E22208" s="2">
        <v>0</v>
      </c>
      <c r="F22208" s="2">
        <v>-7.9552700000000004E-3</v>
      </c>
      <c r="G22208" s="2">
        <v>0</v>
      </c>
    </row>
    <row r="22209" spans="1:7" x14ac:dyDescent="0.15">
      <c r="A22209" s="2">
        <v>222.08</v>
      </c>
      <c r="B22209" s="2">
        <v>0.37064000000000002</v>
      </c>
      <c r="C22209" s="2">
        <v>0</v>
      </c>
      <c r="D22209" s="2">
        <v>-78</v>
      </c>
      <c r="E22209" s="2">
        <v>0</v>
      </c>
      <c r="F22209" s="2">
        <v>-7.9547100000000003E-3</v>
      </c>
      <c r="G22209" s="2">
        <v>0</v>
      </c>
    </row>
    <row r="22210" spans="1:7" x14ac:dyDescent="0.15">
      <c r="A22210" s="2">
        <v>222.09</v>
      </c>
      <c r="B22210" s="2">
        <v>0.37297999999999998</v>
      </c>
      <c r="C22210" s="2">
        <v>0</v>
      </c>
      <c r="D22210" s="2">
        <v>-78</v>
      </c>
      <c r="E22210" s="2">
        <v>0</v>
      </c>
      <c r="F22210" s="2">
        <v>-7.9541400000000002E-3</v>
      </c>
      <c r="G22210" s="2">
        <v>0</v>
      </c>
    </row>
    <row r="22211" spans="1:7" x14ac:dyDescent="0.15">
      <c r="A22211" s="2">
        <v>222.1</v>
      </c>
      <c r="B22211" s="2">
        <v>0.37531999999999999</v>
      </c>
      <c r="C22211" s="2">
        <v>0</v>
      </c>
      <c r="D22211" s="2">
        <v>-78</v>
      </c>
      <c r="E22211" s="2">
        <v>0</v>
      </c>
      <c r="F22211" s="2">
        <v>-7.9535600000000001E-3</v>
      </c>
      <c r="G22211" s="2">
        <v>0</v>
      </c>
    </row>
    <row r="22212" spans="1:7" x14ac:dyDescent="0.15">
      <c r="A22212" s="2">
        <v>222.11</v>
      </c>
      <c r="B22212" s="2">
        <v>0.37765900000000002</v>
      </c>
      <c r="C22212" s="2">
        <v>0</v>
      </c>
      <c r="D22212" s="2">
        <v>-78</v>
      </c>
      <c r="E22212" s="2">
        <v>0</v>
      </c>
      <c r="F22212" s="2">
        <v>-7.9529600000000002E-3</v>
      </c>
      <c r="G22212" s="2">
        <v>0</v>
      </c>
    </row>
    <row r="22213" spans="1:7" x14ac:dyDescent="0.15">
      <c r="A22213" s="2">
        <v>222.12</v>
      </c>
      <c r="B22213" s="2">
        <v>0.37999899999999998</v>
      </c>
      <c r="C22213" s="2">
        <v>0</v>
      </c>
      <c r="D22213" s="2">
        <v>-78</v>
      </c>
      <c r="E22213" s="2">
        <v>0</v>
      </c>
      <c r="F22213" s="2">
        <v>-7.9523400000000005E-3</v>
      </c>
      <c r="G22213" s="2">
        <v>0</v>
      </c>
    </row>
    <row r="22214" spans="1:7" x14ac:dyDescent="0.15">
      <c r="A22214" s="2">
        <v>222.13</v>
      </c>
      <c r="B22214" s="2">
        <v>0.38233800000000001</v>
      </c>
      <c r="C22214" s="2">
        <v>0</v>
      </c>
      <c r="D22214" s="2">
        <v>-78</v>
      </c>
      <c r="E22214" s="2">
        <v>0</v>
      </c>
      <c r="F22214" s="2">
        <v>-7.9517100000000007E-3</v>
      </c>
      <c r="G22214" s="2">
        <v>0</v>
      </c>
    </row>
    <row r="22215" spans="1:7" x14ac:dyDescent="0.15">
      <c r="A22215" s="2">
        <v>222.14</v>
      </c>
      <c r="B22215" s="2">
        <v>0.38467600000000002</v>
      </c>
      <c r="C22215" s="2">
        <v>0</v>
      </c>
      <c r="D22215" s="2">
        <v>-78</v>
      </c>
      <c r="E22215" s="2">
        <v>0</v>
      </c>
      <c r="F22215" s="2">
        <v>-7.9510599999999994E-3</v>
      </c>
      <c r="G22215" s="2">
        <v>0</v>
      </c>
    </row>
    <row r="22216" spans="1:7" x14ac:dyDescent="0.15">
      <c r="A22216" s="2">
        <v>222.15</v>
      </c>
      <c r="B22216" s="2">
        <v>0.387015</v>
      </c>
      <c r="C22216" s="2">
        <v>0</v>
      </c>
      <c r="D22216" s="2">
        <v>-78</v>
      </c>
      <c r="E22216" s="2">
        <v>0</v>
      </c>
      <c r="F22216" s="2">
        <v>-7.9503899999999999E-3</v>
      </c>
      <c r="G22216" s="2">
        <v>0</v>
      </c>
    </row>
    <row r="22217" spans="1:7" x14ac:dyDescent="0.15">
      <c r="A22217" s="2">
        <v>222.16</v>
      </c>
      <c r="B22217" s="2">
        <v>0.389353</v>
      </c>
      <c r="C22217" s="2">
        <v>0</v>
      </c>
      <c r="D22217" s="2">
        <v>-78</v>
      </c>
      <c r="E22217" s="2">
        <v>0</v>
      </c>
      <c r="F22217" s="2">
        <v>-7.9497100000000005E-3</v>
      </c>
      <c r="G22217" s="2">
        <v>0</v>
      </c>
    </row>
    <row r="22218" spans="1:7" x14ac:dyDescent="0.15">
      <c r="A22218" s="2">
        <v>222.17</v>
      </c>
      <c r="B22218" s="2">
        <v>0.39169100000000001</v>
      </c>
      <c r="C22218" s="2">
        <v>0</v>
      </c>
      <c r="D22218" s="2">
        <v>-78</v>
      </c>
      <c r="E22218" s="2">
        <v>0</v>
      </c>
      <c r="F22218" s="2">
        <v>-7.9490099999999994E-3</v>
      </c>
      <c r="G22218" s="2">
        <v>0</v>
      </c>
    </row>
    <row r="22219" spans="1:7" x14ac:dyDescent="0.15">
      <c r="A22219" s="2">
        <v>222.18</v>
      </c>
      <c r="B22219" s="2">
        <v>0.39402900000000002</v>
      </c>
      <c r="C22219" s="2">
        <v>0</v>
      </c>
      <c r="D22219" s="2">
        <v>-78</v>
      </c>
      <c r="E22219" s="2">
        <v>0</v>
      </c>
      <c r="F22219" s="2">
        <v>-7.9483000000000002E-3</v>
      </c>
      <c r="G22219" s="2">
        <v>0</v>
      </c>
    </row>
    <row r="22220" spans="1:7" x14ac:dyDescent="0.15">
      <c r="A22220" s="2">
        <v>222.19</v>
      </c>
      <c r="B22220" s="2">
        <v>0.39636700000000002</v>
      </c>
      <c r="C22220" s="2">
        <v>0</v>
      </c>
      <c r="D22220" s="2">
        <v>-78</v>
      </c>
      <c r="E22220" s="2">
        <v>0</v>
      </c>
      <c r="F22220" s="2">
        <v>-7.9475699999999993E-3</v>
      </c>
      <c r="G22220" s="2">
        <v>0</v>
      </c>
    </row>
    <row r="22221" spans="1:7" x14ac:dyDescent="0.15">
      <c r="A22221" s="2">
        <v>222.2</v>
      </c>
      <c r="B22221" s="2">
        <v>0.398704</v>
      </c>
      <c r="C22221" s="2">
        <v>0</v>
      </c>
      <c r="D22221" s="2">
        <v>-78</v>
      </c>
      <c r="E22221" s="2">
        <v>0</v>
      </c>
      <c r="F22221" s="2">
        <v>-7.9468200000000003E-3</v>
      </c>
      <c r="G22221" s="2">
        <v>0</v>
      </c>
    </row>
    <row r="22222" spans="1:7" x14ac:dyDescent="0.15">
      <c r="A22222" s="2">
        <v>222.21</v>
      </c>
      <c r="B22222" s="2">
        <v>0.40104200000000001</v>
      </c>
      <c r="C22222" s="2">
        <v>0</v>
      </c>
      <c r="D22222" s="2">
        <v>-78</v>
      </c>
      <c r="E22222" s="2">
        <v>0</v>
      </c>
      <c r="F22222" s="2">
        <v>-7.9460599999999996E-3</v>
      </c>
      <c r="G22222" s="2">
        <v>0</v>
      </c>
    </row>
    <row r="22223" spans="1:7" x14ac:dyDescent="0.15">
      <c r="A22223" s="2">
        <v>222.22</v>
      </c>
      <c r="B22223" s="2">
        <v>0.40337899999999999</v>
      </c>
      <c r="C22223" s="2">
        <v>0</v>
      </c>
      <c r="D22223" s="2">
        <v>-78</v>
      </c>
      <c r="E22223" s="2">
        <v>0</v>
      </c>
      <c r="F22223" s="2">
        <v>-7.9452800000000007E-3</v>
      </c>
      <c r="G22223" s="2">
        <v>0</v>
      </c>
    </row>
    <row r="22224" spans="1:7" x14ac:dyDescent="0.15">
      <c r="A22224" s="2">
        <v>222.23</v>
      </c>
      <c r="B22224" s="2">
        <v>0.40571499999999999</v>
      </c>
      <c r="C22224" s="2">
        <v>0</v>
      </c>
      <c r="D22224" s="2">
        <v>-78</v>
      </c>
      <c r="E22224" s="2">
        <v>0</v>
      </c>
      <c r="F22224" s="2">
        <v>-7.9444800000000003E-3</v>
      </c>
      <c r="G22224" s="2">
        <v>0</v>
      </c>
    </row>
    <row r="22225" spans="1:7" x14ac:dyDescent="0.15">
      <c r="A22225" s="2">
        <v>222.24</v>
      </c>
      <c r="B22225" s="2">
        <v>0.40805200000000003</v>
      </c>
      <c r="C22225" s="2">
        <v>0</v>
      </c>
      <c r="D22225" s="2">
        <v>-78</v>
      </c>
      <c r="E22225" s="2">
        <v>0</v>
      </c>
      <c r="F22225" s="2">
        <v>-7.9436699999999999E-3</v>
      </c>
      <c r="G22225" s="2">
        <v>0</v>
      </c>
    </row>
    <row r="22226" spans="1:7" x14ac:dyDescent="0.15">
      <c r="A22226" s="2">
        <v>222.25</v>
      </c>
      <c r="B22226" s="2">
        <v>0.41038799999999998</v>
      </c>
      <c r="C22226" s="2">
        <v>0</v>
      </c>
      <c r="D22226" s="2">
        <v>-78</v>
      </c>
      <c r="E22226" s="2">
        <v>0</v>
      </c>
      <c r="F22226" s="2">
        <v>-7.9428399999999996E-3</v>
      </c>
      <c r="G22226" s="2">
        <v>0</v>
      </c>
    </row>
    <row r="22227" spans="1:7" x14ac:dyDescent="0.15">
      <c r="A22227" s="2">
        <v>222.26</v>
      </c>
      <c r="B22227" s="2">
        <v>0.41272399999999998</v>
      </c>
      <c r="C22227" s="2">
        <v>0</v>
      </c>
      <c r="D22227" s="2">
        <v>-78</v>
      </c>
      <c r="E22227" s="2">
        <v>0</v>
      </c>
      <c r="F22227" s="2">
        <v>-7.9419999999999994E-3</v>
      </c>
      <c r="G22227" s="2">
        <v>0</v>
      </c>
    </row>
    <row r="22228" spans="1:7" x14ac:dyDescent="0.15">
      <c r="A22228" s="2">
        <v>222.27</v>
      </c>
      <c r="B22228" s="2">
        <v>0.41505999999999998</v>
      </c>
      <c r="C22228" s="2">
        <v>0</v>
      </c>
      <c r="D22228" s="2">
        <v>-78</v>
      </c>
      <c r="E22228" s="2">
        <v>0</v>
      </c>
      <c r="F22228" s="2">
        <v>-7.9411399999999993E-3</v>
      </c>
      <c r="G22228" s="2">
        <v>0</v>
      </c>
    </row>
    <row r="22229" spans="1:7" x14ac:dyDescent="0.15">
      <c r="A22229" s="2">
        <v>222.28</v>
      </c>
      <c r="B22229" s="2">
        <v>0.41739599999999999</v>
      </c>
      <c r="C22229" s="2">
        <v>0</v>
      </c>
      <c r="D22229" s="2">
        <v>-78</v>
      </c>
      <c r="E22229" s="2">
        <v>0</v>
      </c>
      <c r="F22229" s="2">
        <v>-7.9402599999999993E-3</v>
      </c>
      <c r="G22229" s="2">
        <v>0</v>
      </c>
    </row>
    <row r="22230" spans="1:7" x14ac:dyDescent="0.15">
      <c r="A22230" s="2">
        <v>222.29</v>
      </c>
      <c r="B22230" s="2">
        <v>0.41973100000000002</v>
      </c>
      <c r="C22230" s="2">
        <v>0</v>
      </c>
      <c r="D22230" s="2">
        <v>-78</v>
      </c>
      <c r="E22230" s="2">
        <v>0</v>
      </c>
      <c r="F22230" s="2">
        <v>-7.9393699999999994E-3</v>
      </c>
      <c r="G22230" s="2">
        <v>0</v>
      </c>
    </row>
    <row r="22231" spans="1:7" x14ac:dyDescent="0.15">
      <c r="A22231" s="2">
        <v>222.3</v>
      </c>
      <c r="B22231" s="2">
        <v>0.422066</v>
      </c>
      <c r="C22231" s="2">
        <v>0</v>
      </c>
      <c r="D22231" s="2">
        <v>-78</v>
      </c>
      <c r="E22231" s="2">
        <v>0</v>
      </c>
      <c r="F22231" s="2">
        <v>-7.9384599999999996E-3</v>
      </c>
      <c r="G22231" s="2">
        <v>0</v>
      </c>
    </row>
    <row r="22232" spans="1:7" x14ac:dyDescent="0.15">
      <c r="A22232" s="2">
        <v>222.31</v>
      </c>
      <c r="B22232" s="2">
        <v>0.42440099999999997</v>
      </c>
      <c r="C22232" s="2">
        <v>0</v>
      </c>
      <c r="D22232" s="2">
        <v>-78</v>
      </c>
      <c r="E22232" s="2">
        <v>0</v>
      </c>
      <c r="F22232" s="2">
        <v>-7.9375299999999999E-3</v>
      </c>
      <c r="G22232" s="2">
        <v>0</v>
      </c>
    </row>
    <row r="22233" spans="1:7" x14ac:dyDescent="0.15">
      <c r="A22233" s="2">
        <v>222.32</v>
      </c>
      <c r="B22233" s="2">
        <v>0.426736</v>
      </c>
      <c r="C22233" s="2">
        <v>0</v>
      </c>
      <c r="D22233" s="2">
        <v>-78</v>
      </c>
      <c r="E22233" s="2">
        <v>0</v>
      </c>
      <c r="F22233" s="2">
        <v>-7.9365900000000003E-3</v>
      </c>
      <c r="G22233" s="2">
        <v>0</v>
      </c>
    </row>
    <row r="22234" spans="1:7" x14ac:dyDescent="0.15">
      <c r="A22234" s="2">
        <v>222.33</v>
      </c>
      <c r="B22234" s="2">
        <v>0.42907000000000001</v>
      </c>
      <c r="C22234" s="2">
        <v>0</v>
      </c>
      <c r="D22234" s="2">
        <v>-78</v>
      </c>
      <c r="E22234" s="2">
        <v>0</v>
      </c>
      <c r="F22234" s="2">
        <v>-7.9356300000000008E-3</v>
      </c>
      <c r="G22234" s="2">
        <v>0</v>
      </c>
    </row>
    <row r="22235" spans="1:7" x14ac:dyDescent="0.15">
      <c r="A22235" s="2">
        <v>222.34</v>
      </c>
      <c r="B22235" s="2">
        <v>0.43140400000000001</v>
      </c>
      <c r="C22235" s="2">
        <v>0</v>
      </c>
      <c r="D22235" s="2">
        <v>-78</v>
      </c>
      <c r="E22235" s="2">
        <v>0</v>
      </c>
      <c r="F22235" s="2">
        <v>-7.9346499999999997E-3</v>
      </c>
      <c r="G22235" s="2">
        <v>0</v>
      </c>
    </row>
    <row r="22236" spans="1:7" x14ac:dyDescent="0.15">
      <c r="A22236" s="2">
        <v>222.35</v>
      </c>
      <c r="B22236" s="2">
        <v>0.43373800000000001</v>
      </c>
      <c r="C22236" s="2">
        <v>0</v>
      </c>
      <c r="D22236" s="2">
        <v>-78</v>
      </c>
      <c r="E22236" s="2">
        <v>0</v>
      </c>
      <c r="F22236" s="2">
        <v>-7.9336600000000004E-3</v>
      </c>
      <c r="G22236" s="2">
        <v>0</v>
      </c>
    </row>
    <row r="22237" spans="1:7" x14ac:dyDescent="0.15">
      <c r="A22237" s="2">
        <v>222.36</v>
      </c>
      <c r="B22237" s="2">
        <v>0.43607200000000002</v>
      </c>
      <c r="C22237" s="2">
        <v>0</v>
      </c>
      <c r="D22237" s="2">
        <v>-78</v>
      </c>
      <c r="E22237" s="2">
        <v>0</v>
      </c>
      <c r="F22237" s="2">
        <v>-7.9326499999999994E-3</v>
      </c>
      <c r="G22237" s="2">
        <v>0</v>
      </c>
    </row>
    <row r="22238" spans="1:7" x14ac:dyDescent="0.15">
      <c r="A22238" s="2">
        <v>222.37</v>
      </c>
      <c r="B22238" s="2">
        <v>0.43840600000000002</v>
      </c>
      <c r="C22238" s="2">
        <v>0</v>
      </c>
      <c r="D22238" s="2">
        <v>-78</v>
      </c>
      <c r="E22238" s="2">
        <v>0</v>
      </c>
      <c r="F22238" s="2">
        <v>-7.9316300000000003E-3</v>
      </c>
      <c r="G22238" s="2">
        <v>0</v>
      </c>
    </row>
    <row r="22239" spans="1:7" x14ac:dyDescent="0.15">
      <c r="A22239" s="2">
        <v>222.38</v>
      </c>
      <c r="B22239" s="2">
        <v>0.44073899999999999</v>
      </c>
      <c r="C22239" s="2">
        <v>0</v>
      </c>
      <c r="D22239" s="2">
        <v>-78</v>
      </c>
      <c r="E22239" s="2">
        <v>0</v>
      </c>
      <c r="F22239" s="2">
        <v>-7.9305799999999996E-3</v>
      </c>
      <c r="G22239" s="2">
        <v>0</v>
      </c>
    </row>
    <row r="22240" spans="1:7" x14ac:dyDescent="0.15">
      <c r="A22240" s="2">
        <v>222.39</v>
      </c>
      <c r="B22240" s="2">
        <v>0.44307200000000002</v>
      </c>
      <c r="C22240" s="2">
        <v>0</v>
      </c>
      <c r="D22240" s="2">
        <v>-78</v>
      </c>
      <c r="E22240" s="2">
        <v>0</v>
      </c>
      <c r="F22240" s="2">
        <v>-7.9295200000000007E-3</v>
      </c>
      <c r="G22240" s="2">
        <v>0</v>
      </c>
    </row>
    <row r="22241" spans="1:7" x14ac:dyDescent="0.15">
      <c r="A22241" s="2">
        <v>222.4</v>
      </c>
      <c r="B22241" s="2">
        <v>0.445405</v>
      </c>
      <c r="C22241" s="2">
        <v>0</v>
      </c>
      <c r="D22241" s="2">
        <v>-78</v>
      </c>
      <c r="E22241" s="2">
        <v>0</v>
      </c>
      <c r="F22241" s="2">
        <v>-7.9284500000000001E-3</v>
      </c>
      <c r="G22241" s="2">
        <v>0</v>
      </c>
    </row>
    <row r="22242" spans="1:7" x14ac:dyDescent="0.15">
      <c r="A22242" s="2">
        <v>222.41</v>
      </c>
      <c r="B22242" s="2">
        <v>0.447737</v>
      </c>
      <c r="C22242" s="2">
        <v>0</v>
      </c>
      <c r="D22242" s="2">
        <v>-78</v>
      </c>
      <c r="E22242" s="2">
        <v>0</v>
      </c>
      <c r="F22242" s="2">
        <v>-7.9273499999999997E-3</v>
      </c>
      <c r="G22242" s="2">
        <v>0</v>
      </c>
    </row>
    <row r="22243" spans="1:7" x14ac:dyDescent="0.15">
      <c r="A22243" s="2">
        <v>222.42</v>
      </c>
      <c r="B22243" s="2">
        <v>0.45007000000000003</v>
      </c>
      <c r="C22243" s="2">
        <v>0</v>
      </c>
      <c r="D22243" s="2">
        <v>-78</v>
      </c>
      <c r="E22243" s="2">
        <v>0</v>
      </c>
      <c r="F22243" s="2">
        <v>-7.9262399999999993E-3</v>
      </c>
      <c r="G22243" s="2">
        <v>0</v>
      </c>
    </row>
    <row r="22244" spans="1:7" x14ac:dyDescent="0.15">
      <c r="A22244" s="2">
        <v>222.43</v>
      </c>
      <c r="B22244" s="2">
        <v>0.45240200000000003</v>
      </c>
      <c r="C22244" s="2">
        <v>0</v>
      </c>
      <c r="D22244" s="2">
        <v>-78</v>
      </c>
      <c r="E22244" s="2">
        <v>0</v>
      </c>
      <c r="F22244" s="2">
        <v>-7.9251100000000008E-3</v>
      </c>
      <c r="G22244" s="2">
        <v>0</v>
      </c>
    </row>
    <row r="22245" spans="1:7" x14ac:dyDescent="0.15">
      <c r="A22245" s="2">
        <v>222.44</v>
      </c>
      <c r="B22245" s="2">
        <v>0.45473400000000003</v>
      </c>
      <c r="C22245" s="2">
        <v>0</v>
      </c>
      <c r="D22245" s="2">
        <v>-78</v>
      </c>
      <c r="E22245" s="2">
        <v>0</v>
      </c>
      <c r="F22245" s="2">
        <v>-7.9239500000000008E-3</v>
      </c>
      <c r="G22245" s="2">
        <v>0</v>
      </c>
    </row>
    <row r="22246" spans="1:7" x14ac:dyDescent="0.15">
      <c r="A22246" s="2">
        <v>222.45</v>
      </c>
      <c r="B22246" s="2">
        <v>0.457065</v>
      </c>
      <c r="C22246" s="2">
        <v>0</v>
      </c>
      <c r="D22246" s="2">
        <v>-78</v>
      </c>
      <c r="E22246" s="2">
        <v>0</v>
      </c>
      <c r="F22246" s="2">
        <v>-7.9227900000000007E-3</v>
      </c>
      <c r="G22246" s="2">
        <v>0</v>
      </c>
    </row>
    <row r="22247" spans="1:7" x14ac:dyDescent="0.15">
      <c r="A22247" s="2">
        <v>222.46</v>
      </c>
      <c r="B22247" s="2">
        <v>0.459397</v>
      </c>
      <c r="C22247" s="2">
        <v>0</v>
      </c>
      <c r="D22247" s="2">
        <v>-78</v>
      </c>
      <c r="E22247" s="2">
        <v>0</v>
      </c>
      <c r="F22247" s="2">
        <v>-7.9216200000000007E-3</v>
      </c>
      <c r="G22247" s="2">
        <v>0</v>
      </c>
    </row>
    <row r="22248" spans="1:7" x14ac:dyDescent="0.15">
      <c r="A22248" s="2">
        <v>222.47</v>
      </c>
      <c r="B22248" s="2">
        <v>0.46172800000000003</v>
      </c>
      <c r="C22248" s="2">
        <v>0</v>
      </c>
      <c r="D22248" s="2">
        <v>-78</v>
      </c>
      <c r="E22248" s="2">
        <v>0</v>
      </c>
      <c r="F22248" s="2">
        <v>-7.9204400000000008E-3</v>
      </c>
      <c r="G22248" s="2">
        <v>0</v>
      </c>
    </row>
    <row r="22249" spans="1:7" x14ac:dyDescent="0.15">
      <c r="A22249" s="2">
        <v>222.48</v>
      </c>
      <c r="B22249" s="2">
        <v>0.464059</v>
      </c>
      <c r="C22249" s="2">
        <v>0</v>
      </c>
      <c r="D22249" s="2">
        <v>-78</v>
      </c>
      <c r="E22249" s="2">
        <v>0</v>
      </c>
      <c r="F22249" s="2">
        <v>-7.9192499999999992E-3</v>
      </c>
      <c r="G22249" s="2">
        <v>0</v>
      </c>
    </row>
    <row r="22250" spans="1:7" x14ac:dyDescent="0.15">
      <c r="A22250" s="2">
        <v>222.49</v>
      </c>
      <c r="B22250" s="2">
        <v>0.466389</v>
      </c>
      <c r="C22250" s="2">
        <v>0</v>
      </c>
      <c r="D22250" s="2">
        <v>-78</v>
      </c>
      <c r="E22250" s="2">
        <v>0</v>
      </c>
      <c r="F22250" s="2">
        <v>-7.9180299999999995E-3</v>
      </c>
      <c r="G22250" s="2">
        <v>0</v>
      </c>
    </row>
    <row r="22251" spans="1:7" x14ac:dyDescent="0.15">
      <c r="A22251" s="2">
        <v>222.5</v>
      </c>
      <c r="B22251" s="2">
        <v>0.46872000000000003</v>
      </c>
      <c r="C22251" s="2">
        <v>0</v>
      </c>
      <c r="D22251" s="2">
        <v>-78</v>
      </c>
      <c r="E22251" s="2">
        <v>0</v>
      </c>
      <c r="F22251" s="2">
        <v>-7.9167999999999999E-3</v>
      </c>
      <c r="G22251" s="2">
        <v>0</v>
      </c>
    </row>
    <row r="22252" spans="1:7" x14ac:dyDescent="0.15">
      <c r="A22252" s="2">
        <v>222.51</v>
      </c>
      <c r="B22252" s="2">
        <v>0.47105000000000002</v>
      </c>
      <c r="C22252" s="2">
        <v>0</v>
      </c>
      <c r="D22252" s="2">
        <v>-78</v>
      </c>
      <c r="E22252" s="2">
        <v>0</v>
      </c>
      <c r="F22252" s="2">
        <v>-7.9155600000000003E-3</v>
      </c>
      <c r="G22252" s="2">
        <v>0</v>
      </c>
    </row>
    <row r="22253" spans="1:7" x14ac:dyDescent="0.15">
      <c r="A22253" s="2">
        <v>222.52</v>
      </c>
      <c r="B22253" s="2">
        <v>0.47338000000000002</v>
      </c>
      <c r="C22253" s="2">
        <v>0</v>
      </c>
      <c r="D22253" s="2">
        <v>-78</v>
      </c>
      <c r="E22253" s="2">
        <v>0</v>
      </c>
      <c r="F22253" s="2">
        <v>-7.9142899999999992E-3</v>
      </c>
      <c r="G22253" s="2">
        <v>0</v>
      </c>
    </row>
    <row r="22254" spans="1:7" x14ac:dyDescent="0.15">
      <c r="A22254" s="2">
        <v>222.53</v>
      </c>
      <c r="B22254" s="2">
        <v>0.47570899999999999</v>
      </c>
      <c r="C22254" s="2">
        <v>0</v>
      </c>
      <c r="D22254" s="2">
        <v>-78</v>
      </c>
      <c r="E22254" s="2">
        <v>0</v>
      </c>
      <c r="F22254" s="2">
        <v>-7.9130099999999998E-3</v>
      </c>
      <c r="G22254" s="2">
        <v>0</v>
      </c>
    </row>
    <row r="22255" spans="1:7" x14ac:dyDescent="0.15">
      <c r="A22255" s="2">
        <v>222.54</v>
      </c>
      <c r="B22255" s="2">
        <v>0.47803899999999999</v>
      </c>
      <c r="C22255" s="2">
        <v>0</v>
      </c>
      <c r="D22255" s="2">
        <v>-78</v>
      </c>
      <c r="E22255" s="2">
        <v>0</v>
      </c>
      <c r="F22255" s="2">
        <v>-7.9117200000000006E-3</v>
      </c>
      <c r="G22255" s="2">
        <v>0</v>
      </c>
    </row>
    <row r="22256" spans="1:7" x14ac:dyDescent="0.15">
      <c r="A22256" s="2">
        <v>222.55</v>
      </c>
      <c r="B22256" s="2">
        <v>0.48036800000000002</v>
      </c>
      <c r="C22256" s="2">
        <v>0</v>
      </c>
      <c r="D22256" s="2">
        <v>-78</v>
      </c>
      <c r="E22256" s="2">
        <v>0</v>
      </c>
      <c r="F22256" s="2">
        <v>-7.9103999999999997E-3</v>
      </c>
      <c r="G22256" s="2">
        <v>0</v>
      </c>
    </row>
    <row r="22257" spans="1:7" x14ac:dyDescent="0.15">
      <c r="A22257" s="2">
        <v>222.56</v>
      </c>
      <c r="B22257" s="2">
        <v>0.48269699999999999</v>
      </c>
      <c r="C22257" s="2">
        <v>0</v>
      </c>
      <c r="D22257" s="2">
        <v>-78</v>
      </c>
      <c r="E22257" s="2">
        <v>0</v>
      </c>
      <c r="F22257" s="2">
        <v>-7.9090700000000007E-3</v>
      </c>
      <c r="G22257" s="2">
        <v>0</v>
      </c>
    </row>
    <row r="22258" spans="1:7" x14ac:dyDescent="0.15">
      <c r="A22258" s="2">
        <v>222.57</v>
      </c>
      <c r="B22258" s="2">
        <v>0.48502600000000001</v>
      </c>
      <c r="C22258" s="2">
        <v>0</v>
      </c>
      <c r="D22258" s="2">
        <v>-78</v>
      </c>
      <c r="E22258" s="2">
        <v>0</v>
      </c>
      <c r="F22258" s="2">
        <v>-7.90773E-3</v>
      </c>
      <c r="G22258" s="2">
        <v>0</v>
      </c>
    </row>
    <row r="22259" spans="1:7" x14ac:dyDescent="0.15">
      <c r="A22259" s="2">
        <v>222.58</v>
      </c>
      <c r="B22259" s="2">
        <v>0.48735400000000001</v>
      </c>
      <c r="C22259" s="2">
        <v>0</v>
      </c>
      <c r="D22259" s="2">
        <v>-78</v>
      </c>
      <c r="E22259" s="2">
        <v>0</v>
      </c>
      <c r="F22259" s="2">
        <v>-7.9063599999999994E-3</v>
      </c>
      <c r="G22259" s="2">
        <v>0</v>
      </c>
    </row>
    <row r="22260" spans="1:7" x14ac:dyDescent="0.15">
      <c r="A22260" s="2">
        <v>222.59</v>
      </c>
      <c r="B22260" s="2">
        <v>0.48968200000000001</v>
      </c>
      <c r="C22260" s="2">
        <v>0</v>
      </c>
      <c r="D22260" s="2">
        <v>-78</v>
      </c>
      <c r="E22260" s="2">
        <v>0</v>
      </c>
      <c r="F22260" s="2">
        <v>-7.9049800000000007E-3</v>
      </c>
      <c r="G22260" s="2">
        <v>0</v>
      </c>
    </row>
    <row r="22261" spans="1:7" x14ac:dyDescent="0.15">
      <c r="A22261" s="2">
        <v>222.6</v>
      </c>
      <c r="B22261" s="2">
        <v>0.49201</v>
      </c>
      <c r="C22261" s="2">
        <v>0</v>
      </c>
      <c r="D22261" s="2">
        <v>-78</v>
      </c>
      <c r="E22261" s="2">
        <v>0</v>
      </c>
      <c r="F22261" s="2">
        <v>-7.9035900000000003E-3</v>
      </c>
      <c r="G22261" s="2">
        <v>0</v>
      </c>
    </row>
    <row r="22262" spans="1:7" x14ac:dyDescent="0.15">
      <c r="A22262" s="2">
        <v>222.61</v>
      </c>
      <c r="B22262" s="2">
        <v>0.494338</v>
      </c>
      <c r="C22262" s="2">
        <v>0</v>
      </c>
      <c r="D22262" s="2">
        <v>-78</v>
      </c>
      <c r="E22262" s="2">
        <v>0</v>
      </c>
      <c r="F22262" s="2">
        <v>-7.90218E-3</v>
      </c>
      <c r="G22262" s="2">
        <v>0</v>
      </c>
    </row>
    <row r="22263" spans="1:7" x14ac:dyDescent="0.15">
      <c r="A22263" s="2">
        <v>222.62</v>
      </c>
      <c r="B22263" s="2">
        <v>0.49666500000000002</v>
      </c>
      <c r="C22263" s="2">
        <v>0</v>
      </c>
      <c r="D22263" s="2">
        <v>-78</v>
      </c>
      <c r="E22263" s="2">
        <v>0</v>
      </c>
      <c r="F22263" s="2">
        <v>-7.9007499999999998E-3</v>
      </c>
      <c r="G22263" s="2">
        <v>0</v>
      </c>
    </row>
    <row r="22264" spans="1:7" x14ac:dyDescent="0.15">
      <c r="A22264" s="2">
        <v>222.63</v>
      </c>
      <c r="B22264" s="2">
        <v>0.49899300000000002</v>
      </c>
      <c r="C22264" s="2">
        <v>0</v>
      </c>
      <c r="D22264" s="2">
        <v>-78</v>
      </c>
      <c r="E22264" s="2">
        <v>0</v>
      </c>
      <c r="F22264" s="2">
        <v>-7.8993099999999997E-3</v>
      </c>
      <c r="G22264" s="2">
        <v>0</v>
      </c>
    </row>
    <row r="22265" spans="1:7" x14ac:dyDescent="0.15">
      <c r="A22265" s="2">
        <v>222.64</v>
      </c>
      <c r="B22265" s="2">
        <v>0.50131999999999999</v>
      </c>
      <c r="C22265" s="2">
        <v>0</v>
      </c>
      <c r="D22265" s="2">
        <v>-78</v>
      </c>
      <c r="E22265" s="2">
        <v>0</v>
      </c>
      <c r="F22265" s="2">
        <v>-7.8978399999999997E-3</v>
      </c>
      <c r="G22265" s="2">
        <v>0</v>
      </c>
    </row>
    <row r="22266" spans="1:7" x14ac:dyDescent="0.15">
      <c r="A22266" s="2">
        <v>222.65</v>
      </c>
      <c r="B22266" s="2">
        <v>0.50364600000000004</v>
      </c>
      <c r="C22266" s="2">
        <v>0</v>
      </c>
      <c r="D22266" s="2">
        <v>-78</v>
      </c>
      <c r="E22266" s="2">
        <v>0</v>
      </c>
      <c r="F22266" s="2">
        <v>-7.8963699999999998E-3</v>
      </c>
      <c r="G22266" s="2">
        <v>0</v>
      </c>
    </row>
    <row r="22267" spans="1:7" x14ac:dyDescent="0.15">
      <c r="A22267" s="2">
        <v>222.66</v>
      </c>
      <c r="B22267" s="2">
        <v>0.50597300000000001</v>
      </c>
      <c r="C22267" s="2">
        <v>0</v>
      </c>
      <c r="D22267" s="2">
        <v>-78</v>
      </c>
      <c r="E22267" s="2">
        <v>0</v>
      </c>
      <c r="F22267" s="2">
        <v>-7.89487E-3</v>
      </c>
      <c r="G22267" s="2">
        <v>0</v>
      </c>
    </row>
    <row r="22268" spans="1:7" x14ac:dyDescent="0.15">
      <c r="A22268" s="2">
        <v>222.67</v>
      </c>
      <c r="B22268" s="2">
        <v>0.50829899999999995</v>
      </c>
      <c r="C22268" s="2">
        <v>0</v>
      </c>
      <c r="D22268" s="2">
        <v>-78</v>
      </c>
      <c r="E22268" s="2">
        <v>0</v>
      </c>
      <c r="F22268" s="2">
        <v>-7.8933600000000003E-3</v>
      </c>
      <c r="G22268" s="2">
        <v>0</v>
      </c>
    </row>
    <row r="22269" spans="1:7" x14ac:dyDescent="0.15">
      <c r="A22269" s="2">
        <v>222.68</v>
      </c>
      <c r="B22269" s="2">
        <v>0.510625</v>
      </c>
      <c r="C22269" s="2">
        <v>0</v>
      </c>
      <c r="D22269" s="2">
        <v>-78</v>
      </c>
      <c r="E22269" s="2">
        <v>0</v>
      </c>
      <c r="F22269" s="2">
        <v>-7.8918300000000007E-3</v>
      </c>
      <c r="G22269" s="2">
        <v>0</v>
      </c>
    </row>
    <row r="22270" spans="1:7" x14ac:dyDescent="0.15">
      <c r="A22270" s="2">
        <v>222.69</v>
      </c>
      <c r="B22270" s="2">
        <v>0.51295100000000005</v>
      </c>
      <c r="C22270" s="2">
        <v>0</v>
      </c>
      <c r="D22270" s="2">
        <v>-78</v>
      </c>
      <c r="E22270" s="2">
        <v>0</v>
      </c>
      <c r="F22270" s="2">
        <v>-7.8902899999999995E-3</v>
      </c>
      <c r="G22270" s="2">
        <v>0</v>
      </c>
    </row>
    <row r="22271" spans="1:7" x14ac:dyDescent="0.15">
      <c r="A22271" s="2">
        <v>222.7</v>
      </c>
      <c r="B22271" s="2">
        <v>0.51527599999999996</v>
      </c>
      <c r="C22271" s="2">
        <v>0</v>
      </c>
      <c r="D22271" s="2">
        <v>-78</v>
      </c>
      <c r="E22271" s="2">
        <v>0</v>
      </c>
      <c r="F22271" s="2">
        <v>-7.88873E-3</v>
      </c>
      <c r="G22271" s="2">
        <v>0</v>
      </c>
    </row>
    <row r="22272" spans="1:7" x14ac:dyDescent="0.15">
      <c r="A22272" s="2">
        <v>222.71</v>
      </c>
      <c r="B22272" s="2">
        <v>0.51760200000000001</v>
      </c>
      <c r="C22272" s="2">
        <v>0</v>
      </c>
      <c r="D22272" s="2">
        <v>-78</v>
      </c>
      <c r="E22272" s="2">
        <v>0</v>
      </c>
      <c r="F22272" s="2">
        <v>-7.8871500000000008E-3</v>
      </c>
      <c r="G22272" s="2">
        <v>0</v>
      </c>
    </row>
    <row r="22273" spans="1:7" x14ac:dyDescent="0.15">
      <c r="A22273" s="2">
        <v>222.72</v>
      </c>
      <c r="B22273" s="2">
        <v>0.51992700000000003</v>
      </c>
      <c r="C22273" s="2">
        <v>0</v>
      </c>
      <c r="D22273" s="2">
        <v>-78</v>
      </c>
      <c r="E22273" s="2">
        <v>0</v>
      </c>
      <c r="F22273" s="2">
        <v>-7.8855599999999998E-3</v>
      </c>
      <c r="G22273" s="2">
        <v>0</v>
      </c>
    </row>
    <row r="22274" spans="1:7" x14ac:dyDescent="0.15">
      <c r="A22274" s="2">
        <v>222.73</v>
      </c>
      <c r="B22274" s="2">
        <v>0.52225100000000002</v>
      </c>
      <c r="C22274" s="2">
        <v>0</v>
      </c>
      <c r="D22274" s="2">
        <v>-78</v>
      </c>
      <c r="E22274" s="2">
        <v>0</v>
      </c>
      <c r="F22274" s="2">
        <v>-7.8839500000000007E-3</v>
      </c>
      <c r="G22274" s="2">
        <v>0</v>
      </c>
    </row>
    <row r="22275" spans="1:7" x14ac:dyDescent="0.15">
      <c r="A22275" s="2">
        <v>222.74</v>
      </c>
      <c r="B22275" s="2">
        <v>0.52457600000000004</v>
      </c>
      <c r="C22275" s="2">
        <v>0</v>
      </c>
      <c r="D22275" s="2">
        <v>-78</v>
      </c>
      <c r="E22275" s="2">
        <v>0</v>
      </c>
      <c r="F22275" s="2">
        <v>-7.88232E-3</v>
      </c>
      <c r="G22275" s="2">
        <v>0</v>
      </c>
    </row>
    <row r="22276" spans="1:7" x14ac:dyDescent="0.15">
      <c r="A22276" s="2">
        <v>222.75</v>
      </c>
      <c r="B22276" s="2">
        <v>0.52690000000000003</v>
      </c>
      <c r="C22276" s="2">
        <v>0</v>
      </c>
      <c r="D22276" s="2">
        <v>-78</v>
      </c>
      <c r="E22276" s="2">
        <v>0</v>
      </c>
      <c r="F22276" s="2">
        <v>-7.8806699999999993E-3</v>
      </c>
      <c r="G22276" s="2">
        <v>0</v>
      </c>
    </row>
    <row r="22277" spans="1:7" x14ac:dyDescent="0.15">
      <c r="A22277" s="2">
        <v>222.76</v>
      </c>
      <c r="B22277" s="2">
        <v>0.52922400000000003</v>
      </c>
      <c r="C22277" s="2">
        <v>0</v>
      </c>
      <c r="D22277" s="2">
        <v>-78</v>
      </c>
      <c r="E22277" s="2">
        <v>0</v>
      </c>
      <c r="F22277" s="2">
        <v>-7.8790100000000005E-3</v>
      </c>
      <c r="G22277" s="2">
        <v>0</v>
      </c>
    </row>
    <row r="22278" spans="1:7" x14ac:dyDescent="0.15">
      <c r="A22278" s="2">
        <v>222.77</v>
      </c>
      <c r="B22278" s="2">
        <v>0.53154800000000002</v>
      </c>
      <c r="C22278" s="2">
        <v>0</v>
      </c>
      <c r="D22278" s="2">
        <v>-78</v>
      </c>
      <c r="E22278" s="2">
        <v>0</v>
      </c>
      <c r="F22278" s="2">
        <v>-7.87734E-3</v>
      </c>
      <c r="G22278" s="2">
        <v>0</v>
      </c>
    </row>
    <row r="22279" spans="1:7" x14ac:dyDescent="0.15">
      <c r="A22279" s="2">
        <v>222.78</v>
      </c>
      <c r="B22279" s="2">
        <v>0.53387099999999998</v>
      </c>
      <c r="C22279" s="2">
        <v>0</v>
      </c>
      <c r="D22279" s="2">
        <v>-78</v>
      </c>
      <c r="E22279" s="2">
        <v>0</v>
      </c>
      <c r="F22279" s="2">
        <v>-7.8756399999999997E-3</v>
      </c>
      <c r="G22279" s="2">
        <v>0</v>
      </c>
    </row>
    <row r="22280" spans="1:7" x14ac:dyDescent="0.15">
      <c r="A22280" s="2">
        <v>222.79</v>
      </c>
      <c r="B22280" s="2">
        <v>0.53619499999999998</v>
      </c>
      <c r="C22280" s="2">
        <v>0</v>
      </c>
      <c r="D22280" s="2">
        <v>-78</v>
      </c>
      <c r="E22280" s="2">
        <v>0</v>
      </c>
      <c r="F22280" s="2">
        <v>-7.8739299999999995E-3</v>
      </c>
      <c r="G22280" s="2">
        <v>0</v>
      </c>
    </row>
    <row r="22281" spans="1:7" x14ac:dyDescent="0.15">
      <c r="A22281" s="2">
        <v>222.8</v>
      </c>
      <c r="B22281" s="2">
        <v>0.53851800000000005</v>
      </c>
      <c r="C22281" s="2">
        <v>0</v>
      </c>
      <c r="D22281" s="2">
        <v>-78</v>
      </c>
      <c r="E22281" s="2">
        <v>0</v>
      </c>
      <c r="F22281" s="2">
        <v>-7.8721999999999993E-3</v>
      </c>
      <c r="G22281" s="2">
        <v>0</v>
      </c>
    </row>
    <row r="22282" spans="1:7" x14ac:dyDescent="0.15">
      <c r="A22282" s="2">
        <v>222.81</v>
      </c>
      <c r="B22282" s="2">
        <v>0.54083999999999999</v>
      </c>
      <c r="C22282" s="2">
        <v>0</v>
      </c>
      <c r="D22282" s="2">
        <v>-78</v>
      </c>
      <c r="E22282" s="2">
        <v>0</v>
      </c>
      <c r="F22282" s="2">
        <v>-7.8704599999999993E-3</v>
      </c>
      <c r="G22282" s="2">
        <v>0</v>
      </c>
    </row>
    <row r="22283" spans="1:7" x14ac:dyDescent="0.15">
      <c r="A22283" s="2">
        <v>222.82</v>
      </c>
      <c r="B22283" s="2">
        <v>0.54316299999999995</v>
      </c>
      <c r="C22283" s="2">
        <v>0</v>
      </c>
      <c r="D22283" s="2">
        <v>-78</v>
      </c>
      <c r="E22283" s="2">
        <v>0</v>
      </c>
      <c r="F22283" s="2">
        <v>-7.8686999999999993E-3</v>
      </c>
      <c r="G22283" s="2">
        <v>0</v>
      </c>
    </row>
    <row r="22284" spans="1:7" x14ac:dyDescent="0.15">
      <c r="A22284" s="2">
        <v>222.83</v>
      </c>
      <c r="B22284" s="2">
        <v>0.545485</v>
      </c>
      <c r="C22284" s="2">
        <v>0</v>
      </c>
      <c r="D22284" s="2">
        <v>-78</v>
      </c>
      <c r="E22284" s="2">
        <v>0</v>
      </c>
      <c r="F22284" s="2">
        <v>-7.8669199999999995E-3</v>
      </c>
      <c r="G22284" s="2">
        <v>0</v>
      </c>
    </row>
    <row r="22285" spans="1:7" x14ac:dyDescent="0.15">
      <c r="A22285" s="2">
        <v>222.84</v>
      </c>
      <c r="B22285" s="2">
        <v>0.54780700000000004</v>
      </c>
      <c r="C22285" s="2">
        <v>0</v>
      </c>
      <c r="D22285" s="2">
        <v>-78</v>
      </c>
      <c r="E22285" s="2">
        <v>0</v>
      </c>
      <c r="F22285" s="2">
        <v>-7.8651299999999997E-3</v>
      </c>
      <c r="G22285" s="2">
        <v>0</v>
      </c>
    </row>
    <row r="22286" spans="1:7" x14ac:dyDescent="0.15">
      <c r="A22286" s="2">
        <v>222.85</v>
      </c>
      <c r="B22286" s="2">
        <v>0.55012899999999998</v>
      </c>
      <c r="C22286" s="2">
        <v>0</v>
      </c>
      <c r="D22286" s="2">
        <v>-78</v>
      </c>
      <c r="E22286" s="2">
        <v>0</v>
      </c>
      <c r="F22286" s="2">
        <v>-7.8633100000000001E-3</v>
      </c>
      <c r="G22286" s="2">
        <v>0</v>
      </c>
    </row>
    <row r="22287" spans="1:7" x14ac:dyDescent="0.15">
      <c r="A22287" s="2">
        <v>222.86</v>
      </c>
      <c r="B22287" s="2">
        <v>0.55245</v>
      </c>
      <c r="C22287" s="2">
        <v>0</v>
      </c>
      <c r="D22287" s="2">
        <v>-78</v>
      </c>
      <c r="E22287" s="2">
        <v>0</v>
      </c>
      <c r="F22287" s="2">
        <v>-7.8614900000000005E-3</v>
      </c>
      <c r="G22287" s="2">
        <v>0</v>
      </c>
    </row>
    <row r="22288" spans="1:7" x14ac:dyDescent="0.15">
      <c r="A22288" s="2">
        <v>222.87</v>
      </c>
      <c r="B22288" s="2">
        <v>0.55477100000000001</v>
      </c>
      <c r="C22288" s="2">
        <v>0</v>
      </c>
      <c r="D22288" s="2">
        <v>-78</v>
      </c>
      <c r="E22288" s="2">
        <v>0</v>
      </c>
      <c r="F22288" s="2">
        <v>-7.8596499999999993E-3</v>
      </c>
      <c r="G22288" s="2">
        <v>0</v>
      </c>
    </row>
    <row r="22289" spans="1:7" x14ac:dyDescent="0.15">
      <c r="A22289" s="2">
        <v>222.88</v>
      </c>
      <c r="B22289" s="2">
        <v>0.55709200000000003</v>
      </c>
      <c r="C22289" s="2">
        <v>0</v>
      </c>
      <c r="D22289" s="2">
        <v>-78</v>
      </c>
      <c r="E22289" s="2">
        <v>0</v>
      </c>
      <c r="F22289" s="2">
        <v>-7.8577899999999999E-3</v>
      </c>
      <c r="G22289" s="2">
        <v>0</v>
      </c>
    </row>
    <row r="22290" spans="1:7" x14ac:dyDescent="0.15">
      <c r="A22290" s="2">
        <v>222.89</v>
      </c>
      <c r="B22290" s="2">
        <v>0.55941300000000005</v>
      </c>
      <c r="C22290" s="2">
        <v>0</v>
      </c>
      <c r="D22290" s="2">
        <v>-78</v>
      </c>
      <c r="E22290" s="2">
        <v>0</v>
      </c>
      <c r="F22290" s="2">
        <v>-7.8559100000000007E-3</v>
      </c>
      <c r="G22290" s="2">
        <v>0</v>
      </c>
    </row>
    <row r="22291" spans="1:7" x14ac:dyDescent="0.15">
      <c r="A22291" s="2">
        <v>222.9</v>
      </c>
      <c r="B22291" s="2">
        <v>0.56173300000000004</v>
      </c>
      <c r="C22291" s="2">
        <v>0</v>
      </c>
      <c r="D22291" s="2">
        <v>-78</v>
      </c>
      <c r="E22291" s="2">
        <v>0</v>
      </c>
      <c r="F22291" s="2">
        <v>-7.8540099999999998E-3</v>
      </c>
      <c r="G22291" s="2">
        <v>0</v>
      </c>
    </row>
    <row r="22292" spans="1:7" x14ac:dyDescent="0.15">
      <c r="A22292" s="2">
        <v>222.91</v>
      </c>
      <c r="B22292" s="2">
        <v>0.56405400000000006</v>
      </c>
      <c r="C22292" s="2">
        <v>0</v>
      </c>
      <c r="D22292" s="2">
        <v>-78</v>
      </c>
      <c r="E22292" s="2">
        <v>0</v>
      </c>
      <c r="F22292" s="2">
        <v>-7.8521000000000007E-3</v>
      </c>
      <c r="G22292" s="2">
        <v>0</v>
      </c>
    </row>
    <row r="22293" spans="1:7" x14ac:dyDescent="0.15">
      <c r="A22293" s="2">
        <v>222.92</v>
      </c>
      <c r="B22293" s="2">
        <v>0.56637400000000004</v>
      </c>
      <c r="C22293" s="2">
        <v>0</v>
      </c>
      <c r="D22293" s="2">
        <v>-78</v>
      </c>
      <c r="E22293" s="2">
        <v>0</v>
      </c>
      <c r="F22293" s="2">
        <v>-7.8501600000000001E-3</v>
      </c>
      <c r="G22293" s="2">
        <v>0</v>
      </c>
    </row>
    <row r="22294" spans="1:7" x14ac:dyDescent="0.15">
      <c r="A22294" s="2">
        <v>222.93</v>
      </c>
      <c r="B22294" s="2">
        <v>0.568693</v>
      </c>
      <c r="C22294" s="2">
        <v>0</v>
      </c>
      <c r="D22294" s="2">
        <v>-78</v>
      </c>
      <c r="E22294" s="2">
        <v>0</v>
      </c>
      <c r="F22294" s="2">
        <v>-7.8482099999999996E-3</v>
      </c>
      <c r="G22294" s="2">
        <v>0</v>
      </c>
    </row>
    <row r="22295" spans="1:7" x14ac:dyDescent="0.15">
      <c r="A22295" s="2">
        <v>222.94</v>
      </c>
      <c r="B22295" s="2">
        <v>0.57101299999999999</v>
      </c>
      <c r="C22295" s="2">
        <v>0</v>
      </c>
      <c r="D22295" s="2">
        <v>-78</v>
      </c>
      <c r="E22295" s="2">
        <v>0</v>
      </c>
      <c r="F22295" s="2">
        <v>-7.8462400000000009E-3</v>
      </c>
      <c r="G22295" s="2">
        <v>0</v>
      </c>
    </row>
    <row r="22296" spans="1:7" x14ac:dyDescent="0.15">
      <c r="A22296" s="2">
        <v>222.95</v>
      </c>
      <c r="B22296" s="2">
        <v>0.57333199999999995</v>
      </c>
      <c r="C22296" s="2">
        <v>0</v>
      </c>
      <c r="D22296" s="2">
        <v>-78</v>
      </c>
      <c r="E22296" s="2">
        <v>0</v>
      </c>
      <c r="F22296" s="2">
        <v>-7.8442600000000005E-3</v>
      </c>
      <c r="G22296" s="2">
        <v>0</v>
      </c>
    </row>
    <row r="22297" spans="1:7" x14ac:dyDescent="0.15">
      <c r="A22297" s="2">
        <v>222.96</v>
      </c>
      <c r="B22297" s="2">
        <v>0.57565100000000002</v>
      </c>
      <c r="C22297" s="2">
        <v>0</v>
      </c>
      <c r="D22297" s="2">
        <v>-78</v>
      </c>
      <c r="E22297" s="2">
        <v>0</v>
      </c>
      <c r="F22297" s="2">
        <v>-7.8422600000000002E-3</v>
      </c>
      <c r="G22297" s="2">
        <v>0</v>
      </c>
    </row>
    <row r="22298" spans="1:7" x14ac:dyDescent="0.15">
      <c r="A22298" s="2">
        <v>222.97</v>
      </c>
      <c r="B22298" s="2">
        <v>0.57796899999999996</v>
      </c>
      <c r="C22298" s="2">
        <v>0</v>
      </c>
      <c r="D22298" s="2">
        <v>-78</v>
      </c>
      <c r="E22298" s="2">
        <v>0</v>
      </c>
      <c r="F22298" s="2">
        <v>-7.8402400000000001E-3</v>
      </c>
      <c r="G22298" s="2">
        <v>0</v>
      </c>
    </row>
    <row r="22299" spans="1:7" x14ac:dyDescent="0.15">
      <c r="A22299" s="2">
        <v>222.98</v>
      </c>
      <c r="B22299" s="2">
        <v>0.58028800000000003</v>
      </c>
      <c r="C22299" s="2">
        <v>0</v>
      </c>
      <c r="D22299" s="2">
        <v>-78</v>
      </c>
      <c r="E22299" s="2">
        <v>0</v>
      </c>
      <c r="F22299" s="2">
        <v>-7.83821E-3</v>
      </c>
      <c r="G22299" s="2">
        <v>0</v>
      </c>
    </row>
    <row r="22300" spans="1:7" x14ac:dyDescent="0.15">
      <c r="A22300" s="2">
        <v>222.99</v>
      </c>
      <c r="B22300" s="2">
        <v>0.58260599999999996</v>
      </c>
      <c r="C22300" s="2">
        <v>0</v>
      </c>
      <c r="D22300" s="2">
        <v>-78</v>
      </c>
      <c r="E22300" s="2">
        <v>0</v>
      </c>
      <c r="F22300" s="2">
        <v>-7.83616E-3</v>
      </c>
      <c r="G22300" s="2">
        <v>0</v>
      </c>
    </row>
    <row r="22301" spans="1:7" x14ac:dyDescent="0.15">
      <c r="A22301" s="2">
        <v>223</v>
      </c>
      <c r="B22301" s="2">
        <v>0.58492299999999997</v>
      </c>
      <c r="C22301" s="2">
        <v>0</v>
      </c>
      <c r="D22301" s="2">
        <v>-78</v>
      </c>
      <c r="E22301" s="2">
        <v>0</v>
      </c>
      <c r="F22301" s="2">
        <v>-7.8340900000000002E-3</v>
      </c>
      <c r="G22301" s="2">
        <v>0</v>
      </c>
    </row>
    <row r="22302" spans="1:7" x14ac:dyDescent="0.15">
      <c r="A22302" s="2">
        <v>223.01</v>
      </c>
      <c r="B22302" s="2">
        <v>0.58724100000000001</v>
      </c>
      <c r="C22302" s="2">
        <v>0</v>
      </c>
      <c r="D22302" s="2">
        <v>-78</v>
      </c>
      <c r="E22302" s="2">
        <v>0</v>
      </c>
      <c r="F22302" s="2">
        <v>-7.8320100000000004E-3</v>
      </c>
      <c r="G22302" s="2">
        <v>0</v>
      </c>
    </row>
    <row r="22303" spans="1:7" x14ac:dyDescent="0.15">
      <c r="A22303" s="2">
        <v>223.02</v>
      </c>
      <c r="B22303" s="2">
        <v>0.58955800000000003</v>
      </c>
      <c r="C22303" s="2">
        <v>0</v>
      </c>
      <c r="D22303" s="2">
        <v>-78</v>
      </c>
      <c r="E22303" s="2">
        <v>0</v>
      </c>
      <c r="F22303" s="2">
        <v>-7.8299100000000007E-3</v>
      </c>
      <c r="G22303" s="2">
        <v>0</v>
      </c>
    </row>
    <row r="22304" spans="1:7" x14ac:dyDescent="0.15">
      <c r="A22304" s="2">
        <v>223.03</v>
      </c>
      <c r="B22304" s="2">
        <v>0.59187500000000004</v>
      </c>
      <c r="C22304" s="2">
        <v>0</v>
      </c>
      <c r="D22304" s="2">
        <v>-78</v>
      </c>
      <c r="E22304" s="2">
        <v>0</v>
      </c>
      <c r="F22304" s="2">
        <v>-7.8277999999999993E-3</v>
      </c>
      <c r="G22304" s="2">
        <v>0</v>
      </c>
    </row>
    <row r="22305" spans="1:7" x14ac:dyDescent="0.15">
      <c r="A22305" s="2">
        <v>223.04</v>
      </c>
      <c r="B22305" s="2">
        <v>0.59419200000000005</v>
      </c>
      <c r="C22305" s="2">
        <v>0</v>
      </c>
      <c r="D22305" s="2">
        <v>-78</v>
      </c>
      <c r="E22305" s="2">
        <v>0</v>
      </c>
      <c r="F22305" s="2">
        <v>-7.8256699999999998E-3</v>
      </c>
      <c r="G22305" s="2">
        <v>0</v>
      </c>
    </row>
    <row r="22306" spans="1:7" x14ac:dyDescent="0.15">
      <c r="A22306" s="2">
        <v>223.05</v>
      </c>
      <c r="B22306" s="2">
        <v>0.59650899999999996</v>
      </c>
      <c r="C22306" s="2">
        <v>0</v>
      </c>
      <c r="D22306" s="2">
        <v>-78</v>
      </c>
      <c r="E22306" s="2">
        <v>0</v>
      </c>
      <c r="F22306" s="2">
        <v>-7.8235200000000005E-3</v>
      </c>
      <c r="G22306" s="2">
        <v>0</v>
      </c>
    </row>
    <row r="22307" spans="1:7" x14ac:dyDescent="0.15">
      <c r="A22307" s="2">
        <v>223.06</v>
      </c>
      <c r="B22307" s="2">
        <v>0.59882500000000005</v>
      </c>
      <c r="C22307" s="2">
        <v>0</v>
      </c>
      <c r="D22307" s="2">
        <v>-78</v>
      </c>
      <c r="E22307" s="2">
        <v>0</v>
      </c>
      <c r="F22307" s="2">
        <v>-7.8213599999999994E-3</v>
      </c>
      <c r="G22307" s="2">
        <v>0</v>
      </c>
    </row>
    <row r="22308" spans="1:7" x14ac:dyDescent="0.15">
      <c r="A22308" s="2">
        <v>223.07</v>
      </c>
      <c r="B22308" s="2">
        <v>0.60114100000000004</v>
      </c>
      <c r="C22308" s="2">
        <v>0</v>
      </c>
      <c r="D22308" s="2">
        <v>-78</v>
      </c>
      <c r="E22308" s="2">
        <v>0</v>
      </c>
      <c r="F22308" s="2">
        <v>-7.8191800000000002E-3</v>
      </c>
      <c r="G22308" s="2">
        <v>0</v>
      </c>
    </row>
    <row r="22309" spans="1:7" x14ac:dyDescent="0.15">
      <c r="A22309" s="2">
        <v>223.08</v>
      </c>
      <c r="B22309" s="2">
        <v>0.60345700000000002</v>
      </c>
      <c r="C22309" s="2">
        <v>0</v>
      </c>
      <c r="D22309" s="2">
        <v>-78</v>
      </c>
      <c r="E22309" s="2">
        <v>0</v>
      </c>
      <c r="F22309" s="2">
        <v>-7.8169799999999994E-3</v>
      </c>
      <c r="G22309" s="2">
        <v>0</v>
      </c>
    </row>
    <row r="22310" spans="1:7" x14ac:dyDescent="0.15">
      <c r="A22310" s="2">
        <v>223.09</v>
      </c>
      <c r="B22310" s="2">
        <v>0.60577199999999998</v>
      </c>
      <c r="C22310" s="2">
        <v>0</v>
      </c>
      <c r="D22310" s="2">
        <v>-78</v>
      </c>
      <c r="E22310" s="2">
        <v>0</v>
      </c>
      <c r="F22310" s="2">
        <v>-7.8147700000000004E-3</v>
      </c>
      <c r="G22310" s="2">
        <v>0</v>
      </c>
    </row>
    <row r="22311" spans="1:7" x14ac:dyDescent="0.15">
      <c r="A22311" s="2">
        <v>223.1</v>
      </c>
      <c r="B22311" s="2">
        <v>0.60808700000000004</v>
      </c>
      <c r="C22311" s="2">
        <v>0</v>
      </c>
      <c r="D22311" s="2">
        <v>-78</v>
      </c>
      <c r="E22311" s="2">
        <v>0</v>
      </c>
      <c r="F22311" s="2">
        <v>-7.8125399999999998E-3</v>
      </c>
      <c r="G22311" s="2">
        <v>0</v>
      </c>
    </row>
    <row r="22312" spans="1:7" x14ac:dyDescent="0.15">
      <c r="A22312" s="2">
        <v>223.11</v>
      </c>
      <c r="B22312" s="2">
        <v>0.610402</v>
      </c>
      <c r="C22312" s="2">
        <v>0</v>
      </c>
      <c r="D22312" s="2">
        <v>-78</v>
      </c>
      <c r="E22312" s="2">
        <v>0</v>
      </c>
      <c r="F22312" s="2">
        <v>-7.8102900000000001E-3</v>
      </c>
      <c r="G22312" s="2">
        <v>0</v>
      </c>
    </row>
    <row r="22313" spans="1:7" x14ac:dyDescent="0.15">
      <c r="A22313" s="2">
        <v>223.12</v>
      </c>
      <c r="B22313" s="2">
        <v>0.61271699999999996</v>
      </c>
      <c r="C22313" s="2">
        <v>0</v>
      </c>
      <c r="D22313" s="2">
        <v>-78</v>
      </c>
      <c r="E22313" s="2">
        <v>0</v>
      </c>
      <c r="F22313" s="2">
        <v>-7.8080299999999997E-3</v>
      </c>
      <c r="G22313" s="2">
        <v>0</v>
      </c>
    </row>
    <row r="22314" spans="1:7" x14ac:dyDescent="0.15">
      <c r="A22314" s="2">
        <v>223.13</v>
      </c>
      <c r="B22314" s="2">
        <v>0.61503099999999999</v>
      </c>
      <c r="C22314" s="2">
        <v>0</v>
      </c>
      <c r="D22314" s="2">
        <v>-78</v>
      </c>
      <c r="E22314" s="2">
        <v>0</v>
      </c>
      <c r="F22314" s="2">
        <v>-7.8057500000000002E-3</v>
      </c>
      <c r="G22314" s="2">
        <v>0</v>
      </c>
    </row>
    <row r="22315" spans="1:7" x14ac:dyDescent="0.15">
      <c r="A22315" s="2">
        <v>223.14</v>
      </c>
      <c r="B22315" s="2">
        <v>0.61734500000000003</v>
      </c>
      <c r="C22315" s="2">
        <v>0</v>
      </c>
      <c r="D22315" s="2">
        <v>-78</v>
      </c>
      <c r="E22315" s="2">
        <v>0</v>
      </c>
      <c r="F22315" s="2">
        <v>-7.80345E-3</v>
      </c>
      <c r="G22315" s="2">
        <v>0</v>
      </c>
    </row>
    <row r="22316" spans="1:7" x14ac:dyDescent="0.15">
      <c r="A22316" s="2">
        <v>223.15</v>
      </c>
      <c r="B22316" s="2">
        <v>0.61965899999999996</v>
      </c>
      <c r="C22316" s="2">
        <v>0</v>
      </c>
      <c r="D22316" s="2">
        <v>-78</v>
      </c>
      <c r="E22316" s="2">
        <v>0</v>
      </c>
      <c r="F22316" s="2">
        <v>-7.8011399999999998E-3</v>
      </c>
      <c r="G22316" s="2">
        <v>0</v>
      </c>
    </row>
    <row r="22317" spans="1:7" x14ac:dyDescent="0.15">
      <c r="A22317" s="2">
        <v>223.16</v>
      </c>
      <c r="B22317" s="2">
        <v>0.621973</v>
      </c>
      <c r="C22317" s="2">
        <v>0</v>
      </c>
      <c r="D22317" s="2">
        <v>-78</v>
      </c>
      <c r="E22317" s="2">
        <v>0</v>
      </c>
      <c r="F22317" s="2">
        <v>-7.7988099999999998E-3</v>
      </c>
      <c r="G22317" s="2">
        <v>0</v>
      </c>
    </row>
    <row r="22318" spans="1:7" x14ac:dyDescent="0.15">
      <c r="A22318" s="2">
        <v>223.17</v>
      </c>
      <c r="B22318" s="2">
        <v>0.62428600000000001</v>
      </c>
      <c r="C22318" s="2">
        <v>0</v>
      </c>
      <c r="D22318" s="2">
        <v>-78</v>
      </c>
      <c r="E22318" s="2">
        <v>0</v>
      </c>
      <c r="F22318" s="2">
        <v>-7.7964699999999998E-3</v>
      </c>
      <c r="G22318" s="2">
        <v>0</v>
      </c>
    </row>
    <row r="22319" spans="1:7" x14ac:dyDescent="0.15">
      <c r="A22319" s="2">
        <v>223.18</v>
      </c>
      <c r="B22319" s="2">
        <v>0.62659900000000002</v>
      </c>
      <c r="C22319" s="2">
        <v>0</v>
      </c>
      <c r="D22319" s="2">
        <v>-78</v>
      </c>
      <c r="E22319" s="2">
        <v>0</v>
      </c>
      <c r="F22319" s="2">
        <v>-7.7941099999999999E-3</v>
      </c>
      <c r="G22319" s="2">
        <v>0</v>
      </c>
    </row>
    <row r="22320" spans="1:7" x14ac:dyDescent="0.15">
      <c r="A22320" s="2">
        <v>223.19</v>
      </c>
      <c r="B22320" s="2">
        <v>0.62891200000000003</v>
      </c>
      <c r="C22320" s="2">
        <v>0</v>
      </c>
      <c r="D22320" s="2">
        <v>-78</v>
      </c>
      <c r="E22320" s="2">
        <v>0</v>
      </c>
      <c r="F22320" s="2">
        <v>-7.7917300000000002E-3</v>
      </c>
      <c r="G22320" s="2">
        <v>0</v>
      </c>
    </row>
    <row r="22321" spans="1:7" x14ac:dyDescent="0.15">
      <c r="A22321" s="2">
        <v>223.2</v>
      </c>
      <c r="B22321" s="2">
        <v>0.63122400000000001</v>
      </c>
      <c r="C22321" s="2">
        <v>0</v>
      </c>
      <c r="D22321" s="2">
        <v>-78</v>
      </c>
      <c r="E22321" s="2">
        <v>0</v>
      </c>
      <c r="F22321" s="2">
        <v>-7.7893299999999997E-3</v>
      </c>
      <c r="G22321" s="2">
        <v>0</v>
      </c>
    </row>
    <row r="22322" spans="1:7" x14ac:dyDescent="0.15">
      <c r="A22322" s="2">
        <v>223.21</v>
      </c>
      <c r="B22322" s="2">
        <v>0.63353599999999999</v>
      </c>
      <c r="C22322" s="2">
        <v>0</v>
      </c>
      <c r="D22322" s="2">
        <v>-78</v>
      </c>
      <c r="E22322" s="2">
        <v>0</v>
      </c>
      <c r="F22322" s="2">
        <v>-7.7869200000000001E-3</v>
      </c>
      <c r="G22322" s="2">
        <v>0</v>
      </c>
    </row>
    <row r="22323" spans="1:7" x14ac:dyDescent="0.15">
      <c r="A22323" s="2">
        <v>223.22</v>
      </c>
      <c r="B22323" s="2">
        <v>0.63584799999999997</v>
      </c>
      <c r="C22323" s="2">
        <v>0</v>
      </c>
      <c r="D22323" s="2">
        <v>-78</v>
      </c>
      <c r="E22323" s="2">
        <v>0</v>
      </c>
      <c r="F22323" s="2">
        <v>-7.7844999999999998E-3</v>
      </c>
      <c r="G22323" s="2">
        <v>0</v>
      </c>
    </row>
    <row r="22324" spans="1:7" x14ac:dyDescent="0.15">
      <c r="A22324" s="2">
        <v>223.23</v>
      </c>
      <c r="B22324" s="2">
        <v>0.63815999999999995</v>
      </c>
      <c r="C22324" s="2">
        <v>0</v>
      </c>
      <c r="D22324" s="2">
        <v>-78</v>
      </c>
      <c r="E22324" s="2">
        <v>0</v>
      </c>
      <c r="F22324" s="2">
        <v>-7.7820500000000004E-3</v>
      </c>
      <c r="G22324" s="2">
        <v>0</v>
      </c>
    </row>
    <row r="22325" spans="1:7" x14ac:dyDescent="0.15">
      <c r="A22325" s="2">
        <v>223.24</v>
      </c>
      <c r="B22325" s="2">
        <v>0.64047100000000001</v>
      </c>
      <c r="C22325" s="2">
        <v>0</v>
      </c>
      <c r="D22325" s="2">
        <v>-78</v>
      </c>
      <c r="E22325" s="2">
        <v>0</v>
      </c>
      <c r="F22325" s="2">
        <v>-7.7795900000000003E-3</v>
      </c>
      <c r="G22325" s="2">
        <v>0</v>
      </c>
    </row>
    <row r="22326" spans="1:7" x14ac:dyDescent="0.15">
      <c r="A22326" s="2">
        <v>223.25</v>
      </c>
      <c r="B22326" s="2">
        <v>0.64278299999999999</v>
      </c>
      <c r="C22326" s="2">
        <v>0</v>
      </c>
      <c r="D22326" s="2">
        <v>-78</v>
      </c>
      <c r="E22326" s="2">
        <v>0</v>
      </c>
      <c r="F22326" s="2">
        <v>-7.7771200000000002E-3</v>
      </c>
      <c r="G22326" s="2">
        <v>0</v>
      </c>
    </row>
    <row r="22327" spans="1:7" x14ac:dyDescent="0.15">
      <c r="A22327" s="2">
        <v>223.26</v>
      </c>
      <c r="B22327" s="2">
        <v>0.64509300000000003</v>
      </c>
      <c r="C22327" s="2">
        <v>0</v>
      </c>
      <c r="D22327" s="2">
        <v>-78</v>
      </c>
      <c r="E22327" s="2">
        <v>0</v>
      </c>
      <c r="F22327" s="2">
        <v>-7.7746300000000003E-3</v>
      </c>
      <c r="G22327" s="2">
        <v>0</v>
      </c>
    </row>
    <row r="22328" spans="1:7" x14ac:dyDescent="0.15">
      <c r="A22328" s="2">
        <v>223.27</v>
      </c>
      <c r="B22328" s="2">
        <v>0.64740399999999998</v>
      </c>
      <c r="C22328" s="2">
        <v>0</v>
      </c>
      <c r="D22328" s="2">
        <v>-78</v>
      </c>
      <c r="E22328" s="2">
        <v>0</v>
      </c>
      <c r="F22328" s="2">
        <v>-7.7721200000000004E-3</v>
      </c>
      <c r="G22328" s="2">
        <v>0</v>
      </c>
    </row>
    <row r="22329" spans="1:7" x14ac:dyDescent="0.15">
      <c r="A22329" s="2">
        <v>223.28</v>
      </c>
      <c r="B22329" s="2">
        <v>0.64971400000000001</v>
      </c>
      <c r="C22329" s="2">
        <v>0</v>
      </c>
      <c r="D22329" s="2">
        <v>-78</v>
      </c>
      <c r="E22329" s="2">
        <v>0</v>
      </c>
      <c r="F22329" s="2">
        <v>-7.7695899999999998E-3</v>
      </c>
      <c r="G22329" s="2">
        <v>0</v>
      </c>
    </row>
    <row r="22330" spans="1:7" x14ac:dyDescent="0.15">
      <c r="A22330" s="2">
        <v>223.29</v>
      </c>
      <c r="B22330" s="2">
        <v>0.65202400000000005</v>
      </c>
      <c r="C22330" s="2">
        <v>0</v>
      </c>
      <c r="D22330" s="2">
        <v>-78</v>
      </c>
      <c r="E22330" s="2">
        <v>0</v>
      </c>
      <c r="F22330" s="2">
        <v>-7.7670500000000002E-3</v>
      </c>
      <c r="G22330" s="2">
        <v>0</v>
      </c>
    </row>
    <row r="22331" spans="1:7" x14ac:dyDescent="0.15">
      <c r="A22331" s="2">
        <v>223.3</v>
      </c>
      <c r="B22331" s="2">
        <v>0.65433399999999997</v>
      </c>
      <c r="C22331" s="2">
        <v>0</v>
      </c>
      <c r="D22331" s="2">
        <v>-78</v>
      </c>
      <c r="E22331" s="2">
        <v>0</v>
      </c>
      <c r="F22331" s="2">
        <v>-7.7644899999999998E-3</v>
      </c>
      <c r="G22331" s="2">
        <v>0</v>
      </c>
    </row>
    <row r="22332" spans="1:7" x14ac:dyDescent="0.15">
      <c r="A22332" s="2">
        <v>223.31</v>
      </c>
      <c r="B22332" s="2">
        <v>0.65664299999999998</v>
      </c>
      <c r="C22332" s="2">
        <v>0</v>
      </c>
      <c r="D22332" s="2">
        <v>-78</v>
      </c>
      <c r="E22332" s="2">
        <v>0</v>
      </c>
      <c r="F22332" s="2">
        <v>-7.7619200000000003E-3</v>
      </c>
      <c r="G22332" s="2">
        <v>0</v>
      </c>
    </row>
    <row r="22333" spans="1:7" x14ac:dyDescent="0.15">
      <c r="A22333" s="2">
        <v>223.32</v>
      </c>
      <c r="B22333" s="2">
        <v>0.65895300000000001</v>
      </c>
      <c r="C22333" s="2">
        <v>0</v>
      </c>
      <c r="D22333" s="2">
        <v>-78</v>
      </c>
      <c r="E22333" s="2">
        <v>0</v>
      </c>
      <c r="F22333" s="2">
        <v>-7.75933E-3</v>
      </c>
      <c r="G22333" s="2">
        <v>0</v>
      </c>
    </row>
    <row r="22334" spans="1:7" x14ac:dyDescent="0.15">
      <c r="A22334" s="2">
        <v>223.33</v>
      </c>
      <c r="B22334" s="2">
        <v>0.66126200000000002</v>
      </c>
      <c r="C22334" s="2">
        <v>0</v>
      </c>
      <c r="D22334" s="2">
        <v>-78</v>
      </c>
      <c r="E22334" s="2">
        <v>0</v>
      </c>
      <c r="F22334" s="2">
        <v>-7.7567199999999999E-3</v>
      </c>
      <c r="G22334" s="2">
        <v>0</v>
      </c>
    </row>
    <row r="22335" spans="1:7" x14ac:dyDescent="0.15">
      <c r="A22335" s="2">
        <v>223.34</v>
      </c>
      <c r="B22335" s="2">
        <v>0.66356999999999999</v>
      </c>
      <c r="C22335" s="2">
        <v>0</v>
      </c>
      <c r="D22335" s="2">
        <v>-78</v>
      </c>
      <c r="E22335" s="2">
        <v>0</v>
      </c>
      <c r="F22335" s="2">
        <v>-7.7540999999999999E-3</v>
      </c>
      <c r="G22335" s="2">
        <v>0</v>
      </c>
    </row>
    <row r="22336" spans="1:7" x14ac:dyDescent="0.15">
      <c r="A22336" s="2">
        <v>223.35</v>
      </c>
      <c r="B22336" s="2">
        <v>0.665879</v>
      </c>
      <c r="C22336" s="2">
        <v>0</v>
      </c>
      <c r="D22336" s="2">
        <v>-78</v>
      </c>
      <c r="E22336" s="2">
        <v>0</v>
      </c>
      <c r="F22336" s="2">
        <v>-7.7514599999999999E-3</v>
      </c>
      <c r="G22336" s="2">
        <v>0</v>
      </c>
    </row>
    <row r="22337" spans="1:7" x14ac:dyDescent="0.15">
      <c r="A22337" s="2">
        <v>223.36</v>
      </c>
      <c r="B22337" s="2">
        <v>0.66818699999999998</v>
      </c>
      <c r="C22337" s="2">
        <v>0</v>
      </c>
      <c r="D22337" s="2">
        <v>-78</v>
      </c>
      <c r="E22337" s="2">
        <v>0</v>
      </c>
      <c r="F22337" s="2">
        <v>-7.7488000000000001E-3</v>
      </c>
      <c r="G22337" s="2">
        <v>0</v>
      </c>
    </row>
    <row r="22338" spans="1:7" x14ac:dyDescent="0.15">
      <c r="A22338" s="2">
        <v>223.37</v>
      </c>
      <c r="B22338" s="2">
        <v>0.67049400000000003</v>
      </c>
      <c r="C22338" s="2">
        <v>0</v>
      </c>
      <c r="D22338" s="2">
        <v>-78</v>
      </c>
      <c r="E22338" s="2">
        <v>0</v>
      </c>
      <c r="F22338" s="2">
        <v>-7.7461300000000004E-3</v>
      </c>
      <c r="G22338" s="2">
        <v>0</v>
      </c>
    </row>
    <row r="22339" spans="1:7" x14ac:dyDescent="0.15">
      <c r="A22339" s="2">
        <v>223.38</v>
      </c>
      <c r="B22339" s="2">
        <v>0.67280200000000001</v>
      </c>
      <c r="C22339" s="2">
        <v>0</v>
      </c>
      <c r="D22339" s="2">
        <v>-78</v>
      </c>
      <c r="E22339" s="2">
        <v>0</v>
      </c>
      <c r="F22339" s="2">
        <v>-7.7434399999999999E-3</v>
      </c>
      <c r="G22339" s="2">
        <v>0</v>
      </c>
    </row>
    <row r="22340" spans="1:7" x14ac:dyDescent="0.15">
      <c r="A22340" s="2">
        <v>223.39</v>
      </c>
      <c r="B22340" s="2">
        <v>0.67510899999999996</v>
      </c>
      <c r="C22340" s="2">
        <v>0</v>
      </c>
      <c r="D22340" s="2">
        <v>-78</v>
      </c>
      <c r="E22340" s="2">
        <v>0</v>
      </c>
      <c r="F22340" s="2">
        <v>-7.7407400000000003E-3</v>
      </c>
      <c r="G22340" s="2">
        <v>0</v>
      </c>
    </row>
    <row r="22341" spans="1:7" x14ac:dyDescent="0.15">
      <c r="A22341" s="2">
        <v>223.4</v>
      </c>
      <c r="B22341" s="2">
        <v>0.67741600000000002</v>
      </c>
      <c r="C22341" s="2">
        <v>0</v>
      </c>
      <c r="D22341" s="2">
        <v>-78</v>
      </c>
      <c r="E22341" s="2">
        <v>0</v>
      </c>
      <c r="F22341" s="2">
        <v>-7.73802E-3</v>
      </c>
      <c r="G22341" s="2">
        <v>0</v>
      </c>
    </row>
    <row r="22342" spans="1:7" x14ac:dyDescent="0.15">
      <c r="A22342" s="2">
        <v>223.41</v>
      </c>
      <c r="B22342" s="2">
        <v>0.67972299999999997</v>
      </c>
      <c r="C22342" s="2">
        <v>0</v>
      </c>
      <c r="D22342" s="2">
        <v>-78</v>
      </c>
      <c r="E22342" s="2">
        <v>0</v>
      </c>
      <c r="F22342" s="2">
        <v>-7.7352799999999998E-3</v>
      </c>
      <c r="G22342" s="2">
        <v>0</v>
      </c>
    </row>
    <row r="22343" spans="1:7" x14ac:dyDescent="0.15">
      <c r="A22343" s="2">
        <v>223.42</v>
      </c>
      <c r="B22343" s="2">
        <v>0.682029</v>
      </c>
      <c r="C22343" s="2">
        <v>0</v>
      </c>
      <c r="D22343" s="2">
        <v>-78</v>
      </c>
      <c r="E22343" s="2">
        <v>0</v>
      </c>
      <c r="F22343" s="2">
        <v>-7.7325299999999996E-3</v>
      </c>
      <c r="G22343" s="2">
        <v>0</v>
      </c>
    </row>
    <row r="22344" spans="1:7" x14ac:dyDescent="0.15">
      <c r="A22344" s="2">
        <v>223.43</v>
      </c>
      <c r="B22344" s="2">
        <v>0.68433500000000003</v>
      </c>
      <c r="C22344" s="2">
        <v>0</v>
      </c>
      <c r="D22344" s="2">
        <v>-78</v>
      </c>
      <c r="E22344" s="2">
        <v>0</v>
      </c>
      <c r="F22344" s="2">
        <v>-7.7297599999999996E-3</v>
      </c>
      <c r="G22344" s="2">
        <v>0</v>
      </c>
    </row>
    <row r="22345" spans="1:7" x14ac:dyDescent="0.15">
      <c r="A22345" s="2">
        <v>223.44</v>
      </c>
      <c r="B22345" s="2">
        <v>0.68664099999999995</v>
      </c>
      <c r="C22345" s="2">
        <v>0</v>
      </c>
      <c r="D22345" s="2">
        <v>-78</v>
      </c>
      <c r="E22345" s="2">
        <v>0</v>
      </c>
      <c r="F22345" s="2">
        <v>-7.7269699999999997E-3</v>
      </c>
      <c r="G22345" s="2">
        <v>0</v>
      </c>
    </row>
    <row r="22346" spans="1:7" x14ac:dyDescent="0.15">
      <c r="A22346" s="2">
        <v>223.45</v>
      </c>
      <c r="B22346" s="2">
        <v>0.68894699999999998</v>
      </c>
      <c r="C22346" s="2">
        <v>0</v>
      </c>
      <c r="D22346" s="2">
        <v>-78</v>
      </c>
      <c r="E22346" s="2">
        <v>0</v>
      </c>
      <c r="F22346" s="2">
        <v>-7.7241699999999998E-3</v>
      </c>
      <c r="G22346" s="2">
        <v>0</v>
      </c>
    </row>
    <row r="22347" spans="1:7" x14ac:dyDescent="0.15">
      <c r="A22347" s="2">
        <v>223.46</v>
      </c>
      <c r="B22347" s="2">
        <v>0.69125199999999998</v>
      </c>
      <c r="C22347" s="2">
        <v>0</v>
      </c>
      <c r="D22347" s="2">
        <v>-78</v>
      </c>
      <c r="E22347" s="2">
        <v>0</v>
      </c>
      <c r="F22347" s="2">
        <v>-7.7213500000000001E-3</v>
      </c>
      <c r="G22347" s="2">
        <v>0</v>
      </c>
    </row>
    <row r="22348" spans="1:7" x14ac:dyDescent="0.15">
      <c r="A22348" s="2">
        <v>223.47</v>
      </c>
      <c r="B22348" s="2">
        <v>0.69355699999999998</v>
      </c>
      <c r="C22348" s="2">
        <v>0</v>
      </c>
      <c r="D22348" s="2">
        <v>-78</v>
      </c>
      <c r="E22348" s="2">
        <v>0</v>
      </c>
      <c r="F22348" s="2">
        <v>-7.7185200000000004E-3</v>
      </c>
      <c r="G22348" s="2">
        <v>0</v>
      </c>
    </row>
    <row r="22349" spans="1:7" x14ac:dyDescent="0.15">
      <c r="A22349" s="2">
        <v>223.48</v>
      </c>
      <c r="B22349" s="2">
        <v>0.69586199999999998</v>
      </c>
      <c r="C22349" s="2">
        <v>0</v>
      </c>
      <c r="D22349" s="2">
        <v>-78</v>
      </c>
      <c r="E22349" s="2">
        <v>0</v>
      </c>
      <c r="F22349" s="2">
        <v>-7.71567E-3</v>
      </c>
      <c r="G22349" s="2">
        <v>0</v>
      </c>
    </row>
    <row r="22350" spans="1:7" x14ac:dyDescent="0.15">
      <c r="A22350" s="2">
        <v>223.49</v>
      </c>
      <c r="B22350" s="2">
        <v>0.69816599999999995</v>
      </c>
      <c r="C22350" s="2">
        <v>0</v>
      </c>
      <c r="D22350" s="2">
        <v>-78</v>
      </c>
      <c r="E22350" s="2">
        <v>0</v>
      </c>
      <c r="F22350" s="2">
        <v>-7.7127999999999997E-3</v>
      </c>
      <c r="G22350" s="2">
        <v>0</v>
      </c>
    </row>
    <row r="22351" spans="1:7" x14ac:dyDescent="0.15">
      <c r="A22351" s="2">
        <v>223.5</v>
      </c>
      <c r="B22351" s="2">
        <v>0.70047000000000004</v>
      </c>
      <c r="C22351" s="2">
        <v>0</v>
      </c>
      <c r="D22351" s="2">
        <v>-78</v>
      </c>
      <c r="E22351" s="2">
        <v>0</v>
      </c>
      <c r="F22351" s="2">
        <v>-7.7099200000000003E-3</v>
      </c>
      <c r="G22351" s="2">
        <v>0</v>
      </c>
    </row>
    <row r="22352" spans="1:7" x14ac:dyDescent="0.15">
      <c r="A22352" s="2">
        <v>223.51</v>
      </c>
      <c r="B22352" s="2">
        <v>0.70277400000000001</v>
      </c>
      <c r="C22352" s="2">
        <v>0</v>
      </c>
      <c r="D22352" s="2">
        <v>-78</v>
      </c>
      <c r="E22352" s="2">
        <v>0</v>
      </c>
      <c r="F22352" s="2">
        <v>-7.7070200000000002E-3</v>
      </c>
      <c r="G22352" s="2">
        <v>0</v>
      </c>
    </row>
    <row r="22353" spans="1:7" x14ac:dyDescent="0.15">
      <c r="A22353" s="2">
        <v>223.52</v>
      </c>
      <c r="B22353" s="2">
        <v>0.70507799999999998</v>
      </c>
      <c r="C22353" s="2">
        <v>0</v>
      </c>
      <c r="D22353" s="2">
        <v>-78</v>
      </c>
      <c r="E22353" s="2">
        <v>0</v>
      </c>
      <c r="F22353" s="2">
        <v>-7.7041200000000001E-3</v>
      </c>
      <c r="G22353" s="2">
        <v>0</v>
      </c>
    </row>
    <row r="22354" spans="1:7" x14ac:dyDescent="0.15">
      <c r="A22354" s="2">
        <v>223.53</v>
      </c>
      <c r="B22354" s="2">
        <v>0.70738100000000004</v>
      </c>
      <c r="C22354" s="2">
        <v>0</v>
      </c>
      <c r="D22354" s="2">
        <v>-78</v>
      </c>
      <c r="E22354" s="2">
        <v>0</v>
      </c>
      <c r="F22354" s="2">
        <v>-7.70121E-3</v>
      </c>
      <c r="G22354" s="2">
        <v>0</v>
      </c>
    </row>
    <row r="22355" spans="1:7" x14ac:dyDescent="0.15">
      <c r="A22355" s="2">
        <v>223.54</v>
      </c>
      <c r="B22355" s="2">
        <v>0.70968399999999998</v>
      </c>
      <c r="C22355" s="2">
        <v>0</v>
      </c>
      <c r="D22355" s="2">
        <v>-78</v>
      </c>
      <c r="E22355" s="2">
        <v>0</v>
      </c>
      <c r="F22355" s="2">
        <v>-7.69829E-3</v>
      </c>
      <c r="G22355" s="2">
        <v>0</v>
      </c>
    </row>
    <row r="22356" spans="1:7" x14ac:dyDescent="0.15">
      <c r="A22356" s="2">
        <v>223.55</v>
      </c>
      <c r="B22356" s="2">
        <v>0.71198700000000004</v>
      </c>
      <c r="C22356" s="2">
        <v>0</v>
      </c>
      <c r="D22356" s="2">
        <v>-78</v>
      </c>
      <c r="E22356" s="2">
        <v>0</v>
      </c>
      <c r="F22356" s="2">
        <v>-7.6953400000000002E-3</v>
      </c>
      <c r="G22356" s="2">
        <v>0</v>
      </c>
    </row>
    <row r="22357" spans="1:7" x14ac:dyDescent="0.15">
      <c r="A22357" s="2">
        <v>223.56</v>
      </c>
      <c r="B22357" s="2">
        <v>0.71428899999999995</v>
      </c>
      <c r="C22357" s="2">
        <v>0</v>
      </c>
      <c r="D22357" s="2">
        <v>-78</v>
      </c>
      <c r="E22357" s="2">
        <v>0</v>
      </c>
      <c r="F22357" s="2">
        <v>-7.6923499999999997E-3</v>
      </c>
      <c r="G22357" s="2">
        <v>0</v>
      </c>
    </row>
    <row r="22358" spans="1:7" x14ac:dyDescent="0.15">
      <c r="A22358" s="2">
        <v>223.57</v>
      </c>
      <c r="B22358" s="2">
        <v>0.71659099999999998</v>
      </c>
      <c r="C22358" s="2">
        <v>0</v>
      </c>
      <c r="D22358" s="2">
        <v>-78</v>
      </c>
      <c r="E22358" s="2">
        <v>0</v>
      </c>
      <c r="F22358" s="2">
        <v>-7.6893200000000004E-3</v>
      </c>
      <c r="G22358" s="2">
        <v>0</v>
      </c>
    </row>
    <row r="22359" spans="1:7" x14ac:dyDescent="0.15">
      <c r="A22359" s="2">
        <v>223.58</v>
      </c>
      <c r="B22359" s="2">
        <v>0.718893</v>
      </c>
      <c r="C22359" s="2">
        <v>0</v>
      </c>
      <c r="D22359" s="2">
        <v>-78</v>
      </c>
      <c r="E22359" s="2">
        <v>0</v>
      </c>
      <c r="F22359" s="2">
        <v>-7.6862900000000001E-3</v>
      </c>
      <c r="G22359" s="2">
        <v>0</v>
      </c>
    </row>
    <row r="22360" spans="1:7" x14ac:dyDescent="0.15">
      <c r="A22360" s="2">
        <v>223.59</v>
      </c>
      <c r="B22360" s="2">
        <v>0.72119500000000003</v>
      </c>
      <c r="C22360" s="2">
        <v>0</v>
      </c>
      <c r="D22360" s="2">
        <v>-78</v>
      </c>
      <c r="E22360" s="2">
        <v>0</v>
      </c>
      <c r="F22360" s="2">
        <v>-7.6832599999999999E-3</v>
      </c>
      <c r="G22360" s="2">
        <v>0</v>
      </c>
    </row>
    <row r="22361" spans="1:7" x14ac:dyDescent="0.15">
      <c r="A22361" s="2">
        <v>223.6</v>
      </c>
      <c r="B22361" s="2">
        <v>0.72349600000000003</v>
      </c>
      <c r="C22361" s="2">
        <v>0</v>
      </c>
      <c r="D22361" s="2">
        <v>-78</v>
      </c>
      <c r="E22361" s="2">
        <v>0</v>
      </c>
      <c r="F22361" s="2">
        <v>-7.6802099999999998E-3</v>
      </c>
      <c r="G22361" s="2">
        <v>0</v>
      </c>
    </row>
    <row r="22362" spans="1:7" x14ac:dyDescent="0.15">
      <c r="A22362" s="2">
        <v>223.61</v>
      </c>
      <c r="B22362" s="2">
        <v>0.72579700000000003</v>
      </c>
      <c r="C22362" s="2">
        <v>0</v>
      </c>
      <c r="D22362" s="2">
        <v>-78</v>
      </c>
      <c r="E22362" s="2">
        <v>0</v>
      </c>
      <c r="F22362" s="2">
        <v>-7.6771299999999999E-3</v>
      </c>
      <c r="G22362" s="2">
        <v>0</v>
      </c>
    </row>
    <row r="22363" spans="1:7" x14ac:dyDescent="0.15">
      <c r="A22363" s="2">
        <v>223.62</v>
      </c>
      <c r="B22363" s="2">
        <v>0.72809800000000002</v>
      </c>
      <c r="C22363" s="2">
        <v>0</v>
      </c>
      <c r="D22363" s="2">
        <v>-78</v>
      </c>
      <c r="E22363" s="2">
        <v>0</v>
      </c>
      <c r="F22363" s="2">
        <v>-7.67404E-3</v>
      </c>
      <c r="G22363" s="2">
        <v>0</v>
      </c>
    </row>
    <row r="22364" spans="1:7" x14ac:dyDescent="0.15">
      <c r="A22364" s="2">
        <v>223.63</v>
      </c>
      <c r="B22364" s="2">
        <v>0.73039799999999999</v>
      </c>
      <c r="C22364" s="2">
        <v>0</v>
      </c>
      <c r="D22364" s="2">
        <v>-78</v>
      </c>
      <c r="E22364" s="2">
        <v>0</v>
      </c>
      <c r="F22364" s="2">
        <v>-7.6709200000000003E-3</v>
      </c>
      <c r="G22364" s="2">
        <v>0</v>
      </c>
    </row>
    <row r="22365" spans="1:7" x14ac:dyDescent="0.15">
      <c r="A22365" s="2">
        <v>223.64</v>
      </c>
      <c r="B22365" s="2">
        <v>0.73269899999999999</v>
      </c>
      <c r="C22365" s="2">
        <v>0</v>
      </c>
      <c r="D22365" s="2">
        <v>-78</v>
      </c>
      <c r="E22365" s="2">
        <v>0</v>
      </c>
      <c r="F22365" s="2">
        <v>-7.6677799999999999E-3</v>
      </c>
      <c r="G22365" s="2">
        <v>0</v>
      </c>
    </row>
    <row r="22366" spans="1:7" x14ac:dyDescent="0.15">
      <c r="A22366" s="2">
        <v>223.65</v>
      </c>
      <c r="B22366" s="2">
        <v>0.73499800000000004</v>
      </c>
      <c r="C22366" s="2">
        <v>0</v>
      </c>
      <c r="D22366" s="2">
        <v>-78</v>
      </c>
      <c r="E22366" s="2">
        <v>0</v>
      </c>
      <c r="F22366" s="2">
        <v>-7.6646300000000004E-3</v>
      </c>
      <c r="G22366" s="2">
        <v>0</v>
      </c>
    </row>
    <row r="22367" spans="1:7" x14ac:dyDescent="0.15">
      <c r="A22367" s="2">
        <v>223.66</v>
      </c>
      <c r="B22367" s="2">
        <v>0.73729800000000001</v>
      </c>
      <c r="C22367" s="2">
        <v>0</v>
      </c>
      <c r="D22367" s="2">
        <v>-78</v>
      </c>
      <c r="E22367" s="2">
        <v>0</v>
      </c>
      <c r="F22367" s="2">
        <v>-7.66149E-3</v>
      </c>
      <c r="G22367" s="2">
        <v>0</v>
      </c>
    </row>
    <row r="22368" spans="1:7" x14ac:dyDescent="0.15">
      <c r="A22368" s="2">
        <v>223.67</v>
      </c>
      <c r="B22368" s="2">
        <v>0.73959699999999995</v>
      </c>
      <c r="C22368" s="2">
        <v>0</v>
      </c>
      <c r="D22368" s="2">
        <v>-78</v>
      </c>
      <c r="E22368" s="2">
        <v>0</v>
      </c>
      <c r="F22368" s="2">
        <v>-7.6583600000000003E-3</v>
      </c>
      <c r="G22368" s="2">
        <v>0</v>
      </c>
    </row>
    <row r="22369" spans="1:7" x14ac:dyDescent="0.15">
      <c r="A22369" s="2">
        <v>223.68</v>
      </c>
      <c r="B22369" s="2">
        <v>0.741896</v>
      </c>
      <c r="C22369" s="2">
        <v>0</v>
      </c>
      <c r="D22369" s="2">
        <v>-78</v>
      </c>
      <c r="E22369" s="2">
        <v>0</v>
      </c>
      <c r="F22369" s="2">
        <v>-7.6552199999999999E-3</v>
      </c>
      <c r="G22369" s="2">
        <v>0</v>
      </c>
    </row>
    <row r="22370" spans="1:7" x14ac:dyDescent="0.15">
      <c r="A22370" s="2">
        <v>223.69</v>
      </c>
      <c r="B22370" s="2">
        <v>0.74419500000000005</v>
      </c>
      <c r="C22370" s="2">
        <v>0</v>
      </c>
      <c r="D22370" s="2">
        <v>-78</v>
      </c>
      <c r="E22370" s="2">
        <v>0</v>
      </c>
      <c r="F22370" s="2">
        <v>-7.6520299999999998E-3</v>
      </c>
      <c r="G22370" s="2">
        <v>0</v>
      </c>
    </row>
    <row r="22371" spans="1:7" x14ac:dyDescent="0.15">
      <c r="A22371" s="2">
        <v>223.7</v>
      </c>
      <c r="B22371" s="2">
        <v>0.74649299999999996</v>
      </c>
      <c r="C22371" s="2">
        <v>0</v>
      </c>
      <c r="D22371" s="2">
        <v>-78</v>
      </c>
      <c r="E22371" s="2">
        <v>0</v>
      </c>
      <c r="F22371" s="2">
        <v>-7.6488299999999997E-3</v>
      </c>
      <c r="G22371" s="2">
        <v>0</v>
      </c>
    </row>
    <row r="22372" spans="1:7" x14ac:dyDescent="0.15">
      <c r="A22372" s="2">
        <v>223.71</v>
      </c>
      <c r="B22372" s="2">
        <v>0.74879099999999998</v>
      </c>
      <c r="C22372" s="2">
        <v>0</v>
      </c>
      <c r="D22372" s="2">
        <v>-78</v>
      </c>
      <c r="E22372" s="2">
        <v>0</v>
      </c>
      <c r="F22372" s="2">
        <v>-7.6456299999999996E-3</v>
      </c>
      <c r="G22372" s="2">
        <v>0</v>
      </c>
    </row>
    <row r="22373" spans="1:7" x14ac:dyDescent="0.15">
      <c r="A22373" s="2">
        <v>223.72</v>
      </c>
      <c r="B22373" s="2">
        <v>0.75108900000000001</v>
      </c>
      <c r="C22373" s="2">
        <v>0</v>
      </c>
      <c r="D22373" s="2">
        <v>-78</v>
      </c>
      <c r="E22373" s="2">
        <v>0</v>
      </c>
      <c r="F22373" s="2">
        <v>-7.6424099999999997E-3</v>
      </c>
      <c r="G22373" s="2">
        <v>0</v>
      </c>
    </row>
    <row r="22374" spans="1:7" x14ac:dyDescent="0.15">
      <c r="A22374" s="2">
        <v>223.73</v>
      </c>
      <c r="B22374" s="2">
        <v>0.753386</v>
      </c>
      <c r="C22374" s="2">
        <v>0</v>
      </c>
      <c r="D22374" s="2">
        <v>-78</v>
      </c>
      <c r="E22374" s="2">
        <v>0</v>
      </c>
      <c r="F22374" s="2">
        <v>-7.6391699999999998E-3</v>
      </c>
      <c r="G22374" s="2">
        <v>0</v>
      </c>
    </row>
    <row r="22375" spans="1:7" x14ac:dyDescent="0.15">
      <c r="A22375" s="2">
        <v>223.74</v>
      </c>
      <c r="B22375" s="2">
        <v>0.75568299999999999</v>
      </c>
      <c r="C22375" s="2">
        <v>0</v>
      </c>
      <c r="D22375" s="2">
        <v>-78</v>
      </c>
      <c r="E22375" s="2">
        <v>0</v>
      </c>
      <c r="F22375" s="2">
        <v>-7.63592E-3</v>
      </c>
      <c r="G22375" s="2">
        <v>0</v>
      </c>
    </row>
    <row r="22376" spans="1:7" x14ac:dyDescent="0.15">
      <c r="A22376" s="2">
        <v>223.75</v>
      </c>
      <c r="B22376" s="2">
        <v>0.75797999999999999</v>
      </c>
      <c r="C22376" s="2">
        <v>0</v>
      </c>
      <c r="D22376" s="2">
        <v>-78</v>
      </c>
      <c r="E22376" s="2">
        <v>0</v>
      </c>
      <c r="F22376" s="2">
        <v>-7.6326500000000004E-3</v>
      </c>
      <c r="G22376" s="2">
        <v>0</v>
      </c>
    </row>
    <row r="22377" spans="1:7" x14ac:dyDescent="0.15">
      <c r="A22377" s="2">
        <v>223.76</v>
      </c>
      <c r="B22377" s="2">
        <v>0.76027699999999998</v>
      </c>
      <c r="C22377" s="2">
        <v>0</v>
      </c>
      <c r="D22377" s="2">
        <v>-78</v>
      </c>
      <c r="E22377" s="2">
        <v>0</v>
      </c>
      <c r="F22377" s="2">
        <v>-7.6293699999999999E-3</v>
      </c>
      <c r="G22377" s="2">
        <v>0</v>
      </c>
    </row>
    <row r="22378" spans="1:7" x14ac:dyDescent="0.15">
      <c r="A22378" s="2">
        <v>223.77</v>
      </c>
      <c r="B22378" s="2">
        <v>0.76257299999999995</v>
      </c>
      <c r="C22378" s="2">
        <v>0</v>
      </c>
      <c r="D22378" s="2">
        <v>-78</v>
      </c>
      <c r="E22378" s="2">
        <v>0</v>
      </c>
      <c r="F22378" s="2">
        <v>-7.6260800000000004E-3</v>
      </c>
      <c r="G22378" s="2">
        <v>0</v>
      </c>
    </row>
    <row r="22379" spans="1:7" x14ac:dyDescent="0.15">
      <c r="A22379" s="2">
        <v>223.78</v>
      </c>
      <c r="B22379" s="2">
        <v>0.76486900000000002</v>
      </c>
      <c r="C22379" s="2">
        <v>0</v>
      </c>
      <c r="D22379" s="2">
        <v>-78</v>
      </c>
      <c r="E22379" s="2">
        <v>0</v>
      </c>
      <c r="F22379" s="2">
        <v>-7.6227600000000001E-3</v>
      </c>
      <c r="G22379" s="2">
        <v>0</v>
      </c>
    </row>
    <row r="22380" spans="1:7" x14ac:dyDescent="0.15">
      <c r="A22380" s="2">
        <v>223.79</v>
      </c>
      <c r="B22380" s="2">
        <v>0.76716499999999999</v>
      </c>
      <c r="C22380" s="2">
        <v>0</v>
      </c>
      <c r="D22380" s="2">
        <v>-78</v>
      </c>
      <c r="E22380" s="2">
        <v>0</v>
      </c>
      <c r="F22380" s="2">
        <v>-7.6194399999999999E-3</v>
      </c>
      <c r="G22380" s="2">
        <v>0</v>
      </c>
    </row>
    <row r="22381" spans="1:7" x14ac:dyDescent="0.15">
      <c r="A22381" s="2">
        <v>223.8</v>
      </c>
      <c r="B22381" s="2">
        <v>0.76946000000000003</v>
      </c>
      <c r="C22381" s="2">
        <v>0</v>
      </c>
      <c r="D22381" s="2">
        <v>-78</v>
      </c>
      <c r="E22381" s="2">
        <v>0</v>
      </c>
      <c r="F22381" s="2">
        <v>-7.6160999999999998E-3</v>
      </c>
      <c r="G22381" s="2">
        <v>0</v>
      </c>
    </row>
    <row r="22382" spans="1:7" x14ac:dyDescent="0.15">
      <c r="A22382" s="2">
        <v>223.81</v>
      </c>
      <c r="B22382" s="2">
        <v>0.77175499999999997</v>
      </c>
      <c r="C22382" s="2">
        <v>0</v>
      </c>
      <c r="D22382" s="2">
        <v>-78</v>
      </c>
      <c r="E22382" s="2">
        <v>0</v>
      </c>
      <c r="F22382" s="2">
        <v>-7.6127399999999998E-3</v>
      </c>
      <c r="G22382" s="2">
        <v>0</v>
      </c>
    </row>
    <row r="22383" spans="1:7" x14ac:dyDescent="0.15">
      <c r="A22383" s="2">
        <v>223.82</v>
      </c>
      <c r="B22383" s="2">
        <v>0.77405000000000002</v>
      </c>
      <c r="C22383" s="2">
        <v>0</v>
      </c>
      <c r="D22383" s="2">
        <v>-78</v>
      </c>
      <c r="E22383" s="2">
        <v>0</v>
      </c>
      <c r="F22383" s="2">
        <v>-7.6093699999999998E-3</v>
      </c>
      <c r="G22383" s="2">
        <v>0</v>
      </c>
    </row>
    <row r="22384" spans="1:7" x14ac:dyDescent="0.15">
      <c r="A22384" s="2">
        <v>223.83</v>
      </c>
      <c r="B22384" s="2">
        <v>0.77634400000000003</v>
      </c>
      <c r="C22384" s="2">
        <v>0</v>
      </c>
      <c r="D22384" s="2">
        <v>-78</v>
      </c>
      <c r="E22384" s="2">
        <v>0</v>
      </c>
      <c r="F22384" s="2">
        <v>-7.60598E-3</v>
      </c>
      <c r="G22384" s="2">
        <v>0</v>
      </c>
    </row>
    <row r="22385" spans="1:7" x14ac:dyDescent="0.15">
      <c r="A22385" s="2">
        <v>223.84</v>
      </c>
      <c r="B22385" s="2">
        <v>0.77863800000000005</v>
      </c>
      <c r="C22385" s="2">
        <v>0</v>
      </c>
      <c r="D22385" s="2">
        <v>-78</v>
      </c>
      <c r="E22385" s="2">
        <v>0</v>
      </c>
      <c r="F22385" s="2">
        <v>-7.6025800000000003E-3</v>
      </c>
      <c r="G22385" s="2">
        <v>0</v>
      </c>
    </row>
    <row r="22386" spans="1:7" x14ac:dyDescent="0.15">
      <c r="A22386" s="2">
        <v>223.85</v>
      </c>
      <c r="B22386" s="2">
        <v>0.78093199999999996</v>
      </c>
      <c r="C22386" s="2">
        <v>0</v>
      </c>
      <c r="D22386" s="2">
        <v>-78</v>
      </c>
      <c r="E22386" s="2">
        <v>0</v>
      </c>
      <c r="F22386" s="2">
        <v>-7.5991599999999998E-3</v>
      </c>
      <c r="G22386" s="2">
        <v>0</v>
      </c>
    </row>
    <row r="22387" spans="1:7" x14ac:dyDescent="0.15">
      <c r="A22387" s="2">
        <v>223.86</v>
      </c>
      <c r="B22387" s="2">
        <v>0.78322599999999998</v>
      </c>
      <c r="C22387" s="2">
        <v>0</v>
      </c>
      <c r="D22387" s="2">
        <v>-78</v>
      </c>
      <c r="E22387" s="2">
        <v>0</v>
      </c>
      <c r="F22387" s="2">
        <v>-7.5957300000000002E-3</v>
      </c>
      <c r="G22387" s="2">
        <v>0</v>
      </c>
    </row>
    <row r="22388" spans="1:7" x14ac:dyDescent="0.15">
      <c r="A22388" s="2">
        <v>223.87</v>
      </c>
      <c r="B22388" s="2">
        <v>0.78551899999999997</v>
      </c>
      <c r="C22388" s="2">
        <v>0</v>
      </c>
      <c r="D22388" s="2">
        <v>-78</v>
      </c>
      <c r="E22388" s="2">
        <v>0</v>
      </c>
      <c r="F22388" s="2">
        <v>-7.5922799999999999E-3</v>
      </c>
      <c r="G22388" s="2">
        <v>0</v>
      </c>
    </row>
    <row r="22389" spans="1:7" x14ac:dyDescent="0.15">
      <c r="A22389" s="2">
        <v>223.88</v>
      </c>
      <c r="B22389" s="2">
        <v>0.78781199999999996</v>
      </c>
      <c r="C22389" s="2">
        <v>0</v>
      </c>
      <c r="D22389" s="2">
        <v>-78</v>
      </c>
      <c r="E22389" s="2">
        <v>0</v>
      </c>
      <c r="F22389" s="2">
        <v>-7.5888199999999996E-3</v>
      </c>
      <c r="G22389" s="2">
        <v>0</v>
      </c>
    </row>
    <row r="22390" spans="1:7" x14ac:dyDescent="0.15">
      <c r="A22390" s="2">
        <v>223.89</v>
      </c>
      <c r="B22390" s="2">
        <v>0.79010499999999995</v>
      </c>
      <c r="C22390" s="2">
        <v>0</v>
      </c>
      <c r="D22390" s="2">
        <v>-78</v>
      </c>
      <c r="E22390" s="2">
        <v>0</v>
      </c>
      <c r="F22390" s="2">
        <v>-7.5853400000000003E-3</v>
      </c>
      <c r="G22390" s="2">
        <v>0</v>
      </c>
    </row>
    <row r="22391" spans="1:7" x14ac:dyDescent="0.15">
      <c r="A22391" s="2">
        <v>223.9</v>
      </c>
      <c r="B22391" s="2">
        <v>0.79239700000000002</v>
      </c>
      <c r="C22391" s="2">
        <v>0</v>
      </c>
      <c r="D22391" s="2">
        <v>-78</v>
      </c>
      <c r="E22391" s="2">
        <v>0</v>
      </c>
      <c r="F22391" s="2">
        <v>-7.5818400000000003E-3</v>
      </c>
      <c r="G22391" s="2">
        <v>0</v>
      </c>
    </row>
    <row r="22392" spans="1:7" x14ac:dyDescent="0.15">
      <c r="A22392" s="2">
        <v>223.91</v>
      </c>
      <c r="B22392" s="2">
        <v>0.79468899999999998</v>
      </c>
      <c r="C22392" s="2">
        <v>0</v>
      </c>
      <c r="D22392" s="2">
        <v>-78</v>
      </c>
      <c r="E22392" s="2">
        <v>0</v>
      </c>
      <c r="F22392" s="2">
        <v>-7.5783300000000003E-3</v>
      </c>
      <c r="G22392" s="2">
        <v>0</v>
      </c>
    </row>
    <row r="22393" spans="1:7" x14ac:dyDescent="0.15">
      <c r="A22393" s="2">
        <v>223.92</v>
      </c>
      <c r="B22393" s="2">
        <v>0.79698100000000005</v>
      </c>
      <c r="C22393" s="2">
        <v>0</v>
      </c>
      <c r="D22393" s="2">
        <v>-78</v>
      </c>
      <c r="E22393" s="2">
        <v>0</v>
      </c>
      <c r="F22393" s="2">
        <v>-7.5748100000000004E-3</v>
      </c>
      <c r="G22393" s="2">
        <v>0</v>
      </c>
    </row>
    <row r="22394" spans="1:7" x14ac:dyDescent="0.15">
      <c r="A22394" s="2">
        <v>223.93</v>
      </c>
      <c r="B22394" s="2">
        <v>0.79927199999999998</v>
      </c>
      <c r="C22394" s="2">
        <v>0</v>
      </c>
      <c r="D22394" s="2">
        <v>-78</v>
      </c>
      <c r="E22394" s="2">
        <v>0</v>
      </c>
      <c r="F22394" s="2">
        <v>-7.5712699999999997E-3</v>
      </c>
      <c r="G22394" s="2">
        <v>0</v>
      </c>
    </row>
    <row r="22395" spans="1:7" x14ac:dyDescent="0.15">
      <c r="A22395" s="2">
        <v>223.94</v>
      </c>
      <c r="B22395" s="2">
        <v>0.80156300000000003</v>
      </c>
      <c r="C22395" s="2">
        <v>0</v>
      </c>
      <c r="D22395" s="2">
        <v>-78</v>
      </c>
      <c r="E22395" s="2">
        <v>0</v>
      </c>
      <c r="F22395" s="2">
        <v>-7.56772E-3</v>
      </c>
      <c r="G22395" s="2">
        <v>0</v>
      </c>
    </row>
    <row r="22396" spans="1:7" x14ac:dyDescent="0.15">
      <c r="A22396" s="2">
        <v>223.95</v>
      </c>
      <c r="B22396" s="2">
        <v>0.80385399999999996</v>
      </c>
      <c r="C22396" s="2">
        <v>0</v>
      </c>
      <c r="D22396" s="2">
        <v>-78</v>
      </c>
      <c r="E22396" s="2">
        <v>0</v>
      </c>
      <c r="F22396" s="2">
        <v>-7.5641500000000004E-3</v>
      </c>
      <c r="G22396" s="2">
        <v>0</v>
      </c>
    </row>
    <row r="22397" spans="1:7" x14ac:dyDescent="0.15">
      <c r="A22397" s="2">
        <v>223.96</v>
      </c>
      <c r="B22397" s="2">
        <v>0.806145</v>
      </c>
      <c r="C22397" s="2">
        <v>0</v>
      </c>
      <c r="D22397" s="2">
        <v>-78</v>
      </c>
      <c r="E22397" s="2">
        <v>0</v>
      </c>
      <c r="F22397" s="2">
        <v>-7.56057E-3</v>
      </c>
      <c r="G22397" s="2">
        <v>0</v>
      </c>
    </row>
    <row r="22398" spans="1:7" x14ac:dyDescent="0.15">
      <c r="A22398" s="2">
        <v>223.97</v>
      </c>
      <c r="B22398" s="2">
        <v>0.80843500000000001</v>
      </c>
      <c r="C22398" s="2">
        <v>0</v>
      </c>
      <c r="D22398" s="2">
        <v>-78</v>
      </c>
      <c r="E22398" s="2">
        <v>0</v>
      </c>
      <c r="F22398" s="2">
        <v>-7.5569699999999997E-3</v>
      </c>
      <c r="G22398" s="2">
        <v>0</v>
      </c>
    </row>
    <row r="22399" spans="1:7" x14ac:dyDescent="0.15">
      <c r="A22399" s="2">
        <v>223.98</v>
      </c>
      <c r="B22399" s="2">
        <v>0.81072500000000003</v>
      </c>
      <c r="C22399" s="2">
        <v>0</v>
      </c>
      <c r="D22399" s="2">
        <v>-78</v>
      </c>
      <c r="E22399" s="2">
        <v>0</v>
      </c>
      <c r="F22399" s="2">
        <v>-7.5533600000000003E-3</v>
      </c>
      <c r="G22399" s="2">
        <v>0</v>
      </c>
    </row>
    <row r="22400" spans="1:7" x14ac:dyDescent="0.15">
      <c r="A22400" s="2">
        <v>223.99</v>
      </c>
      <c r="B22400" s="2">
        <v>0.81301400000000001</v>
      </c>
      <c r="C22400" s="2">
        <v>0</v>
      </c>
      <c r="D22400" s="2">
        <v>-78</v>
      </c>
      <c r="E22400" s="2">
        <v>0</v>
      </c>
      <c r="F22400" s="2">
        <v>-7.5497300000000002E-3</v>
      </c>
      <c r="G22400" s="2">
        <v>0</v>
      </c>
    </row>
    <row r="22401" spans="1:7" x14ac:dyDescent="0.15">
      <c r="A22401" s="2">
        <v>224</v>
      </c>
      <c r="B22401" s="2">
        <v>0.81530400000000003</v>
      </c>
      <c r="C22401" s="2">
        <v>0</v>
      </c>
      <c r="D22401" s="2">
        <v>-78</v>
      </c>
      <c r="E22401" s="2">
        <v>0</v>
      </c>
      <c r="F22401" s="2">
        <v>-7.5460800000000001E-3</v>
      </c>
      <c r="G22401" s="2">
        <v>0</v>
      </c>
    </row>
    <row r="22402" spans="1:7" x14ac:dyDescent="0.15">
      <c r="A22402" s="2">
        <v>224.01</v>
      </c>
      <c r="B22402" s="2">
        <v>0.81759199999999999</v>
      </c>
      <c r="C22402" s="2">
        <v>0</v>
      </c>
      <c r="D22402" s="2">
        <v>-78</v>
      </c>
      <c r="E22402" s="2">
        <v>0</v>
      </c>
      <c r="F22402" s="2">
        <v>-7.5424300000000001E-3</v>
      </c>
      <c r="G22402" s="2">
        <v>0</v>
      </c>
    </row>
    <row r="22403" spans="1:7" x14ac:dyDescent="0.15">
      <c r="A22403" s="2">
        <v>224.02</v>
      </c>
      <c r="B22403" s="2">
        <v>0.81988099999999997</v>
      </c>
      <c r="C22403" s="2">
        <v>0</v>
      </c>
      <c r="D22403" s="2">
        <v>-78</v>
      </c>
      <c r="E22403" s="2">
        <v>0</v>
      </c>
      <c r="F22403" s="2">
        <v>-7.5387500000000003E-3</v>
      </c>
      <c r="G22403" s="2">
        <v>0</v>
      </c>
    </row>
    <row r="22404" spans="1:7" x14ac:dyDescent="0.15">
      <c r="A22404" s="2">
        <v>224.03</v>
      </c>
      <c r="B22404" s="2">
        <v>0.82216900000000004</v>
      </c>
      <c r="C22404" s="2">
        <v>0</v>
      </c>
      <c r="D22404" s="2">
        <v>-78</v>
      </c>
      <c r="E22404" s="2">
        <v>0</v>
      </c>
      <c r="F22404" s="2">
        <v>-7.5350699999999996E-3</v>
      </c>
      <c r="G22404" s="2">
        <v>0</v>
      </c>
    </row>
    <row r="22405" spans="1:7" x14ac:dyDescent="0.15">
      <c r="A22405" s="2">
        <v>224.04</v>
      </c>
      <c r="B22405" s="2">
        <v>0.82445800000000002</v>
      </c>
      <c r="C22405" s="2">
        <v>0</v>
      </c>
      <c r="D22405" s="2">
        <v>-78</v>
      </c>
      <c r="E22405" s="2">
        <v>0</v>
      </c>
      <c r="F22405" s="2">
        <v>-7.5313699999999999E-3</v>
      </c>
      <c r="G22405" s="2">
        <v>0</v>
      </c>
    </row>
    <row r="22406" spans="1:7" x14ac:dyDescent="0.15">
      <c r="A22406" s="2">
        <v>224.05</v>
      </c>
      <c r="B22406" s="2">
        <v>0.82674499999999995</v>
      </c>
      <c r="C22406" s="2">
        <v>0</v>
      </c>
      <c r="D22406" s="2">
        <v>-78</v>
      </c>
      <c r="E22406" s="2">
        <v>0</v>
      </c>
      <c r="F22406" s="2">
        <v>-7.5276500000000003E-3</v>
      </c>
      <c r="G22406" s="2">
        <v>0</v>
      </c>
    </row>
    <row r="22407" spans="1:7" x14ac:dyDescent="0.15">
      <c r="A22407" s="2">
        <v>224.06</v>
      </c>
      <c r="B22407" s="2">
        <v>0.82903300000000002</v>
      </c>
      <c r="C22407" s="2">
        <v>0</v>
      </c>
      <c r="D22407" s="2">
        <v>-78</v>
      </c>
      <c r="E22407" s="2">
        <v>0</v>
      </c>
      <c r="F22407" s="2">
        <v>-7.5239199999999999E-3</v>
      </c>
      <c r="G22407" s="2">
        <v>0</v>
      </c>
    </row>
    <row r="22408" spans="1:7" x14ac:dyDescent="0.15">
      <c r="A22408" s="2">
        <v>224.07</v>
      </c>
      <c r="B22408" s="2">
        <v>0.83131999999999995</v>
      </c>
      <c r="C22408" s="2">
        <v>0</v>
      </c>
      <c r="D22408" s="2">
        <v>-78</v>
      </c>
      <c r="E22408" s="2">
        <v>0</v>
      </c>
      <c r="F22408" s="2">
        <v>-7.5201799999999996E-3</v>
      </c>
      <c r="G22408" s="2">
        <v>0</v>
      </c>
    </row>
    <row r="22409" spans="1:7" x14ac:dyDescent="0.15">
      <c r="A22409" s="2">
        <v>224.08</v>
      </c>
      <c r="B22409" s="2">
        <v>0.83360699999999999</v>
      </c>
      <c r="C22409" s="2">
        <v>0</v>
      </c>
      <c r="D22409" s="2">
        <v>-78</v>
      </c>
      <c r="E22409" s="2">
        <v>0</v>
      </c>
      <c r="F22409" s="2">
        <v>-7.5164200000000002E-3</v>
      </c>
      <c r="G22409" s="2">
        <v>0</v>
      </c>
    </row>
    <row r="22410" spans="1:7" x14ac:dyDescent="0.15">
      <c r="A22410" s="2">
        <v>224.09</v>
      </c>
      <c r="B22410" s="2">
        <v>0.835893</v>
      </c>
      <c r="C22410" s="2">
        <v>0</v>
      </c>
      <c r="D22410" s="2">
        <v>-78</v>
      </c>
      <c r="E22410" s="2">
        <v>0</v>
      </c>
      <c r="F22410" s="2">
        <v>-7.5126400000000001E-3</v>
      </c>
      <c r="G22410" s="2">
        <v>0</v>
      </c>
    </row>
    <row r="22411" spans="1:7" x14ac:dyDescent="0.15">
      <c r="A22411" s="2">
        <v>224.1</v>
      </c>
      <c r="B22411" s="2">
        <v>0.83817900000000001</v>
      </c>
      <c r="C22411" s="2">
        <v>0</v>
      </c>
      <c r="D22411" s="2">
        <v>-78</v>
      </c>
      <c r="E22411" s="2">
        <v>0</v>
      </c>
      <c r="F22411" s="2">
        <v>-7.5088500000000001E-3</v>
      </c>
      <c r="G22411" s="2">
        <v>0</v>
      </c>
    </row>
    <row r="22412" spans="1:7" x14ac:dyDescent="0.15">
      <c r="A22412" s="2">
        <v>224.11</v>
      </c>
      <c r="B22412" s="2">
        <v>0.84046500000000002</v>
      </c>
      <c r="C22412" s="2">
        <v>0</v>
      </c>
      <c r="D22412" s="2">
        <v>-78</v>
      </c>
      <c r="E22412" s="2">
        <v>0</v>
      </c>
      <c r="F22412" s="2">
        <v>-7.5050500000000001E-3</v>
      </c>
      <c r="G22412" s="2">
        <v>0</v>
      </c>
    </row>
    <row r="22413" spans="1:7" x14ac:dyDescent="0.15">
      <c r="A22413" s="2">
        <v>224.12</v>
      </c>
      <c r="B22413" s="2">
        <v>0.84275100000000003</v>
      </c>
      <c r="C22413" s="2">
        <v>0</v>
      </c>
      <c r="D22413" s="2">
        <v>-78</v>
      </c>
      <c r="E22413" s="2">
        <v>0</v>
      </c>
      <c r="F22413" s="2">
        <v>-7.5012300000000002E-3</v>
      </c>
      <c r="G22413" s="2">
        <v>0</v>
      </c>
    </row>
    <row r="22414" spans="1:7" x14ac:dyDescent="0.15">
      <c r="A22414" s="2">
        <v>224.13</v>
      </c>
      <c r="B22414" s="2">
        <v>0.84503600000000001</v>
      </c>
      <c r="C22414" s="2">
        <v>0</v>
      </c>
      <c r="D22414" s="2">
        <v>-78</v>
      </c>
      <c r="E22414" s="2">
        <v>0</v>
      </c>
      <c r="F22414" s="2">
        <v>-7.4974000000000004E-3</v>
      </c>
      <c r="G22414" s="2">
        <v>0</v>
      </c>
    </row>
    <row r="22415" spans="1:7" x14ac:dyDescent="0.15">
      <c r="A22415" s="2">
        <v>224.14</v>
      </c>
      <c r="B22415" s="2">
        <v>0.84732099999999999</v>
      </c>
      <c r="C22415" s="2">
        <v>0</v>
      </c>
      <c r="D22415" s="2">
        <v>-78</v>
      </c>
      <c r="E22415" s="2">
        <v>0</v>
      </c>
      <c r="F22415" s="2">
        <v>-7.4935599999999998E-3</v>
      </c>
      <c r="G22415" s="2">
        <v>0</v>
      </c>
    </row>
    <row r="22416" spans="1:7" x14ac:dyDescent="0.15">
      <c r="A22416" s="2">
        <v>224.15</v>
      </c>
      <c r="B22416" s="2">
        <v>0.84960500000000005</v>
      </c>
      <c r="C22416" s="2">
        <v>0</v>
      </c>
      <c r="D22416" s="2">
        <v>-78</v>
      </c>
      <c r="E22416" s="2">
        <v>0</v>
      </c>
      <c r="F22416" s="2">
        <v>-7.4896900000000002E-3</v>
      </c>
      <c r="G22416" s="2">
        <v>0</v>
      </c>
    </row>
    <row r="22417" spans="1:7" x14ac:dyDescent="0.15">
      <c r="A22417" s="2">
        <v>224.16</v>
      </c>
      <c r="B22417" s="2">
        <v>0.85189000000000004</v>
      </c>
      <c r="C22417" s="2">
        <v>0</v>
      </c>
      <c r="D22417" s="2">
        <v>-78</v>
      </c>
      <c r="E22417" s="2">
        <v>0</v>
      </c>
      <c r="F22417" s="2">
        <v>-7.4858199999999998E-3</v>
      </c>
      <c r="G22417" s="2">
        <v>0</v>
      </c>
    </row>
    <row r="22418" spans="1:7" x14ac:dyDescent="0.15">
      <c r="A22418" s="2">
        <v>224.17</v>
      </c>
      <c r="B22418" s="2">
        <v>0.85417399999999999</v>
      </c>
      <c r="C22418" s="2">
        <v>0</v>
      </c>
      <c r="D22418" s="2">
        <v>-78</v>
      </c>
      <c r="E22418" s="2">
        <v>0</v>
      </c>
      <c r="F22418" s="2">
        <v>-7.4819300000000004E-3</v>
      </c>
      <c r="G22418" s="2">
        <v>0</v>
      </c>
    </row>
    <row r="22419" spans="1:7" x14ac:dyDescent="0.15">
      <c r="A22419" s="2">
        <v>224.18</v>
      </c>
      <c r="B22419" s="2">
        <v>0.85645700000000002</v>
      </c>
      <c r="C22419" s="2">
        <v>0</v>
      </c>
      <c r="D22419" s="2">
        <v>-78</v>
      </c>
      <c r="E22419" s="2">
        <v>0</v>
      </c>
      <c r="F22419" s="2">
        <v>-7.4780300000000001E-3</v>
      </c>
      <c r="G22419" s="2">
        <v>0</v>
      </c>
    </row>
    <row r="22420" spans="1:7" x14ac:dyDescent="0.15">
      <c r="A22420" s="2">
        <v>224.19</v>
      </c>
      <c r="B22420" s="2">
        <v>0.85874099999999998</v>
      </c>
      <c r="C22420" s="2">
        <v>0</v>
      </c>
      <c r="D22420" s="2">
        <v>-78</v>
      </c>
      <c r="E22420" s="2">
        <v>0</v>
      </c>
      <c r="F22420" s="2">
        <v>-7.47411E-3</v>
      </c>
      <c r="G22420" s="2">
        <v>0</v>
      </c>
    </row>
    <row r="22421" spans="1:7" x14ac:dyDescent="0.15">
      <c r="A22421" s="2">
        <v>224.2</v>
      </c>
      <c r="B22421" s="2">
        <v>0.86102400000000001</v>
      </c>
      <c r="C22421" s="2">
        <v>0</v>
      </c>
      <c r="D22421" s="2">
        <v>-78</v>
      </c>
      <c r="E22421" s="2">
        <v>0</v>
      </c>
      <c r="F22421" s="2">
        <v>-7.4701799999999999E-3</v>
      </c>
      <c r="G22421" s="2">
        <v>0</v>
      </c>
    </row>
    <row r="22422" spans="1:7" x14ac:dyDescent="0.15">
      <c r="A22422" s="2">
        <v>224.21</v>
      </c>
      <c r="B22422" s="2">
        <v>0.86330600000000002</v>
      </c>
      <c r="C22422" s="2">
        <v>0</v>
      </c>
      <c r="D22422" s="2">
        <v>-78</v>
      </c>
      <c r="E22422" s="2">
        <v>0</v>
      </c>
      <c r="F22422" s="2">
        <v>-7.4662299999999999E-3</v>
      </c>
      <c r="G22422" s="2">
        <v>0</v>
      </c>
    </row>
    <row r="22423" spans="1:7" x14ac:dyDescent="0.15">
      <c r="A22423" s="2">
        <v>224.22</v>
      </c>
      <c r="B22423" s="2">
        <v>0.86558900000000005</v>
      </c>
      <c r="C22423" s="2">
        <v>0</v>
      </c>
      <c r="D22423" s="2">
        <v>-78</v>
      </c>
      <c r="E22423" s="2">
        <v>0</v>
      </c>
      <c r="F22423" s="2">
        <v>-7.46227E-3</v>
      </c>
      <c r="G22423" s="2">
        <v>0</v>
      </c>
    </row>
    <row r="22424" spans="1:7" x14ac:dyDescent="0.15">
      <c r="A22424" s="2">
        <v>224.23</v>
      </c>
      <c r="B22424" s="2">
        <v>0.86787099999999995</v>
      </c>
      <c r="C22424" s="2">
        <v>0</v>
      </c>
      <c r="D22424" s="2">
        <v>-78</v>
      </c>
      <c r="E22424" s="2">
        <v>0</v>
      </c>
      <c r="F22424" s="2">
        <v>-7.4582900000000002E-3</v>
      </c>
      <c r="G22424" s="2">
        <v>0</v>
      </c>
    </row>
    <row r="22425" spans="1:7" x14ac:dyDescent="0.15">
      <c r="A22425" s="2">
        <v>224.24</v>
      </c>
      <c r="B22425" s="2">
        <v>0.87015299999999995</v>
      </c>
      <c r="C22425" s="2">
        <v>0</v>
      </c>
      <c r="D22425" s="2">
        <v>-78</v>
      </c>
      <c r="E22425" s="2">
        <v>0</v>
      </c>
      <c r="F22425" s="2">
        <v>-7.4542999999999996E-3</v>
      </c>
      <c r="G22425" s="2">
        <v>0</v>
      </c>
    </row>
    <row r="22426" spans="1:7" x14ac:dyDescent="0.15">
      <c r="A22426" s="2">
        <v>224.25</v>
      </c>
      <c r="B22426" s="2">
        <v>0.87243400000000004</v>
      </c>
      <c r="C22426" s="2">
        <v>0</v>
      </c>
      <c r="D22426" s="2">
        <v>-78</v>
      </c>
      <c r="E22426" s="2">
        <v>0</v>
      </c>
      <c r="F22426" s="2">
        <v>-7.4503E-3</v>
      </c>
      <c r="G22426" s="2">
        <v>0</v>
      </c>
    </row>
    <row r="22427" spans="1:7" x14ac:dyDescent="0.15">
      <c r="A22427" s="2">
        <v>224.26</v>
      </c>
      <c r="B22427" s="2">
        <v>0.87471500000000002</v>
      </c>
      <c r="C22427" s="2">
        <v>0</v>
      </c>
      <c r="D22427" s="2">
        <v>-78</v>
      </c>
      <c r="E22427" s="2">
        <v>0</v>
      </c>
      <c r="F22427" s="2">
        <v>-7.4462800000000004E-3</v>
      </c>
      <c r="G22427" s="2">
        <v>0</v>
      </c>
    </row>
    <row r="22428" spans="1:7" x14ac:dyDescent="0.15">
      <c r="A22428" s="2">
        <v>224.27</v>
      </c>
      <c r="B22428" s="2">
        <v>0.876996</v>
      </c>
      <c r="C22428" s="2">
        <v>0</v>
      </c>
      <c r="D22428" s="2">
        <v>-78</v>
      </c>
      <c r="E22428" s="2">
        <v>0</v>
      </c>
      <c r="F22428" s="2">
        <v>-7.4422500000000001E-3</v>
      </c>
      <c r="G22428" s="2">
        <v>0</v>
      </c>
    </row>
    <row r="22429" spans="1:7" x14ac:dyDescent="0.15">
      <c r="A22429" s="2">
        <v>224.28</v>
      </c>
      <c r="B22429" s="2">
        <v>0.87927599999999995</v>
      </c>
      <c r="C22429" s="2">
        <v>0</v>
      </c>
      <c r="D22429" s="2">
        <v>-78</v>
      </c>
      <c r="E22429" s="2">
        <v>0</v>
      </c>
      <c r="F22429" s="2">
        <v>-7.4381999999999998E-3</v>
      </c>
      <c r="G22429" s="2">
        <v>0</v>
      </c>
    </row>
    <row r="22430" spans="1:7" x14ac:dyDescent="0.15">
      <c r="A22430" s="2">
        <v>224.29</v>
      </c>
      <c r="B22430" s="2">
        <v>0.88155700000000004</v>
      </c>
      <c r="C22430" s="2">
        <v>0</v>
      </c>
      <c r="D22430" s="2">
        <v>-78</v>
      </c>
      <c r="E22430" s="2">
        <v>0</v>
      </c>
      <c r="F22430" s="2">
        <v>-7.4341399999999997E-3</v>
      </c>
      <c r="G22430" s="2">
        <v>0</v>
      </c>
    </row>
    <row r="22431" spans="1:7" x14ac:dyDescent="0.15">
      <c r="A22431" s="2">
        <v>224.3</v>
      </c>
      <c r="B22431" s="2">
        <v>0.88383599999999996</v>
      </c>
      <c r="C22431" s="2">
        <v>0</v>
      </c>
      <c r="D22431" s="2">
        <v>-78</v>
      </c>
      <c r="E22431" s="2">
        <v>0</v>
      </c>
      <c r="F22431" s="2">
        <v>-7.4300599999999996E-3</v>
      </c>
      <c r="G22431" s="2">
        <v>0</v>
      </c>
    </row>
    <row r="22432" spans="1:7" x14ac:dyDescent="0.15">
      <c r="A22432" s="2">
        <v>224.31</v>
      </c>
      <c r="B22432" s="2">
        <v>0.88611600000000001</v>
      </c>
      <c r="C22432" s="2">
        <v>0</v>
      </c>
      <c r="D22432" s="2">
        <v>-78</v>
      </c>
      <c r="E22432" s="2">
        <v>0</v>
      </c>
      <c r="F22432" s="2">
        <v>-7.4259699999999996E-3</v>
      </c>
      <c r="G22432" s="2">
        <v>0</v>
      </c>
    </row>
    <row r="22433" spans="1:7" x14ac:dyDescent="0.15">
      <c r="A22433" s="2">
        <v>224.32</v>
      </c>
      <c r="B22433" s="2">
        <v>0.88839500000000005</v>
      </c>
      <c r="C22433" s="2">
        <v>0</v>
      </c>
      <c r="D22433" s="2">
        <v>-78</v>
      </c>
      <c r="E22433" s="2">
        <v>0</v>
      </c>
      <c r="F22433" s="2">
        <v>-7.4218699999999997E-3</v>
      </c>
      <c r="G22433" s="2">
        <v>0</v>
      </c>
    </row>
    <row r="22434" spans="1:7" x14ac:dyDescent="0.15">
      <c r="A22434" s="2">
        <v>224.33</v>
      </c>
      <c r="B22434" s="2">
        <v>0.89067399999999997</v>
      </c>
      <c r="C22434" s="2">
        <v>0</v>
      </c>
      <c r="D22434" s="2">
        <v>-78</v>
      </c>
      <c r="E22434" s="2">
        <v>0</v>
      </c>
      <c r="F22434" s="2">
        <v>-7.4177499999999999E-3</v>
      </c>
      <c r="G22434" s="2">
        <v>0</v>
      </c>
    </row>
    <row r="22435" spans="1:7" x14ac:dyDescent="0.15">
      <c r="A22435" s="2">
        <v>224.34</v>
      </c>
      <c r="B22435" s="2">
        <v>0.89295199999999997</v>
      </c>
      <c r="C22435" s="2">
        <v>0</v>
      </c>
      <c r="D22435" s="2">
        <v>-78</v>
      </c>
      <c r="E22435" s="2">
        <v>0</v>
      </c>
      <c r="F22435" s="2">
        <v>-7.4136200000000001E-3</v>
      </c>
      <c r="G22435" s="2">
        <v>0</v>
      </c>
    </row>
    <row r="22436" spans="1:7" x14ac:dyDescent="0.15">
      <c r="A22436" s="2">
        <v>224.35</v>
      </c>
      <c r="B22436" s="2">
        <v>0.895231</v>
      </c>
      <c r="C22436" s="2">
        <v>0</v>
      </c>
      <c r="D22436" s="2">
        <v>-78</v>
      </c>
      <c r="E22436" s="2">
        <v>0</v>
      </c>
      <c r="F22436" s="2">
        <v>-7.4094699999999996E-3</v>
      </c>
      <c r="G22436" s="2">
        <v>0</v>
      </c>
    </row>
    <row r="22437" spans="1:7" x14ac:dyDescent="0.15">
      <c r="A22437" s="2">
        <v>224.36</v>
      </c>
      <c r="B22437" s="2">
        <v>0.897509</v>
      </c>
      <c r="C22437" s="2">
        <v>0</v>
      </c>
      <c r="D22437" s="2">
        <v>-78</v>
      </c>
      <c r="E22437" s="2">
        <v>0</v>
      </c>
      <c r="F22437" s="2">
        <v>-7.40532E-3</v>
      </c>
      <c r="G22437" s="2">
        <v>0</v>
      </c>
    </row>
    <row r="22438" spans="1:7" x14ac:dyDescent="0.15">
      <c r="A22438" s="2">
        <v>224.37</v>
      </c>
      <c r="B22438" s="2">
        <v>0.89978599999999997</v>
      </c>
      <c r="C22438" s="2">
        <v>0</v>
      </c>
      <c r="D22438" s="2">
        <v>-78</v>
      </c>
      <c r="E22438" s="2">
        <v>0</v>
      </c>
      <c r="F22438" s="2">
        <v>-7.4011399999999996E-3</v>
      </c>
      <c r="G22438" s="2">
        <v>0</v>
      </c>
    </row>
    <row r="22439" spans="1:7" x14ac:dyDescent="0.15">
      <c r="A22439" s="2">
        <v>224.38</v>
      </c>
      <c r="B22439" s="2">
        <v>0.90206299999999995</v>
      </c>
      <c r="C22439" s="2">
        <v>0</v>
      </c>
      <c r="D22439" s="2">
        <v>-78</v>
      </c>
      <c r="E22439" s="2">
        <v>0</v>
      </c>
      <c r="F22439" s="2">
        <v>-7.3969500000000002E-3</v>
      </c>
      <c r="G22439" s="2">
        <v>0</v>
      </c>
    </row>
    <row r="22440" spans="1:7" x14ac:dyDescent="0.15">
      <c r="A22440" s="2">
        <v>224.39</v>
      </c>
      <c r="B22440" s="2">
        <v>0.90434000000000003</v>
      </c>
      <c r="C22440" s="2">
        <v>0</v>
      </c>
      <c r="D22440" s="2">
        <v>-78</v>
      </c>
      <c r="E22440" s="2">
        <v>0</v>
      </c>
      <c r="F22440" s="2">
        <v>-7.39275E-3</v>
      </c>
      <c r="G22440" s="2">
        <v>0</v>
      </c>
    </row>
    <row r="22441" spans="1:7" x14ac:dyDescent="0.15">
      <c r="A22441" s="2">
        <v>224.4</v>
      </c>
      <c r="B22441" s="2">
        <v>0.90661700000000001</v>
      </c>
      <c r="C22441" s="2">
        <v>0</v>
      </c>
      <c r="D22441" s="2">
        <v>-78</v>
      </c>
      <c r="E22441" s="2">
        <v>0</v>
      </c>
      <c r="F22441" s="2">
        <v>-7.3885399999999999E-3</v>
      </c>
      <c r="G22441" s="2">
        <v>0</v>
      </c>
    </row>
    <row r="22442" spans="1:7" x14ac:dyDescent="0.15">
      <c r="A22442" s="2">
        <v>224.41</v>
      </c>
      <c r="B22442" s="2">
        <v>0.90889299999999995</v>
      </c>
      <c r="C22442" s="2">
        <v>0</v>
      </c>
      <c r="D22442" s="2">
        <v>-78</v>
      </c>
      <c r="E22442" s="2">
        <v>0</v>
      </c>
      <c r="F22442" s="2">
        <v>-7.3843099999999998E-3</v>
      </c>
      <c r="G22442" s="2">
        <v>0</v>
      </c>
    </row>
    <row r="22443" spans="1:7" x14ac:dyDescent="0.15">
      <c r="A22443" s="2">
        <v>224.42</v>
      </c>
      <c r="B22443" s="2">
        <v>0.91116900000000001</v>
      </c>
      <c r="C22443" s="2">
        <v>0</v>
      </c>
      <c r="D22443" s="2">
        <v>-78</v>
      </c>
      <c r="E22443" s="2">
        <v>0</v>
      </c>
      <c r="F22443" s="2">
        <v>-7.3800599999999999E-3</v>
      </c>
      <c r="G22443" s="2">
        <v>0</v>
      </c>
    </row>
    <row r="22444" spans="1:7" x14ac:dyDescent="0.15">
      <c r="A22444" s="2">
        <v>224.43</v>
      </c>
      <c r="B22444" s="2">
        <v>0.91344499999999995</v>
      </c>
      <c r="C22444" s="2">
        <v>0</v>
      </c>
      <c r="D22444" s="2">
        <v>-78</v>
      </c>
      <c r="E22444" s="2">
        <v>0</v>
      </c>
      <c r="F22444" s="2">
        <v>-7.37581E-3</v>
      </c>
      <c r="G22444" s="2">
        <v>0</v>
      </c>
    </row>
    <row r="22445" spans="1:7" x14ac:dyDescent="0.15">
      <c r="A22445" s="2">
        <v>224.44</v>
      </c>
      <c r="B22445" s="2">
        <v>0.91571999999999998</v>
      </c>
      <c r="C22445" s="2">
        <v>0</v>
      </c>
      <c r="D22445" s="2">
        <v>-78</v>
      </c>
      <c r="E22445" s="2">
        <v>0</v>
      </c>
      <c r="F22445" s="2">
        <v>-7.3715400000000002E-3</v>
      </c>
      <c r="G22445" s="2">
        <v>0</v>
      </c>
    </row>
    <row r="22446" spans="1:7" x14ac:dyDescent="0.15">
      <c r="A22446" s="2">
        <v>224.45</v>
      </c>
      <c r="B22446" s="2">
        <v>0.91799500000000001</v>
      </c>
      <c r="C22446" s="2">
        <v>0</v>
      </c>
      <c r="D22446" s="2">
        <v>-78</v>
      </c>
      <c r="E22446" s="2">
        <v>0</v>
      </c>
      <c r="F22446" s="2">
        <v>-7.3672499999999997E-3</v>
      </c>
      <c r="G22446" s="2">
        <v>0</v>
      </c>
    </row>
    <row r="22447" spans="1:7" x14ac:dyDescent="0.15">
      <c r="A22447" s="2">
        <v>224.46</v>
      </c>
      <c r="B22447" s="2">
        <v>0.920269</v>
      </c>
      <c r="C22447" s="2">
        <v>0</v>
      </c>
      <c r="D22447" s="2">
        <v>-78</v>
      </c>
      <c r="E22447" s="2">
        <v>0</v>
      </c>
      <c r="F22447" s="2">
        <v>-7.3629500000000001E-3</v>
      </c>
      <c r="G22447" s="2">
        <v>0</v>
      </c>
    </row>
    <row r="22448" spans="1:7" x14ac:dyDescent="0.15">
      <c r="A22448" s="2">
        <v>224.47</v>
      </c>
      <c r="B22448" s="2">
        <v>0.92254400000000003</v>
      </c>
      <c r="C22448" s="2">
        <v>0</v>
      </c>
      <c r="D22448" s="2">
        <v>-78</v>
      </c>
      <c r="E22448" s="2">
        <v>0</v>
      </c>
      <c r="F22448" s="2">
        <v>-7.3586399999999996E-3</v>
      </c>
      <c r="G22448" s="2">
        <v>0</v>
      </c>
    </row>
    <row r="22449" spans="1:7" x14ac:dyDescent="0.15">
      <c r="A22449" s="2">
        <v>224.48</v>
      </c>
      <c r="B22449" s="2">
        <v>0.92481800000000003</v>
      </c>
      <c r="C22449" s="2">
        <v>0</v>
      </c>
      <c r="D22449" s="2">
        <v>-78</v>
      </c>
      <c r="E22449" s="2">
        <v>0</v>
      </c>
      <c r="F22449" s="2">
        <v>-7.3543100000000002E-3</v>
      </c>
      <c r="G22449" s="2">
        <v>0</v>
      </c>
    </row>
    <row r="22450" spans="1:7" x14ac:dyDescent="0.15">
      <c r="A22450" s="2">
        <v>224.49</v>
      </c>
      <c r="B22450" s="2">
        <v>0.927091</v>
      </c>
      <c r="C22450" s="2">
        <v>0</v>
      </c>
      <c r="D22450" s="2">
        <v>-78</v>
      </c>
      <c r="E22450" s="2">
        <v>0</v>
      </c>
      <c r="F22450" s="2">
        <v>-7.3499699999999999E-3</v>
      </c>
      <c r="G22450" s="2">
        <v>0</v>
      </c>
    </row>
    <row r="22451" spans="1:7" x14ac:dyDescent="0.15">
      <c r="A22451" s="2">
        <v>224.5</v>
      </c>
      <c r="B22451" s="2">
        <v>0.929365</v>
      </c>
      <c r="C22451" s="2">
        <v>0</v>
      </c>
      <c r="D22451" s="2">
        <v>-78</v>
      </c>
      <c r="E22451" s="2">
        <v>0</v>
      </c>
      <c r="F22451" s="2">
        <v>-7.3456199999999998E-3</v>
      </c>
      <c r="G22451" s="2">
        <v>0</v>
      </c>
    </row>
    <row r="22452" spans="1:7" x14ac:dyDescent="0.15">
      <c r="A22452" s="2">
        <v>224.51</v>
      </c>
      <c r="B22452" s="2">
        <v>0.93163799999999997</v>
      </c>
      <c r="C22452" s="2">
        <v>0</v>
      </c>
      <c r="D22452" s="2">
        <v>-78</v>
      </c>
      <c r="E22452" s="2">
        <v>0</v>
      </c>
      <c r="F22452" s="2">
        <v>-7.3412499999999997E-3</v>
      </c>
      <c r="G22452" s="2">
        <v>0</v>
      </c>
    </row>
    <row r="22453" spans="1:7" x14ac:dyDescent="0.15">
      <c r="A22453" s="2">
        <v>224.52</v>
      </c>
      <c r="B22453" s="2">
        <v>0.93391000000000002</v>
      </c>
      <c r="C22453" s="2">
        <v>0</v>
      </c>
      <c r="D22453" s="2">
        <v>-78</v>
      </c>
      <c r="E22453" s="2">
        <v>0</v>
      </c>
      <c r="F22453" s="2">
        <v>-7.3368699999999997E-3</v>
      </c>
      <c r="G22453" s="2">
        <v>0</v>
      </c>
    </row>
    <row r="22454" spans="1:7" x14ac:dyDescent="0.15">
      <c r="A22454" s="2">
        <v>224.53</v>
      </c>
      <c r="B22454" s="2">
        <v>0.93618299999999999</v>
      </c>
      <c r="C22454" s="2">
        <v>0</v>
      </c>
      <c r="D22454" s="2">
        <v>-78</v>
      </c>
      <c r="E22454" s="2">
        <v>0</v>
      </c>
      <c r="F22454" s="2">
        <v>-7.3324799999999997E-3</v>
      </c>
      <c r="G22454" s="2">
        <v>0</v>
      </c>
    </row>
    <row r="22455" spans="1:7" x14ac:dyDescent="0.15">
      <c r="A22455" s="2">
        <v>224.54</v>
      </c>
      <c r="B22455" s="2">
        <v>0.93845500000000004</v>
      </c>
      <c r="C22455" s="2">
        <v>0</v>
      </c>
      <c r="D22455" s="2">
        <v>-78</v>
      </c>
      <c r="E22455" s="2">
        <v>0</v>
      </c>
      <c r="F22455" s="2">
        <v>-7.3280899999999998E-3</v>
      </c>
      <c r="G22455" s="2">
        <v>0</v>
      </c>
    </row>
    <row r="22456" spans="1:7" x14ac:dyDescent="0.15">
      <c r="A22456" s="2">
        <v>224.55</v>
      </c>
      <c r="B22456" s="2">
        <v>0.94072599999999995</v>
      </c>
      <c r="C22456" s="2">
        <v>0</v>
      </c>
      <c r="D22456" s="2">
        <v>-78</v>
      </c>
      <c r="E22456" s="2">
        <v>0</v>
      </c>
      <c r="F22456" s="2">
        <v>-7.3236899999999999E-3</v>
      </c>
      <c r="G22456" s="2">
        <v>0</v>
      </c>
    </row>
    <row r="22457" spans="1:7" x14ac:dyDescent="0.15">
      <c r="A22457" s="2">
        <v>224.56</v>
      </c>
      <c r="B22457" s="2">
        <v>0.942998</v>
      </c>
      <c r="C22457" s="2">
        <v>0</v>
      </c>
      <c r="D22457" s="2">
        <v>-78</v>
      </c>
      <c r="E22457" s="2">
        <v>0</v>
      </c>
      <c r="F22457" s="2">
        <v>-7.3192500000000002E-3</v>
      </c>
      <c r="G22457" s="2">
        <v>0</v>
      </c>
    </row>
    <row r="22458" spans="1:7" x14ac:dyDescent="0.15">
      <c r="A22458" s="2">
        <v>224.57</v>
      </c>
      <c r="B22458" s="2">
        <v>0.94526900000000003</v>
      </c>
      <c r="C22458" s="2">
        <v>0</v>
      </c>
      <c r="D22458" s="2">
        <v>-78</v>
      </c>
      <c r="E22458" s="2">
        <v>0</v>
      </c>
      <c r="F22458" s="2">
        <v>-7.31477E-3</v>
      </c>
      <c r="G22458" s="2">
        <v>0</v>
      </c>
    </row>
    <row r="22459" spans="1:7" x14ac:dyDescent="0.15">
      <c r="A22459" s="2">
        <v>224.58</v>
      </c>
      <c r="B22459" s="2">
        <v>0.94754000000000005</v>
      </c>
      <c r="C22459" s="2">
        <v>0</v>
      </c>
      <c r="D22459" s="2">
        <v>-78</v>
      </c>
      <c r="E22459" s="2">
        <v>0</v>
      </c>
      <c r="F22459" s="2">
        <v>-7.3102699999999998E-3</v>
      </c>
      <c r="G22459" s="2">
        <v>0</v>
      </c>
    </row>
    <row r="22460" spans="1:7" x14ac:dyDescent="0.15">
      <c r="A22460" s="2">
        <v>224.59</v>
      </c>
      <c r="B22460" s="2">
        <v>0.94981000000000004</v>
      </c>
      <c r="C22460" s="2">
        <v>0</v>
      </c>
      <c r="D22460" s="2">
        <v>-78</v>
      </c>
      <c r="E22460" s="2">
        <v>0</v>
      </c>
      <c r="F22460" s="2">
        <v>-7.3057699999999996E-3</v>
      </c>
      <c r="G22460" s="2">
        <v>0</v>
      </c>
    </row>
    <row r="22461" spans="1:7" x14ac:dyDescent="0.15">
      <c r="A22461" s="2">
        <v>224.6</v>
      </c>
      <c r="B22461" s="2">
        <v>0.95208000000000004</v>
      </c>
      <c r="C22461" s="2">
        <v>0</v>
      </c>
      <c r="D22461" s="2">
        <v>-78</v>
      </c>
      <c r="E22461" s="2">
        <v>0</v>
      </c>
      <c r="F22461" s="2">
        <v>-7.3012600000000004E-3</v>
      </c>
      <c r="G22461" s="2">
        <v>0</v>
      </c>
    </row>
    <row r="22462" spans="1:7" x14ac:dyDescent="0.15">
      <c r="A22462" s="2">
        <v>224.61</v>
      </c>
      <c r="B22462" s="2">
        <v>0.95435000000000003</v>
      </c>
      <c r="C22462" s="2">
        <v>0</v>
      </c>
      <c r="D22462" s="2">
        <v>-78</v>
      </c>
      <c r="E22462" s="2">
        <v>0</v>
      </c>
      <c r="F22462" s="2">
        <v>-7.2967300000000004E-3</v>
      </c>
      <c r="G22462" s="2">
        <v>0</v>
      </c>
    </row>
    <row r="22463" spans="1:7" x14ac:dyDescent="0.15">
      <c r="A22463" s="2">
        <v>224.62</v>
      </c>
      <c r="B22463" s="2">
        <v>0.956619</v>
      </c>
      <c r="C22463" s="2">
        <v>0</v>
      </c>
      <c r="D22463" s="2">
        <v>-78</v>
      </c>
      <c r="E22463" s="2">
        <v>0</v>
      </c>
      <c r="F22463" s="2">
        <v>-7.2921799999999997E-3</v>
      </c>
      <c r="G22463" s="2">
        <v>0</v>
      </c>
    </row>
    <row r="22464" spans="1:7" x14ac:dyDescent="0.15">
      <c r="A22464" s="2">
        <v>224.63</v>
      </c>
      <c r="B22464" s="2">
        <v>0.95888799999999996</v>
      </c>
      <c r="C22464" s="2">
        <v>0</v>
      </c>
      <c r="D22464" s="2">
        <v>-78</v>
      </c>
      <c r="E22464" s="2">
        <v>0</v>
      </c>
      <c r="F22464" s="2">
        <v>-7.2876199999999999E-3</v>
      </c>
      <c r="G22464" s="2">
        <v>0</v>
      </c>
    </row>
    <row r="22465" spans="1:7" x14ac:dyDescent="0.15">
      <c r="A22465" s="2">
        <v>224.64</v>
      </c>
      <c r="B22465" s="2">
        <v>0.96115700000000004</v>
      </c>
      <c r="C22465" s="2">
        <v>0</v>
      </c>
      <c r="D22465" s="2">
        <v>-78</v>
      </c>
      <c r="E22465" s="2">
        <v>0</v>
      </c>
      <c r="F22465" s="2">
        <v>-7.2830500000000001E-3</v>
      </c>
      <c r="G22465" s="2">
        <v>0</v>
      </c>
    </row>
    <row r="22466" spans="1:7" x14ac:dyDescent="0.15">
      <c r="A22466" s="2">
        <v>224.65</v>
      </c>
      <c r="B22466" s="2">
        <v>0.96342499999999998</v>
      </c>
      <c r="C22466" s="2">
        <v>0</v>
      </c>
      <c r="D22466" s="2">
        <v>-78</v>
      </c>
      <c r="E22466" s="2">
        <v>0</v>
      </c>
      <c r="F22466" s="2">
        <v>-7.2784700000000004E-3</v>
      </c>
      <c r="G22466" s="2">
        <v>0</v>
      </c>
    </row>
    <row r="22467" spans="1:7" x14ac:dyDescent="0.15">
      <c r="A22467" s="2">
        <v>224.66</v>
      </c>
      <c r="B22467" s="2">
        <v>0.96569300000000002</v>
      </c>
      <c r="C22467" s="2">
        <v>0</v>
      </c>
      <c r="D22467" s="2">
        <v>-78</v>
      </c>
      <c r="E22467" s="2">
        <v>0</v>
      </c>
      <c r="F22467" s="2">
        <v>-7.27387E-3</v>
      </c>
      <c r="G22467" s="2">
        <v>0</v>
      </c>
    </row>
    <row r="22468" spans="1:7" x14ac:dyDescent="0.15">
      <c r="A22468" s="2">
        <v>224.67</v>
      </c>
      <c r="B22468" s="2">
        <v>0.96796099999999996</v>
      </c>
      <c r="C22468" s="2">
        <v>0</v>
      </c>
      <c r="D22468" s="2">
        <v>-78</v>
      </c>
      <c r="E22468" s="2">
        <v>0</v>
      </c>
      <c r="F22468" s="2">
        <v>-7.2692499999999997E-3</v>
      </c>
      <c r="G22468" s="2">
        <v>0</v>
      </c>
    </row>
    <row r="22469" spans="1:7" x14ac:dyDescent="0.15">
      <c r="A22469" s="2">
        <v>224.68</v>
      </c>
      <c r="B22469" s="2">
        <v>0.97022799999999998</v>
      </c>
      <c r="C22469" s="2">
        <v>0</v>
      </c>
      <c r="D22469" s="2">
        <v>-78</v>
      </c>
      <c r="E22469" s="2">
        <v>0</v>
      </c>
      <c r="F22469" s="2">
        <v>-7.2646300000000002E-3</v>
      </c>
      <c r="G22469" s="2">
        <v>0</v>
      </c>
    </row>
    <row r="22470" spans="1:7" x14ac:dyDescent="0.15">
      <c r="A22470" s="2">
        <v>224.69</v>
      </c>
      <c r="B22470" s="2">
        <v>0.972495</v>
      </c>
      <c r="C22470" s="2">
        <v>0</v>
      </c>
      <c r="D22470" s="2">
        <v>-78</v>
      </c>
      <c r="E22470" s="2">
        <v>0</v>
      </c>
      <c r="F22470" s="2">
        <v>-7.25999E-3</v>
      </c>
      <c r="G22470" s="2">
        <v>0</v>
      </c>
    </row>
    <row r="22471" spans="1:7" x14ac:dyDescent="0.15">
      <c r="A22471" s="2">
        <v>224.7</v>
      </c>
      <c r="B22471" s="2">
        <v>0.97476200000000002</v>
      </c>
      <c r="C22471" s="2">
        <v>0</v>
      </c>
      <c r="D22471" s="2">
        <v>-78</v>
      </c>
      <c r="E22471" s="2">
        <v>0</v>
      </c>
      <c r="F22471" s="2">
        <v>-7.2553399999999999E-3</v>
      </c>
      <c r="G22471" s="2">
        <v>0</v>
      </c>
    </row>
    <row r="22472" spans="1:7" x14ac:dyDescent="0.15">
      <c r="A22472" s="2">
        <v>224.71</v>
      </c>
      <c r="B22472" s="2">
        <v>0.97702800000000001</v>
      </c>
      <c r="C22472" s="2">
        <v>0</v>
      </c>
      <c r="D22472" s="2">
        <v>-78</v>
      </c>
      <c r="E22472" s="2">
        <v>0</v>
      </c>
      <c r="F22472" s="2">
        <v>-7.2506699999999999E-3</v>
      </c>
      <c r="G22472" s="2">
        <v>0</v>
      </c>
    </row>
    <row r="22473" spans="1:7" x14ac:dyDescent="0.15">
      <c r="A22473" s="2">
        <v>224.72</v>
      </c>
      <c r="B22473" s="2">
        <v>0.979294</v>
      </c>
      <c r="C22473" s="2">
        <v>0</v>
      </c>
      <c r="D22473" s="2">
        <v>-78</v>
      </c>
      <c r="E22473" s="2">
        <v>0</v>
      </c>
      <c r="F22473" s="2">
        <v>-7.2459999999999998E-3</v>
      </c>
      <c r="G22473" s="2">
        <v>0</v>
      </c>
    </row>
    <row r="22474" spans="1:7" x14ac:dyDescent="0.15">
      <c r="A22474" s="2">
        <v>224.73</v>
      </c>
      <c r="B22474" s="2">
        <v>0.98155999999999999</v>
      </c>
      <c r="C22474" s="2">
        <v>0</v>
      </c>
      <c r="D22474" s="2">
        <v>-78</v>
      </c>
      <c r="E22474" s="2">
        <v>0</v>
      </c>
      <c r="F22474" s="2">
        <v>-7.2413099999999999E-3</v>
      </c>
      <c r="G22474" s="2">
        <v>0</v>
      </c>
    </row>
    <row r="22475" spans="1:7" x14ac:dyDescent="0.15">
      <c r="A22475" s="2">
        <v>224.74</v>
      </c>
      <c r="B22475" s="2">
        <v>0.98382499999999995</v>
      </c>
      <c r="C22475" s="2">
        <v>0</v>
      </c>
      <c r="D22475" s="2">
        <v>-78</v>
      </c>
      <c r="E22475" s="2">
        <v>0</v>
      </c>
      <c r="F22475" s="2">
        <v>-7.2366000000000002E-3</v>
      </c>
      <c r="G22475" s="2">
        <v>0</v>
      </c>
    </row>
    <row r="22476" spans="1:7" x14ac:dyDescent="0.15">
      <c r="A22476" s="2">
        <v>224.75</v>
      </c>
      <c r="B22476" s="2">
        <v>0.98609000000000002</v>
      </c>
      <c r="C22476" s="2">
        <v>0</v>
      </c>
      <c r="D22476" s="2">
        <v>-78</v>
      </c>
      <c r="E22476" s="2">
        <v>0</v>
      </c>
      <c r="F22476" s="2">
        <v>-7.2318900000000004E-3</v>
      </c>
      <c r="G22476" s="2">
        <v>0</v>
      </c>
    </row>
    <row r="22477" spans="1:7" x14ac:dyDescent="0.15">
      <c r="A22477" s="2">
        <v>224.76</v>
      </c>
      <c r="B22477" s="2">
        <v>0.98835499999999998</v>
      </c>
      <c r="C22477" s="2">
        <v>0</v>
      </c>
      <c r="D22477" s="2">
        <v>-78</v>
      </c>
      <c r="E22477" s="2">
        <v>0</v>
      </c>
      <c r="F22477" s="2">
        <v>-7.2271599999999998E-3</v>
      </c>
      <c r="G22477" s="2">
        <v>0</v>
      </c>
    </row>
    <row r="22478" spans="1:7" x14ac:dyDescent="0.15">
      <c r="A22478" s="2">
        <v>224.77</v>
      </c>
      <c r="B22478" s="2">
        <v>0.99061900000000003</v>
      </c>
      <c r="C22478" s="2">
        <v>0</v>
      </c>
      <c r="D22478" s="2">
        <v>-78</v>
      </c>
      <c r="E22478" s="2">
        <v>0</v>
      </c>
      <c r="F22478" s="2">
        <v>-7.2224200000000002E-3</v>
      </c>
      <c r="G22478" s="2">
        <v>0</v>
      </c>
    </row>
    <row r="22479" spans="1:7" x14ac:dyDescent="0.15">
      <c r="A22479" s="2">
        <v>224.78</v>
      </c>
      <c r="B22479" s="2">
        <v>0.99288299999999996</v>
      </c>
      <c r="C22479" s="2">
        <v>0</v>
      </c>
      <c r="D22479" s="2">
        <v>-78</v>
      </c>
      <c r="E22479" s="2">
        <v>0</v>
      </c>
      <c r="F22479" s="2">
        <v>-7.2176699999999998E-3</v>
      </c>
      <c r="G22479" s="2">
        <v>0</v>
      </c>
    </row>
    <row r="22480" spans="1:7" x14ac:dyDescent="0.15">
      <c r="A22480" s="2">
        <v>224.79</v>
      </c>
      <c r="B22480" s="2">
        <v>0.995147</v>
      </c>
      <c r="C22480" s="2">
        <v>0</v>
      </c>
      <c r="D22480" s="2">
        <v>-78</v>
      </c>
      <c r="E22480" s="2">
        <v>0</v>
      </c>
      <c r="F22480" s="2">
        <v>-7.2129000000000004E-3</v>
      </c>
      <c r="G22480" s="2">
        <v>0</v>
      </c>
    </row>
    <row r="22481" spans="1:7" x14ac:dyDescent="0.15">
      <c r="A22481" s="2">
        <v>224.8</v>
      </c>
      <c r="B22481" s="2">
        <v>0.99741000000000002</v>
      </c>
      <c r="C22481" s="2">
        <v>0</v>
      </c>
      <c r="D22481" s="2">
        <v>-78</v>
      </c>
      <c r="E22481" s="2">
        <v>0</v>
      </c>
      <c r="F22481" s="2">
        <v>-7.2081200000000002E-3</v>
      </c>
      <c r="G22481" s="2">
        <v>0</v>
      </c>
    </row>
    <row r="22482" spans="1:7" x14ac:dyDescent="0.15">
      <c r="A22482" s="2">
        <v>224.81</v>
      </c>
      <c r="B22482" s="2">
        <v>0.99967300000000003</v>
      </c>
      <c r="C22482" s="2">
        <v>0</v>
      </c>
      <c r="D22482" s="2">
        <v>-78</v>
      </c>
      <c r="E22482" s="2">
        <v>0</v>
      </c>
      <c r="F22482" s="2">
        <v>-7.20333E-3</v>
      </c>
      <c r="G22482" s="2">
        <v>0</v>
      </c>
    </row>
    <row r="22483" spans="1:7" x14ac:dyDescent="0.15">
      <c r="A22483" s="2">
        <v>224.82</v>
      </c>
      <c r="B22483" s="2">
        <v>1.0019400000000001</v>
      </c>
      <c r="C22483" s="2">
        <v>0</v>
      </c>
      <c r="D22483" s="2">
        <v>-78</v>
      </c>
      <c r="E22483" s="2">
        <v>0</v>
      </c>
      <c r="F22483" s="2">
        <v>-7.1985299999999999E-3</v>
      </c>
      <c r="G22483" s="2">
        <v>0</v>
      </c>
    </row>
    <row r="22484" spans="1:7" x14ac:dyDescent="0.15">
      <c r="A22484" s="2">
        <v>224.83</v>
      </c>
      <c r="B22484" s="2">
        <v>1.0042</v>
      </c>
      <c r="C22484" s="2">
        <v>0</v>
      </c>
      <c r="D22484" s="2">
        <v>-78</v>
      </c>
      <c r="E22484" s="2">
        <v>0</v>
      </c>
      <c r="F22484" s="2">
        <v>-7.1937099999999999E-3</v>
      </c>
      <c r="G22484" s="2">
        <v>0</v>
      </c>
    </row>
    <row r="22485" spans="1:7" x14ac:dyDescent="0.15">
      <c r="A22485" s="2">
        <v>224.84</v>
      </c>
      <c r="B22485" s="2">
        <v>1.0064599999999999</v>
      </c>
      <c r="C22485" s="2">
        <v>0</v>
      </c>
      <c r="D22485" s="2">
        <v>-78</v>
      </c>
      <c r="E22485" s="2">
        <v>0</v>
      </c>
      <c r="F22485" s="2">
        <v>-7.1888799999999999E-3</v>
      </c>
      <c r="G22485" s="2">
        <v>0</v>
      </c>
    </row>
    <row r="22486" spans="1:7" x14ac:dyDescent="0.15">
      <c r="A22486" s="2">
        <v>224.85</v>
      </c>
      <c r="B22486" s="2">
        <v>1.0087200000000001</v>
      </c>
      <c r="C22486" s="2">
        <v>0</v>
      </c>
      <c r="D22486" s="2">
        <v>-78</v>
      </c>
      <c r="E22486" s="2">
        <v>0</v>
      </c>
      <c r="F22486" s="2">
        <v>-7.18404E-3</v>
      </c>
      <c r="G22486" s="2">
        <v>0</v>
      </c>
    </row>
    <row r="22487" spans="1:7" x14ac:dyDescent="0.15">
      <c r="A22487" s="2">
        <v>224.86</v>
      </c>
      <c r="B22487" s="2">
        <v>1.01098</v>
      </c>
      <c r="C22487" s="2">
        <v>0</v>
      </c>
      <c r="D22487" s="2">
        <v>-78</v>
      </c>
      <c r="E22487" s="2">
        <v>0</v>
      </c>
      <c r="F22487" s="2">
        <v>-7.1791900000000002E-3</v>
      </c>
      <c r="G22487" s="2">
        <v>0</v>
      </c>
    </row>
    <row r="22488" spans="1:7" x14ac:dyDescent="0.15">
      <c r="A22488" s="2">
        <v>224.87</v>
      </c>
      <c r="B22488" s="2">
        <v>1.0132399999999999</v>
      </c>
      <c r="C22488" s="2">
        <v>0</v>
      </c>
      <c r="D22488" s="2">
        <v>-78</v>
      </c>
      <c r="E22488" s="2">
        <v>0</v>
      </c>
      <c r="F22488" s="2">
        <v>-7.1743199999999997E-3</v>
      </c>
      <c r="G22488" s="2">
        <v>0</v>
      </c>
    </row>
    <row r="22489" spans="1:7" x14ac:dyDescent="0.15">
      <c r="A22489" s="2">
        <v>224.88</v>
      </c>
      <c r="B22489" s="2">
        <v>1.0155000000000001</v>
      </c>
      <c r="C22489" s="2">
        <v>0</v>
      </c>
      <c r="D22489" s="2">
        <v>-78</v>
      </c>
      <c r="E22489" s="2">
        <v>0</v>
      </c>
      <c r="F22489" s="2">
        <v>-7.16944E-3</v>
      </c>
      <c r="G22489" s="2">
        <v>0</v>
      </c>
    </row>
    <row r="22490" spans="1:7" x14ac:dyDescent="0.15">
      <c r="A22490" s="2">
        <v>224.89</v>
      </c>
      <c r="B22490" s="2">
        <v>1.01776</v>
      </c>
      <c r="C22490" s="2">
        <v>0</v>
      </c>
      <c r="D22490" s="2">
        <v>-78</v>
      </c>
      <c r="E22490" s="2">
        <v>0</v>
      </c>
      <c r="F22490" s="2">
        <v>-7.1645500000000004E-3</v>
      </c>
      <c r="G22490" s="2">
        <v>0</v>
      </c>
    </row>
    <row r="22491" spans="1:7" x14ac:dyDescent="0.15">
      <c r="A22491" s="2">
        <v>224.9</v>
      </c>
      <c r="B22491" s="2">
        <v>1.0200199999999999</v>
      </c>
      <c r="C22491" s="2">
        <v>0</v>
      </c>
      <c r="D22491" s="2">
        <v>-78</v>
      </c>
      <c r="E22491" s="2">
        <v>0</v>
      </c>
      <c r="F22491" s="2">
        <v>-7.15965E-3</v>
      </c>
      <c r="G22491" s="2">
        <v>0</v>
      </c>
    </row>
    <row r="22492" spans="1:7" x14ac:dyDescent="0.15">
      <c r="A22492" s="2">
        <v>224.91</v>
      </c>
      <c r="B22492" s="2">
        <v>1.0222800000000001</v>
      </c>
      <c r="C22492" s="2">
        <v>0</v>
      </c>
      <c r="D22492" s="2">
        <v>-78</v>
      </c>
      <c r="E22492" s="2">
        <v>0</v>
      </c>
      <c r="F22492" s="2">
        <v>-7.1547399999999997E-3</v>
      </c>
      <c r="G22492" s="2">
        <v>0</v>
      </c>
    </row>
    <row r="22493" spans="1:7" x14ac:dyDescent="0.15">
      <c r="A22493" s="2">
        <v>224.92</v>
      </c>
      <c r="B22493" s="2">
        <v>1.02454</v>
      </c>
      <c r="C22493" s="2">
        <v>0</v>
      </c>
      <c r="D22493" s="2">
        <v>-78</v>
      </c>
      <c r="E22493" s="2">
        <v>0</v>
      </c>
      <c r="F22493" s="2">
        <v>-7.1498100000000004E-3</v>
      </c>
      <c r="G22493" s="2">
        <v>0</v>
      </c>
    </row>
    <row r="22494" spans="1:7" x14ac:dyDescent="0.15">
      <c r="A22494" s="2">
        <v>224.93</v>
      </c>
      <c r="B22494" s="2">
        <v>1.0267999999999999</v>
      </c>
      <c r="C22494" s="2">
        <v>0</v>
      </c>
      <c r="D22494" s="2">
        <v>-78</v>
      </c>
      <c r="E22494" s="2">
        <v>0</v>
      </c>
      <c r="F22494" s="2">
        <v>-7.1448700000000002E-3</v>
      </c>
      <c r="G22494" s="2">
        <v>0</v>
      </c>
    </row>
    <row r="22495" spans="1:7" x14ac:dyDescent="0.15">
      <c r="A22495" s="2">
        <v>224.94</v>
      </c>
      <c r="B22495" s="2">
        <v>1.0290600000000001</v>
      </c>
      <c r="C22495" s="2">
        <v>0</v>
      </c>
      <c r="D22495" s="2">
        <v>-78</v>
      </c>
      <c r="E22495" s="2">
        <v>0</v>
      </c>
      <c r="F22495" s="2">
        <v>-7.1399200000000001E-3</v>
      </c>
      <c r="G22495" s="2">
        <v>0</v>
      </c>
    </row>
    <row r="22496" spans="1:7" x14ac:dyDescent="0.15">
      <c r="A22496" s="2">
        <v>224.95</v>
      </c>
      <c r="B22496" s="2">
        <v>1.03132</v>
      </c>
      <c r="C22496" s="2">
        <v>0</v>
      </c>
      <c r="D22496" s="2">
        <v>-78</v>
      </c>
      <c r="E22496" s="2">
        <v>0</v>
      </c>
      <c r="F22496" s="2">
        <v>-7.1349500000000001E-3</v>
      </c>
      <c r="G22496" s="2">
        <v>0</v>
      </c>
    </row>
    <row r="22497" spans="1:7" x14ac:dyDescent="0.15">
      <c r="A22497" s="2">
        <v>224.96</v>
      </c>
      <c r="B22497" s="2">
        <v>1.0335700000000001</v>
      </c>
      <c r="C22497" s="2">
        <v>0</v>
      </c>
      <c r="D22497" s="2">
        <v>-78</v>
      </c>
      <c r="E22497" s="2">
        <v>0</v>
      </c>
      <c r="F22497" s="2">
        <v>-7.1299800000000002E-3</v>
      </c>
      <c r="G22497" s="2">
        <v>0</v>
      </c>
    </row>
    <row r="22498" spans="1:7" x14ac:dyDescent="0.15">
      <c r="A22498" s="2">
        <v>224.97</v>
      </c>
      <c r="B22498" s="2">
        <v>1.03583</v>
      </c>
      <c r="C22498" s="2">
        <v>0</v>
      </c>
      <c r="D22498" s="2">
        <v>-78</v>
      </c>
      <c r="E22498" s="2">
        <v>0</v>
      </c>
      <c r="F22498" s="2">
        <v>-7.1249900000000003E-3</v>
      </c>
      <c r="G22498" s="2">
        <v>0</v>
      </c>
    </row>
    <row r="22499" spans="1:7" x14ac:dyDescent="0.15">
      <c r="A22499" s="2">
        <v>224.98</v>
      </c>
      <c r="B22499" s="2">
        <v>1.03809</v>
      </c>
      <c r="C22499" s="2">
        <v>0</v>
      </c>
      <c r="D22499" s="2">
        <v>-78</v>
      </c>
      <c r="E22499" s="2">
        <v>0</v>
      </c>
      <c r="F22499" s="2">
        <v>-7.1199899999999997E-3</v>
      </c>
      <c r="G22499" s="2">
        <v>0</v>
      </c>
    </row>
    <row r="22500" spans="1:7" x14ac:dyDescent="0.15">
      <c r="A22500" s="2">
        <v>224.99</v>
      </c>
      <c r="B22500" s="2">
        <v>1.04034</v>
      </c>
      <c r="C22500" s="2">
        <v>0</v>
      </c>
      <c r="D22500" s="2">
        <v>-78</v>
      </c>
      <c r="E22500" s="2">
        <v>0</v>
      </c>
      <c r="F22500" s="2">
        <v>-7.1149799999999999E-3</v>
      </c>
      <c r="G22500" s="2">
        <v>0</v>
      </c>
    </row>
    <row r="22501" spans="1:7" x14ac:dyDescent="0.15">
      <c r="A22501" s="2">
        <v>225</v>
      </c>
      <c r="B22501" s="2">
        <v>1.0426</v>
      </c>
      <c r="C22501" s="2">
        <v>0</v>
      </c>
      <c r="D22501" s="2">
        <v>-78</v>
      </c>
      <c r="E22501" s="2">
        <v>0</v>
      </c>
      <c r="F22501" s="2">
        <v>-7.1099600000000002E-3</v>
      </c>
      <c r="G22501" s="2">
        <v>0</v>
      </c>
    </row>
    <row r="22502" spans="1:7" x14ac:dyDescent="0.15">
      <c r="A22502" s="2">
        <v>225.01</v>
      </c>
      <c r="B22502" s="2">
        <v>1.0448599999999999</v>
      </c>
      <c r="C22502" s="2">
        <v>0</v>
      </c>
      <c r="D22502" s="2">
        <v>-78</v>
      </c>
      <c r="E22502" s="2">
        <v>0</v>
      </c>
      <c r="F22502" s="2">
        <v>-7.1049199999999998E-3</v>
      </c>
      <c r="G22502" s="2">
        <v>0</v>
      </c>
    </row>
    <row r="22503" spans="1:7" x14ac:dyDescent="0.15">
      <c r="A22503" s="2">
        <v>225.02</v>
      </c>
      <c r="B22503" s="2">
        <v>1.04711</v>
      </c>
      <c r="C22503" s="2">
        <v>0</v>
      </c>
      <c r="D22503" s="2">
        <v>-78</v>
      </c>
      <c r="E22503" s="2">
        <v>0</v>
      </c>
      <c r="F22503" s="2">
        <v>-7.0998700000000003E-3</v>
      </c>
      <c r="G22503" s="2">
        <v>0</v>
      </c>
    </row>
    <row r="22504" spans="1:7" x14ac:dyDescent="0.15">
      <c r="A22504" s="2">
        <v>225.03</v>
      </c>
      <c r="B22504" s="2">
        <v>1.0493699999999999</v>
      </c>
      <c r="C22504" s="2">
        <v>0</v>
      </c>
      <c r="D22504" s="2">
        <v>-78</v>
      </c>
      <c r="E22504" s="2">
        <v>0</v>
      </c>
      <c r="F22504" s="2">
        <v>-7.09481E-3</v>
      </c>
      <c r="G22504" s="2">
        <v>0</v>
      </c>
    </row>
    <row r="22505" spans="1:7" x14ac:dyDescent="0.15">
      <c r="A22505" s="2">
        <v>225.04</v>
      </c>
      <c r="B22505" s="2">
        <v>1.05162</v>
      </c>
      <c r="C22505" s="2">
        <v>0</v>
      </c>
      <c r="D22505" s="2">
        <v>-78</v>
      </c>
      <c r="E22505" s="2">
        <v>0</v>
      </c>
      <c r="F22505" s="2">
        <v>-7.0897399999999998E-3</v>
      </c>
      <c r="G22505" s="2">
        <v>0</v>
      </c>
    </row>
    <row r="22506" spans="1:7" x14ac:dyDescent="0.15">
      <c r="A22506" s="2">
        <v>225.05</v>
      </c>
      <c r="B22506" s="2">
        <v>1.0538799999999999</v>
      </c>
      <c r="C22506" s="2">
        <v>0</v>
      </c>
      <c r="D22506" s="2">
        <v>-78</v>
      </c>
      <c r="E22506" s="2">
        <v>0</v>
      </c>
      <c r="F22506" s="2">
        <v>-7.0846599999999996E-3</v>
      </c>
      <c r="G22506" s="2">
        <v>0</v>
      </c>
    </row>
    <row r="22507" spans="1:7" x14ac:dyDescent="0.15">
      <c r="A22507" s="2">
        <v>225.06</v>
      </c>
      <c r="B22507" s="2">
        <v>1.05613</v>
      </c>
      <c r="C22507" s="2">
        <v>0</v>
      </c>
      <c r="D22507" s="2">
        <v>-78</v>
      </c>
      <c r="E22507" s="2">
        <v>0</v>
      </c>
      <c r="F22507" s="2">
        <v>-7.0795600000000004E-3</v>
      </c>
      <c r="G22507" s="2">
        <v>0</v>
      </c>
    </row>
    <row r="22508" spans="1:7" x14ac:dyDescent="0.15">
      <c r="A22508" s="2">
        <v>225.07</v>
      </c>
      <c r="B22508" s="2">
        <v>1.0583800000000001</v>
      </c>
      <c r="C22508" s="2">
        <v>0</v>
      </c>
      <c r="D22508" s="2">
        <v>-78</v>
      </c>
      <c r="E22508" s="2">
        <v>0</v>
      </c>
      <c r="F22508" s="2">
        <v>-7.0744500000000004E-3</v>
      </c>
      <c r="G22508" s="2">
        <v>0</v>
      </c>
    </row>
    <row r="22509" spans="1:7" x14ac:dyDescent="0.15">
      <c r="A22509" s="2">
        <v>225.08</v>
      </c>
      <c r="B22509" s="2">
        <v>1.06064</v>
      </c>
      <c r="C22509" s="2">
        <v>0</v>
      </c>
      <c r="D22509" s="2">
        <v>-78</v>
      </c>
      <c r="E22509" s="2">
        <v>0</v>
      </c>
      <c r="F22509" s="2">
        <v>-7.0693300000000004E-3</v>
      </c>
      <c r="G22509" s="2">
        <v>0</v>
      </c>
    </row>
    <row r="22510" spans="1:7" x14ac:dyDescent="0.15">
      <c r="A22510" s="2">
        <v>225.09</v>
      </c>
      <c r="B22510" s="2">
        <v>1.0628899999999999</v>
      </c>
      <c r="C22510" s="2">
        <v>0</v>
      </c>
      <c r="D22510" s="2">
        <v>-78</v>
      </c>
      <c r="E22510" s="2">
        <v>0</v>
      </c>
      <c r="F22510" s="2">
        <v>-7.0641999999999996E-3</v>
      </c>
      <c r="G22510" s="2">
        <v>0</v>
      </c>
    </row>
    <row r="22511" spans="1:7" x14ac:dyDescent="0.15">
      <c r="A22511" s="2">
        <v>225.1</v>
      </c>
      <c r="B22511" s="2">
        <v>1.06514</v>
      </c>
      <c r="C22511" s="2">
        <v>0</v>
      </c>
      <c r="D22511" s="2">
        <v>-78</v>
      </c>
      <c r="E22511" s="2">
        <v>0</v>
      </c>
      <c r="F22511" s="2">
        <v>-7.0590499999999999E-3</v>
      </c>
      <c r="G22511" s="2">
        <v>0</v>
      </c>
    </row>
    <row r="22512" spans="1:7" x14ac:dyDescent="0.15">
      <c r="A22512" s="2">
        <v>225.11</v>
      </c>
      <c r="B22512" s="2">
        <v>1.0673900000000001</v>
      </c>
      <c r="C22512" s="2">
        <v>0</v>
      </c>
      <c r="D22512" s="2">
        <v>-78</v>
      </c>
      <c r="E22512" s="2">
        <v>0</v>
      </c>
      <c r="F22512" s="2">
        <v>-7.0538900000000002E-3</v>
      </c>
      <c r="G22512" s="2">
        <v>0</v>
      </c>
    </row>
    <row r="22513" spans="1:7" x14ac:dyDescent="0.15">
      <c r="A22513" s="2">
        <v>225.12</v>
      </c>
      <c r="B22513" s="2">
        <v>1.06965</v>
      </c>
      <c r="C22513" s="2">
        <v>0</v>
      </c>
      <c r="D22513" s="2">
        <v>-78</v>
      </c>
      <c r="E22513" s="2">
        <v>0</v>
      </c>
      <c r="F22513" s="2">
        <v>-7.0487199999999996E-3</v>
      </c>
      <c r="G22513" s="2">
        <v>0</v>
      </c>
    </row>
    <row r="22514" spans="1:7" x14ac:dyDescent="0.15">
      <c r="A22514" s="2">
        <v>225.13</v>
      </c>
      <c r="B22514" s="2">
        <v>1.0719000000000001</v>
      </c>
      <c r="C22514" s="2">
        <v>0</v>
      </c>
      <c r="D22514" s="2">
        <v>-78</v>
      </c>
      <c r="E22514" s="2">
        <v>0</v>
      </c>
      <c r="F22514" s="2">
        <v>-7.04354E-3</v>
      </c>
      <c r="G22514" s="2">
        <v>0</v>
      </c>
    </row>
    <row r="22515" spans="1:7" x14ac:dyDescent="0.15">
      <c r="A22515" s="2">
        <v>225.14</v>
      </c>
      <c r="B22515" s="2">
        <v>1.0741499999999999</v>
      </c>
      <c r="C22515" s="2">
        <v>0</v>
      </c>
      <c r="D22515" s="2">
        <v>-78</v>
      </c>
      <c r="E22515" s="2">
        <v>0</v>
      </c>
      <c r="F22515" s="2">
        <v>-7.0383499999999996E-3</v>
      </c>
      <c r="G22515" s="2">
        <v>0</v>
      </c>
    </row>
    <row r="22516" spans="1:7" x14ac:dyDescent="0.15">
      <c r="A22516" s="2">
        <v>225.15</v>
      </c>
      <c r="B22516" s="2">
        <v>1.0764</v>
      </c>
      <c r="C22516" s="2">
        <v>0</v>
      </c>
      <c r="D22516" s="2">
        <v>-78</v>
      </c>
      <c r="E22516" s="2">
        <v>0</v>
      </c>
      <c r="F22516" s="2">
        <v>-7.0331400000000002E-3</v>
      </c>
      <c r="G22516" s="2">
        <v>0</v>
      </c>
    </row>
    <row r="22517" spans="1:7" x14ac:dyDescent="0.15">
      <c r="A22517" s="2">
        <v>225.16</v>
      </c>
      <c r="B22517" s="2">
        <v>1.0786500000000001</v>
      </c>
      <c r="C22517" s="2">
        <v>0</v>
      </c>
      <c r="D22517" s="2">
        <v>-78</v>
      </c>
      <c r="E22517" s="2">
        <v>0</v>
      </c>
      <c r="F22517" s="2">
        <v>-7.02792E-3</v>
      </c>
      <c r="G22517" s="2">
        <v>0</v>
      </c>
    </row>
    <row r="22518" spans="1:7" x14ac:dyDescent="0.15">
      <c r="A22518" s="2">
        <v>225.17</v>
      </c>
      <c r="B22518" s="2">
        <v>1.0809</v>
      </c>
      <c r="C22518" s="2">
        <v>0</v>
      </c>
      <c r="D22518" s="2">
        <v>-78</v>
      </c>
      <c r="E22518" s="2">
        <v>0</v>
      </c>
      <c r="F22518" s="2">
        <v>-7.0226899999999998E-3</v>
      </c>
      <c r="G22518" s="2">
        <v>0</v>
      </c>
    </row>
    <row r="22519" spans="1:7" x14ac:dyDescent="0.15">
      <c r="A22519" s="2">
        <v>225.18</v>
      </c>
      <c r="B22519" s="2">
        <v>1.0831500000000001</v>
      </c>
      <c r="C22519" s="2">
        <v>0</v>
      </c>
      <c r="D22519" s="2">
        <v>-78</v>
      </c>
      <c r="E22519" s="2">
        <v>0</v>
      </c>
      <c r="F22519" s="2">
        <v>-7.0174499999999997E-3</v>
      </c>
      <c r="G22519" s="2">
        <v>0</v>
      </c>
    </row>
    <row r="22520" spans="1:7" x14ac:dyDescent="0.15">
      <c r="A22520" s="2">
        <v>225.19</v>
      </c>
      <c r="B22520" s="2">
        <v>1.0853999999999999</v>
      </c>
      <c r="C22520" s="2">
        <v>0</v>
      </c>
      <c r="D22520" s="2">
        <v>-78</v>
      </c>
      <c r="E22520" s="2">
        <v>0</v>
      </c>
      <c r="F22520" s="2">
        <v>-7.0121999999999997E-3</v>
      </c>
      <c r="G22520" s="2">
        <v>0</v>
      </c>
    </row>
    <row r="22521" spans="1:7" x14ac:dyDescent="0.15">
      <c r="A22521" s="2">
        <v>225.2</v>
      </c>
      <c r="B22521" s="2">
        <v>1.08765</v>
      </c>
      <c r="C22521" s="2">
        <v>0</v>
      </c>
      <c r="D22521" s="2">
        <v>-78</v>
      </c>
      <c r="E22521" s="2">
        <v>0</v>
      </c>
      <c r="F22521" s="2">
        <v>-7.0069299999999998E-3</v>
      </c>
      <c r="G22521" s="2">
        <v>0</v>
      </c>
    </row>
    <row r="22522" spans="1:7" x14ac:dyDescent="0.15">
      <c r="A22522" s="2">
        <v>225.21</v>
      </c>
      <c r="B22522" s="2">
        <v>1.0899000000000001</v>
      </c>
      <c r="C22522" s="2">
        <v>0</v>
      </c>
      <c r="D22522" s="2">
        <v>-78</v>
      </c>
      <c r="E22522" s="2">
        <v>0</v>
      </c>
      <c r="F22522" s="2">
        <v>-7.0016499999999999E-3</v>
      </c>
      <c r="G22522" s="2">
        <v>0</v>
      </c>
    </row>
    <row r="22523" spans="1:7" x14ac:dyDescent="0.15">
      <c r="A22523" s="2">
        <v>225.22</v>
      </c>
      <c r="B22523" s="2">
        <v>1.0921400000000001</v>
      </c>
      <c r="C22523" s="2">
        <v>0</v>
      </c>
      <c r="D22523" s="2">
        <v>-78</v>
      </c>
      <c r="E22523" s="2">
        <v>0</v>
      </c>
      <c r="F22523" s="2">
        <v>-6.9963600000000001E-3</v>
      </c>
      <c r="G22523" s="2">
        <v>0</v>
      </c>
    </row>
    <row r="22524" spans="1:7" x14ac:dyDescent="0.15">
      <c r="A22524" s="2">
        <v>225.23</v>
      </c>
      <c r="B22524" s="2">
        <v>1.09439</v>
      </c>
      <c r="C22524" s="2">
        <v>0</v>
      </c>
      <c r="D22524" s="2">
        <v>-78</v>
      </c>
      <c r="E22524" s="2">
        <v>0</v>
      </c>
      <c r="F22524" s="2">
        <v>-6.9910600000000003E-3</v>
      </c>
      <c r="G22524" s="2">
        <v>0</v>
      </c>
    </row>
    <row r="22525" spans="1:7" x14ac:dyDescent="0.15">
      <c r="A22525" s="2">
        <v>225.24</v>
      </c>
      <c r="B22525" s="2">
        <v>1.0966400000000001</v>
      </c>
      <c r="C22525" s="2">
        <v>0</v>
      </c>
      <c r="D22525" s="2">
        <v>-78</v>
      </c>
      <c r="E22525" s="2">
        <v>0</v>
      </c>
      <c r="F22525" s="2">
        <v>-6.9857399999999998E-3</v>
      </c>
      <c r="G22525" s="2">
        <v>0</v>
      </c>
    </row>
    <row r="22526" spans="1:7" x14ac:dyDescent="0.15">
      <c r="A22526" s="2">
        <v>225.25</v>
      </c>
      <c r="B22526" s="2">
        <v>1.0988899999999999</v>
      </c>
      <c r="C22526" s="2">
        <v>0</v>
      </c>
      <c r="D22526" s="2">
        <v>-78</v>
      </c>
      <c r="E22526" s="2">
        <v>0</v>
      </c>
      <c r="F22526" s="2">
        <v>-6.9804100000000003E-3</v>
      </c>
      <c r="G22526" s="2">
        <v>0</v>
      </c>
    </row>
    <row r="22527" spans="1:7" x14ac:dyDescent="0.15">
      <c r="A22527" s="2">
        <v>225.26</v>
      </c>
      <c r="B22527" s="2">
        <v>1.1011299999999999</v>
      </c>
      <c r="C22527" s="2">
        <v>0</v>
      </c>
      <c r="D22527" s="2">
        <v>-78</v>
      </c>
      <c r="E22527" s="2">
        <v>0</v>
      </c>
      <c r="F22527" s="2">
        <v>-6.9750699999999999E-3</v>
      </c>
      <c r="G22527" s="2">
        <v>0</v>
      </c>
    </row>
    <row r="22528" spans="1:7" x14ac:dyDescent="0.15">
      <c r="A22528" s="2">
        <v>225.27</v>
      </c>
      <c r="B22528" s="2">
        <v>1.10338</v>
      </c>
      <c r="C22528" s="2">
        <v>0</v>
      </c>
      <c r="D22528" s="2">
        <v>-78</v>
      </c>
      <c r="E22528" s="2">
        <v>0</v>
      </c>
      <c r="F22528" s="2">
        <v>-6.9697200000000004E-3</v>
      </c>
      <c r="G22528" s="2">
        <v>0</v>
      </c>
    </row>
    <row r="22529" spans="1:7" x14ac:dyDescent="0.15">
      <c r="A22529" s="2">
        <v>225.28</v>
      </c>
      <c r="B22529" s="2">
        <v>1.1056299999999999</v>
      </c>
      <c r="C22529" s="2">
        <v>0</v>
      </c>
      <c r="D22529" s="2">
        <v>-78</v>
      </c>
      <c r="E22529" s="2">
        <v>0</v>
      </c>
      <c r="F22529" s="2">
        <v>-6.9643600000000002E-3</v>
      </c>
      <c r="G22529" s="2">
        <v>0</v>
      </c>
    </row>
    <row r="22530" spans="1:7" x14ac:dyDescent="0.15">
      <c r="A22530" s="2">
        <v>225.29</v>
      </c>
      <c r="B22530" s="2">
        <v>1.1078699999999999</v>
      </c>
      <c r="C22530" s="2">
        <v>0</v>
      </c>
      <c r="D22530" s="2">
        <v>-78</v>
      </c>
      <c r="E22530" s="2">
        <v>0</v>
      </c>
      <c r="F22530" s="2">
        <v>-6.95898E-3</v>
      </c>
      <c r="G22530" s="2">
        <v>0</v>
      </c>
    </row>
    <row r="22531" spans="1:7" x14ac:dyDescent="0.15">
      <c r="A22531" s="2">
        <v>225.3</v>
      </c>
      <c r="B22531" s="2">
        <v>1.11012</v>
      </c>
      <c r="C22531" s="2">
        <v>0</v>
      </c>
      <c r="D22531" s="2">
        <v>-78</v>
      </c>
      <c r="E22531" s="2">
        <v>0</v>
      </c>
      <c r="F22531" s="2">
        <v>-6.9535899999999999E-3</v>
      </c>
      <c r="G22531" s="2">
        <v>0</v>
      </c>
    </row>
    <row r="22532" spans="1:7" x14ac:dyDescent="0.15">
      <c r="A22532" s="2">
        <v>225.31</v>
      </c>
      <c r="B22532" s="2">
        <v>1.11236</v>
      </c>
      <c r="C22532" s="2">
        <v>0</v>
      </c>
      <c r="D22532" s="2">
        <v>-78</v>
      </c>
      <c r="E22532" s="2">
        <v>0</v>
      </c>
      <c r="F22532" s="2">
        <v>-6.9481899999999999E-3</v>
      </c>
      <c r="G22532" s="2">
        <v>0</v>
      </c>
    </row>
    <row r="22533" spans="1:7" x14ac:dyDescent="0.15">
      <c r="A22533" s="2">
        <v>225.32</v>
      </c>
      <c r="B22533" s="2">
        <v>1.1146100000000001</v>
      </c>
      <c r="C22533" s="2">
        <v>0</v>
      </c>
      <c r="D22533" s="2">
        <v>-78</v>
      </c>
      <c r="E22533" s="2">
        <v>0</v>
      </c>
      <c r="F22533" s="2">
        <v>-6.94277E-3</v>
      </c>
      <c r="G22533" s="2">
        <v>0</v>
      </c>
    </row>
    <row r="22534" spans="1:7" x14ac:dyDescent="0.15">
      <c r="A22534" s="2">
        <v>225.33</v>
      </c>
      <c r="B22534" s="2">
        <v>1.1168499999999999</v>
      </c>
      <c r="C22534" s="2">
        <v>0</v>
      </c>
      <c r="D22534" s="2">
        <v>-78</v>
      </c>
      <c r="E22534" s="2">
        <v>0</v>
      </c>
      <c r="F22534" s="2">
        <v>-6.9373500000000001E-3</v>
      </c>
      <c r="G22534" s="2">
        <v>0</v>
      </c>
    </row>
    <row r="22535" spans="1:7" x14ac:dyDescent="0.15">
      <c r="A22535" s="2">
        <v>225.34</v>
      </c>
      <c r="B22535" s="2">
        <v>1.1190899999999999</v>
      </c>
      <c r="C22535" s="2">
        <v>0</v>
      </c>
      <c r="D22535" s="2">
        <v>-78</v>
      </c>
      <c r="E22535" s="2">
        <v>0</v>
      </c>
      <c r="F22535" s="2">
        <v>-6.9319100000000003E-3</v>
      </c>
      <c r="G22535" s="2">
        <v>0</v>
      </c>
    </row>
    <row r="22536" spans="1:7" x14ac:dyDescent="0.15">
      <c r="A22536" s="2">
        <v>225.35</v>
      </c>
      <c r="B22536" s="2">
        <v>1.12134</v>
      </c>
      <c r="C22536" s="2">
        <v>0</v>
      </c>
      <c r="D22536" s="2">
        <v>-78</v>
      </c>
      <c r="E22536" s="2">
        <v>0</v>
      </c>
      <c r="F22536" s="2">
        <v>-6.9264599999999997E-3</v>
      </c>
      <c r="G22536" s="2">
        <v>0</v>
      </c>
    </row>
    <row r="22537" spans="1:7" x14ac:dyDescent="0.15">
      <c r="A22537" s="2">
        <v>225.36</v>
      </c>
      <c r="B22537" s="2">
        <v>1.12358</v>
      </c>
      <c r="C22537" s="2">
        <v>0</v>
      </c>
      <c r="D22537" s="2">
        <v>-78</v>
      </c>
      <c r="E22537" s="2">
        <v>0</v>
      </c>
      <c r="F22537" s="2">
        <v>-6.9210000000000001E-3</v>
      </c>
      <c r="G22537" s="2">
        <v>0</v>
      </c>
    </row>
    <row r="22538" spans="1:7" x14ac:dyDescent="0.15">
      <c r="A22538" s="2">
        <v>225.37</v>
      </c>
      <c r="B22538" s="2">
        <v>1.12582</v>
      </c>
      <c r="C22538" s="2">
        <v>0</v>
      </c>
      <c r="D22538" s="2">
        <v>-78</v>
      </c>
      <c r="E22538" s="2">
        <v>0</v>
      </c>
      <c r="F22538" s="2">
        <v>-6.9155199999999997E-3</v>
      </c>
      <c r="G22538" s="2">
        <v>0</v>
      </c>
    </row>
    <row r="22539" spans="1:7" x14ac:dyDescent="0.15">
      <c r="A22539" s="2">
        <v>225.38</v>
      </c>
      <c r="B22539" s="2">
        <v>1.1280699999999999</v>
      </c>
      <c r="C22539" s="2">
        <v>0</v>
      </c>
      <c r="D22539" s="2">
        <v>-78</v>
      </c>
      <c r="E22539" s="2">
        <v>0</v>
      </c>
      <c r="F22539" s="2">
        <v>-6.9100400000000001E-3</v>
      </c>
      <c r="G22539" s="2">
        <v>0</v>
      </c>
    </row>
    <row r="22540" spans="1:7" x14ac:dyDescent="0.15">
      <c r="A22540" s="2">
        <v>225.39</v>
      </c>
      <c r="B22540" s="2">
        <v>1.1303099999999999</v>
      </c>
      <c r="C22540" s="2">
        <v>0</v>
      </c>
      <c r="D22540" s="2">
        <v>-78</v>
      </c>
      <c r="E22540" s="2">
        <v>0</v>
      </c>
      <c r="F22540" s="2">
        <v>-6.9045399999999998E-3</v>
      </c>
      <c r="G22540" s="2">
        <v>0</v>
      </c>
    </row>
    <row r="22541" spans="1:7" x14ac:dyDescent="0.15">
      <c r="A22541" s="2">
        <v>225.4</v>
      </c>
      <c r="B22541" s="2">
        <v>1.1325499999999999</v>
      </c>
      <c r="C22541" s="2">
        <v>0</v>
      </c>
      <c r="D22541" s="2">
        <v>-78</v>
      </c>
      <c r="E22541" s="2">
        <v>0</v>
      </c>
      <c r="F22541" s="2">
        <v>-6.8990199999999996E-3</v>
      </c>
      <c r="G22541" s="2">
        <v>0</v>
      </c>
    </row>
    <row r="22542" spans="1:7" x14ac:dyDescent="0.15">
      <c r="A22542" s="2">
        <v>225.41</v>
      </c>
      <c r="B22542" s="2">
        <v>1.13479</v>
      </c>
      <c r="C22542" s="2">
        <v>0</v>
      </c>
      <c r="D22542" s="2">
        <v>-78</v>
      </c>
      <c r="E22542" s="2">
        <v>0</v>
      </c>
      <c r="F22542" s="2">
        <v>-6.8935000000000003E-3</v>
      </c>
      <c r="G22542" s="2">
        <v>0</v>
      </c>
    </row>
    <row r="22543" spans="1:7" x14ac:dyDescent="0.15">
      <c r="A22543" s="2">
        <v>225.42</v>
      </c>
      <c r="B22543" s="2">
        <v>1.13703</v>
      </c>
      <c r="C22543" s="2">
        <v>0</v>
      </c>
      <c r="D22543" s="2">
        <v>-78</v>
      </c>
      <c r="E22543" s="2">
        <v>0</v>
      </c>
      <c r="F22543" s="2">
        <v>-6.8879600000000003E-3</v>
      </c>
      <c r="G22543" s="2">
        <v>0</v>
      </c>
    </row>
    <row r="22544" spans="1:7" x14ac:dyDescent="0.15">
      <c r="A22544" s="2">
        <v>225.43</v>
      </c>
      <c r="B22544" s="2">
        <v>1.13927</v>
      </c>
      <c r="C22544" s="2">
        <v>0</v>
      </c>
      <c r="D22544" s="2">
        <v>-78</v>
      </c>
      <c r="E22544" s="2">
        <v>0</v>
      </c>
      <c r="F22544" s="2">
        <v>-6.8824100000000003E-3</v>
      </c>
      <c r="G22544" s="2">
        <v>0</v>
      </c>
    </row>
    <row r="22545" spans="1:7" x14ac:dyDescent="0.15">
      <c r="A22545" s="2">
        <v>225.44</v>
      </c>
      <c r="B22545" s="2">
        <v>1.14151</v>
      </c>
      <c r="C22545" s="2">
        <v>0</v>
      </c>
      <c r="D22545" s="2">
        <v>-78</v>
      </c>
      <c r="E22545" s="2">
        <v>0</v>
      </c>
      <c r="F22545" s="2">
        <v>-6.8768500000000003E-3</v>
      </c>
      <c r="G22545" s="2">
        <v>0</v>
      </c>
    </row>
    <row r="22546" spans="1:7" x14ac:dyDescent="0.15">
      <c r="A22546" s="2">
        <v>225.45</v>
      </c>
      <c r="B22546" s="2">
        <v>1.14375</v>
      </c>
      <c r="C22546" s="2">
        <v>0</v>
      </c>
      <c r="D22546" s="2">
        <v>-78</v>
      </c>
      <c r="E22546" s="2">
        <v>0</v>
      </c>
      <c r="F22546" s="2">
        <v>-6.8712799999999996E-3</v>
      </c>
      <c r="G22546" s="2">
        <v>0</v>
      </c>
    </row>
    <row r="22547" spans="1:7" x14ac:dyDescent="0.15">
      <c r="A22547" s="2">
        <v>225.46</v>
      </c>
      <c r="B22547" s="2">
        <v>1.1459900000000001</v>
      </c>
      <c r="C22547" s="2">
        <v>0</v>
      </c>
      <c r="D22547" s="2">
        <v>-78</v>
      </c>
      <c r="E22547" s="2">
        <v>0</v>
      </c>
      <c r="F22547" s="2">
        <v>-6.8656899999999998E-3</v>
      </c>
      <c r="G22547" s="2">
        <v>0</v>
      </c>
    </row>
    <row r="22548" spans="1:7" x14ac:dyDescent="0.15">
      <c r="A22548" s="2">
        <v>225.47</v>
      </c>
      <c r="B22548" s="2">
        <v>1.1482300000000001</v>
      </c>
      <c r="C22548" s="2">
        <v>0</v>
      </c>
      <c r="D22548" s="2">
        <v>-78</v>
      </c>
      <c r="E22548" s="2">
        <v>0</v>
      </c>
      <c r="F22548" s="2">
        <v>-6.8600900000000001E-3</v>
      </c>
      <c r="G22548" s="2">
        <v>0</v>
      </c>
    </row>
    <row r="22549" spans="1:7" x14ac:dyDescent="0.15">
      <c r="A22549" s="2">
        <v>225.48</v>
      </c>
      <c r="B22549" s="2">
        <v>1.1504700000000001</v>
      </c>
      <c r="C22549" s="2">
        <v>0</v>
      </c>
      <c r="D22549" s="2">
        <v>-78</v>
      </c>
      <c r="E22549" s="2">
        <v>0</v>
      </c>
      <c r="F22549" s="2">
        <v>-6.8544799999999996E-3</v>
      </c>
      <c r="G22549" s="2">
        <v>0</v>
      </c>
    </row>
    <row r="22550" spans="1:7" x14ac:dyDescent="0.15">
      <c r="A22550" s="2">
        <v>225.49</v>
      </c>
      <c r="B22550" s="2">
        <v>1.1527099999999999</v>
      </c>
      <c r="C22550" s="2">
        <v>0</v>
      </c>
      <c r="D22550" s="2">
        <v>-78</v>
      </c>
      <c r="E22550" s="2">
        <v>0</v>
      </c>
      <c r="F22550" s="2">
        <v>-6.8488500000000001E-3</v>
      </c>
      <c r="G22550" s="2">
        <v>0</v>
      </c>
    </row>
    <row r="22551" spans="1:7" x14ac:dyDescent="0.15">
      <c r="A22551" s="2">
        <v>225.5</v>
      </c>
      <c r="B22551" s="2">
        <v>1.1549499999999999</v>
      </c>
      <c r="C22551" s="2">
        <v>0</v>
      </c>
      <c r="D22551" s="2">
        <v>-78</v>
      </c>
      <c r="E22551" s="2">
        <v>0</v>
      </c>
      <c r="F22551" s="2">
        <v>-6.8432199999999997E-3</v>
      </c>
      <c r="G22551" s="2">
        <v>0</v>
      </c>
    </row>
    <row r="22552" spans="1:7" x14ac:dyDescent="0.15">
      <c r="A22552" s="2">
        <v>225.51</v>
      </c>
      <c r="B22552" s="2">
        <v>1.1571800000000001</v>
      </c>
      <c r="C22552" s="2">
        <v>0</v>
      </c>
      <c r="D22552" s="2">
        <v>-78</v>
      </c>
      <c r="E22552" s="2">
        <v>0</v>
      </c>
      <c r="F22552" s="2">
        <v>-6.8375700000000003E-3</v>
      </c>
      <c r="G22552" s="2">
        <v>0</v>
      </c>
    </row>
    <row r="22553" spans="1:7" x14ac:dyDescent="0.15">
      <c r="A22553" s="2">
        <v>225.52</v>
      </c>
      <c r="B22553" s="2">
        <v>1.1594199999999999</v>
      </c>
      <c r="C22553" s="2">
        <v>0</v>
      </c>
      <c r="D22553" s="2">
        <v>-78</v>
      </c>
      <c r="E22553" s="2">
        <v>0</v>
      </c>
      <c r="F22553" s="2">
        <v>-6.8319000000000001E-3</v>
      </c>
      <c r="G22553" s="2">
        <v>0</v>
      </c>
    </row>
    <row r="22554" spans="1:7" x14ac:dyDescent="0.15">
      <c r="A22554" s="2">
        <v>225.53</v>
      </c>
      <c r="B22554" s="2">
        <v>1.1616599999999999</v>
      </c>
      <c r="C22554" s="2">
        <v>0</v>
      </c>
      <c r="D22554" s="2">
        <v>-78</v>
      </c>
      <c r="E22554" s="2">
        <v>0</v>
      </c>
      <c r="F22554" s="2">
        <v>-6.82623E-3</v>
      </c>
      <c r="G22554" s="2">
        <v>0</v>
      </c>
    </row>
    <row r="22555" spans="1:7" x14ac:dyDescent="0.15">
      <c r="A22555" s="2">
        <v>225.54</v>
      </c>
      <c r="B22555" s="2">
        <v>1.1638900000000001</v>
      </c>
      <c r="C22555" s="2">
        <v>0</v>
      </c>
      <c r="D22555" s="2">
        <v>-78</v>
      </c>
      <c r="E22555" s="2">
        <v>0</v>
      </c>
      <c r="F22555" s="2">
        <v>-6.8205399999999999E-3</v>
      </c>
      <c r="G22555" s="2">
        <v>0</v>
      </c>
    </row>
    <row r="22556" spans="1:7" x14ac:dyDescent="0.15">
      <c r="A22556" s="2">
        <v>225.55</v>
      </c>
      <c r="B22556" s="2">
        <v>1.1661300000000001</v>
      </c>
      <c r="C22556" s="2">
        <v>0</v>
      </c>
      <c r="D22556" s="2">
        <v>-78</v>
      </c>
      <c r="E22556" s="2">
        <v>0</v>
      </c>
      <c r="F22556" s="2">
        <v>-6.81484E-3</v>
      </c>
      <c r="G22556" s="2">
        <v>0</v>
      </c>
    </row>
    <row r="22557" spans="1:7" x14ac:dyDescent="0.15">
      <c r="A22557" s="2">
        <v>225.56</v>
      </c>
      <c r="B22557" s="2">
        <v>1.1683600000000001</v>
      </c>
      <c r="C22557" s="2">
        <v>0</v>
      </c>
      <c r="D22557" s="2">
        <v>-78</v>
      </c>
      <c r="E22557" s="2">
        <v>0</v>
      </c>
      <c r="F22557" s="2">
        <v>-6.80913E-3</v>
      </c>
      <c r="G22557" s="2">
        <v>0</v>
      </c>
    </row>
    <row r="22558" spans="1:7" x14ac:dyDescent="0.15">
      <c r="A22558" s="2">
        <v>225.57</v>
      </c>
      <c r="B22558" s="2">
        <v>1.1706000000000001</v>
      </c>
      <c r="C22558" s="2">
        <v>0</v>
      </c>
      <c r="D22558" s="2">
        <v>-78</v>
      </c>
      <c r="E22558" s="2">
        <v>0</v>
      </c>
      <c r="F22558" s="2">
        <v>-6.8034000000000002E-3</v>
      </c>
      <c r="G22558" s="2">
        <v>0</v>
      </c>
    </row>
    <row r="22559" spans="1:7" x14ac:dyDescent="0.15">
      <c r="A22559" s="2">
        <v>225.58</v>
      </c>
      <c r="B22559" s="2">
        <v>1.17283</v>
      </c>
      <c r="C22559" s="2">
        <v>0</v>
      </c>
      <c r="D22559" s="2">
        <v>-78</v>
      </c>
      <c r="E22559" s="2">
        <v>0</v>
      </c>
      <c r="F22559" s="2">
        <v>-6.7976599999999996E-3</v>
      </c>
      <c r="G22559" s="2">
        <v>0</v>
      </c>
    </row>
    <row r="22560" spans="1:7" x14ac:dyDescent="0.15">
      <c r="A22560" s="2">
        <v>225.59</v>
      </c>
      <c r="B22560" s="2">
        <v>1.1750700000000001</v>
      </c>
      <c r="C22560" s="2">
        <v>0</v>
      </c>
      <c r="D22560" s="2">
        <v>-78</v>
      </c>
      <c r="E22560" s="2">
        <v>0</v>
      </c>
      <c r="F22560" s="2">
        <v>-6.79191E-3</v>
      </c>
      <c r="G22560" s="2">
        <v>0</v>
      </c>
    </row>
    <row r="22561" spans="1:7" x14ac:dyDescent="0.15">
      <c r="A22561" s="2">
        <v>225.6</v>
      </c>
      <c r="B22561" s="2">
        <v>1.1773</v>
      </c>
      <c r="C22561" s="2">
        <v>0</v>
      </c>
      <c r="D22561" s="2">
        <v>-78</v>
      </c>
      <c r="E22561" s="2">
        <v>0</v>
      </c>
      <c r="F22561" s="2">
        <v>-6.7861500000000003E-3</v>
      </c>
      <c r="G22561" s="2">
        <v>0</v>
      </c>
    </row>
    <row r="22562" spans="1:7" x14ac:dyDescent="0.15">
      <c r="A22562" s="2">
        <v>225.61</v>
      </c>
      <c r="B22562" s="2">
        <v>1.17954</v>
      </c>
      <c r="C22562" s="2">
        <v>0</v>
      </c>
      <c r="D22562" s="2">
        <v>-78</v>
      </c>
      <c r="E22562" s="2">
        <v>0</v>
      </c>
      <c r="F22562" s="2">
        <v>-6.78037E-3</v>
      </c>
      <c r="G22562" s="2">
        <v>0</v>
      </c>
    </row>
    <row r="22563" spans="1:7" x14ac:dyDescent="0.15">
      <c r="A22563" s="2">
        <v>225.62</v>
      </c>
      <c r="B22563" s="2">
        <v>1.18177</v>
      </c>
      <c r="C22563" s="2">
        <v>0</v>
      </c>
      <c r="D22563" s="2">
        <v>-78</v>
      </c>
      <c r="E22563" s="2">
        <v>0</v>
      </c>
      <c r="F22563" s="2">
        <v>-6.7745799999999997E-3</v>
      </c>
      <c r="G22563" s="2">
        <v>0</v>
      </c>
    </row>
    <row r="22564" spans="1:7" x14ac:dyDescent="0.15">
      <c r="A22564" s="2">
        <v>225.63</v>
      </c>
      <c r="B22564" s="2">
        <v>1.1839999999999999</v>
      </c>
      <c r="C22564" s="2">
        <v>0</v>
      </c>
      <c r="D22564" s="2">
        <v>-78</v>
      </c>
      <c r="E22564" s="2">
        <v>0</v>
      </c>
      <c r="F22564" s="2">
        <v>-6.7687800000000003E-3</v>
      </c>
      <c r="G22564" s="2">
        <v>0</v>
      </c>
    </row>
    <row r="22565" spans="1:7" x14ac:dyDescent="0.15">
      <c r="A22565" s="2">
        <v>225.64</v>
      </c>
      <c r="B22565" s="2">
        <v>1.18624</v>
      </c>
      <c r="C22565" s="2">
        <v>0</v>
      </c>
      <c r="D22565" s="2">
        <v>-78</v>
      </c>
      <c r="E22565" s="2">
        <v>0</v>
      </c>
      <c r="F22565" s="2">
        <v>-6.7629600000000002E-3</v>
      </c>
      <c r="G22565" s="2">
        <v>0</v>
      </c>
    </row>
    <row r="22566" spans="1:7" x14ac:dyDescent="0.15">
      <c r="A22566" s="2">
        <v>225.65</v>
      </c>
      <c r="B22566" s="2">
        <v>1.1884699999999999</v>
      </c>
      <c r="C22566" s="2">
        <v>0</v>
      </c>
      <c r="D22566" s="2">
        <v>-78</v>
      </c>
      <c r="E22566" s="2">
        <v>0</v>
      </c>
      <c r="F22566" s="2">
        <v>-6.75714E-3</v>
      </c>
      <c r="G22566" s="2">
        <v>0</v>
      </c>
    </row>
    <row r="22567" spans="1:7" x14ac:dyDescent="0.15">
      <c r="A22567" s="2">
        <v>225.66</v>
      </c>
      <c r="B22567" s="2">
        <v>1.1907000000000001</v>
      </c>
      <c r="C22567" s="2">
        <v>0</v>
      </c>
      <c r="D22567" s="2">
        <v>-78</v>
      </c>
      <c r="E22567" s="2">
        <v>0</v>
      </c>
      <c r="F22567" s="2">
        <v>-6.7512900000000001E-3</v>
      </c>
      <c r="G22567" s="2">
        <v>0</v>
      </c>
    </row>
    <row r="22568" spans="1:7" x14ac:dyDescent="0.15">
      <c r="A22568" s="2">
        <v>225.67</v>
      </c>
      <c r="B22568" s="2">
        <v>1.19293</v>
      </c>
      <c r="C22568" s="2">
        <v>0</v>
      </c>
      <c r="D22568" s="2">
        <v>-78</v>
      </c>
      <c r="E22568" s="2">
        <v>0</v>
      </c>
      <c r="F22568" s="2">
        <v>-6.7454400000000001E-3</v>
      </c>
      <c r="G22568" s="2">
        <v>0</v>
      </c>
    </row>
    <row r="22569" spans="1:7" x14ac:dyDescent="0.15">
      <c r="A22569" s="2">
        <v>225.68</v>
      </c>
      <c r="B22569" s="2">
        <v>1.19516</v>
      </c>
      <c r="C22569" s="2">
        <v>0</v>
      </c>
      <c r="D22569" s="2">
        <v>-78</v>
      </c>
      <c r="E22569" s="2">
        <v>0</v>
      </c>
      <c r="F22569" s="2">
        <v>-6.7395700000000003E-3</v>
      </c>
      <c r="G22569" s="2">
        <v>0</v>
      </c>
    </row>
    <row r="22570" spans="1:7" x14ac:dyDescent="0.15">
      <c r="A22570" s="2">
        <v>225.69</v>
      </c>
      <c r="B22570" s="2">
        <v>1.19739</v>
      </c>
      <c r="C22570" s="2">
        <v>0</v>
      </c>
      <c r="D22570" s="2">
        <v>-78</v>
      </c>
      <c r="E22570" s="2">
        <v>0</v>
      </c>
      <c r="F22570" s="2">
        <v>-6.7336899999999996E-3</v>
      </c>
      <c r="G22570" s="2">
        <v>0</v>
      </c>
    </row>
    <row r="22571" spans="1:7" x14ac:dyDescent="0.15">
      <c r="A22571" s="2">
        <v>225.7</v>
      </c>
      <c r="B22571" s="2">
        <v>1.1996199999999999</v>
      </c>
      <c r="C22571" s="2">
        <v>0</v>
      </c>
      <c r="D22571" s="2">
        <v>-78</v>
      </c>
      <c r="E22571" s="2">
        <v>0</v>
      </c>
      <c r="F22571" s="2">
        <v>-6.7277999999999999E-3</v>
      </c>
      <c r="G22571" s="2">
        <v>0</v>
      </c>
    </row>
    <row r="22572" spans="1:7" x14ac:dyDescent="0.15">
      <c r="A22572" s="2">
        <v>225.71</v>
      </c>
      <c r="B22572" s="2">
        <v>1.2018500000000001</v>
      </c>
      <c r="C22572" s="2">
        <v>0</v>
      </c>
      <c r="D22572" s="2">
        <v>-78</v>
      </c>
      <c r="E22572" s="2">
        <v>0</v>
      </c>
      <c r="F22572" s="2">
        <v>-6.7218900000000003E-3</v>
      </c>
      <c r="G22572" s="2">
        <v>0</v>
      </c>
    </row>
    <row r="22573" spans="1:7" x14ac:dyDescent="0.15">
      <c r="A22573" s="2">
        <v>225.72</v>
      </c>
      <c r="B22573" s="2">
        <v>1.20408</v>
      </c>
      <c r="C22573" s="2">
        <v>0</v>
      </c>
      <c r="D22573" s="2">
        <v>-78</v>
      </c>
      <c r="E22573" s="2">
        <v>0</v>
      </c>
      <c r="F22573" s="2">
        <v>-6.7159699999999999E-3</v>
      </c>
      <c r="G22573" s="2">
        <v>0</v>
      </c>
    </row>
    <row r="22574" spans="1:7" x14ac:dyDescent="0.15">
      <c r="A22574" s="2">
        <v>225.73</v>
      </c>
      <c r="B22574" s="2">
        <v>1.20631</v>
      </c>
      <c r="C22574" s="2">
        <v>0</v>
      </c>
      <c r="D22574" s="2">
        <v>-78</v>
      </c>
      <c r="E22574" s="2">
        <v>0</v>
      </c>
      <c r="F22574" s="2">
        <v>-6.7100399999999996E-3</v>
      </c>
      <c r="G22574" s="2">
        <v>0</v>
      </c>
    </row>
    <row r="22575" spans="1:7" x14ac:dyDescent="0.15">
      <c r="A22575" s="2">
        <v>225.74</v>
      </c>
      <c r="B22575" s="2">
        <v>1.2085399999999999</v>
      </c>
      <c r="C22575" s="2">
        <v>0</v>
      </c>
      <c r="D22575" s="2">
        <v>-78</v>
      </c>
      <c r="E22575" s="2">
        <v>0</v>
      </c>
      <c r="F22575" s="2">
        <v>-6.7040900000000002E-3</v>
      </c>
      <c r="G22575" s="2">
        <v>0</v>
      </c>
    </row>
    <row r="22576" spans="1:7" x14ac:dyDescent="0.15">
      <c r="A22576" s="2">
        <v>225.75</v>
      </c>
      <c r="B22576" s="2">
        <v>1.2107699999999999</v>
      </c>
      <c r="C22576" s="2">
        <v>0</v>
      </c>
      <c r="D22576" s="2">
        <v>-78</v>
      </c>
      <c r="E22576" s="2">
        <v>0</v>
      </c>
      <c r="F22576" s="2">
        <v>-6.6981300000000001E-3</v>
      </c>
      <c r="G22576" s="2">
        <v>0</v>
      </c>
    </row>
    <row r="22577" spans="1:7" x14ac:dyDescent="0.15">
      <c r="A22577" s="2">
        <v>225.76</v>
      </c>
      <c r="B22577" s="2">
        <v>1.2130000000000001</v>
      </c>
      <c r="C22577" s="2">
        <v>0</v>
      </c>
      <c r="D22577" s="2">
        <v>-78</v>
      </c>
      <c r="E22577" s="2">
        <v>0</v>
      </c>
      <c r="F22577" s="2">
        <v>-6.6921599999999999E-3</v>
      </c>
      <c r="G22577" s="2">
        <v>0</v>
      </c>
    </row>
    <row r="22578" spans="1:7" x14ac:dyDescent="0.15">
      <c r="A22578" s="2">
        <v>225.77</v>
      </c>
      <c r="B22578" s="2">
        <v>1.21522</v>
      </c>
      <c r="C22578" s="2">
        <v>0</v>
      </c>
      <c r="D22578" s="2">
        <v>-78</v>
      </c>
      <c r="E22578" s="2">
        <v>0</v>
      </c>
      <c r="F22578" s="2">
        <v>-6.68617E-3</v>
      </c>
      <c r="G22578" s="2">
        <v>0</v>
      </c>
    </row>
    <row r="22579" spans="1:7" x14ac:dyDescent="0.15">
      <c r="A22579" s="2">
        <v>225.78</v>
      </c>
      <c r="B22579" s="2">
        <v>1.2174499999999999</v>
      </c>
      <c r="C22579" s="2">
        <v>0</v>
      </c>
      <c r="D22579" s="2">
        <v>-78</v>
      </c>
      <c r="E22579" s="2">
        <v>0</v>
      </c>
      <c r="F22579" s="2">
        <v>-6.68017E-3</v>
      </c>
      <c r="G22579" s="2">
        <v>0</v>
      </c>
    </row>
    <row r="22580" spans="1:7" x14ac:dyDescent="0.15">
      <c r="A22580" s="2">
        <v>225.79</v>
      </c>
      <c r="B22580" s="2">
        <v>1.2196800000000001</v>
      </c>
      <c r="C22580" s="2">
        <v>0</v>
      </c>
      <c r="D22580" s="2">
        <v>-78</v>
      </c>
      <c r="E22580" s="2">
        <v>0</v>
      </c>
      <c r="F22580" s="2">
        <v>-6.6741600000000002E-3</v>
      </c>
      <c r="G22580" s="2">
        <v>0</v>
      </c>
    </row>
    <row r="22581" spans="1:7" x14ac:dyDescent="0.15">
      <c r="A22581" s="2">
        <v>225.8</v>
      </c>
      <c r="B22581" s="2">
        <v>1.2219</v>
      </c>
      <c r="C22581" s="2">
        <v>0</v>
      </c>
      <c r="D22581" s="2">
        <v>-78</v>
      </c>
      <c r="E22581" s="2">
        <v>0</v>
      </c>
      <c r="F22581" s="2">
        <v>-6.6681300000000004E-3</v>
      </c>
      <c r="G22581" s="2">
        <v>0</v>
      </c>
    </row>
    <row r="22582" spans="1:7" x14ac:dyDescent="0.15">
      <c r="A22582" s="2">
        <v>225.81</v>
      </c>
      <c r="B22582" s="2">
        <v>1.2241299999999999</v>
      </c>
      <c r="C22582" s="2">
        <v>0</v>
      </c>
      <c r="D22582" s="2">
        <v>-78</v>
      </c>
      <c r="E22582" s="2">
        <v>0</v>
      </c>
      <c r="F22582" s="2">
        <v>-6.6620999999999998E-3</v>
      </c>
      <c r="G22582" s="2">
        <v>0</v>
      </c>
    </row>
    <row r="22583" spans="1:7" x14ac:dyDescent="0.15">
      <c r="A22583" s="2">
        <v>225.82</v>
      </c>
      <c r="B22583" s="2">
        <v>1.2263599999999999</v>
      </c>
      <c r="C22583" s="2">
        <v>0</v>
      </c>
      <c r="D22583" s="2">
        <v>-78</v>
      </c>
      <c r="E22583" s="2">
        <v>0</v>
      </c>
      <c r="F22583" s="2">
        <v>-6.6560500000000002E-3</v>
      </c>
      <c r="G22583" s="2">
        <v>0</v>
      </c>
    </row>
    <row r="22584" spans="1:7" x14ac:dyDescent="0.15">
      <c r="A22584" s="2">
        <v>225.83</v>
      </c>
      <c r="B22584" s="2">
        <v>1.22858</v>
      </c>
      <c r="C22584" s="2">
        <v>0</v>
      </c>
      <c r="D22584" s="2">
        <v>-78</v>
      </c>
      <c r="E22584" s="2">
        <v>0</v>
      </c>
      <c r="F22584" s="2">
        <v>-6.6499799999999998E-3</v>
      </c>
      <c r="G22584" s="2">
        <v>0</v>
      </c>
    </row>
    <row r="22585" spans="1:7" x14ac:dyDescent="0.15">
      <c r="A22585" s="2">
        <v>225.84</v>
      </c>
      <c r="B22585" s="2">
        <v>1.23081</v>
      </c>
      <c r="C22585" s="2">
        <v>0</v>
      </c>
      <c r="D22585" s="2">
        <v>-78</v>
      </c>
      <c r="E22585" s="2">
        <v>0</v>
      </c>
      <c r="F22585" s="2">
        <v>-6.6439000000000003E-3</v>
      </c>
      <c r="G22585" s="2">
        <v>0</v>
      </c>
    </row>
    <row r="22586" spans="1:7" x14ac:dyDescent="0.15">
      <c r="A22586" s="2">
        <v>225.85</v>
      </c>
      <c r="B22586" s="2">
        <v>1.2330300000000001</v>
      </c>
      <c r="C22586" s="2">
        <v>0</v>
      </c>
      <c r="D22586" s="2">
        <v>-78</v>
      </c>
      <c r="E22586" s="2">
        <v>0</v>
      </c>
      <c r="F22586" s="2">
        <v>-6.6378100000000001E-3</v>
      </c>
      <c r="G22586" s="2">
        <v>0</v>
      </c>
    </row>
    <row r="22587" spans="1:7" x14ac:dyDescent="0.15">
      <c r="A22587" s="2">
        <v>225.86</v>
      </c>
      <c r="B22587" s="2">
        <v>1.23525</v>
      </c>
      <c r="C22587" s="2">
        <v>0</v>
      </c>
      <c r="D22587" s="2">
        <v>-78</v>
      </c>
      <c r="E22587" s="2">
        <v>0</v>
      </c>
      <c r="F22587" s="2">
        <v>-6.6317099999999999E-3</v>
      </c>
      <c r="G22587" s="2">
        <v>0</v>
      </c>
    </row>
    <row r="22588" spans="1:7" x14ac:dyDescent="0.15">
      <c r="A22588" s="2">
        <v>225.87</v>
      </c>
      <c r="B22588" s="2">
        <v>1.2374799999999999</v>
      </c>
      <c r="C22588" s="2">
        <v>0</v>
      </c>
      <c r="D22588" s="2">
        <v>-78</v>
      </c>
      <c r="E22588" s="2">
        <v>0</v>
      </c>
      <c r="F22588" s="2">
        <v>-6.6255999999999997E-3</v>
      </c>
      <c r="G22588" s="2">
        <v>0</v>
      </c>
    </row>
    <row r="22589" spans="1:7" x14ac:dyDescent="0.15">
      <c r="A22589" s="2">
        <v>225.88</v>
      </c>
      <c r="B22589" s="2">
        <v>1.2397</v>
      </c>
      <c r="C22589" s="2">
        <v>0</v>
      </c>
      <c r="D22589" s="2">
        <v>-78</v>
      </c>
      <c r="E22589" s="2">
        <v>0</v>
      </c>
      <c r="F22589" s="2">
        <v>-6.6194699999999997E-3</v>
      </c>
      <c r="G22589" s="2">
        <v>0</v>
      </c>
    </row>
    <row r="22590" spans="1:7" x14ac:dyDescent="0.15">
      <c r="A22590" s="2">
        <v>225.89</v>
      </c>
      <c r="B22590" s="2">
        <v>1.2419199999999999</v>
      </c>
      <c r="C22590" s="2">
        <v>0</v>
      </c>
      <c r="D22590" s="2">
        <v>-78</v>
      </c>
      <c r="E22590" s="2">
        <v>0</v>
      </c>
      <c r="F22590" s="2">
        <v>-6.6133299999999997E-3</v>
      </c>
      <c r="G22590" s="2">
        <v>0</v>
      </c>
    </row>
    <row r="22591" spans="1:7" x14ac:dyDescent="0.15">
      <c r="A22591" s="2">
        <v>225.9</v>
      </c>
      <c r="B22591" s="2">
        <v>1.2441500000000001</v>
      </c>
      <c r="C22591" s="2">
        <v>0</v>
      </c>
      <c r="D22591" s="2">
        <v>-78</v>
      </c>
      <c r="E22591" s="2">
        <v>0</v>
      </c>
      <c r="F22591" s="2">
        <v>-6.6071699999999999E-3</v>
      </c>
      <c r="G22591" s="2">
        <v>0</v>
      </c>
    </row>
    <row r="22592" spans="1:7" x14ac:dyDescent="0.15">
      <c r="A22592" s="2">
        <v>225.91</v>
      </c>
      <c r="B22592" s="2">
        <v>1.24637</v>
      </c>
      <c r="C22592" s="2">
        <v>0</v>
      </c>
      <c r="D22592" s="2">
        <v>-78</v>
      </c>
      <c r="E22592" s="2">
        <v>0</v>
      </c>
      <c r="F22592" s="2">
        <v>-6.6010000000000001E-3</v>
      </c>
      <c r="G22592" s="2">
        <v>0</v>
      </c>
    </row>
    <row r="22593" spans="1:7" x14ac:dyDescent="0.15">
      <c r="A22593" s="2">
        <v>225.92</v>
      </c>
      <c r="B22593" s="2">
        <v>1.2485900000000001</v>
      </c>
      <c r="C22593" s="2">
        <v>0</v>
      </c>
      <c r="D22593" s="2">
        <v>-78</v>
      </c>
      <c r="E22593" s="2">
        <v>0</v>
      </c>
      <c r="F22593" s="2">
        <v>-6.5948200000000004E-3</v>
      </c>
      <c r="G22593" s="2">
        <v>0</v>
      </c>
    </row>
    <row r="22594" spans="1:7" x14ac:dyDescent="0.15">
      <c r="A22594" s="2">
        <v>225.93</v>
      </c>
      <c r="B22594" s="2">
        <v>1.25081</v>
      </c>
      <c r="C22594" s="2">
        <v>0</v>
      </c>
      <c r="D22594" s="2">
        <v>-78</v>
      </c>
      <c r="E22594" s="2">
        <v>0</v>
      </c>
      <c r="F22594" s="2">
        <v>-6.5886299999999998E-3</v>
      </c>
      <c r="G22594" s="2">
        <v>0</v>
      </c>
    </row>
    <row r="22595" spans="1:7" x14ac:dyDescent="0.15">
      <c r="A22595" s="2">
        <v>225.94</v>
      </c>
      <c r="B22595" s="2">
        <v>1.2530300000000001</v>
      </c>
      <c r="C22595" s="2">
        <v>0</v>
      </c>
      <c r="D22595" s="2">
        <v>-78</v>
      </c>
      <c r="E22595" s="2">
        <v>0</v>
      </c>
      <c r="F22595" s="2">
        <v>-6.5824200000000003E-3</v>
      </c>
      <c r="G22595" s="2">
        <v>0</v>
      </c>
    </row>
    <row r="22596" spans="1:7" x14ac:dyDescent="0.15">
      <c r="A22596" s="2">
        <v>225.95</v>
      </c>
      <c r="B22596" s="2">
        <v>1.25525</v>
      </c>
      <c r="C22596" s="2">
        <v>0</v>
      </c>
      <c r="D22596" s="2">
        <v>-78</v>
      </c>
      <c r="E22596" s="2">
        <v>0</v>
      </c>
      <c r="F22596" s="2">
        <v>-6.5761999999999999E-3</v>
      </c>
      <c r="G22596" s="2">
        <v>0</v>
      </c>
    </row>
    <row r="22597" spans="1:7" x14ac:dyDescent="0.15">
      <c r="A22597" s="2">
        <v>225.96</v>
      </c>
      <c r="B22597" s="2">
        <v>1.2574700000000001</v>
      </c>
      <c r="C22597" s="2">
        <v>0</v>
      </c>
      <c r="D22597" s="2">
        <v>-78</v>
      </c>
      <c r="E22597" s="2">
        <v>0</v>
      </c>
      <c r="F22597" s="2">
        <v>-6.5699699999999996E-3</v>
      </c>
      <c r="G22597" s="2">
        <v>0</v>
      </c>
    </row>
    <row r="22598" spans="1:7" x14ac:dyDescent="0.15">
      <c r="A22598" s="2">
        <v>225.97</v>
      </c>
      <c r="B22598" s="2">
        <v>1.25969</v>
      </c>
      <c r="C22598" s="2">
        <v>0</v>
      </c>
      <c r="D22598" s="2">
        <v>-78</v>
      </c>
      <c r="E22598" s="2">
        <v>0</v>
      </c>
      <c r="F22598" s="2">
        <v>-6.5637300000000003E-3</v>
      </c>
      <c r="G22598" s="2">
        <v>0</v>
      </c>
    </row>
    <row r="22599" spans="1:7" x14ac:dyDescent="0.15">
      <c r="A22599" s="2">
        <v>225.98</v>
      </c>
      <c r="B22599" s="2">
        <v>1.2619100000000001</v>
      </c>
      <c r="C22599" s="2">
        <v>0</v>
      </c>
      <c r="D22599" s="2">
        <v>-78</v>
      </c>
      <c r="E22599" s="2">
        <v>0</v>
      </c>
      <c r="F22599" s="2">
        <v>-6.5574700000000001E-3</v>
      </c>
      <c r="G22599" s="2">
        <v>0</v>
      </c>
    </row>
    <row r="22600" spans="1:7" x14ac:dyDescent="0.15">
      <c r="A22600" s="2">
        <v>225.99</v>
      </c>
      <c r="B22600" s="2">
        <v>1.26413</v>
      </c>
      <c r="C22600" s="2">
        <v>0</v>
      </c>
      <c r="D22600" s="2">
        <v>-78</v>
      </c>
      <c r="E22600" s="2">
        <v>0</v>
      </c>
      <c r="F22600" s="2">
        <v>-6.5512000000000001E-3</v>
      </c>
      <c r="G22600" s="2">
        <v>0</v>
      </c>
    </row>
    <row r="22601" spans="1:7" x14ac:dyDescent="0.15">
      <c r="A22601" s="2">
        <v>226</v>
      </c>
      <c r="B22601" s="2">
        <v>1.2663500000000001</v>
      </c>
      <c r="C22601" s="2">
        <v>0</v>
      </c>
      <c r="D22601" s="2">
        <v>-78</v>
      </c>
      <c r="E22601" s="2">
        <v>0</v>
      </c>
      <c r="F22601" s="2">
        <v>-6.5449200000000001E-3</v>
      </c>
      <c r="G22601" s="2">
        <v>0</v>
      </c>
    </row>
    <row r="22602" spans="1:7" x14ac:dyDescent="0.15">
      <c r="A22602" s="2">
        <v>226.01</v>
      </c>
      <c r="B22602" s="2">
        <v>1.26857</v>
      </c>
      <c r="C22602" s="2">
        <v>0</v>
      </c>
      <c r="D22602" s="2">
        <v>-78</v>
      </c>
      <c r="E22602" s="2">
        <v>0</v>
      </c>
      <c r="F22602" s="2">
        <v>-6.5386200000000002E-3</v>
      </c>
      <c r="G22602" s="2">
        <v>0</v>
      </c>
    </row>
    <row r="22603" spans="1:7" x14ac:dyDescent="0.15">
      <c r="A22603" s="2">
        <v>226.02</v>
      </c>
      <c r="B22603" s="2">
        <v>1.27078</v>
      </c>
      <c r="C22603" s="2">
        <v>0</v>
      </c>
      <c r="D22603" s="2">
        <v>-78</v>
      </c>
      <c r="E22603" s="2">
        <v>0</v>
      </c>
      <c r="F22603" s="2">
        <v>-6.5323100000000004E-3</v>
      </c>
      <c r="G22603" s="2">
        <v>0</v>
      </c>
    </row>
    <row r="22604" spans="1:7" x14ac:dyDescent="0.15">
      <c r="A22604" s="2">
        <v>226.03</v>
      </c>
      <c r="B22604" s="2">
        <v>1.2729999999999999</v>
      </c>
      <c r="C22604" s="2">
        <v>0</v>
      </c>
      <c r="D22604" s="2">
        <v>-78</v>
      </c>
      <c r="E22604" s="2">
        <v>0</v>
      </c>
      <c r="F22604" s="2">
        <v>-6.5259899999999997E-3</v>
      </c>
      <c r="G22604" s="2">
        <v>0</v>
      </c>
    </row>
    <row r="22605" spans="1:7" x14ac:dyDescent="0.15">
      <c r="A22605" s="2">
        <v>226.04</v>
      </c>
      <c r="B22605" s="2">
        <v>1.27522</v>
      </c>
      <c r="C22605" s="2">
        <v>0</v>
      </c>
      <c r="D22605" s="2">
        <v>-78</v>
      </c>
      <c r="E22605" s="2">
        <v>0</v>
      </c>
      <c r="F22605" s="2">
        <v>-6.51966E-3</v>
      </c>
      <c r="G22605" s="2">
        <v>0</v>
      </c>
    </row>
    <row r="22606" spans="1:7" x14ac:dyDescent="0.15">
      <c r="A22606" s="2">
        <v>226.05</v>
      </c>
      <c r="B22606" s="2">
        <v>1.2774300000000001</v>
      </c>
      <c r="C22606" s="2">
        <v>0</v>
      </c>
      <c r="D22606" s="2">
        <v>-78</v>
      </c>
      <c r="E22606" s="2">
        <v>0</v>
      </c>
      <c r="F22606" s="2">
        <v>-6.5133200000000004E-3</v>
      </c>
      <c r="G22606" s="2">
        <v>0</v>
      </c>
    </row>
    <row r="22607" spans="1:7" x14ac:dyDescent="0.15">
      <c r="A22607" s="2">
        <v>226.06</v>
      </c>
      <c r="B22607" s="2">
        <v>1.27965</v>
      </c>
      <c r="C22607" s="2">
        <v>0</v>
      </c>
      <c r="D22607" s="2">
        <v>-78</v>
      </c>
      <c r="E22607" s="2">
        <v>0</v>
      </c>
      <c r="F22607" s="2">
        <v>-6.50696E-3</v>
      </c>
      <c r="G22607" s="2">
        <v>0</v>
      </c>
    </row>
    <row r="22608" spans="1:7" x14ac:dyDescent="0.15">
      <c r="A22608" s="2">
        <v>226.07</v>
      </c>
      <c r="B22608" s="2">
        <v>1.2818700000000001</v>
      </c>
      <c r="C22608" s="2">
        <v>0</v>
      </c>
      <c r="D22608" s="2">
        <v>-78</v>
      </c>
      <c r="E22608" s="2">
        <v>0</v>
      </c>
      <c r="F22608" s="2">
        <v>-6.5005899999999997E-3</v>
      </c>
      <c r="G22608" s="2">
        <v>0</v>
      </c>
    </row>
    <row r="22609" spans="1:7" x14ac:dyDescent="0.15">
      <c r="A22609" s="2">
        <v>226.08</v>
      </c>
      <c r="B22609" s="2">
        <v>1.2840800000000001</v>
      </c>
      <c r="C22609" s="2">
        <v>0</v>
      </c>
      <c r="D22609" s="2">
        <v>-78</v>
      </c>
      <c r="E22609" s="2">
        <v>0</v>
      </c>
      <c r="F22609" s="2">
        <v>-6.4942000000000003E-3</v>
      </c>
      <c r="G22609" s="2">
        <v>0</v>
      </c>
    </row>
    <row r="22610" spans="1:7" x14ac:dyDescent="0.15">
      <c r="A22610" s="2">
        <v>226.09</v>
      </c>
      <c r="B22610" s="2">
        <v>1.2863</v>
      </c>
      <c r="C22610" s="2">
        <v>0</v>
      </c>
      <c r="D22610" s="2">
        <v>-78</v>
      </c>
      <c r="E22610" s="2">
        <v>0</v>
      </c>
      <c r="F22610" s="2">
        <v>-6.4878100000000001E-3</v>
      </c>
      <c r="G22610" s="2">
        <v>0</v>
      </c>
    </row>
    <row r="22611" spans="1:7" x14ac:dyDescent="0.15">
      <c r="A22611" s="2">
        <v>226.1</v>
      </c>
      <c r="B22611" s="2">
        <v>1.28851</v>
      </c>
      <c r="C22611" s="2">
        <v>0</v>
      </c>
      <c r="D22611" s="2">
        <v>-78</v>
      </c>
      <c r="E22611" s="2">
        <v>0</v>
      </c>
      <c r="F22611" s="2">
        <v>-6.4814E-3</v>
      </c>
      <c r="G22611" s="2">
        <v>0</v>
      </c>
    </row>
    <row r="22612" spans="1:7" x14ac:dyDescent="0.15">
      <c r="A22612" s="2">
        <v>226.11</v>
      </c>
      <c r="B22612" s="2">
        <v>1.2907299999999999</v>
      </c>
      <c r="C22612" s="2">
        <v>0</v>
      </c>
      <c r="D22612" s="2">
        <v>-78</v>
      </c>
      <c r="E22612" s="2">
        <v>0</v>
      </c>
      <c r="F22612" s="2">
        <v>-6.47498E-3</v>
      </c>
      <c r="G22612" s="2">
        <v>0</v>
      </c>
    </row>
    <row r="22613" spans="1:7" x14ac:dyDescent="0.15">
      <c r="A22613" s="2">
        <v>226.12</v>
      </c>
      <c r="B22613" s="2">
        <v>1.29294</v>
      </c>
      <c r="C22613" s="2">
        <v>0</v>
      </c>
      <c r="D22613" s="2">
        <v>-78</v>
      </c>
      <c r="E22613" s="2">
        <v>0</v>
      </c>
      <c r="F22613" s="2">
        <v>-6.4685400000000001E-3</v>
      </c>
      <c r="G22613" s="2">
        <v>0</v>
      </c>
    </row>
    <row r="22614" spans="1:7" x14ac:dyDescent="0.15">
      <c r="A22614" s="2">
        <v>226.13</v>
      </c>
      <c r="B22614" s="2">
        <v>1.29515</v>
      </c>
      <c r="C22614" s="2">
        <v>0</v>
      </c>
      <c r="D22614" s="2">
        <v>-78</v>
      </c>
      <c r="E22614" s="2">
        <v>0</v>
      </c>
      <c r="F22614" s="2">
        <v>-6.4621000000000001E-3</v>
      </c>
      <c r="G22614" s="2">
        <v>0</v>
      </c>
    </row>
    <row r="22615" spans="1:7" x14ac:dyDescent="0.15">
      <c r="A22615" s="2">
        <v>226.14</v>
      </c>
      <c r="B22615" s="2">
        <v>1.2973699999999999</v>
      </c>
      <c r="C22615" s="2">
        <v>0</v>
      </c>
      <c r="D22615" s="2">
        <v>-78</v>
      </c>
      <c r="E22615" s="2">
        <v>0</v>
      </c>
      <c r="F22615" s="2">
        <v>-6.4556400000000003E-3</v>
      </c>
      <c r="G22615" s="2">
        <v>0</v>
      </c>
    </row>
    <row r="22616" spans="1:7" x14ac:dyDescent="0.15">
      <c r="A22616" s="2">
        <v>226.15</v>
      </c>
      <c r="B22616" s="2">
        <v>1.29958</v>
      </c>
      <c r="C22616" s="2">
        <v>0</v>
      </c>
      <c r="D22616" s="2">
        <v>-78</v>
      </c>
      <c r="E22616" s="2">
        <v>0</v>
      </c>
      <c r="F22616" s="2">
        <v>-6.4491599999999998E-3</v>
      </c>
      <c r="G22616" s="2">
        <v>0</v>
      </c>
    </row>
    <row r="22617" spans="1:7" x14ac:dyDescent="0.15">
      <c r="A22617" s="2">
        <v>226.16</v>
      </c>
      <c r="B22617" s="2">
        <v>1.30179</v>
      </c>
      <c r="C22617" s="2">
        <v>0</v>
      </c>
      <c r="D22617" s="2">
        <v>-78</v>
      </c>
      <c r="E22617" s="2">
        <v>0</v>
      </c>
      <c r="F22617" s="2">
        <v>-6.4426700000000002E-3</v>
      </c>
      <c r="G22617" s="2">
        <v>0</v>
      </c>
    </row>
    <row r="22618" spans="1:7" x14ac:dyDescent="0.15">
      <c r="A22618" s="2">
        <v>226.17</v>
      </c>
      <c r="B22618" s="2">
        <v>1.304</v>
      </c>
      <c r="C22618" s="2">
        <v>0</v>
      </c>
      <c r="D22618" s="2">
        <v>-78</v>
      </c>
      <c r="E22618" s="2">
        <v>0</v>
      </c>
      <c r="F22618" s="2">
        <v>-6.4361599999999998E-3</v>
      </c>
      <c r="G22618" s="2">
        <v>0</v>
      </c>
    </row>
    <row r="22619" spans="1:7" x14ac:dyDescent="0.15">
      <c r="A22619" s="2">
        <v>226.18</v>
      </c>
      <c r="B22619" s="2">
        <v>1.3062100000000001</v>
      </c>
      <c r="C22619" s="2">
        <v>0</v>
      </c>
      <c r="D22619" s="2">
        <v>-78</v>
      </c>
      <c r="E22619" s="2">
        <v>0</v>
      </c>
      <c r="F22619" s="2">
        <v>-6.4296500000000003E-3</v>
      </c>
      <c r="G22619" s="2">
        <v>0</v>
      </c>
    </row>
    <row r="22620" spans="1:7" x14ac:dyDescent="0.15">
      <c r="A22620" s="2">
        <v>226.19</v>
      </c>
      <c r="B22620" s="2">
        <v>1.3084199999999999</v>
      </c>
      <c r="C22620" s="2">
        <v>0</v>
      </c>
      <c r="D22620" s="2">
        <v>-78</v>
      </c>
      <c r="E22620" s="2">
        <v>0</v>
      </c>
      <c r="F22620" s="2">
        <v>-6.42313E-3</v>
      </c>
      <c r="G22620" s="2">
        <v>0</v>
      </c>
    </row>
    <row r="22621" spans="1:7" x14ac:dyDescent="0.15">
      <c r="A22621" s="2">
        <v>226.2</v>
      </c>
      <c r="B22621" s="2">
        <v>1.31063</v>
      </c>
      <c r="C22621" s="2">
        <v>0</v>
      </c>
      <c r="D22621" s="2">
        <v>-78</v>
      </c>
      <c r="E22621" s="2">
        <v>0</v>
      </c>
      <c r="F22621" s="2">
        <v>-6.4165899999999998E-3</v>
      </c>
      <c r="G22621" s="2">
        <v>0</v>
      </c>
    </row>
    <row r="22622" spans="1:7" x14ac:dyDescent="0.15">
      <c r="A22622" s="2">
        <v>226.21</v>
      </c>
      <c r="B22622" s="2">
        <v>1.31284</v>
      </c>
      <c r="C22622" s="2">
        <v>0</v>
      </c>
      <c r="D22622" s="2">
        <v>-78</v>
      </c>
      <c r="E22622" s="2">
        <v>0</v>
      </c>
      <c r="F22622" s="2">
        <v>-6.4100399999999997E-3</v>
      </c>
      <c r="G22622" s="2">
        <v>0</v>
      </c>
    </row>
    <row r="22623" spans="1:7" x14ac:dyDescent="0.15">
      <c r="A22623" s="2">
        <v>226.22</v>
      </c>
      <c r="B22623" s="2">
        <v>1.3150500000000001</v>
      </c>
      <c r="C22623" s="2">
        <v>0</v>
      </c>
      <c r="D22623" s="2">
        <v>-78</v>
      </c>
      <c r="E22623" s="2">
        <v>0</v>
      </c>
      <c r="F22623" s="2">
        <v>-6.4034799999999996E-3</v>
      </c>
      <c r="G22623" s="2">
        <v>0</v>
      </c>
    </row>
    <row r="22624" spans="1:7" x14ac:dyDescent="0.15">
      <c r="A22624" s="2">
        <v>226.23</v>
      </c>
      <c r="B22624" s="2">
        <v>1.3172600000000001</v>
      </c>
      <c r="C22624" s="2">
        <v>0</v>
      </c>
      <c r="D22624" s="2">
        <v>-78</v>
      </c>
      <c r="E22624" s="2">
        <v>0</v>
      </c>
      <c r="F22624" s="2">
        <v>-6.3968999999999996E-3</v>
      </c>
      <c r="G22624" s="2">
        <v>0</v>
      </c>
    </row>
    <row r="22625" spans="1:7" x14ac:dyDescent="0.15">
      <c r="A22625" s="2">
        <v>226.24</v>
      </c>
      <c r="B22625" s="2">
        <v>1.3194699999999999</v>
      </c>
      <c r="C22625" s="2">
        <v>0</v>
      </c>
      <c r="D22625" s="2">
        <v>-78</v>
      </c>
      <c r="E22625" s="2">
        <v>0</v>
      </c>
      <c r="F22625" s="2">
        <v>-6.3903199999999997E-3</v>
      </c>
      <c r="G22625" s="2">
        <v>0</v>
      </c>
    </row>
    <row r="22626" spans="1:7" x14ac:dyDescent="0.15">
      <c r="A22626" s="2">
        <v>226.25</v>
      </c>
      <c r="B22626" s="2">
        <v>1.32168</v>
      </c>
      <c r="C22626" s="2">
        <v>0</v>
      </c>
      <c r="D22626" s="2">
        <v>-78</v>
      </c>
      <c r="E22626" s="2">
        <v>0</v>
      </c>
      <c r="F22626" s="2">
        <v>-6.3837199999999998E-3</v>
      </c>
      <c r="G22626" s="2">
        <v>0</v>
      </c>
    </row>
    <row r="22627" spans="1:7" x14ac:dyDescent="0.15">
      <c r="A22627" s="2">
        <v>226.26</v>
      </c>
      <c r="B22627" s="2">
        <v>1.32389</v>
      </c>
      <c r="C22627" s="2">
        <v>0</v>
      </c>
      <c r="D22627" s="2">
        <v>-78</v>
      </c>
      <c r="E22627" s="2">
        <v>0</v>
      </c>
      <c r="F22627" s="2">
        <v>-6.3771100000000001E-3</v>
      </c>
      <c r="G22627" s="2">
        <v>0</v>
      </c>
    </row>
    <row r="22628" spans="1:7" x14ac:dyDescent="0.15">
      <c r="A22628" s="2">
        <v>226.27</v>
      </c>
      <c r="B22628" s="2">
        <v>1.3261000000000001</v>
      </c>
      <c r="C22628" s="2">
        <v>0</v>
      </c>
      <c r="D22628" s="2">
        <v>-78</v>
      </c>
      <c r="E22628" s="2">
        <v>0</v>
      </c>
      <c r="F22628" s="2">
        <v>-6.3704900000000004E-3</v>
      </c>
      <c r="G22628" s="2">
        <v>0</v>
      </c>
    </row>
    <row r="22629" spans="1:7" x14ac:dyDescent="0.15">
      <c r="A22629" s="2">
        <v>226.28</v>
      </c>
      <c r="B22629" s="2">
        <v>1.3283</v>
      </c>
      <c r="C22629" s="2">
        <v>0</v>
      </c>
      <c r="D22629" s="2">
        <v>-78</v>
      </c>
      <c r="E22629" s="2">
        <v>0</v>
      </c>
      <c r="F22629" s="2">
        <v>-6.3638499999999999E-3</v>
      </c>
      <c r="G22629" s="2">
        <v>0</v>
      </c>
    </row>
    <row r="22630" spans="1:7" x14ac:dyDescent="0.15">
      <c r="A22630" s="2">
        <v>226.29</v>
      </c>
      <c r="B22630" s="2">
        <v>1.3305100000000001</v>
      </c>
      <c r="C22630" s="2">
        <v>0</v>
      </c>
      <c r="D22630" s="2">
        <v>-78</v>
      </c>
      <c r="E22630" s="2">
        <v>0</v>
      </c>
      <c r="F22630" s="2">
        <v>-6.3572000000000004E-3</v>
      </c>
      <c r="G22630" s="2">
        <v>0</v>
      </c>
    </row>
    <row r="22631" spans="1:7" x14ac:dyDescent="0.15">
      <c r="A22631" s="2">
        <v>226.3</v>
      </c>
      <c r="B22631" s="2">
        <v>1.3327199999999999</v>
      </c>
      <c r="C22631" s="2">
        <v>0</v>
      </c>
      <c r="D22631" s="2">
        <v>-78</v>
      </c>
      <c r="E22631" s="2">
        <v>0</v>
      </c>
      <c r="F22631" s="2">
        <v>-6.35054E-3</v>
      </c>
      <c r="G22631" s="2">
        <v>0</v>
      </c>
    </row>
    <row r="22632" spans="1:7" x14ac:dyDescent="0.15">
      <c r="A22632" s="2">
        <v>226.31</v>
      </c>
      <c r="B22632" s="2">
        <v>1.3349200000000001</v>
      </c>
      <c r="C22632" s="2">
        <v>0</v>
      </c>
      <c r="D22632" s="2">
        <v>-78</v>
      </c>
      <c r="E22632" s="2">
        <v>0</v>
      </c>
      <c r="F22632" s="2">
        <v>-6.3438699999999997E-3</v>
      </c>
      <c r="G22632" s="2">
        <v>0</v>
      </c>
    </row>
    <row r="22633" spans="1:7" x14ac:dyDescent="0.15">
      <c r="A22633" s="2">
        <v>226.32</v>
      </c>
      <c r="B22633" s="2">
        <v>1.3371299999999999</v>
      </c>
      <c r="C22633" s="2">
        <v>0</v>
      </c>
      <c r="D22633" s="2">
        <v>-78</v>
      </c>
      <c r="E22633" s="2">
        <v>0</v>
      </c>
      <c r="F22633" s="2">
        <v>-6.3371900000000004E-3</v>
      </c>
      <c r="G22633" s="2">
        <v>0</v>
      </c>
    </row>
    <row r="22634" spans="1:7" x14ac:dyDescent="0.15">
      <c r="A22634" s="2">
        <v>226.33</v>
      </c>
      <c r="B22634" s="2">
        <v>1.3393299999999999</v>
      </c>
      <c r="C22634" s="2">
        <v>0</v>
      </c>
      <c r="D22634" s="2">
        <v>-78</v>
      </c>
      <c r="E22634" s="2">
        <v>0</v>
      </c>
      <c r="F22634" s="2">
        <v>-6.3305000000000002E-3</v>
      </c>
      <c r="G22634" s="2">
        <v>0</v>
      </c>
    </row>
    <row r="22635" spans="1:7" x14ac:dyDescent="0.15">
      <c r="A22635" s="2">
        <v>226.34</v>
      </c>
      <c r="B22635" s="2">
        <v>1.34154</v>
      </c>
      <c r="C22635" s="2">
        <v>0</v>
      </c>
      <c r="D22635" s="2">
        <v>-78</v>
      </c>
      <c r="E22635" s="2">
        <v>0</v>
      </c>
      <c r="F22635" s="2">
        <v>-6.3237900000000001E-3</v>
      </c>
      <c r="G22635" s="2">
        <v>0</v>
      </c>
    </row>
    <row r="22636" spans="1:7" x14ac:dyDescent="0.15">
      <c r="A22636" s="2">
        <v>226.35</v>
      </c>
      <c r="B22636" s="2">
        <v>1.3437399999999999</v>
      </c>
      <c r="C22636" s="2">
        <v>0</v>
      </c>
      <c r="D22636" s="2">
        <v>-78</v>
      </c>
      <c r="E22636" s="2">
        <v>0</v>
      </c>
      <c r="F22636" s="2">
        <v>-6.3170700000000002E-3</v>
      </c>
      <c r="G22636" s="2">
        <v>0</v>
      </c>
    </row>
    <row r="22637" spans="1:7" x14ac:dyDescent="0.15">
      <c r="A22637" s="2">
        <v>226.36</v>
      </c>
      <c r="B22637" s="2">
        <v>1.34595</v>
      </c>
      <c r="C22637" s="2">
        <v>0</v>
      </c>
      <c r="D22637" s="2">
        <v>-78</v>
      </c>
      <c r="E22637" s="2">
        <v>0</v>
      </c>
      <c r="F22637" s="2">
        <v>-6.3103400000000002E-3</v>
      </c>
      <c r="G22637" s="2">
        <v>0</v>
      </c>
    </row>
    <row r="22638" spans="1:7" x14ac:dyDescent="0.15">
      <c r="A22638" s="2">
        <v>226.37</v>
      </c>
      <c r="B22638" s="2">
        <v>1.34815</v>
      </c>
      <c r="C22638" s="2">
        <v>0</v>
      </c>
      <c r="D22638" s="2">
        <v>-78</v>
      </c>
      <c r="E22638" s="2">
        <v>0</v>
      </c>
      <c r="F22638" s="2">
        <v>-6.3036000000000003E-3</v>
      </c>
      <c r="G22638" s="2">
        <v>0</v>
      </c>
    </row>
    <row r="22639" spans="1:7" x14ac:dyDescent="0.15">
      <c r="A22639" s="2">
        <v>226.38</v>
      </c>
      <c r="B22639" s="2">
        <v>1.3503499999999999</v>
      </c>
      <c r="C22639" s="2">
        <v>0</v>
      </c>
      <c r="D22639" s="2">
        <v>-78</v>
      </c>
      <c r="E22639" s="2">
        <v>0</v>
      </c>
      <c r="F22639" s="2">
        <v>-6.2968399999999997E-3</v>
      </c>
      <c r="G22639" s="2">
        <v>0</v>
      </c>
    </row>
    <row r="22640" spans="1:7" x14ac:dyDescent="0.15">
      <c r="A22640" s="2">
        <v>226.39</v>
      </c>
      <c r="B22640" s="2">
        <v>1.3525499999999999</v>
      </c>
      <c r="C22640" s="2">
        <v>0</v>
      </c>
      <c r="D22640" s="2">
        <v>-78</v>
      </c>
      <c r="E22640" s="2">
        <v>0</v>
      </c>
      <c r="F22640" s="2">
        <v>-6.29008E-3</v>
      </c>
      <c r="G22640" s="2">
        <v>0</v>
      </c>
    </row>
    <row r="22641" spans="1:7" x14ac:dyDescent="0.15">
      <c r="A22641" s="2">
        <v>226.4</v>
      </c>
      <c r="B22641" s="2">
        <v>1.35476</v>
      </c>
      <c r="C22641" s="2">
        <v>0</v>
      </c>
      <c r="D22641" s="2">
        <v>-78</v>
      </c>
      <c r="E22641" s="2">
        <v>0</v>
      </c>
      <c r="F22641" s="2">
        <v>-6.2833000000000003E-3</v>
      </c>
      <c r="G22641" s="2">
        <v>0</v>
      </c>
    </row>
    <row r="22642" spans="1:7" x14ac:dyDescent="0.15">
      <c r="A22642" s="2">
        <v>226.41</v>
      </c>
      <c r="B22642" s="2">
        <v>1.3569599999999999</v>
      </c>
      <c r="C22642" s="2">
        <v>0</v>
      </c>
      <c r="D22642" s="2">
        <v>-78</v>
      </c>
      <c r="E22642" s="2">
        <v>0</v>
      </c>
      <c r="F22642" s="2">
        <v>-6.2765099999999999E-3</v>
      </c>
      <c r="G22642" s="2">
        <v>0</v>
      </c>
    </row>
    <row r="22643" spans="1:7" x14ac:dyDescent="0.15">
      <c r="A22643" s="2">
        <v>226.42</v>
      </c>
      <c r="B22643" s="2">
        <v>1.3591599999999999</v>
      </c>
      <c r="C22643" s="2">
        <v>0</v>
      </c>
      <c r="D22643" s="2">
        <v>-78</v>
      </c>
      <c r="E22643" s="2">
        <v>0</v>
      </c>
      <c r="F22643" s="2">
        <v>-6.2697100000000004E-3</v>
      </c>
      <c r="G22643" s="2">
        <v>0</v>
      </c>
    </row>
    <row r="22644" spans="1:7" x14ac:dyDescent="0.15">
      <c r="A22644" s="2">
        <v>226.43</v>
      </c>
      <c r="B22644" s="2">
        <v>1.3613599999999999</v>
      </c>
      <c r="C22644" s="2">
        <v>0</v>
      </c>
      <c r="D22644" s="2">
        <v>-78</v>
      </c>
      <c r="E22644" s="2">
        <v>0</v>
      </c>
      <c r="F22644" s="2">
        <v>-6.2629000000000001E-3</v>
      </c>
      <c r="G22644" s="2">
        <v>0</v>
      </c>
    </row>
    <row r="22645" spans="1:7" x14ac:dyDescent="0.15">
      <c r="A22645" s="2">
        <v>226.44</v>
      </c>
      <c r="B22645" s="2">
        <v>1.3635600000000001</v>
      </c>
      <c r="C22645" s="2">
        <v>0</v>
      </c>
      <c r="D22645" s="2">
        <v>-78</v>
      </c>
      <c r="E22645" s="2">
        <v>0</v>
      </c>
      <c r="F22645" s="2">
        <v>-6.2560699999999999E-3</v>
      </c>
      <c r="G22645" s="2">
        <v>0</v>
      </c>
    </row>
    <row r="22646" spans="1:7" x14ac:dyDescent="0.15">
      <c r="A22646" s="2">
        <v>226.45</v>
      </c>
      <c r="B22646" s="2">
        <v>1.3657600000000001</v>
      </c>
      <c r="C22646" s="2">
        <v>0</v>
      </c>
      <c r="D22646" s="2">
        <v>-78</v>
      </c>
      <c r="E22646" s="2">
        <v>0</v>
      </c>
      <c r="F22646" s="2">
        <v>-6.2492299999999997E-3</v>
      </c>
      <c r="G22646" s="2">
        <v>0</v>
      </c>
    </row>
    <row r="22647" spans="1:7" x14ac:dyDescent="0.15">
      <c r="A22647" s="2">
        <v>226.46</v>
      </c>
      <c r="B22647" s="2">
        <v>1.3679600000000001</v>
      </c>
      <c r="C22647" s="2">
        <v>0</v>
      </c>
      <c r="D22647" s="2">
        <v>-78</v>
      </c>
      <c r="E22647" s="2">
        <v>0</v>
      </c>
      <c r="F22647" s="2">
        <v>-6.2423899999999996E-3</v>
      </c>
      <c r="G22647" s="2">
        <v>0</v>
      </c>
    </row>
    <row r="22648" spans="1:7" x14ac:dyDescent="0.15">
      <c r="A22648" s="2">
        <v>226.47</v>
      </c>
      <c r="B22648" s="2">
        <v>1.37016</v>
      </c>
      <c r="C22648" s="2">
        <v>0</v>
      </c>
      <c r="D22648" s="2">
        <v>-78</v>
      </c>
      <c r="E22648" s="2">
        <v>0</v>
      </c>
      <c r="F22648" s="2">
        <v>-6.2355300000000004E-3</v>
      </c>
      <c r="G22648" s="2">
        <v>0</v>
      </c>
    </row>
    <row r="22649" spans="1:7" x14ac:dyDescent="0.15">
      <c r="A22649" s="2">
        <v>226.48</v>
      </c>
      <c r="B22649" s="2">
        <v>1.37236</v>
      </c>
      <c r="C22649" s="2">
        <v>0</v>
      </c>
      <c r="D22649" s="2">
        <v>-78</v>
      </c>
      <c r="E22649" s="2">
        <v>0</v>
      </c>
      <c r="F22649" s="2">
        <v>-6.2286599999999996E-3</v>
      </c>
      <c r="G22649" s="2">
        <v>0</v>
      </c>
    </row>
    <row r="22650" spans="1:7" x14ac:dyDescent="0.15">
      <c r="A22650" s="2">
        <v>226.49</v>
      </c>
      <c r="B22650" s="2">
        <v>1.37456</v>
      </c>
      <c r="C22650" s="2">
        <v>0</v>
      </c>
      <c r="D22650" s="2">
        <v>-78</v>
      </c>
      <c r="E22650" s="2">
        <v>0</v>
      </c>
      <c r="F22650" s="2">
        <v>-6.2217799999999997E-3</v>
      </c>
      <c r="G22650" s="2">
        <v>0</v>
      </c>
    </row>
    <row r="22651" spans="1:7" x14ac:dyDescent="0.15">
      <c r="A22651" s="2">
        <v>226.5</v>
      </c>
      <c r="B22651" s="2">
        <v>1.37676</v>
      </c>
      <c r="C22651" s="2">
        <v>0</v>
      </c>
      <c r="D22651" s="2">
        <v>-78</v>
      </c>
      <c r="E22651" s="2">
        <v>0</v>
      </c>
      <c r="F22651" s="2">
        <v>-6.2148799999999999E-3</v>
      </c>
      <c r="G22651" s="2">
        <v>0</v>
      </c>
    </row>
    <row r="22652" spans="1:7" x14ac:dyDescent="0.15">
      <c r="A22652" s="2">
        <v>226.51</v>
      </c>
      <c r="B22652" s="2">
        <v>1.3789499999999999</v>
      </c>
      <c r="C22652" s="2">
        <v>0</v>
      </c>
      <c r="D22652" s="2">
        <v>-78</v>
      </c>
      <c r="E22652" s="2">
        <v>0</v>
      </c>
      <c r="F22652" s="2">
        <v>-6.2079800000000001E-3</v>
      </c>
      <c r="G22652" s="2">
        <v>0</v>
      </c>
    </row>
    <row r="22653" spans="1:7" x14ac:dyDescent="0.15">
      <c r="A22653" s="2">
        <v>226.52</v>
      </c>
      <c r="B22653" s="2">
        <v>1.3811500000000001</v>
      </c>
      <c r="C22653" s="2">
        <v>0</v>
      </c>
      <c r="D22653" s="2">
        <v>-78</v>
      </c>
      <c r="E22653" s="2">
        <v>0</v>
      </c>
      <c r="F22653" s="2">
        <v>-6.2010600000000004E-3</v>
      </c>
      <c r="G22653" s="2">
        <v>0</v>
      </c>
    </row>
    <row r="22654" spans="1:7" x14ac:dyDescent="0.15">
      <c r="A22654" s="2">
        <v>226.53</v>
      </c>
      <c r="B22654" s="2">
        <v>1.3833500000000001</v>
      </c>
      <c r="C22654" s="2">
        <v>0</v>
      </c>
      <c r="D22654" s="2">
        <v>-78</v>
      </c>
      <c r="E22654" s="2">
        <v>0</v>
      </c>
      <c r="F22654" s="2">
        <v>-6.1941299999999999E-3</v>
      </c>
      <c r="G22654" s="2">
        <v>0</v>
      </c>
    </row>
    <row r="22655" spans="1:7" x14ac:dyDescent="0.15">
      <c r="A22655" s="2">
        <v>226.54</v>
      </c>
      <c r="B22655" s="2">
        <v>1.38554</v>
      </c>
      <c r="C22655" s="2">
        <v>0</v>
      </c>
      <c r="D22655" s="2">
        <v>-78</v>
      </c>
      <c r="E22655" s="2">
        <v>0</v>
      </c>
      <c r="F22655" s="2">
        <v>-6.1871900000000004E-3</v>
      </c>
      <c r="G22655" s="2">
        <v>0</v>
      </c>
    </row>
    <row r="22656" spans="1:7" x14ac:dyDescent="0.15">
      <c r="A22656" s="2">
        <v>226.55</v>
      </c>
      <c r="B22656" s="2">
        <v>1.38774</v>
      </c>
      <c r="C22656" s="2">
        <v>0</v>
      </c>
      <c r="D22656" s="2">
        <v>-78</v>
      </c>
      <c r="E22656" s="2">
        <v>0</v>
      </c>
      <c r="F22656" s="2">
        <v>-6.18024E-3</v>
      </c>
      <c r="G22656" s="2">
        <v>0</v>
      </c>
    </row>
    <row r="22657" spans="1:7" x14ac:dyDescent="0.15">
      <c r="A22657" s="2">
        <v>226.56</v>
      </c>
      <c r="B22657" s="2">
        <v>1.38994</v>
      </c>
      <c r="C22657" s="2">
        <v>0</v>
      </c>
      <c r="D22657" s="2">
        <v>-78</v>
      </c>
      <c r="E22657" s="2">
        <v>0</v>
      </c>
      <c r="F22657" s="2">
        <v>-6.1732799999999997E-3</v>
      </c>
      <c r="G22657" s="2">
        <v>0</v>
      </c>
    </row>
    <row r="22658" spans="1:7" x14ac:dyDescent="0.15">
      <c r="A22658" s="2">
        <v>226.57</v>
      </c>
      <c r="B22658" s="2">
        <v>1.3921300000000001</v>
      </c>
      <c r="C22658" s="2">
        <v>0</v>
      </c>
      <c r="D22658" s="2">
        <v>-78</v>
      </c>
      <c r="E22658" s="2">
        <v>0</v>
      </c>
      <c r="F22658" s="2">
        <v>-6.1663000000000004E-3</v>
      </c>
      <c r="G22658" s="2">
        <v>0</v>
      </c>
    </row>
    <row r="22659" spans="1:7" x14ac:dyDescent="0.15">
      <c r="A22659" s="2">
        <v>226.58</v>
      </c>
      <c r="B22659" s="2">
        <v>1.39432</v>
      </c>
      <c r="C22659" s="2">
        <v>0</v>
      </c>
      <c r="D22659" s="2">
        <v>-78</v>
      </c>
      <c r="E22659" s="2">
        <v>0</v>
      </c>
      <c r="F22659" s="2">
        <v>-6.1593200000000002E-3</v>
      </c>
      <c r="G22659" s="2">
        <v>0</v>
      </c>
    </row>
    <row r="22660" spans="1:7" x14ac:dyDescent="0.15">
      <c r="A22660" s="2">
        <v>226.59</v>
      </c>
      <c r="B22660" s="2">
        <v>1.39652</v>
      </c>
      <c r="C22660" s="2">
        <v>0</v>
      </c>
      <c r="D22660" s="2">
        <v>-78</v>
      </c>
      <c r="E22660" s="2">
        <v>0</v>
      </c>
      <c r="F22660" s="2">
        <v>-6.1523200000000002E-3</v>
      </c>
      <c r="G22660" s="2">
        <v>0</v>
      </c>
    </row>
    <row r="22661" spans="1:7" x14ac:dyDescent="0.15">
      <c r="A22661" s="2">
        <v>226.6</v>
      </c>
      <c r="B22661" s="2">
        <v>1.3987099999999999</v>
      </c>
      <c r="C22661" s="2">
        <v>0</v>
      </c>
      <c r="D22661" s="2">
        <v>-78</v>
      </c>
      <c r="E22661" s="2">
        <v>0</v>
      </c>
      <c r="F22661" s="2">
        <v>-6.1453100000000002E-3</v>
      </c>
      <c r="G22661" s="2">
        <v>0</v>
      </c>
    </row>
    <row r="22662" spans="1:7" x14ac:dyDescent="0.15">
      <c r="A22662" s="2">
        <v>226.61</v>
      </c>
      <c r="B22662" s="2">
        <v>1.4009100000000001</v>
      </c>
      <c r="C22662" s="2">
        <v>0</v>
      </c>
      <c r="D22662" s="2">
        <v>-78</v>
      </c>
      <c r="E22662" s="2">
        <v>0</v>
      </c>
      <c r="F22662" s="2">
        <v>-6.1382900000000002E-3</v>
      </c>
      <c r="G22662" s="2">
        <v>0</v>
      </c>
    </row>
    <row r="22663" spans="1:7" x14ac:dyDescent="0.15">
      <c r="A22663" s="2">
        <v>226.62</v>
      </c>
      <c r="B22663" s="2">
        <v>1.4031</v>
      </c>
      <c r="C22663" s="2">
        <v>0</v>
      </c>
      <c r="D22663" s="2">
        <v>-78</v>
      </c>
      <c r="E22663" s="2">
        <v>0</v>
      </c>
      <c r="F22663" s="2">
        <v>-6.1312600000000004E-3</v>
      </c>
      <c r="G22663" s="2">
        <v>0</v>
      </c>
    </row>
    <row r="22664" spans="1:7" x14ac:dyDescent="0.15">
      <c r="A22664" s="2">
        <v>226.63</v>
      </c>
      <c r="B22664" s="2">
        <v>1.4052899999999999</v>
      </c>
      <c r="C22664" s="2">
        <v>0</v>
      </c>
      <c r="D22664" s="2">
        <v>-78</v>
      </c>
      <c r="E22664" s="2">
        <v>0</v>
      </c>
      <c r="F22664" s="2">
        <v>-6.1242099999999997E-3</v>
      </c>
      <c r="G22664" s="2">
        <v>0</v>
      </c>
    </row>
    <row r="22665" spans="1:7" x14ac:dyDescent="0.15">
      <c r="A22665" s="2">
        <v>226.64</v>
      </c>
      <c r="B22665" s="2">
        <v>1.4074800000000001</v>
      </c>
      <c r="C22665" s="2">
        <v>0</v>
      </c>
      <c r="D22665" s="2">
        <v>-78</v>
      </c>
      <c r="E22665" s="2">
        <v>0</v>
      </c>
      <c r="F22665" s="2">
        <v>-6.11716E-3</v>
      </c>
      <c r="G22665" s="2">
        <v>0</v>
      </c>
    </row>
    <row r="22666" spans="1:7" x14ac:dyDescent="0.15">
      <c r="A22666" s="2">
        <v>226.65</v>
      </c>
      <c r="B22666" s="2">
        <v>1.40968</v>
      </c>
      <c r="C22666" s="2">
        <v>0</v>
      </c>
      <c r="D22666" s="2">
        <v>-78</v>
      </c>
      <c r="E22666" s="2">
        <v>0</v>
      </c>
      <c r="F22666" s="2">
        <v>-6.1100900000000003E-3</v>
      </c>
      <c r="G22666" s="2">
        <v>0</v>
      </c>
    </row>
    <row r="22667" spans="1:7" x14ac:dyDescent="0.15">
      <c r="A22667" s="2">
        <v>226.66</v>
      </c>
      <c r="B22667" s="2">
        <v>1.41187</v>
      </c>
      <c r="C22667" s="2">
        <v>0</v>
      </c>
      <c r="D22667" s="2">
        <v>-78</v>
      </c>
      <c r="E22667" s="2">
        <v>0</v>
      </c>
      <c r="F22667" s="2">
        <v>-6.1030099999999999E-3</v>
      </c>
      <c r="G22667" s="2">
        <v>0</v>
      </c>
    </row>
    <row r="22668" spans="1:7" x14ac:dyDescent="0.15">
      <c r="A22668" s="2">
        <v>226.67</v>
      </c>
      <c r="B22668" s="2">
        <v>1.4140600000000001</v>
      </c>
      <c r="C22668" s="2">
        <v>0</v>
      </c>
      <c r="D22668" s="2">
        <v>-78</v>
      </c>
      <c r="E22668" s="2">
        <v>0</v>
      </c>
      <c r="F22668" s="2">
        <v>-6.0959200000000003E-3</v>
      </c>
      <c r="G22668" s="2">
        <v>0</v>
      </c>
    </row>
    <row r="22669" spans="1:7" x14ac:dyDescent="0.15">
      <c r="A22669" s="2">
        <v>226.68</v>
      </c>
      <c r="B22669" s="2">
        <v>1.41625</v>
      </c>
      <c r="C22669" s="2">
        <v>0</v>
      </c>
      <c r="D22669" s="2">
        <v>-78</v>
      </c>
      <c r="E22669" s="2">
        <v>0</v>
      </c>
      <c r="F22669" s="2">
        <v>-6.08882E-3</v>
      </c>
      <c r="G22669" s="2">
        <v>0</v>
      </c>
    </row>
    <row r="22670" spans="1:7" x14ac:dyDescent="0.15">
      <c r="A22670" s="2">
        <v>226.69</v>
      </c>
      <c r="B22670" s="2">
        <v>1.4184399999999999</v>
      </c>
      <c r="C22670" s="2">
        <v>0</v>
      </c>
      <c r="D22670" s="2">
        <v>-78</v>
      </c>
      <c r="E22670" s="2">
        <v>0</v>
      </c>
      <c r="F22670" s="2">
        <v>-6.0817099999999997E-3</v>
      </c>
      <c r="G22670" s="2">
        <v>0</v>
      </c>
    </row>
    <row r="22671" spans="1:7" x14ac:dyDescent="0.15">
      <c r="A22671" s="2">
        <v>226.7</v>
      </c>
      <c r="B22671" s="2">
        <v>1.4206300000000001</v>
      </c>
      <c r="C22671" s="2">
        <v>0</v>
      </c>
      <c r="D22671" s="2">
        <v>-78</v>
      </c>
      <c r="E22671" s="2">
        <v>0</v>
      </c>
      <c r="F22671" s="2">
        <v>-6.0745900000000004E-3</v>
      </c>
      <c r="G22671" s="2">
        <v>0</v>
      </c>
    </row>
    <row r="22672" spans="1:7" x14ac:dyDescent="0.15">
      <c r="A22672" s="2">
        <v>226.71</v>
      </c>
      <c r="B22672" s="2">
        <v>1.42282</v>
      </c>
      <c r="C22672" s="2">
        <v>0</v>
      </c>
      <c r="D22672" s="2">
        <v>-78</v>
      </c>
      <c r="E22672" s="2">
        <v>0</v>
      </c>
      <c r="F22672" s="2">
        <v>-6.0674600000000002E-3</v>
      </c>
      <c r="G22672" s="2">
        <v>0</v>
      </c>
    </row>
    <row r="22673" spans="1:7" x14ac:dyDescent="0.15">
      <c r="A22673" s="2">
        <v>226.72</v>
      </c>
      <c r="B22673" s="2">
        <v>1.4250100000000001</v>
      </c>
      <c r="C22673" s="2">
        <v>0</v>
      </c>
      <c r="D22673" s="2">
        <v>-78</v>
      </c>
      <c r="E22673" s="2">
        <v>0</v>
      </c>
      <c r="F22673" s="2">
        <v>-6.0603100000000002E-3</v>
      </c>
      <c r="G22673" s="2">
        <v>0</v>
      </c>
    </row>
    <row r="22674" spans="1:7" x14ac:dyDescent="0.15">
      <c r="A22674" s="2">
        <v>226.73</v>
      </c>
      <c r="B22674" s="2">
        <v>1.42719</v>
      </c>
      <c r="C22674" s="2">
        <v>0</v>
      </c>
      <c r="D22674" s="2">
        <v>-78</v>
      </c>
      <c r="E22674" s="2">
        <v>0</v>
      </c>
      <c r="F22674" s="2">
        <v>-6.0531600000000001E-3</v>
      </c>
      <c r="G22674" s="2">
        <v>0</v>
      </c>
    </row>
    <row r="22675" spans="1:7" x14ac:dyDescent="0.15">
      <c r="A22675" s="2">
        <v>226.74</v>
      </c>
      <c r="B22675" s="2">
        <v>1.4293800000000001</v>
      </c>
      <c r="C22675" s="2">
        <v>0</v>
      </c>
      <c r="D22675" s="2">
        <v>-78</v>
      </c>
      <c r="E22675" s="2">
        <v>0</v>
      </c>
      <c r="F22675" s="2">
        <v>-6.0459900000000002E-3</v>
      </c>
      <c r="G22675" s="2">
        <v>0</v>
      </c>
    </row>
    <row r="22676" spans="1:7" x14ac:dyDescent="0.15">
      <c r="A22676" s="2">
        <v>226.75</v>
      </c>
      <c r="B22676" s="2">
        <v>1.43157</v>
      </c>
      <c r="C22676" s="2">
        <v>0</v>
      </c>
      <c r="D22676" s="2">
        <v>-78</v>
      </c>
      <c r="E22676" s="2">
        <v>0</v>
      </c>
      <c r="F22676" s="2">
        <v>-6.0388100000000004E-3</v>
      </c>
      <c r="G22676" s="2">
        <v>0</v>
      </c>
    </row>
    <row r="22677" spans="1:7" x14ac:dyDescent="0.15">
      <c r="A22677" s="2">
        <v>226.76</v>
      </c>
      <c r="B22677" s="2">
        <v>1.4337599999999999</v>
      </c>
      <c r="C22677" s="2">
        <v>0</v>
      </c>
      <c r="D22677" s="2">
        <v>-78</v>
      </c>
      <c r="E22677" s="2">
        <v>0</v>
      </c>
      <c r="F22677" s="2">
        <v>-6.0316199999999997E-3</v>
      </c>
      <c r="G22677" s="2">
        <v>0</v>
      </c>
    </row>
    <row r="22678" spans="1:7" x14ac:dyDescent="0.15">
      <c r="A22678" s="2">
        <v>226.77</v>
      </c>
      <c r="B22678" s="2">
        <v>1.43594</v>
      </c>
      <c r="C22678" s="2">
        <v>0</v>
      </c>
      <c r="D22678" s="2">
        <v>-78</v>
      </c>
      <c r="E22678" s="2">
        <v>0</v>
      </c>
      <c r="F22678" s="2">
        <v>-6.0244199999999999E-3</v>
      </c>
      <c r="G22678" s="2">
        <v>0</v>
      </c>
    </row>
    <row r="22679" spans="1:7" x14ac:dyDescent="0.15">
      <c r="A22679" s="2">
        <v>226.78</v>
      </c>
      <c r="B22679" s="2">
        <v>1.4381299999999999</v>
      </c>
      <c r="C22679" s="2">
        <v>0</v>
      </c>
      <c r="D22679" s="2">
        <v>-78</v>
      </c>
      <c r="E22679" s="2">
        <v>0</v>
      </c>
      <c r="F22679" s="2">
        <v>-6.0172100000000003E-3</v>
      </c>
      <c r="G22679" s="2">
        <v>0</v>
      </c>
    </row>
    <row r="22680" spans="1:7" x14ac:dyDescent="0.15">
      <c r="A22680" s="2">
        <v>226.79</v>
      </c>
      <c r="B22680" s="2">
        <v>1.44031</v>
      </c>
      <c r="C22680" s="2">
        <v>0</v>
      </c>
      <c r="D22680" s="2">
        <v>-78</v>
      </c>
      <c r="E22680" s="2">
        <v>0</v>
      </c>
      <c r="F22680" s="2">
        <v>-6.0099899999999998E-3</v>
      </c>
      <c r="G22680" s="2">
        <v>0</v>
      </c>
    </row>
    <row r="22681" spans="1:7" x14ac:dyDescent="0.15">
      <c r="A22681" s="2">
        <v>226.8</v>
      </c>
      <c r="B22681" s="2">
        <v>1.4424999999999999</v>
      </c>
      <c r="C22681" s="2">
        <v>0</v>
      </c>
      <c r="D22681" s="2">
        <v>-78</v>
      </c>
      <c r="E22681" s="2">
        <v>0</v>
      </c>
      <c r="F22681" s="2">
        <v>-6.0027600000000002E-3</v>
      </c>
      <c r="G22681" s="2">
        <v>0</v>
      </c>
    </row>
    <row r="22682" spans="1:7" x14ac:dyDescent="0.15">
      <c r="A22682" s="2">
        <v>226.81</v>
      </c>
      <c r="B22682" s="2">
        <v>1.44468</v>
      </c>
      <c r="C22682" s="2">
        <v>0</v>
      </c>
      <c r="D22682" s="2">
        <v>-78</v>
      </c>
      <c r="E22682" s="2">
        <v>0</v>
      </c>
      <c r="F22682" s="2">
        <v>-5.9955199999999998E-3</v>
      </c>
      <c r="G22682" s="2">
        <v>0</v>
      </c>
    </row>
    <row r="22683" spans="1:7" x14ac:dyDescent="0.15">
      <c r="A22683" s="2">
        <v>226.82</v>
      </c>
      <c r="B22683" s="2">
        <v>1.4468700000000001</v>
      </c>
      <c r="C22683" s="2">
        <v>0</v>
      </c>
      <c r="D22683" s="2">
        <v>-78</v>
      </c>
      <c r="E22683" s="2">
        <v>0</v>
      </c>
      <c r="F22683" s="2">
        <v>-5.9882700000000004E-3</v>
      </c>
      <c r="G22683" s="2">
        <v>0</v>
      </c>
    </row>
    <row r="22684" spans="1:7" x14ac:dyDescent="0.15">
      <c r="A22684" s="2">
        <v>226.83</v>
      </c>
      <c r="B22684" s="2">
        <v>1.4490499999999999</v>
      </c>
      <c r="C22684" s="2">
        <v>0</v>
      </c>
      <c r="D22684" s="2">
        <v>-78</v>
      </c>
      <c r="E22684" s="2">
        <v>0</v>
      </c>
      <c r="F22684" s="2">
        <v>-5.9810100000000001E-3</v>
      </c>
      <c r="G22684" s="2">
        <v>0</v>
      </c>
    </row>
    <row r="22685" spans="1:7" x14ac:dyDescent="0.15">
      <c r="A22685" s="2">
        <v>226.84</v>
      </c>
      <c r="B22685" s="2">
        <v>1.4512400000000001</v>
      </c>
      <c r="C22685" s="2">
        <v>0</v>
      </c>
      <c r="D22685" s="2">
        <v>-78</v>
      </c>
      <c r="E22685" s="2">
        <v>0</v>
      </c>
      <c r="F22685" s="2">
        <v>-5.97373E-3</v>
      </c>
      <c r="G22685" s="2">
        <v>0</v>
      </c>
    </row>
    <row r="22686" spans="1:7" x14ac:dyDescent="0.15">
      <c r="A22686" s="2">
        <v>226.85</v>
      </c>
      <c r="B22686" s="2">
        <v>1.4534199999999999</v>
      </c>
      <c r="C22686" s="2">
        <v>0</v>
      </c>
      <c r="D22686" s="2">
        <v>-78</v>
      </c>
      <c r="E22686" s="2">
        <v>0</v>
      </c>
      <c r="F22686" s="2">
        <v>-5.96643E-3</v>
      </c>
      <c r="G22686" s="2">
        <v>0</v>
      </c>
    </row>
    <row r="22687" spans="1:7" x14ac:dyDescent="0.15">
      <c r="A22687" s="2">
        <v>226.86</v>
      </c>
      <c r="B22687" s="2">
        <v>1.4556</v>
      </c>
      <c r="C22687" s="2">
        <v>0</v>
      </c>
      <c r="D22687" s="2">
        <v>-78</v>
      </c>
      <c r="E22687" s="2">
        <v>0</v>
      </c>
      <c r="F22687" s="2">
        <v>-5.95913E-3</v>
      </c>
      <c r="G22687" s="2">
        <v>0</v>
      </c>
    </row>
    <row r="22688" spans="1:7" x14ac:dyDescent="0.15">
      <c r="A22688" s="2">
        <v>226.87</v>
      </c>
      <c r="B22688" s="2">
        <v>1.4577800000000001</v>
      </c>
      <c r="C22688" s="2">
        <v>0</v>
      </c>
      <c r="D22688" s="2">
        <v>-78</v>
      </c>
      <c r="E22688" s="2">
        <v>0</v>
      </c>
      <c r="F22688" s="2">
        <v>-5.95183E-3</v>
      </c>
      <c r="G22688" s="2">
        <v>0</v>
      </c>
    </row>
    <row r="22689" spans="1:7" x14ac:dyDescent="0.15">
      <c r="A22689" s="2">
        <v>226.88</v>
      </c>
      <c r="B22689" s="2">
        <v>1.45997</v>
      </c>
      <c r="C22689" s="2">
        <v>0</v>
      </c>
      <c r="D22689" s="2">
        <v>-78</v>
      </c>
      <c r="E22689" s="2">
        <v>0</v>
      </c>
      <c r="F22689" s="2">
        <v>-5.9445399999999999E-3</v>
      </c>
      <c r="G22689" s="2">
        <v>0</v>
      </c>
    </row>
    <row r="22690" spans="1:7" x14ac:dyDescent="0.15">
      <c r="A22690" s="2">
        <v>226.89</v>
      </c>
      <c r="B22690" s="2">
        <v>1.4621500000000001</v>
      </c>
      <c r="C22690" s="2">
        <v>0</v>
      </c>
      <c r="D22690" s="2">
        <v>-78</v>
      </c>
      <c r="E22690" s="2">
        <v>0</v>
      </c>
      <c r="F22690" s="2">
        <v>-5.9372299999999999E-3</v>
      </c>
      <c r="G22690" s="2">
        <v>0</v>
      </c>
    </row>
    <row r="22691" spans="1:7" x14ac:dyDescent="0.15">
      <c r="A22691" s="2">
        <v>226.9</v>
      </c>
      <c r="B22691" s="2">
        <v>1.4643299999999999</v>
      </c>
      <c r="C22691" s="2">
        <v>0</v>
      </c>
      <c r="D22691" s="2">
        <v>-78</v>
      </c>
      <c r="E22691" s="2">
        <v>0</v>
      </c>
      <c r="F22691" s="2">
        <v>-5.92991E-3</v>
      </c>
      <c r="G22691" s="2">
        <v>0</v>
      </c>
    </row>
    <row r="22692" spans="1:7" x14ac:dyDescent="0.15">
      <c r="A22692" s="2">
        <v>226.91</v>
      </c>
      <c r="B22692" s="2">
        <v>1.46651</v>
      </c>
      <c r="C22692" s="2">
        <v>0</v>
      </c>
      <c r="D22692" s="2">
        <v>-78</v>
      </c>
      <c r="E22692" s="2">
        <v>0</v>
      </c>
      <c r="F22692" s="2">
        <v>-5.9225800000000002E-3</v>
      </c>
      <c r="G22692" s="2">
        <v>0</v>
      </c>
    </row>
    <row r="22693" spans="1:7" x14ac:dyDescent="0.15">
      <c r="A22693" s="2">
        <v>226.92</v>
      </c>
      <c r="B22693" s="2">
        <v>1.4686900000000001</v>
      </c>
      <c r="C22693" s="2">
        <v>0</v>
      </c>
      <c r="D22693" s="2">
        <v>-78</v>
      </c>
      <c r="E22693" s="2">
        <v>0</v>
      </c>
      <c r="F22693" s="2">
        <v>-5.9152400000000004E-3</v>
      </c>
      <c r="G22693" s="2">
        <v>0</v>
      </c>
    </row>
    <row r="22694" spans="1:7" x14ac:dyDescent="0.15">
      <c r="A22694" s="2">
        <v>226.93</v>
      </c>
      <c r="B22694" s="2">
        <v>1.4708699999999999</v>
      </c>
      <c r="C22694" s="2">
        <v>0</v>
      </c>
      <c r="D22694" s="2">
        <v>-78</v>
      </c>
      <c r="E22694" s="2">
        <v>0</v>
      </c>
      <c r="F22694" s="2">
        <v>-5.9078899999999998E-3</v>
      </c>
      <c r="G22694" s="2">
        <v>0</v>
      </c>
    </row>
    <row r="22695" spans="1:7" x14ac:dyDescent="0.15">
      <c r="A22695" s="2">
        <v>226.94</v>
      </c>
      <c r="B22695" s="2">
        <v>1.47305</v>
      </c>
      <c r="C22695" s="2">
        <v>0</v>
      </c>
      <c r="D22695" s="2">
        <v>-78</v>
      </c>
      <c r="E22695" s="2">
        <v>0</v>
      </c>
      <c r="F22695" s="2">
        <v>-5.9005300000000002E-3</v>
      </c>
      <c r="G22695" s="2">
        <v>0</v>
      </c>
    </row>
    <row r="22696" spans="1:7" x14ac:dyDescent="0.15">
      <c r="A22696" s="2">
        <v>226.95</v>
      </c>
      <c r="B22696" s="2">
        <v>1.47523</v>
      </c>
      <c r="C22696" s="2">
        <v>0</v>
      </c>
      <c r="D22696" s="2">
        <v>-78</v>
      </c>
      <c r="E22696" s="2">
        <v>0</v>
      </c>
      <c r="F22696" s="2">
        <v>-5.8931699999999997E-3</v>
      </c>
      <c r="G22696" s="2">
        <v>0</v>
      </c>
    </row>
    <row r="22697" spans="1:7" x14ac:dyDescent="0.15">
      <c r="A22697" s="2">
        <v>226.96</v>
      </c>
      <c r="B22697" s="2">
        <v>1.4774</v>
      </c>
      <c r="C22697" s="2">
        <v>0</v>
      </c>
      <c r="D22697" s="2">
        <v>-78</v>
      </c>
      <c r="E22697" s="2">
        <v>0</v>
      </c>
      <c r="F22697" s="2">
        <v>-5.8857900000000001E-3</v>
      </c>
      <c r="G22697" s="2">
        <v>0</v>
      </c>
    </row>
    <row r="22698" spans="1:7" x14ac:dyDescent="0.15">
      <c r="A22698" s="2">
        <v>226.97</v>
      </c>
      <c r="B22698" s="2">
        <v>1.4795799999999999</v>
      </c>
      <c r="C22698" s="2">
        <v>0</v>
      </c>
      <c r="D22698" s="2">
        <v>-78</v>
      </c>
      <c r="E22698" s="2">
        <v>0</v>
      </c>
      <c r="F22698" s="2">
        <v>-5.8783999999999998E-3</v>
      </c>
      <c r="G22698" s="2">
        <v>0</v>
      </c>
    </row>
    <row r="22699" spans="1:7" x14ac:dyDescent="0.15">
      <c r="A22699" s="2">
        <v>226.98</v>
      </c>
      <c r="B22699" s="2">
        <v>1.48176</v>
      </c>
      <c r="C22699" s="2">
        <v>0</v>
      </c>
      <c r="D22699" s="2">
        <v>-78</v>
      </c>
      <c r="E22699" s="2">
        <v>0</v>
      </c>
      <c r="F22699" s="2">
        <v>-5.8710000000000004E-3</v>
      </c>
      <c r="G22699" s="2">
        <v>0</v>
      </c>
    </row>
    <row r="22700" spans="1:7" x14ac:dyDescent="0.15">
      <c r="A22700" s="2">
        <v>226.99</v>
      </c>
      <c r="B22700" s="2">
        <v>1.48394</v>
      </c>
      <c r="C22700" s="2">
        <v>0</v>
      </c>
      <c r="D22700" s="2">
        <v>-78</v>
      </c>
      <c r="E22700" s="2">
        <v>0</v>
      </c>
      <c r="F22700" s="2">
        <v>-5.8636000000000001E-3</v>
      </c>
      <c r="G22700" s="2">
        <v>0</v>
      </c>
    </row>
    <row r="22701" spans="1:7" x14ac:dyDescent="0.15">
      <c r="A22701" s="2">
        <v>227</v>
      </c>
      <c r="B22701" s="2">
        <v>1.48611</v>
      </c>
      <c r="C22701" s="2">
        <v>0</v>
      </c>
      <c r="D22701" s="2">
        <v>-78</v>
      </c>
      <c r="E22701" s="2">
        <v>0</v>
      </c>
      <c r="F22701" s="2">
        <v>-5.8561799999999999E-3</v>
      </c>
      <c r="G22701" s="2">
        <v>0</v>
      </c>
    </row>
    <row r="22702" spans="1:7" x14ac:dyDescent="0.15">
      <c r="A22702" s="2">
        <v>227.01</v>
      </c>
      <c r="B22702" s="2">
        <v>1.4882899999999999</v>
      </c>
      <c r="C22702" s="2">
        <v>0</v>
      </c>
      <c r="D22702" s="2">
        <v>-78</v>
      </c>
      <c r="E22702" s="2">
        <v>0</v>
      </c>
      <c r="F22702" s="2">
        <v>-5.8487499999999998E-3</v>
      </c>
      <c r="G22702" s="2">
        <v>0</v>
      </c>
    </row>
    <row r="22703" spans="1:7" x14ac:dyDescent="0.15">
      <c r="A22703" s="2">
        <v>227.02</v>
      </c>
      <c r="B22703" s="2">
        <v>1.4904599999999999</v>
      </c>
      <c r="C22703" s="2">
        <v>0</v>
      </c>
      <c r="D22703" s="2">
        <v>-78</v>
      </c>
      <c r="E22703" s="2">
        <v>0</v>
      </c>
      <c r="F22703" s="2">
        <v>-5.8413199999999997E-3</v>
      </c>
      <c r="G22703" s="2">
        <v>0</v>
      </c>
    </row>
    <row r="22704" spans="1:7" x14ac:dyDescent="0.15">
      <c r="A22704" s="2">
        <v>227.03</v>
      </c>
      <c r="B22704" s="2">
        <v>1.49264</v>
      </c>
      <c r="C22704" s="2">
        <v>0</v>
      </c>
      <c r="D22704" s="2">
        <v>-78</v>
      </c>
      <c r="E22704" s="2">
        <v>0</v>
      </c>
      <c r="F22704" s="2">
        <v>-5.8338699999999997E-3</v>
      </c>
      <c r="G22704" s="2">
        <v>0</v>
      </c>
    </row>
    <row r="22705" spans="1:7" x14ac:dyDescent="0.15">
      <c r="A22705" s="2">
        <v>227.04</v>
      </c>
      <c r="B22705" s="2">
        <v>1.49481</v>
      </c>
      <c r="C22705" s="2">
        <v>0</v>
      </c>
      <c r="D22705" s="2">
        <v>-78</v>
      </c>
      <c r="E22705" s="2">
        <v>0</v>
      </c>
      <c r="F22705" s="2">
        <v>-5.8264099999999997E-3</v>
      </c>
      <c r="G22705" s="2">
        <v>0</v>
      </c>
    </row>
    <row r="22706" spans="1:7" x14ac:dyDescent="0.15">
      <c r="A22706" s="2">
        <v>227.05</v>
      </c>
      <c r="B22706" s="2">
        <v>1.49699</v>
      </c>
      <c r="C22706" s="2">
        <v>0</v>
      </c>
      <c r="D22706" s="2">
        <v>-78</v>
      </c>
      <c r="E22706" s="2">
        <v>0</v>
      </c>
      <c r="F22706" s="2">
        <v>-5.8189499999999998E-3</v>
      </c>
      <c r="G22706" s="2">
        <v>0</v>
      </c>
    </row>
    <row r="22707" spans="1:7" x14ac:dyDescent="0.15">
      <c r="A22707" s="2">
        <v>227.06</v>
      </c>
      <c r="B22707" s="2">
        <v>1.49916</v>
      </c>
      <c r="C22707" s="2">
        <v>0</v>
      </c>
      <c r="D22707" s="2">
        <v>-78</v>
      </c>
      <c r="E22707" s="2">
        <v>0</v>
      </c>
      <c r="F22707" s="2">
        <v>-5.81147E-3</v>
      </c>
      <c r="G22707" s="2">
        <v>0</v>
      </c>
    </row>
    <row r="22708" spans="1:7" x14ac:dyDescent="0.15">
      <c r="A22708" s="2">
        <v>227.07</v>
      </c>
      <c r="B22708" s="2">
        <v>1.5013399999999999</v>
      </c>
      <c r="C22708" s="2">
        <v>0</v>
      </c>
      <c r="D22708" s="2">
        <v>-78</v>
      </c>
      <c r="E22708" s="2">
        <v>0</v>
      </c>
      <c r="F22708" s="2">
        <v>-5.8039800000000003E-3</v>
      </c>
      <c r="G22708" s="2">
        <v>0</v>
      </c>
    </row>
    <row r="22709" spans="1:7" x14ac:dyDescent="0.15">
      <c r="A22709" s="2">
        <v>227.08</v>
      </c>
      <c r="B22709" s="2">
        <v>1.5035099999999999</v>
      </c>
      <c r="C22709" s="2">
        <v>0</v>
      </c>
      <c r="D22709" s="2">
        <v>-78</v>
      </c>
      <c r="E22709" s="2">
        <v>0</v>
      </c>
      <c r="F22709" s="2">
        <v>-5.7964899999999996E-3</v>
      </c>
      <c r="G22709" s="2">
        <v>0</v>
      </c>
    </row>
    <row r="22710" spans="1:7" x14ac:dyDescent="0.15">
      <c r="A22710" s="2">
        <v>227.09</v>
      </c>
      <c r="B22710" s="2">
        <v>1.5056799999999999</v>
      </c>
      <c r="C22710" s="2">
        <v>0</v>
      </c>
      <c r="D22710" s="2">
        <v>-78</v>
      </c>
      <c r="E22710" s="2">
        <v>0</v>
      </c>
      <c r="F22710" s="2">
        <v>-5.78898E-3</v>
      </c>
      <c r="G22710" s="2">
        <v>0</v>
      </c>
    </row>
    <row r="22711" spans="1:7" x14ac:dyDescent="0.15">
      <c r="A22711" s="2">
        <v>227.1</v>
      </c>
      <c r="B22711" s="2">
        <v>1.5078499999999999</v>
      </c>
      <c r="C22711" s="2">
        <v>0</v>
      </c>
      <c r="D22711" s="2">
        <v>-78</v>
      </c>
      <c r="E22711" s="2">
        <v>0</v>
      </c>
      <c r="F22711" s="2">
        <v>-5.7814700000000004E-3</v>
      </c>
      <c r="G22711" s="2">
        <v>0</v>
      </c>
    </row>
    <row r="22712" spans="1:7" x14ac:dyDescent="0.15">
      <c r="A22712" s="2">
        <v>227.11</v>
      </c>
      <c r="B22712" s="2">
        <v>1.5100199999999999</v>
      </c>
      <c r="C22712" s="2">
        <v>0</v>
      </c>
      <c r="D22712" s="2">
        <v>-78</v>
      </c>
      <c r="E22712" s="2">
        <v>0</v>
      </c>
      <c r="F22712" s="2">
        <v>-5.77394E-3</v>
      </c>
      <c r="G22712" s="2">
        <v>0</v>
      </c>
    </row>
    <row r="22713" spans="1:7" x14ac:dyDescent="0.15">
      <c r="A22713" s="2">
        <v>227.12</v>
      </c>
      <c r="B22713" s="2">
        <v>1.5122</v>
      </c>
      <c r="C22713" s="2">
        <v>0</v>
      </c>
      <c r="D22713" s="2">
        <v>-78</v>
      </c>
      <c r="E22713" s="2">
        <v>0</v>
      </c>
      <c r="F22713" s="2">
        <v>-5.7664099999999996E-3</v>
      </c>
      <c r="G22713" s="2">
        <v>0</v>
      </c>
    </row>
    <row r="22714" spans="1:7" x14ac:dyDescent="0.15">
      <c r="A22714" s="2">
        <v>227.13</v>
      </c>
      <c r="B22714" s="2">
        <v>1.51437</v>
      </c>
      <c r="C22714" s="2">
        <v>0</v>
      </c>
      <c r="D22714" s="2">
        <v>-78</v>
      </c>
      <c r="E22714" s="2">
        <v>0</v>
      </c>
      <c r="F22714" s="2">
        <v>-5.7588600000000002E-3</v>
      </c>
      <c r="G22714" s="2">
        <v>0</v>
      </c>
    </row>
    <row r="22715" spans="1:7" x14ac:dyDescent="0.15">
      <c r="A22715" s="2">
        <v>227.14</v>
      </c>
      <c r="B22715" s="2">
        <v>1.51654</v>
      </c>
      <c r="C22715" s="2">
        <v>0</v>
      </c>
      <c r="D22715" s="2">
        <v>-78</v>
      </c>
      <c r="E22715" s="2">
        <v>0</v>
      </c>
      <c r="F22715" s="2">
        <v>-5.7513099999999999E-3</v>
      </c>
      <c r="G22715" s="2">
        <v>0</v>
      </c>
    </row>
    <row r="22716" spans="1:7" x14ac:dyDescent="0.15">
      <c r="A22716" s="2">
        <v>227.15</v>
      </c>
      <c r="B22716" s="2">
        <v>1.51871</v>
      </c>
      <c r="C22716" s="2">
        <v>0</v>
      </c>
      <c r="D22716" s="2">
        <v>-78</v>
      </c>
      <c r="E22716" s="2">
        <v>0</v>
      </c>
      <c r="F22716" s="2">
        <v>-5.7437499999999997E-3</v>
      </c>
      <c r="G22716" s="2">
        <v>0</v>
      </c>
    </row>
    <row r="22717" spans="1:7" x14ac:dyDescent="0.15">
      <c r="A22717" s="2">
        <v>227.16</v>
      </c>
      <c r="B22717" s="2">
        <v>1.52088</v>
      </c>
      <c r="C22717" s="2">
        <v>0</v>
      </c>
      <c r="D22717" s="2">
        <v>-78</v>
      </c>
      <c r="E22717" s="2">
        <v>0</v>
      </c>
      <c r="F22717" s="2">
        <v>-5.7361799999999996E-3</v>
      </c>
      <c r="G22717" s="2">
        <v>0</v>
      </c>
    </row>
    <row r="22718" spans="1:7" x14ac:dyDescent="0.15">
      <c r="A22718" s="2">
        <v>227.17</v>
      </c>
      <c r="B22718" s="2">
        <v>1.52305</v>
      </c>
      <c r="C22718" s="2">
        <v>0</v>
      </c>
      <c r="D22718" s="2">
        <v>-78</v>
      </c>
      <c r="E22718" s="2">
        <v>0</v>
      </c>
      <c r="F22718" s="2">
        <v>-5.7286000000000004E-3</v>
      </c>
      <c r="G22718" s="2">
        <v>0</v>
      </c>
    </row>
    <row r="22719" spans="1:7" x14ac:dyDescent="0.15">
      <c r="A22719" s="2">
        <v>227.18</v>
      </c>
      <c r="B22719" s="2">
        <v>1.52521</v>
      </c>
      <c r="C22719" s="2">
        <v>0</v>
      </c>
      <c r="D22719" s="2">
        <v>-78</v>
      </c>
      <c r="E22719" s="2">
        <v>0</v>
      </c>
      <c r="F22719" s="2">
        <v>-5.7210000000000004E-3</v>
      </c>
      <c r="G22719" s="2">
        <v>0</v>
      </c>
    </row>
    <row r="22720" spans="1:7" x14ac:dyDescent="0.15">
      <c r="A22720" s="2">
        <v>227.19</v>
      </c>
      <c r="B22720" s="2">
        <v>1.52738</v>
      </c>
      <c r="C22720" s="2">
        <v>0</v>
      </c>
      <c r="D22720" s="2">
        <v>-78</v>
      </c>
      <c r="E22720" s="2">
        <v>0</v>
      </c>
      <c r="F22720" s="2">
        <v>-5.7134000000000004E-3</v>
      </c>
      <c r="G22720" s="2">
        <v>0</v>
      </c>
    </row>
    <row r="22721" spans="1:7" x14ac:dyDescent="0.15">
      <c r="A22721" s="2">
        <v>227.2</v>
      </c>
      <c r="B22721" s="2">
        <v>1.52955</v>
      </c>
      <c r="C22721" s="2">
        <v>0</v>
      </c>
      <c r="D22721" s="2">
        <v>-78</v>
      </c>
      <c r="E22721" s="2">
        <v>0</v>
      </c>
      <c r="F22721" s="2">
        <v>-5.7057899999999996E-3</v>
      </c>
      <c r="G22721" s="2">
        <v>0</v>
      </c>
    </row>
    <row r="22722" spans="1:7" x14ac:dyDescent="0.15">
      <c r="A22722" s="2">
        <v>227.21</v>
      </c>
      <c r="B22722" s="2">
        <v>1.53172</v>
      </c>
      <c r="C22722" s="2">
        <v>0</v>
      </c>
      <c r="D22722" s="2">
        <v>-78</v>
      </c>
      <c r="E22722" s="2">
        <v>0</v>
      </c>
      <c r="F22722" s="2">
        <v>-5.6981799999999997E-3</v>
      </c>
      <c r="G22722" s="2">
        <v>0</v>
      </c>
    </row>
    <row r="22723" spans="1:7" x14ac:dyDescent="0.15">
      <c r="A22723" s="2">
        <v>227.22</v>
      </c>
      <c r="B22723" s="2">
        <v>1.5338799999999999</v>
      </c>
      <c r="C22723" s="2">
        <v>0</v>
      </c>
      <c r="D22723" s="2">
        <v>-78</v>
      </c>
      <c r="E22723" s="2">
        <v>0</v>
      </c>
      <c r="F22723" s="2">
        <v>-5.6905499999999999E-3</v>
      </c>
      <c r="G22723" s="2">
        <v>0</v>
      </c>
    </row>
    <row r="22724" spans="1:7" x14ac:dyDescent="0.15">
      <c r="A22724" s="2">
        <v>227.23</v>
      </c>
      <c r="B22724" s="2">
        <v>1.5360499999999999</v>
      </c>
      <c r="C22724" s="2">
        <v>0</v>
      </c>
      <c r="D22724" s="2">
        <v>-78</v>
      </c>
      <c r="E22724" s="2">
        <v>0</v>
      </c>
      <c r="F22724" s="2">
        <v>-5.6829100000000002E-3</v>
      </c>
      <c r="G22724" s="2">
        <v>0</v>
      </c>
    </row>
    <row r="22725" spans="1:7" x14ac:dyDescent="0.15">
      <c r="A22725" s="2">
        <v>227.24</v>
      </c>
      <c r="B22725" s="2">
        <v>1.5382199999999999</v>
      </c>
      <c r="C22725" s="2">
        <v>0</v>
      </c>
      <c r="D22725" s="2">
        <v>-78</v>
      </c>
      <c r="E22725" s="2">
        <v>0</v>
      </c>
      <c r="F22725" s="2">
        <v>-5.6752699999999996E-3</v>
      </c>
      <c r="G22725" s="2">
        <v>0</v>
      </c>
    </row>
    <row r="22726" spans="1:7" x14ac:dyDescent="0.15">
      <c r="A22726" s="2">
        <v>227.25</v>
      </c>
      <c r="B22726" s="2">
        <v>1.5403800000000001</v>
      </c>
      <c r="C22726" s="2">
        <v>0</v>
      </c>
      <c r="D22726" s="2">
        <v>-78</v>
      </c>
      <c r="E22726" s="2">
        <v>0</v>
      </c>
      <c r="F22726" s="2">
        <v>-5.66761E-3</v>
      </c>
      <c r="G22726" s="2">
        <v>0</v>
      </c>
    </row>
    <row r="22727" spans="1:7" x14ac:dyDescent="0.15">
      <c r="A22727" s="2">
        <v>227.26</v>
      </c>
      <c r="B22727" s="2">
        <v>1.5425500000000001</v>
      </c>
      <c r="C22727" s="2">
        <v>0</v>
      </c>
      <c r="D22727" s="2">
        <v>-78</v>
      </c>
      <c r="E22727" s="2">
        <v>0</v>
      </c>
      <c r="F22727" s="2">
        <v>-5.6599500000000004E-3</v>
      </c>
      <c r="G22727" s="2">
        <v>0</v>
      </c>
    </row>
    <row r="22728" spans="1:7" x14ac:dyDescent="0.15">
      <c r="A22728" s="2">
        <v>227.27</v>
      </c>
      <c r="B22728" s="2">
        <v>1.54471</v>
      </c>
      <c r="C22728" s="2">
        <v>0</v>
      </c>
      <c r="D22728" s="2">
        <v>-78</v>
      </c>
      <c r="E22728" s="2">
        <v>0</v>
      </c>
      <c r="F22728" s="2">
        <v>-5.65228E-3</v>
      </c>
      <c r="G22728" s="2">
        <v>0</v>
      </c>
    </row>
    <row r="22729" spans="1:7" x14ac:dyDescent="0.15">
      <c r="A22729" s="2">
        <v>227.28</v>
      </c>
      <c r="B22729" s="2">
        <v>1.54687</v>
      </c>
      <c r="C22729" s="2">
        <v>0</v>
      </c>
      <c r="D22729" s="2">
        <v>-78</v>
      </c>
      <c r="E22729" s="2">
        <v>0</v>
      </c>
      <c r="F22729" s="2">
        <v>-5.6445899999999997E-3</v>
      </c>
      <c r="G22729" s="2">
        <v>0</v>
      </c>
    </row>
    <row r="22730" spans="1:7" x14ac:dyDescent="0.15">
      <c r="A22730" s="2">
        <v>227.29</v>
      </c>
      <c r="B22730" s="2">
        <v>1.54904</v>
      </c>
      <c r="C22730" s="2">
        <v>0</v>
      </c>
      <c r="D22730" s="2">
        <v>-78</v>
      </c>
      <c r="E22730" s="2">
        <v>0</v>
      </c>
      <c r="F22730" s="2">
        <v>-5.6369000000000002E-3</v>
      </c>
      <c r="G22730" s="2">
        <v>0</v>
      </c>
    </row>
    <row r="22731" spans="1:7" x14ac:dyDescent="0.15">
      <c r="A22731" s="2">
        <v>227.3</v>
      </c>
      <c r="B22731" s="2">
        <v>1.5511999999999999</v>
      </c>
      <c r="C22731" s="2">
        <v>0</v>
      </c>
      <c r="D22731" s="2">
        <v>-78</v>
      </c>
      <c r="E22731" s="2">
        <v>0</v>
      </c>
      <c r="F22731" s="2">
        <v>-5.6292E-3</v>
      </c>
      <c r="G22731" s="2">
        <v>0</v>
      </c>
    </row>
    <row r="22732" spans="1:7" x14ac:dyDescent="0.15">
      <c r="A22732" s="2">
        <v>227.31</v>
      </c>
      <c r="B22732" s="2">
        <v>1.5533600000000001</v>
      </c>
      <c r="C22732" s="2">
        <v>0</v>
      </c>
      <c r="D22732" s="2">
        <v>-78</v>
      </c>
      <c r="E22732" s="2">
        <v>0</v>
      </c>
      <c r="F22732" s="2">
        <v>-5.6214899999999998E-3</v>
      </c>
      <c r="G22732" s="2">
        <v>0</v>
      </c>
    </row>
    <row r="22733" spans="1:7" x14ac:dyDescent="0.15">
      <c r="A22733" s="2">
        <v>227.32</v>
      </c>
      <c r="B22733" s="2">
        <v>1.5555300000000001</v>
      </c>
      <c r="C22733" s="2">
        <v>0</v>
      </c>
      <c r="D22733" s="2">
        <v>-78</v>
      </c>
      <c r="E22733" s="2">
        <v>0</v>
      </c>
      <c r="F22733" s="2">
        <v>-5.6137699999999997E-3</v>
      </c>
      <c r="G22733" s="2">
        <v>0</v>
      </c>
    </row>
    <row r="22734" spans="1:7" x14ac:dyDescent="0.15">
      <c r="A22734" s="2">
        <v>227.33</v>
      </c>
      <c r="B22734" s="2">
        <v>1.55769</v>
      </c>
      <c r="C22734" s="2">
        <v>0</v>
      </c>
      <c r="D22734" s="2">
        <v>-78</v>
      </c>
      <c r="E22734" s="2">
        <v>0</v>
      </c>
      <c r="F22734" s="2">
        <v>-5.6060499999999996E-3</v>
      </c>
      <c r="G22734" s="2">
        <v>0</v>
      </c>
    </row>
    <row r="22735" spans="1:7" x14ac:dyDescent="0.15">
      <c r="A22735" s="2">
        <v>227.34</v>
      </c>
      <c r="B22735" s="2">
        <v>1.55985</v>
      </c>
      <c r="C22735" s="2">
        <v>0</v>
      </c>
      <c r="D22735" s="2">
        <v>-78</v>
      </c>
      <c r="E22735" s="2">
        <v>0</v>
      </c>
      <c r="F22735" s="2">
        <v>-5.5983099999999996E-3</v>
      </c>
      <c r="G22735" s="2">
        <v>0</v>
      </c>
    </row>
    <row r="22736" spans="1:7" x14ac:dyDescent="0.15">
      <c r="A22736" s="2">
        <v>227.35</v>
      </c>
      <c r="B22736" s="2">
        <v>1.5620099999999999</v>
      </c>
      <c r="C22736" s="2">
        <v>0</v>
      </c>
      <c r="D22736" s="2">
        <v>-78</v>
      </c>
      <c r="E22736" s="2">
        <v>0</v>
      </c>
      <c r="F22736" s="2">
        <v>-5.5905699999999996E-3</v>
      </c>
      <c r="G22736" s="2">
        <v>0</v>
      </c>
    </row>
    <row r="22737" spans="1:7" x14ac:dyDescent="0.15">
      <c r="A22737" s="2">
        <v>227.36</v>
      </c>
      <c r="B22737" s="2">
        <v>1.5641700000000001</v>
      </c>
      <c r="C22737" s="2">
        <v>0</v>
      </c>
      <c r="D22737" s="2">
        <v>-78</v>
      </c>
      <c r="E22737" s="2">
        <v>0</v>
      </c>
      <c r="F22737" s="2">
        <v>-5.5828199999999996E-3</v>
      </c>
      <c r="G22737" s="2">
        <v>0</v>
      </c>
    </row>
    <row r="22738" spans="1:7" x14ac:dyDescent="0.15">
      <c r="A22738" s="2">
        <v>227.37</v>
      </c>
      <c r="B22738" s="2">
        <v>1.56633</v>
      </c>
      <c r="C22738" s="2">
        <v>0</v>
      </c>
      <c r="D22738" s="2">
        <v>-78</v>
      </c>
      <c r="E22738" s="2">
        <v>0</v>
      </c>
      <c r="F22738" s="2">
        <v>-5.5750599999999997E-3</v>
      </c>
      <c r="G22738" s="2">
        <v>0</v>
      </c>
    </row>
    <row r="22739" spans="1:7" x14ac:dyDescent="0.15">
      <c r="A22739" s="2">
        <v>227.38</v>
      </c>
      <c r="B22739" s="2">
        <v>1.5684899999999999</v>
      </c>
      <c r="C22739" s="2">
        <v>0</v>
      </c>
      <c r="D22739" s="2">
        <v>-78</v>
      </c>
      <c r="E22739" s="2">
        <v>0</v>
      </c>
      <c r="F22739" s="2">
        <v>-5.5672899999999999E-3</v>
      </c>
      <c r="G22739" s="2">
        <v>0</v>
      </c>
    </row>
    <row r="22740" spans="1:7" x14ac:dyDescent="0.15">
      <c r="A22740" s="2">
        <v>227.39</v>
      </c>
      <c r="B22740" s="2">
        <v>1.5706500000000001</v>
      </c>
      <c r="C22740" s="2">
        <v>0</v>
      </c>
      <c r="D22740" s="2">
        <v>-78</v>
      </c>
      <c r="E22740" s="2">
        <v>0</v>
      </c>
      <c r="F22740" s="2">
        <v>-5.5595100000000001E-3</v>
      </c>
      <c r="G22740" s="2">
        <v>0</v>
      </c>
    </row>
    <row r="22741" spans="1:7" x14ac:dyDescent="0.15">
      <c r="A22741" s="2">
        <v>227.4</v>
      </c>
      <c r="B22741" s="2">
        <v>1.57281</v>
      </c>
      <c r="C22741" s="2">
        <v>0</v>
      </c>
      <c r="D22741" s="2">
        <v>-78</v>
      </c>
      <c r="E22741" s="2">
        <v>0</v>
      </c>
      <c r="F22741" s="2">
        <v>-5.5517199999999996E-3</v>
      </c>
      <c r="G22741" s="2">
        <v>0</v>
      </c>
    </row>
    <row r="22742" spans="1:7" x14ac:dyDescent="0.15">
      <c r="A22742" s="2">
        <v>227.41</v>
      </c>
      <c r="B22742" s="2">
        <v>1.5749599999999999</v>
      </c>
      <c r="C22742" s="2">
        <v>0</v>
      </c>
      <c r="D22742" s="2">
        <v>-78</v>
      </c>
      <c r="E22742" s="2">
        <v>0</v>
      </c>
      <c r="F22742" s="2">
        <v>-5.5439299999999999E-3</v>
      </c>
      <c r="G22742" s="2">
        <v>0</v>
      </c>
    </row>
    <row r="22743" spans="1:7" x14ac:dyDescent="0.15">
      <c r="A22743" s="2">
        <v>227.42</v>
      </c>
      <c r="B22743" s="2">
        <v>1.5771200000000001</v>
      </c>
      <c r="C22743" s="2">
        <v>0</v>
      </c>
      <c r="D22743" s="2">
        <v>-78</v>
      </c>
      <c r="E22743" s="2">
        <v>0</v>
      </c>
      <c r="F22743" s="2">
        <v>-5.5361200000000003E-3</v>
      </c>
      <c r="G22743" s="2">
        <v>0</v>
      </c>
    </row>
    <row r="22744" spans="1:7" x14ac:dyDescent="0.15">
      <c r="A22744" s="2">
        <v>227.43</v>
      </c>
      <c r="B22744" s="2">
        <v>1.57928</v>
      </c>
      <c r="C22744" s="2">
        <v>0</v>
      </c>
      <c r="D22744" s="2">
        <v>-78</v>
      </c>
      <c r="E22744" s="2">
        <v>0</v>
      </c>
      <c r="F22744" s="2">
        <v>-5.5283099999999998E-3</v>
      </c>
      <c r="G22744" s="2">
        <v>0</v>
      </c>
    </row>
    <row r="22745" spans="1:7" x14ac:dyDescent="0.15">
      <c r="A22745" s="2">
        <v>227.44</v>
      </c>
      <c r="B22745" s="2">
        <v>1.58144</v>
      </c>
      <c r="C22745" s="2">
        <v>0</v>
      </c>
      <c r="D22745" s="2">
        <v>-78</v>
      </c>
      <c r="E22745" s="2">
        <v>0</v>
      </c>
      <c r="F22745" s="2">
        <v>-5.5204900000000003E-3</v>
      </c>
      <c r="G22745" s="2">
        <v>0</v>
      </c>
    </row>
    <row r="22746" spans="1:7" x14ac:dyDescent="0.15">
      <c r="A22746" s="2">
        <v>227.45</v>
      </c>
      <c r="B22746" s="2">
        <v>1.5835900000000001</v>
      </c>
      <c r="C22746" s="2">
        <v>0</v>
      </c>
      <c r="D22746" s="2">
        <v>-78</v>
      </c>
      <c r="E22746" s="2">
        <v>0</v>
      </c>
      <c r="F22746" s="2">
        <v>-5.5126699999999999E-3</v>
      </c>
      <c r="G22746" s="2">
        <v>0</v>
      </c>
    </row>
    <row r="22747" spans="1:7" x14ac:dyDescent="0.15">
      <c r="A22747" s="2">
        <v>227.46</v>
      </c>
      <c r="B22747" s="2">
        <v>1.58575</v>
      </c>
      <c r="C22747" s="2">
        <v>0</v>
      </c>
      <c r="D22747" s="2">
        <v>-78</v>
      </c>
      <c r="E22747" s="2">
        <v>0</v>
      </c>
      <c r="F22747" s="2">
        <v>-5.5048299999999996E-3</v>
      </c>
      <c r="G22747" s="2">
        <v>0</v>
      </c>
    </row>
    <row r="22748" spans="1:7" x14ac:dyDescent="0.15">
      <c r="A22748" s="2">
        <v>227.47</v>
      </c>
      <c r="B22748" s="2">
        <v>1.5879000000000001</v>
      </c>
      <c r="C22748" s="2">
        <v>0</v>
      </c>
      <c r="D22748" s="2">
        <v>-78</v>
      </c>
      <c r="E22748" s="2">
        <v>0</v>
      </c>
      <c r="F22748" s="2">
        <v>-5.4969900000000002E-3</v>
      </c>
      <c r="G22748" s="2">
        <v>0</v>
      </c>
    </row>
    <row r="22749" spans="1:7" x14ac:dyDescent="0.15">
      <c r="A22749" s="2">
        <v>227.48</v>
      </c>
      <c r="B22749" s="2">
        <v>1.59006</v>
      </c>
      <c r="C22749" s="2">
        <v>0</v>
      </c>
      <c r="D22749" s="2">
        <v>-78</v>
      </c>
      <c r="E22749" s="2">
        <v>0</v>
      </c>
      <c r="F22749" s="2">
        <v>-5.48914E-3</v>
      </c>
      <c r="G22749" s="2">
        <v>0</v>
      </c>
    </row>
    <row r="22750" spans="1:7" x14ac:dyDescent="0.15">
      <c r="A22750" s="2">
        <v>227.49</v>
      </c>
      <c r="B22750" s="2">
        <v>1.5922099999999999</v>
      </c>
      <c r="C22750" s="2">
        <v>0</v>
      </c>
      <c r="D22750" s="2">
        <v>-78</v>
      </c>
      <c r="E22750" s="2">
        <v>0</v>
      </c>
      <c r="F22750" s="2">
        <v>-5.4812799999999998E-3</v>
      </c>
      <c r="G22750" s="2">
        <v>0</v>
      </c>
    </row>
    <row r="22751" spans="1:7" x14ac:dyDescent="0.15">
      <c r="A22751" s="2">
        <v>227.5</v>
      </c>
      <c r="B22751" s="2">
        <v>1.5943700000000001</v>
      </c>
      <c r="C22751" s="2">
        <v>0</v>
      </c>
      <c r="D22751" s="2">
        <v>-78</v>
      </c>
      <c r="E22751" s="2">
        <v>0</v>
      </c>
      <c r="F22751" s="2">
        <v>-5.4734099999999997E-3</v>
      </c>
      <c r="G22751" s="2">
        <v>0</v>
      </c>
    </row>
    <row r="22752" spans="1:7" x14ac:dyDescent="0.15">
      <c r="A22752" s="2">
        <v>227.51</v>
      </c>
      <c r="B22752" s="2">
        <v>1.5965199999999999</v>
      </c>
      <c r="C22752" s="2">
        <v>0</v>
      </c>
      <c r="D22752" s="2">
        <v>-78</v>
      </c>
      <c r="E22752" s="2">
        <v>0</v>
      </c>
      <c r="F22752" s="2">
        <v>-5.4655399999999996E-3</v>
      </c>
      <c r="G22752" s="2">
        <v>0</v>
      </c>
    </row>
    <row r="22753" spans="1:7" x14ac:dyDescent="0.15">
      <c r="A22753" s="2">
        <v>227.52</v>
      </c>
      <c r="B22753" s="2">
        <v>1.59867</v>
      </c>
      <c r="C22753" s="2">
        <v>0</v>
      </c>
      <c r="D22753" s="2">
        <v>-78</v>
      </c>
      <c r="E22753" s="2">
        <v>0</v>
      </c>
      <c r="F22753" s="2">
        <v>-5.4576599999999996E-3</v>
      </c>
      <c r="G22753" s="2">
        <v>0</v>
      </c>
    </row>
    <row r="22754" spans="1:7" x14ac:dyDescent="0.15">
      <c r="A22754" s="2">
        <v>227.53</v>
      </c>
      <c r="B22754" s="2">
        <v>1.60083</v>
      </c>
      <c r="C22754" s="2">
        <v>0</v>
      </c>
      <c r="D22754" s="2">
        <v>-78</v>
      </c>
      <c r="E22754" s="2">
        <v>0</v>
      </c>
      <c r="F22754" s="2">
        <v>-5.4497699999999996E-3</v>
      </c>
      <c r="G22754" s="2">
        <v>0</v>
      </c>
    </row>
    <row r="22755" spans="1:7" x14ac:dyDescent="0.15">
      <c r="A22755" s="2">
        <v>227.54</v>
      </c>
      <c r="B22755" s="2">
        <v>1.6029800000000001</v>
      </c>
      <c r="C22755" s="2">
        <v>0</v>
      </c>
      <c r="D22755" s="2">
        <v>-78</v>
      </c>
      <c r="E22755" s="2">
        <v>0</v>
      </c>
      <c r="F22755" s="2">
        <v>-5.4418699999999997E-3</v>
      </c>
      <c r="G22755" s="2">
        <v>0</v>
      </c>
    </row>
    <row r="22756" spans="1:7" x14ac:dyDescent="0.15">
      <c r="A22756" s="2">
        <v>227.55</v>
      </c>
      <c r="B22756" s="2">
        <v>1.6051299999999999</v>
      </c>
      <c r="C22756" s="2">
        <v>0</v>
      </c>
      <c r="D22756" s="2">
        <v>-78</v>
      </c>
      <c r="E22756" s="2">
        <v>0</v>
      </c>
      <c r="F22756" s="2">
        <v>-5.4339699999999998E-3</v>
      </c>
      <c r="G22756" s="2">
        <v>0</v>
      </c>
    </row>
    <row r="22757" spans="1:7" x14ac:dyDescent="0.15">
      <c r="A22757" s="2">
        <v>227.56</v>
      </c>
      <c r="B22757" s="2">
        <v>1.60728</v>
      </c>
      <c r="C22757" s="2">
        <v>0</v>
      </c>
      <c r="D22757" s="2">
        <v>-78</v>
      </c>
      <c r="E22757" s="2">
        <v>0</v>
      </c>
      <c r="F22757" s="2">
        <v>-5.4260599999999999E-3</v>
      </c>
      <c r="G22757" s="2">
        <v>0</v>
      </c>
    </row>
    <row r="22758" spans="1:7" x14ac:dyDescent="0.15">
      <c r="A22758" s="2">
        <v>227.57</v>
      </c>
      <c r="B22758" s="2">
        <v>1.6094299999999999</v>
      </c>
      <c r="C22758" s="2">
        <v>0</v>
      </c>
      <c r="D22758" s="2">
        <v>-78</v>
      </c>
      <c r="E22758" s="2">
        <v>0</v>
      </c>
      <c r="F22758" s="2">
        <v>-5.4181400000000001E-3</v>
      </c>
      <c r="G22758" s="2">
        <v>0</v>
      </c>
    </row>
    <row r="22759" spans="1:7" x14ac:dyDescent="0.15">
      <c r="A22759" s="2">
        <v>227.58</v>
      </c>
      <c r="B22759" s="2">
        <v>1.61158</v>
      </c>
      <c r="C22759" s="2">
        <v>0</v>
      </c>
      <c r="D22759" s="2">
        <v>-78</v>
      </c>
      <c r="E22759" s="2">
        <v>0</v>
      </c>
      <c r="F22759" s="2">
        <v>-5.4102100000000004E-3</v>
      </c>
      <c r="G22759" s="2">
        <v>0</v>
      </c>
    </row>
    <row r="22760" spans="1:7" x14ac:dyDescent="0.15">
      <c r="A22760" s="2">
        <v>227.59</v>
      </c>
      <c r="B22760" s="2">
        <v>1.6137300000000001</v>
      </c>
      <c r="C22760" s="2">
        <v>0</v>
      </c>
      <c r="D22760" s="2">
        <v>-78</v>
      </c>
      <c r="E22760" s="2">
        <v>0</v>
      </c>
      <c r="F22760" s="2">
        <v>-5.4022799999999998E-3</v>
      </c>
      <c r="G22760" s="2">
        <v>0</v>
      </c>
    </row>
    <row r="22761" spans="1:7" x14ac:dyDescent="0.15">
      <c r="A22761" s="2">
        <v>227.6</v>
      </c>
      <c r="B22761" s="2">
        <v>1.61588</v>
      </c>
      <c r="C22761" s="2">
        <v>0</v>
      </c>
      <c r="D22761" s="2">
        <v>-78</v>
      </c>
      <c r="E22761" s="2">
        <v>0</v>
      </c>
      <c r="F22761" s="2">
        <v>-5.3943400000000001E-3</v>
      </c>
      <c r="G22761" s="2">
        <v>0</v>
      </c>
    </row>
    <row r="22762" spans="1:7" x14ac:dyDescent="0.15">
      <c r="A22762" s="2">
        <v>227.61</v>
      </c>
      <c r="B22762" s="2">
        <v>1.6180300000000001</v>
      </c>
      <c r="C22762" s="2">
        <v>0</v>
      </c>
      <c r="D22762" s="2">
        <v>-78</v>
      </c>
      <c r="E22762" s="2">
        <v>0</v>
      </c>
      <c r="F22762" s="2">
        <v>-5.3863899999999996E-3</v>
      </c>
      <c r="G22762" s="2">
        <v>0</v>
      </c>
    </row>
    <row r="22763" spans="1:7" x14ac:dyDescent="0.15">
      <c r="A22763" s="2">
        <v>227.62</v>
      </c>
      <c r="B22763" s="2">
        <v>1.62018</v>
      </c>
      <c r="C22763" s="2">
        <v>0</v>
      </c>
      <c r="D22763" s="2">
        <v>-78</v>
      </c>
      <c r="E22763" s="2">
        <v>0</v>
      </c>
      <c r="F22763" s="2">
        <v>-5.37844E-3</v>
      </c>
      <c r="G22763" s="2">
        <v>0</v>
      </c>
    </row>
    <row r="22764" spans="1:7" x14ac:dyDescent="0.15">
      <c r="A22764" s="2">
        <v>227.63</v>
      </c>
      <c r="B22764" s="2">
        <v>1.62233</v>
      </c>
      <c r="C22764" s="2">
        <v>0</v>
      </c>
      <c r="D22764" s="2">
        <v>-78</v>
      </c>
      <c r="E22764" s="2">
        <v>0</v>
      </c>
      <c r="F22764" s="2">
        <v>-5.3704800000000004E-3</v>
      </c>
      <c r="G22764" s="2">
        <v>0</v>
      </c>
    </row>
    <row r="22765" spans="1:7" x14ac:dyDescent="0.15">
      <c r="A22765" s="2">
        <v>227.64</v>
      </c>
      <c r="B22765" s="2">
        <v>1.6244700000000001</v>
      </c>
      <c r="C22765" s="2">
        <v>0</v>
      </c>
      <c r="D22765" s="2">
        <v>-78</v>
      </c>
      <c r="E22765" s="2">
        <v>0</v>
      </c>
      <c r="F22765" s="2">
        <v>-5.36251E-3</v>
      </c>
      <c r="G22765" s="2">
        <v>0</v>
      </c>
    </row>
    <row r="22766" spans="1:7" x14ac:dyDescent="0.15">
      <c r="A22766" s="2">
        <v>227.65</v>
      </c>
      <c r="B22766" s="2">
        <v>1.62662</v>
      </c>
      <c r="C22766" s="2">
        <v>0</v>
      </c>
      <c r="D22766" s="2">
        <v>-78</v>
      </c>
      <c r="E22766" s="2">
        <v>0</v>
      </c>
      <c r="F22766" s="2">
        <v>-5.3545299999999997E-3</v>
      </c>
      <c r="G22766" s="2">
        <v>0</v>
      </c>
    </row>
    <row r="22767" spans="1:7" x14ac:dyDescent="0.15">
      <c r="A22767" s="2">
        <v>227.66</v>
      </c>
      <c r="B22767" s="2">
        <v>1.6287700000000001</v>
      </c>
      <c r="C22767" s="2">
        <v>0</v>
      </c>
      <c r="D22767" s="2">
        <v>-78</v>
      </c>
      <c r="E22767" s="2">
        <v>0</v>
      </c>
      <c r="F22767" s="2">
        <v>-5.3465500000000003E-3</v>
      </c>
      <c r="G22767" s="2">
        <v>0</v>
      </c>
    </row>
    <row r="22768" spans="1:7" x14ac:dyDescent="0.15">
      <c r="A22768" s="2">
        <v>227.67</v>
      </c>
      <c r="B22768" s="2">
        <v>1.6309100000000001</v>
      </c>
      <c r="C22768" s="2">
        <v>0</v>
      </c>
      <c r="D22768" s="2">
        <v>-78</v>
      </c>
      <c r="E22768" s="2">
        <v>0</v>
      </c>
      <c r="F22768" s="2">
        <v>-5.33856E-3</v>
      </c>
      <c r="G22768" s="2">
        <v>0</v>
      </c>
    </row>
    <row r="22769" spans="1:7" x14ac:dyDescent="0.15">
      <c r="A22769" s="2">
        <v>227.68</v>
      </c>
      <c r="B22769" s="2">
        <v>1.63306</v>
      </c>
      <c r="C22769" s="2">
        <v>0</v>
      </c>
      <c r="D22769" s="2">
        <v>-78</v>
      </c>
      <c r="E22769" s="2">
        <v>0</v>
      </c>
      <c r="F22769" s="2">
        <v>-5.3305699999999998E-3</v>
      </c>
      <c r="G22769" s="2">
        <v>0</v>
      </c>
    </row>
    <row r="22770" spans="1:7" x14ac:dyDescent="0.15">
      <c r="A22770" s="2">
        <v>227.69</v>
      </c>
      <c r="B22770" s="2">
        <v>1.6352100000000001</v>
      </c>
      <c r="C22770" s="2">
        <v>0</v>
      </c>
      <c r="D22770" s="2">
        <v>-78</v>
      </c>
      <c r="E22770" s="2">
        <v>0</v>
      </c>
      <c r="F22770" s="2">
        <v>-5.3225700000000004E-3</v>
      </c>
      <c r="G22770" s="2">
        <v>0</v>
      </c>
    </row>
    <row r="22771" spans="1:7" x14ac:dyDescent="0.15">
      <c r="A22771" s="2">
        <v>227.7</v>
      </c>
      <c r="B22771" s="2">
        <v>1.6373500000000001</v>
      </c>
      <c r="C22771" s="2">
        <v>0</v>
      </c>
      <c r="D22771" s="2">
        <v>-78</v>
      </c>
      <c r="E22771" s="2">
        <v>0</v>
      </c>
      <c r="F22771" s="2">
        <v>-5.3145600000000003E-3</v>
      </c>
      <c r="G22771" s="2">
        <v>0</v>
      </c>
    </row>
    <row r="22772" spans="1:7" x14ac:dyDescent="0.15">
      <c r="A22772" s="2">
        <v>227.71</v>
      </c>
      <c r="B22772" s="2">
        <v>1.6394899999999999</v>
      </c>
      <c r="C22772" s="2">
        <v>0</v>
      </c>
      <c r="D22772" s="2">
        <v>-78</v>
      </c>
      <c r="E22772" s="2">
        <v>0</v>
      </c>
      <c r="F22772" s="2">
        <v>-5.3065500000000002E-3</v>
      </c>
      <c r="G22772" s="2">
        <v>0</v>
      </c>
    </row>
    <row r="22773" spans="1:7" x14ac:dyDescent="0.15">
      <c r="A22773" s="2">
        <v>227.72</v>
      </c>
      <c r="B22773" s="2">
        <v>1.64164</v>
      </c>
      <c r="C22773" s="2">
        <v>0</v>
      </c>
      <c r="D22773" s="2">
        <v>-78</v>
      </c>
      <c r="E22773" s="2">
        <v>0</v>
      </c>
      <c r="F22773" s="2">
        <v>-5.2985300000000001E-3</v>
      </c>
      <c r="G22773" s="2">
        <v>0</v>
      </c>
    </row>
    <row r="22774" spans="1:7" x14ac:dyDescent="0.15">
      <c r="A22774" s="2">
        <v>227.73</v>
      </c>
      <c r="B22774" s="2">
        <v>1.64378</v>
      </c>
      <c r="C22774" s="2">
        <v>0</v>
      </c>
      <c r="D22774" s="2">
        <v>-78</v>
      </c>
      <c r="E22774" s="2">
        <v>0</v>
      </c>
      <c r="F22774" s="2">
        <v>-5.2905000000000001E-3</v>
      </c>
      <c r="G22774" s="2">
        <v>0</v>
      </c>
    </row>
    <row r="22775" spans="1:7" x14ac:dyDescent="0.15">
      <c r="A22775" s="2">
        <v>227.74</v>
      </c>
      <c r="B22775" s="2">
        <v>1.64592</v>
      </c>
      <c r="C22775" s="2">
        <v>0</v>
      </c>
      <c r="D22775" s="2">
        <v>-78</v>
      </c>
      <c r="E22775" s="2">
        <v>0</v>
      </c>
      <c r="F22775" s="2">
        <v>-5.28247E-3</v>
      </c>
      <c r="G22775" s="2">
        <v>0</v>
      </c>
    </row>
    <row r="22776" spans="1:7" x14ac:dyDescent="0.15">
      <c r="A22776" s="2">
        <v>227.75</v>
      </c>
      <c r="B22776" s="2">
        <v>1.6480699999999999</v>
      </c>
      <c r="C22776" s="2">
        <v>0</v>
      </c>
      <c r="D22776" s="2">
        <v>-78</v>
      </c>
      <c r="E22776" s="2">
        <v>0</v>
      </c>
      <c r="F22776" s="2">
        <v>-5.2744300000000001E-3</v>
      </c>
      <c r="G22776" s="2">
        <v>0</v>
      </c>
    </row>
    <row r="22777" spans="1:7" x14ac:dyDescent="0.15">
      <c r="A22777" s="2">
        <v>227.76</v>
      </c>
      <c r="B22777" s="2">
        <v>1.65021</v>
      </c>
      <c r="C22777" s="2">
        <v>0</v>
      </c>
      <c r="D22777" s="2">
        <v>-78</v>
      </c>
      <c r="E22777" s="2">
        <v>0</v>
      </c>
      <c r="F22777" s="2">
        <v>-5.2663800000000002E-3</v>
      </c>
      <c r="G22777" s="2">
        <v>0</v>
      </c>
    </row>
    <row r="22778" spans="1:7" x14ac:dyDescent="0.15">
      <c r="A22778" s="2">
        <v>227.77</v>
      </c>
      <c r="B22778" s="2">
        <v>1.65235</v>
      </c>
      <c r="C22778" s="2">
        <v>0</v>
      </c>
      <c r="D22778" s="2">
        <v>-78</v>
      </c>
      <c r="E22778" s="2">
        <v>0</v>
      </c>
      <c r="F22778" s="2">
        <v>-5.2583300000000003E-3</v>
      </c>
      <c r="G22778" s="2">
        <v>0</v>
      </c>
    </row>
    <row r="22779" spans="1:7" x14ac:dyDescent="0.15">
      <c r="A22779" s="2">
        <v>227.78</v>
      </c>
      <c r="B22779" s="2">
        <v>1.65449</v>
      </c>
      <c r="C22779" s="2">
        <v>0</v>
      </c>
      <c r="D22779" s="2">
        <v>-78</v>
      </c>
      <c r="E22779" s="2">
        <v>0</v>
      </c>
      <c r="F22779" s="2">
        <v>-5.2502800000000004E-3</v>
      </c>
      <c r="G22779" s="2">
        <v>0</v>
      </c>
    </row>
    <row r="22780" spans="1:7" x14ac:dyDescent="0.15">
      <c r="A22780" s="2">
        <v>227.79</v>
      </c>
      <c r="B22780" s="2">
        <v>1.65663</v>
      </c>
      <c r="C22780" s="2">
        <v>0</v>
      </c>
      <c r="D22780" s="2">
        <v>-78</v>
      </c>
      <c r="E22780" s="2">
        <v>0</v>
      </c>
      <c r="F22780" s="2">
        <v>-5.2422199999999997E-3</v>
      </c>
      <c r="G22780" s="2">
        <v>0</v>
      </c>
    </row>
    <row r="22781" spans="1:7" x14ac:dyDescent="0.15">
      <c r="A22781" s="2">
        <v>227.8</v>
      </c>
      <c r="B22781" s="2">
        <v>1.6587700000000001</v>
      </c>
      <c r="C22781" s="2">
        <v>0</v>
      </c>
      <c r="D22781" s="2">
        <v>-78</v>
      </c>
      <c r="E22781" s="2">
        <v>0</v>
      </c>
      <c r="F22781" s="2">
        <v>-5.2341499999999999E-3</v>
      </c>
      <c r="G22781" s="2">
        <v>0</v>
      </c>
    </row>
    <row r="22782" spans="1:7" x14ac:dyDescent="0.15">
      <c r="A22782" s="2">
        <v>227.81</v>
      </c>
      <c r="B22782" s="2">
        <v>1.6609100000000001</v>
      </c>
      <c r="C22782" s="2">
        <v>0</v>
      </c>
      <c r="D22782" s="2">
        <v>-78</v>
      </c>
      <c r="E22782" s="2">
        <v>0</v>
      </c>
      <c r="F22782" s="2">
        <v>-5.2260800000000001E-3</v>
      </c>
      <c r="G22782" s="2">
        <v>0</v>
      </c>
    </row>
    <row r="22783" spans="1:7" x14ac:dyDescent="0.15">
      <c r="A22783" s="2">
        <v>227.82</v>
      </c>
      <c r="B22783" s="2">
        <v>1.6630499999999999</v>
      </c>
      <c r="C22783" s="2">
        <v>0</v>
      </c>
      <c r="D22783" s="2">
        <v>-78</v>
      </c>
      <c r="E22783" s="2">
        <v>0</v>
      </c>
      <c r="F22783" s="2">
        <v>-5.2180000000000004E-3</v>
      </c>
      <c r="G22783" s="2">
        <v>0</v>
      </c>
    </row>
    <row r="22784" spans="1:7" x14ac:dyDescent="0.15">
      <c r="A22784" s="2">
        <v>227.83</v>
      </c>
      <c r="B22784" s="2">
        <v>1.6651899999999999</v>
      </c>
      <c r="C22784" s="2">
        <v>0</v>
      </c>
      <c r="D22784" s="2">
        <v>-78</v>
      </c>
      <c r="E22784" s="2">
        <v>0</v>
      </c>
      <c r="F22784" s="2">
        <v>-5.2099199999999998E-3</v>
      </c>
      <c r="G22784" s="2">
        <v>0</v>
      </c>
    </row>
    <row r="22785" spans="1:7" x14ac:dyDescent="0.15">
      <c r="A22785" s="2">
        <v>227.84</v>
      </c>
      <c r="B22785" s="2">
        <v>1.66733</v>
      </c>
      <c r="C22785" s="2">
        <v>0</v>
      </c>
      <c r="D22785" s="2">
        <v>-78</v>
      </c>
      <c r="E22785" s="2">
        <v>0</v>
      </c>
      <c r="F22785" s="2">
        <v>-5.2018300000000002E-3</v>
      </c>
      <c r="G22785" s="2">
        <v>0</v>
      </c>
    </row>
    <row r="22786" spans="1:7" x14ac:dyDescent="0.15">
      <c r="A22786" s="2">
        <v>227.85</v>
      </c>
      <c r="B22786" s="2">
        <v>1.6694599999999999</v>
      </c>
      <c r="C22786" s="2">
        <v>0</v>
      </c>
      <c r="D22786" s="2">
        <v>-78</v>
      </c>
      <c r="E22786" s="2">
        <v>0</v>
      </c>
      <c r="F22786" s="2">
        <v>-5.1937299999999997E-3</v>
      </c>
      <c r="G22786" s="2">
        <v>0</v>
      </c>
    </row>
    <row r="22787" spans="1:7" x14ac:dyDescent="0.15">
      <c r="A22787" s="2">
        <v>227.86</v>
      </c>
      <c r="B22787" s="2">
        <v>1.6716</v>
      </c>
      <c r="C22787" s="2">
        <v>0</v>
      </c>
      <c r="D22787" s="2">
        <v>-78</v>
      </c>
      <c r="E22787" s="2">
        <v>0</v>
      </c>
      <c r="F22787" s="2">
        <v>-5.1856300000000001E-3</v>
      </c>
      <c r="G22787" s="2">
        <v>0</v>
      </c>
    </row>
    <row r="22788" spans="1:7" x14ac:dyDescent="0.15">
      <c r="A22788" s="2">
        <v>227.87</v>
      </c>
      <c r="B22788" s="2">
        <v>1.67374</v>
      </c>
      <c r="C22788" s="2">
        <v>0</v>
      </c>
      <c r="D22788" s="2">
        <v>-78</v>
      </c>
      <c r="E22788" s="2">
        <v>0</v>
      </c>
      <c r="F22788" s="2">
        <v>-5.1775299999999996E-3</v>
      </c>
      <c r="G22788" s="2">
        <v>0</v>
      </c>
    </row>
    <row r="22789" spans="1:7" x14ac:dyDescent="0.15">
      <c r="A22789" s="2">
        <v>227.88</v>
      </c>
      <c r="B22789" s="2">
        <v>1.67587</v>
      </c>
      <c r="C22789" s="2">
        <v>0</v>
      </c>
      <c r="D22789" s="2">
        <v>-78</v>
      </c>
      <c r="E22789" s="2">
        <v>0</v>
      </c>
      <c r="F22789" s="2">
        <v>-5.1694200000000001E-3</v>
      </c>
      <c r="G22789" s="2">
        <v>0</v>
      </c>
    </row>
    <row r="22790" spans="1:7" x14ac:dyDescent="0.15">
      <c r="A22790" s="2">
        <v>227.89</v>
      </c>
      <c r="B22790" s="2">
        <v>1.67801</v>
      </c>
      <c r="C22790" s="2">
        <v>0</v>
      </c>
      <c r="D22790" s="2">
        <v>-78</v>
      </c>
      <c r="E22790" s="2">
        <v>0</v>
      </c>
      <c r="F22790" s="2">
        <v>-5.1613099999999997E-3</v>
      </c>
      <c r="G22790" s="2">
        <v>0</v>
      </c>
    </row>
    <row r="22791" spans="1:7" x14ac:dyDescent="0.15">
      <c r="A22791" s="2">
        <v>227.9</v>
      </c>
      <c r="B22791" s="2">
        <v>1.68015</v>
      </c>
      <c r="C22791" s="2">
        <v>0</v>
      </c>
      <c r="D22791" s="2">
        <v>-78</v>
      </c>
      <c r="E22791" s="2">
        <v>0</v>
      </c>
      <c r="F22791" s="2">
        <v>-5.1531900000000002E-3</v>
      </c>
      <c r="G22791" s="2">
        <v>0</v>
      </c>
    </row>
    <row r="22792" spans="1:7" x14ac:dyDescent="0.15">
      <c r="A22792" s="2">
        <v>227.91</v>
      </c>
      <c r="B22792" s="2">
        <v>1.68228</v>
      </c>
      <c r="C22792" s="2">
        <v>0</v>
      </c>
      <c r="D22792" s="2">
        <v>-78</v>
      </c>
      <c r="E22792" s="2">
        <v>0</v>
      </c>
      <c r="F22792" s="2">
        <v>-5.1450699999999999E-3</v>
      </c>
      <c r="G22792" s="2">
        <v>0</v>
      </c>
    </row>
    <row r="22793" spans="1:7" x14ac:dyDescent="0.15">
      <c r="A22793" s="2">
        <v>227.92</v>
      </c>
      <c r="B22793" s="2">
        <v>1.68441</v>
      </c>
      <c r="C22793" s="2">
        <v>0</v>
      </c>
      <c r="D22793" s="2">
        <v>-78</v>
      </c>
      <c r="E22793" s="2">
        <v>0</v>
      </c>
      <c r="F22793" s="2">
        <v>-5.1369400000000004E-3</v>
      </c>
      <c r="G22793" s="2">
        <v>0</v>
      </c>
    </row>
    <row r="22794" spans="1:7" x14ac:dyDescent="0.15">
      <c r="A22794" s="2">
        <v>227.93</v>
      </c>
      <c r="B22794" s="2">
        <v>1.68655</v>
      </c>
      <c r="C22794" s="2">
        <v>0</v>
      </c>
      <c r="D22794" s="2">
        <v>-78</v>
      </c>
      <c r="E22794" s="2">
        <v>0</v>
      </c>
      <c r="F22794" s="2">
        <v>-5.1288100000000001E-3</v>
      </c>
      <c r="G22794" s="2">
        <v>0</v>
      </c>
    </row>
    <row r="22795" spans="1:7" x14ac:dyDescent="0.15">
      <c r="A22795" s="2">
        <v>227.94</v>
      </c>
      <c r="B22795" s="2">
        <v>1.68868</v>
      </c>
      <c r="C22795" s="2">
        <v>0</v>
      </c>
      <c r="D22795" s="2">
        <v>-78</v>
      </c>
      <c r="E22795" s="2">
        <v>0</v>
      </c>
      <c r="F22795" s="2">
        <v>-5.1206699999999999E-3</v>
      </c>
      <c r="G22795" s="2">
        <v>0</v>
      </c>
    </row>
    <row r="22796" spans="1:7" x14ac:dyDescent="0.15">
      <c r="A22796" s="2">
        <v>227.95</v>
      </c>
      <c r="B22796" s="2">
        <v>1.69082</v>
      </c>
      <c r="C22796" s="2">
        <v>0</v>
      </c>
      <c r="D22796" s="2">
        <v>-78</v>
      </c>
      <c r="E22796" s="2">
        <v>0</v>
      </c>
      <c r="F22796" s="2">
        <v>-5.1125299999999997E-3</v>
      </c>
      <c r="G22796" s="2">
        <v>0</v>
      </c>
    </row>
    <row r="22797" spans="1:7" x14ac:dyDescent="0.15">
      <c r="A22797" s="2">
        <v>227.96</v>
      </c>
      <c r="B22797" s="2">
        <v>1.69295</v>
      </c>
      <c r="C22797" s="2">
        <v>0</v>
      </c>
      <c r="D22797" s="2">
        <v>-78</v>
      </c>
      <c r="E22797" s="2">
        <v>0</v>
      </c>
      <c r="F22797" s="2">
        <v>-5.1043800000000004E-3</v>
      </c>
      <c r="G22797" s="2">
        <v>0</v>
      </c>
    </row>
    <row r="22798" spans="1:7" x14ac:dyDescent="0.15">
      <c r="A22798" s="2">
        <v>227.97</v>
      </c>
      <c r="B22798" s="2">
        <v>1.6950799999999999</v>
      </c>
      <c r="C22798" s="2">
        <v>0</v>
      </c>
      <c r="D22798" s="2">
        <v>-78</v>
      </c>
      <c r="E22798" s="2">
        <v>0</v>
      </c>
      <c r="F22798" s="2">
        <v>-5.0962300000000002E-3</v>
      </c>
      <c r="G22798" s="2">
        <v>0</v>
      </c>
    </row>
    <row r="22799" spans="1:7" x14ac:dyDescent="0.15">
      <c r="A22799" s="2">
        <v>227.98</v>
      </c>
      <c r="B22799" s="2">
        <v>1.6972100000000001</v>
      </c>
      <c r="C22799" s="2">
        <v>0</v>
      </c>
      <c r="D22799" s="2">
        <v>-78</v>
      </c>
      <c r="E22799" s="2">
        <v>0</v>
      </c>
      <c r="F22799" s="2">
        <v>-5.08808E-3</v>
      </c>
      <c r="G22799" s="2">
        <v>0</v>
      </c>
    </row>
    <row r="22800" spans="1:7" x14ac:dyDescent="0.15">
      <c r="A22800" s="2">
        <v>227.99</v>
      </c>
      <c r="B22800" s="2">
        <v>1.6993400000000001</v>
      </c>
      <c r="C22800" s="2">
        <v>0</v>
      </c>
      <c r="D22800" s="2">
        <v>-78</v>
      </c>
      <c r="E22800" s="2">
        <v>0</v>
      </c>
      <c r="F22800" s="2">
        <v>-5.0799199999999999E-3</v>
      </c>
      <c r="G22800" s="2">
        <v>0</v>
      </c>
    </row>
    <row r="22801" spans="1:7" x14ac:dyDescent="0.15">
      <c r="A22801" s="2">
        <v>228</v>
      </c>
      <c r="B22801" s="2">
        <v>1.70147</v>
      </c>
      <c r="C22801" s="2">
        <v>0</v>
      </c>
      <c r="D22801" s="2">
        <v>-78</v>
      </c>
      <c r="E22801" s="2">
        <v>0</v>
      </c>
      <c r="F22801" s="2">
        <v>-5.0717499999999999E-3</v>
      </c>
      <c r="G22801" s="2">
        <v>0</v>
      </c>
    </row>
    <row r="22802" spans="1:7" x14ac:dyDescent="0.15">
      <c r="A22802" s="2">
        <v>228.01</v>
      </c>
      <c r="B22802" s="2">
        <v>1.7036</v>
      </c>
      <c r="C22802" s="2">
        <v>0</v>
      </c>
      <c r="D22802" s="2">
        <v>-78</v>
      </c>
      <c r="E22802" s="2">
        <v>0</v>
      </c>
      <c r="F22802" s="2">
        <v>-5.0635799999999998E-3</v>
      </c>
      <c r="G22802" s="2">
        <v>0</v>
      </c>
    </row>
    <row r="22803" spans="1:7" x14ac:dyDescent="0.15">
      <c r="A22803" s="2">
        <v>228.02</v>
      </c>
      <c r="B22803" s="2">
        <v>1.70573</v>
      </c>
      <c r="C22803" s="2">
        <v>0</v>
      </c>
      <c r="D22803" s="2">
        <v>-78</v>
      </c>
      <c r="E22803" s="2">
        <v>0</v>
      </c>
      <c r="F22803" s="2">
        <v>-5.0554299999999996E-3</v>
      </c>
      <c r="G22803" s="2">
        <v>0</v>
      </c>
    </row>
    <row r="22804" spans="1:7" x14ac:dyDescent="0.15">
      <c r="A22804" s="2">
        <v>228.03</v>
      </c>
      <c r="B22804" s="2">
        <v>1.7078599999999999</v>
      </c>
      <c r="C22804" s="2">
        <v>0</v>
      </c>
      <c r="D22804" s="2">
        <v>-78</v>
      </c>
      <c r="E22804" s="2">
        <v>0</v>
      </c>
      <c r="F22804" s="2">
        <v>-5.0472800000000003E-3</v>
      </c>
      <c r="G22804" s="2">
        <v>0</v>
      </c>
    </row>
    <row r="22805" spans="1:7" x14ac:dyDescent="0.15">
      <c r="A22805" s="2">
        <v>228.04</v>
      </c>
      <c r="B22805" s="2">
        <v>1.7099899999999999</v>
      </c>
      <c r="C22805" s="2">
        <v>0</v>
      </c>
      <c r="D22805" s="2">
        <v>-78</v>
      </c>
      <c r="E22805" s="2">
        <v>0</v>
      </c>
      <c r="F22805" s="2">
        <v>-5.0391000000000003E-3</v>
      </c>
      <c r="G22805" s="2">
        <v>0</v>
      </c>
    </row>
    <row r="22806" spans="1:7" x14ac:dyDescent="0.15">
      <c r="A22806" s="2">
        <v>228.05</v>
      </c>
      <c r="B22806" s="2">
        <v>1.7121200000000001</v>
      </c>
      <c r="C22806" s="2">
        <v>0</v>
      </c>
      <c r="D22806" s="2">
        <v>-78</v>
      </c>
      <c r="E22806" s="2">
        <v>0</v>
      </c>
      <c r="F22806" s="2">
        <v>-5.0308899999999997E-3</v>
      </c>
      <c r="G22806" s="2">
        <v>0</v>
      </c>
    </row>
    <row r="22807" spans="1:7" x14ac:dyDescent="0.15">
      <c r="A22807" s="2">
        <v>228.06</v>
      </c>
      <c r="B22807" s="2">
        <v>1.7142500000000001</v>
      </c>
      <c r="C22807" s="2">
        <v>0</v>
      </c>
      <c r="D22807" s="2">
        <v>-78</v>
      </c>
      <c r="E22807" s="2">
        <v>0</v>
      </c>
      <c r="F22807" s="2">
        <v>-5.0226699999999999E-3</v>
      </c>
      <c r="G22807" s="2">
        <v>0</v>
      </c>
    </row>
    <row r="22808" spans="1:7" x14ac:dyDescent="0.15">
      <c r="A22808" s="2">
        <v>228.07</v>
      </c>
      <c r="B22808" s="2">
        <v>1.71637</v>
      </c>
      <c r="C22808" s="2">
        <v>0</v>
      </c>
      <c r="D22808" s="2">
        <v>-78</v>
      </c>
      <c r="E22808" s="2">
        <v>0</v>
      </c>
      <c r="F22808" s="2">
        <v>-5.01447E-3</v>
      </c>
      <c r="G22808" s="2">
        <v>0</v>
      </c>
    </row>
    <row r="22809" spans="1:7" x14ac:dyDescent="0.15">
      <c r="A22809" s="2">
        <v>228.08</v>
      </c>
      <c r="B22809" s="2">
        <v>1.7184999999999999</v>
      </c>
      <c r="C22809" s="2">
        <v>0</v>
      </c>
      <c r="D22809" s="2">
        <v>-78</v>
      </c>
      <c r="E22809" s="2">
        <v>0</v>
      </c>
      <c r="F22809" s="2">
        <v>-5.0062700000000002E-3</v>
      </c>
      <c r="G22809" s="2">
        <v>0</v>
      </c>
    </row>
    <row r="22810" spans="1:7" x14ac:dyDescent="0.15">
      <c r="A22810" s="2">
        <v>228.09</v>
      </c>
      <c r="B22810" s="2">
        <v>1.7206300000000001</v>
      </c>
      <c r="C22810" s="2">
        <v>0</v>
      </c>
      <c r="D22810" s="2">
        <v>-78</v>
      </c>
      <c r="E22810" s="2">
        <v>0</v>
      </c>
      <c r="F22810" s="2">
        <v>-4.9980500000000004E-3</v>
      </c>
      <c r="G22810" s="2">
        <v>0</v>
      </c>
    </row>
    <row r="22811" spans="1:7" x14ac:dyDescent="0.15">
      <c r="A22811" s="2">
        <v>228.1</v>
      </c>
      <c r="B22811" s="2">
        <v>1.72275</v>
      </c>
      <c r="C22811" s="2">
        <v>0</v>
      </c>
      <c r="D22811" s="2">
        <v>-78</v>
      </c>
      <c r="E22811" s="2">
        <v>0</v>
      </c>
      <c r="F22811" s="2">
        <v>-4.9898299999999998E-3</v>
      </c>
      <c r="G22811" s="2">
        <v>0</v>
      </c>
    </row>
    <row r="22812" spans="1:7" x14ac:dyDescent="0.15">
      <c r="A22812" s="2">
        <v>228.11</v>
      </c>
      <c r="B22812" s="2">
        <v>1.72488</v>
      </c>
      <c r="C22812" s="2">
        <v>0</v>
      </c>
      <c r="D22812" s="2">
        <v>-78</v>
      </c>
      <c r="E22812" s="2">
        <v>0</v>
      </c>
      <c r="F22812" s="2">
        <v>-4.98161E-3</v>
      </c>
      <c r="G22812" s="2">
        <v>0</v>
      </c>
    </row>
    <row r="22813" spans="1:7" x14ac:dyDescent="0.15">
      <c r="A22813" s="2">
        <v>228.12</v>
      </c>
      <c r="B22813" s="2">
        <v>1.7270000000000001</v>
      </c>
      <c r="C22813" s="2">
        <v>0</v>
      </c>
      <c r="D22813" s="2">
        <v>-78</v>
      </c>
      <c r="E22813" s="2">
        <v>0</v>
      </c>
      <c r="F22813" s="2">
        <v>-4.9733800000000003E-3</v>
      </c>
      <c r="G22813" s="2">
        <v>0</v>
      </c>
    </row>
    <row r="22814" spans="1:7" x14ac:dyDescent="0.15">
      <c r="A22814" s="2">
        <v>228.13</v>
      </c>
      <c r="B22814" s="2">
        <v>1.7291300000000001</v>
      </c>
      <c r="C22814" s="2">
        <v>0</v>
      </c>
      <c r="D22814" s="2">
        <v>-78</v>
      </c>
      <c r="E22814" s="2">
        <v>0</v>
      </c>
      <c r="F22814" s="2">
        <v>-4.9651399999999998E-3</v>
      </c>
      <c r="G22814" s="2">
        <v>0</v>
      </c>
    </row>
    <row r="22815" spans="1:7" x14ac:dyDescent="0.15">
      <c r="A22815" s="2">
        <v>228.14</v>
      </c>
      <c r="B22815" s="2">
        <v>1.73125</v>
      </c>
      <c r="C22815" s="2">
        <v>0</v>
      </c>
      <c r="D22815" s="2">
        <v>-78</v>
      </c>
      <c r="E22815" s="2">
        <v>0</v>
      </c>
      <c r="F22815" s="2">
        <v>-4.9568800000000003E-3</v>
      </c>
      <c r="G22815" s="2">
        <v>0</v>
      </c>
    </row>
    <row r="22816" spans="1:7" x14ac:dyDescent="0.15">
      <c r="A22816" s="2">
        <v>228.15</v>
      </c>
      <c r="B22816" s="2">
        <v>1.7333700000000001</v>
      </c>
      <c r="C22816" s="2">
        <v>0</v>
      </c>
      <c r="D22816" s="2">
        <v>-78</v>
      </c>
      <c r="E22816" s="2">
        <v>0</v>
      </c>
      <c r="F22816" s="2">
        <v>-4.9486299999999999E-3</v>
      </c>
      <c r="G22816" s="2">
        <v>0</v>
      </c>
    </row>
    <row r="22817" spans="1:7" x14ac:dyDescent="0.15">
      <c r="A22817" s="2">
        <v>228.16</v>
      </c>
      <c r="B22817" s="2">
        <v>1.7355</v>
      </c>
      <c r="C22817" s="2">
        <v>0</v>
      </c>
      <c r="D22817" s="2">
        <v>-78</v>
      </c>
      <c r="E22817" s="2">
        <v>0</v>
      </c>
      <c r="F22817" s="2">
        <v>-4.9404100000000001E-3</v>
      </c>
      <c r="G22817" s="2">
        <v>0</v>
      </c>
    </row>
    <row r="22818" spans="1:7" x14ac:dyDescent="0.15">
      <c r="A22818" s="2">
        <v>228.17</v>
      </c>
      <c r="B22818" s="2">
        <v>1.7376199999999999</v>
      </c>
      <c r="C22818" s="2">
        <v>0</v>
      </c>
      <c r="D22818" s="2">
        <v>-78</v>
      </c>
      <c r="E22818" s="2">
        <v>0</v>
      </c>
      <c r="F22818" s="2">
        <v>-4.9322000000000003E-3</v>
      </c>
      <c r="G22818" s="2">
        <v>0</v>
      </c>
    </row>
    <row r="22819" spans="1:7" x14ac:dyDescent="0.15">
      <c r="A22819" s="2">
        <v>228.18</v>
      </c>
      <c r="B22819" s="2">
        <v>1.7397400000000001</v>
      </c>
      <c r="C22819" s="2">
        <v>0</v>
      </c>
      <c r="D22819" s="2">
        <v>-78</v>
      </c>
      <c r="E22819" s="2">
        <v>0</v>
      </c>
      <c r="F22819" s="2">
        <v>-4.9239699999999997E-3</v>
      </c>
      <c r="G22819" s="2">
        <v>0</v>
      </c>
    </row>
    <row r="22820" spans="1:7" x14ac:dyDescent="0.15">
      <c r="A22820" s="2">
        <v>228.19</v>
      </c>
      <c r="B22820" s="2">
        <v>1.74186</v>
      </c>
      <c r="C22820" s="2">
        <v>0</v>
      </c>
      <c r="D22820" s="2">
        <v>-78</v>
      </c>
      <c r="E22820" s="2">
        <v>0</v>
      </c>
      <c r="F22820" s="2">
        <v>-4.91574E-3</v>
      </c>
      <c r="G22820" s="2">
        <v>0</v>
      </c>
    </row>
    <row r="22821" spans="1:7" x14ac:dyDescent="0.15">
      <c r="A22821" s="2">
        <v>228.2</v>
      </c>
      <c r="B22821" s="2">
        <v>1.7439800000000001</v>
      </c>
      <c r="C22821" s="2">
        <v>0</v>
      </c>
      <c r="D22821" s="2">
        <v>-78</v>
      </c>
      <c r="E22821" s="2">
        <v>0</v>
      </c>
      <c r="F22821" s="2">
        <v>-4.9075100000000003E-3</v>
      </c>
      <c r="G22821" s="2">
        <v>0</v>
      </c>
    </row>
    <row r="22822" spans="1:7" x14ac:dyDescent="0.15">
      <c r="A22822" s="2">
        <v>228.21</v>
      </c>
      <c r="B22822" s="2">
        <v>1.7461</v>
      </c>
      <c r="C22822" s="2">
        <v>0</v>
      </c>
      <c r="D22822" s="2">
        <v>-78</v>
      </c>
      <c r="E22822" s="2">
        <v>0</v>
      </c>
      <c r="F22822" s="2">
        <v>-4.8992699999999998E-3</v>
      </c>
      <c r="G22822" s="2">
        <v>0</v>
      </c>
    </row>
    <row r="22823" spans="1:7" x14ac:dyDescent="0.15">
      <c r="A22823" s="2">
        <v>228.22</v>
      </c>
      <c r="B22823" s="2">
        <v>1.7482200000000001</v>
      </c>
      <c r="C22823" s="2">
        <v>0</v>
      </c>
      <c r="D22823" s="2">
        <v>-78</v>
      </c>
      <c r="E22823" s="2">
        <v>0</v>
      </c>
      <c r="F22823" s="2">
        <v>-4.8910300000000002E-3</v>
      </c>
      <c r="G22823" s="2">
        <v>0</v>
      </c>
    </row>
    <row r="22824" spans="1:7" x14ac:dyDescent="0.15">
      <c r="A22824" s="2">
        <v>228.23</v>
      </c>
      <c r="B22824" s="2">
        <v>1.75034</v>
      </c>
      <c r="C22824" s="2">
        <v>0</v>
      </c>
      <c r="D22824" s="2">
        <v>-78</v>
      </c>
      <c r="E22824" s="2">
        <v>0</v>
      </c>
      <c r="F22824" s="2">
        <v>-4.8827899999999997E-3</v>
      </c>
      <c r="G22824" s="2">
        <v>0</v>
      </c>
    </row>
    <row r="22825" spans="1:7" x14ac:dyDescent="0.15">
      <c r="A22825" s="2">
        <v>228.24</v>
      </c>
      <c r="B22825" s="2">
        <v>1.7524599999999999</v>
      </c>
      <c r="C22825" s="2">
        <v>0</v>
      </c>
      <c r="D22825" s="2">
        <v>-78</v>
      </c>
      <c r="E22825" s="2">
        <v>0</v>
      </c>
      <c r="F22825" s="2">
        <v>-4.8745500000000001E-3</v>
      </c>
      <c r="G22825" s="2">
        <v>0</v>
      </c>
    </row>
    <row r="22826" spans="1:7" x14ac:dyDescent="0.15">
      <c r="A22826" s="2">
        <v>228.25</v>
      </c>
      <c r="B22826" s="2">
        <v>1.75458</v>
      </c>
      <c r="C22826" s="2">
        <v>0</v>
      </c>
      <c r="D22826" s="2">
        <v>-78</v>
      </c>
      <c r="E22826" s="2">
        <v>0</v>
      </c>
      <c r="F22826" s="2">
        <v>-4.8662999999999996E-3</v>
      </c>
      <c r="G22826" s="2">
        <v>0</v>
      </c>
    </row>
    <row r="22827" spans="1:7" x14ac:dyDescent="0.15">
      <c r="A22827" s="2">
        <v>228.26</v>
      </c>
      <c r="B22827" s="2">
        <v>1.7566999999999999</v>
      </c>
      <c r="C22827" s="2">
        <v>0</v>
      </c>
      <c r="D22827" s="2">
        <v>-78</v>
      </c>
      <c r="E22827" s="2">
        <v>0</v>
      </c>
      <c r="F22827" s="2">
        <v>-4.85805E-3</v>
      </c>
      <c r="G22827" s="2">
        <v>0</v>
      </c>
    </row>
    <row r="22828" spans="1:7" x14ac:dyDescent="0.15">
      <c r="A22828" s="2">
        <v>228.27</v>
      </c>
      <c r="B22828" s="2">
        <v>1.7588200000000001</v>
      </c>
      <c r="C22828" s="2">
        <v>0</v>
      </c>
      <c r="D22828" s="2">
        <v>-78</v>
      </c>
      <c r="E22828" s="2">
        <v>0</v>
      </c>
      <c r="F22828" s="2">
        <v>-4.8497999999999996E-3</v>
      </c>
      <c r="G22828" s="2">
        <v>0</v>
      </c>
    </row>
    <row r="22829" spans="1:7" x14ac:dyDescent="0.15">
      <c r="A22829" s="2">
        <v>228.28</v>
      </c>
      <c r="B22829" s="2">
        <v>1.7609300000000001</v>
      </c>
      <c r="C22829" s="2">
        <v>0</v>
      </c>
      <c r="D22829" s="2">
        <v>-78</v>
      </c>
      <c r="E22829" s="2">
        <v>0</v>
      </c>
      <c r="F22829" s="2">
        <v>-4.84155E-3</v>
      </c>
      <c r="G22829" s="2">
        <v>0</v>
      </c>
    </row>
    <row r="22830" spans="1:7" x14ac:dyDescent="0.15">
      <c r="A22830" s="2">
        <v>228.29</v>
      </c>
      <c r="B22830" s="2">
        <v>1.76305</v>
      </c>
      <c r="C22830" s="2">
        <v>0</v>
      </c>
      <c r="D22830" s="2">
        <v>-78</v>
      </c>
      <c r="E22830" s="2">
        <v>0</v>
      </c>
      <c r="F22830" s="2">
        <v>-4.8332899999999996E-3</v>
      </c>
      <c r="G22830" s="2">
        <v>0</v>
      </c>
    </row>
    <row r="22831" spans="1:7" x14ac:dyDescent="0.15">
      <c r="A22831" s="2">
        <v>228.3</v>
      </c>
      <c r="B22831" s="2">
        <v>1.7651600000000001</v>
      </c>
      <c r="C22831" s="2">
        <v>0</v>
      </c>
      <c r="D22831" s="2">
        <v>-78</v>
      </c>
      <c r="E22831" s="2">
        <v>0</v>
      </c>
      <c r="F22831" s="2">
        <v>-4.8250300000000001E-3</v>
      </c>
      <c r="G22831" s="2">
        <v>0</v>
      </c>
    </row>
    <row r="22832" spans="1:7" x14ac:dyDescent="0.15">
      <c r="A22832" s="2">
        <v>228.31</v>
      </c>
      <c r="B22832" s="2">
        <v>1.76728</v>
      </c>
      <c r="C22832" s="2">
        <v>0</v>
      </c>
      <c r="D22832" s="2">
        <v>-78</v>
      </c>
      <c r="E22832" s="2">
        <v>0</v>
      </c>
      <c r="F22832" s="2">
        <v>-4.8167699999999997E-3</v>
      </c>
      <c r="G22832" s="2">
        <v>0</v>
      </c>
    </row>
    <row r="22833" spans="1:7" x14ac:dyDescent="0.15">
      <c r="A22833" s="2">
        <v>228.32</v>
      </c>
      <c r="B22833" s="2">
        <v>1.76939</v>
      </c>
      <c r="C22833" s="2">
        <v>0</v>
      </c>
      <c r="D22833" s="2">
        <v>-78</v>
      </c>
      <c r="E22833" s="2">
        <v>0</v>
      </c>
      <c r="F22833" s="2">
        <v>-4.8085100000000002E-3</v>
      </c>
      <c r="G22833" s="2">
        <v>0</v>
      </c>
    </row>
    <row r="22834" spans="1:7" x14ac:dyDescent="0.15">
      <c r="A22834" s="2">
        <v>228.33</v>
      </c>
      <c r="B22834" s="2">
        <v>1.7715099999999999</v>
      </c>
      <c r="C22834" s="2">
        <v>0</v>
      </c>
      <c r="D22834" s="2">
        <v>-78</v>
      </c>
      <c r="E22834" s="2">
        <v>0</v>
      </c>
      <c r="F22834" s="2">
        <v>-4.8002399999999999E-3</v>
      </c>
      <c r="G22834" s="2">
        <v>0</v>
      </c>
    </row>
    <row r="22835" spans="1:7" x14ac:dyDescent="0.15">
      <c r="A22835" s="2">
        <v>228.34</v>
      </c>
      <c r="B22835" s="2">
        <v>1.77362</v>
      </c>
      <c r="C22835" s="2">
        <v>0</v>
      </c>
      <c r="D22835" s="2">
        <v>-78</v>
      </c>
      <c r="E22835" s="2">
        <v>0</v>
      </c>
      <c r="F22835" s="2">
        <v>-4.7919700000000004E-3</v>
      </c>
      <c r="G22835" s="2">
        <v>0</v>
      </c>
    </row>
    <row r="22836" spans="1:7" x14ac:dyDescent="0.15">
      <c r="A22836" s="2">
        <v>228.35</v>
      </c>
      <c r="B22836" s="2">
        <v>1.7757400000000001</v>
      </c>
      <c r="C22836" s="2">
        <v>0</v>
      </c>
      <c r="D22836" s="2">
        <v>-78</v>
      </c>
      <c r="E22836" s="2">
        <v>0</v>
      </c>
      <c r="F22836" s="2">
        <v>-4.7837000000000001E-3</v>
      </c>
      <c r="G22836" s="2">
        <v>0</v>
      </c>
    </row>
    <row r="22837" spans="1:7" x14ac:dyDescent="0.15">
      <c r="A22837" s="2">
        <v>228.36</v>
      </c>
      <c r="B22837" s="2">
        <v>1.7778499999999999</v>
      </c>
      <c r="C22837" s="2">
        <v>0</v>
      </c>
      <c r="D22837" s="2">
        <v>-78</v>
      </c>
      <c r="E22837" s="2">
        <v>0</v>
      </c>
      <c r="F22837" s="2">
        <v>-4.7754199999999998E-3</v>
      </c>
      <c r="G22837" s="2">
        <v>0</v>
      </c>
    </row>
    <row r="22838" spans="1:7" x14ac:dyDescent="0.15">
      <c r="A22838" s="2">
        <v>228.37</v>
      </c>
      <c r="B22838" s="2">
        <v>1.77996</v>
      </c>
      <c r="C22838" s="2">
        <v>0</v>
      </c>
      <c r="D22838" s="2">
        <v>-78</v>
      </c>
      <c r="E22838" s="2">
        <v>0</v>
      </c>
      <c r="F22838" s="2">
        <v>-4.7671399999999996E-3</v>
      </c>
      <c r="G22838" s="2">
        <v>0</v>
      </c>
    </row>
    <row r="22839" spans="1:7" x14ac:dyDescent="0.15">
      <c r="A22839" s="2">
        <v>228.38</v>
      </c>
      <c r="B22839" s="2">
        <v>1.78207</v>
      </c>
      <c r="C22839" s="2">
        <v>0</v>
      </c>
      <c r="D22839" s="2">
        <v>-78</v>
      </c>
      <c r="E22839" s="2">
        <v>0</v>
      </c>
      <c r="F22839" s="2">
        <v>-4.7588600000000002E-3</v>
      </c>
      <c r="G22839" s="2">
        <v>0</v>
      </c>
    </row>
    <row r="22840" spans="1:7" x14ac:dyDescent="0.15">
      <c r="A22840" s="2">
        <v>228.39</v>
      </c>
      <c r="B22840" s="2">
        <v>1.7841899999999999</v>
      </c>
      <c r="C22840" s="2">
        <v>0</v>
      </c>
      <c r="D22840" s="2">
        <v>-78</v>
      </c>
      <c r="E22840" s="2">
        <v>0</v>
      </c>
      <c r="F22840" s="2">
        <v>-4.7505799999999999E-3</v>
      </c>
      <c r="G22840" s="2">
        <v>0</v>
      </c>
    </row>
    <row r="22841" spans="1:7" x14ac:dyDescent="0.15">
      <c r="A22841" s="2">
        <v>228.4</v>
      </c>
      <c r="B22841" s="2">
        <v>1.7863</v>
      </c>
      <c r="C22841" s="2">
        <v>0</v>
      </c>
      <c r="D22841" s="2">
        <v>-78</v>
      </c>
      <c r="E22841" s="2">
        <v>0</v>
      </c>
      <c r="F22841" s="2">
        <v>-4.7422899999999997E-3</v>
      </c>
      <c r="G22841" s="2">
        <v>0</v>
      </c>
    </row>
    <row r="22842" spans="1:7" x14ac:dyDescent="0.15">
      <c r="A22842" s="2">
        <v>228.41</v>
      </c>
      <c r="B22842" s="2">
        <v>1.7884100000000001</v>
      </c>
      <c r="C22842" s="2">
        <v>0</v>
      </c>
      <c r="D22842" s="2">
        <v>-78</v>
      </c>
      <c r="E22842" s="2">
        <v>0</v>
      </c>
      <c r="F22842" s="2">
        <v>-4.7340000000000004E-3</v>
      </c>
      <c r="G22842" s="2">
        <v>0</v>
      </c>
    </row>
    <row r="22843" spans="1:7" x14ac:dyDescent="0.15">
      <c r="A22843" s="2">
        <v>228.42</v>
      </c>
      <c r="B22843" s="2">
        <v>1.7905199999999999</v>
      </c>
      <c r="C22843" s="2">
        <v>0</v>
      </c>
      <c r="D22843" s="2">
        <v>-78</v>
      </c>
      <c r="E22843" s="2">
        <v>0</v>
      </c>
      <c r="F22843" s="2">
        <v>-4.7257100000000002E-3</v>
      </c>
      <c r="G22843" s="2">
        <v>0</v>
      </c>
    </row>
    <row r="22844" spans="1:7" x14ac:dyDescent="0.15">
      <c r="A22844" s="2">
        <v>228.43</v>
      </c>
      <c r="B22844" s="2">
        <v>1.7926299999999999</v>
      </c>
      <c r="C22844" s="2">
        <v>0</v>
      </c>
      <c r="D22844" s="2">
        <v>-78</v>
      </c>
      <c r="E22844" s="2">
        <v>0</v>
      </c>
      <c r="F22844" s="2">
        <v>-4.71741E-3</v>
      </c>
      <c r="G22844" s="2">
        <v>0</v>
      </c>
    </row>
    <row r="22845" spans="1:7" x14ac:dyDescent="0.15">
      <c r="A22845" s="2">
        <v>228.44</v>
      </c>
      <c r="B22845" s="2">
        <v>1.79474</v>
      </c>
      <c r="C22845" s="2">
        <v>0</v>
      </c>
      <c r="D22845" s="2">
        <v>-78</v>
      </c>
      <c r="E22845" s="2">
        <v>0</v>
      </c>
      <c r="F22845" s="2">
        <v>-4.7091099999999999E-3</v>
      </c>
      <c r="G22845" s="2">
        <v>0</v>
      </c>
    </row>
    <row r="22846" spans="1:7" x14ac:dyDescent="0.15">
      <c r="A22846" s="2">
        <v>228.45</v>
      </c>
      <c r="B22846" s="2">
        <v>1.79684</v>
      </c>
      <c r="C22846" s="2">
        <v>0</v>
      </c>
      <c r="D22846" s="2">
        <v>-78</v>
      </c>
      <c r="E22846" s="2">
        <v>0</v>
      </c>
      <c r="F22846" s="2">
        <v>-4.7008099999999997E-3</v>
      </c>
      <c r="G22846" s="2">
        <v>0</v>
      </c>
    </row>
    <row r="22847" spans="1:7" x14ac:dyDescent="0.15">
      <c r="A22847" s="2">
        <v>228.46</v>
      </c>
      <c r="B22847" s="2">
        <v>1.79895</v>
      </c>
      <c r="C22847" s="2">
        <v>0</v>
      </c>
      <c r="D22847" s="2">
        <v>-78</v>
      </c>
      <c r="E22847" s="2">
        <v>0</v>
      </c>
      <c r="F22847" s="2">
        <v>-4.6924999999999996E-3</v>
      </c>
      <c r="G22847" s="2">
        <v>0</v>
      </c>
    </row>
    <row r="22848" spans="1:7" x14ac:dyDescent="0.15">
      <c r="A22848" s="2">
        <v>228.47</v>
      </c>
      <c r="B22848" s="2">
        <v>1.8010600000000001</v>
      </c>
      <c r="C22848" s="2">
        <v>0</v>
      </c>
      <c r="D22848" s="2">
        <v>-78</v>
      </c>
      <c r="E22848" s="2">
        <v>0</v>
      </c>
      <c r="F22848" s="2">
        <v>-4.6842000000000003E-3</v>
      </c>
      <c r="G22848" s="2">
        <v>0</v>
      </c>
    </row>
    <row r="22849" spans="1:7" x14ac:dyDescent="0.15">
      <c r="A22849" s="2">
        <v>228.48</v>
      </c>
      <c r="B22849" s="2">
        <v>1.8031699999999999</v>
      </c>
      <c r="C22849" s="2">
        <v>0</v>
      </c>
      <c r="D22849" s="2">
        <v>-78</v>
      </c>
      <c r="E22849" s="2">
        <v>0</v>
      </c>
      <c r="F22849" s="2">
        <v>-4.6758800000000003E-3</v>
      </c>
      <c r="G22849" s="2">
        <v>0</v>
      </c>
    </row>
    <row r="22850" spans="1:7" x14ac:dyDescent="0.15">
      <c r="A22850" s="2">
        <v>228.49</v>
      </c>
      <c r="B22850" s="2">
        <v>1.8052699999999999</v>
      </c>
      <c r="C22850" s="2">
        <v>0</v>
      </c>
      <c r="D22850" s="2">
        <v>-78</v>
      </c>
      <c r="E22850" s="2">
        <v>0</v>
      </c>
      <c r="F22850" s="2">
        <v>-4.6675700000000002E-3</v>
      </c>
      <c r="G22850" s="2">
        <v>0</v>
      </c>
    </row>
    <row r="22851" spans="1:7" x14ac:dyDescent="0.15">
      <c r="A22851" s="2">
        <v>228.5</v>
      </c>
      <c r="B22851" s="2">
        <v>1.80738</v>
      </c>
      <c r="C22851" s="2">
        <v>0</v>
      </c>
      <c r="D22851" s="2">
        <v>-78</v>
      </c>
      <c r="E22851" s="2">
        <v>0</v>
      </c>
      <c r="F22851" s="2">
        <v>-4.6592500000000002E-3</v>
      </c>
      <c r="G22851" s="2">
        <v>0</v>
      </c>
    </row>
    <row r="22852" spans="1:7" x14ac:dyDescent="0.15">
      <c r="A22852" s="2">
        <v>228.51</v>
      </c>
      <c r="B22852" s="2">
        <v>1.80948</v>
      </c>
      <c r="C22852" s="2">
        <v>0</v>
      </c>
      <c r="D22852" s="2">
        <v>-78</v>
      </c>
      <c r="E22852" s="2">
        <v>0</v>
      </c>
      <c r="F22852" s="2">
        <v>-4.6509400000000001E-3</v>
      </c>
      <c r="G22852" s="2">
        <v>0</v>
      </c>
    </row>
    <row r="22853" spans="1:7" x14ac:dyDescent="0.15">
      <c r="A22853" s="2">
        <v>228.52</v>
      </c>
      <c r="B22853" s="2">
        <v>1.81159</v>
      </c>
      <c r="C22853" s="2">
        <v>0</v>
      </c>
      <c r="D22853" s="2">
        <v>-78</v>
      </c>
      <c r="E22853" s="2">
        <v>0</v>
      </c>
      <c r="F22853" s="2">
        <v>-4.6426100000000001E-3</v>
      </c>
      <c r="G22853" s="2">
        <v>0</v>
      </c>
    </row>
    <row r="22854" spans="1:7" x14ac:dyDescent="0.15">
      <c r="A22854" s="2">
        <v>228.53</v>
      </c>
      <c r="B22854" s="2">
        <v>1.81369</v>
      </c>
      <c r="C22854" s="2">
        <v>0</v>
      </c>
      <c r="D22854" s="2">
        <v>-78</v>
      </c>
      <c r="E22854" s="2">
        <v>0</v>
      </c>
      <c r="F22854" s="2">
        <v>-4.6342900000000001E-3</v>
      </c>
      <c r="G22854" s="2">
        <v>0</v>
      </c>
    </row>
    <row r="22855" spans="1:7" x14ac:dyDescent="0.15">
      <c r="A22855" s="2">
        <v>228.54</v>
      </c>
      <c r="B22855" s="2">
        <v>1.8158000000000001</v>
      </c>
      <c r="C22855" s="2">
        <v>0</v>
      </c>
      <c r="D22855" s="2">
        <v>-78</v>
      </c>
      <c r="E22855" s="2">
        <v>0</v>
      </c>
      <c r="F22855" s="2">
        <v>-4.6259600000000001E-3</v>
      </c>
      <c r="G22855" s="2">
        <v>0</v>
      </c>
    </row>
    <row r="22856" spans="1:7" x14ac:dyDescent="0.15">
      <c r="A22856" s="2">
        <v>228.55</v>
      </c>
      <c r="B22856" s="2">
        <v>1.8179000000000001</v>
      </c>
      <c r="C22856" s="2">
        <v>0</v>
      </c>
      <c r="D22856" s="2">
        <v>-78</v>
      </c>
      <c r="E22856" s="2">
        <v>0</v>
      </c>
      <c r="F22856" s="2">
        <v>-4.6176400000000001E-3</v>
      </c>
      <c r="G22856" s="2">
        <v>0</v>
      </c>
    </row>
    <row r="22857" spans="1:7" x14ac:dyDescent="0.15">
      <c r="A22857" s="2">
        <v>228.56</v>
      </c>
      <c r="B22857" s="2">
        <v>1.82</v>
      </c>
      <c r="C22857" s="2">
        <v>0</v>
      </c>
      <c r="D22857" s="2">
        <v>-78</v>
      </c>
      <c r="E22857" s="2">
        <v>0</v>
      </c>
      <c r="F22857" s="2">
        <v>-4.6093100000000001E-3</v>
      </c>
      <c r="G22857" s="2">
        <v>0</v>
      </c>
    </row>
    <row r="22858" spans="1:7" x14ac:dyDescent="0.15">
      <c r="A22858" s="2">
        <v>228.57</v>
      </c>
      <c r="B22858" s="2">
        <v>1.8221099999999999</v>
      </c>
      <c r="C22858" s="2">
        <v>0</v>
      </c>
      <c r="D22858" s="2">
        <v>-78</v>
      </c>
      <c r="E22858" s="2">
        <v>0</v>
      </c>
      <c r="F22858" s="2">
        <v>-4.6009700000000002E-3</v>
      </c>
      <c r="G22858" s="2">
        <v>0</v>
      </c>
    </row>
    <row r="22859" spans="1:7" x14ac:dyDescent="0.15">
      <c r="A22859" s="2">
        <v>228.58</v>
      </c>
      <c r="B22859" s="2">
        <v>1.8242100000000001</v>
      </c>
      <c r="C22859" s="2">
        <v>0</v>
      </c>
      <c r="D22859" s="2">
        <v>-78</v>
      </c>
      <c r="E22859" s="2">
        <v>0</v>
      </c>
      <c r="F22859" s="2">
        <v>-4.5926400000000003E-3</v>
      </c>
      <c r="G22859" s="2">
        <v>0</v>
      </c>
    </row>
    <row r="22860" spans="1:7" x14ac:dyDescent="0.15">
      <c r="A22860" s="2">
        <v>228.59</v>
      </c>
      <c r="B22860" s="2">
        <v>1.8263100000000001</v>
      </c>
      <c r="C22860" s="2">
        <v>0</v>
      </c>
      <c r="D22860" s="2">
        <v>-78</v>
      </c>
      <c r="E22860" s="2">
        <v>0</v>
      </c>
      <c r="F22860" s="2">
        <v>-4.5843000000000004E-3</v>
      </c>
      <c r="G22860" s="2">
        <v>0</v>
      </c>
    </row>
    <row r="22861" spans="1:7" x14ac:dyDescent="0.15">
      <c r="A22861" s="2">
        <v>228.6</v>
      </c>
      <c r="B22861" s="2">
        <v>1.8284100000000001</v>
      </c>
      <c r="C22861" s="2">
        <v>0</v>
      </c>
      <c r="D22861" s="2">
        <v>-78</v>
      </c>
      <c r="E22861" s="2">
        <v>0</v>
      </c>
      <c r="F22861" s="2">
        <v>-4.5759599999999996E-3</v>
      </c>
      <c r="G22861" s="2">
        <v>0</v>
      </c>
    </row>
    <row r="22862" spans="1:7" x14ac:dyDescent="0.15">
      <c r="A22862" s="2">
        <v>228.61</v>
      </c>
      <c r="B22862" s="2">
        <v>1.8305100000000001</v>
      </c>
      <c r="C22862" s="2">
        <v>0</v>
      </c>
      <c r="D22862" s="2">
        <v>-78</v>
      </c>
      <c r="E22862" s="2">
        <v>0</v>
      </c>
      <c r="F22862" s="2">
        <v>-4.5676199999999997E-3</v>
      </c>
      <c r="G22862" s="2">
        <v>0</v>
      </c>
    </row>
    <row r="22863" spans="1:7" x14ac:dyDescent="0.15">
      <c r="A22863" s="2">
        <v>228.62</v>
      </c>
      <c r="B22863" s="2">
        <v>1.8326100000000001</v>
      </c>
      <c r="C22863" s="2">
        <v>0</v>
      </c>
      <c r="D22863" s="2">
        <v>-78</v>
      </c>
      <c r="E22863" s="2">
        <v>0</v>
      </c>
      <c r="F22863" s="2">
        <v>-4.5592799999999998E-3</v>
      </c>
      <c r="G22863" s="2">
        <v>0</v>
      </c>
    </row>
    <row r="22864" spans="1:7" x14ac:dyDescent="0.15">
      <c r="A22864" s="2">
        <v>228.63</v>
      </c>
      <c r="B22864" s="2">
        <v>1.8347100000000001</v>
      </c>
      <c r="C22864" s="2">
        <v>0</v>
      </c>
      <c r="D22864" s="2">
        <v>-78</v>
      </c>
      <c r="E22864" s="2">
        <v>0</v>
      </c>
      <c r="F22864" s="2">
        <v>-4.5509299999999999E-3</v>
      </c>
      <c r="G22864" s="2">
        <v>0</v>
      </c>
    </row>
    <row r="22865" spans="1:7" x14ac:dyDescent="0.15">
      <c r="A22865" s="2">
        <v>228.64</v>
      </c>
      <c r="B22865" s="2">
        <v>1.8368100000000001</v>
      </c>
      <c r="C22865" s="2">
        <v>0</v>
      </c>
      <c r="D22865" s="2">
        <v>-78</v>
      </c>
      <c r="E22865" s="2">
        <v>0</v>
      </c>
      <c r="F22865" s="2">
        <v>-4.5425800000000001E-3</v>
      </c>
      <c r="G22865" s="2">
        <v>0</v>
      </c>
    </row>
    <row r="22866" spans="1:7" x14ac:dyDescent="0.15">
      <c r="A22866" s="2">
        <v>228.65</v>
      </c>
      <c r="B22866" s="2">
        <v>1.83891</v>
      </c>
      <c r="C22866" s="2">
        <v>0</v>
      </c>
      <c r="D22866" s="2">
        <v>-78</v>
      </c>
      <c r="E22866" s="2">
        <v>0</v>
      </c>
      <c r="F22866" s="2">
        <v>-4.5342300000000002E-3</v>
      </c>
      <c r="G22866" s="2">
        <v>0</v>
      </c>
    </row>
    <row r="22867" spans="1:7" x14ac:dyDescent="0.15">
      <c r="A22867" s="2">
        <v>228.66</v>
      </c>
      <c r="B22867" s="2">
        <v>1.84101</v>
      </c>
      <c r="C22867" s="2">
        <v>0</v>
      </c>
      <c r="D22867" s="2">
        <v>-78</v>
      </c>
      <c r="E22867" s="2">
        <v>0</v>
      </c>
      <c r="F22867" s="2">
        <v>-4.5258800000000004E-3</v>
      </c>
      <c r="G22867" s="2">
        <v>0</v>
      </c>
    </row>
    <row r="22868" spans="1:7" x14ac:dyDescent="0.15">
      <c r="A22868" s="2">
        <v>228.67</v>
      </c>
      <c r="B22868" s="2">
        <v>1.8431</v>
      </c>
      <c r="C22868" s="2">
        <v>0</v>
      </c>
      <c r="D22868" s="2">
        <v>-78</v>
      </c>
      <c r="E22868" s="2">
        <v>0</v>
      </c>
      <c r="F22868" s="2">
        <v>-4.5175299999999996E-3</v>
      </c>
      <c r="G22868" s="2">
        <v>0</v>
      </c>
    </row>
    <row r="22869" spans="1:7" x14ac:dyDescent="0.15">
      <c r="A22869" s="2">
        <v>228.68</v>
      </c>
      <c r="B22869" s="2">
        <v>1.8452</v>
      </c>
      <c r="C22869" s="2">
        <v>0</v>
      </c>
      <c r="D22869" s="2">
        <v>-78</v>
      </c>
      <c r="E22869" s="2">
        <v>0</v>
      </c>
      <c r="F22869" s="2">
        <v>-4.5091699999999998E-3</v>
      </c>
      <c r="G22869" s="2">
        <v>0</v>
      </c>
    </row>
    <row r="22870" spans="1:7" x14ac:dyDescent="0.15">
      <c r="A22870" s="2">
        <v>228.69</v>
      </c>
      <c r="B22870" s="2">
        <v>1.8472999999999999</v>
      </c>
      <c r="C22870" s="2">
        <v>0</v>
      </c>
      <c r="D22870" s="2">
        <v>-78</v>
      </c>
      <c r="E22870" s="2">
        <v>0</v>
      </c>
      <c r="F22870" s="2">
        <v>-4.5008100000000001E-3</v>
      </c>
      <c r="G22870" s="2">
        <v>0</v>
      </c>
    </row>
    <row r="22871" spans="1:7" x14ac:dyDescent="0.15">
      <c r="A22871" s="2">
        <v>228.7</v>
      </c>
      <c r="B22871" s="2">
        <v>1.8493900000000001</v>
      </c>
      <c r="C22871" s="2">
        <v>0</v>
      </c>
      <c r="D22871" s="2">
        <v>-78</v>
      </c>
      <c r="E22871" s="2">
        <v>0</v>
      </c>
      <c r="F22871" s="2">
        <v>-4.4924500000000003E-3</v>
      </c>
      <c r="G22871" s="2">
        <v>0</v>
      </c>
    </row>
    <row r="22872" spans="1:7" x14ac:dyDescent="0.15">
      <c r="A22872" s="2">
        <v>228.71</v>
      </c>
      <c r="B22872" s="2">
        <v>1.8514900000000001</v>
      </c>
      <c r="C22872" s="2">
        <v>0</v>
      </c>
      <c r="D22872" s="2">
        <v>-78</v>
      </c>
      <c r="E22872" s="2">
        <v>0</v>
      </c>
      <c r="F22872" s="2">
        <v>-4.4840899999999996E-3</v>
      </c>
      <c r="G22872" s="2">
        <v>0</v>
      </c>
    </row>
    <row r="22873" spans="1:7" x14ac:dyDescent="0.15">
      <c r="A22873" s="2">
        <v>228.72</v>
      </c>
      <c r="B22873" s="2">
        <v>1.85358</v>
      </c>
      <c r="C22873" s="2">
        <v>0</v>
      </c>
      <c r="D22873" s="2">
        <v>-78</v>
      </c>
      <c r="E22873" s="2">
        <v>0</v>
      </c>
      <c r="F22873" s="2">
        <v>-4.4757299999999998E-3</v>
      </c>
      <c r="G22873" s="2">
        <v>0</v>
      </c>
    </row>
    <row r="22874" spans="1:7" x14ac:dyDescent="0.15">
      <c r="A22874" s="2">
        <v>228.73</v>
      </c>
      <c r="B22874" s="2">
        <v>1.85568</v>
      </c>
      <c r="C22874" s="2">
        <v>0</v>
      </c>
      <c r="D22874" s="2">
        <v>-78</v>
      </c>
      <c r="E22874" s="2">
        <v>0</v>
      </c>
      <c r="F22874" s="2">
        <v>-4.46737E-3</v>
      </c>
      <c r="G22874" s="2">
        <v>0</v>
      </c>
    </row>
    <row r="22875" spans="1:7" x14ac:dyDescent="0.15">
      <c r="A22875" s="2">
        <v>228.74</v>
      </c>
      <c r="B22875" s="2">
        <v>1.8577699999999999</v>
      </c>
      <c r="C22875" s="2">
        <v>0</v>
      </c>
      <c r="D22875" s="2">
        <v>-78</v>
      </c>
      <c r="E22875" s="2">
        <v>0</v>
      </c>
      <c r="F22875" s="2">
        <v>-4.4590000000000003E-3</v>
      </c>
      <c r="G22875" s="2">
        <v>0</v>
      </c>
    </row>
    <row r="22876" spans="1:7" x14ac:dyDescent="0.15">
      <c r="A22876" s="2">
        <v>228.75</v>
      </c>
      <c r="B22876" s="2">
        <v>1.8598699999999999</v>
      </c>
      <c r="C22876" s="2">
        <v>0</v>
      </c>
      <c r="D22876" s="2">
        <v>-78</v>
      </c>
      <c r="E22876" s="2">
        <v>0</v>
      </c>
      <c r="F22876" s="2">
        <v>-4.4506399999999996E-3</v>
      </c>
      <c r="G22876" s="2">
        <v>0</v>
      </c>
    </row>
    <row r="22877" spans="1:7" x14ac:dyDescent="0.15">
      <c r="A22877" s="2">
        <v>228.76</v>
      </c>
      <c r="B22877" s="2">
        <v>1.8619600000000001</v>
      </c>
      <c r="C22877" s="2">
        <v>0</v>
      </c>
      <c r="D22877" s="2">
        <v>-78</v>
      </c>
      <c r="E22877" s="2">
        <v>0</v>
      </c>
      <c r="F22877" s="2">
        <v>-4.4422699999999999E-3</v>
      </c>
      <c r="G22877" s="2">
        <v>0</v>
      </c>
    </row>
    <row r="22878" spans="1:7" x14ac:dyDescent="0.15">
      <c r="A22878" s="2">
        <v>228.77</v>
      </c>
      <c r="B22878" s="2">
        <v>1.86405</v>
      </c>
      <c r="C22878" s="2">
        <v>0</v>
      </c>
      <c r="D22878" s="2">
        <v>-78</v>
      </c>
      <c r="E22878" s="2">
        <v>0</v>
      </c>
      <c r="F22878" s="2">
        <v>-4.4339000000000002E-3</v>
      </c>
      <c r="G22878" s="2">
        <v>0</v>
      </c>
    </row>
    <row r="22879" spans="1:7" x14ac:dyDescent="0.15">
      <c r="A22879" s="2">
        <v>228.78</v>
      </c>
      <c r="B22879" s="2">
        <v>1.8661399999999999</v>
      </c>
      <c r="C22879" s="2">
        <v>0</v>
      </c>
      <c r="D22879" s="2">
        <v>-78</v>
      </c>
      <c r="E22879" s="2">
        <v>0</v>
      </c>
      <c r="F22879" s="2">
        <v>-4.4255299999999996E-3</v>
      </c>
      <c r="G22879" s="2">
        <v>0</v>
      </c>
    </row>
    <row r="22880" spans="1:7" x14ac:dyDescent="0.15">
      <c r="A22880" s="2">
        <v>228.79</v>
      </c>
      <c r="B22880" s="2">
        <v>1.8682300000000001</v>
      </c>
      <c r="C22880" s="2">
        <v>0</v>
      </c>
      <c r="D22880" s="2">
        <v>-78</v>
      </c>
      <c r="E22880" s="2">
        <v>0</v>
      </c>
      <c r="F22880" s="2">
        <v>-4.4171599999999998E-3</v>
      </c>
      <c r="G22880" s="2">
        <v>0</v>
      </c>
    </row>
    <row r="22881" spans="1:7" x14ac:dyDescent="0.15">
      <c r="A22881" s="2">
        <v>228.8</v>
      </c>
      <c r="B22881" s="2">
        <v>1.87033</v>
      </c>
      <c r="C22881" s="2">
        <v>0</v>
      </c>
      <c r="D22881" s="2">
        <v>-78</v>
      </c>
      <c r="E22881" s="2">
        <v>0</v>
      </c>
      <c r="F22881" s="2">
        <v>-4.4087900000000001E-3</v>
      </c>
      <c r="G22881" s="2">
        <v>0</v>
      </c>
    </row>
    <row r="22882" spans="1:7" x14ac:dyDescent="0.15">
      <c r="A22882" s="2">
        <v>228.81</v>
      </c>
      <c r="B22882" s="2">
        <v>1.87242</v>
      </c>
      <c r="C22882" s="2">
        <v>0</v>
      </c>
      <c r="D22882" s="2">
        <v>-78</v>
      </c>
      <c r="E22882" s="2">
        <v>0</v>
      </c>
      <c r="F22882" s="2">
        <v>-4.4004200000000004E-3</v>
      </c>
      <c r="G22882" s="2">
        <v>0</v>
      </c>
    </row>
    <row r="22883" spans="1:7" x14ac:dyDescent="0.15">
      <c r="A22883" s="2">
        <v>228.82</v>
      </c>
      <c r="B22883" s="2">
        <v>1.8745099999999999</v>
      </c>
      <c r="C22883" s="2">
        <v>0</v>
      </c>
      <c r="D22883" s="2">
        <v>-78</v>
      </c>
      <c r="E22883" s="2">
        <v>0</v>
      </c>
      <c r="F22883" s="2">
        <v>-4.3920399999999998E-3</v>
      </c>
      <c r="G22883" s="2">
        <v>0</v>
      </c>
    </row>
    <row r="22884" spans="1:7" x14ac:dyDescent="0.15">
      <c r="A22884" s="2">
        <v>228.83</v>
      </c>
      <c r="B22884" s="2">
        <v>1.87659</v>
      </c>
      <c r="C22884" s="2">
        <v>0</v>
      </c>
      <c r="D22884" s="2">
        <v>-78</v>
      </c>
      <c r="E22884" s="2">
        <v>0</v>
      </c>
      <c r="F22884" s="2">
        <v>-4.3836700000000001E-3</v>
      </c>
      <c r="G22884" s="2">
        <v>0</v>
      </c>
    </row>
    <row r="22885" spans="1:7" x14ac:dyDescent="0.15">
      <c r="A22885" s="2">
        <v>228.84</v>
      </c>
      <c r="B22885" s="2">
        <v>1.8786799999999999</v>
      </c>
      <c r="C22885" s="2">
        <v>0</v>
      </c>
      <c r="D22885" s="2">
        <v>-78</v>
      </c>
      <c r="E22885" s="2">
        <v>0</v>
      </c>
      <c r="F22885" s="2">
        <v>-4.3753000000000004E-3</v>
      </c>
      <c r="G22885" s="2">
        <v>0</v>
      </c>
    </row>
    <row r="22886" spans="1:7" x14ac:dyDescent="0.15">
      <c r="A22886" s="2">
        <v>228.85</v>
      </c>
      <c r="B22886" s="2">
        <v>1.8807700000000001</v>
      </c>
      <c r="C22886" s="2">
        <v>0</v>
      </c>
      <c r="D22886" s="2">
        <v>-78</v>
      </c>
      <c r="E22886" s="2">
        <v>0</v>
      </c>
      <c r="F22886" s="2">
        <v>-4.3669199999999998E-3</v>
      </c>
      <c r="G22886" s="2">
        <v>0</v>
      </c>
    </row>
    <row r="22887" spans="1:7" x14ac:dyDescent="0.15">
      <c r="A22887" s="2">
        <v>228.86</v>
      </c>
      <c r="B22887" s="2">
        <v>1.88286</v>
      </c>
      <c r="C22887" s="2">
        <v>0</v>
      </c>
      <c r="D22887" s="2">
        <v>-78</v>
      </c>
      <c r="E22887" s="2">
        <v>0</v>
      </c>
      <c r="F22887" s="2">
        <v>-4.3585500000000001E-3</v>
      </c>
      <c r="G22887" s="2">
        <v>0</v>
      </c>
    </row>
    <row r="22888" spans="1:7" x14ac:dyDescent="0.15">
      <c r="A22888" s="2">
        <v>228.87</v>
      </c>
      <c r="B22888" s="2">
        <v>1.8849499999999999</v>
      </c>
      <c r="C22888" s="2">
        <v>0</v>
      </c>
      <c r="D22888" s="2">
        <v>-78</v>
      </c>
      <c r="E22888" s="2">
        <v>0</v>
      </c>
      <c r="F22888" s="2">
        <v>-4.3501700000000004E-3</v>
      </c>
      <c r="G22888" s="2">
        <v>0</v>
      </c>
    </row>
    <row r="22889" spans="1:7" x14ac:dyDescent="0.15">
      <c r="A22889" s="2">
        <v>228.88</v>
      </c>
      <c r="B22889" s="2">
        <v>1.88703</v>
      </c>
      <c r="C22889" s="2">
        <v>0</v>
      </c>
      <c r="D22889" s="2">
        <v>-78</v>
      </c>
      <c r="E22889" s="2">
        <v>0</v>
      </c>
      <c r="F22889" s="2">
        <v>-4.3417999999999998E-3</v>
      </c>
      <c r="G22889" s="2">
        <v>0</v>
      </c>
    </row>
    <row r="22890" spans="1:7" x14ac:dyDescent="0.15">
      <c r="A22890" s="2">
        <v>228.89</v>
      </c>
      <c r="B22890" s="2">
        <v>1.8891199999999999</v>
      </c>
      <c r="C22890" s="2">
        <v>0</v>
      </c>
      <c r="D22890" s="2">
        <v>-78</v>
      </c>
      <c r="E22890" s="2">
        <v>0</v>
      </c>
      <c r="F22890" s="2">
        <v>-4.3334200000000002E-3</v>
      </c>
      <c r="G22890" s="2">
        <v>0</v>
      </c>
    </row>
    <row r="22891" spans="1:7" x14ac:dyDescent="0.15">
      <c r="A22891" s="2">
        <v>228.9</v>
      </c>
      <c r="B22891" s="2">
        <v>1.8912100000000001</v>
      </c>
      <c r="C22891" s="2">
        <v>0</v>
      </c>
      <c r="D22891" s="2">
        <v>-78</v>
      </c>
      <c r="E22891" s="2">
        <v>0</v>
      </c>
      <c r="F22891" s="2">
        <v>-4.3250500000000004E-3</v>
      </c>
      <c r="G22891" s="2">
        <v>0</v>
      </c>
    </row>
    <row r="22892" spans="1:7" x14ac:dyDescent="0.15">
      <c r="A22892" s="2">
        <v>228.91</v>
      </c>
      <c r="B22892" s="2">
        <v>1.8932899999999999</v>
      </c>
      <c r="C22892" s="2">
        <v>0</v>
      </c>
      <c r="D22892" s="2">
        <v>-78</v>
      </c>
      <c r="E22892" s="2">
        <v>0</v>
      </c>
      <c r="F22892" s="2">
        <v>-4.3166699999999999E-3</v>
      </c>
      <c r="G22892" s="2">
        <v>0</v>
      </c>
    </row>
    <row r="22893" spans="1:7" x14ac:dyDescent="0.15">
      <c r="A22893" s="2">
        <v>228.92</v>
      </c>
      <c r="B22893" s="2">
        <v>1.8953800000000001</v>
      </c>
      <c r="C22893" s="2">
        <v>0</v>
      </c>
      <c r="D22893" s="2">
        <v>-78</v>
      </c>
      <c r="E22893" s="2">
        <v>0</v>
      </c>
      <c r="F22893" s="2">
        <v>-4.3083000000000002E-3</v>
      </c>
      <c r="G22893" s="2">
        <v>0</v>
      </c>
    </row>
    <row r="22894" spans="1:7" x14ac:dyDescent="0.15">
      <c r="A22894" s="2">
        <v>228.93</v>
      </c>
      <c r="B22894" s="2">
        <v>1.8974599999999999</v>
      </c>
      <c r="C22894" s="2">
        <v>0</v>
      </c>
      <c r="D22894" s="2">
        <v>-78</v>
      </c>
      <c r="E22894" s="2">
        <v>0</v>
      </c>
      <c r="F22894" s="2">
        <v>-4.2999199999999996E-3</v>
      </c>
      <c r="G22894" s="2">
        <v>0</v>
      </c>
    </row>
    <row r="22895" spans="1:7" x14ac:dyDescent="0.15">
      <c r="A22895" s="2">
        <v>228.94</v>
      </c>
      <c r="B22895" s="2">
        <v>1.89954</v>
      </c>
      <c r="C22895" s="2">
        <v>0</v>
      </c>
      <c r="D22895" s="2">
        <v>-78</v>
      </c>
      <c r="E22895" s="2">
        <v>0</v>
      </c>
      <c r="F22895" s="2">
        <v>-4.2915499999999999E-3</v>
      </c>
      <c r="G22895" s="2">
        <v>0</v>
      </c>
    </row>
    <row r="22896" spans="1:7" x14ac:dyDescent="0.15">
      <c r="A22896" s="2">
        <v>228.95</v>
      </c>
      <c r="B22896" s="2">
        <v>1.9016299999999999</v>
      </c>
      <c r="C22896" s="2">
        <v>0</v>
      </c>
      <c r="D22896" s="2">
        <v>-78</v>
      </c>
      <c r="E22896" s="2">
        <v>0</v>
      </c>
      <c r="F22896" s="2">
        <v>-4.2831800000000001E-3</v>
      </c>
      <c r="G22896" s="2">
        <v>0</v>
      </c>
    </row>
    <row r="22897" spans="1:7" x14ac:dyDescent="0.15">
      <c r="A22897" s="2">
        <v>228.96</v>
      </c>
      <c r="B22897" s="2">
        <v>1.90371</v>
      </c>
      <c r="C22897" s="2">
        <v>0</v>
      </c>
      <c r="D22897" s="2">
        <v>-78</v>
      </c>
      <c r="E22897" s="2">
        <v>0</v>
      </c>
      <c r="F22897" s="2">
        <v>-4.2747999999999996E-3</v>
      </c>
      <c r="G22897" s="2">
        <v>0</v>
      </c>
    </row>
    <row r="22898" spans="1:7" x14ac:dyDescent="0.15">
      <c r="A22898" s="2">
        <v>228.97</v>
      </c>
      <c r="B22898" s="2">
        <v>1.9057900000000001</v>
      </c>
      <c r="C22898" s="2">
        <v>0</v>
      </c>
      <c r="D22898" s="2">
        <v>-78</v>
      </c>
      <c r="E22898" s="2">
        <v>0</v>
      </c>
      <c r="F22898" s="2">
        <v>-4.2664299999999999E-3</v>
      </c>
      <c r="G22898" s="2">
        <v>0</v>
      </c>
    </row>
    <row r="22899" spans="1:7" x14ac:dyDescent="0.15">
      <c r="A22899" s="2">
        <v>228.98</v>
      </c>
      <c r="B22899" s="2">
        <v>1.90787</v>
      </c>
      <c r="C22899" s="2">
        <v>0</v>
      </c>
      <c r="D22899" s="2">
        <v>-78</v>
      </c>
      <c r="E22899" s="2">
        <v>0</v>
      </c>
      <c r="F22899" s="2">
        <v>-4.2580600000000001E-3</v>
      </c>
      <c r="G22899" s="2">
        <v>0</v>
      </c>
    </row>
    <row r="22900" spans="1:7" x14ac:dyDescent="0.15">
      <c r="A22900" s="2">
        <v>228.99</v>
      </c>
      <c r="B22900" s="2">
        <v>1.90995</v>
      </c>
      <c r="C22900" s="2">
        <v>0</v>
      </c>
      <c r="D22900" s="2">
        <v>-78</v>
      </c>
      <c r="E22900" s="2">
        <v>0</v>
      </c>
      <c r="F22900" s="2">
        <v>-4.2496900000000004E-3</v>
      </c>
      <c r="G22900" s="2">
        <v>0</v>
      </c>
    </row>
    <row r="22901" spans="1:7" x14ac:dyDescent="0.15">
      <c r="A22901" s="2">
        <v>229</v>
      </c>
      <c r="B22901" s="2">
        <v>1.9120299999999999</v>
      </c>
      <c r="C22901" s="2">
        <v>0</v>
      </c>
      <c r="D22901" s="2">
        <v>-78</v>
      </c>
      <c r="E22901" s="2">
        <v>0</v>
      </c>
      <c r="F22901" s="2">
        <v>-4.2413199999999998E-3</v>
      </c>
      <c r="G22901" s="2">
        <v>0</v>
      </c>
    </row>
    <row r="22902" spans="1:7" x14ac:dyDescent="0.15">
      <c r="A22902" s="2">
        <v>229.01</v>
      </c>
      <c r="B22902" s="2">
        <v>1.91411</v>
      </c>
      <c r="C22902" s="2">
        <v>0</v>
      </c>
      <c r="D22902" s="2">
        <v>-78</v>
      </c>
      <c r="E22902" s="2">
        <v>0</v>
      </c>
      <c r="F22902" s="2">
        <v>-4.2329500000000001E-3</v>
      </c>
      <c r="G22902" s="2">
        <v>0</v>
      </c>
    </row>
    <row r="22903" spans="1:7" x14ac:dyDescent="0.15">
      <c r="A22903" s="2">
        <v>229.02</v>
      </c>
      <c r="B22903" s="2">
        <v>1.9161900000000001</v>
      </c>
      <c r="C22903" s="2">
        <v>0</v>
      </c>
      <c r="D22903" s="2">
        <v>-78</v>
      </c>
      <c r="E22903" s="2">
        <v>0</v>
      </c>
      <c r="F22903" s="2">
        <v>-4.2245800000000003E-3</v>
      </c>
      <c r="G22903" s="2">
        <v>0</v>
      </c>
    </row>
    <row r="22904" spans="1:7" x14ac:dyDescent="0.15">
      <c r="A22904" s="2">
        <v>229.03</v>
      </c>
      <c r="B22904" s="2">
        <v>1.9182699999999999</v>
      </c>
      <c r="C22904" s="2">
        <v>0</v>
      </c>
      <c r="D22904" s="2">
        <v>-78</v>
      </c>
      <c r="E22904" s="2">
        <v>0</v>
      </c>
      <c r="F22904" s="2">
        <v>-4.2162199999999997E-3</v>
      </c>
      <c r="G22904" s="2">
        <v>0</v>
      </c>
    </row>
    <row r="22905" spans="1:7" x14ac:dyDescent="0.15">
      <c r="A22905" s="2">
        <v>229.04</v>
      </c>
      <c r="B22905" s="2">
        <v>1.92035</v>
      </c>
      <c r="C22905" s="2">
        <v>0</v>
      </c>
      <c r="D22905" s="2">
        <v>-78</v>
      </c>
      <c r="E22905" s="2">
        <v>0</v>
      </c>
      <c r="F22905" s="2">
        <v>-4.20785E-3</v>
      </c>
      <c r="G22905" s="2">
        <v>0</v>
      </c>
    </row>
    <row r="22906" spans="1:7" x14ac:dyDescent="0.15">
      <c r="A22906" s="2">
        <v>229.05</v>
      </c>
      <c r="B22906" s="2">
        <v>1.9224300000000001</v>
      </c>
      <c r="C22906" s="2">
        <v>0</v>
      </c>
      <c r="D22906" s="2">
        <v>-78</v>
      </c>
      <c r="E22906" s="2">
        <v>0</v>
      </c>
      <c r="F22906" s="2">
        <v>-4.1994900000000002E-3</v>
      </c>
      <c r="G22906" s="2">
        <v>0</v>
      </c>
    </row>
    <row r="22907" spans="1:7" x14ac:dyDescent="0.15">
      <c r="A22907" s="2">
        <v>229.06</v>
      </c>
      <c r="B22907" s="2">
        <v>1.9245099999999999</v>
      </c>
      <c r="C22907" s="2">
        <v>0</v>
      </c>
      <c r="D22907" s="2">
        <v>-78</v>
      </c>
      <c r="E22907" s="2">
        <v>0</v>
      </c>
      <c r="F22907" s="2">
        <v>-4.1911300000000004E-3</v>
      </c>
      <c r="G22907" s="2">
        <v>0</v>
      </c>
    </row>
    <row r="22908" spans="1:7" x14ac:dyDescent="0.15">
      <c r="A22908" s="2">
        <v>229.07</v>
      </c>
      <c r="B22908" s="2">
        <v>1.92658</v>
      </c>
      <c r="C22908" s="2">
        <v>0</v>
      </c>
      <c r="D22908" s="2">
        <v>-78</v>
      </c>
      <c r="E22908" s="2">
        <v>0</v>
      </c>
      <c r="F22908" s="2">
        <v>-4.1827699999999997E-3</v>
      </c>
      <c r="G22908" s="2">
        <v>0</v>
      </c>
    </row>
    <row r="22909" spans="1:7" x14ac:dyDescent="0.15">
      <c r="A22909" s="2">
        <v>229.08</v>
      </c>
      <c r="B22909" s="2">
        <v>1.92866</v>
      </c>
      <c r="C22909" s="2">
        <v>0</v>
      </c>
      <c r="D22909" s="2">
        <v>-78</v>
      </c>
      <c r="E22909" s="2">
        <v>0</v>
      </c>
      <c r="F22909" s="2">
        <v>-4.1744099999999999E-3</v>
      </c>
      <c r="G22909" s="2">
        <v>0</v>
      </c>
    </row>
    <row r="22910" spans="1:7" x14ac:dyDescent="0.15">
      <c r="A22910" s="2">
        <v>229.09</v>
      </c>
      <c r="B22910" s="2">
        <v>1.9307399999999999</v>
      </c>
      <c r="C22910" s="2">
        <v>0</v>
      </c>
      <c r="D22910" s="2">
        <v>-78</v>
      </c>
      <c r="E22910" s="2">
        <v>0</v>
      </c>
      <c r="F22910" s="2">
        <v>-4.1660600000000001E-3</v>
      </c>
      <c r="G22910" s="2">
        <v>0</v>
      </c>
    </row>
    <row r="22911" spans="1:7" x14ac:dyDescent="0.15">
      <c r="A22911" s="2">
        <v>229.1</v>
      </c>
      <c r="B22911" s="2">
        <v>1.9328099999999999</v>
      </c>
      <c r="C22911" s="2">
        <v>0</v>
      </c>
      <c r="D22911" s="2">
        <v>-78</v>
      </c>
      <c r="E22911" s="2">
        <v>0</v>
      </c>
      <c r="F22911" s="2">
        <v>-4.1577100000000002E-3</v>
      </c>
      <c r="G22911" s="2">
        <v>0</v>
      </c>
    </row>
    <row r="22912" spans="1:7" x14ac:dyDescent="0.15">
      <c r="A22912" s="2">
        <v>229.11</v>
      </c>
      <c r="B22912" s="2">
        <v>1.93489</v>
      </c>
      <c r="C22912" s="2">
        <v>0</v>
      </c>
      <c r="D22912" s="2">
        <v>-78</v>
      </c>
      <c r="E22912" s="2">
        <v>0</v>
      </c>
      <c r="F22912" s="2">
        <v>-4.1493499999999996E-3</v>
      </c>
      <c r="G22912" s="2">
        <v>0</v>
      </c>
    </row>
    <row r="22913" spans="1:7" x14ac:dyDescent="0.15">
      <c r="A22913" s="2">
        <v>229.12</v>
      </c>
      <c r="B22913" s="2">
        <v>1.93696</v>
      </c>
      <c r="C22913" s="2">
        <v>0</v>
      </c>
      <c r="D22913" s="2">
        <v>-78</v>
      </c>
      <c r="E22913" s="2">
        <v>0</v>
      </c>
      <c r="F22913" s="2">
        <v>-4.1410300000000004E-3</v>
      </c>
      <c r="G22913" s="2">
        <v>0</v>
      </c>
    </row>
    <row r="22914" spans="1:7" x14ac:dyDescent="0.15">
      <c r="A22914" s="2">
        <v>229.13</v>
      </c>
      <c r="B22914" s="2">
        <v>1.93903</v>
      </c>
      <c r="C22914" s="2">
        <v>0</v>
      </c>
      <c r="D22914" s="2">
        <v>-78</v>
      </c>
      <c r="E22914" s="2">
        <v>0</v>
      </c>
      <c r="F22914" s="2">
        <v>-4.1327300000000003E-3</v>
      </c>
      <c r="G22914" s="2">
        <v>0</v>
      </c>
    </row>
    <row r="22915" spans="1:7" x14ac:dyDescent="0.15">
      <c r="A22915" s="2">
        <v>229.14</v>
      </c>
      <c r="B22915" s="2">
        <v>1.9411099999999999</v>
      </c>
      <c r="C22915" s="2">
        <v>0</v>
      </c>
      <c r="D22915" s="2">
        <v>-78</v>
      </c>
      <c r="E22915" s="2">
        <v>0</v>
      </c>
      <c r="F22915" s="2">
        <v>-4.1243699999999996E-3</v>
      </c>
      <c r="G22915" s="2">
        <v>0</v>
      </c>
    </row>
    <row r="22916" spans="1:7" x14ac:dyDescent="0.15">
      <c r="A22916" s="2">
        <v>229.15</v>
      </c>
      <c r="B22916" s="2">
        <v>1.9431799999999999</v>
      </c>
      <c r="C22916" s="2">
        <v>0</v>
      </c>
      <c r="D22916" s="2">
        <v>-78</v>
      </c>
      <c r="E22916" s="2">
        <v>0</v>
      </c>
      <c r="F22916" s="2">
        <v>-4.1159500000000002E-3</v>
      </c>
      <c r="G22916" s="2">
        <v>0</v>
      </c>
    </row>
    <row r="22917" spans="1:7" x14ac:dyDescent="0.15">
      <c r="A22917" s="2">
        <v>229.16</v>
      </c>
      <c r="B22917" s="2">
        <v>1.9452499999999999</v>
      </c>
      <c r="C22917" s="2">
        <v>0</v>
      </c>
      <c r="D22917" s="2">
        <v>-78</v>
      </c>
      <c r="E22917" s="2">
        <v>0</v>
      </c>
      <c r="F22917" s="2">
        <v>-4.1075599999999997E-3</v>
      </c>
      <c r="G22917" s="2">
        <v>0</v>
      </c>
    </row>
    <row r="22918" spans="1:7" x14ac:dyDescent="0.15">
      <c r="A22918" s="2">
        <v>229.17</v>
      </c>
      <c r="B22918" s="2">
        <v>1.9473199999999999</v>
      </c>
      <c r="C22918" s="2">
        <v>0</v>
      </c>
      <c r="D22918" s="2">
        <v>-78</v>
      </c>
      <c r="E22918" s="2">
        <v>0</v>
      </c>
      <c r="F22918" s="2">
        <v>-4.0991999999999999E-3</v>
      </c>
      <c r="G22918" s="2">
        <v>0</v>
      </c>
    </row>
    <row r="22919" spans="1:7" x14ac:dyDescent="0.15">
      <c r="A22919" s="2">
        <v>229.18</v>
      </c>
      <c r="B22919" s="2">
        <v>1.9494</v>
      </c>
      <c r="C22919" s="2">
        <v>0</v>
      </c>
      <c r="D22919" s="2">
        <v>-78</v>
      </c>
      <c r="E22919" s="2">
        <v>0</v>
      </c>
      <c r="F22919" s="2">
        <v>-4.0908300000000002E-3</v>
      </c>
      <c r="G22919" s="2">
        <v>0</v>
      </c>
    </row>
    <row r="22920" spans="1:7" x14ac:dyDescent="0.15">
      <c r="A22920" s="2">
        <v>229.19</v>
      </c>
      <c r="B22920" s="2">
        <v>1.95147</v>
      </c>
      <c r="C22920" s="2">
        <v>0</v>
      </c>
      <c r="D22920" s="2">
        <v>-78</v>
      </c>
      <c r="E22920" s="2">
        <v>0</v>
      </c>
      <c r="F22920" s="2">
        <v>-4.0824399999999997E-3</v>
      </c>
      <c r="G22920" s="2">
        <v>0</v>
      </c>
    </row>
    <row r="22921" spans="1:7" x14ac:dyDescent="0.15">
      <c r="A22921" s="2">
        <v>229.2</v>
      </c>
      <c r="B22921" s="2">
        <v>1.9535400000000001</v>
      </c>
      <c r="C22921" s="2">
        <v>0</v>
      </c>
      <c r="D22921" s="2">
        <v>-78</v>
      </c>
      <c r="E22921" s="2">
        <v>0</v>
      </c>
      <c r="F22921" s="2">
        <v>-4.0740699999999999E-3</v>
      </c>
      <c r="G22921" s="2">
        <v>0</v>
      </c>
    </row>
    <row r="22922" spans="1:7" x14ac:dyDescent="0.15">
      <c r="A22922" s="2">
        <v>229.21</v>
      </c>
      <c r="B22922" s="2">
        <v>1.9556100000000001</v>
      </c>
      <c r="C22922" s="2">
        <v>0</v>
      </c>
      <c r="D22922" s="2">
        <v>-78</v>
      </c>
      <c r="E22922" s="2">
        <v>0</v>
      </c>
      <c r="F22922" s="2">
        <v>-4.0657100000000002E-3</v>
      </c>
      <c r="G22922" s="2">
        <v>0</v>
      </c>
    </row>
    <row r="22923" spans="1:7" x14ac:dyDescent="0.15">
      <c r="A22923" s="2">
        <v>229.22</v>
      </c>
      <c r="B22923" s="2">
        <v>1.9576800000000001</v>
      </c>
      <c r="C22923" s="2">
        <v>0</v>
      </c>
      <c r="D22923" s="2">
        <v>-78</v>
      </c>
      <c r="E22923" s="2">
        <v>0</v>
      </c>
      <c r="F22923" s="2">
        <v>-4.0573500000000004E-3</v>
      </c>
      <c r="G22923" s="2">
        <v>0</v>
      </c>
    </row>
    <row r="22924" spans="1:7" x14ac:dyDescent="0.15">
      <c r="A22924" s="2">
        <v>229.23</v>
      </c>
      <c r="B22924" s="2">
        <v>1.95974</v>
      </c>
      <c r="C22924" s="2">
        <v>0</v>
      </c>
      <c r="D22924" s="2">
        <v>-78</v>
      </c>
      <c r="E22924" s="2">
        <v>0</v>
      </c>
      <c r="F22924" s="2">
        <v>-4.0489799999999998E-3</v>
      </c>
      <c r="G22924" s="2">
        <v>0</v>
      </c>
    </row>
    <row r="22925" spans="1:7" x14ac:dyDescent="0.15">
      <c r="A22925" s="2">
        <v>229.24</v>
      </c>
      <c r="B22925" s="2">
        <v>1.9618100000000001</v>
      </c>
      <c r="C22925" s="2">
        <v>0</v>
      </c>
      <c r="D22925" s="2">
        <v>-78</v>
      </c>
      <c r="E22925" s="2">
        <v>0</v>
      </c>
      <c r="F22925" s="2">
        <v>-4.04062E-3</v>
      </c>
      <c r="G22925" s="2">
        <v>0</v>
      </c>
    </row>
    <row r="22926" spans="1:7" x14ac:dyDescent="0.15">
      <c r="A22926" s="2">
        <v>229.25</v>
      </c>
      <c r="B22926" s="2">
        <v>1.9638800000000001</v>
      </c>
      <c r="C22926" s="2">
        <v>0</v>
      </c>
      <c r="D22926" s="2">
        <v>-78</v>
      </c>
      <c r="E22926" s="2">
        <v>0</v>
      </c>
      <c r="F22926" s="2">
        <v>-4.0322700000000001E-3</v>
      </c>
      <c r="G22926" s="2">
        <v>0</v>
      </c>
    </row>
    <row r="22927" spans="1:7" x14ac:dyDescent="0.15">
      <c r="A22927" s="2">
        <v>229.26</v>
      </c>
      <c r="B22927" s="2">
        <v>1.9659500000000001</v>
      </c>
      <c r="C22927" s="2">
        <v>0</v>
      </c>
      <c r="D22927" s="2">
        <v>-78</v>
      </c>
      <c r="E22927" s="2">
        <v>0</v>
      </c>
      <c r="F22927" s="2">
        <v>-4.0239200000000003E-3</v>
      </c>
      <c r="G22927" s="2">
        <v>0</v>
      </c>
    </row>
    <row r="22928" spans="1:7" x14ac:dyDescent="0.15">
      <c r="A22928" s="2">
        <v>229.27</v>
      </c>
      <c r="B22928" s="2">
        <v>1.96801</v>
      </c>
      <c r="C22928" s="2">
        <v>0</v>
      </c>
      <c r="D22928" s="2">
        <v>-78</v>
      </c>
      <c r="E22928" s="2">
        <v>0</v>
      </c>
      <c r="F22928" s="2">
        <v>-4.0155700000000004E-3</v>
      </c>
      <c r="G22928" s="2">
        <v>0</v>
      </c>
    </row>
    <row r="22929" spans="1:7" x14ac:dyDescent="0.15">
      <c r="A22929" s="2">
        <v>229.28</v>
      </c>
      <c r="B22929" s="2">
        <v>1.9700800000000001</v>
      </c>
      <c r="C22929" s="2">
        <v>0</v>
      </c>
      <c r="D22929" s="2">
        <v>-78</v>
      </c>
      <c r="E22929" s="2">
        <v>0</v>
      </c>
      <c r="F22929" s="2">
        <v>-4.0072299999999996E-3</v>
      </c>
      <c r="G22929" s="2">
        <v>0</v>
      </c>
    </row>
    <row r="22930" spans="1:7" x14ac:dyDescent="0.15">
      <c r="A22930" s="2">
        <v>229.29</v>
      </c>
      <c r="B22930" s="2">
        <v>1.97214</v>
      </c>
      <c r="C22930" s="2">
        <v>0</v>
      </c>
      <c r="D22930" s="2">
        <v>-78</v>
      </c>
      <c r="E22930" s="2">
        <v>0</v>
      </c>
      <c r="F22930" s="2">
        <v>-3.9988899999999997E-3</v>
      </c>
      <c r="G22930" s="2">
        <v>0</v>
      </c>
    </row>
    <row r="22931" spans="1:7" x14ac:dyDescent="0.15">
      <c r="A22931" s="2">
        <v>229.3</v>
      </c>
      <c r="B22931" s="2">
        <v>1.97421</v>
      </c>
      <c r="C22931" s="2">
        <v>0</v>
      </c>
      <c r="D22931" s="2">
        <v>-78</v>
      </c>
      <c r="E22931" s="2">
        <v>0</v>
      </c>
      <c r="F22931" s="2">
        <v>-3.9905599999999998E-3</v>
      </c>
      <c r="G22931" s="2">
        <v>0</v>
      </c>
    </row>
    <row r="22932" spans="1:7" x14ac:dyDescent="0.15">
      <c r="A22932" s="2">
        <v>229.31</v>
      </c>
      <c r="B22932" s="2">
        <v>1.97627</v>
      </c>
      <c r="C22932" s="2">
        <v>0</v>
      </c>
      <c r="D22932" s="2">
        <v>-78</v>
      </c>
      <c r="E22932" s="2">
        <v>0</v>
      </c>
      <c r="F22932" s="2">
        <v>-3.9822299999999998E-3</v>
      </c>
      <c r="G22932" s="2">
        <v>0</v>
      </c>
    </row>
    <row r="22933" spans="1:7" x14ac:dyDescent="0.15">
      <c r="A22933" s="2">
        <v>229.32</v>
      </c>
      <c r="B22933" s="2">
        <v>1.97834</v>
      </c>
      <c r="C22933" s="2">
        <v>0</v>
      </c>
      <c r="D22933" s="2">
        <v>-78</v>
      </c>
      <c r="E22933" s="2">
        <v>0</v>
      </c>
      <c r="F22933" s="2">
        <v>-3.9738999999999998E-3</v>
      </c>
      <c r="G22933" s="2">
        <v>0</v>
      </c>
    </row>
    <row r="22934" spans="1:7" x14ac:dyDescent="0.15">
      <c r="A22934" s="2">
        <v>229.33</v>
      </c>
      <c r="B22934" s="2">
        <v>1.9803999999999999</v>
      </c>
      <c r="C22934" s="2">
        <v>0</v>
      </c>
      <c r="D22934" s="2">
        <v>-78</v>
      </c>
      <c r="E22934" s="2">
        <v>0</v>
      </c>
      <c r="F22934" s="2">
        <v>-3.9655899999999997E-3</v>
      </c>
      <c r="G22934" s="2">
        <v>0</v>
      </c>
    </row>
    <row r="22935" spans="1:7" x14ac:dyDescent="0.15">
      <c r="A22935" s="2">
        <v>229.34</v>
      </c>
      <c r="B22935" s="2">
        <v>1.9824600000000001</v>
      </c>
      <c r="C22935" s="2">
        <v>0</v>
      </c>
      <c r="D22935" s="2">
        <v>-78</v>
      </c>
      <c r="E22935" s="2">
        <v>0</v>
      </c>
      <c r="F22935" s="2">
        <v>-3.9572699999999997E-3</v>
      </c>
      <c r="G22935" s="2">
        <v>0</v>
      </c>
    </row>
    <row r="22936" spans="1:7" x14ac:dyDescent="0.15">
      <c r="A22936" s="2">
        <v>229.35</v>
      </c>
      <c r="B22936" s="2">
        <v>1.9845299999999999</v>
      </c>
      <c r="C22936" s="2">
        <v>0</v>
      </c>
      <c r="D22936" s="2">
        <v>-78</v>
      </c>
      <c r="E22936" s="2">
        <v>0</v>
      </c>
      <c r="F22936" s="2">
        <v>-3.9489599999999996E-3</v>
      </c>
      <c r="G22936" s="2">
        <v>0</v>
      </c>
    </row>
    <row r="22937" spans="1:7" x14ac:dyDescent="0.15">
      <c r="A22937" s="2">
        <v>229.36</v>
      </c>
      <c r="B22937" s="2">
        <v>1.9865900000000001</v>
      </c>
      <c r="C22937" s="2">
        <v>0</v>
      </c>
      <c r="D22937" s="2">
        <v>-78</v>
      </c>
      <c r="E22937" s="2">
        <v>0</v>
      </c>
      <c r="F22937" s="2">
        <v>-3.9406600000000003E-3</v>
      </c>
      <c r="G22937" s="2">
        <v>0</v>
      </c>
    </row>
    <row r="22938" spans="1:7" x14ac:dyDescent="0.15">
      <c r="A22938" s="2">
        <v>229.37</v>
      </c>
      <c r="B22938" s="2">
        <v>1.98865</v>
      </c>
      <c r="C22938" s="2">
        <v>0</v>
      </c>
      <c r="D22938" s="2">
        <v>-78</v>
      </c>
      <c r="E22938" s="2">
        <v>0</v>
      </c>
      <c r="F22938" s="2">
        <v>-3.9323600000000002E-3</v>
      </c>
      <c r="G22938" s="2">
        <v>0</v>
      </c>
    </row>
    <row r="22939" spans="1:7" x14ac:dyDescent="0.15">
      <c r="A22939" s="2">
        <v>229.38</v>
      </c>
      <c r="B22939" s="2">
        <v>1.99071</v>
      </c>
      <c r="C22939" s="2">
        <v>0</v>
      </c>
      <c r="D22939" s="2">
        <v>-78</v>
      </c>
      <c r="E22939" s="2">
        <v>0</v>
      </c>
      <c r="F22939" s="2">
        <v>-3.92407E-3</v>
      </c>
      <c r="G22939" s="2">
        <v>0</v>
      </c>
    </row>
    <row r="22940" spans="1:7" x14ac:dyDescent="0.15">
      <c r="A22940" s="2">
        <v>229.39</v>
      </c>
      <c r="B22940" s="2">
        <v>1.9927699999999999</v>
      </c>
      <c r="C22940" s="2">
        <v>0</v>
      </c>
      <c r="D22940" s="2">
        <v>-78</v>
      </c>
      <c r="E22940" s="2">
        <v>0</v>
      </c>
      <c r="F22940" s="2">
        <v>-3.9157799999999998E-3</v>
      </c>
      <c r="G22940" s="2">
        <v>0</v>
      </c>
    </row>
    <row r="22941" spans="1:7" x14ac:dyDescent="0.15">
      <c r="A22941" s="2">
        <v>229.4</v>
      </c>
      <c r="B22941" s="2">
        <v>1.9948300000000001</v>
      </c>
      <c r="C22941" s="2">
        <v>0</v>
      </c>
      <c r="D22941" s="2">
        <v>-78</v>
      </c>
      <c r="E22941" s="2">
        <v>0</v>
      </c>
      <c r="F22941" s="2">
        <v>-3.9075000000000004E-3</v>
      </c>
      <c r="G22941" s="2">
        <v>0</v>
      </c>
    </row>
    <row r="22942" spans="1:7" x14ac:dyDescent="0.15">
      <c r="A22942" s="2">
        <v>229.41</v>
      </c>
      <c r="B22942" s="2">
        <v>1.9968900000000001</v>
      </c>
      <c r="C22942" s="2">
        <v>0</v>
      </c>
      <c r="D22942" s="2">
        <v>-78</v>
      </c>
      <c r="E22942" s="2">
        <v>0</v>
      </c>
      <c r="F22942" s="2">
        <v>-3.8992300000000001E-3</v>
      </c>
      <c r="G22942" s="2">
        <v>0</v>
      </c>
    </row>
    <row r="22943" spans="1:7" x14ac:dyDescent="0.15">
      <c r="A22943" s="2">
        <v>229.42</v>
      </c>
      <c r="B22943" s="2">
        <v>1.99895</v>
      </c>
      <c r="C22943" s="2">
        <v>0</v>
      </c>
      <c r="D22943" s="2">
        <v>-78</v>
      </c>
      <c r="E22943" s="2">
        <v>0</v>
      </c>
      <c r="F22943" s="2">
        <v>-3.8909600000000002E-3</v>
      </c>
      <c r="G22943" s="2">
        <v>0</v>
      </c>
    </row>
    <row r="22944" spans="1:7" x14ac:dyDescent="0.15">
      <c r="A22944" s="2">
        <v>229.43</v>
      </c>
      <c r="B22944" s="2">
        <v>2.0009999999999999</v>
      </c>
      <c r="C22944" s="2">
        <v>0</v>
      </c>
      <c r="D22944" s="2">
        <v>-78</v>
      </c>
      <c r="E22944" s="2">
        <v>0</v>
      </c>
      <c r="F22944" s="2">
        <v>-3.8826899999999998E-3</v>
      </c>
      <c r="G22944" s="2">
        <v>0</v>
      </c>
    </row>
    <row r="22945" spans="1:7" x14ac:dyDescent="0.15">
      <c r="A22945" s="2">
        <v>229.44</v>
      </c>
      <c r="B22945" s="2">
        <v>2.0030600000000001</v>
      </c>
      <c r="C22945" s="2">
        <v>0</v>
      </c>
      <c r="D22945" s="2">
        <v>-78</v>
      </c>
      <c r="E22945" s="2">
        <v>0</v>
      </c>
      <c r="F22945" s="2">
        <v>-3.8744399999999998E-3</v>
      </c>
      <c r="G22945" s="2">
        <v>0</v>
      </c>
    </row>
    <row r="22946" spans="1:7" x14ac:dyDescent="0.15">
      <c r="A22946" s="2">
        <v>229.45</v>
      </c>
      <c r="B22946" s="2">
        <v>2.0051199999999998</v>
      </c>
      <c r="C22946" s="2">
        <v>0</v>
      </c>
      <c r="D22946" s="2">
        <v>-78</v>
      </c>
      <c r="E22946" s="2">
        <v>0</v>
      </c>
      <c r="F22946" s="2">
        <v>-3.8661899999999998E-3</v>
      </c>
      <c r="G22946" s="2">
        <v>0</v>
      </c>
    </row>
    <row r="22947" spans="1:7" x14ac:dyDescent="0.15">
      <c r="A22947" s="2">
        <v>229.46</v>
      </c>
      <c r="B22947" s="2">
        <v>2.00718</v>
      </c>
      <c r="C22947" s="2">
        <v>0</v>
      </c>
      <c r="D22947" s="2">
        <v>-78</v>
      </c>
      <c r="E22947" s="2">
        <v>0</v>
      </c>
      <c r="F22947" s="2">
        <v>-3.8579399999999998E-3</v>
      </c>
      <c r="G22947" s="2">
        <v>0</v>
      </c>
    </row>
    <row r="22948" spans="1:7" x14ac:dyDescent="0.15">
      <c r="A22948" s="2">
        <v>229.47</v>
      </c>
      <c r="B22948" s="2">
        <v>2.0092300000000001</v>
      </c>
      <c r="C22948" s="2">
        <v>0</v>
      </c>
      <c r="D22948" s="2">
        <v>-78</v>
      </c>
      <c r="E22948" s="2">
        <v>0</v>
      </c>
      <c r="F22948" s="2">
        <v>-3.8497000000000002E-3</v>
      </c>
      <c r="G22948" s="2">
        <v>0</v>
      </c>
    </row>
    <row r="22949" spans="1:7" x14ac:dyDescent="0.15">
      <c r="A22949" s="2">
        <v>229.48</v>
      </c>
      <c r="B22949" s="2">
        <v>2.0112899999999998</v>
      </c>
      <c r="C22949" s="2">
        <v>0</v>
      </c>
      <c r="D22949" s="2">
        <v>-78</v>
      </c>
      <c r="E22949" s="2">
        <v>0</v>
      </c>
      <c r="F22949" s="2">
        <v>-3.84147E-3</v>
      </c>
      <c r="G22949" s="2">
        <v>0</v>
      </c>
    </row>
    <row r="22950" spans="1:7" x14ac:dyDescent="0.15">
      <c r="A22950" s="2">
        <v>229.49</v>
      </c>
      <c r="B22950" s="2">
        <v>2.0133399999999999</v>
      </c>
      <c r="C22950" s="2">
        <v>0</v>
      </c>
      <c r="D22950" s="2">
        <v>-78</v>
      </c>
      <c r="E22950" s="2">
        <v>0</v>
      </c>
      <c r="F22950" s="2">
        <v>-3.8332399999999999E-3</v>
      </c>
      <c r="G22950" s="2">
        <v>0</v>
      </c>
    </row>
    <row r="22951" spans="1:7" x14ac:dyDescent="0.15">
      <c r="A22951" s="2">
        <v>229.5</v>
      </c>
      <c r="B22951" s="2">
        <v>2.01539</v>
      </c>
      <c r="C22951" s="2">
        <v>0</v>
      </c>
      <c r="D22951" s="2">
        <v>-78</v>
      </c>
      <c r="E22951" s="2">
        <v>0</v>
      </c>
      <c r="F22951" s="2">
        <v>-3.8250200000000002E-3</v>
      </c>
      <c r="G22951" s="2">
        <v>0</v>
      </c>
    </row>
    <row r="22952" spans="1:7" x14ac:dyDescent="0.15">
      <c r="A22952" s="2">
        <v>229.51</v>
      </c>
      <c r="B22952" s="2">
        <v>2.0174500000000002</v>
      </c>
      <c r="C22952" s="2">
        <v>0</v>
      </c>
      <c r="D22952" s="2">
        <v>-78</v>
      </c>
      <c r="E22952" s="2">
        <v>0</v>
      </c>
      <c r="F22952" s="2">
        <v>-3.8168099999999999E-3</v>
      </c>
      <c r="G22952" s="2">
        <v>0</v>
      </c>
    </row>
    <row r="22953" spans="1:7" x14ac:dyDescent="0.15">
      <c r="A22953" s="2">
        <v>229.52</v>
      </c>
      <c r="B22953" s="2">
        <v>2.0194999999999999</v>
      </c>
      <c r="C22953" s="2">
        <v>0</v>
      </c>
      <c r="D22953" s="2">
        <v>-78</v>
      </c>
      <c r="E22953" s="2">
        <v>0</v>
      </c>
      <c r="F22953" s="2">
        <v>-3.80861E-3</v>
      </c>
      <c r="G22953" s="2">
        <v>0</v>
      </c>
    </row>
    <row r="22954" spans="1:7" x14ac:dyDescent="0.15">
      <c r="A22954" s="2">
        <v>229.53</v>
      </c>
      <c r="B22954" s="2">
        <v>2.02155</v>
      </c>
      <c r="C22954" s="2">
        <v>0</v>
      </c>
      <c r="D22954" s="2">
        <v>-78</v>
      </c>
      <c r="E22954" s="2">
        <v>0</v>
      </c>
      <c r="F22954" s="2">
        <v>-3.8004100000000002E-3</v>
      </c>
      <c r="G22954" s="2">
        <v>0</v>
      </c>
    </row>
    <row r="22955" spans="1:7" x14ac:dyDescent="0.15">
      <c r="A22955" s="2">
        <v>229.54</v>
      </c>
      <c r="B22955" s="2">
        <v>2.0236100000000001</v>
      </c>
      <c r="C22955" s="2">
        <v>0</v>
      </c>
      <c r="D22955" s="2">
        <v>-78</v>
      </c>
      <c r="E22955" s="2">
        <v>0</v>
      </c>
      <c r="F22955" s="2">
        <v>-3.7922199999999998E-3</v>
      </c>
      <c r="G22955" s="2">
        <v>0</v>
      </c>
    </row>
    <row r="22956" spans="1:7" x14ac:dyDescent="0.15">
      <c r="A22956" s="2">
        <v>229.55</v>
      </c>
      <c r="B22956" s="2">
        <v>2.0256599999999998</v>
      </c>
      <c r="C22956" s="2">
        <v>0</v>
      </c>
      <c r="D22956" s="2">
        <v>-78</v>
      </c>
      <c r="E22956" s="2">
        <v>0</v>
      </c>
      <c r="F22956" s="2">
        <v>-3.7840299999999999E-3</v>
      </c>
      <c r="G22956" s="2">
        <v>0</v>
      </c>
    </row>
    <row r="22957" spans="1:7" x14ac:dyDescent="0.15">
      <c r="A22957" s="2">
        <v>229.56</v>
      </c>
      <c r="B22957" s="2">
        <v>2.0277099999999999</v>
      </c>
      <c r="C22957" s="2">
        <v>0</v>
      </c>
      <c r="D22957" s="2">
        <v>-78</v>
      </c>
      <c r="E22957" s="2">
        <v>0</v>
      </c>
      <c r="F22957" s="2">
        <v>-3.7758599999999998E-3</v>
      </c>
      <c r="G22957" s="2">
        <v>0</v>
      </c>
    </row>
    <row r="22958" spans="1:7" x14ac:dyDescent="0.15">
      <c r="A22958" s="2">
        <v>229.57</v>
      </c>
      <c r="B22958" s="2">
        <v>2.02976</v>
      </c>
      <c r="C22958" s="2">
        <v>0</v>
      </c>
      <c r="D22958" s="2">
        <v>-78</v>
      </c>
      <c r="E22958" s="2">
        <v>0</v>
      </c>
      <c r="F22958" s="2">
        <v>-3.7676900000000002E-3</v>
      </c>
      <c r="G22958" s="2">
        <v>0</v>
      </c>
    </row>
    <row r="22959" spans="1:7" x14ac:dyDescent="0.15">
      <c r="A22959" s="2">
        <v>229.58</v>
      </c>
      <c r="B22959" s="2">
        <v>2.0318100000000001</v>
      </c>
      <c r="C22959" s="2">
        <v>0</v>
      </c>
      <c r="D22959" s="2">
        <v>-78</v>
      </c>
      <c r="E22959" s="2">
        <v>0</v>
      </c>
      <c r="F22959" s="2">
        <v>-3.7595300000000001E-3</v>
      </c>
      <c r="G22959" s="2">
        <v>0</v>
      </c>
    </row>
    <row r="22960" spans="1:7" x14ac:dyDescent="0.15">
      <c r="A22960" s="2">
        <v>229.59</v>
      </c>
      <c r="B22960" s="2">
        <v>2.0338599999999998</v>
      </c>
      <c r="C22960" s="2">
        <v>0</v>
      </c>
      <c r="D22960" s="2">
        <v>-78</v>
      </c>
      <c r="E22960" s="2">
        <v>0</v>
      </c>
      <c r="F22960" s="2">
        <v>-3.75137E-3</v>
      </c>
      <c r="G22960" s="2">
        <v>0</v>
      </c>
    </row>
    <row r="22961" spans="1:7" x14ac:dyDescent="0.15">
      <c r="A22961" s="2">
        <v>229.6</v>
      </c>
      <c r="B22961" s="2">
        <v>2.0359099999999999</v>
      </c>
      <c r="C22961" s="2">
        <v>0</v>
      </c>
      <c r="D22961" s="2">
        <v>-78</v>
      </c>
      <c r="E22961" s="2">
        <v>0</v>
      </c>
      <c r="F22961" s="2">
        <v>-3.7432300000000002E-3</v>
      </c>
      <c r="G22961" s="2">
        <v>0</v>
      </c>
    </row>
    <row r="22962" spans="1:7" x14ac:dyDescent="0.15">
      <c r="A22962" s="2">
        <v>229.61</v>
      </c>
      <c r="B22962" s="2">
        <v>2.0379499999999999</v>
      </c>
      <c r="C22962" s="2">
        <v>0</v>
      </c>
      <c r="D22962" s="2">
        <v>-78</v>
      </c>
      <c r="E22962" s="2">
        <v>0</v>
      </c>
      <c r="F22962" s="2">
        <v>-3.7350899999999999E-3</v>
      </c>
      <c r="G22962" s="2">
        <v>0</v>
      </c>
    </row>
    <row r="22963" spans="1:7" x14ac:dyDescent="0.15">
      <c r="A22963" s="2">
        <v>229.62</v>
      </c>
      <c r="B22963" s="2">
        <v>2.04</v>
      </c>
      <c r="C22963" s="2">
        <v>0</v>
      </c>
      <c r="D22963" s="2">
        <v>-78</v>
      </c>
      <c r="E22963" s="2">
        <v>0</v>
      </c>
      <c r="F22963" s="2">
        <v>-3.7269600000000001E-3</v>
      </c>
      <c r="G22963" s="2">
        <v>0</v>
      </c>
    </row>
    <row r="22964" spans="1:7" x14ac:dyDescent="0.15">
      <c r="A22964" s="2">
        <v>229.63</v>
      </c>
      <c r="B22964" s="2">
        <v>2.0420500000000001</v>
      </c>
      <c r="C22964" s="2">
        <v>0</v>
      </c>
      <c r="D22964" s="2">
        <v>-78</v>
      </c>
      <c r="E22964" s="2">
        <v>0</v>
      </c>
      <c r="F22964" s="2">
        <v>-3.7188299999999998E-3</v>
      </c>
      <c r="G22964" s="2">
        <v>0</v>
      </c>
    </row>
    <row r="22965" spans="1:7" x14ac:dyDescent="0.15">
      <c r="A22965" s="2">
        <v>229.64</v>
      </c>
      <c r="B22965" s="2">
        <v>2.0440900000000002</v>
      </c>
      <c r="C22965" s="2">
        <v>0</v>
      </c>
      <c r="D22965" s="2">
        <v>-78</v>
      </c>
      <c r="E22965" s="2">
        <v>0</v>
      </c>
      <c r="F22965" s="2">
        <v>-3.7107199999999998E-3</v>
      </c>
      <c r="G22965" s="2">
        <v>0</v>
      </c>
    </row>
    <row r="22966" spans="1:7" x14ac:dyDescent="0.15">
      <c r="A22966" s="2">
        <v>229.65</v>
      </c>
      <c r="B22966" s="2">
        <v>2.0461399999999998</v>
      </c>
      <c r="C22966" s="2">
        <v>0</v>
      </c>
      <c r="D22966" s="2">
        <v>-78</v>
      </c>
      <c r="E22966" s="2">
        <v>0</v>
      </c>
      <c r="F22966" s="2">
        <v>-3.7026099999999998E-3</v>
      </c>
      <c r="G22966" s="2">
        <v>0</v>
      </c>
    </row>
    <row r="22967" spans="1:7" x14ac:dyDescent="0.15">
      <c r="A22967" s="2">
        <v>229.66</v>
      </c>
      <c r="B22967" s="2">
        <v>2.04819</v>
      </c>
      <c r="C22967" s="2">
        <v>0</v>
      </c>
      <c r="D22967" s="2">
        <v>-78</v>
      </c>
      <c r="E22967" s="2">
        <v>0</v>
      </c>
      <c r="F22967" s="2">
        <v>-3.6945099999999998E-3</v>
      </c>
      <c r="G22967" s="2">
        <v>0</v>
      </c>
    </row>
    <row r="22968" spans="1:7" x14ac:dyDescent="0.15">
      <c r="A22968" s="2">
        <v>229.67</v>
      </c>
      <c r="B22968" s="2">
        <v>2.05023</v>
      </c>
      <c r="C22968" s="2">
        <v>0</v>
      </c>
      <c r="D22968" s="2">
        <v>-78</v>
      </c>
      <c r="E22968" s="2">
        <v>0</v>
      </c>
      <c r="F22968" s="2">
        <v>-3.6864200000000001E-3</v>
      </c>
      <c r="G22968" s="2">
        <v>0</v>
      </c>
    </row>
    <row r="22969" spans="1:7" x14ac:dyDescent="0.15">
      <c r="A22969" s="2">
        <v>229.68</v>
      </c>
      <c r="B22969" s="2">
        <v>2.0522800000000001</v>
      </c>
      <c r="C22969" s="2">
        <v>0</v>
      </c>
      <c r="D22969" s="2">
        <v>-78</v>
      </c>
      <c r="E22969" s="2">
        <v>0</v>
      </c>
      <c r="F22969" s="2">
        <v>-3.67834E-3</v>
      </c>
      <c r="G22969" s="2">
        <v>0</v>
      </c>
    </row>
    <row r="22970" spans="1:7" x14ac:dyDescent="0.15">
      <c r="A22970" s="2">
        <v>229.69</v>
      </c>
      <c r="B22970" s="2">
        <v>2.0543200000000001</v>
      </c>
      <c r="C22970" s="2">
        <v>0</v>
      </c>
      <c r="D22970" s="2">
        <v>-78</v>
      </c>
      <c r="E22970" s="2">
        <v>0</v>
      </c>
      <c r="F22970" s="2">
        <v>-3.6702700000000002E-3</v>
      </c>
      <c r="G22970" s="2">
        <v>0</v>
      </c>
    </row>
    <row r="22971" spans="1:7" x14ac:dyDescent="0.15">
      <c r="A22971" s="2">
        <v>229.7</v>
      </c>
      <c r="B22971" s="2">
        <v>2.0563600000000002</v>
      </c>
      <c r="C22971" s="2">
        <v>0</v>
      </c>
      <c r="D22971" s="2">
        <v>-78</v>
      </c>
      <c r="E22971" s="2">
        <v>0</v>
      </c>
      <c r="F22971" s="2">
        <v>-3.6622E-3</v>
      </c>
      <c r="G22971" s="2">
        <v>0</v>
      </c>
    </row>
    <row r="22972" spans="1:7" x14ac:dyDescent="0.15">
      <c r="A22972" s="2">
        <v>229.71</v>
      </c>
      <c r="B22972" s="2">
        <v>2.0583999999999998</v>
      </c>
      <c r="C22972" s="2">
        <v>0</v>
      </c>
      <c r="D22972" s="2">
        <v>-78</v>
      </c>
      <c r="E22972" s="2">
        <v>0</v>
      </c>
      <c r="F22972" s="2">
        <v>-3.6541400000000002E-3</v>
      </c>
      <c r="G22972" s="2">
        <v>0</v>
      </c>
    </row>
    <row r="22973" spans="1:7" x14ac:dyDescent="0.15">
      <c r="A22973" s="2">
        <v>229.72</v>
      </c>
      <c r="B22973" s="2">
        <v>2.0604499999999999</v>
      </c>
      <c r="C22973" s="2">
        <v>0</v>
      </c>
      <c r="D22973" s="2">
        <v>-78</v>
      </c>
      <c r="E22973" s="2">
        <v>0</v>
      </c>
      <c r="F22973" s="2">
        <v>-3.6461000000000002E-3</v>
      </c>
      <c r="G22973" s="2">
        <v>0</v>
      </c>
    </row>
    <row r="22974" spans="1:7" x14ac:dyDescent="0.15">
      <c r="A22974" s="2">
        <v>229.73</v>
      </c>
      <c r="B22974" s="2">
        <v>2.0624899999999999</v>
      </c>
      <c r="C22974" s="2">
        <v>0</v>
      </c>
      <c r="D22974" s="2">
        <v>-78</v>
      </c>
      <c r="E22974" s="2">
        <v>0</v>
      </c>
      <c r="F22974" s="2">
        <v>-3.6380599999999998E-3</v>
      </c>
      <c r="G22974" s="2">
        <v>0</v>
      </c>
    </row>
    <row r="22975" spans="1:7" x14ac:dyDescent="0.15">
      <c r="A22975" s="2">
        <v>229.74</v>
      </c>
      <c r="B22975" s="2">
        <v>2.06453</v>
      </c>
      <c r="C22975" s="2">
        <v>0</v>
      </c>
      <c r="D22975" s="2">
        <v>-78</v>
      </c>
      <c r="E22975" s="2">
        <v>0</v>
      </c>
      <c r="F22975" s="2">
        <v>-3.6300299999999998E-3</v>
      </c>
      <c r="G22975" s="2">
        <v>0</v>
      </c>
    </row>
    <row r="22976" spans="1:7" x14ac:dyDescent="0.15">
      <c r="A22976" s="2">
        <v>229.75</v>
      </c>
      <c r="B22976" s="2">
        <v>2.06657</v>
      </c>
      <c r="C22976" s="2">
        <v>0</v>
      </c>
      <c r="D22976" s="2">
        <v>-78</v>
      </c>
      <c r="E22976" s="2">
        <v>0</v>
      </c>
      <c r="F22976" s="2">
        <v>-3.6220100000000002E-3</v>
      </c>
      <c r="G22976" s="2">
        <v>0</v>
      </c>
    </row>
    <row r="22977" spans="1:7" x14ac:dyDescent="0.15">
      <c r="A22977" s="2">
        <v>229.76</v>
      </c>
      <c r="B22977" s="2">
        <v>2.0686100000000001</v>
      </c>
      <c r="C22977" s="2">
        <v>0</v>
      </c>
      <c r="D22977" s="2">
        <v>-78</v>
      </c>
      <c r="E22977" s="2">
        <v>0</v>
      </c>
      <c r="F22977" s="2">
        <v>-3.6139900000000001E-3</v>
      </c>
      <c r="G22977" s="2">
        <v>0</v>
      </c>
    </row>
    <row r="22978" spans="1:7" x14ac:dyDescent="0.15">
      <c r="A22978" s="2">
        <v>229.77</v>
      </c>
      <c r="B22978" s="2">
        <v>2.0706500000000001</v>
      </c>
      <c r="C22978" s="2">
        <v>0</v>
      </c>
      <c r="D22978" s="2">
        <v>-78</v>
      </c>
      <c r="E22978" s="2">
        <v>0</v>
      </c>
      <c r="F22978" s="2">
        <v>-3.6059899999999999E-3</v>
      </c>
      <c r="G22978" s="2">
        <v>0</v>
      </c>
    </row>
    <row r="22979" spans="1:7" x14ac:dyDescent="0.15">
      <c r="A22979" s="2">
        <v>229.78</v>
      </c>
      <c r="B22979" s="2">
        <v>2.0726900000000001</v>
      </c>
      <c r="C22979" s="2">
        <v>0</v>
      </c>
      <c r="D22979" s="2">
        <v>-78</v>
      </c>
      <c r="E22979" s="2">
        <v>0</v>
      </c>
      <c r="F22979" s="2">
        <v>-3.5980000000000001E-3</v>
      </c>
      <c r="G22979" s="2">
        <v>0</v>
      </c>
    </row>
    <row r="22980" spans="1:7" x14ac:dyDescent="0.15">
      <c r="A22980" s="2">
        <v>229.79</v>
      </c>
      <c r="B22980" s="2">
        <v>2.0747200000000001</v>
      </c>
      <c r="C22980" s="2">
        <v>0</v>
      </c>
      <c r="D22980" s="2">
        <v>-78</v>
      </c>
      <c r="E22980" s="2">
        <v>0</v>
      </c>
      <c r="F22980" s="2">
        <v>-3.5900099999999998E-3</v>
      </c>
      <c r="G22980" s="2">
        <v>0</v>
      </c>
    </row>
    <row r="22981" spans="1:7" x14ac:dyDescent="0.15">
      <c r="A22981" s="2">
        <v>229.8</v>
      </c>
      <c r="B22981" s="2">
        <v>2.0767600000000002</v>
      </c>
      <c r="C22981" s="2">
        <v>0</v>
      </c>
      <c r="D22981" s="2">
        <v>-78</v>
      </c>
      <c r="E22981" s="2">
        <v>0</v>
      </c>
      <c r="F22981" s="2">
        <v>-3.5820399999999999E-3</v>
      </c>
      <c r="G22981" s="2">
        <v>0</v>
      </c>
    </row>
    <row r="22982" spans="1:7" x14ac:dyDescent="0.15">
      <c r="A22982" s="2">
        <v>229.81</v>
      </c>
      <c r="B22982" s="2">
        <v>2.0788000000000002</v>
      </c>
      <c r="C22982" s="2">
        <v>0</v>
      </c>
      <c r="D22982" s="2">
        <v>-78</v>
      </c>
      <c r="E22982" s="2">
        <v>0</v>
      </c>
      <c r="F22982" s="2">
        <v>-3.5740699999999999E-3</v>
      </c>
      <c r="G22982" s="2">
        <v>0</v>
      </c>
    </row>
    <row r="22983" spans="1:7" x14ac:dyDescent="0.15">
      <c r="A22983" s="2">
        <v>229.82</v>
      </c>
      <c r="B22983" s="2">
        <v>2.0808399999999998</v>
      </c>
      <c r="C22983" s="2">
        <v>0</v>
      </c>
      <c r="D22983" s="2">
        <v>-78</v>
      </c>
      <c r="E22983" s="2">
        <v>0</v>
      </c>
      <c r="F22983" s="2">
        <v>-3.5661099999999999E-3</v>
      </c>
      <c r="G22983" s="2">
        <v>0</v>
      </c>
    </row>
    <row r="22984" spans="1:7" x14ac:dyDescent="0.15">
      <c r="A22984" s="2">
        <v>229.83</v>
      </c>
      <c r="B22984" s="2">
        <v>2.0828700000000002</v>
      </c>
      <c r="C22984" s="2">
        <v>0</v>
      </c>
      <c r="D22984" s="2">
        <v>-78</v>
      </c>
      <c r="E22984" s="2">
        <v>0</v>
      </c>
      <c r="F22984" s="2">
        <v>-3.5581599999999999E-3</v>
      </c>
      <c r="G22984" s="2">
        <v>0</v>
      </c>
    </row>
    <row r="22985" spans="1:7" x14ac:dyDescent="0.15">
      <c r="A22985" s="2">
        <v>229.84</v>
      </c>
      <c r="B22985" s="2">
        <v>2.0849099999999998</v>
      </c>
      <c r="C22985" s="2">
        <v>0</v>
      </c>
      <c r="D22985" s="2">
        <v>-78</v>
      </c>
      <c r="E22985" s="2">
        <v>0</v>
      </c>
      <c r="F22985" s="2">
        <v>-3.5502300000000001E-3</v>
      </c>
      <c r="G22985" s="2">
        <v>0</v>
      </c>
    </row>
    <row r="22986" spans="1:7" x14ac:dyDescent="0.15">
      <c r="A22986" s="2">
        <v>229.85</v>
      </c>
      <c r="B22986" s="2">
        <v>2.0869399999999998</v>
      </c>
      <c r="C22986" s="2">
        <v>0</v>
      </c>
      <c r="D22986" s="2">
        <v>-78</v>
      </c>
      <c r="E22986" s="2">
        <v>0</v>
      </c>
      <c r="F22986" s="2">
        <v>-3.5423E-3</v>
      </c>
      <c r="G22986" s="2">
        <v>0</v>
      </c>
    </row>
    <row r="22987" spans="1:7" x14ac:dyDescent="0.15">
      <c r="A22987" s="2">
        <v>229.86</v>
      </c>
      <c r="B22987" s="2">
        <v>2.0889700000000002</v>
      </c>
      <c r="C22987" s="2">
        <v>0</v>
      </c>
      <c r="D22987" s="2">
        <v>-78</v>
      </c>
      <c r="E22987" s="2">
        <v>0</v>
      </c>
      <c r="F22987" s="2">
        <v>-3.5343800000000002E-3</v>
      </c>
      <c r="G22987" s="2">
        <v>0</v>
      </c>
    </row>
    <row r="22988" spans="1:7" x14ac:dyDescent="0.15">
      <c r="A22988" s="2">
        <v>229.87</v>
      </c>
      <c r="B22988" s="2">
        <v>2.0910099999999998</v>
      </c>
      <c r="C22988" s="2">
        <v>0</v>
      </c>
      <c r="D22988" s="2">
        <v>-78</v>
      </c>
      <c r="E22988" s="2">
        <v>0</v>
      </c>
      <c r="F22988" s="2">
        <v>-3.5264699999999999E-3</v>
      </c>
      <c r="G22988" s="2">
        <v>0</v>
      </c>
    </row>
    <row r="22989" spans="1:7" x14ac:dyDescent="0.15">
      <c r="A22989" s="2">
        <v>229.88</v>
      </c>
      <c r="B22989" s="2">
        <v>2.0930399999999998</v>
      </c>
      <c r="C22989" s="2">
        <v>0</v>
      </c>
      <c r="D22989" s="2">
        <v>-78</v>
      </c>
      <c r="E22989" s="2">
        <v>0</v>
      </c>
      <c r="F22989" s="2">
        <v>-3.5185699999999999E-3</v>
      </c>
      <c r="G22989" s="2">
        <v>0</v>
      </c>
    </row>
    <row r="22990" spans="1:7" x14ac:dyDescent="0.15">
      <c r="A22990" s="2">
        <v>229.89</v>
      </c>
      <c r="B22990" s="2">
        <v>2.0950700000000002</v>
      </c>
      <c r="C22990" s="2">
        <v>0</v>
      </c>
      <c r="D22990" s="2">
        <v>-78</v>
      </c>
      <c r="E22990" s="2">
        <v>0</v>
      </c>
      <c r="F22990" s="2">
        <v>-3.51068E-3</v>
      </c>
      <c r="G22990" s="2">
        <v>0</v>
      </c>
    </row>
    <row r="22991" spans="1:7" x14ac:dyDescent="0.15">
      <c r="A22991" s="2">
        <v>229.9</v>
      </c>
      <c r="B22991" s="2">
        <v>2.0971099999999998</v>
      </c>
      <c r="C22991" s="2">
        <v>0</v>
      </c>
      <c r="D22991" s="2">
        <v>-78</v>
      </c>
      <c r="E22991" s="2">
        <v>0</v>
      </c>
      <c r="F22991" s="2">
        <v>-3.5027999999999999E-3</v>
      </c>
      <c r="G22991" s="2">
        <v>0</v>
      </c>
    </row>
    <row r="22992" spans="1:7" x14ac:dyDescent="0.15">
      <c r="A22992" s="2">
        <v>229.91</v>
      </c>
      <c r="B22992" s="2">
        <v>2.0991399999999998</v>
      </c>
      <c r="C22992" s="2">
        <v>0</v>
      </c>
      <c r="D22992" s="2">
        <v>-78</v>
      </c>
      <c r="E22992" s="2">
        <v>0</v>
      </c>
      <c r="F22992" s="2">
        <v>-3.4949299999999998E-3</v>
      </c>
      <c r="G22992" s="2">
        <v>0</v>
      </c>
    </row>
    <row r="22993" spans="1:7" x14ac:dyDescent="0.15">
      <c r="A22993" s="2">
        <v>229.92</v>
      </c>
      <c r="B22993" s="2">
        <v>2.1011700000000002</v>
      </c>
      <c r="C22993" s="2">
        <v>0</v>
      </c>
      <c r="D22993" s="2">
        <v>-78</v>
      </c>
      <c r="E22993" s="2">
        <v>0</v>
      </c>
      <c r="F22993" s="2">
        <v>-3.4870700000000001E-3</v>
      </c>
      <c r="G22993" s="2">
        <v>0</v>
      </c>
    </row>
    <row r="22994" spans="1:7" x14ac:dyDescent="0.15">
      <c r="A22994" s="2">
        <v>229.93</v>
      </c>
      <c r="B22994" s="2">
        <v>2.1032000000000002</v>
      </c>
      <c r="C22994" s="2">
        <v>0</v>
      </c>
      <c r="D22994" s="2">
        <v>-78</v>
      </c>
      <c r="E22994" s="2">
        <v>0</v>
      </c>
      <c r="F22994" s="2">
        <v>-3.4792199999999999E-3</v>
      </c>
      <c r="G22994" s="2">
        <v>0</v>
      </c>
    </row>
    <row r="22995" spans="1:7" x14ac:dyDescent="0.15">
      <c r="A22995" s="2">
        <v>229.94</v>
      </c>
      <c r="B22995" s="2">
        <v>2.1052300000000002</v>
      </c>
      <c r="C22995" s="2">
        <v>0</v>
      </c>
      <c r="D22995" s="2">
        <v>-78</v>
      </c>
      <c r="E22995" s="2">
        <v>0</v>
      </c>
      <c r="F22995" s="2">
        <v>-3.47138E-3</v>
      </c>
      <c r="G22995" s="2">
        <v>0</v>
      </c>
    </row>
    <row r="22996" spans="1:7" x14ac:dyDescent="0.15">
      <c r="A22996" s="2">
        <v>229.95</v>
      </c>
      <c r="B22996" s="2">
        <v>2.1072600000000001</v>
      </c>
      <c r="C22996" s="2">
        <v>0</v>
      </c>
      <c r="D22996" s="2">
        <v>-78</v>
      </c>
      <c r="E22996" s="2">
        <v>0</v>
      </c>
      <c r="F22996" s="2">
        <v>-3.4635500000000001E-3</v>
      </c>
      <c r="G22996" s="2">
        <v>0</v>
      </c>
    </row>
    <row r="22997" spans="1:7" x14ac:dyDescent="0.15">
      <c r="A22997" s="2">
        <v>229.96</v>
      </c>
      <c r="B22997" s="2">
        <v>2.10928</v>
      </c>
      <c r="C22997" s="2">
        <v>0</v>
      </c>
      <c r="D22997" s="2">
        <v>-78</v>
      </c>
      <c r="E22997" s="2">
        <v>0</v>
      </c>
      <c r="F22997" s="2">
        <v>-3.4557300000000002E-3</v>
      </c>
      <c r="G22997" s="2">
        <v>0</v>
      </c>
    </row>
    <row r="22998" spans="1:7" x14ac:dyDescent="0.15">
      <c r="A22998" s="2">
        <v>229.97</v>
      </c>
      <c r="B22998" s="2">
        <v>2.11131</v>
      </c>
      <c r="C22998" s="2">
        <v>0</v>
      </c>
      <c r="D22998" s="2">
        <v>-78</v>
      </c>
      <c r="E22998" s="2">
        <v>0</v>
      </c>
      <c r="F22998" s="2">
        <v>-3.4479300000000001E-3</v>
      </c>
      <c r="G22998" s="2">
        <v>0</v>
      </c>
    </row>
    <row r="22999" spans="1:7" x14ac:dyDescent="0.15">
      <c r="A22999" s="2">
        <v>229.98</v>
      </c>
      <c r="B22999" s="2">
        <v>2.11334</v>
      </c>
      <c r="C22999" s="2">
        <v>0</v>
      </c>
      <c r="D22999" s="2">
        <v>-78</v>
      </c>
      <c r="E22999" s="2">
        <v>0</v>
      </c>
      <c r="F22999" s="2">
        <v>-3.44013E-3</v>
      </c>
      <c r="G22999" s="2">
        <v>0</v>
      </c>
    </row>
    <row r="23000" spans="1:7" x14ac:dyDescent="0.15">
      <c r="A23000" s="2">
        <v>229.99</v>
      </c>
      <c r="B23000" s="2">
        <v>2.11537</v>
      </c>
      <c r="C23000" s="2">
        <v>0</v>
      </c>
      <c r="D23000" s="2">
        <v>-78</v>
      </c>
      <c r="E23000" s="2">
        <v>0</v>
      </c>
      <c r="F23000" s="2">
        <v>-3.4323399999999999E-3</v>
      </c>
      <c r="G23000" s="2">
        <v>0</v>
      </c>
    </row>
    <row r="23001" spans="1:7" x14ac:dyDescent="0.15">
      <c r="A23001" s="2">
        <v>230</v>
      </c>
      <c r="B23001" s="2">
        <v>2.1173899999999999</v>
      </c>
      <c r="C23001" s="2">
        <v>0</v>
      </c>
      <c r="D23001" s="2">
        <v>-78</v>
      </c>
      <c r="E23001" s="2">
        <v>0</v>
      </c>
      <c r="F23001" s="2">
        <v>-3.4245600000000001E-3</v>
      </c>
      <c r="G23001" s="2">
        <v>0</v>
      </c>
    </row>
    <row r="23002" spans="1:7" x14ac:dyDescent="0.15">
      <c r="A23002" s="2">
        <v>230.01</v>
      </c>
      <c r="B23002" s="2">
        <v>2.1194199999999999</v>
      </c>
      <c r="C23002" s="2">
        <v>0</v>
      </c>
      <c r="D23002" s="2">
        <v>-78</v>
      </c>
      <c r="E23002" s="2">
        <v>0</v>
      </c>
      <c r="F23002" s="2">
        <v>-3.4167999999999998E-3</v>
      </c>
      <c r="G23002" s="2">
        <v>0</v>
      </c>
    </row>
    <row r="23003" spans="1:7" x14ac:dyDescent="0.15">
      <c r="A23003" s="2">
        <v>230.02</v>
      </c>
      <c r="B23003" s="2">
        <v>2.1214400000000002</v>
      </c>
      <c r="C23003" s="2">
        <v>0</v>
      </c>
      <c r="D23003" s="2">
        <v>-78</v>
      </c>
      <c r="E23003" s="2">
        <v>0</v>
      </c>
      <c r="F23003" s="2">
        <v>-3.4090399999999999E-3</v>
      </c>
      <c r="G23003" s="2">
        <v>0</v>
      </c>
    </row>
    <row r="23004" spans="1:7" x14ac:dyDescent="0.15">
      <c r="A23004" s="2">
        <v>230.03</v>
      </c>
      <c r="B23004" s="2">
        <v>2.1234700000000002</v>
      </c>
      <c r="C23004" s="2">
        <v>0</v>
      </c>
      <c r="D23004" s="2">
        <v>-78</v>
      </c>
      <c r="E23004" s="2">
        <v>0</v>
      </c>
      <c r="F23004" s="2">
        <v>-3.4012999999999999E-3</v>
      </c>
      <c r="G23004" s="2">
        <v>0</v>
      </c>
    </row>
    <row r="23005" spans="1:7" x14ac:dyDescent="0.15">
      <c r="A23005" s="2">
        <v>230.04</v>
      </c>
      <c r="B23005" s="2">
        <v>2.1254900000000001</v>
      </c>
      <c r="C23005" s="2">
        <v>0</v>
      </c>
      <c r="D23005" s="2">
        <v>-78</v>
      </c>
      <c r="E23005" s="2">
        <v>0</v>
      </c>
      <c r="F23005" s="2">
        <v>-3.3935599999999999E-3</v>
      </c>
      <c r="G23005" s="2">
        <v>0</v>
      </c>
    </row>
    <row r="23006" spans="1:7" x14ac:dyDescent="0.15">
      <c r="A23006" s="2">
        <v>230.05</v>
      </c>
      <c r="B23006" s="2">
        <v>2.12751</v>
      </c>
      <c r="C23006" s="2">
        <v>0</v>
      </c>
      <c r="D23006" s="2">
        <v>-78</v>
      </c>
      <c r="E23006" s="2">
        <v>0</v>
      </c>
      <c r="F23006" s="2">
        <v>-3.3858400000000002E-3</v>
      </c>
      <c r="G23006" s="2">
        <v>0</v>
      </c>
    </row>
    <row r="23007" spans="1:7" x14ac:dyDescent="0.15">
      <c r="A23007" s="2">
        <v>230.06</v>
      </c>
      <c r="B23007" s="2">
        <v>2.12954</v>
      </c>
      <c r="C23007" s="2">
        <v>0</v>
      </c>
      <c r="D23007" s="2">
        <v>-78</v>
      </c>
      <c r="E23007" s="2">
        <v>0</v>
      </c>
      <c r="F23007" s="2">
        <v>-3.37813E-3</v>
      </c>
      <c r="G23007" s="2">
        <v>0</v>
      </c>
    </row>
    <row r="23008" spans="1:7" x14ac:dyDescent="0.15">
      <c r="A23008" s="2">
        <v>230.07</v>
      </c>
      <c r="B23008" s="2">
        <v>2.1315599999999999</v>
      </c>
      <c r="C23008" s="2">
        <v>0</v>
      </c>
      <c r="D23008" s="2">
        <v>-78</v>
      </c>
      <c r="E23008" s="2">
        <v>0</v>
      </c>
      <c r="F23008" s="2">
        <v>-3.3704300000000002E-3</v>
      </c>
      <c r="G23008" s="2">
        <v>0</v>
      </c>
    </row>
    <row r="23009" spans="1:7" x14ac:dyDescent="0.15">
      <c r="A23009" s="2">
        <v>230.08</v>
      </c>
      <c r="B23009" s="2">
        <v>2.1335799999999998</v>
      </c>
      <c r="C23009" s="2">
        <v>0</v>
      </c>
      <c r="D23009" s="2">
        <v>-78</v>
      </c>
      <c r="E23009" s="2">
        <v>0</v>
      </c>
      <c r="F23009" s="2">
        <v>-3.3627399999999999E-3</v>
      </c>
      <c r="G23009" s="2">
        <v>0</v>
      </c>
    </row>
    <row r="23010" spans="1:7" x14ac:dyDescent="0.15">
      <c r="A23010" s="2">
        <v>230.09</v>
      </c>
      <c r="B23010" s="2">
        <v>2.1356000000000002</v>
      </c>
      <c r="C23010" s="2">
        <v>0</v>
      </c>
      <c r="D23010" s="2">
        <v>-78</v>
      </c>
      <c r="E23010" s="2">
        <v>0</v>
      </c>
      <c r="F23010" s="2">
        <v>-3.35506E-3</v>
      </c>
      <c r="G23010" s="2">
        <v>0</v>
      </c>
    </row>
    <row r="23011" spans="1:7" x14ac:dyDescent="0.15">
      <c r="A23011" s="2">
        <v>230.1</v>
      </c>
      <c r="B23011" s="2">
        <v>2.1376200000000001</v>
      </c>
      <c r="C23011" s="2">
        <v>0</v>
      </c>
      <c r="D23011" s="2">
        <v>-78</v>
      </c>
      <c r="E23011" s="2">
        <v>0</v>
      </c>
      <c r="F23011" s="2">
        <v>-3.34739E-3</v>
      </c>
      <c r="G23011" s="2">
        <v>0</v>
      </c>
    </row>
    <row r="23012" spans="1:7" x14ac:dyDescent="0.15">
      <c r="A23012" s="2">
        <v>230.11</v>
      </c>
      <c r="B23012" s="2">
        <v>2.13964</v>
      </c>
      <c r="C23012" s="2">
        <v>0</v>
      </c>
      <c r="D23012" s="2">
        <v>-78</v>
      </c>
      <c r="E23012" s="2">
        <v>0</v>
      </c>
      <c r="F23012" s="2">
        <v>-3.33973E-3</v>
      </c>
      <c r="G23012" s="2">
        <v>0</v>
      </c>
    </row>
    <row r="23013" spans="1:7" x14ac:dyDescent="0.15">
      <c r="A23013" s="2">
        <v>230.12</v>
      </c>
      <c r="B23013" s="2">
        <v>2.1416599999999999</v>
      </c>
      <c r="C23013" s="2">
        <v>0</v>
      </c>
      <c r="D23013" s="2">
        <v>-78</v>
      </c>
      <c r="E23013" s="2">
        <v>0</v>
      </c>
      <c r="F23013" s="2">
        <v>-3.3320899999999998E-3</v>
      </c>
      <c r="G23013" s="2">
        <v>0</v>
      </c>
    </row>
    <row r="23014" spans="1:7" x14ac:dyDescent="0.15">
      <c r="A23014" s="2">
        <v>230.13</v>
      </c>
      <c r="B23014" s="2">
        <v>2.1436799999999998</v>
      </c>
      <c r="C23014" s="2">
        <v>0</v>
      </c>
      <c r="D23014" s="2">
        <v>-78</v>
      </c>
      <c r="E23014" s="2">
        <v>0</v>
      </c>
      <c r="F23014" s="2">
        <v>-3.32446E-3</v>
      </c>
      <c r="G23014" s="2">
        <v>0</v>
      </c>
    </row>
    <row r="23015" spans="1:7" x14ac:dyDescent="0.15">
      <c r="A23015" s="2">
        <v>230.14</v>
      </c>
      <c r="B23015" s="2">
        <v>2.1457000000000002</v>
      </c>
      <c r="C23015" s="2">
        <v>0</v>
      </c>
      <c r="D23015" s="2">
        <v>-78</v>
      </c>
      <c r="E23015" s="2">
        <v>0</v>
      </c>
      <c r="F23015" s="2">
        <v>-3.3168300000000002E-3</v>
      </c>
      <c r="G23015" s="2">
        <v>0</v>
      </c>
    </row>
    <row r="23016" spans="1:7" x14ac:dyDescent="0.15">
      <c r="A23016" s="2">
        <v>230.15</v>
      </c>
      <c r="B23016" s="2">
        <v>2.1477200000000001</v>
      </c>
      <c r="C23016" s="2">
        <v>0</v>
      </c>
      <c r="D23016" s="2">
        <v>-78</v>
      </c>
      <c r="E23016" s="2">
        <v>0</v>
      </c>
      <c r="F23016" s="2">
        <v>-3.3092199999999999E-3</v>
      </c>
      <c r="G23016" s="2">
        <v>0</v>
      </c>
    </row>
    <row r="23017" spans="1:7" x14ac:dyDescent="0.15">
      <c r="A23017" s="2">
        <v>230.16</v>
      </c>
      <c r="B23017" s="2">
        <v>2.1497299999999999</v>
      </c>
      <c r="C23017" s="2">
        <v>0</v>
      </c>
      <c r="D23017" s="2">
        <v>-78</v>
      </c>
      <c r="E23017" s="2">
        <v>0</v>
      </c>
      <c r="F23017" s="2">
        <v>-3.3016199999999999E-3</v>
      </c>
      <c r="G23017" s="2">
        <v>0</v>
      </c>
    </row>
    <row r="23018" spans="1:7" x14ac:dyDescent="0.15">
      <c r="A23018" s="2">
        <v>230.17</v>
      </c>
      <c r="B23018" s="2">
        <v>2.1517499999999998</v>
      </c>
      <c r="C23018" s="2">
        <v>0</v>
      </c>
      <c r="D23018" s="2">
        <v>-78</v>
      </c>
      <c r="E23018" s="2">
        <v>0</v>
      </c>
      <c r="F23018" s="2">
        <v>-3.2940399999999998E-3</v>
      </c>
      <c r="G23018" s="2">
        <v>0</v>
      </c>
    </row>
    <row r="23019" spans="1:7" x14ac:dyDescent="0.15">
      <c r="A23019" s="2">
        <v>230.18</v>
      </c>
      <c r="B23019" s="2">
        <v>2.1537700000000002</v>
      </c>
      <c r="C23019" s="2">
        <v>0</v>
      </c>
      <c r="D23019" s="2">
        <v>-78</v>
      </c>
      <c r="E23019" s="2">
        <v>0</v>
      </c>
      <c r="F23019" s="2">
        <v>-3.2864600000000002E-3</v>
      </c>
      <c r="G23019" s="2">
        <v>0</v>
      </c>
    </row>
    <row r="23020" spans="1:7" x14ac:dyDescent="0.15">
      <c r="A23020" s="2">
        <v>230.19</v>
      </c>
      <c r="B23020" s="2">
        <v>2.15578</v>
      </c>
      <c r="C23020" s="2">
        <v>0</v>
      </c>
      <c r="D23020" s="2">
        <v>-78</v>
      </c>
      <c r="E23020" s="2">
        <v>0</v>
      </c>
      <c r="F23020" s="2">
        <v>-3.2789E-3</v>
      </c>
      <c r="G23020" s="2">
        <v>0</v>
      </c>
    </row>
    <row r="23021" spans="1:7" x14ac:dyDescent="0.15">
      <c r="A23021" s="2">
        <v>230.2</v>
      </c>
      <c r="B23021" s="2">
        <v>2.1577999999999999</v>
      </c>
      <c r="C23021" s="2">
        <v>0</v>
      </c>
      <c r="D23021" s="2">
        <v>-78</v>
      </c>
      <c r="E23021" s="2">
        <v>0</v>
      </c>
      <c r="F23021" s="2">
        <v>-3.2713500000000001E-3</v>
      </c>
      <c r="G23021" s="2">
        <v>0</v>
      </c>
    </row>
    <row r="23022" spans="1:7" x14ac:dyDescent="0.15">
      <c r="A23022" s="2">
        <v>230.21</v>
      </c>
      <c r="B23022" s="2">
        <v>2.1598099999999998</v>
      </c>
      <c r="C23022" s="2">
        <v>0</v>
      </c>
      <c r="D23022" s="2">
        <v>-78</v>
      </c>
      <c r="E23022" s="2">
        <v>0</v>
      </c>
      <c r="F23022" s="2">
        <v>-3.2638099999999998E-3</v>
      </c>
      <c r="G23022" s="2">
        <v>0</v>
      </c>
    </row>
    <row r="23023" spans="1:7" x14ac:dyDescent="0.15">
      <c r="A23023" s="2">
        <v>230.22</v>
      </c>
      <c r="B23023" s="2">
        <v>2.1618200000000001</v>
      </c>
      <c r="C23023" s="2">
        <v>0</v>
      </c>
      <c r="D23023" s="2">
        <v>-78</v>
      </c>
      <c r="E23023" s="2">
        <v>0</v>
      </c>
      <c r="F23023" s="2">
        <v>-3.2562799999999999E-3</v>
      </c>
      <c r="G23023" s="2">
        <v>0</v>
      </c>
    </row>
    <row r="23024" spans="1:7" x14ac:dyDescent="0.15">
      <c r="A23024" s="2">
        <v>230.23</v>
      </c>
      <c r="B23024" s="2">
        <v>2.16384</v>
      </c>
      <c r="C23024" s="2">
        <v>0</v>
      </c>
      <c r="D23024" s="2">
        <v>-78</v>
      </c>
      <c r="E23024" s="2">
        <v>0</v>
      </c>
      <c r="F23024" s="2">
        <v>-3.2487599999999998E-3</v>
      </c>
      <c r="G23024" s="2">
        <v>0</v>
      </c>
    </row>
    <row r="23025" spans="1:7" x14ac:dyDescent="0.15">
      <c r="A23025" s="2">
        <v>230.24</v>
      </c>
      <c r="B23025" s="2">
        <v>2.1658499999999998</v>
      </c>
      <c r="C23025" s="2">
        <v>0</v>
      </c>
      <c r="D23025" s="2">
        <v>-78</v>
      </c>
      <c r="E23025" s="2">
        <v>0</v>
      </c>
      <c r="F23025" s="2">
        <v>-3.2412600000000001E-3</v>
      </c>
      <c r="G23025" s="2">
        <v>0</v>
      </c>
    </row>
    <row r="23026" spans="1:7" x14ac:dyDescent="0.15">
      <c r="A23026" s="2">
        <v>230.25</v>
      </c>
      <c r="B23026" s="2">
        <v>2.1678600000000001</v>
      </c>
      <c r="C23026" s="2">
        <v>0</v>
      </c>
      <c r="D23026" s="2">
        <v>-78</v>
      </c>
      <c r="E23026" s="2">
        <v>0</v>
      </c>
      <c r="F23026" s="2">
        <v>-3.23377E-3</v>
      </c>
      <c r="G23026" s="2">
        <v>0</v>
      </c>
    </row>
    <row r="23027" spans="1:7" x14ac:dyDescent="0.15">
      <c r="A23027" s="2">
        <v>230.26</v>
      </c>
      <c r="B23027" s="2">
        <v>2.16987</v>
      </c>
      <c r="C23027" s="2">
        <v>0</v>
      </c>
      <c r="D23027" s="2">
        <v>-78</v>
      </c>
      <c r="E23027" s="2">
        <v>0</v>
      </c>
      <c r="F23027" s="2">
        <v>-3.2262900000000001E-3</v>
      </c>
      <c r="G23027" s="2">
        <v>0</v>
      </c>
    </row>
    <row r="23028" spans="1:7" x14ac:dyDescent="0.15">
      <c r="A23028" s="2">
        <v>230.27</v>
      </c>
      <c r="B23028" s="2">
        <v>2.1718799999999998</v>
      </c>
      <c r="C23028" s="2">
        <v>0</v>
      </c>
      <c r="D23028" s="2">
        <v>-78</v>
      </c>
      <c r="E23028" s="2">
        <v>0</v>
      </c>
      <c r="F23028" s="2">
        <v>-3.2188300000000002E-3</v>
      </c>
      <c r="G23028" s="2">
        <v>0</v>
      </c>
    </row>
    <row r="23029" spans="1:7" x14ac:dyDescent="0.15">
      <c r="A23029" s="2">
        <v>230.28</v>
      </c>
      <c r="B23029" s="2">
        <v>2.1738900000000001</v>
      </c>
      <c r="C23029" s="2">
        <v>0</v>
      </c>
      <c r="D23029" s="2">
        <v>-78</v>
      </c>
      <c r="E23029" s="2">
        <v>0</v>
      </c>
      <c r="F23029" s="2">
        <v>-3.2113799999999998E-3</v>
      </c>
      <c r="G23029" s="2">
        <v>0</v>
      </c>
    </row>
    <row r="23030" spans="1:7" x14ac:dyDescent="0.15">
      <c r="A23030" s="2">
        <v>230.29</v>
      </c>
      <c r="B23030" s="2">
        <v>2.1758999999999999</v>
      </c>
      <c r="C23030" s="2">
        <v>0</v>
      </c>
      <c r="D23030" s="2">
        <v>-78</v>
      </c>
      <c r="E23030" s="2">
        <v>0</v>
      </c>
      <c r="F23030" s="2">
        <v>-3.2039400000000002E-3</v>
      </c>
      <c r="G23030" s="2">
        <v>0</v>
      </c>
    </row>
    <row r="23031" spans="1:7" x14ac:dyDescent="0.15">
      <c r="A23031" s="2">
        <v>230.3</v>
      </c>
      <c r="B23031" s="2">
        <v>2.1779099999999998</v>
      </c>
      <c r="C23031" s="2">
        <v>0</v>
      </c>
      <c r="D23031" s="2">
        <v>-78</v>
      </c>
      <c r="E23031" s="2">
        <v>0</v>
      </c>
      <c r="F23031" s="2">
        <v>-3.1965100000000001E-3</v>
      </c>
      <c r="G23031" s="2">
        <v>0</v>
      </c>
    </row>
    <row r="23032" spans="1:7" x14ac:dyDescent="0.15">
      <c r="A23032" s="2">
        <v>230.31</v>
      </c>
      <c r="B23032" s="2">
        <v>2.1799200000000001</v>
      </c>
      <c r="C23032" s="2">
        <v>0</v>
      </c>
      <c r="D23032" s="2">
        <v>-78</v>
      </c>
      <c r="E23032" s="2">
        <v>0</v>
      </c>
      <c r="F23032" s="2">
        <v>-3.1890899999999999E-3</v>
      </c>
      <c r="G23032" s="2">
        <v>0</v>
      </c>
    </row>
    <row r="23033" spans="1:7" x14ac:dyDescent="0.15">
      <c r="A23033" s="2">
        <v>230.32</v>
      </c>
      <c r="B23033" s="2">
        <v>2.1819299999999999</v>
      </c>
      <c r="C23033" s="2">
        <v>0</v>
      </c>
      <c r="D23033" s="2">
        <v>-78</v>
      </c>
      <c r="E23033" s="2">
        <v>0</v>
      </c>
      <c r="F23033" s="2">
        <v>-3.18169E-3</v>
      </c>
      <c r="G23033" s="2">
        <v>0</v>
      </c>
    </row>
    <row r="23034" spans="1:7" x14ac:dyDescent="0.15">
      <c r="A23034" s="2">
        <v>230.33</v>
      </c>
      <c r="B23034" s="2">
        <v>2.1839300000000001</v>
      </c>
      <c r="C23034" s="2">
        <v>0</v>
      </c>
      <c r="D23034" s="2">
        <v>-78</v>
      </c>
      <c r="E23034" s="2">
        <v>0</v>
      </c>
      <c r="F23034" s="2">
        <v>-3.1743000000000001E-3</v>
      </c>
      <c r="G23034" s="2">
        <v>0</v>
      </c>
    </row>
    <row r="23035" spans="1:7" x14ac:dyDescent="0.15">
      <c r="A23035" s="2">
        <v>230.34</v>
      </c>
      <c r="B23035" s="2">
        <v>2.18594</v>
      </c>
      <c r="C23035" s="2">
        <v>0</v>
      </c>
      <c r="D23035" s="2">
        <v>-78</v>
      </c>
      <c r="E23035" s="2">
        <v>0</v>
      </c>
      <c r="F23035" s="2">
        <v>-3.1669300000000001E-3</v>
      </c>
      <c r="G23035" s="2">
        <v>0</v>
      </c>
    </row>
    <row r="23036" spans="1:7" x14ac:dyDescent="0.15">
      <c r="A23036" s="2">
        <v>230.35</v>
      </c>
      <c r="B23036" s="2">
        <v>2.1879400000000002</v>
      </c>
      <c r="C23036" s="2">
        <v>0</v>
      </c>
      <c r="D23036" s="2">
        <v>-78</v>
      </c>
      <c r="E23036" s="2">
        <v>0</v>
      </c>
      <c r="F23036" s="2">
        <v>-3.15957E-3</v>
      </c>
      <c r="G23036" s="2">
        <v>0</v>
      </c>
    </row>
    <row r="23037" spans="1:7" x14ac:dyDescent="0.15">
      <c r="A23037" s="2">
        <v>230.36</v>
      </c>
      <c r="B23037" s="2">
        <v>2.1899500000000001</v>
      </c>
      <c r="C23037" s="2">
        <v>0</v>
      </c>
      <c r="D23037" s="2">
        <v>-78</v>
      </c>
      <c r="E23037" s="2">
        <v>0</v>
      </c>
      <c r="F23037" s="2">
        <v>-3.1522199999999998E-3</v>
      </c>
      <c r="G23037" s="2">
        <v>0</v>
      </c>
    </row>
    <row r="23038" spans="1:7" x14ac:dyDescent="0.15">
      <c r="A23038" s="2">
        <v>230.37</v>
      </c>
      <c r="B23038" s="2">
        <v>2.1919499999999998</v>
      </c>
      <c r="C23038" s="2">
        <v>0</v>
      </c>
      <c r="D23038" s="2">
        <v>-78</v>
      </c>
      <c r="E23038" s="2">
        <v>0</v>
      </c>
      <c r="F23038" s="2">
        <v>-3.1448800000000001E-3</v>
      </c>
      <c r="G23038" s="2">
        <v>0</v>
      </c>
    </row>
    <row r="23039" spans="1:7" x14ac:dyDescent="0.15">
      <c r="A23039" s="2">
        <v>230.38</v>
      </c>
      <c r="B23039" s="2">
        <v>2.1939600000000001</v>
      </c>
      <c r="C23039" s="2">
        <v>0</v>
      </c>
      <c r="D23039" s="2">
        <v>-78</v>
      </c>
      <c r="E23039" s="2">
        <v>0</v>
      </c>
      <c r="F23039" s="2">
        <v>-3.1375600000000002E-3</v>
      </c>
      <c r="G23039" s="2">
        <v>0</v>
      </c>
    </row>
    <row r="23040" spans="1:7" x14ac:dyDescent="0.15">
      <c r="A23040" s="2">
        <v>230.39</v>
      </c>
      <c r="B23040" s="2">
        <v>2.1959599999999999</v>
      </c>
      <c r="C23040" s="2">
        <v>0</v>
      </c>
      <c r="D23040" s="2">
        <v>-78</v>
      </c>
      <c r="E23040" s="2">
        <v>0</v>
      </c>
      <c r="F23040" s="2">
        <v>-3.1302499999999998E-3</v>
      </c>
      <c r="G23040" s="2">
        <v>0</v>
      </c>
    </row>
    <row r="23041" spans="1:7" x14ac:dyDescent="0.15">
      <c r="A23041" s="2">
        <v>230.4</v>
      </c>
      <c r="B23041" s="2">
        <v>2.1979700000000002</v>
      </c>
      <c r="C23041" s="2">
        <v>0</v>
      </c>
      <c r="D23041" s="2">
        <v>-78</v>
      </c>
      <c r="E23041" s="2">
        <v>0</v>
      </c>
      <c r="F23041" s="2">
        <v>-3.1229500000000002E-3</v>
      </c>
      <c r="G23041" s="2">
        <v>0</v>
      </c>
    </row>
    <row r="23042" spans="1:7" x14ac:dyDescent="0.15">
      <c r="A23042" s="2">
        <v>230.41</v>
      </c>
      <c r="B23042" s="2">
        <v>2.19997</v>
      </c>
      <c r="C23042" s="2">
        <v>0</v>
      </c>
      <c r="D23042" s="2">
        <v>-78</v>
      </c>
      <c r="E23042" s="2">
        <v>0</v>
      </c>
      <c r="F23042" s="2">
        <v>-3.1156700000000001E-3</v>
      </c>
      <c r="G23042" s="2">
        <v>0</v>
      </c>
    </row>
    <row r="23043" spans="1:7" x14ac:dyDescent="0.15">
      <c r="A23043" s="2">
        <v>230.42</v>
      </c>
      <c r="B23043" s="2">
        <v>2.2019700000000002</v>
      </c>
      <c r="C23043" s="2">
        <v>0</v>
      </c>
      <c r="D23043" s="2">
        <v>-78</v>
      </c>
      <c r="E23043" s="2">
        <v>0</v>
      </c>
      <c r="F23043" s="2">
        <v>-3.1083999999999999E-3</v>
      </c>
      <c r="G23043" s="2">
        <v>0</v>
      </c>
    </row>
    <row r="23044" spans="1:7" x14ac:dyDescent="0.15">
      <c r="A23044" s="2">
        <v>230.43</v>
      </c>
      <c r="B23044" s="2">
        <v>2.20397</v>
      </c>
      <c r="C23044" s="2">
        <v>0</v>
      </c>
      <c r="D23044" s="2">
        <v>-78</v>
      </c>
      <c r="E23044" s="2">
        <v>0</v>
      </c>
      <c r="F23044" s="2">
        <v>-3.10115E-3</v>
      </c>
      <c r="G23044" s="2">
        <v>0</v>
      </c>
    </row>
    <row r="23045" spans="1:7" x14ac:dyDescent="0.15">
      <c r="A23045" s="2">
        <v>230.44</v>
      </c>
      <c r="B23045" s="2">
        <v>2.2059700000000002</v>
      </c>
      <c r="C23045" s="2">
        <v>0</v>
      </c>
      <c r="D23045" s="2">
        <v>-78</v>
      </c>
      <c r="E23045" s="2">
        <v>0</v>
      </c>
      <c r="F23045" s="2">
        <v>-3.0939000000000001E-3</v>
      </c>
      <c r="G23045" s="2">
        <v>0</v>
      </c>
    </row>
    <row r="23046" spans="1:7" x14ac:dyDescent="0.15">
      <c r="A23046" s="2">
        <v>230.45</v>
      </c>
      <c r="B23046" s="2">
        <v>2.20797</v>
      </c>
      <c r="C23046" s="2">
        <v>0</v>
      </c>
      <c r="D23046" s="2">
        <v>-78</v>
      </c>
      <c r="E23046" s="2">
        <v>0</v>
      </c>
      <c r="F23046" s="2">
        <v>-3.0866800000000001E-3</v>
      </c>
      <c r="G23046" s="2">
        <v>0</v>
      </c>
    </row>
    <row r="23047" spans="1:7" x14ac:dyDescent="0.15">
      <c r="A23047" s="2">
        <v>230.46</v>
      </c>
      <c r="B23047" s="2">
        <v>2.2099700000000002</v>
      </c>
      <c r="C23047" s="2">
        <v>0</v>
      </c>
      <c r="D23047" s="2">
        <v>-78</v>
      </c>
      <c r="E23047" s="2">
        <v>0</v>
      </c>
      <c r="F23047" s="2">
        <v>-3.07946E-3</v>
      </c>
      <c r="G23047" s="2">
        <v>0</v>
      </c>
    </row>
    <row r="23048" spans="1:7" x14ac:dyDescent="0.15">
      <c r="A23048" s="2">
        <v>230.47</v>
      </c>
      <c r="B23048" s="2">
        <v>2.21197</v>
      </c>
      <c r="C23048" s="2">
        <v>0</v>
      </c>
      <c r="D23048" s="2">
        <v>-78</v>
      </c>
      <c r="E23048" s="2">
        <v>0</v>
      </c>
      <c r="F23048" s="2">
        <v>-3.0722599999999998E-3</v>
      </c>
      <c r="G23048" s="2">
        <v>0</v>
      </c>
    </row>
    <row r="23049" spans="1:7" x14ac:dyDescent="0.15">
      <c r="A23049" s="2">
        <v>230.48</v>
      </c>
      <c r="B23049" s="2">
        <v>2.2139700000000002</v>
      </c>
      <c r="C23049" s="2">
        <v>0</v>
      </c>
      <c r="D23049" s="2">
        <v>-78</v>
      </c>
      <c r="E23049" s="2">
        <v>0</v>
      </c>
      <c r="F23049" s="2">
        <v>-3.06508E-3</v>
      </c>
      <c r="G23049" s="2">
        <v>0</v>
      </c>
    </row>
    <row r="23050" spans="1:7" x14ac:dyDescent="0.15">
      <c r="A23050" s="2">
        <v>230.49</v>
      </c>
      <c r="B23050" s="2">
        <v>2.21597</v>
      </c>
      <c r="C23050" s="2">
        <v>0</v>
      </c>
      <c r="D23050" s="2">
        <v>-78</v>
      </c>
      <c r="E23050" s="2">
        <v>0</v>
      </c>
      <c r="F23050" s="2">
        <v>-3.0579100000000001E-3</v>
      </c>
      <c r="G23050" s="2">
        <v>0</v>
      </c>
    </row>
    <row r="23051" spans="1:7" x14ac:dyDescent="0.15">
      <c r="A23051" s="2">
        <v>230.5</v>
      </c>
      <c r="B23051" s="2">
        <v>2.2179600000000002</v>
      </c>
      <c r="C23051" s="2">
        <v>0</v>
      </c>
      <c r="D23051" s="2">
        <v>-78</v>
      </c>
      <c r="E23051" s="2">
        <v>0</v>
      </c>
      <c r="F23051" s="2">
        <v>-3.0507500000000001E-3</v>
      </c>
      <c r="G23051" s="2">
        <v>0</v>
      </c>
    </row>
    <row r="23052" spans="1:7" x14ac:dyDescent="0.15">
      <c r="A23052" s="2">
        <v>230.51</v>
      </c>
      <c r="B23052" s="2">
        <v>2.2199599999999999</v>
      </c>
      <c r="C23052" s="2">
        <v>0</v>
      </c>
      <c r="D23052" s="2">
        <v>-78</v>
      </c>
      <c r="E23052" s="2">
        <v>0</v>
      </c>
      <c r="F23052" s="2">
        <v>-3.04361E-3</v>
      </c>
      <c r="G23052" s="2">
        <v>0</v>
      </c>
    </row>
    <row r="23053" spans="1:7" x14ac:dyDescent="0.15">
      <c r="A23053" s="2">
        <v>230.52</v>
      </c>
      <c r="B23053" s="2">
        <v>2.2219500000000001</v>
      </c>
      <c r="C23053" s="2">
        <v>0</v>
      </c>
      <c r="D23053" s="2">
        <v>-78</v>
      </c>
      <c r="E23053" s="2">
        <v>0</v>
      </c>
      <c r="F23053" s="2">
        <v>-3.0364799999999998E-3</v>
      </c>
      <c r="G23053" s="2">
        <v>0</v>
      </c>
    </row>
    <row r="23054" spans="1:7" x14ac:dyDescent="0.15">
      <c r="A23054" s="2">
        <v>230.53</v>
      </c>
      <c r="B23054" s="2">
        <v>2.2239499999999999</v>
      </c>
      <c r="C23054" s="2">
        <v>0</v>
      </c>
      <c r="D23054" s="2">
        <v>-78</v>
      </c>
      <c r="E23054" s="2">
        <v>0</v>
      </c>
      <c r="F23054" s="2">
        <v>-3.02936E-3</v>
      </c>
      <c r="G23054" s="2">
        <v>0</v>
      </c>
    </row>
    <row r="23055" spans="1:7" x14ac:dyDescent="0.15">
      <c r="A23055" s="2">
        <v>230.54</v>
      </c>
      <c r="B23055" s="2">
        <v>2.22594</v>
      </c>
      <c r="C23055" s="2">
        <v>0</v>
      </c>
      <c r="D23055" s="2">
        <v>-78</v>
      </c>
      <c r="E23055" s="2">
        <v>0</v>
      </c>
      <c r="F23055" s="2">
        <v>-3.0222700000000001E-3</v>
      </c>
      <c r="G23055" s="2">
        <v>0</v>
      </c>
    </row>
    <row r="23056" spans="1:7" x14ac:dyDescent="0.15">
      <c r="A23056" s="2">
        <v>230.55</v>
      </c>
      <c r="B23056" s="2">
        <v>2.2279399999999998</v>
      </c>
      <c r="C23056" s="2">
        <v>0</v>
      </c>
      <c r="D23056" s="2">
        <v>-78</v>
      </c>
      <c r="E23056" s="2">
        <v>0</v>
      </c>
      <c r="F23056" s="2">
        <v>-3.0151800000000001E-3</v>
      </c>
      <c r="G23056" s="2">
        <v>0</v>
      </c>
    </row>
    <row r="23057" spans="1:7" x14ac:dyDescent="0.15">
      <c r="A23057" s="2">
        <v>230.56</v>
      </c>
      <c r="B23057" s="2">
        <v>2.22993</v>
      </c>
      <c r="C23057" s="2">
        <v>0</v>
      </c>
      <c r="D23057" s="2">
        <v>-78</v>
      </c>
      <c r="E23057" s="2">
        <v>0</v>
      </c>
      <c r="F23057" s="2">
        <v>-3.00811E-3</v>
      </c>
      <c r="G23057" s="2">
        <v>0</v>
      </c>
    </row>
    <row r="23058" spans="1:7" x14ac:dyDescent="0.15">
      <c r="A23058" s="2">
        <v>230.57</v>
      </c>
      <c r="B23058" s="2">
        <v>2.2319200000000001</v>
      </c>
      <c r="C23058" s="2">
        <v>0</v>
      </c>
      <c r="D23058" s="2">
        <v>-78</v>
      </c>
      <c r="E23058" s="2">
        <v>0</v>
      </c>
      <c r="F23058" s="2">
        <v>-3.0010599999999998E-3</v>
      </c>
      <c r="G23058" s="2">
        <v>0</v>
      </c>
    </row>
    <row r="23059" spans="1:7" x14ac:dyDescent="0.15">
      <c r="A23059" s="2">
        <v>230.58</v>
      </c>
      <c r="B23059" s="2">
        <v>2.2339199999999999</v>
      </c>
      <c r="C23059" s="2">
        <v>0</v>
      </c>
      <c r="D23059" s="2">
        <v>-78</v>
      </c>
      <c r="E23059" s="2">
        <v>0</v>
      </c>
      <c r="F23059" s="2">
        <v>-2.99402E-3</v>
      </c>
      <c r="G23059" s="2">
        <v>0</v>
      </c>
    </row>
    <row r="23060" spans="1:7" x14ac:dyDescent="0.15">
      <c r="A23060" s="2">
        <v>230.59</v>
      </c>
      <c r="B23060" s="2">
        <v>2.2359100000000001</v>
      </c>
      <c r="C23060" s="2">
        <v>0</v>
      </c>
      <c r="D23060" s="2">
        <v>-78</v>
      </c>
      <c r="E23060" s="2">
        <v>0</v>
      </c>
      <c r="F23060" s="2">
        <v>-2.9870000000000001E-3</v>
      </c>
      <c r="G23060" s="2">
        <v>0</v>
      </c>
    </row>
    <row r="23061" spans="1:7" x14ac:dyDescent="0.15">
      <c r="A23061" s="2">
        <v>230.6</v>
      </c>
      <c r="B23061" s="2">
        <v>2.2378999999999998</v>
      </c>
      <c r="C23061" s="2">
        <v>0</v>
      </c>
      <c r="D23061" s="2">
        <v>-78</v>
      </c>
      <c r="E23061" s="2">
        <v>0</v>
      </c>
      <c r="F23061" s="2">
        <v>-2.9799900000000001E-3</v>
      </c>
      <c r="G23061" s="2">
        <v>0</v>
      </c>
    </row>
    <row r="23062" spans="1:7" x14ac:dyDescent="0.15">
      <c r="A23062" s="2">
        <v>230.61</v>
      </c>
      <c r="B23062" s="2">
        <v>2.2398899999999999</v>
      </c>
      <c r="C23062" s="2">
        <v>0</v>
      </c>
      <c r="D23062" s="2">
        <v>-78</v>
      </c>
      <c r="E23062" s="2">
        <v>0</v>
      </c>
      <c r="F23062" s="2">
        <v>-2.97299E-3</v>
      </c>
      <c r="G23062" s="2">
        <v>0</v>
      </c>
    </row>
    <row r="23063" spans="1:7" x14ac:dyDescent="0.15">
      <c r="A23063" s="2">
        <v>230.62</v>
      </c>
      <c r="B23063" s="2">
        <v>2.2418800000000001</v>
      </c>
      <c r="C23063" s="2">
        <v>0</v>
      </c>
      <c r="D23063" s="2">
        <v>-78</v>
      </c>
      <c r="E23063" s="2">
        <v>0</v>
      </c>
      <c r="F23063" s="2">
        <v>-2.9660200000000002E-3</v>
      </c>
      <c r="G23063" s="2">
        <v>0</v>
      </c>
    </row>
    <row r="23064" spans="1:7" x14ac:dyDescent="0.15">
      <c r="A23064" s="2">
        <v>230.63</v>
      </c>
      <c r="B23064" s="2">
        <v>2.2438699999999998</v>
      </c>
      <c r="C23064" s="2">
        <v>0</v>
      </c>
      <c r="D23064" s="2">
        <v>-78</v>
      </c>
      <c r="E23064" s="2">
        <v>0</v>
      </c>
      <c r="F23064" s="2">
        <v>-2.95905E-3</v>
      </c>
      <c r="G23064" s="2">
        <v>0</v>
      </c>
    </row>
    <row r="23065" spans="1:7" x14ac:dyDescent="0.15">
      <c r="A23065" s="2">
        <v>230.64</v>
      </c>
      <c r="B23065" s="2">
        <v>2.24586</v>
      </c>
      <c r="C23065" s="2">
        <v>0</v>
      </c>
      <c r="D23065" s="2">
        <v>-78</v>
      </c>
      <c r="E23065" s="2">
        <v>0</v>
      </c>
      <c r="F23065" s="2">
        <v>-2.9521E-3</v>
      </c>
      <c r="G23065" s="2">
        <v>0</v>
      </c>
    </row>
    <row r="23066" spans="1:7" x14ac:dyDescent="0.15">
      <c r="A23066" s="2">
        <v>230.65</v>
      </c>
      <c r="B23066" s="2">
        <v>2.2478500000000001</v>
      </c>
      <c r="C23066" s="2">
        <v>0</v>
      </c>
      <c r="D23066" s="2">
        <v>-78</v>
      </c>
      <c r="E23066" s="2">
        <v>0</v>
      </c>
      <c r="F23066" s="2">
        <v>-2.94517E-3</v>
      </c>
      <c r="G23066" s="2">
        <v>0</v>
      </c>
    </row>
    <row r="23067" spans="1:7" x14ac:dyDescent="0.15">
      <c r="A23067" s="2">
        <v>230.66</v>
      </c>
      <c r="B23067" s="2">
        <v>2.2498300000000002</v>
      </c>
      <c r="C23067" s="2">
        <v>0</v>
      </c>
      <c r="D23067" s="2">
        <v>-78</v>
      </c>
      <c r="E23067" s="2">
        <v>0</v>
      </c>
      <c r="F23067" s="2">
        <v>-2.9382499999999999E-3</v>
      </c>
      <c r="G23067" s="2">
        <v>0</v>
      </c>
    </row>
    <row r="23068" spans="1:7" x14ac:dyDescent="0.15">
      <c r="A23068" s="2">
        <v>230.67</v>
      </c>
      <c r="B23068" s="2">
        <v>2.2518199999999999</v>
      </c>
      <c r="C23068" s="2">
        <v>0</v>
      </c>
      <c r="D23068" s="2">
        <v>-78</v>
      </c>
      <c r="E23068" s="2">
        <v>0</v>
      </c>
      <c r="F23068" s="2">
        <v>-2.9313500000000001E-3</v>
      </c>
      <c r="G23068" s="2">
        <v>0</v>
      </c>
    </row>
    <row r="23069" spans="1:7" x14ac:dyDescent="0.15">
      <c r="A23069" s="2">
        <v>230.68</v>
      </c>
      <c r="B23069" s="2">
        <v>2.2538100000000001</v>
      </c>
      <c r="C23069" s="2">
        <v>0</v>
      </c>
      <c r="D23069" s="2">
        <v>-78</v>
      </c>
      <c r="E23069" s="2">
        <v>0</v>
      </c>
      <c r="F23069" s="2">
        <v>-2.9244700000000002E-3</v>
      </c>
      <c r="G23069" s="2">
        <v>0</v>
      </c>
    </row>
    <row r="23070" spans="1:7" x14ac:dyDescent="0.15">
      <c r="A23070" s="2">
        <v>230.69</v>
      </c>
      <c r="B23070" s="2">
        <v>2.2557900000000002</v>
      </c>
      <c r="C23070" s="2">
        <v>0</v>
      </c>
      <c r="D23070" s="2">
        <v>-78</v>
      </c>
      <c r="E23070" s="2">
        <v>0</v>
      </c>
      <c r="F23070" s="2">
        <v>-2.9175999999999998E-3</v>
      </c>
      <c r="G23070" s="2">
        <v>0</v>
      </c>
    </row>
    <row r="23071" spans="1:7" x14ac:dyDescent="0.15">
      <c r="A23071" s="2">
        <v>230.7</v>
      </c>
      <c r="B23071" s="2">
        <v>2.2577799999999999</v>
      </c>
      <c r="C23071" s="2">
        <v>0</v>
      </c>
      <c r="D23071" s="2">
        <v>-78</v>
      </c>
      <c r="E23071" s="2">
        <v>0</v>
      </c>
      <c r="F23071" s="2">
        <v>-2.9107400000000002E-3</v>
      </c>
      <c r="G23071" s="2">
        <v>0</v>
      </c>
    </row>
    <row r="23072" spans="1:7" x14ac:dyDescent="0.15">
      <c r="A23072" s="2">
        <v>230.71</v>
      </c>
      <c r="B23072" s="2">
        <v>2.25976</v>
      </c>
      <c r="C23072" s="2">
        <v>0</v>
      </c>
      <c r="D23072" s="2">
        <v>-78</v>
      </c>
      <c r="E23072" s="2">
        <v>0</v>
      </c>
      <c r="F23072" s="2">
        <v>-2.9039000000000001E-3</v>
      </c>
      <c r="G23072" s="2">
        <v>0</v>
      </c>
    </row>
    <row r="23073" spans="1:7" x14ac:dyDescent="0.15">
      <c r="A23073" s="2">
        <v>230.72</v>
      </c>
      <c r="B23073" s="2">
        <v>2.2617400000000001</v>
      </c>
      <c r="C23073" s="2">
        <v>0</v>
      </c>
      <c r="D23073" s="2">
        <v>-78</v>
      </c>
      <c r="E23073" s="2">
        <v>0</v>
      </c>
      <c r="F23073" s="2">
        <v>-2.8970799999999998E-3</v>
      </c>
      <c r="G23073" s="2">
        <v>0</v>
      </c>
    </row>
    <row r="23074" spans="1:7" x14ac:dyDescent="0.15">
      <c r="A23074" s="2">
        <v>230.73</v>
      </c>
      <c r="B23074" s="2">
        <v>2.2637299999999998</v>
      </c>
      <c r="C23074" s="2">
        <v>0</v>
      </c>
      <c r="D23074" s="2">
        <v>-78</v>
      </c>
      <c r="E23074" s="2">
        <v>0</v>
      </c>
      <c r="F23074" s="2">
        <v>-2.8902699999999999E-3</v>
      </c>
      <c r="G23074" s="2">
        <v>0</v>
      </c>
    </row>
    <row r="23075" spans="1:7" x14ac:dyDescent="0.15">
      <c r="A23075" s="2">
        <v>230.74</v>
      </c>
      <c r="B23075" s="2">
        <v>2.2657099999999999</v>
      </c>
      <c r="C23075" s="2">
        <v>0</v>
      </c>
      <c r="D23075" s="2">
        <v>-78</v>
      </c>
      <c r="E23075" s="2">
        <v>0</v>
      </c>
      <c r="F23075" s="2">
        <v>-2.8834799999999999E-3</v>
      </c>
      <c r="G23075" s="2">
        <v>0</v>
      </c>
    </row>
    <row r="23076" spans="1:7" x14ac:dyDescent="0.15">
      <c r="A23076" s="2">
        <v>230.75</v>
      </c>
      <c r="B23076" s="2">
        <v>2.26769</v>
      </c>
      <c r="C23076" s="2">
        <v>0</v>
      </c>
      <c r="D23076" s="2">
        <v>-78</v>
      </c>
      <c r="E23076" s="2">
        <v>0</v>
      </c>
      <c r="F23076" s="2">
        <v>-2.8766999999999998E-3</v>
      </c>
      <c r="G23076" s="2">
        <v>0</v>
      </c>
    </row>
    <row r="23077" spans="1:7" x14ac:dyDescent="0.15">
      <c r="A23077" s="2">
        <v>230.76</v>
      </c>
      <c r="B23077" s="2">
        <v>2.2696700000000001</v>
      </c>
      <c r="C23077" s="2">
        <v>0</v>
      </c>
      <c r="D23077" s="2">
        <v>-78</v>
      </c>
      <c r="E23077" s="2">
        <v>0</v>
      </c>
      <c r="F23077" s="2">
        <v>-2.8699400000000001E-3</v>
      </c>
      <c r="G23077" s="2">
        <v>0</v>
      </c>
    </row>
    <row r="23078" spans="1:7" x14ac:dyDescent="0.15">
      <c r="A23078" s="2">
        <v>230.77</v>
      </c>
      <c r="B23078" s="2">
        <v>2.2716500000000002</v>
      </c>
      <c r="C23078" s="2">
        <v>0</v>
      </c>
      <c r="D23078" s="2">
        <v>-78</v>
      </c>
      <c r="E23078" s="2">
        <v>0</v>
      </c>
      <c r="F23078" s="2">
        <v>-2.8631899999999998E-3</v>
      </c>
      <c r="G23078" s="2">
        <v>0</v>
      </c>
    </row>
    <row r="23079" spans="1:7" x14ac:dyDescent="0.15">
      <c r="A23079" s="2">
        <v>230.78</v>
      </c>
      <c r="B23079" s="2">
        <v>2.2736299999999998</v>
      </c>
      <c r="C23079" s="2">
        <v>0</v>
      </c>
      <c r="D23079" s="2">
        <v>-78</v>
      </c>
      <c r="E23079" s="2">
        <v>0</v>
      </c>
      <c r="F23079" s="2">
        <v>-2.8564699999999998E-3</v>
      </c>
      <c r="G23079" s="2">
        <v>0</v>
      </c>
    </row>
    <row r="23080" spans="1:7" x14ac:dyDescent="0.15">
      <c r="A23080" s="2">
        <v>230.79</v>
      </c>
      <c r="B23080" s="2">
        <v>2.2756099999999999</v>
      </c>
      <c r="C23080" s="2">
        <v>0</v>
      </c>
      <c r="D23080" s="2">
        <v>-78</v>
      </c>
      <c r="E23080" s="2">
        <v>0</v>
      </c>
      <c r="F23080" s="2">
        <v>-2.8497499999999999E-3</v>
      </c>
      <c r="G23080" s="2">
        <v>0</v>
      </c>
    </row>
    <row r="23081" spans="1:7" x14ac:dyDescent="0.15">
      <c r="A23081" s="2">
        <v>230.8</v>
      </c>
      <c r="B23081" s="2">
        <v>2.27759</v>
      </c>
      <c r="C23081" s="2">
        <v>0</v>
      </c>
      <c r="D23081" s="2">
        <v>-78</v>
      </c>
      <c r="E23081" s="2">
        <v>0</v>
      </c>
      <c r="F23081" s="2">
        <v>-2.8430600000000001E-3</v>
      </c>
      <c r="G23081" s="2">
        <v>0</v>
      </c>
    </row>
    <row r="23082" spans="1:7" x14ac:dyDescent="0.15">
      <c r="A23082" s="2">
        <v>230.81</v>
      </c>
      <c r="B23082" s="2">
        <v>2.2795700000000001</v>
      </c>
      <c r="C23082" s="2">
        <v>0</v>
      </c>
      <c r="D23082" s="2">
        <v>-78</v>
      </c>
      <c r="E23082" s="2">
        <v>0</v>
      </c>
      <c r="F23082" s="2">
        <v>-2.8363799999999999E-3</v>
      </c>
      <c r="G23082" s="2">
        <v>0</v>
      </c>
    </row>
    <row r="23083" spans="1:7" x14ac:dyDescent="0.15">
      <c r="A23083" s="2">
        <v>230.82</v>
      </c>
      <c r="B23083" s="2">
        <v>2.2815500000000002</v>
      </c>
      <c r="C23083" s="2">
        <v>0</v>
      </c>
      <c r="D23083" s="2">
        <v>-78</v>
      </c>
      <c r="E23083" s="2">
        <v>0</v>
      </c>
      <c r="F23083" s="2">
        <v>-2.82971E-3</v>
      </c>
      <c r="G23083" s="2">
        <v>0</v>
      </c>
    </row>
    <row r="23084" spans="1:7" x14ac:dyDescent="0.15">
      <c r="A23084" s="2">
        <v>230.83</v>
      </c>
      <c r="B23084" s="2">
        <v>2.2835299999999998</v>
      </c>
      <c r="C23084" s="2">
        <v>0</v>
      </c>
      <c r="D23084" s="2">
        <v>-78</v>
      </c>
      <c r="E23084" s="2">
        <v>0</v>
      </c>
      <c r="F23084" s="2">
        <v>-2.8230600000000001E-3</v>
      </c>
      <c r="G23084" s="2">
        <v>0</v>
      </c>
    </row>
    <row r="23085" spans="1:7" x14ac:dyDescent="0.15">
      <c r="A23085" s="2">
        <v>230.84</v>
      </c>
      <c r="B23085" s="2">
        <v>2.2854999999999999</v>
      </c>
      <c r="C23085" s="2">
        <v>0</v>
      </c>
      <c r="D23085" s="2">
        <v>-78</v>
      </c>
      <c r="E23085" s="2">
        <v>0</v>
      </c>
      <c r="F23085" s="2">
        <v>-2.81643E-3</v>
      </c>
      <c r="G23085" s="2">
        <v>0</v>
      </c>
    </row>
    <row r="23086" spans="1:7" x14ac:dyDescent="0.15">
      <c r="A23086" s="2">
        <v>230.85</v>
      </c>
      <c r="B23086" s="2">
        <v>2.28748</v>
      </c>
      <c r="C23086" s="2">
        <v>0</v>
      </c>
      <c r="D23086" s="2">
        <v>-78</v>
      </c>
      <c r="E23086" s="2">
        <v>0</v>
      </c>
      <c r="F23086" s="2">
        <v>-2.8098200000000002E-3</v>
      </c>
      <c r="G23086" s="2">
        <v>0</v>
      </c>
    </row>
    <row r="23087" spans="1:7" x14ac:dyDescent="0.15">
      <c r="A23087" s="2">
        <v>230.86</v>
      </c>
      <c r="B23087" s="2">
        <v>2.28945</v>
      </c>
      <c r="C23087" s="2">
        <v>0</v>
      </c>
      <c r="D23087" s="2">
        <v>-78</v>
      </c>
      <c r="E23087" s="2">
        <v>0</v>
      </c>
      <c r="F23087" s="2">
        <v>-2.8032199999999999E-3</v>
      </c>
      <c r="G23087" s="2">
        <v>0</v>
      </c>
    </row>
    <row r="23088" spans="1:7" x14ac:dyDescent="0.15">
      <c r="A23088" s="2">
        <v>230.87</v>
      </c>
      <c r="B23088" s="2">
        <v>2.2914300000000001</v>
      </c>
      <c r="C23088" s="2">
        <v>0</v>
      </c>
      <c r="D23088" s="2">
        <v>-78</v>
      </c>
      <c r="E23088" s="2">
        <v>0</v>
      </c>
      <c r="F23088" s="2">
        <v>-2.79663E-3</v>
      </c>
      <c r="G23088" s="2">
        <v>0</v>
      </c>
    </row>
    <row r="23089" spans="1:7" x14ac:dyDescent="0.15">
      <c r="A23089" s="2">
        <v>230.88</v>
      </c>
      <c r="B23089" s="2">
        <v>2.2934000000000001</v>
      </c>
      <c r="C23089" s="2">
        <v>0</v>
      </c>
      <c r="D23089" s="2">
        <v>-78</v>
      </c>
      <c r="E23089" s="2">
        <v>0</v>
      </c>
      <c r="F23089" s="2">
        <v>-2.79007E-3</v>
      </c>
      <c r="G23089" s="2">
        <v>0</v>
      </c>
    </row>
    <row r="23090" spans="1:7" x14ac:dyDescent="0.15">
      <c r="A23090" s="2">
        <v>230.89</v>
      </c>
      <c r="B23090" s="2">
        <v>2.2953800000000002</v>
      </c>
      <c r="C23090" s="2">
        <v>0</v>
      </c>
      <c r="D23090" s="2">
        <v>-78</v>
      </c>
      <c r="E23090" s="2">
        <v>0</v>
      </c>
      <c r="F23090" s="2">
        <v>-2.7835099999999999E-3</v>
      </c>
      <c r="G23090" s="2">
        <v>0</v>
      </c>
    </row>
    <row r="23091" spans="1:7" x14ac:dyDescent="0.15">
      <c r="A23091" s="2">
        <v>230.9</v>
      </c>
      <c r="B23091" s="2">
        <v>2.2973499999999998</v>
      </c>
      <c r="C23091" s="2">
        <v>0</v>
      </c>
      <c r="D23091" s="2">
        <v>-78</v>
      </c>
      <c r="E23091" s="2">
        <v>0</v>
      </c>
      <c r="F23091" s="2">
        <v>-2.7769800000000001E-3</v>
      </c>
      <c r="G23091" s="2">
        <v>0</v>
      </c>
    </row>
    <row r="23092" spans="1:7" x14ac:dyDescent="0.15">
      <c r="A23092" s="2">
        <v>230.91</v>
      </c>
      <c r="B23092" s="2">
        <v>2.2993199999999998</v>
      </c>
      <c r="C23092" s="2">
        <v>0</v>
      </c>
      <c r="D23092" s="2">
        <v>-78</v>
      </c>
      <c r="E23092" s="2">
        <v>0</v>
      </c>
      <c r="F23092" s="2">
        <v>-2.7704600000000002E-3</v>
      </c>
      <c r="G23092" s="2">
        <v>0</v>
      </c>
    </row>
    <row r="23093" spans="1:7" x14ac:dyDescent="0.15">
      <c r="A23093" s="2">
        <v>230.92</v>
      </c>
      <c r="B23093" s="2">
        <v>2.3012899999999998</v>
      </c>
      <c r="C23093" s="2">
        <v>0</v>
      </c>
      <c r="D23093" s="2">
        <v>-78</v>
      </c>
      <c r="E23093" s="2">
        <v>0</v>
      </c>
      <c r="F23093" s="2">
        <v>-2.7639600000000002E-3</v>
      </c>
      <c r="G23093" s="2">
        <v>0</v>
      </c>
    </row>
    <row r="23094" spans="1:7" x14ac:dyDescent="0.15">
      <c r="A23094" s="2">
        <v>230.93</v>
      </c>
      <c r="B23094" s="2">
        <v>2.3032599999999999</v>
      </c>
      <c r="C23094" s="2">
        <v>0</v>
      </c>
      <c r="D23094" s="2">
        <v>-78</v>
      </c>
      <c r="E23094" s="2">
        <v>0</v>
      </c>
      <c r="F23094" s="2">
        <v>-2.7574700000000001E-3</v>
      </c>
      <c r="G23094" s="2">
        <v>0</v>
      </c>
    </row>
    <row r="23095" spans="1:7" x14ac:dyDescent="0.15">
      <c r="A23095" s="2">
        <v>230.94</v>
      </c>
      <c r="B23095" s="2">
        <v>2.3052299999999999</v>
      </c>
      <c r="C23095" s="2">
        <v>0</v>
      </c>
      <c r="D23095" s="2">
        <v>-78</v>
      </c>
      <c r="E23095" s="2">
        <v>0</v>
      </c>
      <c r="F23095" s="2">
        <v>-2.7510099999999999E-3</v>
      </c>
      <c r="G23095" s="2">
        <v>0</v>
      </c>
    </row>
    <row r="23096" spans="1:7" x14ac:dyDescent="0.15">
      <c r="A23096" s="2">
        <v>230.95</v>
      </c>
      <c r="B23096" s="2">
        <v>2.3071999999999999</v>
      </c>
      <c r="C23096" s="2">
        <v>0</v>
      </c>
      <c r="D23096" s="2">
        <v>-78</v>
      </c>
      <c r="E23096" s="2">
        <v>0</v>
      </c>
      <c r="F23096" s="2">
        <v>-2.7445600000000001E-3</v>
      </c>
      <c r="G23096" s="2">
        <v>0</v>
      </c>
    </row>
    <row r="23097" spans="1:7" x14ac:dyDescent="0.15">
      <c r="A23097" s="2">
        <v>230.96</v>
      </c>
      <c r="B23097" s="2">
        <v>2.3091699999999999</v>
      </c>
      <c r="C23097" s="2">
        <v>0</v>
      </c>
      <c r="D23097" s="2">
        <v>-78</v>
      </c>
      <c r="E23097" s="2">
        <v>0</v>
      </c>
      <c r="F23097" s="2">
        <v>-2.7381200000000001E-3</v>
      </c>
      <c r="G23097" s="2">
        <v>0</v>
      </c>
    </row>
    <row r="23098" spans="1:7" x14ac:dyDescent="0.15">
      <c r="A23098" s="2">
        <v>230.97</v>
      </c>
      <c r="B23098" s="2">
        <v>2.31114</v>
      </c>
      <c r="C23098" s="2">
        <v>0</v>
      </c>
      <c r="D23098" s="2">
        <v>-78</v>
      </c>
      <c r="E23098" s="2">
        <v>0</v>
      </c>
      <c r="F23098" s="2">
        <v>-2.73171E-3</v>
      </c>
      <c r="G23098" s="2">
        <v>0</v>
      </c>
    </row>
    <row r="23099" spans="1:7" x14ac:dyDescent="0.15">
      <c r="A23099" s="2">
        <v>230.98</v>
      </c>
      <c r="B23099" s="2">
        <v>2.31311</v>
      </c>
      <c r="C23099" s="2">
        <v>0</v>
      </c>
      <c r="D23099" s="2">
        <v>-78</v>
      </c>
      <c r="E23099" s="2">
        <v>0</v>
      </c>
      <c r="F23099" s="2">
        <v>-2.7253099999999999E-3</v>
      </c>
      <c r="G23099" s="2">
        <v>0</v>
      </c>
    </row>
    <row r="23100" spans="1:7" x14ac:dyDescent="0.15">
      <c r="A23100" s="2">
        <v>230.99</v>
      </c>
      <c r="B23100" s="2">
        <v>2.31508</v>
      </c>
      <c r="C23100" s="2">
        <v>0</v>
      </c>
      <c r="D23100" s="2">
        <v>-78</v>
      </c>
      <c r="E23100" s="2">
        <v>0</v>
      </c>
      <c r="F23100" s="2">
        <v>-2.71893E-3</v>
      </c>
      <c r="G23100" s="2">
        <v>0</v>
      </c>
    </row>
    <row r="23101" spans="1:7" x14ac:dyDescent="0.15">
      <c r="A23101" s="2">
        <v>231</v>
      </c>
      <c r="B23101" s="2">
        <v>2.31704</v>
      </c>
      <c r="C23101" s="2">
        <v>0</v>
      </c>
      <c r="D23101" s="2">
        <v>-78</v>
      </c>
      <c r="E23101" s="2">
        <v>0</v>
      </c>
      <c r="F23101" s="2">
        <v>-2.7125600000000001E-3</v>
      </c>
      <c r="G23101" s="2">
        <v>0</v>
      </c>
    </row>
    <row r="23102" spans="1:7" x14ac:dyDescent="0.15">
      <c r="A23102" s="2">
        <v>231.01</v>
      </c>
      <c r="B23102" s="2">
        <v>2.31901</v>
      </c>
      <c r="C23102" s="2">
        <v>0</v>
      </c>
      <c r="D23102" s="2">
        <v>-78</v>
      </c>
      <c r="E23102" s="2">
        <v>0</v>
      </c>
      <c r="F23102" s="2">
        <v>-2.7062100000000001E-3</v>
      </c>
      <c r="G23102" s="2">
        <v>0</v>
      </c>
    </row>
    <row r="23103" spans="1:7" x14ac:dyDescent="0.15">
      <c r="A23103" s="2">
        <v>231.02</v>
      </c>
      <c r="B23103" s="2">
        <v>2.32097</v>
      </c>
      <c r="C23103" s="2">
        <v>0</v>
      </c>
      <c r="D23103" s="2">
        <v>-78</v>
      </c>
      <c r="E23103" s="2">
        <v>0</v>
      </c>
      <c r="F23103" s="2">
        <v>-2.69988E-3</v>
      </c>
      <c r="G23103" s="2">
        <v>0</v>
      </c>
    </row>
    <row r="23104" spans="1:7" x14ac:dyDescent="0.15">
      <c r="A23104" s="2">
        <v>231.03</v>
      </c>
      <c r="B23104" s="2">
        <v>2.32294</v>
      </c>
      <c r="C23104" s="2">
        <v>0</v>
      </c>
      <c r="D23104" s="2">
        <v>-78</v>
      </c>
      <c r="E23104" s="2">
        <v>0</v>
      </c>
      <c r="F23104" s="2">
        <v>-2.6935599999999998E-3</v>
      </c>
      <c r="G23104" s="2">
        <v>0</v>
      </c>
    </row>
    <row r="23105" spans="1:7" x14ac:dyDescent="0.15">
      <c r="A23105" s="2">
        <v>231.04</v>
      </c>
      <c r="B23105" s="2">
        <v>2.3249</v>
      </c>
      <c r="C23105" s="2">
        <v>0</v>
      </c>
      <c r="D23105" s="2">
        <v>-78</v>
      </c>
      <c r="E23105" s="2">
        <v>0</v>
      </c>
      <c r="F23105" s="2">
        <v>-2.6872699999999998E-3</v>
      </c>
      <c r="G23105" s="2">
        <v>0</v>
      </c>
    </row>
    <row r="23106" spans="1:7" x14ac:dyDescent="0.15">
      <c r="A23106" s="2">
        <v>231.05</v>
      </c>
      <c r="B23106" s="2">
        <v>2.32687</v>
      </c>
      <c r="C23106" s="2">
        <v>0</v>
      </c>
      <c r="D23106" s="2">
        <v>-78</v>
      </c>
      <c r="E23106" s="2">
        <v>0</v>
      </c>
      <c r="F23106" s="2">
        <v>-2.6809899999999998E-3</v>
      </c>
      <c r="G23106" s="2">
        <v>0</v>
      </c>
    </row>
    <row r="23107" spans="1:7" x14ac:dyDescent="0.15">
      <c r="A23107" s="2">
        <v>231.06</v>
      </c>
      <c r="B23107" s="2">
        <v>2.32883</v>
      </c>
      <c r="C23107" s="2">
        <v>0</v>
      </c>
      <c r="D23107" s="2">
        <v>-78</v>
      </c>
      <c r="E23107" s="2">
        <v>0</v>
      </c>
      <c r="F23107" s="2">
        <v>-2.6747300000000002E-3</v>
      </c>
      <c r="G23107" s="2">
        <v>0</v>
      </c>
    </row>
    <row r="23108" spans="1:7" x14ac:dyDescent="0.15">
      <c r="A23108" s="2">
        <v>231.07</v>
      </c>
      <c r="B23108" s="2">
        <v>2.3307899999999999</v>
      </c>
      <c r="C23108" s="2">
        <v>0</v>
      </c>
      <c r="D23108" s="2">
        <v>-78</v>
      </c>
      <c r="E23108" s="2">
        <v>0</v>
      </c>
      <c r="F23108" s="2">
        <v>-2.66848E-3</v>
      </c>
      <c r="G23108" s="2">
        <v>0</v>
      </c>
    </row>
    <row r="23109" spans="1:7" x14ac:dyDescent="0.15">
      <c r="A23109" s="2">
        <v>231.08</v>
      </c>
      <c r="B23109" s="2">
        <v>2.3327499999999999</v>
      </c>
      <c r="C23109" s="2">
        <v>0</v>
      </c>
      <c r="D23109" s="2">
        <v>-78</v>
      </c>
      <c r="E23109" s="2">
        <v>0</v>
      </c>
      <c r="F23109" s="2">
        <v>-2.6622600000000001E-3</v>
      </c>
      <c r="G23109" s="2">
        <v>0</v>
      </c>
    </row>
    <row r="23110" spans="1:7" x14ac:dyDescent="0.15">
      <c r="A23110" s="2">
        <v>231.09</v>
      </c>
      <c r="B23110" s="2">
        <v>2.3347099999999998</v>
      </c>
      <c r="C23110" s="2">
        <v>0</v>
      </c>
      <c r="D23110" s="2">
        <v>-78</v>
      </c>
      <c r="E23110" s="2">
        <v>0</v>
      </c>
      <c r="F23110" s="2">
        <v>-2.6560500000000001E-3</v>
      </c>
      <c r="G23110" s="2">
        <v>0</v>
      </c>
    </row>
    <row r="23111" spans="1:7" x14ac:dyDescent="0.15">
      <c r="A23111" s="2">
        <v>231.1</v>
      </c>
      <c r="B23111" s="2">
        <v>2.3366699999999998</v>
      </c>
      <c r="C23111" s="2">
        <v>0</v>
      </c>
      <c r="D23111" s="2">
        <v>-78</v>
      </c>
      <c r="E23111" s="2">
        <v>0</v>
      </c>
      <c r="F23111" s="2">
        <v>-2.64986E-3</v>
      </c>
      <c r="G23111" s="2">
        <v>0</v>
      </c>
    </row>
    <row r="23112" spans="1:7" x14ac:dyDescent="0.15">
      <c r="A23112" s="2">
        <v>231.11</v>
      </c>
      <c r="B23112" s="2">
        <v>2.3386300000000002</v>
      </c>
      <c r="C23112" s="2">
        <v>0</v>
      </c>
      <c r="D23112" s="2">
        <v>-78</v>
      </c>
      <c r="E23112" s="2">
        <v>0</v>
      </c>
      <c r="F23112" s="2">
        <v>-2.6436799999999998E-3</v>
      </c>
      <c r="G23112" s="2">
        <v>0</v>
      </c>
    </row>
    <row r="23113" spans="1:7" x14ac:dyDescent="0.15">
      <c r="A23113" s="2">
        <v>231.12</v>
      </c>
      <c r="B23113" s="2">
        <v>2.3405900000000002</v>
      </c>
      <c r="C23113" s="2">
        <v>0</v>
      </c>
      <c r="D23113" s="2">
        <v>-78</v>
      </c>
      <c r="E23113" s="2">
        <v>0</v>
      </c>
      <c r="F23113" s="2">
        <v>-2.6375299999999999E-3</v>
      </c>
      <c r="G23113" s="2">
        <v>0</v>
      </c>
    </row>
    <row r="23114" spans="1:7" x14ac:dyDescent="0.15">
      <c r="A23114" s="2">
        <v>231.13</v>
      </c>
      <c r="B23114" s="2">
        <v>2.3425500000000001</v>
      </c>
      <c r="C23114" s="2">
        <v>0</v>
      </c>
      <c r="D23114" s="2">
        <v>-78</v>
      </c>
      <c r="E23114" s="2">
        <v>0</v>
      </c>
      <c r="F23114" s="2">
        <v>-2.6313899999999999E-3</v>
      </c>
      <c r="G23114" s="2">
        <v>0</v>
      </c>
    </row>
    <row r="23115" spans="1:7" x14ac:dyDescent="0.15">
      <c r="A23115" s="2">
        <v>231.14</v>
      </c>
      <c r="B23115" s="2">
        <v>2.3445100000000001</v>
      </c>
      <c r="C23115" s="2">
        <v>0</v>
      </c>
      <c r="D23115" s="2">
        <v>-78</v>
      </c>
      <c r="E23115" s="2">
        <v>0</v>
      </c>
      <c r="F23115" s="2">
        <v>-2.6252699999999999E-3</v>
      </c>
      <c r="G23115" s="2">
        <v>0</v>
      </c>
    </row>
    <row r="23116" spans="1:7" x14ac:dyDescent="0.15">
      <c r="A23116" s="2">
        <v>231.15</v>
      </c>
      <c r="B23116" s="2">
        <v>2.3464700000000001</v>
      </c>
      <c r="C23116" s="2">
        <v>0</v>
      </c>
      <c r="D23116" s="2">
        <v>-78</v>
      </c>
      <c r="E23116" s="2">
        <v>0</v>
      </c>
      <c r="F23116" s="2">
        <v>-2.6191600000000002E-3</v>
      </c>
      <c r="G23116" s="2">
        <v>0</v>
      </c>
    </row>
    <row r="23117" spans="1:7" x14ac:dyDescent="0.15">
      <c r="A23117" s="2">
        <v>231.16</v>
      </c>
      <c r="B23117" s="2">
        <v>2.34842</v>
      </c>
      <c r="C23117" s="2">
        <v>0</v>
      </c>
      <c r="D23117" s="2">
        <v>-78</v>
      </c>
      <c r="E23117" s="2">
        <v>0</v>
      </c>
      <c r="F23117" s="2">
        <v>-2.6130799999999998E-3</v>
      </c>
      <c r="G23117" s="2">
        <v>0</v>
      </c>
    </row>
    <row r="23118" spans="1:7" x14ac:dyDescent="0.15">
      <c r="A23118" s="2">
        <v>231.17</v>
      </c>
      <c r="B23118" s="2">
        <v>2.3503799999999999</v>
      </c>
      <c r="C23118" s="2">
        <v>0</v>
      </c>
      <c r="D23118" s="2">
        <v>-78</v>
      </c>
      <c r="E23118" s="2">
        <v>0</v>
      </c>
      <c r="F23118" s="2">
        <v>-2.6070099999999999E-3</v>
      </c>
      <c r="G23118" s="2">
        <v>0</v>
      </c>
    </row>
    <row r="23119" spans="1:7" x14ac:dyDescent="0.15">
      <c r="A23119" s="2">
        <v>231.18</v>
      </c>
      <c r="B23119" s="2">
        <v>2.3523299999999998</v>
      </c>
      <c r="C23119" s="2">
        <v>0</v>
      </c>
      <c r="D23119" s="2">
        <v>-78</v>
      </c>
      <c r="E23119" s="2">
        <v>0</v>
      </c>
      <c r="F23119" s="2">
        <v>-2.6009599999999998E-3</v>
      </c>
      <c r="G23119" s="2">
        <v>0</v>
      </c>
    </row>
    <row r="23120" spans="1:7" x14ac:dyDescent="0.15">
      <c r="A23120" s="2">
        <v>231.19</v>
      </c>
      <c r="B23120" s="2">
        <v>2.3542900000000002</v>
      </c>
      <c r="C23120" s="2">
        <v>0</v>
      </c>
      <c r="D23120" s="2">
        <v>-78</v>
      </c>
      <c r="E23120" s="2">
        <v>0</v>
      </c>
      <c r="F23120" s="2">
        <v>-2.5949300000000001E-3</v>
      </c>
      <c r="G23120" s="2">
        <v>0</v>
      </c>
    </row>
    <row r="23121" spans="1:7" x14ac:dyDescent="0.15">
      <c r="A23121" s="2">
        <v>231.2</v>
      </c>
      <c r="B23121" s="2">
        <v>2.3562400000000001</v>
      </c>
      <c r="C23121" s="2">
        <v>0</v>
      </c>
      <c r="D23121" s="2">
        <v>-78</v>
      </c>
      <c r="E23121" s="2">
        <v>0</v>
      </c>
      <c r="F23121" s="2">
        <v>-2.5889200000000002E-3</v>
      </c>
      <c r="G23121" s="2">
        <v>0</v>
      </c>
    </row>
    <row r="23122" spans="1:7" x14ac:dyDescent="0.15">
      <c r="A23122" s="2">
        <v>231.21</v>
      </c>
      <c r="B23122" s="2">
        <v>2.3582000000000001</v>
      </c>
      <c r="C23122" s="2">
        <v>0</v>
      </c>
      <c r="D23122" s="2">
        <v>-78</v>
      </c>
      <c r="E23122" s="2">
        <v>0</v>
      </c>
      <c r="F23122" s="2">
        <v>-2.5829199999999998E-3</v>
      </c>
      <c r="G23122" s="2">
        <v>0</v>
      </c>
    </row>
    <row r="23123" spans="1:7" x14ac:dyDescent="0.15">
      <c r="A23123" s="2">
        <v>231.22</v>
      </c>
      <c r="B23123" s="2">
        <v>2.36015</v>
      </c>
      <c r="C23123" s="2">
        <v>0</v>
      </c>
      <c r="D23123" s="2">
        <v>-78</v>
      </c>
      <c r="E23123" s="2">
        <v>0</v>
      </c>
      <c r="F23123" s="2">
        <v>-2.5769399999999998E-3</v>
      </c>
      <c r="G23123" s="2">
        <v>0</v>
      </c>
    </row>
    <row r="23124" spans="1:7" x14ac:dyDescent="0.15">
      <c r="A23124" s="2">
        <v>231.23</v>
      </c>
      <c r="B23124" s="2">
        <v>2.3620999999999999</v>
      </c>
      <c r="C23124" s="2">
        <v>0</v>
      </c>
      <c r="D23124" s="2">
        <v>-78</v>
      </c>
      <c r="E23124" s="2">
        <v>0</v>
      </c>
      <c r="F23124" s="2">
        <v>-2.57099E-3</v>
      </c>
      <c r="G23124" s="2">
        <v>0</v>
      </c>
    </row>
    <row r="23125" spans="1:7" x14ac:dyDescent="0.15">
      <c r="A23125" s="2">
        <v>231.24</v>
      </c>
      <c r="B23125" s="2">
        <v>2.3640500000000002</v>
      </c>
      <c r="C23125" s="2">
        <v>0</v>
      </c>
      <c r="D23125" s="2">
        <v>-78</v>
      </c>
      <c r="E23125" s="2">
        <v>0</v>
      </c>
      <c r="F23125" s="2">
        <v>-2.5650500000000001E-3</v>
      </c>
      <c r="G23125" s="2">
        <v>0</v>
      </c>
    </row>
    <row r="23126" spans="1:7" x14ac:dyDescent="0.15">
      <c r="A23126" s="2">
        <v>231.25</v>
      </c>
      <c r="B23126" s="2">
        <v>2.3660000000000001</v>
      </c>
      <c r="C23126" s="2">
        <v>0</v>
      </c>
      <c r="D23126" s="2">
        <v>-78</v>
      </c>
      <c r="E23126" s="2">
        <v>0</v>
      </c>
      <c r="F23126" s="2">
        <v>-2.5591300000000002E-3</v>
      </c>
      <c r="G23126" s="2">
        <v>0</v>
      </c>
    </row>
    <row r="23127" spans="1:7" x14ac:dyDescent="0.15">
      <c r="A23127" s="2">
        <v>231.26</v>
      </c>
      <c r="B23127" s="2">
        <v>2.36795</v>
      </c>
      <c r="C23127" s="2">
        <v>0</v>
      </c>
      <c r="D23127" s="2">
        <v>-78</v>
      </c>
      <c r="E23127" s="2">
        <v>0</v>
      </c>
      <c r="F23127" s="2">
        <v>-2.5532200000000001E-3</v>
      </c>
      <c r="G23127" s="2">
        <v>0</v>
      </c>
    </row>
    <row r="23128" spans="1:7" x14ac:dyDescent="0.15">
      <c r="A23128" s="2">
        <v>231.27</v>
      </c>
      <c r="B23128" s="2">
        <v>2.3698999999999999</v>
      </c>
      <c r="C23128" s="2">
        <v>0</v>
      </c>
      <c r="D23128" s="2">
        <v>-78</v>
      </c>
      <c r="E23128" s="2">
        <v>0</v>
      </c>
      <c r="F23128" s="2">
        <v>-2.5473399999999999E-3</v>
      </c>
      <c r="G23128" s="2">
        <v>0</v>
      </c>
    </row>
    <row r="23129" spans="1:7" x14ac:dyDescent="0.15">
      <c r="A23129" s="2">
        <v>231.28</v>
      </c>
      <c r="B23129" s="2">
        <v>2.3718499999999998</v>
      </c>
      <c r="C23129" s="2">
        <v>0</v>
      </c>
      <c r="D23129" s="2">
        <v>-78</v>
      </c>
      <c r="E23129" s="2">
        <v>0</v>
      </c>
      <c r="F23129" s="2">
        <v>-2.5414700000000001E-3</v>
      </c>
      <c r="G23129" s="2">
        <v>0</v>
      </c>
    </row>
    <row r="23130" spans="1:7" x14ac:dyDescent="0.15">
      <c r="A23130" s="2">
        <v>231.29</v>
      </c>
      <c r="B23130" s="2">
        <v>2.3738000000000001</v>
      </c>
      <c r="C23130" s="2">
        <v>0</v>
      </c>
      <c r="D23130" s="2">
        <v>-78</v>
      </c>
      <c r="E23130" s="2">
        <v>0</v>
      </c>
      <c r="F23130" s="2">
        <v>-2.5356200000000001E-3</v>
      </c>
      <c r="G23130" s="2">
        <v>0</v>
      </c>
    </row>
    <row r="23131" spans="1:7" x14ac:dyDescent="0.15">
      <c r="A23131" s="2">
        <v>231.3</v>
      </c>
      <c r="B23131" s="2">
        <v>2.37575</v>
      </c>
      <c r="C23131" s="2">
        <v>0</v>
      </c>
      <c r="D23131" s="2">
        <v>-78</v>
      </c>
      <c r="E23131" s="2">
        <v>0</v>
      </c>
      <c r="F23131" s="2">
        <v>-2.5298E-3</v>
      </c>
      <c r="G23131" s="2">
        <v>0</v>
      </c>
    </row>
    <row r="23132" spans="1:7" x14ac:dyDescent="0.15">
      <c r="A23132" s="2">
        <v>231.31</v>
      </c>
      <c r="B23132" s="2">
        <v>2.3776999999999999</v>
      </c>
      <c r="C23132" s="2">
        <v>0</v>
      </c>
      <c r="D23132" s="2">
        <v>-78</v>
      </c>
      <c r="E23132" s="2">
        <v>0</v>
      </c>
      <c r="F23132" s="2">
        <v>-2.5239899999999998E-3</v>
      </c>
      <c r="G23132" s="2">
        <v>0</v>
      </c>
    </row>
    <row r="23133" spans="1:7" x14ac:dyDescent="0.15">
      <c r="A23133" s="2">
        <v>231.32</v>
      </c>
      <c r="B23133" s="2">
        <v>2.3796400000000002</v>
      </c>
      <c r="C23133" s="2">
        <v>0</v>
      </c>
      <c r="D23133" s="2">
        <v>-78</v>
      </c>
      <c r="E23133" s="2">
        <v>0</v>
      </c>
      <c r="F23133" s="2">
        <v>-2.51819E-3</v>
      </c>
      <c r="G23133" s="2">
        <v>0</v>
      </c>
    </row>
    <row r="23134" spans="1:7" x14ac:dyDescent="0.15">
      <c r="A23134" s="2">
        <v>231.33</v>
      </c>
      <c r="B23134" s="2">
        <v>2.3815900000000001</v>
      </c>
      <c r="C23134" s="2">
        <v>0</v>
      </c>
      <c r="D23134" s="2">
        <v>-78</v>
      </c>
      <c r="E23134" s="2">
        <v>0</v>
      </c>
      <c r="F23134" s="2">
        <v>-2.51242E-3</v>
      </c>
      <c r="G23134" s="2">
        <v>0</v>
      </c>
    </row>
    <row r="23135" spans="1:7" x14ac:dyDescent="0.15">
      <c r="A23135" s="2">
        <v>231.34</v>
      </c>
      <c r="B23135" s="2">
        <v>2.38354</v>
      </c>
      <c r="C23135" s="2">
        <v>0</v>
      </c>
      <c r="D23135" s="2">
        <v>-78</v>
      </c>
      <c r="E23135" s="2">
        <v>0</v>
      </c>
      <c r="F23135" s="2">
        <v>-2.5066699999999999E-3</v>
      </c>
      <c r="G23135" s="2">
        <v>0</v>
      </c>
    </row>
    <row r="23136" spans="1:7" x14ac:dyDescent="0.15">
      <c r="A23136" s="2">
        <v>231.35</v>
      </c>
      <c r="B23136" s="2">
        <v>2.3854799999999998</v>
      </c>
      <c r="C23136" s="2">
        <v>0</v>
      </c>
      <c r="D23136" s="2">
        <v>-78</v>
      </c>
      <c r="E23136" s="2">
        <v>0</v>
      </c>
      <c r="F23136" s="2">
        <v>-2.5009300000000002E-3</v>
      </c>
      <c r="G23136" s="2">
        <v>0</v>
      </c>
    </row>
    <row r="23137" spans="1:7" x14ac:dyDescent="0.15">
      <c r="A23137" s="2">
        <v>231.36</v>
      </c>
      <c r="B23137" s="2">
        <v>2.3874200000000001</v>
      </c>
      <c r="C23137" s="2">
        <v>0</v>
      </c>
      <c r="D23137" s="2">
        <v>-78</v>
      </c>
      <c r="E23137" s="2">
        <v>0</v>
      </c>
      <c r="F23137" s="2">
        <v>-2.4952199999999998E-3</v>
      </c>
      <c r="G23137" s="2">
        <v>0</v>
      </c>
    </row>
    <row r="23138" spans="1:7" x14ac:dyDescent="0.15">
      <c r="A23138" s="2">
        <v>231.37</v>
      </c>
      <c r="B23138" s="2">
        <v>2.38937</v>
      </c>
      <c r="C23138" s="2">
        <v>0</v>
      </c>
      <c r="D23138" s="2">
        <v>-78</v>
      </c>
      <c r="E23138" s="2">
        <v>0</v>
      </c>
      <c r="F23138" s="2">
        <v>-2.4895199999999998E-3</v>
      </c>
      <c r="G23138" s="2">
        <v>0</v>
      </c>
    </row>
    <row r="23139" spans="1:7" x14ac:dyDescent="0.15">
      <c r="A23139" s="2">
        <v>231.38</v>
      </c>
      <c r="B23139" s="2">
        <v>2.3913099999999998</v>
      </c>
      <c r="C23139" s="2">
        <v>0</v>
      </c>
      <c r="D23139" s="2">
        <v>-78</v>
      </c>
      <c r="E23139" s="2">
        <v>0</v>
      </c>
      <c r="F23139" s="2">
        <v>-2.4838400000000002E-3</v>
      </c>
      <c r="G23139" s="2">
        <v>0</v>
      </c>
    </row>
    <row r="23140" spans="1:7" x14ac:dyDescent="0.15">
      <c r="A23140" s="2">
        <v>231.39</v>
      </c>
      <c r="B23140" s="2">
        <v>2.3932500000000001</v>
      </c>
      <c r="C23140" s="2">
        <v>0</v>
      </c>
      <c r="D23140" s="2">
        <v>-78</v>
      </c>
      <c r="E23140" s="2">
        <v>0</v>
      </c>
      <c r="F23140" s="2">
        <v>-2.47818E-3</v>
      </c>
      <c r="G23140" s="2">
        <v>0</v>
      </c>
    </row>
    <row r="23141" spans="1:7" x14ac:dyDescent="0.15">
      <c r="A23141" s="2">
        <v>231.4</v>
      </c>
      <c r="B23141" s="2">
        <v>2.3951899999999999</v>
      </c>
      <c r="C23141" s="2">
        <v>0</v>
      </c>
      <c r="D23141" s="2">
        <v>-78</v>
      </c>
      <c r="E23141" s="2">
        <v>0</v>
      </c>
      <c r="F23141" s="2">
        <v>-2.4725400000000001E-3</v>
      </c>
      <c r="G23141" s="2">
        <v>0</v>
      </c>
    </row>
    <row r="23142" spans="1:7" x14ac:dyDescent="0.15">
      <c r="A23142" s="2">
        <v>231.41</v>
      </c>
      <c r="B23142" s="2">
        <v>2.3971300000000002</v>
      </c>
      <c r="C23142" s="2">
        <v>0</v>
      </c>
      <c r="D23142" s="2">
        <v>-78</v>
      </c>
      <c r="E23142" s="2">
        <v>0</v>
      </c>
      <c r="F23142" s="2">
        <v>-2.4669200000000001E-3</v>
      </c>
      <c r="G23142" s="2">
        <v>0</v>
      </c>
    </row>
    <row r="23143" spans="1:7" x14ac:dyDescent="0.15">
      <c r="A23143" s="2">
        <v>231.42</v>
      </c>
      <c r="B23143" s="2">
        <v>2.3990800000000001</v>
      </c>
      <c r="C23143" s="2">
        <v>0</v>
      </c>
      <c r="D23143" s="2">
        <v>-78</v>
      </c>
      <c r="E23143" s="2">
        <v>0</v>
      </c>
      <c r="F23143" s="2">
        <v>-2.46131E-3</v>
      </c>
      <c r="G23143" s="2">
        <v>0</v>
      </c>
    </row>
    <row r="23144" spans="1:7" x14ac:dyDescent="0.15">
      <c r="A23144" s="2">
        <v>231.43</v>
      </c>
      <c r="B23144" s="2">
        <v>2.4010099999999999</v>
      </c>
      <c r="C23144" s="2">
        <v>0</v>
      </c>
      <c r="D23144" s="2">
        <v>-78</v>
      </c>
      <c r="E23144" s="2">
        <v>0</v>
      </c>
      <c r="F23144" s="2">
        <v>-2.4557300000000002E-3</v>
      </c>
      <c r="G23144" s="2">
        <v>0</v>
      </c>
    </row>
    <row r="23145" spans="1:7" x14ac:dyDescent="0.15">
      <c r="A23145" s="2">
        <v>231.44</v>
      </c>
      <c r="B23145" s="2">
        <v>2.4029500000000001</v>
      </c>
      <c r="C23145" s="2">
        <v>0</v>
      </c>
      <c r="D23145" s="2">
        <v>-78</v>
      </c>
      <c r="E23145" s="2">
        <v>0</v>
      </c>
      <c r="F23145" s="2">
        <v>-2.4501599999999998E-3</v>
      </c>
      <c r="G23145" s="2">
        <v>0</v>
      </c>
    </row>
    <row r="23146" spans="1:7" x14ac:dyDescent="0.15">
      <c r="A23146" s="2">
        <v>231.45</v>
      </c>
      <c r="B23146" s="2">
        <v>2.40489</v>
      </c>
      <c r="C23146" s="2">
        <v>0</v>
      </c>
      <c r="D23146" s="2">
        <v>-78</v>
      </c>
      <c r="E23146" s="2">
        <v>0</v>
      </c>
      <c r="F23146" s="2">
        <v>-2.4446200000000002E-3</v>
      </c>
      <c r="G23146" s="2">
        <v>0</v>
      </c>
    </row>
    <row r="23147" spans="1:7" x14ac:dyDescent="0.15">
      <c r="A23147" s="2">
        <v>231.46</v>
      </c>
      <c r="B23147" s="2">
        <v>2.4068299999999998</v>
      </c>
      <c r="C23147" s="2">
        <v>0</v>
      </c>
      <c r="D23147" s="2">
        <v>-78</v>
      </c>
      <c r="E23147" s="2">
        <v>0</v>
      </c>
      <c r="F23147" s="2">
        <v>-2.4390900000000001E-3</v>
      </c>
      <c r="G23147" s="2">
        <v>0</v>
      </c>
    </row>
    <row r="23148" spans="1:7" x14ac:dyDescent="0.15">
      <c r="A23148" s="2">
        <v>231.47</v>
      </c>
      <c r="B23148" s="2">
        <v>2.4087700000000001</v>
      </c>
      <c r="C23148" s="2">
        <v>0</v>
      </c>
      <c r="D23148" s="2">
        <v>-78</v>
      </c>
      <c r="E23148" s="2">
        <v>0</v>
      </c>
      <c r="F23148" s="2">
        <v>-2.4335899999999998E-3</v>
      </c>
      <c r="G23148" s="2">
        <v>0</v>
      </c>
    </row>
    <row r="23149" spans="1:7" x14ac:dyDescent="0.15">
      <c r="A23149" s="2">
        <v>231.48</v>
      </c>
      <c r="B23149" s="2">
        <v>2.4106999999999998</v>
      </c>
      <c r="C23149" s="2">
        <v>0</v>
      </c>
      <c r="D23149" s="2">
        <v>-78</v>
      </c>
      <c r="E23149" s="2">
        <v>0</v>
      </c>
      <c r="F23149" s="2">
        <v>-2.4280999999999999E-3</v>
      </c>
      <c r="G23149" s="2">
        <v>0</v>
      </c>
    </row>
    <row r="23150" spans="1:7" x14ac:dyDescent="0.15">
      <c r="A23150" s="2">
        <v>231.49</v>
      </c>
      <c r="B23150" s="2">
        <v>2.4126400000000001</v>
      </c>
      <c r="C23150" s="2">
        <v>0</v>
      </c>
      <c r="D23150" s="2">
        <v>-78</v>
      </c>
      <c r="E23150" s="2">
        <v>0</v>
      </c>
      <c r="F23150" s="2">
        <v>-2.4226299999999998E-3</v>
      </c>
      <c r="G23150" s="2">
        <v>0</v>
      </c>
    </row>
    <row r="23151" spans="1:7" x14ac:dyDescent="0.15">
      <c r="A23151" s="2">
        <v>231.5</v>
      </c>
      <c r="B23151" s="2">
        <v>2.4145699999999999</v>
      </c>
      <c r="C23151" s="2">
        <v>0</v>
      </c>
      <c r="D23151" s="2">
        <v>-78</v>
      </c>
      <c r="E23151" s="2">
        <v>0</v>
      </c>
      <c r="F23151" s="2">
        <v>-2.4171800000000001E-3</v>
      </c>
      <c r="G23151" s="2">
        <v>0</v>
      </c>
    </row>
    <row r="23152" spans="1:7" x14ac:dyDescent="0.15">
      <c r="A23152" s="2">
        <v>231.51</v>
      </c>
      <c r="B23152" s="2">
        <v>2.4165100000000002</v>
      </c>
      <c r="C23152" s="2">
        <v>0</v>
      </c>
      <c r="D23152" s="2">
        <v>-78</v>
      </c>
      <c r="E23152" s="2">
        <v>0</v>
      </c>
      <c r="F23152" s="2">
        <v>-2.4117600000000002E-3</v>
      </c>
      <c r="G23152" s="2">
        <v>0</v>
      </c>
    </row>
    <row r="23153" spans="1:7" x14ac:dyDescent="0.15">
      <c r="A23153" s="2">
        <v>231.52</v>
      </c>
      <c r="B23153" s="2">
        <v>2.4184399999999999</v>
      </c>
      <c r="C23153" s="2">
        <v>0</v>
      </c>
      <c r="D23153" s="2">
        <v>-78</v>
      </c>
      <c r="E23153" s="2">
        <v>0</v>
      </c>
      <c r="F23153" s="2">
        <v>-2.4063499999999998E-3</v>
      </c>
      <c r="G23153" s="2">
        <v>0</v>
      </c>
    </row>
    <row r="23154" spans="1:7" x14ac:dyDescent="0.15">
      <c r="A23154" s="2">
        <v>231.53</v>
      </c>
      <c r="B23154" s="2">
        <v>2.4203800000000002</v>
      </c>
      <c r="C23154" s="2">
        <v>0</v>
      </c>
      <c r="D23154" s="2">
        <v>-78</v>
      </c>
      <c r="E23154" s="2">
        <v>0</v>
      </c>
      <c r="F23154" s="2">
        <v>-2.4009600000000002E-3</v>
      </c>
      <c r="G23154" s="2">
        <v>0</v>
      </c>
    </row>
    <row r="23155" spans="1:7" x14ac:dyDescent="0.15">
      <c r="A23155" s="2">
        <v>231.54</v>
      </c>
      <c r="B23155" s="2">
        <v>2.42231</v>
      </c>
      <c r="C23155" s="2">
        <v>0</v>
      </c>
      <c r="D23155" s="2">
        <v>-78</v>
      </c>
      <c r="E23155" s="2">
        <v>0</v>
      </c>
      <c r="F23155" s="2">
        <v>-2.39559E-3</v>
      </c>
      <c r="G23155" s="2">
        <v>0</v>
      </c>
    </row>
    <row r="23156" spans="1:7" x14ac:dyDescent="0.15">
      <c r="A23156" s="2">
        <v>231.55</v>
      </c>
      <c r="B23156" s="2">
        <v>2.4242400000000002</v>
      </c>
      <c r="C23156" s="2">
        <v>0</v>
      </c>
      <c r="D23156" s="2">
        <v>-78</v>
      </c>
      <c r="E23156" s="2">
        <v>0</v>
      </c>
      <c r="F23156" s="2">
        <v>-2.3902400000000001E-3</v>
      </c>
      <c r="G23156" s="2">
        <v>0</v>
      </c>
    </row>
    <row r="23157" spans="1:7" x14ac:dyDescent="0.15">
      <c r="A23157" s="2">
        <v>231.56</v>
      </c>
      <c r="B23157" s="2">
        <v>2.4261699999999999</v>
      </c>
      <c r="C23157" s="2">
        <v>0</v>
      </c>
      <c r="D23157" s="2">
        <v>-78</v>
      </c>
      <c r="E23157" s="2">
        <v>0</v>
      </c>
      <c r="F23157" s="2">
        <v>-2.3849100000000001E-3</v>
      </c>
      <c r="G23157" s="2">
        <v>0</v>
      </c>
    </row>
    <row r="23158" spans="1:7" x14ac:dyDescent="0.15">
      <c r="A23158" s="2">
        <v>231.57</v>
      </c>
      <c r="B23158" s="2">
        <v>2.4281000000000001</v>
      </c>
      <c r="C23158" s="2">
        <v>0</v>
      </c>
      <c r="D23158" s="2">
        <v>-78</v>
      </c>
      <c r="E23158" s="2">
        <v>0</v>
      </c>
      <c r="F23158" s="2">
        <v>-2.3795999999999999E-3</v>
      </c>
      <c r="G23158" s="2">
        <v>0</v>
      </c>
    </row>
    <row r="23159" spans="1:7" x14ac:dyDescent="0.15">
      <c r="A23159" s="2">
        <v>231.58</v>
      </c>
      <c r="B23159" s="2">
        <v>2.4300299999999999</v>
      </c>
      <c r="C23159" s="2">
        <v>0</v>
      </c>
      <c r="D23159" s="2">
        <v>-78</v>
      </c>
      <c r="E23159" s="2">
        <v>0</v>
      </c>
      <c r="F23159" s="2">
        <v>-2.3743100000000001E-3</v>
      </c>
      <c r="G23159" s="2">
        <v>0</v>
      </c>
    </row>
    <row r="23160" spans="1:7" x14ac:dyDescent="0.15">
      <c r="A23160" s="2">
        <v>231.59</v>
      </c>
      <c r="B23160" s="2">
        <v>2.4319600000000001</v>
      </c>
      <c r="C23160" s="2">
        <v>0</v>
      </c>
      <c r="D23160" s="2">
        <v>-78</v>
      </c>
      <c r="E23160" s="2">
        <v>0</v>
      </c>
      <c r="F23160" s="2">
        <v>-2.3690400000000002E-3</v>
      </c>
      <c r="G23160" s="2">
        <v>0</v>
      </c>
    </row>
    <row r="23161" spans="1:7" x14ac:dyDescent="0.15">
      <c r="A23161" s="2">
        <v>231.6</v>
      </c>
      <c r="B23161" s="2">
        <v>2.4338899999999999</v>
      </c>
      <c r="C23161" s="2">
        <v>0</v>
      </c>
      <c r="D23161" s="2">
        <v>-78</v>
      </c>
      <c r="E23161" s="2">
        <v>0</v>
      </c>
      <c r="F23161" s="2">
        <v>-2.3637900000000002E-3</v>
      </c>
      <c r="G23161" s="2">
        <v>0</v>
      </c>
    </row>
    <row r="23162" spans="1:7" x14ac:dyDescent="0.15">
      <c r="A23162" s="2">
        <v>231.61</v>
      </c>
      <c r="B23162" s="2">
        <v>2.4358200000000001</v>
      </c>
      <c r="C23162" s="2">
        <v>0</v>
      </c>
      <c r="D23162" s="2">
        <v>-78</v>
      </c>
      <c r="E23162" s="2">
        <v>0</v>
      </c>
      <c r="F23162" s="2">
        <v>-2.35856E-3</v>
      </c>
      <c r="G23162" s="2">
        <v>0</v>
      </c>
    </row>
    <row r="23163" spans="1:7" x14ac:dyDescent="0.15">
      <c r="A23163" s="2">
        <v>231.62</v>
      </c>
      <c r="B23163" s="2">
        <v>2.4377499999999999</v>
      </c>
      <c r="C23163" s="2">
        <v>0</v>
      </c>
      <c r="D23163" s="2">
        <v>-78</v>
      </c>
      <c r="E23163" s="2">
        <v>0</v>
      </c>
      <c r="F23163" s="2">
        <v>-2.3533500000000001E-3</v>
      </c>
      <c r="G23163" s="2">
        <v>0</v>
      </c>
    </row>
    <row r="23164" spans="1:7" x14ac:dyDescent="0.15">
      <c r="A23164" s="2">
        <v>231.63</v>
      </c>
      <c r="B23164" s="2">
        <v>2.43967</v>
      </c>
      <c r="C23164" s="2">
        <v>0</v>
      </c>
      <c r="D23164" s="2">
        <v>-78</v>
      </c>
      <c r="E23164" s="2">
        <v>0</v>
      </c>
      <c r="F23164" s="2">
        <v>-2.3481499999999998E-3</v>
      </c>
      <c r="G23164" s="2">
        <v>0</v>
      </c>
    </row>
    <row r="23165" spans="1:7" x14ac:dyDescent="0.15">
      <c r="A23165" s="2">
        <v>231.64</v>
      </c>
      <c r="B23165" s="2">
        <v>2.4416000000000002</v>
      </c>
      <c r="C23165" s="2">
        <v>0</v>
      </c>
      <c r="D23165" s="2">
        <v>-78</v>
      </c>
      <c r="E23165" s="2">
        <v>0</v>
      </c>
      <c r="F23165" s="2">
        <v>-2.3429800000000001E-3</v>
      </c>
      <c r="G23165" s="2">
        <v>0</v>
      </c>
    </row>
    <row r="23166" spans="1:7" x14ac:dyDescent="0.15">
      <c r="A23166" s="2">
        <v>231.65</v>
      </c>
      <c r="B23166" s="2">
        <v>2.4435199999999999</v>
      </c>
      <c r="C23166" s="2">
        <v>0</v>
      </c>
      <c r="D23166" s="2">
        <v>-78</v>
      </c>
      <c r="E23166" s="2">
        <v>0</v>
      </c>
      <c r="F23166" s="2">
        <v>-2.3378299999999999E-3</v>
      </c>
      <c r="G23166" s="2">
        <v>0</v>
      </c>
    </row>
    <row r="23167" spans="1:7" x14ac:dyDescent="0.15">
      <c r="A23167" s="2">
        <v>231.66</v>
      </c>
      <c r="B23167" s="2">
        <v>2.4454500000000001</v>
      </c>
      <c r="C23167" s="2">
        <v>0</v>
      </c>
      <c r="D23167" s="2">
        <v>-78</v>
      </c>
      <c r="E23167" s="2">
        <v>0</v>
      </c>
      <c r="F23167" s="2">
        <v>-2.3327000000000001E-3</v>
      </c>
      <c r="G23167" s="2">
        <v>0</v>
      </c>
    </row>
    <row r="23168" spans="1:7" x14ac:dyDescent="0.15">
      <c r="A23168" s="2">
        <v>231.67</v>
      </c>
      <c r="B23168" s="2">
        <v>2.4473699999999998</v>
      </c>
      <c r="C23168" s="2">
        <v>0</v>
      </c>
      <c r="D23168" s="2">
        <v>-78</v>
      </c>
      <c r="E23168" s="2">
        <v>0</v>
      </c>
      <c r="F23168" s="2">
        <v>-2.32759E-3</v>
      </c>
      <c r="G23168" s="2">
        <v>0</v>
      </c>
    </row>
    <row r="23169" spans="1:7" x14ac:dyDescent="0.15">
      <c r="A23169" s="2">
        <v>231.68</v>
      </c>
      <c r="B23169" s="2">
        <v>2.4493</v>
      </c>
      <c r="C23169" s="2">
        <v>0</v>
      </c>
      <c r="D23169" s="2">
        <v>-78</v>
      </c>
      <c r="E23169" s="2">
        <v>0</v>
      </c>
      <c r="F23169" s="2">
        <v>-2.3224999999999999E-3</v>
      </c>
      <c r="G23169" s="2">
        <v>0</v>
      </c>
    </row>
    <row r="23170" spans="1:7" x14ac:dyDescent="0.15">
      <c r="A23170" s="2">
        <v>231.69</v>
      </c>
      <c r="B23170" s="2">
        <v>2.4512200000000002</v>
      </c>
      <c r="C23170" s="2">
        <v>0</v>
      </c>
      <c r="D23170" s="2">
        <v>-78</v>
      </c>
      <c r="E23170" s="2">
        <v>0</v>
      </c>
      <c r="F23170" s="2">
        <v>-2.3174300000000001E-3</v>
      </c>
      <c r="G23170" s="2">
        <v>0</v>
      </c>
    </row>
    <row r="23171" spans="1:7" x14ac:dyDescent="0.15">
      <c r="A23171" s="2">
        <v>231.7</v>
      </c>
      <c r="B23171" s="2">
        <v>2.4531399999999999</v>
      </c>
      <c r="C23171" s="2">
        <v>0</v>
      </c>
      <c r="D23171" s="2">
        <v>-78</v>
      </c>
      <c r="E23171" s="2">
        <v>0</v>
      </c>
      <c r="F23171" s="2">
        <v>-2.3123699999999998E-3</v>
      </c>
      <c r="G23171" s="2">
        <v>0</v>
      </c>
    </row>
    <row r="23172" spans="1:7" x14ac:dyDescent="0.15">
      <c r="A23172" s="2">
        <v>231.71</v>
      </c>
      <c r="B23172" s="2">
        <v>2.45506</v>
      </c>
      <c r="C23172" s="2">
        <v>0</v>
      </c>
      <c r="D23172" s="2">
        <v>-78</v>
      </c>
      <c r="E23172" s="2">
        <v>0</v>
      </c>
      <c r="F23172" s="2">
        <v>-2.3073600000000001E-3</v>
      </c>
      <c r="G23172" s="2">
        <v>0</v>
      </c>
    </row>
    <row r="23173" spans="1:7" x14ac:dyDescent="0.15">
      <c r="A23173" s="2">
        <v>231.72</v>
      </c>
      <c r="B23173" s="2">
        <v>2.4569899999999998</v>
      </c>
      <c r="C23173" s="2">
        <v>0</v>
      </c>
      <c r="D23173" s="2">
        <v>-78</v>
      </c>
      <c r="E23173" s="2">
        <v>0</v>
      </c>
      <c r="F23173" s="2">
        <v>-2.3023800000000001E-3</v>
      </c>
      <c r="G23173" s="2">
        <v>0</v>
      </c>
    </row>
    <row r="23174" spans="1:7" x14ac:dyDescent="0.15">
      <c r="A23174" s="2">
        <v>231.73</v>
      </c>
      <c r="B23174" s="2">
        <v>2.4589099999999999</v>
      </c>
      <c r="C23174" s="2">
        <v>0</v>
      </c>
      <c r="D23174" s="2">
        <v>-78</v>
      </c>
      <c r="E23174" s="2">
        <v>0</v>
      </c>
      <c r="F23174" s="2">
        <v>-2.2973999999999998E-3</v>
      </c>
      <c r="G23174" s="2">
        <v>0</v>
      </c>
    </row>
    <row r="23175" spans="1:7" x14ac:dyDescent="0.15">
      <c r="A23175" s="2">
        <v>231.74</v>
      </c>
      <c r="B23175" s="2">
        <v>2.4608300000000001</v>
      </c>
      <c r="C23175" s="2">
        <v>0</v>
      </c>
      <c r="D23175" s="2">
        <v>-78</v>
      </c>
      <c r="E23175" s="2">
        <v>0</v>
      </c>
      <c r="F23175" s="2">
        <v>-2.2924400000000002E-3</v>
      </c>
      <c r="G23175" s="2">
        <v>0</v>
      </c>
    </row>
    <row r="23176" spans="1:7" x14ac:dyDescent="0.15">
      <c r="A23176" s="2">
        <v>231.75</v>
      </c>
      <c r="B23176" s="2">
        <v>2.4627400000000002</v>
      </c>
      <c r="C23176" s="2">
        <v>0</v>
      </c>
      <c r="D23176" s="2">
        <v>-78</v>
      </c>
      <c r="E23176" s="2">
        <v>0</v>
      </c>
      <c r="F23176" s="2">
        <v>-2.28751E-3</v>
      </c>
      <c r="G23176" s="2">
        <v>0</v>
      </c>
    </row>
    <row r="23177" spans="1:7" x14ac:dyDescent="0.15">
      <c r="A23177" s="2">
        <v>231.76</v>
      </c>
      <c r="B23177" s="2">
        <v>2.4646599999999999</v>
      </c>
      <c r="C23177" s="2">
        <v>0</v>
      </c>
      <c r="D23177" s="2">
        <v>-78</v>
      </c>
      <c r="E23177" s="2">
        <v>0</v>
      </c>
      <c r="F23177" s="2">
        <v>-2.2826000000000001E-3</v>
      </c>
      <c r="G23177" s="2">
        <v>0</v>
      </c>
    </row>
    <row r="23178" spans="1:7" x14ac:dyDescent="0.15">
      <c r="A23178" s="2">
        <v>231.77</v>
      </c>
      <c r="B23178" s="2">
        <v>2.46658</v>
      </c>
      <c r="C23178" s="2">
        <v>0</v>
      </c>
      <c r="D23178" s="2">
        <v>-78</v>
      </c>
      <c r="E23178" s="2">
        <v>0</v>
      </c>
      <c r="F23178" s="2">
        <v>-2.2777100000000001E-3</v>
      </c>
      <c r="G23178" s="2">
        <v>0</v>
      </c>
    </row>
    <row r="23179" spans="1:7" x14ac:dyDescent="0.15">
      <c r="A23179" s="2">
        <v>231.78</v>
      </c>
      <c r="B23179" s="2">
        <v>2.4685000000000001</v>
      </c>
      <c r="C23179" s="2">
        <v>0</v>
      </c>
      <c r="D23179" s="2">
        <v>-78</v>
      </c>
      <c r="E23179" s="2">
        <v>0</v>
      </c>
      <c r="F23179" s="2">
        <v>-2.2728399999999999E-3</v>
      </c>
      <c r="G23179" s="2">
        <v>0</v>
      </c>
    </row>
    <row r="23180" spans="1:7" x14ac:dyDescent="0.15">
      <c r="A23180" s="2">
        <v>231.79</v>
      </c>
      <c r="B23180" s="2">
        <v>2.4704100000000002</v>
      </c>
      <c r="C23180" s="2">
        <v>0</v>
      </c>
      <c r="D23180" s="2">
        <v>-78</v>
      </c>
      <c r="E23180" s="2">
        <v>0</v>
      </c>
      <c r="F23180" s="2">
        <v>-2.2679900000000001E-3</v>
      </c>
      <c r="G23180" s="2">
        <v>0</v>
      </c>
    </row>
    <row r="23181" spans="1:7" x14ac:dyDescent="0.15">
      <c r="A23181" s="2">
        <v>231.8</v>
      </c>
      <c r="B23181" s="2">
        <v>2.4723299999999999</v>
      </c>
      <c r="C23181" s="2">
        <v>0</v>
      </c>
      <c r="D23181" s="2">
        <v>-78</v>
      </c>
      <c r="E23181" s="2">
        <v>0</v>
      </c>
      <c r="F23181" s="2">
        <v>-2.2631700000000001E-3</v>
      </c>
      <c r="G23181" s="2">
        <v>0</v>
      </c>
    </row>
    <row r="23182" spans="1:7" x14ac:dyDescent="0.15">
      <c r="A23182" s="2">
        <v>231.81</v>
      </c>
      <c r="B23182" s="2">
        <v>2.47424</v>
      </c>
      <c r="C23182" s="2">
        <v>0</v>
      </c>
      <c r="D23182" s="2">
        <v>-78</v>
      </c>
      <c r="E23182" s="2">
        <v>0</v>
      </c>
      <c r="F23182" s="2">
        <v>-2.2583600000000001E-3</v>
      </c>
      <c r="G23182" s="2">
        <v>0</v>
      </c>
    </row>
    <row r="23183" spans="1:7" x14ac:dyDescent="0.15">
      <c r="A23183" s="2">
        <v>231.82</v>
      </c>
      <c r="B23183" s="2">
        <v>2.4761600000000001</v>
      </c>
      <c r="C23183" s="2">
        <v>0</v>
      </c>
      <c r="D23183" s="2">
        <v>-78</v>
      </c>
      <c r="E23183" s="2">
        <v>0</v>
      </c>
      <c r="F23183" s="2">
        <v>-2.2535699999999999E-3</v>
      </c>
      <c r="G23183" s="2">
        <v>0</v>
      </c>
    </row>
    <row r="23184" spans="1:7" x14ac:dyDescent="0.15">
      <c r="A23184" s="2">
        <v>231.83</v>
      </c>
      <c r="B23184" s="2">
        <v>2.4780700000000002</v>
      </c>
      <c r="C23184" s="2">
        <v>0</v>
      </c>
      <c r="D23184" s="2">
        <v>-78</v>
      </c>
      <c r="E23184" s="2">
        <v>0</v>
      </c>
      <c r="F23184" s="2">
        <v>-2.24881E-3</v>
      </c>
      <c r="G23184" s="2">
        <v>0</v>
      </c>
    </row>
    <row r="23185" spans="1:7" x14ac:dyDescent="0.15">
      <c r="A23185" s="2">
        <v>231.84</v>
      </c>
      <c r="B23185" s="2">
        <v>2.4799899999999999</v>
      </c>
      <c r="C23185" s="2">
        <v>0</v>
      </c>
      <c r="D23185" s="2">
        <v>-78</v>
      </c>
      <c r="E23185" s="2">
        <v>0</v>
      </c>
      <c r="F23185" s="2">
        <v>-2.2440699999999999E-3</v>
      </c>
      <c r="G23185" s="2">
        <v>0</v>
      </c>
    </row>
    <row r="23186" spans="1:7" x14ac:dyDescent="0.15">
      <c r="A23186" s="2">
        <v>231.85</v>
      </c>
      <c r="B23186" s="2">
        <v>2.4819</v>
      </c>
      <c r="C23186" s="2">
        <v>0</v>
      </c>
      <c r="D23186" s="2">
        <v>-78</v>
      </c>
      <c r="E23186" s="2">
        <v>0</v>
      </c>
      <c r="F23186" s="2">
        <v>-2.2393500000000002E-3</v>
      </c>
      <c r="G23186" s="2">
        <v>0</v>
      </c>
    </row>
    <row r="23187" spans="1:7" x14ac:dyDescent="0.15">
      <c r="A23187" s="2">
        <v>231.86</v>
      </c>
      <c r="B23187" s="2">
        <v>2.4838100000000001</v>
      </c>
      <c r="C23187" s="2">
        <v>0</v>
      </c>
      <c r="D23187" s="2">
        <v>-78</v>
      </c>
      <c r="E23187" s="2">
        <v>0</v>
      </c>
      <c r="F23187" s="2">
        <v>-2.2346499999999999E-3</v>
      </c>
      <c r="G23187" s="2">
        <v>0</v>
      </c>
    </row>
    <row r="23188" spans="1:7" x14ac:dyDescent="0.15">
      <c r="A23188" s="2">
        <v>231.87</v>
      </c>
      <c r="B23188" s="2">
        <v>2.4857200000000002</v>
      </c>
      <c r="C23188" s="2">
        <v>0</v>
      </c>
      <c r="D23188" s="2">
        <v>-78</v>
      </c>
      <c r="E23188" s="2">
        <v>0</v>
      </c>
      <c r="F23188" s="2">
        <v>-2.22997E-3</v>
      </c>
      <c r="G23188" s="2">
        <v>0</v>
      </c>
    </row>
    <row r="23189" spans="1:7" x14ac:dyDescent="0.15">
      <c r="A23189" s="2">
        <v>231.88</v>
      </c>
      <c r="B23189" s="2">
        <v>2.4876299999999998</v>
      </c>
      <c r="C23189" s="2">
        <v>0</v>
      </c>
      <c r="D23189" s="2">
        <v>-78</v>
      </c>
      <c r="E23189" s="2">
        <v>0</v>
      </c>
      <c r="F23189" s="2">
        <v>-2.2253099999999999E-3</v>
      </c>
      <c r="G23189" s="2">
        <v>0</v>
      </c>
    </row>
    <row r="23190" spans="1:7" x14ac:dyDescent="0.15">
      <c r="A23190" s="2">
        <v>231.89</v>
      </c>
      <c r="B23190" s="2">
        <v>2.4895399999999999</v>
      </c>
      <c r="C23190" s="2">
        <v>0</v>
      </c>
      <c r="D23190" s="2">
        <v>-78</v>
      </c>
      <c r="E23190" s="2">
        <v>0</v>
      </c>
      <c r="F23190" s="2">
        <v>-2.22068E-3</v>
      </c>
      <c r="G23190" s="2">
        <v>0</v>
      </c>
    </row>
    <row r="23191" spans="1:7" x14ac:dyDescent="0.15">
      <c r="A23191" s="2">
        <v>231.9</v>
      </c>
      <c r="B23191" s="2">
        <v>2.4914499999999999</v>
      </c>
      <c r="C23191" s="2">
        <v>0</v>
      </c>
      <c r="D23191" s="2">
        <v>-78</v>
      </c>
      <c r="E23191" s="2">
        <v>0</v>
      </c>
      <c r="F23191" s="2">
        <v>-2.2160600000000002E-3</v>
      </c>
      <c r="G23191" s="2">
        <v>0</v>
      </c>
    </row>
    <row r="23192" spans="1:7" x14ac:dyDescent="0.15">
      <c r="A23192" s="2">
        <v>231.91</v>
      </c>
      <c r="B23192" s="2">
        <v>2.49336</v>
      </c>
      <c r="C23192" s="2">
        <v>0</v>
      </c>
      <c r="D23192" s="2">
        <v>-78</v>
      </c>
      <c r="E23192" s="2">
        <v>0</v>
      </c>
      <c r="F23192" s="2">
        <v>-2.2114700000000001E-3</v>
      </c>
      <c r="G23192" s="2">
        <v>0</v>
      </c>
    </row>
    <row r="23193" spans="1:7" x14ac:dyDescent="0.15">
      <c r="A23193" s="2">
        <v>231.92</v>
      </c>
      <c r="B23193" s="2">
        <v>2.4952700000000001</v>
      </c>
      <c r="C23193" s="2">
        <v>0</v>
      </c>
      <c r="D23193" s="2">
        <v>-78</v>
      </c>
      <c r="E23193" s="2">
        <v>0</v>
      </c>
      <c r="F23193" s="2">
        <v>-2.2068999999999999E-3</v>
      </c>
      <c r="G23193" s="2">
        <v>0</v>
      </c>
    </row>
    <row r="23194" spans="1:7" x14ac:dyDescent="0.15">
      <c r="A23194" s="2">
        <v>231.93</v>
      </c>
      <c r="B23194" s="2">
        <v>2.4971800000000002</v>
      </c>
      <c r="C23194" s="2">
        <v>0</v>
      </c>
      <c r="D23194" s="2">
        <v>-78</v>
      </c>
      <c r="E23194" s="2">
        <v>0</v>
      </c>
      <c r="F23194" s="2">
        <v>-2.2023500000000001E-3</v>
      </c>
      <c r="G23194" s="2">
        <v>0</v>
      </c>
    </row>
    <row r="23195" spans="1:7" x14ac:dyDescent="0.15">
      <c r="A23195" s="2">
        <v>231.94</v>
      </c>
      <c r="B23195" s="2">
        <v>2.4990800000000002</v>
      </c>
      <c r="C23195" s="2">
        <v>0</v>
      </c>
      <c r="D23195" s="2">
        <v>-78</v>
      </c>
      <c r="E23195" s="2">
        <v>0</v>
      </c>
      <c r="F23195" s="2">
        <v>-2.1978200000000001E-3</v>
      </c>
      <c r="G23195" s="2">
        <v>0</v>
      </c>
    </row>
    <row r="23196" spans="1:7" x14ac:dyDescent="0.15">
      <c r="A23196" s="2">
        <v>231.95</v>
      </c>
      <c r="B23196" s="2">
        <v>2.5009899999999998</v>
      </c>
      <c r="C23196" s="2">
        <v>0</v>
      </c>
      <c r="D23196" s="2">
        <v>-78</v>
      </c>
      <c r="E23196" s="2">
        <v>0</v>
      </c>
      <c r="F23196" s="2">
        <v>-2.19331E-3</v>
      </c>
      <c r="G23196" s="2">
        <v>0</v>
      </c>
    </row>
    <row r="23197" spans="1:7" x14ac:dyDescent="0.15">
      <c r="A23197" s="2">
        <v>231.96</v>
      </c>
      <c r="B23197" s="2">
        <v>2.5028899999999998</v>
      </c>
      <c r="C23197" s="2">
        <v>0</v>
      </c>
      <c r="D23197" s="2">
        <v>-78</v>
      </c>
      <c r="E23197" s="2">
        <v>0</v>
      </c>
      <c r="F23197" s="2">
        <v>-2.1888300000000001E-3</v>
      </c>
      <c r="G23197" s="2">
        <v>0</v>
      </c>
    </row>
    <row r="23198" spans="1:7" x14ac:dyDescent="0.15">
      <c r="A23198" s="2">
        <v>231.97</v>
      </c>
      <c r="B23198" s="2">
        <v>2.5047999999999999</v>
      </c>
      <c r="C23198" s="2">
        <v>0</v>
      </c>
      <c r="D23198" s="2">
        <v>-78</v>
      </c>
      <c r="E23198" s="2">
        <v>0</v>
      </c>
      <c r="F23198" s="2">
        <v>-2.1843600000000002E-3</v>
      </c>
      <c r="G23198" s="2">
        <v>0</v>
      </c>
    </row>
    <row r="23199" spans="1:7" x14ac:dyDescent="0.15">
      <c r="A23199" s="2">
        <v>231.98</v>
      </c>
      <c r="B23199" s="2">
        <v>2.5066999999999999</v>
      </c>
      <c r="C23199" s="2">
        <v>0</v>
      </c>
      <c r="D23199" s="2">
        <v>-78</v>
      </c>
      <c r="E23199" s="2">
        <v>0</v>
      </c>
      <c r="F23199" s="2">
        <v>-2.1799200000000001E-3</v>
      </c>
      <c r="G23199" s="2">
        <v>0</v>
      </c>
    </row>
    <row r="23200" spans="1:7" x14ac:dyDescent="0.15">
      <c r="A23200" s="2">
        <v>231.99</v>
      </c>
      <c r="B23200" s="2">
        <v>2.50861</v>
      </c>
      <c r="C23200" s="2">
        <v>0</v>
      </c>
      <c r="D23200" s="2">
        <v>-78</v>
      </c>
      <c r="E23200" s="2">
        <v>0</v>
      </c>
      <c r="F23200" s="2">
        <v>-2.1754999999999999E-3</v>
      </c>
      <c r="G23200" s="2">
        <v>0</v>
      </c>
    </row>
    <row r="23201" spans="1:7" x14ac:dyDescent="0.15">
      <c r="A23201" s="2">
        <v>232</v>
      </c>
      <c r="B23201" s="2">
        <v>2.51051</v>
      </c>
      <c r="C23201" s="2">
        <v>0</v>
      </c>
      <c r="D23201" s="2">
        <v>-78</v>
      </c>
      <c r="E23201" s="2">
        <v>0</v>
      </c>
      <c r="F23201" s="2">
        <v>-2.1711E-3</v>
      </c>
      <c r="G23201" s="2">
        <v>0</v>
      </c>
    </row>
    <row r="23202" spans="1:7" x14ac:dyDescent="0.15">
      <c r="A23202" s="2">
        <v>232.01</v>
      </c>
      <c r="B23202" s="2">
        <v>2.51241</v>
      </c>
      <c r="C23202" s="2">
        <v>0</v>
      </c>
      <c r="D23202" s="2">
        <v>-78</v>
      </c>
      <c r="E23202" s="2">
        <v>0</v>
      </c>
      <c r="F23202" s="2">
        <v>-2.16673E-3</v>
      </c>
      <c r="G23202" s="2">
        <v>0</v>
      </c>
    </row>
    <row r="23203" spans="1:7" x14ac:dyDescent="0.15">
      <c r="A23203" s="2">
        <v>232.02</v>
      </c>
      <c r="B23203" s="2">
        <v>2.51431</v>
      </c>
      <c r="C23203" s="2">
        <v>0</v>
      </c>
      <c r="D23203" s="2">
        <v>-78</v>
      </c>
      <c r="E23203" s="2">
        <v>0</v>
      </c>
      <c r="F23203" s="2">
        <v>-2.1623699999999998E-3</v>
      </c>
      <c r="G23203" s="2">
        <v>0</v>
      </c>
    </row>
    <row r="23204" spans="1:7" x14ac:dyDescent="0.15">
      <c r="A23204" s="2">
        <v>232.03</v>
      </c>
      <c r="B23204" s="2">
        <v>2.5162100000000001</v>
      </c>
      <c r="C23204" s="2">
        <v>0</v>
      </c>
      <c r="D23204" s="2">
        <v>-78</v>
      </c>
      <c r="E23204" s="2">
        <v>0</v>
      </c>
      <c r="F23204" s="2">
        <v>-2.15804E-3</v>
      </c>
      <c r="G23204" s="2">
        <v>0</v>
      </c>
    </row>
    <row r="23205" spans="1:7" x14ac:dyDescent="0.15">
      <c r="A23205" s="2">
        <v>232.04</v>
      </c>
      <c r="B23205" s="2">
        <v>2.5181100000000001</v>
      </c>
      <c r="C23205" s="2">
        <v>0</v>
      </c>
      <c r="D23205" s="2">
        <v>-78</v>
      </c>
      <c r="E23205" s="2">
        <v>0</v>
      </c>
      <c r="F23205" s="2">
        <v>-2.15373E-3</v>
      </c>
      <c r="G23205" s="2">
        <v>0</v>
      </c>
    </row>
    <row r="23206" spans="1:7" x14ac:dyDescent="0.15">
      <c r="A23206" s="2">
        <v>232.05</v>
      </c>
      <c r="B23206" s="2">
        <v>2.5200100000000001</v>
      </c>
      <c r="C23206" s="2">
        <v>0</v>
      </c>
      <c r="D23206" s="2">
        <v>-78</v>
      </c>
      <c r="E23206" s="2">
        <v>0</v>
      </c>
      <c r="F23206" s="2">
        <v>-2.1494499999999998E-3</v>
      </c>
      <c r="G23206" s="2">
        <v>0</v>
      </c>
    </row>
    <row r="23207" spans="1:7" x14ac:dyDescent="0.15">
      <c r="A23207" s="2">
        <v>232.06</v>
      </c>
      <c r="B23207" s="2">
        <v>2.5219100000000001</v>
      </c>
      <c r="C23207" s="2">
        <v>0</v>
      </c>
      <c r="D23207" s="2">
        <v>-78</v>
      </c>
      <c r="E23207" s="2">
        <v>0</v>
      </c>
      <c r="F23207" s="2">
        <v>-2.14518E-3</v>
      </c>
      <c r="G23207" s="2">
        <v>0</v>
      </c>
    </row>
    <row r="23208" spans="1:7" x14ac:dyDescent="0.15">
      <c r="A23208" s="2">
        <v>232.07</v>
      </c>
      <c r="B23208" s="2">
        <v>2.5238100000000001</v>
      </c>
      <c r="C23208" s="2">
        <v>0</v>
      </c>
      <c r="D23208" s="2">
        <v>-78</v>
      </c>
      <c r="E23208" s="2">
        <v>0</v>
      </c>
      <c r="F23208" s="2">
        <v>-2.14094E-3</v>
      </c>
      <c r="G23208" s="2">
        <v>0</v>
      </c>
    </row>
    <row r="23209" spans="1:7" x14ac:dyDescent="0.15">
      <c r="A23209" s="2">
        <v>232.08</v>
      </c>
      <c r="B23209" s="2">
        <v>2.5257100000000001</v>
      </c>
      <c r="C23209" s="2">
        <v>0</v>
      </c>
      <c r="D23209" s="2">
        <v>-78</v>
      </c>
      <c r="E23209" s="2">
        <v>0</v>
      </c>
      <c r="F23209" s="2">
        <v>-2.13671E-3</v>
      </c>
      <c r="G23209" s="2">
        <v>0</v>
      </c>
    </row>
    <row r="23210" spans="1:7" x14ac:dyDescent="0.15">
      <c r="A23210" s="2">
        <v>232.09</v>
      </c>
      <c r="B23210" s="2">
        <v>2.5276000000000001</v>
      </c>
      <c r="C23210" s="2">
        <v>0</v>
      </c>
      <c r="D23210" s="2">
        <v>-78</v>
      </c>
      <c r="E23210" s="2">
        <v>0</v>
      </c>
      <c r="F23210" s="2">
        <v>-2.1325200000000002E-3</v>
      </c>
      <c r="G23210" s="2">
        <v>0</v>
      </c>
    </row>
    <row r="23211" spans="1:7" x14ac:dyDescent="0.15">
      <c r="A23211" s="2">
        <v>232.1</v>
      </c>
      <c r="B23211" s="2">
        <v>2.5295000000000001</v>
      </c>
      <c r="C23211" s="2">
        <v>0</v>
      </c>
      <c r="D23211" s="2">
        <v>-78</v>
      </c>
      <c r="E23211" s="2">
        <v>0</v>
      </c>
      <c r="F23211" s="2">
        <v>-2.1283399999999998E-3</v>
      </c>
      <c r="G23211" s="2">
        <v>0</v>
      </c>
    </row>
    <row r="23212" spans="1:7" x14ac:dyDescent="0.15">
      <c r="A23212" s="2">
        <v>232.11</v>
      </c>
      <c r="B23212" s="2">
        <v>2.53139</v>
      </c>
      <c r="C23212" s="2">
        <v>0</v>
      </c>
      <c r="D23212" s="2">
        <v>-78</v>
      </c>
      <c r="E23212" s="2">
        <v>0</v>
      </c>
      <c r="F23212" s="2">
        <v>-2.1241799999999998E-3</v>
      </c>
      <c r="G23212" s="2">
        <v>0</v>
      </c>
    </row>
    <row r="23213" spans="1:7" x14ac:dyDescent="0.15">
      <c r="A23213" s="2">
        <v>232.12</v>
      </c>
      <c r="B23213" s="2">
        <v>2.53329</v>
      </c>
      <c r="C23213" s="2">
        <v>0</v>
      </c>
      <c r="D23213" s="2">
        <v>-78</v>
      </c>
      <c r="E23213" s="2">
        <v>0</v>
      </c>
      <c r="F23213" s="2">
        <v>-2.1200500000000001E-3</v>
      </c>
      <c r="G23213" s="2">
        <v>0</v>
      </c>
    </row>
    <row r="23214" spans="1:7" x14ac:dyDescent="0.15">
      <c r="A23214" s="2">
        <v>232.13</v>
      </c>
      <c r="B23214" s="2">
        <v>2.53518</v>
      </c>
      <c r="C23214" s="2">
        <v>0</v>
      </c>
      <c r="D23214" s="2">
        <v>-78</v>
      </c>
      <c r="E23214" s="2">
        <v>0</v>
      </c>
      <c r="F23214" s="2">
        <v>-2.1159400000000002E-3</v>
      </c>
      <c r="G23214" s="2">
        <v>0</v>
      </c>
    </row>
    <row r="23215" spans="1:7" x14ac:dyDescent="0.15">
      <c r="A23215" s="2">
        <v>232.14</v>
      </c>
      <c r="B23215" s="2">
        <v>2.53708</v>
      </c>
      <c r="C23215" s="2">
        <v>0</v>
      </c>
      <c r="D23215" s="2">
        <v>-78</v>
      </c>
      <c r="E23215" s="2">
        <v>0</v>
      </c>
      <c r="F23215" s="2">
        <v>-2.1118500000000002E-3</v>
      </c>
      <c r="G23215" s="2">
        <v>0</v>
      </c>
    </row>
    <row r="23216" spans="1:7" x14ac:dyDescent="0.15">
      <c r="A23216" s="2">
        <v>232.15</v>
      </c>
      <c r="B23216" s="2">
        <v>2.5389699999999999</v>
      </c>
      <c r="C23216" s="2">
        <v>0</v>
      </c>
      <c r="D23216" s="2">
        <v>-78</v>
      </c>
      <c r="E23216" s="2">
        <v>0</v>
      </c>
      <c r="F23216" s="2">
        <v>-2.10779E-3</v>
      </c>
      <c r="G23216" s="2">
        <v>0</v>
      </c>
    </row>
    <row r="23217" spans="1:7" x14ac:dyDescent="0.15">
      <c r="A23217" s="2">
        <v>232.16</v>
      </c>
      <c r="B23217" s="2">
        <v>2.5408599999999999</v>
      </c>
      <c r="C23217" s="2">
        <v>0</v>
      </c>
      <c r="D23217" s="2">
        <v>-78</v>
      </c>
      <c r="E23217" s="2">
        <v>0</v>
      </c>
      <c r="F23217" s="2">
        <v>-2.1037400000000002E-3</v>
      </c>
      <c r="G23217" s="2">
        <v>0</v>
      </c>
    </row>
    <row r="23218" spans="1:7" x14ac:dyDescent="0.15">
      <c r="A23218" s="2">
        <v>232.17</v>
      </c>
      <c r="B23218" s="2">
        <v>2.5427499999999998</v>
      </c>
      <c r="C23218" s="2">
        <v>0</v>
      </c>
      <c r="D23218" s="2">
        <v>-78</v>
      </c>
      <c r="E23218" s="2">
        <v>0</v>
      </c>
      <c r="F23218" s="2">
        <v>-2.0997199999999998E-3</v>
      </c>
      <c r="G23218" s="2">
        <v>0</v>
      </c>
    </row>
    <row r="23219" spans="1:7" x14ac:dyDescent="0.15">
      <c r="A23219" s="2">
        <v>232.18</v>
      </c>
      <c r="B23219" s="2">
        <v>2.5446399999999998</v>
      </c>
      <c r="C23219" s="2">
        <v>0</v>
      </c>
      <c r="D23219" s="2">
        <v>-78</v>
      </c>
      <c r="E23219" s="2">
        <v>0</v>
      </c>
      <c r="F23219" s="2">
        <v>-2.0957300000000001E-3</v>
      </c>
      <c r="G23219" s="2">
        <v>0</v>
      </c>
    </row>
    <row r="23220" spans="1:7" x14ac:dyDescent="0.15">
      <c r="A23220" s="2">
        <v>232.19</v>
      </c>
      <c r="B23220" s="2">
        <v>2.5465300000000002</v>
      </c>
      <c r="C23220" s="2">
        <v>0</v>
      </c>
      <c r="D23220" s="2">
        <v>-78</v>
      </c>
      <c r="E23220" s="2">
        <v>0</v>
      </c>
      <c r="F23220" s="2">
        <v>-2.0917499999999999E-3</v>
      </c>
      <c r="G23220" s="2">
        <v>0</v>
      </c>
    </row>
    <row r="23221" spans="1:7" x14ac:dyDescent="0.15">
      <c r="A23221" s="2">
        <v>232.2</v>
      </c>
      <c r="B23221" s="2">
        <v>2.5484200000000001</v>
      </c>
      <c r="C23221" s="2">
        <v>0</v>
      </c>
      <c r="D23221" s="2">
        <v>-78</v>
      </c>
      <c r="E23221" s="2">
        <v>0</v>
      </c>
      <c r="F23221" s="2">
        <v>-2.0877999999999999E-3</v>
      </c>
      <c r="G23221" s="2">
        <v>0</v>
      </c>
    </row>
    <row r="23222" spans="1:7" x14ac:dyDescent="0.15">
      <c r="A23222" s="2">
        <v>232.21</v>
      </c>
      <c r="B23222" s="2">
        <v>2.5503100000000001</v>
      </c>
      <c r="C23222" s="2">
        <v>0</v>
      </c>
      <c r="D23222" s="2">
        <v>-78</v>
      </c>
      <c r="E23222" s="2">
        <v>0</v>
      </c>
      <c r="F23222" s="2">
        <v>-2.0838699999999998E-3</v>
      </c>
      <c r="G23222" s="2">
        <v>0</v>
      </c>
    </row>
    <row r="23223" spans="1:7" x14ac:dyDescent="0.15">
      <c r="A23223" s="2">
        <v>232.22</v>
      </c>
      <c r="B23223" s="2">
        <v>2.5522</v>
      </c>
      <c r="C23223" s="2">
        <v>0</v>
      </c>
      <c r="D23223" s="2">
        <v>-78</v>
      </c>
      <c r="E23223" s="2">
        <v>0</v>
      </c>
      <c r="F23223" s="2">
        <v>-2.0799600000000001E-3</v>
      </c>
      <c r="G23223" s="2">
        <v>0</v>
      </c>
    </row>
    <row r="23224" spans="1:7" x14ac:dyDescent="0.15">
      <c r="A23224" s="2">
        <v>232.23</v>
      </c>
      <c r="B23224" s="2">
        <v>2.55409</v>
      </c>
      <c r="C23224" s="2">
        <v>0</v>
      </c>
      <c r="D23224" s="2">
        <v>-78</v>
      </c>
      <c r="E23224" s="2">
        <v>0</v>
      </c>
      <c r="F23224" s="2">
        <v>-2.0760700000000002E-3</v>
      </c>
      <c r="G23224" s="2">
        <v>0</v>
      </c>
    </row>
    <row r="23225" spans="1:7" x14ac:dyDescent="0.15">
      <c r="A23225" s="2">
        <v>232.24</v>
      </c>
      <c r="B23225" s="2">
        <v>2.5559799999999999</v>
      </c>
      <c r="C23225" s="2">
        <v>0</v>
      </c>
      <c r="D23225" s="2">
        <v>-78</v>
      </c>
      <c r="E23225" s="2">
        <v>0</v>
      </c>
      <c r="F23225" s="2">
        <v>-2.0722100000000001E-3</v>
      </c>
      <c r="G23225" s="2">
        <v>0</v>
      </c>
    </row>
    <row r="23226" spans="1:7" x14ac:dyDescent="0.15">
      <c r="A23226" s="2">
        <v>232.25</v>
      </c>
      <c r="B23226" s="2">
        <v>2.5578599999999998</v>
      </c>
      <c r="C23226" s="2">
        <v>0</v>
      </c>
      <c r="D23226" s="2">
        <v>-78</v>
      </c>
      <c r="E23226" s="2">
        <v>0</v>
      </c>
      <c r="F23226" s="2">
        <v>-2.0683699999999999E-3</v>
      </c>
      <c r="G23226" s="2">
        <v>0</v>
      </c>
    </row>
    <row r="23227" spans="1:7" x14ac:dyDescent="0.15">
      <c r="A23227" s="2">
        <v>232.26</v>
      </c>
      <c r="B23227" s="2">
        <v>2.5597500000000002</v>
      </c>
      <c r="C23227" s="2">
        <v>0</v>
      </c>
      <c r="D23227" s="2">
        <v>-78</v>
      </c>
      <c r="E23227" s="2">
        <v>0</v>
      </c>
      <c r="F23227" s="2">
        <v>-2.0645500000000001E-3</v>
      </c>
      <c r="G23227" s="2">
        <v>0</v>
      </c>
    </row>
    <row r="23228" spans="1:7" x14ac:dyDescent="0.15">
      <c r="A23228" s="2">
        <v>232.27</v>
      </c>
      <c r="B23228" s="2">
        <v>2.5616300000000001</v>
      </c>
      <c r="C23228" s="2">
        <v>0</v>
      </c>
      <c r="D23228" s="2">
        <v>-78</v>
      </c>
      <c r="E23228" s="2">
        <v>0</v>
      </c>
      <c r="F23228" s="2">
        <v>-2.06076E-3</v>
      </c>
      <c r="G23228" s="2">
        <v>0</v>
      </c>
    </row>
    <row r="23229" spans="1:7" x14ac:dyDescent="0.15">
      <c r="A23229" s="2">
        <v>232.28</v>
      </c>
      <c r="B23229" s="2">
        <v>2.56352</v>
      </c>
      <c r="C23229" s="2">
        <v>0</v>
      </c>
      <c r="D23229" s="2">
        <v>-78</v>
      </c>
      <c r="E23229" s="2">
        <v>0</v>
      </c>
      <c r="F23229" s="2">
        <v>-2.0569799999999999E-3</v>
      </c>
      <c r="G23229" s="2">
        <v>0</v>
      </c>
    </row>
    <row r="23230" spans="1:7" x14ac:dyDescent="0.15">
      <c r="A23230" s="2">
        <v>232.29</v>
      </c>
      <c r="B23230" s="2">
        <v>2.5653999999999999</v>
      </c>
      <c r="C23230" s="2">
        <v>0</v>
      </c>
      <c r="D23230" s="2">
        <v>-78</v>
      </c>
      <c r="E23230" s="2">
        <v>0</v>
      </c>
      <c r="F23230" s="2">
        <v>-2.0532300000000001E-3</v>
      </c>
      <c r="G23230" s="2">
        <v>0</v>
      </c>
    </row>
    <row r="23231" spans="1:7" x14ac:dyDescent="0.15">
      <c r="A23231" s="2">
        <v>232.3</v>
      </c>
      <c r="B23231" s="2">
        <v>2.5672799999999998</v>
      </c>
      <c r="C23231" s="2">
        <v>0</v>
      </c>
      <c r="D23231" s="2">
        <v>-78</v>
      </c>
      <c r="E23231" s="2">
        <v>0</v>
      </c>
      <c r="F23231" s="2">
        <v>-2.04951E-3</v>
      </c>
      <c r="G23231" s="2">
        <v>0</v>
      </c>
    </row>
    <row r="23232" spans="1:7" x14ac:dyDescent="0.15">
      <c r="A23232" s="2">
        <v>232.31</v>
      </c>
      <c r="B23232" s="2">
        <v>2.5691600000000001</v>
      </c>
      <c r="C23232" s="2">
        <v>0</v>
      </c>
      <c r="D23232" s="2">
        <v>-78</v>
      </c>
      <c r="E23232" s="2">
        <v>0</v>
      </c>
      <c r="F23232" s="2">
        <v>-2.0458E-3</v>
      </c>
      <c r="G23232" s="2">
        <v>0</v>
      </c>
    </row>
    <row r="23233" spans="1:7" x14ac:dyDescent="0.15">
      <c r="A23233" s="2">
        <v>232.32</v>
      </c>
      <c r="B23233" s="2">
        <v>2.5710500000000001</v>
      </c>
      <c r="C23233" s="2">
        <v>0</v>
      </c>
      <c r="D23233" s="2">
        <v>-78</v>
      </c>
      <c r="E23233" s="2">
        <v>0</v>
      </c>
      <c r="F23233" s="2">
        <v>-2.0421200000000001E-3</v>
      </c>
      <c r="G23233" s="2">
        <v>0</v>
      </c>
    </row>
    <row r="23234" spans="1:7" x14ac:dyDescent="0.15">
      <c r="A23234" s="2">
        <v>232.33</v>
      </c>
      <c r="B23234" s="2">
        <v>2.5729299999999999</v>
      </c>
      <c r="C23234" s="2">
        <v>0</v>
      </c>
      <c r="D23234" s="2">
        <v>-78</v>
      </c>
      <c r="E23234" s="2">
        <v>0</v>
      </c>
      <c r="F23234" s="2">
        <v>-2.0384600000000002E-3</v>
      </c>
      <c r="G23234" s="2">
        <v>0</v>
      </c>
    </row>
    <row r="23235" spans="1:7" x14ac:dyDescent="0.15">
      <c r="A23235" s="2">
        <v>232.34</v>
      </c>
      <c r="B23235" s="2">
        <v>2.5748099999999998</v>
      </c>
      <c r="C23235" s="2">
        <v>0</v>
      </c>
      <c r="D23235" s="2">
        <v>-78</v>
      </c>
      <c r="E23235" s="2">
        <v>0</v>
      </c>
      <c r="F23235" s="2">
        <v>-2.0348300000000001E-3</v>
      </c>
      <c r="G23235" s="2">
        <v>0</v>
      </c>
    </row>
    <row r="23236" spans="1:7" x14ac:dyDescent="0.15">
      <c r="A23236" s="2">
        <v>232.35</v>
      </c>
      <c r="B23236" s="2">
        <v>2.5766900000000001</v>
      </c>
      <c r="C23236" s="2">
        <v>0</v>
      </c>
      <c r="D23236" s="2">
        <v>-78</v>
      </c>
      <c r="E23236" s="2">
        <v>0</v>
      </c>
      <c r="F23236" s="2">
        <v>-2.0312099999999999E-3</v>
      </c>
      <c r="G23236" s="2">
        <v>0</v>
      </c>
    </row>
    <row r="23237" spans="1:7" x14ac:dyDescent="0.15">
      <c r="A23237" s="2">
        <v>232.36</v>
      </c>
      <c r="B23237" s="2">
        <v>2.57857</v>
      </c>
      <c r="C23237" s="2">
        <v>0</v>
      </c>
      <c r="D23237" s="2">
        <v>-78</v>
      </c>
      <c r="E23237" s="2">
        <v>0</v>
      </c>
      <c r="F23237" s="2">
        <v>-2.0276199999999999E-3</v>
      </c>
      <c r="G23237" s="2">
        <v>0</v>
      </c>
    </row>
    <row r="23238" spans="1:7" x14ac:dyDescent="0.15">
      <c r="A23238" s="2">
        <v>232.37</v>
      </c>
      <c r="B23238" s="2">
        <v>2.5804399999999998</v>
      </c>
      <c r="C23238" s="2">
        <v>0</v>
      </c>
      <c r="D23238" s="2">
        <v>-78</v>
      </c>
      <c r="E23238" s="2">
        <v>0</v>
      </c>
      <c r="F23238" s="2">
        <v>-2.0240599999999998E-3</v>
      </c>
      <c r="G23238" s="2">
        <v>0</v>
      </c>
    </row>
    <row r="23239" spans="1:7" x14ac:dyDescent="0.15">
      <c r="A23239" s="2">
        <v>232.38</v>
      </c>
      <c r="B23239" s="2">
        <v>2.5823200000000002</v>
      </c>
      <c r="C23239" s="2">
        <v>0</v>
      </c>
      <c r="D23239" s="2">
        <v>-78</v>
      </c>
      <c r="E23239" s="2">
        <v>0</v>
      </c>
      <c r="F23239" s="2">
        <v>-2.0205100000000001E-3</v>
      </c>
      <c r="G23239" s="2">
        <v>0</v>
      </c>
    </row>
    <row r="23240" spans="1:7" x14ac:dyDescent="0.15">
      <c r="A23240" s="2">
        <v>232.39</v>
      </c>
      <c r="B23240" s="2">
        <v>2.5842000000000001</v>
      </c>
      <c r="C23240" s="2">
        <v>0</v>
      </c>
      <c r="D23240" s="2">
        <v>-78</v>
      </c>
      <c r="E23240" s="2">
        <v>0</v>
      </c>
      <c r="F23240" s="2">
        <v>-2.0169900000000002E-3</v>
      </c>
      <c r="G23240" s="2">
        <v>0</v>
      </c>
    </row>
    <row r="23241" spans="1:7" x14ac:dyDescent="0.15">
      <c r="A23241" s="2">
        <v>232.4</v>
      </c>
      <c r="B23241" s="2">
        <v>2.5860699999999999</v>
      </c>
      <c r="C23241" s="2">
        <v>0</v>
      </c>
      <c r="D23241" s="2">
        <v>-78</v>
      </c>
      <c r="E23241" s="2">
        <v>0</v>
      </c>
      <c r="F23241" s="2">
        <v>-2.0134900000000002E-3</v>
      </c>
      <c r="G23241" s="2">
        <v>0</v>
      </c>
    </row>
    <row r="23242" spans="1:7" x14ac:dyDescent="0.15">
      <c r="A23242" s="2">
        <v>232.41</v>
      </c>
      <c r="B23242" s="2">
        <v>2.5879500000000002</v>
      </c>
      <c r="C23242" s="2">
        <v>0</v>
      </c>
      <c r="D23242" s="2">
        <v>-78</v>
      </c>
      <c r="E23242" s="2">
        <v>0</v>
      </c>
      <c r="F23242" s="2">
        <v>-2.0100199999999999E-3</v>
      </c>
      <c r="G23242" s="2">
        <v>0</v>
      </c>
    </row>
    <row r="23243" spans="1:7" x14ac:dyDescent="0.15">
      <c r="A23243" s="2">
        <v>232.42</v>
      </c>
      <c r="B23243" s="2">
        <v>2.58982</v>
      </c>
      <c r="C23243" s="2">
        <v>0</v>
      </c>
      <c r="D23243" s="2">
        <v>-78</v>
      </c>
      <c r="E23243" s="2">
        <v>0</v>
      </c>
      <c r="F23243" s="2">
        <v>-2.0065700000000001E-3</v>
      </c>
      <c r="G23243" s="2">
        <v>0</v>
      </c>
    </row>
    <row r="23244" spans="1:7" x14ac:dyDescent="0.15">
      <c r="A23244" s="2">
        <v>232.43</v>
      </c>
      <c r="B23244" s="2">
        <v>2.5916999999999999</v>
      </c>
      <c r="C23244" s="2">
        <v>0</v>
      </c>
      <c r="D23244" s="2">
        <v>-78</v>
      </c>
      <c r="E23244" s="2">
        <v>0</v>
      </c>
      <c r="F23244" s="2">
        <v>-2.00314E-3</v>
      </c>
      <c r="G23244" s="2">
        <v>0</v>
      </c>
    </row>
    <row r="23245" spans="1:7" x14ac:dyDescent="0.15">
      <c r="A23245" s="2">
        <v>232.44</v>
      </c>
      <c r="B23245" s="2">
        <v>2.5935700000000002</v>
      </c>
      <c r="C23245" s="2">
        <v>0</v>
      </c>
      <c r="D23245" s="2">
        <v>-78</v>
      </c>
      <c r="E23245" s="2">
        <v>0</v>
      </c>
      <c r="F23245" s="2">
        <v>-1.9997299999999999E-3</v>
      </c>
      <c r="G23245" s="2">
        <v>0</v>
      </c>
    </row>
    <row r="23246" spans="1:7" x14ac:dyDescent="0.15">
      <c r="A23246" s="2">
        <v>232.45</v>
      </c>
      <c r="B23246" s="2">
        <v>2.59545</v>
      </c>
      <c r="C23246" s="2">
        <v>0</v>
      </c>
      <c r="D23246" s="2">
        <v>-78</v>
      </c>
      <c r="E23246" s="2">
        <v>0</v>
      </c>
      <c r="F23246" s="2">
        <v>-1.9963400000000001E-3</v>
      </c>
      <c r="G23246" s="2">
        <v>0</v>
      </c>
    </row>
    <row r="23247" spans="1:7" x14ac:dyDescent="0.15">
      <c r="A23247" s="2">
        <v>232.46</v>
      </c>
      <c r="B23247" s="2">
        <v>2.5973199999999999</v>
      </c>
      <c r="C23247" s="2">
        <v>0</v>
      </c>
      <c r="D23247" s="2">
        <v>-78</v>
      </c>
      <c r="E23247" s="2">
        <v>0</v>
      </c>
      <c r="F23247" s="2">
        <v>-1.9929800000000001E-3</v>
      </c>
      <c r="G23247" s="2">
        <v>0</v>
      </c>
    </row>
    <row r="23248" spans="1:7" x14ac:dyDescent="0.15">
      <c r="A23248" s="2">
        <v>232.47</v>
      </c>
      <c r="B23248" s="2">
        <v>2.5991900000000001</v>
      </c>
      <c r="C23248" s="2">
        <v>0</v>
      </c>
      <c r="D23248" s="2">
        <v>-78</v>
      </c>
      <c r="E23248" s="2">
        <v>0</v>
      </c>
      <c r="F23248" s="2">
        <v>-1.9896499999999999E-3</v>
      </c>
      <c r="G23248" s="2">
        <v>0</v>
      </c>
    </row>
    <row r="23249" spans="1:7" x14ac:dyDescent="0.15">
      <c r="A23249" s="2">
        <v>232.48</v>
      </c>
      <c r="B23249" s="2">
        <v>2.6010599999999999</v>
      </c>
      <c r="C23249" s="2">
        <v>0</v>
      </c>
      <c r="D23249" s="2">
        <v>-78</v>
      </c>
      <c r="E23249" s="2">
        <v>0</v>
      </c>
      <c r="F23249" s="2">
        <v>-1.9863300000000001E-3</v>
      </c>
      <c r="G23249" s="2">
        <v>0</v>
      </c>
    </row>
    <row r="23250" spans="1:7" x14ac:dyDescent="0.15">
      <c r="A23250" s="2">
        <v>232.49</v>
      </c>
      <c r="B23250" s="2">
        <v>2.6029300000000002</v>
      </c>
      <c r="C23250" s="2">
        <v>0</v>
      </c>
      <c r="D23250" s="2">
        <v>-78</v>
      </c>
      <c r="E23250" s="2">
        <v>0</v>
      </c>
      <c r="F23250" s="2">
        <v>-1.9830400000000001E-3</v>
      </c>
      <c r="G23250" s="2">
        <v>0</v>
      </c>
    </row>
    <row r="23251" spans="1:7" x14ac:dyDescent="0.15">
      <c r="A23251" s="2">
        <v>232.5</v>
      </c>
      <c r="B23251" s="2">
        <v>2.6048</v>
      </c>
      <c r="C23251" s="2">
        <v>0</v>
      </c>
      <c r="D23251" s="2">
        <v>-78</v>
      </c>
      <c r="E23251" s="2">
        <v>0</v>
      </c>
      <c r="F23251" s="2">
        <v>-1.9797700000000001E-3</v>
      </c>
      <c r="G23251" s="2">
        <v>0</v>
      </c>
    </row>
    <row r="23252" spans="1:7" x14ac:dyDescent="0.15">
      <c r="A23252" s="2">
        <v>232.51</v>
      </c>
      <c r="B23252" s="2">
        <v>2.6066699999999998</v>
      </c>
      <c r="C23252" s="2">
        <v>0</v>
      </c>
      <c r="D23252" s="2">
        <v>-78</v>
      </c>
      <c r="E23252" s="2">
        <v>0</v>
      </c>
      <c r="F23252" s="2">
        <v>-1.9765199999999998E-3</v>
      </c>
      <c r="G23252" s="2">
        <v>0</v>
      </c>
    </row>
    <row r="23253" spans="1:7" x14ac:dyDescent="0.15">
      <c r="A23253" s="2">
        <v>232.52</v>
      </c>
      <c r="B23253" s="2">
        <v>2.6085400000000001</v>
      </c>
      <c r="C23253" s="2">
        <v>0</v>
      </c>
      <c r="D23253" s="2">
        <v>-78</v>
      </c>
      <c r="E23253" s="2">
        <v>0</v>
      </c>
      <c r="F23253" s="2">
        <v>-1.9732999999999999E-3</v>
      </c>
      <c r="G23253" s="2">
        <v>0</v>
      </c>
    </row>
    <row r="23254" spans="1:7" x14ac:dyDescent="0.15">
      <c r="A23254" s="2">
        <v>232.53</v>
      </c>
      <c r="B23254" s="2">
        <v>2.6103999999999998</v>
      </c>
      <c r="C23254" s="2">
        <v>0</v>
      </c>
      <c r="D23254" s="2">
        <v>-78</v>
      </c>
      <c r="E23254" s="2">
        <v>0</v>
      </c>
      <c r="F23254" s="2">
        <v>-1.9700999999999998E-3</v>
      </c>
      <c r="G23254" s="2">
        <v>0</v>
      </c>
    </row>
    <row r="23255" spans="1:7" x14ac:dyDescent="0.15">
      <c r="A23255" s="2">
        <v>232.54</v>
      </c>
      <c r="B23255" s="2">
        <v>2.6122700000000001</v>
      </c>
      <c r="C23255" s="2">
        <v>0</v>
      </c>
      <c r="D23255" s="2">
        <v>-78</v>
      </c>
      <c r="E23255" s="2">
        <v>0</v>
      </c>
      <c r="F23255" s="2">
        <v>-1.96692E-3</v>
      </c>
      <c r="G23255" s="2">
        <v>0</v>
      </c>
    </row>
    <row r="23256" spans="1:7" x14ac:dyDescent="0.15">
      <c r="A23256" s="2">
        <v>232.55</v>
      </c>
      <c r="B23256" s="2">
        <v>2.6141399999999999</v>
      </c>
      <c r="C23256" s="2">
        <v>0</v>
      </c>
      <c r="D23256" s="2">
        <v>-78</v>
      </c>
      <c r="E23256" s="2">
        <v>0</v>
      </c>
      <c r="F23256" s="2">
        <v>-1.9637700000000001E-3</v>
      </c>
      <c r="G23256" s="2">
        <v>0</v>
      </c>
    </row>
    <row r="23257" spans="1:7" x14ac:dyDescent="0.15">
      <c r="A23257" s="2">
        <v>232.56</v>
      </c>
      <c r="B23257" s="2">
        <v>2.6160000000000001</v>
      </c>
      <c r="C23257" s="2">
        <v>0</v>
      </c>
      <c r="D23257" s="2">
        <v>-78</v>
      </c>
      <c r="E23257" s="2">
        <v>0</v>
      </c>
      <c r="F23257" s="2">
        <v>-1.96064E-3</v>
      </c>
      <c r="G23257" s="2">
        <v>0</v>
      </c>
    </row>
    <row r="23258" spans="1:7" x14ac:dyDescent="0.15">
      <c r="A23258" s="2">
        <v>232.57</v>
      </c>
      <c r="B23258" s="2">
        <v>2.6178699999999999</v>
      </c>
      <c r="C23258" s="2">
        <v>0</v>
      </c>
      <c r="D23258" s="2">
        <v>-78</v>
      </c>
      <c r="E23258" s="2">
        <v>0</v>
      </c>
      <c r="F23258" s="2">
        <v>-1.9575299999999999E-3</v>
      </c>
      <c r="G23258" s="2">
        <v>0</v>
      </c>
    </row>
    <row r="23259" spans="1:7" x14ac:dyDescent="0.15">
      <c r="A23259" s="2">
        <v>232.58</v>
      </c>
      <c r="B23259" s="2">
        <v>2.6197300000000001</v>
      </c>
      <c r="C23259" s="2">
        <v>0</v>
      </c>
      <c r="D23259" s="2">
        <v>-78</v>
      </c>
      <c r="E23259" s="2">
        <v>0</v>
      </c>
      <c r="F23259" s="2">
        <v>-1.9544499999999999E-3</v>
      </c>
      <c r="G23259" s="2">
        <v>0</v>
      </c>
    </row>
    <row r="23260" spans="1:7" x14ac:dyDescent="0.15">
      <c r="A23260" s="2">
        <v>232.59</v>
      </c>
      <c r="B23260" s="2">
        <v>2.6215899999999999</v>
      </c>
      <c r="C23260" s="2">
        <v>0</v>
      </c>
      <c r="D23260" s="2">
        <v>-78</v>
      </c>
      <c r="E23260" s="2">
        <v>0</v>
      </c>
      <c r="F23260" s="2">
        <v>-1.9513899999999999E-3</v>
      </c>
      <c r="G23260" s="2">
        <v>0</v>
      </c>
    </row>
    <row r="23261" spans="1:7" x14ac:dyDescent="0.15">
      <c r="A23261" s="2">
        <v>232.6</v>
      </c>
      <c r="B23261" s="2">
        <v>2.6234600000000001</v>
      </c>
      <c r="C23261" s="2">
        <v>0</v>
      </c>
      <c r="D23261" s="2">
        <v>-78</v>
      </c>
      <c r="E23261" s="2">
        <v>0</v>
      </c>
      <c r="F23261" s="2">
        <v>-1.94834E-3</v>
      </c>
      <c r="G23261" s="2">
        <v>0</v>
      </c>
    </row>
    <row r="23262" spans="1:7" x14ac:dyDescent="0.15">
      <c r="A23262" s="2">
        <v>232.61</v>
      </c>
      <c r="B23262" s="2">
        <v>2.6253199999999999</v>
      </c>
      <c r="C23262" s="2">
        <v>0</v>
      </c>
      <c r="D23262" s="2">
        <v>-78</v>
      </c>
      <c r="E23262" s="2">
        <v>0</v>
      </c>
      <c r="F23262" s="2">
        <v>-1.9453199999999999E-3</v>
      </c>
      <c r="G23262" s="2">
        <v>0</v>
      </c>
    </row>
    <row r="23263" spans="1:7" x14ac:dyDescent="0.15">
      <c r="A23263" s="2">
        <v>232.62</v>
      </c>
      <c r="B23263" s="2">
        <v>2.6271800000000001</v>
      </c>
      <c r="C23263" s="2">
        <v>0</v>
      </c>
      <c r="D23263" s="2">
        <v>-78</v>
      </c>
      <c r="E23263" s="2">
        <v>0</v>
      </c>
      <c r="F23263" s="2">
        <v>-1.9423299999999999E-3</v>
      </c>
      <c r="G23263" s="2">
        <v>0</v>
      </c>
    </row>
    <row r="23264" spans="1:7" x14ac:dyDescent="0.15">
      <c r="A23264" s="2">
        <v>232.63</v>
      </c>
      <c r="B23264" s="2">
        <v>2.6290399999999998</v>
      </c>
      <c r="C23264" s="2">
        <v>0</v>
      </c>
      <c r="D23264" s="2">
        <v>-78</v>
      </c>
      <c r="E23264" s="2">
        <v>0</v>
      </c>
      <c r="F23264" s="2">
        <v>-1.93936E-3</v>
      </c>
      <c r="G23264" s="2">
        <v>0</v>
      </c>
    </row>
    <row r="23265" spans="1:7" x14ac:dyDescent="0.15">
      <c r="A23265" s="2">
        <v>232.64</v>
      </c>
      <c r="B23265" s="2">
        <v>2.6309</v>
      </c>
      <c r="C23265" s="2">
        <v>0</v>
      </c>
      <c r="D23265" s="2">
        <v>-78</v>
      </c>
      <c r="E23265" s="2">
        <v>0</v>
      </c>
      <c r="F23265" s="2">
        <v>-1.93641E-3</v>
      </c>
      <c r="G23265" s="2">
        <v>0</v>
      </c>
    </row>
    <row r="23266" spans="1:7" x14ac:dyDescent="0.15">
      <c r="A23266" s="2">
        <v>232.65</v>
      </c>
      <c r="B23266" s="2">
        <v>2.6327600000000002</v>
      </c>
      <c r="C23266" s="2">
        <v>0</v>
      </c>
      <c r="D23266" s="2">
        <v>-78</v>
      </c>
      <c r="E23266" s="2">
        <v>0</v>
      </c>
      <c r="F23266" s="2">
        <v>-1.93348E-3</v>
      </c>
      <c r="G23266" s="2">
        <v>0</v>
      </c>
    </row>
    <row r="23267" spans="1:7" x14ac:dyDescent="0.15">
      <c r="A23267" s="2">
        <v>232.66</v>
      </c>
      <c r="B23267" s="2">
        <v>2.63462</v>
      </c>
      <c r="C23267" s="2">
        <v>0</v>
      </c>
      <c r="D23267" s="2">
        <v>-78</v>
      </c>
      <c r="E23267" s="2">
        <v>0</v>
      </c>
      <c r="F23267" s="2">
        <v>-1.9305800000000001E-3</v>
      </c>
      <c r="G23267" s="2">
        <v>0</v>
      </c>
    </row>
    <row r="23268" spans="1:7" x14ac:dyDescent="0.15">
      <c r="A23268" s="2">
        <v>232.67</v>
      </c>
      <c r="B23268" s="2">
        <v>2.6364800000000002</v>
      </c>
      <c r="C23268" s="2">
        <v>0</v>
      </c>
      <c r="D23268" s="2">
        <v>-78</v>
      </c>
      <c r="E23268" s="2">
        <v>0</v>
      </c>
      <c r="F23268" s="2">
        <v>-1.9277000000000001E-3</v>
      </c>
      <c r="G23268" s="2">
        <v>0</v>
      </c>
    </row>
    <row r="23269" spans="1:7" x14ac:dyDescent="0.15">
      <c r="A23269" s="2">
        <v>232.68</v>
      </c>
      <c r="B23269" s="2">
        <v>2.6383299999999998</v>
      </c>
      <c r="C23269" s="2">
        <v>0</v>
      </c>
      <c r="D23269" s="2">
        <v>-78</v>
      </c>
      <c r="E23269" s="2">
        <v>0</v>
      </c>
      <c r="F23269" s="2">
        <v>-1.9248399999999999E-3</v>
      </c>
      <c r="G23269" s="2">
        <v>0</v>
      </c>
    </row>
    <row r="23270" spans="1:7" x14ac:dyDescent="0.15">
      <c r="A23270" s="2">
        <v>232.69</v>
      </c>
      <c r="B23270" s="2">
        <v>2.64019</v>
      </c>
      <c r="C23270" s="2">
        <v>0</v>
      </c>
      <c r="D23270" s="2">
        <v>-78</v>
      </c>
      <c r="E23270" s="2">
        <v>0</v>
      </c>
      <c r="F23270" s="2">
        <v>-1.92201E-3</v>
      </c>
      <c r="G23270" s="2">
        <v>0</v>
      </c>
    </row>
    <row r="23271" spans="1:7" x14ac:dyDescent="0.15">
      <c r="A23271" s="2">
        <v>232.7</v>
      </c>
      <c r="B23271" s="2">
        <v>2.6420499999999998</v>
      </c>
      <c r="C23271" s="2">
        <v>0</v>
      </c>
      <c r="D23271" s="2">
        <v>-78</v>
      </c>
      <c r="E23271" s="2">
        <v>0</v>
      </c>
      <c r="F23271" s="2">
        <v>-1.9192E-3</v>
      </c>
      <c r="G23271" s="2">
        <v>0</v>
      </c>
    </row>
    <row r="23272" spans="1:7" x14ac:dyDescent="0.15">
      <c r="A23272" s="2">
        <v>232.71</v>
      </c>
      <c r="B23272" s="2">
        <v>2.6438999999999999</v>
      </c>
      <c r="C23272" s="2">
        <v>0</v>
      </c>
      <c r="D23272" s="2">
        <v>-78</v>
      </c>
      <c r="E23272" s="2">
        <v>0</v>
      </c>
      <c r="F23272" s="2">
        <v>-1.9164099999999999E-3</v>
      </c>
      <c r="G23272" s="2">
        <v>0</v>
      </c>
    </row>
    <row r="23273" spans="1:7" x14ac:dyDescent="0.15">
      <c r="A23273" s="2">
        <v>232.72</v>
      </c>
      <c r="B23273" s="2">
        <v>2.6457600000000001</v>
      </c>
      <c r="C23273" s="2">
        <v>0</v>
      </c>
      <c r="D23273" s="2">
        <v>-78</v>
      </c>
      <c r="E23273" s="2">
        <v>0</v>
      </c>
      <c r="F23273" s="2">
        <v>-1.9136400000000001E-3</v>
      </c>
      <c r="G23273" s="2">
        <v>0</v>
      </c>
    </row>
    <row r="23274" spans="1:7" x14ac:dyDescent="0.15">
      <c r="A23274" s="2">
        <v>232.73</v>
      </c>
      <c r="B23274" s="2">
        <v>2.6476099999999998</v>
      </c>
      <c r="C23274" s="2">
        <v>0</v>
      </c>
      <c r="D23274" s="2">
        <v>-78</v>
      </c>
      <c r="E23274" s="2">
        <v>0</v>
      </c>
      <c r="F23274" s="2">
        <v>-1.9109000000000001E-3</v>
      </c>
      <c r="G23274" s="2">
        <v>0</v>
      </c>
    </row>
    <row r="23275" spans="1:7" x14ac:dyDescent="0.15">
      <c r="A23275" s="2">
        <v>232.74</v>
      </c>
      <c r="B23275" s="2">
        <v>2.6494599999999999</v>
      </c>
      <c r="C23275" s="2">
        <v>0</v>
      </c>
      <c r="D23275" s="2">
        <v>-78</v>
      </c>
      <c r="E23275" s="2">
        <v>0</v>
      </c>
      <c r="F23275" s="2">
        <v>-1.90818E-3</v>
      </c>
      <c r="G23275" s="2">
        <v>0</v>
      </c>
    </row>
    <row r="23276" spans="1:7" x14ac:dyDescent="0.15">
      <c r="A23276" s="2">
        <v>232.75</v>
      </c>
      <c r="B23276" s="2">
        <v>2.6513200000000001</v>
      </c>
      <c r="C23276" s="2">
        <v>0</v>
      </c>
      <c r="D23276" s="2">
        <v>-78</v>
      </c>
      <c r="E23276" s="2">
        <v>0</v>
      </c>
      <c r="F23276" s="2">
        <v>-1.9054899999999999E-3</v>
      </c>
      <c r="G23276" s="2">
        <v>0</v>
      </c>
    </row>
    <row r="23277" spans="1:7" x14ac:dyDescent="0.15">
      <c r="A23277" s="2">
        <v>232.76</v>
      </c>
      <c r="B23277" s="2">
        <v>2.6531699999999998</v>
      </c>
      <c r="C23277" s="2">
        <v>0</v>
      </c>
      <c r="D23277" s="2">
        <v>-78</v>
      </c>
      <c r="E23277" s="2">
        <v>0</v>
      </c>
      <c r="F23277" s="2">
        <v>-1.9028199999999999E-3</v>
      </c>
      <c r="G23277" s="2">
        <v>0</v>
      </c>
    </row>
    <row r="23278" spans="1:7" x14ac:dyDescent="0.15">
      <c r="A23278" s="2">
        <v>232.77</v>
      </c>
      <c r="B23278" s="2">
        <v>2.6550199999999999</v>
      </c>
      <c r="C23278" s="2">
        <v>0</v>
      </c>
      <c r="D23278" s="2">
        <v>-78</v>
      </c>
      <c r="E23278" s="2">
        <v>0</v>
      </c>
      <c r="F23278" s="2">
        <v>-1.9001700000000001E-3</v>
      </c>
      <c r="G23278" s="2">
        <v>0</v>
      </c>
    </row>
    <row r="23279" spans="1:7" x14ac:dyDescent="0.15">
      <c r="A23279" s="2">
        <v>232.78</v>
      </c>
      <c r="B23279" s="2">
        <v>2.6568700000000001</v>
      </c>
      <c r="C23279" s="2">
        <v>0</v>
      </c>
      <c r="D23279" s="2">
        <v>-78</v>
      </c>
      <c r="E23279" s="2">
        <v>0</v>
      </c>
      <c r="F23279" s="2">
        <v>-1.89755E-3</v>
      </c>
      <c r="G23279" s="2">
        <v>0</v>
      </c>
    </row>
    <row r="23280" spans="1:7" x14ac:dyDescent="0.15">
      <c r="A23280" s="2">
        <v>232.79</v>
      </c>
      <c r="B23280" s="2">
        <v>2.6587200000000002</v>
      </c>
      <c r="C23280" s="2">
        <v>0</v>
      </c>
      <c r="D23280" s="2">
        <v>-78</v>
      </c>
      <c r="E23280" s="2">
        <v>0</v>
      </c>
      <c r="F23280" s="2">
        <v>-1.8949399999999999E-3</v>
      </c>
      <c r="G23280" s="2">
        <v>0</v>
      </c>
    </row>
    <row r="23281" spans="1:7" x14ac:dyDescent="0.15">
      <c r="A23281" s="2">
        <v>232.8</v>
      </c>
      <c r="B23281" s="2">
        <v>2.6605699999999999</v>
      </c>
      <c r="C23281" s="2">
        <v>0</v>
      </c>
      <c r="D23281" s="2">
        <v>-78</v>
      </c>
      <c r="E23281" s="2">
        <v>0</v>
      </c>
      <c r="F23281" s="2">
        <v>-1.89236E-3</v>
      </c>
      <c r="G23281" s="2">
        <v>0</v>
      </c>
    </row>
    <row r="23282" spans="1:7" x14ac:dyDescent="0.15">
      <c r="A23282" s="2">
        <v>232.81</v>
      </c>
      <c r="B23282" s="2">
        <v>2.66242</v>
      </c>
      <c r="C23282" s="2">
        <v>0</v>
      </c>
      <c r="D23282" s="2">
        <v>-78</v>
      </c>
      <c r="E23282" s="2">
        <v>0</v>
      </c>
      <c r="F23282" s="2">
        <v>-1.88981E-3</v>
      </c>
      <c r="G23282" s="2">
        <v>0</v>
      </c>
    </row>
    <row r="23283" spans="1:7" x14ac:dyDescent="0.15">
      <c r="A23283" s="2">
        <v>232.82</v>
      </c>
      <c r="B23283" s="2">
        <v>2.6642600000000001</v>
      </c>
      <c r="C23283" s="2">
        <v>0</v>
      </c>
      <c r="D23283" s="2">
        <v>-78</v>
      </c>
      <c r="E23283" s="2">
        <v>0</v>
      </c>
      <c r="F23283" s="2">
        <v>-1.8872800000000001E-3</v>
      </c>
      <c r="G23283" s="2">
        <v>0</v>
      </c>
    </row>
    <row r="23284" spans="1:7" x14ac:dyDescent="0.15">
      <c r="A23284" s="2">
        <v>232.83</v>
      </c>
      <c r="B23284" s="2">
        <v>2.6661100000000002</v>
      </c>
      <c r="C23284" s="2">
        <v>0</v>
      </c>
      <c r="D23284" s="2">
        <v>-78</v>
      </c>
      <c r="E23284" s="2">
        <v>0</v>
      </c>
      <c r="F23284" s="2">
        <v>-1.88477E-3</v>
      </c>
      <c r="G23284" s="2">
        <v>0</v>
      </c>
    </row>
    <row r="23285" spans="1:7" x14ac:dyDescent="0.15">
      <c r="A23285" s="2">
        <v>232.84</v>
      </c>
      <c r="B23285" s="2">
        <v>2.6679599999999999</v>
      </c>
      <c r="C23285" s="2">
        <v>0</v>
      </c>
      <c r="D23285" s="2">
        <v>-78</v>
      </c>
      <c r="E23285" s="2">
        <v>0</v>
      </c>
      <c r="F23285" s="2">
        <v>-1.8822800000000001E-3</v>
      </c>
      <c r="G23285" s="2">
        <v>0</v>
      </c>
    </row>
    <row r="23286" spans="1:7" x14ac:dyDescent="0.15">
      <c r="A23286" s="2">
        <v>232.85</v>
      </c>
      <c r="B23286" s="2">
        <v>2.6698</v>
      </c>
      <c r="C23286" s="2">
        <v>0</v>
      </c>
      <c r="D23286" s="2">
        <v>-78</v>
      </c>
      <c r="E23286" s="2">
        <v>0</v>
      </c>
      <c r="F23286" s="2">
        <v>-1.8798199999999999E-3</v>
      </c>
      <c r="G23286" s="2">
        <v>0</v>
      </c>
    </row>
    <row r="23287" spans="1:7" x14ac:dyDescent="0.15">
      <c r="A23287" s="2">
        <v>232.86</v>
      </c>
      <c r="B23287" s="2">
        <v>2.6716500000000001</v>
      </c>
      <c r="C23287" s="2">
        <v>0</v>
      </c>
      <c r="D23287" s="2">
        <v>-78</v>
      </c>
      <c r="E23287" s="2">
        <v>0</v>
      </c>
      <c r="F23287" s="2">
        <v>-1.8773800000000001E-3</v>
      </c>
      <c r="G23287" s="2">
        <v>0</v>
      </c>
    </row>
    <row r="23288" spans="1:7" x14ac:dyDescent="0.15">
      <c r="A23288" s="2">
        <v>232.87</v>
      </c>
      <c r="B23288" s="2">
        <v>2.6734900000000001</v>
      </c>
      <c r="C23288" s="2">
        <v>0</v>
      </c>
      <c r="D23288" s="2">
        <v>-78</v>
      </c>
      <c r="E23288" s="2">
        <v>0</v>
      </c>
      <c r="F23288" s="2">
        <v>-1.8749699999999999E-3</v>
      </c>
      <c r="G23288" s="2">
        <v>0</v>
      </c>
    </row>
    <row r="23289" spans="1:7" x14ac:dyDescent="0.15">
      <c r="A23289" s="2">
        <v>232.88</v>
      </c>
      <c r="B23289" s="2">
        <v>2.6753399999999998</v>
      </c>
      <c r="C23289" s="2">
        <v>0</v>
      </c>
      <c r="D23289" s="2">
        <v>-78</v>
      </c>
      <c r="E23289" s="2">
        <v>0</v>
      </c>
      <c r="F23289" s="2">
        <v>-1.87258E-3</v>
      </c>
      <c r="G23289" s="2">
        <v>0</v>
      </c>
    </row>
    <row r="23290" spans="1:7" x14ac:dyDescent="0.15">
      <c r="A23290" s="2">
        <v>232.89</v>
      </c>
      <c r="B23290" s="2">
        <v>2.6771799999999999</v>
      </c>
      <c r="C23290" s="2">
        <v>0</v>
      </c>
      <c r="D23290" s="2">
        <v>-78</v>
      </c>
      <c r="E23290" s="2">
        <v>0</v>
      </c>
      <c r="F23290" s="2">
        <v>-1.87021E-3</v>
      </c>
      <c r="G23290" s="2">
        <v>0</v>
      </c>
    </row>
    <row r="23291" spans="1:7" x14ac:dyDescent="0.15">
      <c r="A23291" s="2">
        <v>232.9</v>
      </c>
      <c r="B23291" s="2">
        <v>2.67902</v>
      </c>
      <c r="C23291" s="2">
        <v>0</v>
      </c>
      <c r="D23291" s="2">
        <v>-78</v>
      </c>
      <c r="E23291" s="2">
        <v>0</v>
      </c>
      <c r="F23291" s="2">
        <v>-1.86786E-3</v>
      </c>
      <c r="G23291" s="2">
        <v>0</v>
      </c>
    </row>
    <row r="23292" spans="1:7" x14ac:dyDescent="0.15">
      <c r="A23292" s="2">
        <v>232.91</v>
      </c>
      <c r="B23292" s="2">
        <v>2.68086</v>
      </c>
      <c r="C23292" s="2">
        <v>0</v>
      </c>
      <c r="D23292" s="2">
        <v>-78</v>
      </c>
      <c r="E23292" s="2">
        <v>0</v>
      </c>
      <c r="F23292" s="2">
        <v>-1.86554E-3</v>
      </c>
      <c r="G23292" s="2">
        <v>0</v>
      </c>
    </row>
    <row r="23293" spans="1:7" x14ac:dyDescent="0.15">
      <c r="A23293" s="2">
        <v>232.92</v>
      </c>
      <c r="B23293" s="2">
        <v>2.6827000000000001</v>
      </c>
      <c r="C23293" s="2">
        <v>0</v>
      </c>
      <c r="D23293" s="2">
        <v>-78</v>
      </c>
      <c r="E23293" s="2">
        <v>0</v>
      </c>
      <c r="F23293" s="2">
        <v>-1.8632399999999999E-3</v>
      </c>
      <c r="G23293" s="2">
        <v>0</v>
      </c>
    </row>
    <row r="23294" spans="1:7" x14ac:dyDescent="0.15">
      <c r="A23294" s="2">
        <v>232.93</v>
      </c>
      <c r="B23294" s="2">
        <v>2.6845400000000001</v>
      </c>
      <c r="C23294" s="2">
        <v>0</v>
      </c>
      <c r="D23294" s="2">
        <v>-78</v>
      </c>
      <c r="E23294" s="2">
        <v>0</v>
      </c>
      <c r="F23294" s="2">
        <v>-1.86097E-3</v>
      </c>
      <c r="G23294" s="2">
        <v>0</v>
      </c>
    </row>
    <row r="23295" spans="1:7" x14ac:dyDescent="0.15">
      <c r="A23295" s="2">
        <v>232.94</v>
      </c>
      <c r="B23295" s="2">
        <v>2.6863800000000002</v>
      </c>
      <c r="C23295" s="2">
        <v>0</v>
      </c>
      <c r="D23295" s="2">
        <v>-78</v>
      </c>
      <c r="E23295" s="2">
        <v>0</v>
      </c>
      <c r="F23295" s="2">
        <v>-1.8587199999999999E-3</v>
      </c>
      <c r="G23295" s="2">
        <v>0</v>
      </c>
    </row>
    <row r="23296" spans="1:7" x14ac:dyDescent="0.15">
      <c r="A23296" s="2">
        <v>232.95</v>
      </c>
      <c r="B23296" s="2">
        <v>2.6882199999999998</v>
      </c>
      <c r="C23296" s="2">
        <v>0</v>
      </c>
      <c r="D23296" s="2">
        <v>-78</v>
      </c>
      <c r="E23296" s="2">
        <v>0</v>
      </c>
      <c r="F23296" s="2">
        <v>-1.8564899999999999E-3</v>
      </c>
      <c r="G23296" s="2">
        <v>0</v>
      </c>
    </row>
    <row r="23297" spans="1:7" x14ac:dyDescent="0.15">
      <c r="A23297" s="2">
        <v>232.96</v>
      </c>
      <c r="B23297" s="2">
        <v>2.6900599999999999</v>
      </c>
      <c r="C23297" s="2">
        <v>0</v>
      </c>
      <c r="D23297" s="2">
        <v>-78</v>
      </c>
      <c r="E23297" s="2">
        <v>0</v>
      </c>
      <c r="F23297" s="2">
        <v>-1.85428E-3</v>
      </c>
      <c r="G23297" s="2">
        <v>0</v>
      </c>
    </row>
    <row r="23298" spans="1:7" x14ac:dyDescent="0.15">
      <c r="A23298" s="2">
        <v>232.97</v>
      </c>
      <c r="B23298" s="2">
        <v>2.6919</v>
      </c>
      <c r="C23298" s="2">
        <v>0</v>
      </c>
      <c r="D23298" s="2">
        <v>-78</v>
      </c>
      <c r="E23298" s="2">
        <v>0</v>
      </c>
      <c r="F23298" s="2">
        <v>-1.8521E-3</v>
      </c>
      <c r="G23298" s="2">
        <v>0</v>
      </c>
    </row>
    <row r="23299" spans="1:7" x14ac:dyDescent="0.15">
      <c r="A23299" s="2">
        <v>232.98</v>
      </c>
      <c r="B23299" s="2">
        <v>2.69373</v>
      </c>
      <c r="C23299" s="2">
        <v>0</v>
      </c>
      <c r="D23299" s="2">
        <v>-78</v>
      </c>
      <c r="E23299" s="2">
        <v>0</v>
      </c>
      <c r="F23299" s="2">
        <v>-1.84994E-3</v>
      </c>
      <c r="G23299" s="2">
        <v>0</v>
      </c>
    </row>
    <row r="23300" spans="1:7" x14ac:dyDescent="0.15">
      <c r="A23300" s="2">
        <v>232.99</v>
      </c>
      <c r="B23300" s="2">
        <v>2.69557</v>
      </c>
      <c r="C23300" s="2">
        <v>0</v>
      </c>
      <c r="D23300" s="2">
        <v>-78</v>
      </c>
      <c r="E23300" s="2">
        <v>0</v>
      </c>
      <c r="F23300" s="2">
        <v>-1.8477999999999999E-3</v>
      </c>
      <c r="G23300" s="2">
        <v>0</v>
      </c>
    </row>
    <row r="23301" spans="1:7" x14ac:dyDescent="0.15">
      <c r="A23301" s="2">
        <v>233</v>
      </c>
      <c r="B23301" s="2">
        <v>2.6974100000000001</v>
      </c>
      <c r="C23301" s="2">
        <v>0</v>
      </c>
      <c r="D23301" s="2">
        <v>-78</v>
      </c>
      <c r="E23301" s="2">
        <v>0</v>
      </c>
      <c r="F23301" s="2">
        <v>-1.8456900000000001E-3</v>
      </c>
      <c r="G23301" s="2">
        <v>0</v>
      </c>
    </row>
    <row r="23302" spans="1:7" x14ac:dyDescent="0.15">
      <c r="A23302" s="2">
        <v>233.01</v>
      </c>
      <c r="B23302" s="2">
        <v>2.6992400000000001</v>
      </c>
      <c r="C23302" s="2">
        <v>0</v>
      </c>
      <c r="D23302" s="2">
        <v>-78</v>
      </c>
      <c r="E23302" s="2">
        <v>0</v>
      </c>
      <c r="F23302" s="2">
        <v>-1.8435999999999999E-3</v>
      </c>
      <c r="G23302" s="2">
        <v>0</v>
      </c>
    </row>
    <row r="23303" spans="1:7" x14ac:dyDescent="0.15">
      <c r="A23303" s="2">
        <v>233.02</v>
      </c>
      <c r="B23303" s="2">
        <v>2.7010700000000001</v>
      </c>
      <c r="C23303" s="2">
        <v>0</v>
      </c>
      <c r="D23303" s="2">
        <v>-78</v>
      </c>
      <c r="E23303" s="2">
        <v>0</v>
      </c>
      <c r="F23303" s="2">
        <v>-1.8415300000000001E-3</v>
      </c>
      <c r="G23303" s="2">
        <v>0</v>
      </c>
    </row>
    <row r="23304" spans="1:7" x14ac:dyDescent="0.15">
      <c r="A23304" s="2">
        <v>233.03</v>
      </c>
      <c r="B23304" s="2">
        <v>2.7029100000000001</v>
      </c>
      <c r="C23304" s="2">
        <v>0</v>
      </c>
      <c r="D23304" s="2">
        <v>-78</v>
      </c>
      <c r="E23304" s="2">
        <v>0</v>
      </c>
      <c r="F23304" s="2">
        <v>-1.83949E-3</v>
      </c>
      <c r="G23304" s="2">
        <v>0</v>
      </c>
    </row>
    <row r="23305" spans="1:7" x14ac:dyDescent="0.15">
      <c r="A23305" s="2">
        <v>233.04</v>
      </c>
      <c r="B23305" s="2">
        <v>2.7047400000000001</v>
      </c>
      <c r="C23305" s="2">
        <v>0</v>
      </c>
      <c r="D23305" s="2">
        <v>-78</v>
      </c>
      <c r="E23305" s="2">
        <v>0</v>
      </c>
      <c r="F23305" s="2">
        <v>-1.8374699999999999E-3</v>
      </c>
      <c r="G23305" s="2">
        <v>0</v>
      </c>
    </row>
    <row r="23306" spans="1:7" x14ac:dyDescent="0.15">
      <c r="A23306" s="2">
        <v>233.05</v>
      </c>
      <c r="B23306" s="2">
        <v>2.7065700000000001</v>
      </c>
      <c r="C23306" s="2">
        <v>0</v>
      </c>
      <c r="D23306" s="2">
        <v>-78</v>
      </c>
      <c r="E23306" s="2">
        <v>0</v>
      </c>
      <c r="F23306" s="2">
        <v>-1.83549E-3</v>
      </c>
      <c r="G23306" s="2">
        <v>0</v>
      </c>
    </row>
    <row r="23307" spans="1:7" x14ac:dyDescent="0.15">
      <c r="A23307" s="2">
        <v>233.06</v>
      </c>
      <c r="B23307" s="2">
        <v>2.7084000000000001</v>
      </c>
      <c r="C23307" s="2">
        <v>0</v>
      </c>
      <c r="D23307" s="2">
        <v>-78</v>
      </c>
      <c r="E23307" s="2">
        <v>0</v>
      </c>
      <c r="F23307" s="2">
        <v>-1.8334899999999999E-3</v>
      </c>
      <c r="G23307" s="2">
        <v>0</v>
      </c>
    </row>
    <row r="23308" spans="1:7" x14ac:dyDescent="0.15">
      <c r="A23308" s="2">
        <v>233.07</v>
      </c>
      <c r="B23308" s="2">
        <v>2.7102300000000001</v>
      </c>
      <c r="C23308" s="2">
        <v>0</v>
      </c>
      <c r="D23308" s="2">
        <v>-78</v>
      </c>
      <c r="E23308" s="2">
        <v>0</v>
      </c>
      <c r="F23308" s="2">
        <v>-1.8314900000000001E-3</v>
      </c>
      <c r="G23308" s="2">
        <v>0</v>
      </c>
    </row>
    <row r="23309" spans="1:7" x14ac:dyDescent="0.15">
      <c r="A23309" s="2">
        <v>233.08</v>
      </c>
      <c r="B23309" s="2">
        <v>2.7120600000000001</v>
      </c>
      <c r="C23309" s="2">
        <v>0</v>
      </c>
      <c r="D23309" s="2">
        <v>-78</v>
      </c>
      <c r="E23309" s="2">
        <v>0</v>
      </c>
      <c r="F23309" s="2">
        <v>-1.82957E-3</v>
      </c>
      <c r="G23309" s="2">
        <v>0</v>
      </c>
    </row>
    <row r="23310" spans="1:7" x14ac:dyDescent="0.15">
      <c r="A23310" s="2">
        <v>233.09</v>
      </c>
      <c r="B23310" s="2">
        <v>2.7138900000000001</v>
      </c>
      <c r="C23310" s="2">
        <v>0</v>
      </c>
      <c r="D23310" s="2">
        <v>-78</v>
      </c>
      <c r="E23310" s="2">
        <v>0</v>
      </c>
      <c r="F23310" s="2">
        <v>-1.82767E-3</v>
      </c>
      <c r="G23310" s="2">
        <v>0</v>
      </c>
    </row>
    <row r="23311" spans="1:7" x14ac:dyDescent="0.15">
      <c r="A23311" s="2">
        <v>233.1</v>
      </c>
      <c r="B23311" s="2">
        <v>2.7157200000000001</v>
      </c>
      <c r="C23311" s="2">
        <v>0</v>
      </c>
      <c r="D23311" s="2">
        <v>-78</v>
      </c>
      <c r="E23311" s="2">
        <v>0</v>
      </c>
      <c r="F23311" s="2">
        <v>-1.82577E-3</v>
      </c>
      <c r="G23311" s="2">
        <v>0</v>
      </c>
    </row>
    <row r="23312" spans="1:7" x14ac:dyDescent="0.15">
      <c r="A23312" s="2">
        <v>233.11</v>
      </c>
      <c r="B23312" s="2">
        <v>2.7175500000000001</v>
      </c>
      <c r="C23312" s="2">
        <v>0</v>
      </c>
      <c r="D23312" s="2">
        <v>-78</v>
      </c>
      <c r="E23312" s="2">
        <v>0</v>
      </c>
      <c r="F23312" s="2">
        <v>-1.8238799999999999E-3</v>
      </c>
      <c r="G23312" s="2">
        <v>0</v>
      </c>
    </row>
    <row r="23313" spans="1:7" x14ac:dyDescent="0.15">
      <c r="A23313" s="2">
        <v>233.12</v>
      </c>
      <c r="B23313" s="2">
        <v>2.7193800000000001</v>
      </c>
      <c r="C23313" s="2">
        <v>0</v>
      </c>
      <c r="D23313" s="2">
        <v>-78</v>
      </c>
      <c r="E23313" s="2">
        <v>0</v>
      </c>
      <c r="F23313" s="2">
        <v>-1.82204E-3</v>
      </c>
      <c r="G23313" s="2">
        <v>0</v>
      </c>
    </row>
    <row r="23314" spans="1:7" x14ac:dyDescent="0.15">
      <c r="A23314" s="2">
        <v>233.13</v>
      </c>
      <c r="B23314" s="2">
        <v>2.7212000000000001</v>
      </c>
      <c r="C23314" s="2">
        <v>0</v>
      </c>
      <c r="D23314" s="2">
        <v>-78</v>
      </c>
      <c r="E23314" s="2">
        <v>0</v>
      </c>
      <c r="F23314" s="2">
        <v>-1.82022E-3</v>
      </c>
      <c r="G23314" s="2">
        <v>0</v>
      </c>
    </row>
    <row r="23315" spans="1:7" x14ac:dyDescent="0.15">
      <c r="A23315" s="2">
        <v>233.14</v>
      </c>
      <c r="B23315" s="2">
        <v>2.7230300000000001</v>
      </c>
      <c r="C23315" s="2">
        <v>0</v>
      </c>
      <c r="D23315" s="2">
        <v>-78</v>
      </c>
      <c r="E23315" s="2">
        <v>0</v>
      </c>
      <c r="F23315" s="2">
        <v>-1.8184099999999999E-3</v>
      </c>
      <c r="G23315" s="2">
        <v>0</v>
      </c>
    </row>
    <row r="23316" spans="1:7" x14ac:dyDescent="0.15">
      <c r="A23316" s="2">
        <v>233.15</v>
      </c>
      <c r="B23316" s="2">
        <v>2.72485</v>
      </c>
      <c r="C23316" s="2">
        <v>0</v>
      </c>
      <c r="D23316" s="2">
        <v>-78</v>
      </c>
      <c r="E23316" s="2">
        <v>0</v>
      </c>
      <c r="F23316" s="2">
        <v>-1.8166199999999999E-3</v>
      </c>
      <c r="G23316" s="2">
        <v>0</v>
      </c>
    </row>
    <row r="23317" spans="1:7" x14ac:dyDescent="0.15">
      <c r="A23317" s="2">
        <v>233.16</v>
      </c>
      <c r="B23317" s="2">
        <v>2.72668</v>
      </c>
      <c r="C23317" s="2">
        <v>0</v>
      </c>
      <c r="D23317" s="2">
        <v>-78</v>
      </c>
      <c r="E23317" s="2">
        <v>0</v>
      </c>
      <c r="F23317" s="2">
        <v>-1.81486E-3</v>
      </c>
      <c r="G23317" s="2">
        <v>0</v>
      </c>
    </row>
    <row r="23318" spans="1:7" x14ac:dyDescent="0.15">
      <c r="A23318" s="2">
        <v>233.17</v>
      </c>
      <c r="B23318" s="2">
        <v>2.7284999999999999</v>
      </c>
      <c r="C23318" s="2">
        <v>0</v>
      </c>
      <c r="D23318" s="2">
        <v>-78</v>
      </c>
      <c r="E23318" s="2">
        <v>0</v>
      </c>
      <c r="F23318" s="2">
        <v>-1.81314E-3</v>
      </c>
      <c r="G23318" s="2">
        <v>0</v>
      </c>
    </row>
    <row r="23319" spans="1:7" x14ac:dyDescent="0.15">
      <c r="A23319" s="2">
        <v>233.18</v>
      </c>
      <c r="B23319" s="2">
        <v>2.7303299999999999</v>
      </c>
      <c r="C23319" s="2">
        <v>0</v>
      </c>
      <c r="D23319" s="2">
        <v>-78</v>
      </c>
      <c r="E23319" s="2">
        <v>0</v>
      </c>
      <c r="F23319" s="2">
        <v>-1.81142E-3</v>
      </c>
      <c r="G23319" s="2">
        <v>0</v>
      </c>
    </row>
    <row r="23320" spans="1:7" x14ac:dyDescent="0.15">
      <c r="A23320" s="2">
        <v>233.19</v>
      </c>
      <c r="B23320" s="2">
        <v>2.7321499999999999</v>
      </c>
      <c r="C23320" s="2">
        <v>0</v>
      </c>
      <c r="D23320" s="2">
        <v>-78</v>
      </c>
      <c r="E23320" s="2">
        <v>0</v>
      </c>
      <c r="F23320" s="2">
        <v>-1.80974E-3</v>
      </c>
      <c r="G23320" s="2">
        <v>0</v>
      </c>
    </row>
    <row r="23321" spans="1:7" x14ac:dyDescent="0.15">
      <c r="A23321" s="2">
        <v>233.2</v>
      </c>
      <c r="B23321" s="2">
        <v>2.7339699999999998</v>
      </c>
      <c r="C23321" s="2">
        <v>0</v>
      </c>
      <c r="D23321" s="2">
        <v>-78</v>
      </c>
      <c r="E23321" s="2">
        <v>0</v>
      </c>
      <c r="F23321" s="2">
        <v>-1.8081099999999999E-3</v>
      </c>
      <c r="G23321" s="2">
        <v>0</v>
      </c>
    </row>
    <row r="23322" spans="1:7" x14ac:dyDescent="0.15">
      <c r="A23322" s="2">
        <v>233.21</v>
      </c>
      <c r="B23322" s="2">
        <v>2.7357900000000002</v>
      </c>
      <c r="C23322" s="2">
        <v>0</v>
      </c>
      <c r="D23322" s="2">
        <v>-78</v>
      </c>
      <c r="E23322" s="2">
        <v>0</v>
      </c>
      <c r="F23322" s="2">
        <v>-1.8064800000000001E-3</v>
      </c>
      <c r="G23322" s="2">
        <v>0</v>
      </c>
    </row>
    <row r="23323" spans="1:7" x14ac:dyDescent="0.15">
      <c r="A23323" s="2">
        <v>233.22</v>
      </c>
      <c r="B23323" s="2">
        <v>2.7376100000000001</v>
      </c>
      <c r="C23323" s="2">
        <v>0</v>
      </c>
      <c r="D23323" s="2">
        <v>-78</v>
      </c>
      <c r="E23323" s="2">
        <v>0</v>
      </c>
      <c r="F23323" s="2">
        <v>-1.8048700000000001E-3</v>
      </c>
      <c r="G23323" s="2">
        <v>0</v>
      </c>
    </row>
    <row r="23324" spans="1:7" x14ac:dyDescent="0.15">
      <c r="A23324" s="2">
        <v>233.23</v>
      </c>
      <c r="B23324" s="2">
        <v>2.73943</v>
      </c>
      <c r="C23324" s="2">
        <v>0</v>
      </c>
      <c r="D23324" s="2">
        <v>-78</v>
      </c>
      <c r="E23324" s="2">
        <v>0</v>
      </c>
      <c r="F23324" s="2">
        <v>-1.8032899999999999E-3</v>
      </c>
      <c r="G23324" s="2">
        <v>0</v>
      </c>
    </row>
    <row r="23325" spans="1:7" x14ac:dyDescent="0.15">
      <c r="A23325" s="2">
        <v>233.24</v>
      </c>
      <c r="B23325" s="2">
        <v>2.74125</v>
      </c>
      <c r="C23325" s="2">
        <v>0</v>
      </c>
      <c r="D23325" s="2">
        <v>-78</v>
      </c>
      <c r="E23325" s="2">
        <v>0</v>
      </c>
      <c r="F23325" s="2">
        <v>-1.80175E-3</v>
      </c>
      <c r="G23325" s="2">
        <v>0</v>
      </c>
    </row>
    <row r="23326" spans="1:7" x14ac:dyDescent="0.15">
      <c r="A23326" s="2">
        <v>233.25</v>
      </c>
      <c r="B23326" s="2">
        <v>2.7430699999999999</v>
      </c>
      <c r="C23326" s="2">
        <v>0</v>
      </c>
      <c r="D23326" s="2">
        <v>-78</v>
      </c>
      <c r="E23326" s="2">
        <v>0</v>
      </c>
      <c r="F23326" s="2">
        <v>-1.8002199999999999E-3</v>
      </c>
      <c r="G23326" s="2">
        <v>0</v>
      </c>
    </row>
    <row r="23327" spans="1:7" x14ac:dyDescent="0.15">
      <c r="A23327" s="2">
        <v>233.26</v>
      </c>
      <c r="B23327" s="2">
        <v>2.7448800000000002</v>
      </c>
      <c r="C23327" s="2">
        <v>0</v>
      </c>
      <c r="D23327" s="2">
        <v>-78</v>
      </c>
      <c r="E23327" s="2">
        <v>0</v>
      </c>
      <c r="F23327" s="2">
        <v>-1.79871E-3</v>
      </c>
      <c r="G23327" s="2">
        <v>0</v>
      </c>
    </row>
    <row r="23328" spans="1:7" x14ac:dyDescent="0.15">
      <c r="A23328" s="2">
        <v>233.27</v>
      </c>
      <c r="B23328" s="2">
        <v>2.7467000000000001</v>
      </c>
      <c r="C23328" s="2">
        <v>0</v>
      </c>
      <c r="D23328" s="2">
        <v>-78</v>
      </c>
      <c r="E23328" s="2">
        <v>0</v>
      </c>
      <c r="F23328" s="2">
        <v>-1.7972299999999999E-3</v>
      </c>
      <c r="G23328" s="2">
        <v>0</v>
      </c>
    </row>
    <row r="23329" spans="1:7" x14ac:dyDescent="0.15">
      <c r="A23329" s="2">
        <v>233.28</v>
      </c>
      <c r="B23329" s="2">
        <v>2.7485200000000001</v>
      </c>
      <c r="C23329" s="2">
        <v>0</v>
      </c>
      <c r="D23329" s="2">
        <v>-78</v>
      </c>
      <c r="E23329" s="2">
        <v>0</v>
      </c>
      <c r="F23329" s="2">
        <v>-1.7957699999999999E-3</v>
      </c>
      <c r="G23329" s="2">
        <v>0</v>
      </c>
    </row>
    <row r="23330" spans="1:7" x14ac:dyDescent="0.15">
      <c r="A23330" s="2">
        <v>233.29</v>
      </c>
      <c r="B23330" s="2">
        <v>2.7503299999999999</v>
      </c>
      <c r="C23330" s="2">
        <v>0</v>
      </c>
      <c r="D23330" s="2">
        <v>-78</v>
      </c>
      <c r="E23330" s="2">
        <v>0</v>
      </c>
      <c r="F23330" s="2">
        <v>-1.79434E-3</v>
      </c>
      <c r="G23330" s="2">
        <v>0</v>
      </c>
    </row>
    <row r="23331" spans="1:7" x14ac:dyDescent="0.15">
      <c r="A23331" s="2">
        <v>233.3</v>
      </c>
      <c r="B23331" s="2">
        <v>2.7521499999999999</v>
      </c>
      <c r="C23331" s="2">
        <v>0</v>
      </c>
      <c r="D23331" s="2">
        <v>-78</v>
      </c>
      <c r="E23331" s="2">
        <v>0</v>
      </c>
      <c r="F23331" s="2">
        <v>-1.7929300000000001E-3</v>
      </c>
      <c r="G23331" s="2">
        <v>0</v>
      </c>
    </row>
    <row r="23332" spans="1:7" x14ac:dyDescent="0.15">
      <c r="A23332" s="2">
        <v>233.31</v>
      </c>
      <c r="B23332" s="2">
        <v>2.7539600000000002</v>
      </c>
      <c r="C23332" s="2">
        <v>0</v>
      </c>
      <c r="D23332" s="2">
        <v>-78</v>
      </c>
      <c r="E23332" s="2">
        <v>0</v>
      </c>
      <c r="F23332" s="2">
        <v>-1.7915400000000001E-3</v>
      </c>
      <c r="G23332" s="2">
        <v>0</v>
      </c>
    </row>
    <row r="23333" spans="1:7" x14ac:dyDescent="0.15">
      <c r="A23333" s="2">
        <v>233.32</v>
      </c>
      <c r="B23333" s="2">
        <v>2.7557700000000001</v>
      </c>
      <c r="C23333" s="2">
        <v>0</v>
      </c>
      <c r="D23333" s="2">
        <v>-78</v>
      </c>
      <c r="E23333" s="2">
        <v>0</v>
      </c>
      <c r="F23333" s="2">
        <v>-1.7901799999999999E-3</v>
      </c>
      <c r="G23333" s="2">
        <v>0</v>
      </c>
    </row>
    <row r="23334" spans="1:7" x14ac:dyDescent="0.15">
      <c r="A23334" s="2">
        <v>233.33</v>
      </c>
      <c r="B23334" s="2">
        <v>2.7575799999999999</v>
      </c>
      <c r="C23334" s="2">
        <v>0</v>
      </c>
      <c r="D23334" s="2">
        <v>-78</v>
      </c>
      <c r="E23334" s="2">
        <v>0</v>
      </c>
      <c r="F23334" s="2">
        <v>-1.78885E-3</v>
      </c>
      <c r="G23334" s="2">
        <v>0</v>
      </c>
    </row>
    <row r="23335" spans="1:7" x14ac:dyDescent="0.15">
      <c r="A23335" s="2">
        <v>233.34</v>
      </c>
      <c r="B23335" s="2">
        <v>2.7593999999999999</v>
      </c>
      <c r="C23335" s="2">
        <v>0</v>
      </c>
      <c r="D23335" s="2">
        <v>-78</v>
      </c>
      <c r="E23335" s="2">
        <v>0</v>
      </c>
      <c r="F23335" s="2">
        <v>-1.7875300000000001E-3</v>
      </c>
      <c r="G23335" s="2">
        <v>0</v>
      </c>
    </row>
    <row r="23336" spans="1:7" x14ac:dyDescent="0.15">
      <c r="A23336" s="2">
        <v>233.35</v>
      </c>
      <c r="B23336" s="2">
        <v>2.7612100000000002</v>
      </c>
      <c r="C23336" s="2">
        <v>0</v>
      </c>
      <c r="D23336" s="2">
        <v>-78</v>
      </c>
      <c r="E23336" s="2">
        <v>0</v>
      </c>
      <c r="F23336" s="2">
        <v>-1.7862399999999999E-3</v>
      </c>
      <c r="G23336" s="2">
        <v>0</v>
      </c>
    </row>
    <row r="23337" spans="1:7" x14ac:dyDescent="0.15">
      <c r="A23337" s="2">
        <v>233.36</v>
      </c>
      <c r="B23337" s="2">
        <v>2.76302</v>
      </c>
      <c r="C23337" s="2">
        <v>0</v>
      </c>
      <c r="D23337" s="2">
        <v>-78</v>
      </c>
      <c r="E23337" s="2">
        <v>0</v>
      </c>
      <c r="F23337" s="2">
        <v>-1.78498E-3</v>
      </c>
      <c r="G23337" s="2">
        <v>0</v>
      </c>
    </row>
    <row r="23338" spans="1:7" x14ac:dyDescent="0.15">
      <c r="A23338" s="2">
        <v>233.37</v>
      </c>
      <c r="B23338" s="2">
        <v>2.7648299999999999</v>
      </c>
      <c r="C23338" s="2">
        <v>0</v>
      </c>
      <c r="D23338" s="2">
        <v>-78</v>
      </c>
      <c r="E23338" s="2">
        <v>0</v>
      </c>
      <c r="F23338" s="2">
        <v>-1.78374E-3</v>
      </c>
      <c r="G23338" s="2">
        <v>0</v>
      </c>
    </row>
    <row r="23339" spans="1:7" x14ac:dyDescent="0.15">
      <c r="A23339" s="2">
        <v>233.38</v>
      </c>
      <c r="B23339" s="2">
        <v>2.7666400000000002</v>
      </c>
      <c r="C23339" s="2">
        <v>0</v>
      </c>
      <c r="D23339" s="2">
        <v>-78</v>
      </c>
      <c r="E23339" s="2">
        <v>0</v>
      </c>
      <c r="F23339" s="2">
        <v>-1.7825199999999999E-3</v>
      </c>
      <c r="G23339" s="2">
        <v>0</v>
      </c>
    </row>
    <row r="23340" spans="1:7" x14ac:dyDescent="0.15">
      <c r="A23340" s="2">
        <v>233.39</v>
      </c>
      <c r="B23340" s="2">
        <v>2.76844</v>
      </c>
      <c r="C23340" s="2">
        <v>0</v>
      </c>
      <c r="D23340" s="2">
        <v>-78</v>
      </c>
      <c r="E23340" s="2">
        <v>0</v>
      </c>
      <c r="F23340" s="2">
        <v>-1.7813200000000001E-3</v>
      </c>
      <c r="G23340" s="2">
        <v>0</v>
      </c>
    </row>
    <row r="23341" spans="1:7" x14ac:dyDescent="0.15">
      <c r="A23341" s="2">
        <v>233.4</v>
      </c>
      <c r="B23341" s="2">
        <v>2.7702499999999999</v>
      </c>
      <c r="C23341" s="2">
        <v>0</v>
      </c>
      <c r="D23341" s="2">
        <v>-78</v>
      </c>
      <c r="E23341" s="2">
        <v>0</v>
      </c>
      <c r="F23341" s="2">
        <v>-1.7801500000000001E-3</v>
      </c>
      <c r="G23341" s="2">
        <v>0</v>
      </c>
    </row>
    <row r="23342" spans="1:7" x14ac:dyDescent="0.15">
      <c r="A23342" s="2">
        <v>233.41</v>
      </c>
      <c r="B23342" s="2">
        <v>2.7720600000000002</v>
      </c>
      <c r="C23342" s="2">
        <v>0</v>
      </c>
      <c r="D23342" s="2">
        <v>-78</v>
      </c>
      <c r="E23342" s="2">
        <v>0</v>
      </c>
      <c r="F23342" s="2">
        <v>-1.7790099999999999E-3</v>
      </c>
      <c r="G23342" s="2">
        <v>0</v>
      </c>
    </row>
    <row r="23343" spans="1:7" x14ac:dyDescent="0.15">
      <c r="A23343" s="2">
        <v>233.42</v>
      </c>
      <c r="B23343" s="2">
        <v>2.77386</v>
      </c>
      <c r="C23343" s="2">
        <v>0</v>
      </c>
      <c r="D23343" s="2">
        <v>-78</v>
      </c>
      <c r="E23343" s="2">
        <v>0</v>
      </c>
      <c r="F23343" s="2">
        <v>-1.7778799999999999E-3</v>
      </c>
      <c r="G23343" s="2">
        <v>0</v>
      </c>
    </row>
    <row r="23344" spans="1:7" x14ac:dyDescent="0.15">
      <c r="A23344" s="2">
        <v>233.43</v>
      </c>
      <c r="B23344" s="2">
        <v>2.7756699999999999</v>
      </c>
      <c r="C23344" s="2">
        <v>0</v>
      </c>
      <c r="D23344" s="2">
        <v>-78</v>
      </c>
      <c r="E23344" s="2">
        <v>0</v>
      </c>
      <c r="F23344" s="2">
        <v>-1.7767799999999999E-3</v>
      </c>
      <c r="G23344" s="2">
        <v>0</v>
      </c>
    </row>
    <row r="23345" spans="1:7" x14ac:dyDescent="0.15">
      <c r="A23345" s="2">
        <v>233.44</v>
      </c>
      <c r="B23345" s="2">
        <v>2.7774700000000001</v>
      </c>
      <c r="C23345" s="2">
        <v>0</v>
      </c>
      <c r="D23345" s="2">
        <v>-78</v>
      </c>
      <c r="E23345" s="2">
        <v>0</v>
      </c>
      <c r="F23345" s="2">
        <v>-1.77571E-3</v>
      </c>
      <c r="G23345" s="2">
        <v>0</v>
      </c>
    </row>
    <row r="23346" spans="1:7" x14ac:dyDescent="0.15">
      <c r="A23346" s="2">
        <v>233.45</v>
      </c>
      <c r="B23346" s="2">
        <v>2.77928</v>
      </c>
      <c r="C23346" s="2">
        <v>0</v>
      </c>
      <c r="D23346" s="2">
        <v>-78</v>
      </c>
      <c r="E23346" s="2">
        <v>0</v>
      </c>
      <c r="F23346" s="2">
        <v>-1.77466E-3</v>
      </c>
      <c r="G23346" s="2">
        <v>0</v>
      </c>
    </row>
    <row r="23347" spans="1:7" x14ac:dyDescent="0.15">
      <c r="A23347" s="2">
        <v>233.46</v>
      </c>
      <c r="B23347" s="2">
        <v>2.7810800000000002</v>
      </c>
      <c r="C23347" s="2">
        <v>0</v>
      </c>
      <c r="D23347" s="2">
        <v>-78</v>
      </c>
      <c r="E23347" s="2">
        <v>0</v>
      </c>
      <c r="F23347" s="2">
        <v>-1.77363E-3</v>
      </c>
      <c r="G23347" s="2">
        <v>0</v>
      </c>
    </row>
    <row r="23348" spans="1:7" x14ac:dyDescent="0.15">
      <c r="A23348" s="2">
        <v>233.47</v>
      </c>
      <c r="B23348" s="2">
        <v>2.78288</v>
      </c>
      <c r="C23348" s="2">
        <v>0</v>
      </c>
      <c r="D23348" s="2">
        <v>-78</v>
      </c>
      <c r="E23348" s="2">
        <v>0</v>
      </c>
      <c r="F23348" s="2">
        <v>-1.7726199999999999E-3</v>
      </c>
      <c r="G23348" s="2">
        <v>0</v>
      </c>
    </row>
    <row r="23349" spans="1:7" x14ac:dyDescent="0.15">
      <c r="A23349" s="2">
        <v>233.48</v>
      </c>
      <c r="B23349" s="2">
        <v>2.7846799999999998</v>
      </c>
      <c r="C23349" s="2">
        <v>0</v>
      </c>
      <c r="D23349" s="2">
        <v>-78</v>
      </c>
      <c r="E23349" s="2">
        <v>0</v>
      </c>
      <c r="F23349" s="2">
        <v>-1.7716400000000001E-3</v>
      </c>
      <c r="G23349" s="2">
        <v>0</v>
      </c>
    </row>
    <row r="23350" spans="1:7" x14ac:dyDescent="0.15">
      <c r="A23350" s="2">
        <v>233.49</v>
      </c>
      <c r="B23350" s="2">
        <v>2.7864900000000001</v>
      </c>
      <c r="C23350" s="2">
        <v>0</v>
      </c>
      <c r="D23350" s="2">
        <v>-78</v>
      </c>
      <c r="E23350" s="2">
        <v>0</v>
      </c>
      <c r="F23350" s="2">
        <v>-1.77068E-3</v>
      </c>
      <c r="G23350" s="2">
        <v>0</v>
      </c>
    </row>
    <row r="23351" spans="1:7" x14ac:dyDescent="0.15">
      <c r="A23351" s="2">
        <v>233.5</v>
      </c>
      <c r="B23351" s="2">
        <v>2.7882899999999999</v>
      </c>
      <c r="C23351" s="2">
        <v>0</v>
      </c>
      <c r="D23351" s="2">
        <v>-78</v>
      </c>
      <c r="E23351" s="2">
        <v>0</v>
      </c>
      <c r="F23351" s="2">
        <v>-1.7697399999999999E-3</v>
      </c>
      <c r="G23351" s="2">
        <v>0</v>
      </c>
    </row>
    <row r="23352" spans="1:7" x14ac:dyDescent="0.15">
      <c r="A23352" s="2">
        <v>233.51</v>
      </c>
      <c r="B23352" s="2">
        <v>2.7900900000000002</v>
      </c>
      <c r="C23352" s="2">
        <v>0</v>
      </c>
      <c r="D23352" s="2">
        <v>-78</v>
      </c>
      <c r="E23352" s="2">
        <v>0</v>
      </c>
      <c r="F23352" s="2">
        <v>-1.7688300000000001E-3</v>
      </c>
      <c r="G23352" s="2">
        <v>0</v>
      </c>
    </row>
    <row r="23353" spans="1:7" x14ac:dyDescent="0.15">
      <c r="A23353" s="2">
        <v>233.52</v>
      </c>
      <c r="B23353" s="2">
        <v>2.7918799999999999</v>
      </c>
      <c r="C23353" s="2">
        <v>0</v>
      </c>
      <c r="D23353" s="2">
        <v>-78</v>
      </c>
      <c r="E23353" s="2">
        <v>0</v>
      </c>
      <c r="F23353" s="2">
        <v>-1.76794E-3</v>
      </c>
      <c r="G23353" s="2">
        <v>0</v>
      </c>
    </row>
    <row r="23354" spans="1:7" x14ac:dyDescent="0.15">
      <c r="A23354" s="2">
        <v>233.53</v>
      </c>
      <c r="B23354" s="2">
        <v>2.7936800000000002</v>
      </c>
      <c r="C23354" s="2">
        <v>0</v>
      </c>
      <c r="D23354" s="2">
        <v>-78</v>
      </c>
      <c r="E23354" s="2">
        <v>0</v>
      </c>
      <c r="F23354" s="2">
        <v>-1.7670699999999999E-3</v>
      </c>
      <c r="G23354" s="2">
        <v>0</v>
      </c>
    </row>
    <row r="23355" spans="1:7" x14ac:dyDescent="0.15">
      <c r="A23355" s="2">
        <v>233.54</v>
      </c>
      <c r="B23355" s="2">
        <v>2.79548</v>
      </c>
      <c r="C23355" s="2">
        <v>0</v>
      </c>
      <c r="D23355" s="2">
        <v>-78</v>
      </c>
      <c r="E23355" s="2">
        <v>0</v>
      </c>
      <c r="F23355" s="2">
        <v>-1.7662299999999999E-3</v>
      </c>
      <c r="G23355" s="2">
        <v>0</v>
      </c>
    </row>
    <row r="23356" spans="1:7" x14ac:dyDescent="0.15">
      <c r="A23356" s="2">
        <v>233.55</v>
      </c>
      <c r="B23356" s="2">
        <v>2.7972800000000002</v>
      </c>
      <c r="C23356" s="2">
        <v>0</v>
      </c>
      <c r="D23356" s="2">
        <v>-78</v>
      </c>
      <c r="E23356" s="2">
        <v>0</v>
      </c>
      <c r="F23356" s="2">
        <v>-1.76541E-3</v>
      </c>
      <c r="G23356" s="2">
        <v>0</v>
      </c>
    </row>
    <row r="23357" spans="1:7" x14ac:dyDescent="0.15">
      <c r="A23357" s="2">
        <v>233.56</v>
      </c>
      <c r="B23357" s="2">
        <v>2.7990699999999999</v>
      </c>
      <c r="C23357" s="2">
        <v>0</v>
      </c>
      <c r="D23357" s="2">
        <v>-78</v>
      </c>
      <c r="E23357" s="2">
        <v>0</v>
      </c>
      <c r="F23357" s="2">
        <v>-1.76461E-3</v>
      </c>
      <c r="G23357" s="2">
        <v>0</v>
      </c>
    </row>
    <row r="23358" spans="1:7" x14ac:dyDescent="0.15">
      <c r="A23358" s="2">
        <v>233.57</v>
      </c>
      <c r="B23358" s="2">
        <v>2.8008700000000002</v>
      </c>
      <c r="C23358" s="2">
        <v>0</v>
      </c>
      <c r="D23358" s="2">
        <v>-78</v>
      </c>
      <c r="E23358" s="2">
        <v>0</v>
      </c>
      <c r="F23358" s="2">
        <v>-1.76384E-3</v>
      </c>
      <c r="G23358" s="2">
        <v>0</v>
      </c>
    </row>
    <row r="23359" spans="1:7" x14ac:dyDescent="0.15">
      <c r="A23359" s="2">
        <v>233.58</v>
      </c>
      <c r="B23359" s="2">
        <v>2.8026599999999999</v>
      </c>
      <c r="C23359" s="2">
        <v>0</v>
      </c>
      <c r="D23359" s="2">
        <v>-78</v>
      </c>
      <c r="E23359" s="2">
        <v>0</v>
      </c>
      <c r="F23359" s="2">
        <v>-1.7630899999999999E-3</v>
      </c>
      <c r="G23359" s="2">
        <v>0</v>
      </c>
    </row>
    <row r="23360" spans="1:7" x14ac:dyDescent="0.15">
      <c r="A23360" s="2">
        <v>233.59</v>
      </c>
      <c r="B23360" s="2">
        <v>2.8044600000000002</v>
      </c>
      <c r="C23360" s="2">
        <v>0</v>
      </c>
      <c r="D23360" s="2">
        <v>-78</v>
      </c>
      <c r="E23360" s="2">
        <v>0</v>
      </c>
      <c r="F23360" s="2">
        <v>-1.7623599999999999E-3</v>
      </c>
      <c r="G23360" s="2">
        <v>0</v>
      </c>
    </row>
    <row r="23361" spans="1:7" x14ac:dyDescent="0.15">
      <c r="A23361" s="2">
        <v>233.6</v>
      </c>
      <c r="B23361" s="2">
        <v>2.8062499999999999</v>
      </c>
      <c r="C23361" s="2">
        <v>0</v>
      </c>
      <c r="D23361" s="2">
        <v>-78</v>
      </c>
      <c r="E23361" s="2">
        <v>0</v>
      </c>
      <c r="F23361" s="2">
        <v>-1.76165E-3</v>
      </c>
      <c r="G23361" s="2">
        <v>0</v>
      </c>
    </row>
    <row r="23362" spans="1:7" x14ac:dyDescent="0.15">
      <c r="A23362" s="2">
        <v>233.61</v>
      </c>
      <c r="B23362" s="2">
        <v>2.8080400000000001</v>
      </c>
      <c r="C23362" s="2">
        <v>0</v>
      </c>
      <c r="D23362" s="2">
        <v>-78</v>
      </c>
      <c r="E23362" s="2">
        <v>0</v>
      </c>
      <c r="F23362" s="2">
        <v>-1.7609699999999999E-3</v>
      </c>
      <c r="G23362" s="2">
        <v>0</v>
      </c>
    </row>
    <row r="23363" spans="1:7" x14ac:dyDescent="0.15">
      <c r="A23363" s="2">
        <v>233.62</v>
      </c>
      <c r="B23363" s="2">
        <v>2.8098299999999998</v>
      </c>
      <c r="C23363" s="2">
        <v>0</v>
      </c>
      <c r="D23363" s="2">
        <v>-78</v>
      </c>
      <c r="E23363" s="2">
        <v>0</v>
      </c>
      <c r="F23363" s="2">
        <v>-1.76031E-3</v>
      </c>
      <c r="G23363" s="2">
        <v>0</v>
      </c>
    </row>
    <row r="23364" spans="1:7" x14ac:dyDescent="0.15">
      <c r="A23364" s="2">
        <v>233.63</v>
      </c>
      <c r="B23364" s="2">
        <v>2.8116300000000001</v>
      </c>
      <c r="C23364" s="2">
        <v>0</v>
      </c>
      <c r="D23364" s="2">
        <v>-78</v>
      </c>
      <c r="E23364" s="2">
        <v>0</v>
      </c>
      <c r="F23364" s="2">
        <v>-1.7596700000000001E-3</v>
      </c>
      <c r="G23364" s="2">
        <v>0</v>
      </c>
    </row>
    <row r="23365" spans="1:7" x14ac:dyDescent="0.15">
      <c r="A23365" s="2">
        <v>233.64</v>
      </c>
      <c r="B23365" s="2">
        <v>2.8134199999999998</v>
      </c>
      <c r="C23365" s="2">
        <v>0</v>
      </c>
      <c r="D23365" s="2">
        <v>-78</v>
      </c>
      <c r="E23365" s="2">
        <v>0</v>
      </c>
      <c r="F23365" s="2">
        <v>-1.7590500000000001E-3</v>
      </c>
      <c r="G23365" s="2">
        <v>0</v>
      </c>
    </row>
    <row r="23366" spans="1:7" x14ac:dyDescent="0.15">
      <c r="A23366" s="2">
        <v>233.65</v>
      </c>
      <c r="B23366" s="2">
        <v>2.81521</v>
      </c>
      <c r="C23366" s="2">
        <v>0</v>
      </c>
      <c r="D23366" s="2">
        <v>-78</v>
      </c>
      <c r="E23366" s="2">
        <v>0</v>
      </c>
      <c r="F23366" s="2">
        <v>-1.7584600000000001E-3</v>
      </c>
      <c r="G23366" s="2">
        <v>0</v>
      </c>
    </row>
    <row r="23367" spans="1:7" x14ac:dyDescent="0.15">
      <c r="A23367" s="2">
        <v>233.66</v>
      </c>
      <c r="B23367" s="2">
        <v>2.8169900000000001</v>
      </c>
      <c r="C23367" s="2">
        <v>0</v>
      </c>
      <c r="D23367" s="2">
        <v>-78</v>
      </c>
      <c r="E23367" s="2">
        <v>0</v>
      </c>
      <c r="F23367" s="2">
        <v>-1.75789E-3</v>
      </c>
      <c r="G23367" s="2">
        <v>0</v>
      </c>
    </row>
    <row r="23368" spans="1:7" x14ac:dyDescent="0.15">
      <c r="A23368" s="2">
        <v>233.67</v>
      </c>
      <c r="B23368" s="2">
        <v>2.8187799999999998</v>
      </c>
      <c r="C23368" s="2">
        <v>0</v>
      </c>
      <c r="D23368" s="2">
        <v>-78</v>
      </c>
      <c r="E23368" s="2">
        <v>0</v>
      </c>
      <c r="F23368" s="2">
        <v>-1.75735E-3</v>
      </c>
      <c r="G23368" s="2">
        <v>0</v>
      </c>
    </row>
    <row r="23369" spans="1:7" x14ac:dyDescent="0.15">
      <c r="A23369" s="2">
        <v>233.68</v>
      </c>
      <c r="B23369" s="2">
        <v>2.82057</v>
      </c>
      <c r="C23369" s="2">
        <v>0</v>
      </c>
      <c r="D23369" s="2">
        <v>-78</v>
      </c>
      <c r="E23369" s="2">
        <v>0</v>
      </c>
      <c r="F23369" s="2">
        <v>-1.7568200000000001E-3</v>
      </c>
      <c r="G23369" s="2">
        <v>0</v>
      </c>
    </row>
    <row r="23370" spans="1:7" x14ac:dyDescent="0.15">
      <c r="A23370" s="2">
        <v>233.69</v>
      </c>
      <c r="B23370" s="2">
        <v>2.8223600000000002</v>
      </c>
      <c r="C23370" s="2">
        <v>0</v>
      </c>
      <c r="D23370" s="2">
        <v>-78</v>
      </c>
      <c r="E23370" s="2">
        <v>0</v>
      </c>
      <c r="F23370" s="2">
        <v>-1.75632E-3</v>
      </c>
      <c r="G23370" s="2">
        <v>0</v>
      </c>
    </row>
    <row r="23371" spans="1:7" x14ac:dyDescent="0.15">
      <c r="A23371" s="2">
        <v>233.7</v>
      </c>
      <c r="B23371" s="2">
        <v>2.8241399999999999</v>
      </c>
      <c r="C23371" s="2">
        <v>0</v>
      </c>
      <c r="D23371" s="2">
        <v>-78</v>
      </c>
      <c r="E23371" s="2">
        <v>0</v>
      </c>
      <c r="F23371" s="2">
        <v>-1.75584E-3</v>
      </c>
      <c r="G23371" s="2">
        <v>0</v>
      </c>
    </row>
    <row r="23372" spans="1:7" x14ac:dyDescent="0.15">
      <c r="A23372" s="2">
        <v>233.71</v>
      </c>
      <c r="B23372" s="2">
        <v>2.8259300000000001</v>
      </c>
      <c r="C23372" s="2">
        <v>0</v>
      </c>
      <c r="D23372" s="2">
        <v>-78</v>
      </c>
      <c r="E23372" s="2">
        <v>0</v>
      </c>
      <c r="F23372" s="2">
        <v>-1.75538E-3</v>
      </c>
      <c r="G23372" s="2">
        <v>0</v>
      </c>
    </row>
    <row r="23373" spans="1:7" x14ac:dyDescent="0.15">
      <c r="A23373" s="2">
        <v>233.72</v>
      </c>
      <c r="B23373" s="2">
        <v>2.8277100000000002</v>
      </c>
      <c r="C23373" s="2">
        <v>0</v>
      </c>
      <c r="D23373" s="2">
        <v>-78</v>
      </c>
      <c r="E23373" s="2">
        <v>0</v>
      </c>
      <c r="F23373" s="2">
        <v>-1.7549499999999999E-3</v>
      </c>
      <c r="G23373" s="2">
        <v>0</v>
      </c>
    </row>
    <row r="23374" spans="1:7" x14ac:dyDescent="0.15">
      <c r="A23374" s="2">
        <v>233.73</v>
      </c>
      <c r="B23374" s="2">
        <v>2.8294999999999999</v>
      </c>
      <c r="C23374" s="2">
        <v>0</v>
      </c>
      <c r="D23374" s="2">
        <v>-78</v>
      </c>
      <c r="E23374" s="2">
        <v>0</v>
      </c>
      <c r="F23374" s="2">
        <v>-1.75454E-3</v>
      </c>
      <c r="G23374" s="2">
        <v>0</v>
      </c>
    </row>
    <row r="23375" spans="1:7" x14ac:dyDescent="0.15">
      <c r="A23375" s="2">
        <v>233.74</v>
      </c>
      <c r="B23375" s="2">
        <v>2.83128</v>
      </c>
      <c r="C23375" s="2">
        <v>0</v>
      </c>
      <c r="D23375" s="2">
        <v>-78</v>
      </c>
      <c r="E23375" s="2">
        <v>0</v>
      </c>
      <c r="F23375" s="2">
        <v>-1.7541499999999999E-3</v>
      </c>
      <c r="G23375" s="2">
        <v>0</v>
      </c>
    </row>
    <row r="23376" spans="1:7" x14ac:dyDescent="0.15">
      <c r="A23376" s="2">
        <v>233.75</v>
      </c>
      <c r="B23376" s="2">
        <v>2.8330600000000001</v>
      </c>
      <c r="C23376" s="2">
        <v>0</v>
      </c>
      <c r="D23376" s="2">
        <v>-78</v>
      </c>
      <c r="E23376" s="2">
        <v>0</v>
      </c>
      <c r="F23376" s="2">
        <v>-1.7537799999999999E-3</v>
      </c>
      <c r="G23376" s="2">
        <v>0</v>
      </c>
    </row>
    <row r="23377" spans="1:7" x14ac:dyDescent="0.15">
      <c r="A23377" s="2">
        <v>233.76</v>
      </c>
      <c r="B23377" s="2">
        <v>2.8348399999999998</v>
      </c>
      <c r="C23377" s="2">
        <v>0</v>
      </c>
      <c r="D23377" s="2">
        <v>-78</v>
      </c>
      <c r="E23377" s="2">
        <v>0</v>
      </c>
      <c r="F23377" s="2">
        <v>-1.75343E-3</v>
      </c>
      <c r="G23377" s="2">
        <v>0</v>
      </c>
    </row>
    <row r="23378" spans="1:7" x14ac:dyDescent="0.15">
      <c r="A23378" s="2">
        <v>233.77</v>
      </c>
      <c r="B23378" s="2">
        <v>2.83663</v>
      </c>
      <c r="C23378" s="2">
        <v>0</v>
      </c>
      <c r="D23378" s="2">
        <v>-78</v>
      </c>
      <c r="E23378" s="2">
        <v>0</v>
      </c>
      <c r="F23378" s="2">
        <v>-1.75311E-3</v>
      </c>
      <c r="G23378" s="2">
        <v>0</v>
      </c>
    </row>
    <row r="23379" spans="1:7" x14ac:dyDescent="0.15">
      <c r="A23379" s="2">
        <v>233.78</v>
      </c>
      <c r="B23379" s="2">
        <v>2.8384100000000001</v>
      </c>
      <c r="C23379" s="2">
        <v>0</v>
      </c>
      <c r="D23379" s="2">
        <v>-78</v>
      </c>
      <c r="E23379" s="2">
        <v>0</v>
      </c>
      <c r="F23379" s="2">
        <v>-1.75281E-3</v>
      </c>
      <c r="G23379" s="2">
        <v>0</v>
      </c>
    </row>
    <row r="23380" spans="1:7" x14ac:dyDescent="0.15">
      <c r="A23380" s="2">
        <v>233.79</v>
      </c>
      <c r="B23380" s="2">
        <v>2.8401900000000002</v>
      </c>
      <c r="C23380" s="2">
        <v>0</v>
      </c>
      <c r="D23380" s="2">
        <v>-78</v>
      </c>
      <c r="E23380" s="2">
        <v>0</v>
      </c>
      <c r="F23380" s="2">
        <v>-1.75253E-3</v>
      </c>
      <c r="G23380" s="2">
        <v>0</v>
      </c>
    </row>
    <row r="23381" spans="1:7" x14ac:dyDescent="0.15">
      <c r="A23381" s="2">
        <v>233.8</v>
      </c>
      <c r="B23381" s="2">
        <v>2.8419599999999998</v>
      </c>
      <c r="C23381" s="2">
        <v>0</v>
      </c>
      <c r="D23381" s="2">
        <v>-78</v>
      </c>
      <c r="E23381" s="2">
        <v>0</v>
      </c>
      <c r="F23381" s="2">
        <v>-1.75227E-3</v>
      </c>
      <c r="G23381" s="2">
        <v>0</v>
      </c>
    </row>
    <row r="23382" spans="1:7" x14ac:dyDescent="0.15">
      <c r="A23382" s="2">
        <v>233.81</v>
      </c>
      <c r="B23382" s="2">
        <v>2.8437399999999999</v>
      </c>
      <c r="C23382" s="2">
        <v>0</v>
      </c>
      <c r="D23382" s="2">
        <v>-78</v>
      </c>
      <c r="E23382" s="2">
        <v>0</v>
      </c>
      <c r="F23382" s="2">
        <v>-1.7520299999999999E-3</v>
      </c>
      <c r="G23382" s="2">
        <v>0</v>
      </c>
    </row>
    <row r="23383" spans="1:7" x14ac:dyDescent="0.15">
      <c r="A23383" s="2">
        <v>233.82</v>
      </c>
      <c r="B23383" s="2">
        <v>2.84552</v>
      </c>
      <c r="C23383" s="2">
        <v>0</v>
      </c>
      <c r="D23383" s="2">
        <v>-78</v>
      </c>
      <c r="E23383" s="2">
        <v>0</v>
      </c>
      <c r="F23383" s="2">
        <v>-1.7518200000000001E-3</v>
      </c>
      <c r="G23383" s="2">
        <v>0</v>
      </c>
    </row>
    <row r="23384" spans="1:7" x14ac:dyDescent="0.15">
      <c r="A23384" s="2">
        <v>233.83</v>
      </c>
      <c r="B23384" s="2">
        <v>2.8473000000000002</v>
      </c>
      <c r="C23384" s="2">
        <v>0</v>
      </c>
      <c r="D23384" s="2">
        <v>-78</v>
      </c>
      <c r="E23384" s="2">
        <v>0</v>
      </c>
      <c r="F23384" s="2">
        <v>-1.75162E-3</v>
      </c>
      <c r="G23384" s="2">
        <v>0</v>
      </c>
    </row>
    <row r="23385" spans="1:7" x14ac:dyDescent="0.15">
      <c r="A23385" s="2">
        <v>233.84</v>
      </c>
      <c r="B23385" s="2">
        <v>2.8490700000000002</v>
      </c>
      <c r="C23385" s="2">
        <v>0</v>
      </c>
      <c r="D23385" s="2">
        <v>-78</v>
      </c>
      <c r="E23385" s="2">
        <v>0</v>
      </c>
      <c r="F23385" s="2">
        <v>-1.7514500000000001E-3</v>
      </c>
      <c r="G23385" s="2">
        <v>0</v>
      </c>
    </row>
    <row r="23386" spans="1:7" x14ac:dyDescent="0.15">
      <c r="A23386" s="2">
        <v>233.85</v>
      </c>
      <c r="B23386" s="2">
        <v>2.8508499999999999</v>
      </c>
      <c r="C23386" s="2">
        <v>0</v>
      </c>
      <c r="D23386" s="2">
        <v>-78</v>
      </c>
      <c r="E23386" s="2">
        <v>0</v>
      </c>
      <c r="F23386" s="2">
        <v>-1.7512999999999999E-3</v>
      </c>
      <c r="G23386" s="2">
        <v>0</v>
      </c>
    </row>
    <row r="23387" spans="1:7" x14ac:dyDescent="0.15">
      <c r="A23387" s="2">
        <v>233.86</v>
      </c>
      <c r="B23387" s="2">
        <v>2.8526199999999999</v>
      </c>
      <c r="C23387" s="2">
        <v>0</v>
      </c>
      <c r="D23387" s="2">
        <v>-78</v>
      </c>
      <c r="E23387" s="2">
        <v>0</v>
      </c>
      <c r="F23387" s="2">
        <v>-1.75117E-3</v>
      </c>
      <c r="G23387" s="2">
        <v>0</v>
      </c>
    </row>
    <row r="23388" spans="1:7" x14ac:dyDescent="0.15">
      <c r="A23388" s="2">
        <v>233.87</v>
      </c>
      <c r="B23388" s="2">
        <v>2.8544</v>
      </c>
      <c r="C23388" s="2">
        <v>0</v>
      </c>
      <c r="D23388" s="2">
        <v>-78</v>
      </c>
      <c r="E23388" s="2">
        <v>0</v>
      </c>
      <c r="F23388" s="2">
        <v>-1.75107E-3</v>
      </c>
      <c r="G23388" s="2">
        <v>0</v>
      </c>
    </row>
    <row r="23389" spans="1:7" x14ac:dyDescent="0.15">
      <c r="A23389" s="2">
        <v>233.88</v>
      </c>
      <c r="B23389" s="2">
        <v>2.8561700000000001</v>
      </c>
      <c r="C23389" s="2">
        <v>0</v>
      </c>
      <c r="D23389" s="2">
        <v>-78</v>
      </c>
      <c r="E23389" s="2">
        <v>0</v>
      </c>
      <c r="F23389" s="2">
        <v>-1.7509800000000001E-3</v>
      </c>
      <c r="G23389" s="2">
        <v>0</v>
      </c>
    </row>
    <row r="23390" spans="1:7" x14ac:dyDescent="0.15">
      <c r="A23390" s="2">
        <v>233.89</v>
      </c>
      <c r="B23390" s="2">
        <v>2.8579400000000001</v>
      </c>
      <c r="C23390" s="2">
        <v>0</v>
      </c>
      <c r="D23390" s="2">
        <v>-78</v>
      </c>
      <c r="E23390" s="2">
        <v>0</v>
      </c>
      <c r="F23390" s="2">
        <v>-1.75092E-3</v>
      </c>
      <c r="G23390" s="2">
        <v>0</v>
      </c>
    </row>
    <row r="23391" spans="1:7" x14ac:dyDescent="0.15">
      <c r="A23391" s="2">
        <v>233.9</v>
      </c>
      <c r="B23391" s="2">
        <v>2.8597100000000002</v>
      </c>
      <c r="C23391" s="2">
        <v>0</v>
      </c>
      <c r="D23391" s="2">
        <v>-78</v>
      </c>
      <c r="E23391" s="2">
        <v>0</v>
      </c>
      <c r="F23391" s="2">
        <v>-1.75088E-3</v>
      </c>
      <c r="G23391" s="2">
        <v>0</v>
      </c>
    </row>
    <row r="23392" spans="1:7" x14ac:dyDescent="0.15">
      <c r="A23392" s="2">
        <v>233.91</v>
      </c>
      <c r="B23392" s="2">
        <v>2.8614799999999998</v>
      </c>
      <c r="C23392" s="2">
        <v>0</v>
      </c>
      <c r="D23392" s="2">
        <v>-78</v>
      </c>
      <c r="E23392" s="2">
        <v>0</v>
      </c>
      <c r="F23392" s="2">
        <v>-1.7508599999999999E-3</v>
      </c>
      <c r="G23392" s="2">
        <v>0</v>
      </c>
    </row>
    <row r="23393" spans="1:7" x14ac:dyDescent="0.15">
      <c r="A23393" s="2">
        <v>233.92</v>
      </c>
      <c r="B23393" s="2">
        <v>2.8632499999999999</v>
      </c>
      <c r="C23393" s="2">
        <v>0</v>
      </c>
      <c r="D23393" s="2">
        <v>-78</v>
      </c>
      <c r="E23393" s="2">
        <v>0</v>
      </c>
      <c r="F23393" s="2">
        <v>-1.7508599999999999E-3</v>
      </c>
      <c r="G23393" s="2">
        <v>0</v>
      </c>
    </row>
    <row r="23394" spans="1:7" x14ac:dyDescent="0.15">
      <c r="A23394" s="2">
        <v>233.93</v>
      </c>
      <c r="B23394" s="2">
        <v>2.8650199999999999</v>
      </c>
      <c r="C23394" s="2">
        <v>0</v>
      </c>
      <c r="D23394" s="2">
        <v>-78</v>
      </c>
      <c r="E23394" s="2">
        <v>0</v>
      </c>
      <c r="F23394" s="2">
        <v>-1.75088E-3</v>
      </c>
      <c r="G23394" s="2">
        <v>0</v>
      </c>
    </row>
    <row r="23395" spans="1:7" x14ac:dyDescent="0.15">
      <c r="A23395" s="2">
        <v>233.94</v>
      </c>
      <c r="B23395" s="2">
        <v>2.8667899999999999</v>
      </c>
      <c r="C23395" s="2">
        <v>0</v>
      </c>
      <c r="D23395" s="2">
        <v>-78</v>
      </c>
      <c r="E23395" s="2">
        <v>0</v>
      </c>
      <c r="F23395" s="2">
        <v>-1.7509299999999999E-3</v>
      </c>
      <c r="G23395" s="2">
        <v>0</v>
      </c>
    </row>
    <row r="23396" spans="1:7" x14ac:dyDescent="0.15">
      <c r="A23396" s="2">
        <v>233.95</v>
      </c>
      <c r="B23396" s="2">
        <v>2.86856</v>
      </c>
      <c r="C23396" s="2">
        <v>0</v>
      </c>
      <c r="D23396" s="2">
        <v>-78</v>
      </c>
      <c r="E23396" s="2">
        <v>0</v>
      </c>
      <c r="F23396" s="2">
        <v>-1.751E-3</v>
      </c>
      <c r="G23396" s="2">
        <v>0</v>
      </c>
    </row>
    <row r="23397" spans="1:7" x14ac:dyDescent="0.15">
      <c r="A23397" s="2">
        <v>233.96</v>
      </c>
      <c r="B23397" s="2">
        <v>2.87033</v>
      </c>
      <c r="C23397" s="2">
        <v>0</v>
      </c>
      <c r="D23397" s="2">
        <v>-78</v>
      </c>
      <c r="E23397" s="2">
        <v>0</v>
      </c>
      <c r="F23397" s="2">
        <v>-1.7510900000000001E-3</v>
      </c>
      <c r="G23397" s="2">
        <v>0</v>
      </c>
    </row>
    <row r="23398" spans="1:7" x14ac:dyDescent="0.15">
      <c r="A23398" s="2">
        <v>233.97</v>
      </c>
      <c r="B23398" s="2">
        <v>2.87209</v>
      </c>
      <c r="C23398" s="2">
        <v>0</v>
      </c>
      <c r="D23398" s="2">
        <v>-78</v>
      </c>
      <c r="E23398" s="2">
        <v>0</v>
      </c>
      <c r="F23398" s="2">
        <v>-1.7512000000000001E-3</v>
      </c>
      <c r="G23398" s="2">
        <v>0</v>
      </c>
    </row>
    <row r="23399" spans="1:7" x14ac:dyDescent="0.15">
      <c r="A23399" s="2">
        <v>233.98</v>
      </c>
      <c r="B23399" s="2">
        <v>2.8738600000000001</v>
      </c>
      <c r="C23399" s="2">
        <v>0</v>
      </c>
      <c r="D23399" s="2">
        <v>-78</v>
      </c>
      <c r="E23399" s="2">
        <v>0</v>
      </c>
      <c r="F23399" s="2">
        <v>-1.7513299999999999E-3</v>
      </c>
      <c r="G23399" s="2">
        <v>0</v>
      </c>
    </row>
    <row r="23400" spans="1:7" x14ac:dyDescent="0.15">
      <c r="A23400" s="2">
        <v>233.99</v>
      </c>
      <c r="B23400" s="2">
        <v>2.8756300000000001</v>
      </c>
      <c r="C23400" s="2">
        <v>0</v>
      </c>
      <c r="D23400" s="2">
        <v>-78</v>
      </c>
      <c r="E23400" s="2">
        <v>0</v>
      </c>
      <c r="F23400" s="2">
        <v>-1.7514799999999999E-3</v>
      </c>
      <c r="G23400" s="2">
        <v>0</v>
      </c>
    </row>
    <row r="23401" spans="1:7" x14ac:dyDescent="0.15">
      <c r="A23401" s="2">
        <v>234</v>
      </c>
      <c r="B23401" s="2">
        <v>2.8773900000000001</v>
      </c>
      <c r="C23401" s="2">
        <v>0</v>
      </c>
      <c r="D23401" s="2">
        <v>-78</v>
      </c>
      <c r="E23401" s="2">
        <v>0</v>
      </c>
      <c r="F23401" s="2">
        <v>-1.7516599999999999E-3</v>
      </c>
      <c r="G23401" s="2">
        <v>0</v>
      </c>
    </row>
    <row r="23402" spans="1:7" x14ac:dyDescent="0.15">
      <c r="A23402" s="2">
        <v>234.01</v>
      </c>
      <c r="B23402" s="2">
        <v>2.8791500000000001</v>
      </c>
      <c r="C23402" s="2">
        <v>0</v>
      </c>
      <c r="D23402" s="2">
        <v>-78</v>
      </c>
      <c r="E23402" s="2">
        <v>0</v>
      </c>
      <c r="F23402" s="2">
        <v>-1.7518499999999999E-3</v>
      </c>
      <c r="G23402" s="2">
        <v>0</v>
      </c>
    </row>
    <row r="23403" spans="1:7" x14ac:dyDescent="0.15">
      <c r="A23403" s="2">
        <v>234.02</v>
      </c>
      <c r="B23403" s="2">
        <v>2.8809200000000001</v>
      </c>
      <c r="C23403" s="2">
        <v>0</v>
      </c>
      <c r="D23403" s="2">
        <v>-78</v>
      </c>
      <c r="E23403" s="2">
        <v>0</v>
      </c>
      <c r="F23403" s="2">
        <v>-1.7520700000000001E-3</v>
      </c>
      <c r="G23403" s="2">
        <v>0</v>
      </c>
    </row>
    <row r="23404" spans="1:7" x14ac:dyDescent="0.15">
      <c r="A23404" s="2">
        <v>234.03</v>
      </c>
      <c r="B23404" s="2">
        <v>2.8826800000000001</v>
      </c>
      <c r="C23404" s="2">
        <v>0</v>
      </c>
      <c r="D23404" s="2">
        <v>-78</v>
      </c>
      <c r="E23404" s="2">
        <v>0</v>
      </c>
      <c r="F23404" s="2">
        <v>-1.75231E-3</v>
      </c>
      <c r="G23404" s="2">
        <v>0</v>
      </c>
    </row>
    <row r="23405" spans="1:7" x14ac:dyDescent="0.15">
      <c r="A23405" s="2">
        <v>234.04</v>
      </c>
      <c r="B23405" s="2">
        <v>2.8844400000000001</v>
      </c>
      <c r="C23405" s="2">
        <v>0</v>
      </c>
      <c r="D23405" s="2">
        <v>-78</v>
      </c>
      <c r="E23405" s="2">
        <v>0</v>
      </c>
      <c r="F23405" s="2">
        <v>-1.75257E-3</v>
      </c>
      <c r="G23405" s="2">
        <v>0</v>
      </c>
    </row>
    <row r="23406" spans="1:7" x14ac:dyDescent="0.15">
      <c r="A23406" s="2">
        <v>234.05</v>
      </c>
      <c r="B23406" s="2">
        <v>2.8862000000000001</v>
      </c>
      <c r="C23406" s="2">
        <v>0</v>
      </c>
      <c r="D23406" s="2">
        <v>-78</v>
      </c>
      <c r="E23406" s="2">
        <v>0</v>
      </c>
      <c r="F23406" s="2">
        <v>-1.75285E-3</v>
      </c>
      <c r="G23406" s="2">
        <v>0</v>
      </c>
    </row>
    <row r="23407" spans="1:7" x14ac:dyDescent="0.15">
      <c r="A23407" s="2">
        <v>234.06</v>
      </c>
      <c r="B23407" s="2">
        <v>2.8879600000000001</v>
      </c>
      <c r="C23407" s="2">
        <v>0</v>
      </c>
      <c r="D23407" s="2">
        <v>-78</v>
      </c>
      <c r="E23407" s="2">
        <v>0</v>
      </c>
      <c r="F23407" s="2">
        <v>-1.7531599999999999E-3</v>
      </c>
      <c r="G23407" s="2">
        <v>0</v>
      </c>
    </row>
    <row r="23408" spans="1:7" x14ac:dyDescent="0.15">
      <c r="A23408" s="2">
        <v>234.07</v>
      </c>
      <c r="B23408" s="2">
        <v>2.8897200000000001</v>
      </c>
      <c r="C23408" s="2">
        <v>0</v>
      </c>
      <c r="D23408" s="2">
        <v>-78</v>
      </c>
      <c r="E23408" s="2">
        <v>0</v>
      </c>
      <c r="F23408" s="2">
        <v>-1.75348E-3</v>
      </c>
      <c r="G23408" s="2">
        <v>0</v>
      </c>
    </row>
    <row r="23409" spans="1:7" x14ac:dyDescent="0.15">
      <c r="A23409" s="2">
        <v>234.08</v>
      </c>
      <c r="B23409" s="2">
        <v>2.8914800000000001</v>
      </c>
      <c r="C23409" s="2">
        <v>0</v>
      </c>
      <c r="D23409" s="2">
        <v>-78</v>
      </c>
      <c r="E23409" s="2">
        <v>0</v>
      </c>
      <c r="F23409" s="2">
        <v>-1.7538300000000001E-3</v>
      </c>
      <c r="G23409" s="2">
        <v>0</v>
      </c>
    </row>
    <row r="23410" spans="1:7" x14ac:dyDescent="0.15">
      <c r="A23410" s="2">
        <v>234.09</v>
      </c>
      <c r="B23410" s="2">
        <v>2.89324</v>
      </c>
      <c r="C23410" s="2">
        <v>0</v>
      </c>
      <c r="D23410" s="2">
        <v>-78</v>
      </c>
      <c r="E23410" s="2">
        <v>0</v>
      </c>
      <c r="F23410" s="2">
        <v>-1.7541900000000001E-3</v>
      </c>
      <c r="G23410" s="2">
        <v>0</v>
      </c>
    </row>
    <row r="23411" spans="1:7" x14ac:dyDescent="0.15">
      <c r="A23411" s="2">
        <v>234.1</v>
      </c>
      <c r="B23411" s="2">
        <v>2.89499</v>
      </c>
      <c r="C23411" s="2">
        <v>0</v>
      </c>
      <c r="D23411" s="2">
        <v>-78</v>
      </c>
      <c r="E23411" s="2">
        <v>0</v>
      </c>
      <c r="F23411" s="2">
        <v>-1.7545799999999999E-3</v>
      </c>
      <c r="G23411" s="2">
        <v>0</v>
      </c>
    </row>
    <row r="23412" spans="1:7" x14ac:dyDescent="0.15">
      <c r="A23412" s="2">
        <v>234.11</v>
      </c>
      <c r="B23412" s="2">
        <v>2.8967499999999999</v>
      </c>
      <c r="C23412" s="2">
        <v>0</v>
      </c>
      <c r="D23412" s="2">
        <v>-78</v>
      </c>
      <c r="E23412" s="2">
        <v>0</v>
      </c>
      <c r="F23412" s="2">
        <v>-1.7549899999999999E-3</v>
      </c>
      <c r="G23412" s="2">
        <v>0</v>
      </c>
    </row>
    <row r="23413" spans="1:7" x14ac:dyDescent="0.15">
      <c r="A23413" s="2">
        <v>234.12</v>
      </c>
      <c r="B23413" s="2">
        <v>2.8985099999999999</v>
      </c>
      <c r="C23413" s="2">
        <v>0</v>
      </c>
      <c r="D23413" s="2">
        <v>-78</v>
      </c>
      <c r="E23413" s="2">
        <v>0</v>
      </c>
      <c r="F23413" s="2">
        <v>-1.7554199999999999E-3</v>
      </c>
      <c r="G23413" s="2">
        <v>0</v>
      </c>
    </row>
    <row r="23414" spans="1:7" x14ac:dyDescent="0.15">
      <c r="A23414" s="2">
        <v>234.13</v>
      </c>
      <c r="B23414" s="2">
        <v>2.9002599999999998</v>
      </c>
      <c r="C23414" s="2">
        <v>0</v>
      </c>
      <c r="D23414" s="2">
        <v>-78</v>
      </c>
      <c r="E23414" s="2">
        <v>0</v>
      </c>
      <c r="F23414" s="2">
        <v>-1.7558700000000001E-3</v>
      </c>
      <c r="G23414" s="2">
        <v>0</v>
      </c>
    </row>
    <row r="23415" spans="1:7" x14ac:dyDescent="0.15">
      <c r="A23415" s="2">
        <v>234.14</v>
      </c>
      <c r="B23415" s="2">
        <v>2.9020100000000002</v>
      </c>
      <c r="C23415" s="2">
        <v>0</v>
      </c>
      <c r="D23415" s="2">
        <v>-78</v>
      </c>
      <c r="E23415" s="2">
        <v>0</v>
      </c>
      <c r="F23415" s="2">
        <v>-1.7563500000000001E-3</v>
      </c>
      <c r="G23415" s="2">
        <v>0</v>
      </c>
    </row>
    <row r="23416" spans="1:7" x14ac:dyDescent="0.15">
      <c r="A23416" s="2">
        <v>234.15</v>
      </c>
      <c r="B23416" s="2">
        <v>2.9037700000000002</v>
      </c>
      <c r="C23416" s="2">
        <v>0</v>
      </c>
      <c r="D23416" s="2">
        <v>-78</v>
      </c>
      <c r="E23416" s="2">
        <v>0</v>
      </c>
      <c r="F23416" s="2">
        <v>-1.75684E-3</v>
      </c>
      <c r="G23416" s="2">
        <v>0</v>
      </c>
    </row>
    <row r="23417" spans="1:7" x14ac:dyDescent="0.15">
      <c r="A23417" s="2">
        <v>234.16</v>
      </c>
      <c r="B23417" s="2">
        <v>2.9055200000000001</v>
      </c>
      <c r="C23417" s="2">
        <v>0</v>
      </c>
      <c r="D23417" s="2">
        <v>-78</v>
      </c>
      <c r="E23417" s="2">
        <v>0</v>
      </c>
      <c r="F23417" s="2">
        <v>-1.7573599999999999E-3</v>
      </c>
      <c r="G23417" s="2">
        <v>0</v>
      </c>
    </row>
    <row r="23418" spans="1:7" x14ac:dyDescent="0.15">
      <c r="A23418" s="2">
        <v>234.17</v>
      </c>
      <c r="B23418" s="2">
        <v>2.90727</v>
      </c>
      <c r="C23418" s="2">
        <v>0</v>
      </c>
      <c r="D23418" s="2">
        <v>-78</v>
      </c>
      <c r="E23418" s="2">
        <v>0</v>
      </c>
      <c r="F23418" s="2">
        <v>-1.75789E-3</v>
      </c>
      <c r="G23418" s="2">
        <v>0</v>
      </c>
    </row>
    <row r="23419" spans="1:7" x14ac:dyDescent="0.15">
      <c r="A23419" s="2">
        <v>234.18</v>
      </c>
      <c r="B23419" s="2">
        <v>2.9090199999999999</v>
      </c>
      <c r="C23419" s="2">
        <v>0</v>
      </c>
      <c r="D23419" s="2">
        <v>-78</v>
      </c>
      <c r="E23419" s="2">
        <v>0</v>
      </c>
      <c r="F23419" s="2">
        <v>-1.7584499999999999E-3</v>
      </c>
      <c r="G23419" s="2">
        <v>0</v>
      </c>
    </row>
    <row r="23420" spans="1:7" x14ac:dyDescent="0.15">
      <c r="A23420" s="2">
        <v>234.19</v>
      </c>
      <c r="B23420" s="2">
        <v>2.9107699999999999</v>
      </c>
      <c r="C23420" s="2">
        <v>0</v>
      </c>
      <c r="D23420" s="2">
        <v>-78</v>
      </c>
      <c r="E23420" s="2">
        <v>0</v>
      </c>
      <c r="F23420" s="2">
        <v>-1.75903E-3</v>
      </c>
      <c r="G23420" s="2">
        <v>0</v>
      </c>
    </row>
    <row r="23421" spans="1:7" x14ac:dyDescent="0.15">
      <c r="A23421" s="2">
        <v>234.2</v>
      </c>
      <c r="B23421" s="2">
        <v>2.9125200000000002</v>
      </c>
      <c r="C23421" s="2">
        <v>0</v>
      </c>
      <c r="D23421" s="2">
        <v>-78</v>
      </c>
      <c r="E23421" s="2">
        <v>0</v>
      </c>
      <c r="F23421" s="2">
        <v>-1.7596300000000001E-3</v>
      </c>
      <c r="G23421" s="2">
        <v>0</v>
      </c>
    </row>
    <row r="23422" spans="1:7" x14ac:dyDescent="0.15">
      <c r="A23422" s="2">
        <v>234.21</v>
      </c>
      <c r="B23422" s="2">
        <v>2.9142700000000001</v>
      </c>
      <c r="C23422" s="2">
        <v>0</v>
      </c>
      <c r="D23422" s="2">
        <v>-78</v>
      </c>
      <c r="E23422" s="2">
        <v>0</v>
      </c>
      <c r="F23422" s="2">
        <v>-1.7602500000000001E-3</v>
      </c>
      <c r="G23422" s="2">
        <v>0</v>
      </c>
    </row>
    <row r="23423" spans="1:7" x14ac:dyDescent="0.15">
      <c r="A23423" s="2">
        <v>234.22</v>
      </c>
      <c r="B23423" s="2">
        <v>2.9160200000000001</v>
      </c>
      <c r="C23423" s="2">
        <v>0</v>
      </c>
      <c r="D23423" s="2">
        <v>-78</v>
      </c>
      <c r="E23423" s="2">
        <v>0</v>
      </c>
      <c r="F23423" s="2">
        <v>-1.76089E-3</v>
      </c>
      <c r="G23423" s="2">
        <v>0</v>
      </c>
    </row>
    <row r="23424" spans="1:7" x14ac:dyDescent="0.15">
      <c r="A23424" s="2">
        <v>234.23</v>
      </c>
      <c r="B23424" s="2">
        <v>2.91777</v>
      </c>
      <c r="C23424" s="2">
        <v>0</v>
      </c>
      <c r="D23424" s="2">
        <v>-78</v>
      </c>
      <c r="E23424" s="2">
        <v>0</v>
      </c>
      <c r="F23424" s="2">
        <v>-1.76155E-3</v>
      </c>
      <c r="G23424" s="2">
        <v>0</v>
      </c>
    </row>
    <row r="23425" spans="1:7" x14ac:dyDescent="0.15">
      <c r="A23425" s="2">
        <v>234.24</v>
      </c>
      <c r="B23425" s="2">
        <v>2.9195199999999999</v>
      </c>
      <c r="C23425" s="2">
        <v>0</v>
      </c>
      <c r="D23425" s="2">
        <v>-78</v>
      </c>
      <c r="E23425" s="2">
        <v>0</v>
      </c>
      <c r="F23425" s="2">
        <v>-1.76224E-3</v>
      </c>
      <c r="G23425" s="2">
        <v>0</v>
      </c>
    </row>
    <row r="23426" spans="1:7" x14ac:dyDescent="0.15">
      <c r="A23426" s="2">
        <v>234.25</v>
      </c>
      <c r="B23426" s="2">
        <v>2.9212600000000002</v>
      </c>
      <c r="C23426" s="2">
        <v>0</v>
      </c>
      <c r="D23426" s="2">
        <v>-78</v>
      </c>
      <c r="E23426" s="2">
        <v>0</v>
      </c>
      <c r="F23426" s="2">
        <v>-1.7629399999999999E-3</v>
      </c>
      <c r="G23426" s="2">
        <v>0</v>
      </c>
    </row>
    <row r="23427" spans="1:7" x14ac:dyDescent="0.15">
      <c r="A23427" s="2">
        <v>234.26</v>
      </c>
      <c r="B23427" s="2">
        <v>2.9230100000000001</v>
      </c>
      <c r="C23427" s="2">
        <v>0</v>
      </c>
      <c r="D23427" s="2">
        <v>-78</v>
      </c>
      <c r="E23427" s="2">
        <v>0</v>
      </c>
      <c r="F23427" s="2">
        <v>-1.76367E-3</v>
      </c>
      <c r="G23427" s="2">
        <v>0</v>
      </c>
    </row>
    <row r="23428" spans="1:7" x14ac:dyDescent="0.15">
      <c r="A23428" s="2">
        <v>234.27</v>
      </c>
      <c r="B23428" s="2">
        <v>2.92475</v>
      </c>
      <c r="C23428" s="2">
        <v>0</v>
      </c>
      <c r="D23428" s="2">
        <v>-78</v>
      </c>
      <c r="E23428" s="2">
        <v>0</v>
      </c>
      <c r="F23428" s="2">
        <v>-1.7644099999999999E-3</v>
      </c>
      <c r="G23428" s="2">
        <v>0</v>
      </c>
    </row>
    <row r="23429" spans="1:7" x14ac:dyDescent="0.15">
      <c r="A23429" s="2">
        <v>234.28</v>
      </c>
      <c r="B23429" s="2">
        <v>2.9264999999999999</v>
      </c>
      <c r="C23429" s="2">
        <v>0</v>
      </c>
      <c r="D23429" s="2">
        <v>-78</v>
      </c>
      <c r="E23429" s="2">
        <v>0</v>
      </c>
      <c r="F23429" s="2">
        <v>-1.7651800000000001E-3</v>
      </c>
      <c r="G23429" s="2">
        <v>0</v>
      </c>
    </row>
    <row r="23430" spans="1:7" x14ac:dyDescent="0.15">
      <c r="A23430" s="2">
        <v>234.29</v>
      </c>
      <c r="B23430" s="2">
        <v>2.9282400000000002</v>
      </c>
      <c r="C23430" s="2">
        <v>0</v>
      </c>
      <c r="D23430" s="2">
        <v>-78</v>
      </c>
      <c r="E23430" s="2">
        <v>0</v>
      </c>
      <c r="F23430" s="2">
        <v>-1.76597E-3</v>
      </c>
      <c r="G23430" s="2">
        <v>0</v>
      </c>
    </row>
    <row r="23431" spans="1:7" x14ac:dyDescent="0.15">
      <c r="A23431" s="2">
        <v>234.3</v>
      </c>
      <c r="B23431" s="2">
        <v>2.92998</v>
      </c>
      <c r="C23431" s="2">
        <v>0</v>
      </c>
      <c r="D23431" s="2">
        <v>-78</v>
      </c>
      <c r="E23431" s="2">
        <v>0</v>
      </c>
      <c r="F23431" s="2">
        <v>-1.7667799999999999E-3</v>
      </c>
      <c r="G23431" s="2">
        <v>0</v>
      </c>
    </row>
    <row r="23432" spans="1:7" x14ac:dyDescent="0.15">
      <c r="A23432" s="2">
        <v>234.31</v>
      </c>
      <c r="B23432" s="2">
        <v>2.9317199999999999</v>
      </c>
      <c r="C23432" s="2">
        <v>0</v>
      </c>
      <c r="D23432" s="2">
        <v>-78</v>
      </c>
      <c r="E23432" s="2">
        <v>0</v>
      </c>
      <c r="F23432" s="2">
        <v>-1.76761E-3</v>
      </c>
      <c r="G23432" s="2">
        <v>0</v>
      </c>
    </row>
    <row r="23433" spans="1:7" x14ac:dyDescent="0.15">
      <c r="A23433" s="2">
        <v>234.32</v>
      </c>
      <c r="B23433" s="2">
        <v>2.9334600000000002</v>
      </c>
      <c r="C23433" s="2">
        <v>0</v>
      </c>
      <c r="D23433" s="2">
        <v>-78</v>
      </c>
      <c r="E23433" s="2">
        <v>0</v>
      </c>
      <c r="F23433" s="2">
        <v>-1.7684599999999999E-3</v>
      </c>
      <c r="G23433" s="2">
        <v>0</v>
      </c>
    </row>
    <row r="23434" spans="1:7" x14ac:dyDescent="0.15">
      <c r="A23434" s="2">
        <v>234.33</v>
      </c>
      <c r="B23434" s="2">
        <v>2.9352</v>
      </c>
      <c r="C23434" s="2">
        <v>0</v>
      </c>
      <c r="D23434" s="2">
        <v>-78</v>
      </c>
      <c r="E23434" s="2">
        <v>0</v>
      </c>
      <c r="F23434" s="2">
        <v>-1.7693299999999999E-3</v>
      </c>
      <c r="G23434" s="2">
        <v>0</v>
      </c>
    </row>
    <row r="23435" spans="1:7" x14ac:dyDescent="0.15">
      <c r="A23435" s="2">
        <v>234.34</v>
      </c>
      <c r="B23435" s="2">
        <v>2.9369399999999999</v>
      </c>
      <c r="C23435" s="2">
        <v>0</v>
      </c>
      <c r="D23435" s="2">
        <v>-78</v>
      </c>
      <c r="E23435" s="2">
        <v>0</v>
      </c>
      <c r="F23435" s="2">
        <v>-1.77027E-3</v>
      </c>
      <c r="G23435" s="2">
        <v>0</v>
      </c>
    </row>
    <row r="23436" spans="1:7" x14ac:dyDescent="0.15">
      <c r="A23436" s="2">
        <v>234.35</v>
      </c>
      <c r="B23436" s="2">
        <v>2.9386800000000002</v>
      </c>
      <c r="C23436" s="2">
        <v>0</v>
      </c>
      <c r="D23436" s="2">
        <v>-78</v>
      </c>
      <c r="E23436" s="2">
        <v>0</v>
      </c>
      <c r="F23436" s="2">
        <v>-1.77115E-3</v>
      </c>
      <c r="G23436" s="2">
        <v>0</v>
      </c>
    </row>
    <row r="23437" spans="1:7" x14ac:dyDescent="0.15">
      <c r="A23437" s="2">
        <v>234.36</v>
      </c>
      <c r="B23437" s="2">
        <v>2.94042</v>
      </c>
      <c r="C23437" s="2">
        <v>0</v>
      </c>
      <c r="D23437" s="2">
        <v>-78</v>
      </c>
      <c r="E23437" s="2">
        <v>0</v>
      </c>
      <c r="F23437" s="2">
        <v>-1.7719400000000001E-3</v>
      </c>
      <c r="G23437" s="2">
        <v>0</v>
      </c>
    </row>
    <row r="23438" spans="1:7" x14ac:dyDescent="0.15">
      <c r="A23438" s="2">
        <v>234.37</v>
      </c>
      <c r="B23438" s="2">
        <v>2.9421599999999999</v>
      </c>
      <c r="C23438" s="2">
        <v>0</v>
      </c>
      <c r="D23438" s="2">
        <v>-78</v>
      </c>
      <c r="E23438" s="2">
        <v>0</v>
      </c>
      <c r="F23438" s="2">
        <v>-1.7728500000000001E-3</v>
      </c>
      <c r="G23438" s="2">
        <v>0</v>
      </c>
    </row>
    <row r="23439" spans="1:7" x14ac:dyDescent="0.15">
      <c r="A23439" s="2">
        <v>234.38</v>
      </c>
      <c r="B23439" s="2">
        <v>2.9438900000000001</v>
      </c>
      <c r="C23439" s="2">
        <v>0</v>
      </c>
      <c r="D23439" s="2">
        <v>-78</v>
      </c>
      <c r="E23439" s="2">
        <v>0</v>
      </c>
      <c r="F23439" s="2">
        <v>-1.7738299999999999E-3</v>
      </c>
      <c r="G23439" s="2">
        <v>0</v>
      </c>
    </row>
    <row r="23440" spans="1:7" x14ac:dyDescent="0.15">
      <c r="A23440" s="2">
        <v>234.39</v>
      </c>
      <c r="B23440" s="2">
        <v>2.94563</v>
      </c>
      <c r="C23440" s="2">
        <v>0</v>
      </c>
      <c r="D23440" s="2">
        <v>-78</v>
      </c>
      <c r="E23440" s="2">
        <v>0</v>
      </c>
      <c r="F23440" s="2">
        <v>-1.77477E-3</v>
      </c>
      <c r="G23440" s="2">
        <v>0</v>
      </c>
    </row>
    <row r="23441" spans="1:7" x14ac:dyDescent="0.15">
      <c r="A23441" s="2">
        <v>234.4</v>
      </c>
      <c r="B23441" s="2">
        <v>2.9473699999999998</v>
      </c>
      <c r="C23441" s="2">
        <v>0</v>
      </c>
      <c r="D23441" s="2">
        <v>-78</v>
      </c>
      <c r="E23441" s="2">
        <v>0</v>
      </c>
      <c r="F23441" s="2">
        <v>-1.7756899999999999E-3</v>
      </c>
      <c r="G23441" s="2">
        <v>0</v>
      </c>
    </row>
    <row r="23442" spans="1:7" x14ac:dyDescent="0.15">
      <c r="A23442" s="2">
        <v>234.41</v>
      </c>
      <c r="B23442" s="2">
        <v>2.9491000000000001</v>
      </c>
      <c r="C23442" s="2">
        <v>0</v>
      </c>
      <c r="D23442" s="2">
        <v>-78</v>
      </c>
      <c r="E23442" s="2">
        <v>0</v>
      </c>
      <c r="F23442" s="2">
        <v>-1.7766699999999999E-3</v>
      </c>
      <c r="G23442" s="2">
        <v>0</v>
      </c>
    </row>
    <row r="23443" spans="1:7" x14ac:dyDescent="0.15">
      <c r="A23443" s="2">
        <v>234.42</v>
      </c>
      <c r="B23443" s="2">
        <v>2.9508299999999998</v>
      </c>
      <c r="C23443" s="2">
        <v>0</v>
      </c>
      <c r="D23443" s="2">
        <v>-78</v>
      </c>
      <c r="E23443" s="2">
        <v>0</v>
      </c>
      <c r="F23443" s="2">
        <v>-1.7776999999999999E-3</v>
      </c>
      <c r="G23443" s="2">
        <v>0</v>
      </c>
    </row>
    <row r="23444" spans="1:7" x14ac:dyDescent="0.15">
      <c r="A23444" s="2">
        <v>234.43</v>
      </c>
      <c r="B23444" s="2">
        <v>2.9525700000000001</v>
      </c>
      <c r="C23444" s="2">
        <v>0</v>
      </c>
      <c r="D23444" s="2">
        <v>-78</v>
      </c>
      <c r="E23444" s="2">
        <v>0</v>
      </c>
      <c r="F23444" s="2">
        <v>-1.7787300000000001E-3</v>
      </c>
      <c r="G23444" s="2">
        <v>0</v>
      </c>
    </row>
    <row r="23445" spans="1:7" x14ac:dyDescent="0.15">
      <c r="A23445" s="2">
        <v>234.44</v>
      </c>
      <c r="B23445" s="2">
        <v>2.9542999999999999</v>
      </c>
      <c r="C23445" s="2">
        <v>0</v>
      </c>
      <c r="D23445" s="2">
        <v>-78</v>
      </c>
      <c r="E23445" s="2">
        <v>0</v>
      </c>
      <c r="F23445" s="2">
        <v>-1.7797500000000001E-3</v>
      </c>
      <c r="G23445" s="2">
        <v>0</v>
      </c>
    </row>
    <row r="23446" spans="1:7" x14ac:dyDescent="0.15">
      <c r="A23446" s="2">
        <v>234.45</v>
      </c>
      <c r="B23446" s="2">
        <v>2.9560300000000002</v>
      </c>
      <c r="C23446" s="2">
        <v>0</v>
      </c>
      <c r="D23446" s="2">
        <v>-78</v>
      </c>
      <c r="E23446" s="2">
        <v>0</v>
      </c>
      <c r="F23446" s="2">
        <v>-1.7808100000000001E-3</v>
      </c>
      <c r="G23446" s="2">
        <v>0</v>
      </c>
    </row>
    <row r="23447" spans="1:7" x14ac:dyDescent="0.15">
      <c r="A23447" s="2">
        <v>234.46</v>
      </c>
      <c r="B23447" s="2">
        <v>2.9577599999999999</v>
      </c>
      <c r="C23447" s="2">
        <v>0</v>
      </c>
      <c r="D23447" s="2">
        <v>-78</v>
      </c>
      <c r="E23447" s="2">
        <v>0</v>
      </c>
      <c r="F23447" s="2">
        <v>-1.78191E-3</v>
      </c>
      <c r="G23447" s="2">
        <v>0</v>
      </c>
    </row>
    <row r="23448" spans="1:7" x14ac:dyDescent="0.15">
      <c r="A23448" s="2">
        <v>234.47</v>
      </c>
      <c r="B23448" s="2">
        <v>2.9594900000000002</v>
      </c>
      <c r="C23448" s="2">
        <v>0</v>
      </c>
      <c r="D23448" s="2">
        <v>-78</v>
      </c>
      <c r="E23448" s="2">
        <v>0</v>
      </c>
      <c r="F23448" s="2">
        <v>-1.78302E-3</v>
      </c>
      <c r="G23448" s="2">
        <v>0</v>
      </c>
    </row>
    <row r="23449" spans="1:7" x14ac:dyDescent="0.15">
      <c r="A23449" s="2">
        <v>234.48</v>
      </c>
      <c r="B23449" s="2">
        <v>2.96122</v>
      </c>
      <c r="C23449" s="2">
        <v>0</v>
      </c>
      <c r="D23449" s="2">
        <v>-78</v>
      </c>
      <c r="E23449" s="2">
        <v>0</v>
      </c>
      <c r="F23449" s="2">
        <v>-1.78414E-3</v>
      </c>
      <c r="G23449" s="2">
        <v>0</v>
      </c>
    </row>
    <row r="23450" spans="1:7" x14ac:dyDescent="0.15">
      <c r="A23450" s="2">
        <v>234.49</v>
      </c>
      <c r="B23450" s="2">
        <v>2.9629500000000002</v>
      </c>
      <c r="C23450" s="2">
        <v>0</v>
      </c>
      <c r="D23450" s="2">
        <v>-78</v>
      </c>
      <c r="E23450" s="2">
        <v>0</v>
      </c>
      <c r="F23450" s="2">
        <v>-1.78528E-3</v>
      </c>
      <c r="G23450" s="2">
        <v>0</v>
      </c>
    </row>
    <row r="23451" spans="1:7" x14ac:dyDescent="0.15">
      <c r="A23451" s="2">
        <v>234.5</v>
      </c>
      <c r="B23451" s="2">
        <v>2.96468</v>
      </c>
      <c r="C23451" s="2">
        <v>0</v>
      </c>
      <c r="D23451" s="2">
        <v>-78</v>
      </c>
      <c r="E23451" s="2">
        <v>0</v>
      </c>
      <c r="F23451" s="2">
        <v>-1.78645E-3</v>
      </c>
      <c r="G23451" s="2">
        <v>0</v>
      </c>
    </row>
    <row r="23452" spans="1:7" x14ac:dyDescent="0.15">
      <c r="A23452" s="2">
        <v>234.51</v>
      </c>
      <c r="B23452" s="2">
        <v>2.9664000000000001</v>
      </c>
      <c r="C23452" s="2">
        <v>0</v>
      </c>
      <c r="D23452" s="2">
        <v>-78</v>
      </c>
      <c r="E23452" s="2">
        <v>0</v>
      </c>
      <c r="F23452" s="2">
        <v>-1.7876400000000001E-3</v>
      </c>
      <c r="G23452" s="2">
        <v>0</v>
      </c>
    </row>
    <row r="23453" spans="1:7" x14ac:dyDescent="0.15">
      <c r="A23453" s="2">
        <v>234.52</v>
      </c>
      <c r="B23453" s="2">
        <v>2.9681299999999999</v>
      </c>
      <c r="C23453" s="2">
        <v>0</v>
      </c>
      <c r="D23453" s="2">
        <v>-78</v>
      </c>
      <c r="E23453" s="2">
        <v>0</v>
      </c>
      <c r="F23453" s="2">
        <v>-1.78885E-3</v>
      </c>
      <c r="G23453" s="2">
        <v>0</v>
      </c>
    </row>
    <row r="23454" spans="1:7" x14ac:dyDescent="0.15">
      <c r="A23454" s="2">
        <v>234.53</v>
      </c>
      <c r="B23454" s="2">
        <v>2.9698600000000002</v>
      </c>
      <c r="C23454" s="2">
        <v>0</v>
      </c>
      <c r="D23454" s="2">
        <v>-78</v>
      </c>
      <c r="E23454" s="2">
        <v>0</v>
      </c>
      <c r="F23454" s="2">
        <v>-1.7900800000000001E-3</v>
      </c>
      <c r="G23454" s="2">
        <v>0</v>
      </c>
    </row>
    <row r="23455" spans="1:7" x14ac:dyDescent="0.15">
      <c r="A23455" s="2">
        <v>234.54</v>
      </c>
      <c r="B23455" s="2">
        <v>2.9715799999999999</v>
      </c>
      <c r="C23455" s="2">
        <v>0</v>
      </c>
      <c r="D23455" s="2">
        <v>-78</v>
      </c>
      <c r="E23455" s="2">
        <v>0</v>
      </c>
      <c r="F23455" s="2">
        <v>-1.79133E-3</v>
      </c>
      <c r="G23455" s="2">
        <v>0</v>
      </c>
    </row>
    <row r="23456" spans="1:7" x14ac:dyDescent="0.15">
      <c r="A23456" s="2">
        <v>234.55</v>
      </c>
      <c r="B23456" s="2">
        <v>2.9733100000000001</v>
      </c>
      <c r="C23456" s="2">
        <v>0</v>
      </c>
      <c r="D23456" s="2">
        <v>-78</v>
      </c>
      <c r="E23456" s="2">
        <v>0</v>
      </c>
      <c r="F23456" s="2">
        <v>-1.79261E-3</v>
      </c>
      <c r="G23456" s="2">
        <v>0</v>
      </c>
    </row>
    <row r="23457" spans="1:7" x14ac:dyDescent="0.15">
      <c r="A23457" s="2">
        <v>234.56</v>
      </c>
      <c r="B23457" s="2">
        <v>2.9750299999999998</v>
      </c>
      <c r="C23457" s="2">
        <v>0</v>
      </c>
      <c r="D23457" s="2">
        <v>-78</v>
      </c>
      <c r="E23457" s="2">
        <v>0</v>
      </c>
      <c r="F23457" s="2">
        <v>-1.7939E-3</v>
      </c>
      <c r="G23457" s="2">
        <v>0</v>
      </c>
    </row>
    <row r="23458" spans="1:7" x14ac:dyDescent="0.15">
      <c r="A23458" s="2">
        <v>234.57</v>
      </c>
      <c r="B23458" s="2">
        <v>2.97675</v>
      </c>
      <c r="C23458" s="2">
        <v>0</v>
      </c>
      <c r="D23458" s="2">
        <v>-78</v>
      </c>
      <c r="E23458" s="2">
        <v>0</v>
      </c>
      <c r="F23458" s="2">
        <v>-1.7952199999999999E-3</v>
      </c>
      <c r="G23458" s="2">
        <v>0</v>
      </c>
    </row>
    <row r="23459" spans="1:7" x14ac:dyDescent="0.15">
      <c r="A23459" s="2">
        <v>234.58</v>
      </c>
      <c r="B23459" s="2">
        <v>2.9784700000000002</v>
      </c>
      <c r="C23459" s="2">
        <v>0</v>
      </c>
      <c r="D23459" s="2">
        <v>-78</v>
      </c>
      <c r="E23459" s="2">
        <v>0</v>
      </c>
      <c r="F23459" s="2">
        <v>-1.79656E-3</v>
      </c>
      <c r="G23459" s="2">
        <v>0</v>
      </c>
    </row>
    <row r="23460" spans="1:7" x14ac:dyDescent="0.15">
      <c r="A23460" s="2">
        <v>234.59</v>
      </c>
      <c r="B23460" s="2">
        <v>2.9801899999999999</v>
      </c>
      <c r="C23460" s="2">
        <v>0</v>
      </c>
      <c r="D23460" s="2">
        <v>-78</v>
      </c>
      <c r="E23460" s="2">
        <v>0</v>
      </c>
      <c r="F23460" s="2">
        <v>-1.7979199999999999E-3</v>
      </c>
      <c r="G23460" s="2">
        <v>0</v>
      </c>
    </row>
    <row r="23461" spans="1:7" x14ac:dyDescent="0.15">
      <c r="A23461" s="2">
        <v>234.6</v>
      </c>
      <c r="B23461" s="2">
        <v>2.9819100000000001</v>
      </c>
      <c r="C23461" s="2">
        <v>0</v>
      </c>
      <c r="D23461" s="2">
        <v>-78</v>
      </c>
      <c r="E23461" s="2">
        <v>0</v>
      </c>
      <c r="F23461" s="2">
        <v>-1.7993E-3</v>
      </c>
      <c r="G23461" s="2">
        <v>0</v>
      </c>
    </row>
    <row r="23462" spans="1:7" x14ac:dyDescent="0.15">
      <c r="A23462" s="2">
        <v>234.61</v>
      </c>
      <c r="B23462" s="2">
        <v>2.9836299999999998</v>
      </c>
      <c r="C23462" s="2">
        <v>0</v>
      </c>
      <c r="D23462" s="2">
        <v>-78</v>
      </c>
      <c r="E23462" s="2">
        <v>0</v>
      </c>
      <c r="F23462" s="2">
        <v>-1.8006999999999999E-3</v>
      </c>
      <c r="G23462" s="2">
        <v>0</v>
      </c>
    </row>
    <row r="23463" spans="1:7" x14ac:dyDescent="0.15">
      <c r="A23463" s="2">
        <v>234.62</v>
      </c>
      <c r="B23463" s="2">
        <v>2.9853499999999999</v>
      </c>
      <c r="C23463" s="2">
        <v>0</v>
      </c>
      <c r="D23463" s="2">
        <v>-78</v>
      </c>
      <c r="E23463" s="2">
        <v>0</v>
      </c>
      <c r="F23463" s="2">
        <v>-1.8021300000000001E-3</v>
      </c>
      <c r="G23463" s="2">
        <v>0</v>
      </c>
    </row>
    <row r="23464" spans="1:7" x14ac:dyDescent="0.15">
      <c r="A23464" s="2">
        <v>234.63</v>
      </c>
      <c r="B23464" s="2">
        <v>2.9870700000000001</v>
      </c>
      <c r="C23464" s="2">
        <v>0</v>
      </c>
      <c r="D23464" s="2">
        <v>-78</v>
      </c>
      <c r="E23464" s="2">
        <v>0</v>
      </c>
      <c r="F23464" s="2">
        <v>-1.80357E-3</v>
      </c>
      <c r="G23464" s="2">
        <v>0</v>
      </c>
    </row>
    <row r="23465" spans="1:7" x14ac:dyDescent="0.15">
      <c r="A23465" s="2">
        <v>234.64</v>
      </c>
      <c r="B23465" s="2">
        <v>2.9887899999999998</v>
      </c>
      <c r="C23465" s="2">
        <v>0</v>
      </c>
      <c r="D23465" s="2">
        <v>-78</v>
      </c>
      <c r="E23465" s="2">
        <v>0</v>
      </c>
      <c r="F23465" s="2">
        <v>-1.8050399999999999E-3</v>
      </c>
      <c r="G23465" s="2">
        <v>0</v>
      </c>
    </row>
    <row r="23466" spans="1:7" x14ac:dyDescent="0.15">
      <c r="A23466" s="2">
        <v>234.65</v>
      </c>
      <c r="B23466" s="2">
        <v>2.99051</v>
      </c>
      <c r="C23466" s="2">
        <v>0</v>
      </c>
      <c r="D23466" s="2">
        <v>-78</v>
      </c>
      <c r="E23466" s="2">
        <v>0</v>
      </c>
      <c r="F23466" s="2">
        <v>-1.80653E-3</v>
      </c>
      <c r="G23466" s="2">
        <v>0</v>
      </c>
    </row>
    <row r="23467" spans="1:7" x14ac:dyDescent="0.15">
      <c r="A23467" s="2">
        <v>234.66</v>
      </c>
      <c r="B23467" s="2">
        <v>2.9922200000000001</v>
      </c>
      <c r="C23467" s="2">
        <v>0</v>
      </c>
      <c r="D23467" s="2">
        <v>-78</v>
      </c>
      <c r="E23467" s="2">
        <v>0</v>
      </c>
      <c r="F23467" s="2">
        <v>-1.8080399999999999E-3</v>
      </c>
      <c r="G23467" s="2">
        <v>0</v>
      </c>
    </row>
    <row r="23468" spans="1:7" x14ac:dyDescent="0.15">
      <c r="A23468" s="2">
        <v>234.67</v>
      </c>
      <c r="B23468" s="2">
        <v>2.9939399999999998</v>
      </c>
      <c r="C23468" s="2">
        <v>0</v>
      </c>
      <c r="D23468" s="2">
        <v>-78</v>
      </c>
      <c r="E23468" s="2">
        <v>0</v>
      </c>
      <c r="F23468" s="2">
        <v>-1.8095800000000001E-3</v>
      </c>
      <c r="G23468" s="2">
        <v>0</v>
      </c>
    </row>
    <row r="23469" spans="1:7" x14ac:dyDescent="0.15">
      <c r="A23469" s="2">
        <v>234.68</v>
      </c>
      <c r="B23469" s="2">
        <v>2.9956499999999999</v>
      </c>
      <c r="C23469" s="2">
        <v>0</v>
      </c>
      <c r="D23469" s="2">
        <v>-78</v>
      </c>
      <c r="E23469" s="2">
        <v>0</v>
      </c>
      <c r="F23469" s="2">
        <v>-1.81113E-3</v>
      </c>
      <c r="G23469" s="2">
        <v>0</v>
      </c>
    </row>
    <row r="23470" spans="1:7" x14ac:dyDescent="0.15">
      <c r="A23470" s="2">
        <v>234.69</v>
      </c>
      <c r="B23470" s="2">
        <v>2.99736</v>
      </c>
      <c r="C23470" s="2">
        <v>0</v>
      </c>
      <c r="D23470" s="2">
        <v>-78</v>
      </c>
      <c r="E23470" s="2">
        <v>0</v>
      </c>
      <c r="F23470" s="2">
        <v>-1.8127099999999999E-3</v>
      </c>
      <c r="G23470" s="2">
        <v>0</v>
      </c>
    </row>
    <row r="23471" spans="1:7" x14ac:dyDescent="0.15">
      <c r="A23471" s="2">
        <v>234.7</v>
      </c>
      <c r="B23471" s="2">
        <v>2.9990800000000002</v>
      </c>
      <c r="C23471" s="2">
        <v>0</v>
      </c>
      <c r="D23471" s="2">
        <v>-78</v>
      </c>
      <c r="E23471" s="2">
        <v>0</v>
      </c>
      <c r="F23471" s="2">
        <v>-1.81431E-3</v>
      </c>
      <c r="G23471" s="2">
        <v>0</v>
      </c>
    </row>
    <row r="23472" spans="1:7" x14ac:dyDescent="0.15">
      <c r="A23472" s="2">
        <v>234.71</v>
      </c>
      <c r="B23472" s="2">
        <v>3.0007899999999998</v>
      </c>
      <c r="C23472" s="2">
        <v>0</v>
      </c>
      <c r="D23472" s="2">
        <v>-78</v>
      </c>
      <c r="E23472" s="2">
        <v>0</v>
      </c>
      <c r="F23472" s="2">
        <v>-1.8159199999999999E-3</v>
      </c>
      <c r="G23472" s="2">
        <v>0</v>
      </c>
    </row>
    <row r="23473" spans="1:7" x14ac:dyDescent="0.15">
      <c r="A23473" s="2">
        <v>234.72</v>
      </c>
      <c r="B23473" s="2">
        <v>3.0024999999999999</v>
      </c>
      <c r="C23473" s="2">
        <v>0</v>
      </c>
      <c r="D23473" s="2">
        <v>-78</v>
      </c>
      <c r="E23473" s="2">
        <v>0</v>
      </c>
      <c r="F23473" s="2">
        <v>-1.81756E-3</v>
      </c>
      <c r="G23473" s="2">
        <v>0</v>
      </c>
    </row>
    <row r="23474" spans="1:7" x14ac:dyDescent="0.15">
      <c r="A23474" s="2">
        <v>234.73</v>
      </c>
      <c r="B23474" s="2">
        <v>3.00421</v>
      </c>
      <c r="C23474" s="2">
        <v>0</v>
      </c>
      <c r="D23474" s="2">
        <v>-78</v>
      </c>
      <c r="E23474" s="2">
        <v>0</v>
      </c>
      <c r="F23474" s="2">
        <v>-1.81923E-3</v>
      </c>
      <c r="G23474" s="2">
        <v>0</v>
      </c>
    </row>
    <row r="23475" spans="1:7" x14ac:dyDescent="0.15">
      <c r="A23475" s="2">
        <v>234.74</v>
      </c>
      <c r="B23475" s="2">
        <v>3.0059200000000001</v>
      </c>
      <c r="C23475" s="2">
        <v>0</v>
      </c>
      <c r="D23475" s="2">
        <v>-78</v>
      </c>
      <c r="E23475" s="2">
        <v>0</v>
      </c>
      <c r="F23475" s="2">
        <v>-1.82091E-3</v>
      </c>
      <c r="G23475" s="2">
        <v>0</v>
      </c>
    </row>
    <row r="23476" spans="1:7" x14ac:dyDescent="0.15">
      <c r="A23476" s="2">
        <v>234.75</v>
      </c>
      <c r="B23476" s="2">
        <v>3.0076299999999998</v>
      </c>
      <c r="C23476" s="2">
        <v>0</v>
      </c>
      <c r="D23476" s="2">
        <v>-78</v>
      </c>
      <c r="E23476" s="2">
        <v>0</v>
      </c>
      <c r="F23476" s="2">
        <v>-1.8226099999999999E-3</v>
      </c>
      <c r="G23476" s="2">
        <v>0</v>
      </c>
    </row>
    <row r="23477" spans="1:7" x14ac:dyDescent="0.15">
      <c r="A23477" s="2">
        <v>234.76</v>
      </c>
      <c r="B23477" s="2">
        <v>3.0093399999999999</v>
      </c>
      <c r="C23477" s="2">
        <v>0</v>
      </c>
      <c r="D23477" s="2">
        <v>-78</v>
      </c>
      <c r="E23477" s="2">
        <v>0</v>
      </c>
      <c r="F23477" s="2">
        <v>-1.82434E-3</v>
      </c>
      <c r="G23477" s="2">
        <v>0</v>
      </c>
    </row>
    <row r="23478" spans="1:7" x14ac:dyDescent="0.15">
      <c r="A23478" s="2">
        <v>234.77</v>
      </c>
      <c r="B23478" s="2">
        <v>3.01105</v>
      </c>
      <c r="C23478" s="2">
        <v>0</v>
      </c>
      <c r="D23478" s="2">
        <v>-78</v>
      </c>
      <c r="E23478" s="2">
        <v>0</v>
      </c>
      <c r="F23478" s="2">
        <v>-1.82609E-3</v>
      </c>
      <c r="G23478" s="2">
        <v>0</v>
      </c>
    </row>
    <row r="23479" spans="1:7" x14ac:dyDescent="0.15">
      <c r="A23479" s="2">
        <v>234.78</v>
      </c>
      <c r="B23479" s="2">
        <v>3.01275</v>
      </c>
      <c r="C23479" s="2">
        <v>0</v>
      </c>
      <c r="D23479" s="2">
        <v>-78</v>
      </c>
      <c r="E23479" s="2">
        <v>0</v>
      </c>
      <c r="F23479" s="2">
        <v>-1.8278599999999999E-3</v>
      </c>
      <c r="G23479" s="2">
        <v>0</v>
      </c>
    </row>
    <row r="23480" spans="1:7" x14ac:dyDescent="0.15">
      <c r="A23480" s="2">
        <v>234.79</v>
      </c>
      <c r="B23480" s="2">
        <v>3.0144600000000001</v>
      </c>
      <c r="C23480" s="2">
        <v>0</v>
      </c>
      <c r="D23480" s="2">
        <v>-78</v>
      </c>
      <c r="E23480" s="2">
        <v>0</v>
      </c>
      <c r="F23480" s="2">
        <v>-1.8296499999999999E-3</v>
      </c>
      <c r="G23480" s="2">
        <v>0</v>
      </c>
    </row>
    <row r="23481" spans="1:7" x14ac:dyDescent="0.15">
      <c r="A23481" s="2">
        <v>234.8</v>
      </c>
      <c r="B23481" s="2">
        <v>3.0161600000000002</v>
      </c>
      <c r="C23481" s="2">
        <v>0</v>
      </c>
      <c r="D23481" s="2">
        <v>-78</v>
      </c>
      <c r="E23481" s="2">
        <v>0</v>
      </c>
      <c r="F23481" s="2">
        <v>-1.83146E-3</v>
      </c>
      <c r="G23481" s="2">
        <v>0</v>
      </c>
    </row>
    <row r="23482" spans="1:7" x14ac:dyDescent="0.15">
      <c r="A23482" s="2">
        <v>234.81</v>
      </c>
      <c r="B23482" s="2">
        <v>3.0178699999999998</v>
      </c>
      <c r="C23482" s="2">
        <v>0</v>
      </c>
      <c r="D23482" s="2">
        <v>-78</v>
      </c>
      <c r="E23482" s="2">
        <v>0</v>
      </c>
      <c r="F23482" s="2">
        <v>-1.83329E-3</v>
      </c>
      <c r="G23482" s="2">
        <v>0</v>
      </c>
    </row>
    <row r="23483" spans="1:7" x14ac:dyDescent="0.15">
      <c r="A23483" s="2">
        <v>234.82</v>
      </c>
      <c r="B23483" s="2">
        <v>3.0195699999999999</v>
      </c>
      <c r="C23483" s="2">
        <v>0</v>
      </c>
      <c r="D23483" s="2">
        <v>-78</v>
      </c>
      <c r="E23483" s="2">
        <v>0</v>
      </c>
      <c r="F23483" s="2">
        <v>-1.8351400000000001E-3</v>
      </c>
      <c r="G23483" s="2">
        <v>0</v>
      </c>
    </row>
    <row r="23484" spans="1:7" x14ac:dyDescent="0.15">
      <c r="A23484" s="2">
        <v>234.83</v>
      </c>
      <c r="B23484" s="2">
        <v>3.0212699999999999</v>
      </c>
      <c r="C23484" s="2">
        <v>0</v>
      </c>
      <c r="D23484" s="2">
        <v>-78</v>
      </c>
      <c r="E23484" s="2">
        <v>0</v>
      </c>
      <c r="F23484" s="2">
        <v>-1.83702E-3</v>
      </c>
      <c r="G23484" s="2">
        <v>0</v>
      </c>
    </row>
    <row r="23485" spans="1:7" x14ac:dyDescent="0.15">
      <c r="A23485" s="2">
        <v>234.84</v>
      </c>
      <c r="B23485" s="2">
        <v>3.02298</v>
      </c>
      <c r="C23485" s="2">
        <v>0</v>
      </c>
      <c r="D23485" s="2">
        <v>-78</v>
      </c>
      <c r="E23485" s="2">
        <v>0</v>
      </c>
      <c r="F23485" s="2">
        <v>-1.83892E-3</v>
      </c>
      <c r="G23485" s="2">
        <v>0</v>
      </c>
    </row>
    <row r="23486" spans="1:7" x14ac:dyDescent="0.15">
      <c r="A23486" s="2">
        <v>234.85</v>
      </c>
      <c r="B23486" s="2">
        <v>3.02468</v>
      </c>
      <c r="C23486" s="2">
        <v>0</v>
      </c>
      <c r="D23486" s="2">
        <v>-78</v>
      </c>
      <c r="E23486" s="2">
        <v>0</v>
      </c>
      <c r="F23486" s="2">
        <v>-1.8408299999999999E-3</v>
      </c>
      <c r="G23486" s="2">
        <v>0</v>
      </c>
    </row>
    <row r="23487" spans="1:7" x14ac:dyDescent="0.15">
      <c r="A23487" s="2">
        <v>234.86</v>
      </c>
      <c r="B23487" s="2">
        <v>3.0263800000000001</v>
      </c>
      <c r="C23487" s="2">
        <v>0</v>
      </c>
      <c r="D23487" s="2">
        <v>-78</v>
      </c>
      <c r="E23487" s="2">
        <v>0</v>
      </c>
      <c r="F23487" s="2">
        <v>-1.8427700000000001E-3</v>
      </c>
      <c r="G23487" s="2">
        <v>0</v>
      </c>
    </row>
    <row r="23488" spans="1:7" x14ac:dyDescent="0.15">
      <c r="A23488" s="2">
        <v>234.87</v>
      </c>
      <c r="B23488" s="2">
        <v>3.0280800000000001</v>
      </c>
      <c r="C23488" s="2">
        <v>0</v>
      </c>
      <c r="D23488" s="2">
        <v>-78</v>
      </c>
      <c r="E23488" s="2">
        <v>0</v>
      </c>
      <c r="F23488" s="2">
        <v>-1.8447299999999999E-3</v>
      </c>
      <c r="G23488" s="2">
        <v>0</v>
      </c>
    </row>
    <row r="23489" spans="1:7" x14ac:dyDescent="0.15">
      <c r="A23489" s="2">
        <v>234.88</v>
      </c>
      <c r="B23489" s="2">
        <v>3.0297800000000001</v>
      </c>
      <c r="C23489" s="2">
        <v>0</v>
      </c>
      <c r="D23489" s="2">
        <v>-78</v>
      </c>
      <c r="E23489" s="2">
        <v>0</v>
      </c>
      <c r="F23489" s="2">
        <v>-1.8467100000000001E-3</v>
      </c>
      <c r="G23489" s="2">
        <v>0</v>
      </c>
    </row>
    <row r="23490" spans="1:7" x14ac:dyDescent="0.15">
      <c r="A23490" s="2">
        <v>234.89</v>
      </c>
      <c r="B23490" s="2">
        <v>3.0314800000000002</v>
      </c>
      <c r="C23490" s="2">
        <v>0</v>
      </c>
      <c r="D23490" s="2">
        <v>-78</v>
      </c>
      <c r="E23490" s="2">
        <v>0</v>
      </c>
      <c r="F23490" s="2">
        <v>-1.8487200000000001E-3</v>
      </c>
      <c r="G23490" s="2">
        <v>0</v>
      </c>
    </row>
    <row r="23491" spans="1:7" x14ac:dyDescent="0.15">
      <c r="A23491" s="2">
        <v>234.9</v>
      </c>
      <c r="B23491" s="2">
        <v>3.0331700000000001</v>
      </c>
      <c r="C23491" s="2">
        <v>0</v>
      </c>
      <c r="D23491" s="2">
        <v>-78</v>
      </c>
      <c r="E23491" s="2">
        <v>0</v>
      </c>
      <c r="F23491" s="2">
        <v>-1.85074E-3</v>
      </c>
      <c r="G23491" s="2">
        <v>0</v>
      </c>
    </row>
    <row r="23492" spans="1:7" x14ac:dyDescent="0.15">
      <c r="A23492" s="2">
        <v>234.91</v>
      </c>
      <c r="B23492" s="2">
        <v>3.0348700000000002</v>
      </c>
      <c r="C23492" s="2">
        <v>0</v>
      </c>
      <c r="D23492" s="2">
        <v>-78</v>
      </c>
      <c r="E23492" s="2">
        <v>0</v>
      </c>
      <c r="F23492" s="2">
        <v>-1.8527800000000001E-3</v>
      </c>
      <c r="G23492" s="2">
        <v>0</v>
      </c>
    </row>
    <row r="23493" spans="1:7" x14ac:dyDescent="0.15">
      <c r="A23493" s="2">
        <v>234.92</v>
      </c>
      <c r="B23493" s="2">
        <v>3.0365700000000002</v>
      </c>
      <c r="C23493" s="2">
        <v>0</v>
      </c>
      <c r="D23493" s="2">
        <v>-78</v>
      </c>
      <c r="E23493" s="2">
        <v>0</v>
      </c>
      <c r="F23493" s="2">
        <v>-1.8548499999999999E-3</v>
      </c>
      <c r="G23493" s="2">
        <v>0</v>
      </c>
    </row>
    <row r="23494" spans="1:7" x14ac:dyDescent="0.15">
      <c r="A23494" s="2">
        <v>234.93</v>
      </c>
      <c r="B23494" s="2">
        <v>3.0382600000000002</v>
      </c>
      <c r="C23494" s="2">
        <v>0</v>
      </c>
      <c r="D23494" s="2">
        <v>-78</v>
      </c>
      <c r="E23494" s="2">
        <v>0</v>
      </c>
      <c r="F23494" s="2">
        <v>-1.8569400000000001E-3</v>
      </c>
      <c r="G23494" s="2">
        <v>0</v>
      </c>
    </row>
    <row r="23495" spans="1:7" x14ac:dyDescent="0.15">
      <c r="A23495" s="2">
        <v>234.94</v>
      </c>
      <c r="B23495" s="2">
        <v>3.0399600000000002</v>
      </c>
      <c r="C23495" s="2">
        <v>0</v>
      </c>
      <c r="D23495" s="2">
        <v>-78</v>
      </c>
      <c r="E23495" s="2">
        <v>0</v>
      </c>
      <c r="F23495" s="2">
        <v>-1.85904E-3</v>
      </c>
      <c r="G23495" s="2">
        <v>0</v>
      </c>
    </row>
    <row r="23496" spans="1:7" x14ac:dyDescent="0.15">
      <c r="A23496" s="2">
        <v>234.95</v>
      </c>
      <c r="B23496" s="2">
        <v>3.0416500000000002</v>
      </c>
      <c r="C23496" s="2">
        <v>0</v>
      </c>
      <c r="D23496" s="2">
        <v>-78</v>
      </c>
      <c r="E23496" s="2">
        <v>0</v>
      </c>
      <c r="F23496" s="2">
        <v>-1.8611700000000001E-3</v>
      </c>
      <c r="G23496" s="2">
        <v>0</v>
      </c>
    </row>
    <row r="23497" spans="1:7" x14ac:dyDescent="0.15">
      <c r="A23497" s="2">
        <v>234.96</v>
      </c>
      <c r="B23497" s="2">
        <v>3.0433400000000002</v>
      </c>
      <c r="C23497" s="2">
        <v>0</v>
      </c>
      <c r="D23497" s="2">
        <v>-78</v>
      </c>
      <c r="E23497" s="2">
        <v>0</v>
      </c>
      <c r="F23497" s="2">
        <v>-1.8633199999999999E-3</v>
      </c>
      <c r="G23497" s="2">
        <v>0</v>
      </c>
    </row>
    <row r="23498" spans="1:7" x14ac:dyDescent="0.15">
      <c r="A23498" s="2">
        <v>234.97</v>
      </c>
      <c r="B23498" s="2">
        <v>3.0450400000000002</v>
      </c>
      <c r="C23498" s="2">
        <v>0</v>
      </c>
      <c r="D23498" s="2">
        <v>-78</v>
      </c>
      <c r="E23498" s="2">
        <v>0</v>
      </c>
      <c r="F23498" s="2">
        <v>-1.86549E-3</v>
      </c>
      <c r="G23498" s="2">
        <v>0</v>
      </c>
    </row>
    <row r="23499" spans="1:7" x14ac:dyDescent="0.15">
      <c r="A23499" s="2">
        <v>234.98</v>
      </c>
      <c r="B23499" s="2">
        <v>3.0467300000000002</v>
      </c>
      <c r="C23499" s="2">
        <v>0</v>
      </c>
      <c r="D23499" s="2">
        <v>-78</v>
      </c>
      <c r="E23499" s="2">
        <v>0</v>
      </c>
      <c r="F23499" s="2">
        <v>-1.86768E-3</v>
      </c>
      <c r="G23499" s="2">
        <v>0</v>
      </c>
    </row>
    <row r="23500" spans="1:7" x14ac:dyDescent="0.15">
      <c r="A23500" s="2">
        <v>234.99</v>
      </c>
      <c r="B23500" s="2">
        <v>3.0484200000000001</v>
      </c>
      <c r="C23500" s="2">
        <v>0</v>
      </c>
      <c r="D23500" s="2">
        <v>-78</v>
      </c>
      <c r="E23500" s="2">
        <v>0</v>
      </c>
      <c r="F23500" s="2">
        <v>-1.8698899999999999E-3</v>
      </c>
      <c r="G23500" s="2">
        <v>0</v>
      </c>
    </row>
    <row r="23501" spans="1:7" x14ac:dyDescent="0.15">
      <c r="A23501" s="2">
        <v>235</v>
      </c>
      <c r="B23501" s="2">
        <v>3.0501100000000001</v>
      </c>
      <c r="C23501" s="2">
        <v>0</v>
      </c>
      <c r="D23501" s="2">
        <v>-78</v>
      </c>
      <c r="E23501" s="2">
        <v>0</v>
      </c>
      <c r="F23501" s="2">
        <v>-1.8721300000000001E-3</v>
      </c>
      <c r="G23501" s="2">
        <v>0</v>
      </c>
    </row>
    <row r="23502" spans="1:7" x14ac:dyDescent="0.15">
      <c r="A23502" s="2">
        <v>235.01</v>
      </c>
      <c r="B23502" s="2">
        <v>3.0518000000000001</v>
      </c>
      <c r="C23502" s="2">
        <v>0</v>
      </c>
      <c r="D23502" s="2">
        <v>-78</v>
      </c>
      <c r="E23502" s="2">
        <v>0</v>
      </c>
      <c r="F23502" s="2">
        <v>-1.8743799999999999E-3</v>
      </c>
      <c r="G23502" s="2">
        <v>0</v>
      </c>
    </row>
    <row r="23503" spans="1:7" x14ac:dyDescent="0.15">
      <c r="A23503" s="2">
        <v>235.02</v>
      </c>
      <c r="B23503" s="2">
        <v>3.05349</v>
      </c>
      <c r="C23503" s="2">
        <v>0</v>
      </c>
      <c r="D23503" s="2">
        <v>-78</v>
      </c>
      <c r="E23503" s="2">
        <v>0</v>
      </c>
      <c r="F23503" s="2">
        <v>-1.87666E-3</v>
      </c>
      <c r="G23503" s="2">
        <v>0</v>
      </c>
    </row>
    <row r="23504" spans="1:7" x14ac:dyDescent="0.15">
      <c r="A23504" s="2">
        <v>235.03</v>
      </c>
      <c r="B23504" s="2">
        <v>3.0551699999999999</v>
      </c>
      <c r="C23504" s="2">
        <v>0</v>
      </c>
      <c r="D23504" s="2">
        <v>-78</v>
      </c>
      <c r="E23504" s="2">
        <v>0</v>
      </c>
      <c r="F23504" s="2">
        <v>-1.8789500000000001E-3</v>
      </c>
      <c r="G23504" s="2">
        <v>0</v>
      </c>
    </row>
    <row r="23505" spans="1:7" x14ac:dyDescent="0.15">
      <c r="A23505" s="2">
        <v>235.04</v>
      </c>
      <c r="B23505" s="2">
        <v>3.0568599999999999</v>
      </c>
      <c r="C23505" s="2">
        <v>0</v>
      </c>
      <c r="D23505" s="2">
        <v>-78</v>
      </c>
      <c r="E23505" s="2">
        <v>0</v>
      </c>
      <c r="F23505" s="2">
        <v>-1.88127E-3</v>
      </c>
      <c r="G23505" s="2">
        <v>0</v>
      </c>
    </row>
    <row r="23506" spans="1:7" x14ac:dyDescent="0.15">
      <c r="A23506" s="2">
        <v>235.05</v>
      </c>
      <c r="B23506" s="2">
        <v>3.0585499999999999</v>
      </c>
      <c r="C23506" s="2">
        <v>0</v>
      </c>
      <c r="D23506" s="2">
        <v>-78</v>
      </c>
      <c r="E23506" s="2">
        <v>0</v>
      </c>
      <c r="F23506" s="2">
        <v>-1.8836E-3</v>
      </c>
      <c r="G23506" s="2">
        <v>0</v>
      </c>
    </row>
    <row r="23507" spans="1:7" x14ac:dyDescent="0.15">
      <c r="A23507" s="2">
        <v>235.06</v>
      </c>
      <c r="B23507" s="2">
        <v>3.0602299999999998</v>
      </c>
      <c r="C23507" s="2">
        <v>0</v>
      </c>
      <c r="D23507" s="2">
        <v>-78</v>
      </c>
      <c r="E23507" s="2">
        <v>0</v>
      </c>
      <c r="F23507" s="2">
        <v>-1.8859599999999999E-3</v>
      </c>
      <c r="G23507" s="2">
        <v>0</v>
      </c>
    </row>
    <row r="23508" spans="1:7" x14ac:dyDescent="0.15">
      <c r="A23508" s="2">
        <v>235.07</v>
      </c>
      <c r="B23508" s="2">
        <v>3.0619200000000002</v>
      </c>
      <c r="C23508" s="2">
        <v>0</v>
      </c>
      <c r="D23508" s="2">
        <v>-78</v>
      </c>
      <c r="E23508" s="2">
        <v>0</v>
      </c>
      <c r="F23508" s="2">
        <v>-1.8883400000000001E-3</v>
      </c>
      <c r="G23508" s="2">
        <v>0</v>
      </c>
    </row>
    <row r="23509" spans="1:7" x14ac:dyDescent="0.15">
      <c r="A23509" s="2">
        <v>235.08</v>
      </c>
      <c r="B23509" s="2">
        <v>3.0636000000000001</v>
      </c>
      <c r="C23509" s="2">
        <v>0</v>
      </c>
      <c r="D23509" s="2">
        <v>-78</v>
      </c>
      <c r="E23509" s="2">
        <v>0</v>
      </c>
      <c r="F23509" s="2">
        <v>-1.89073E-3</v>
      </c>
      <c r="G23509" s="2">
        <v>0</v>
      </c>
    </row>
    <row r="23510" spans="1:7" x14ac:dyDescent="0.15">
      <c r="A23510" s="2">
        <v>235.09</v>
      </c>
      <c r="B23510" s="2">
        <v>3.06528</v>
      </c>
      <c r="C23510" s="2">
        <v>0</v>
      </c>
      <c r="D23510" s="2">
        <v>-78</v>
      </c>
      <c r="E23510" s="2">
        <v>0</v>
      </c>
      <c r="F23510" s="2">
        <v>-1.8931499999999999E-3</v>
      </c>
      <c r="G23510" s="2">
        <v>0</v>
      </c>
    </row>
    <row r="23511" spans="1:7" x14ac:dyDescent="0.15">
      <c r="A23511" s="2">
        <v>235.1</v>
      </c>
      <c r="B23511" s="2">
        <v>3.06697</v>
      </c>
      <c r="C23511" s="2">
        <v>0</v>
      </c>
      <c r="D23511" s="2">
        <v>-78</v>
      </c>
      <c r="E23511" s="2">
        <v>0</v>
      </c>
      <c r="F23511" s="2">
        <v>-1.8955899999999999E-3</v>
      </c>
      <c r="G23511" s="2">
        <v>0</v>
      </c>
    </row>
    <row r="23512" spans="1:7" x14ac:dyDescent="0.15">
      <c r="A23512" s="2">
        <v>235.11</v>
      </c>
      <c r="B23512" s="2">
        <v>3.0686499999999999</v>
      </c>
      <c r="C23512" s="2">
        <v>0</v>
      </c>
      <c r="D23512" s="2">
        <v>-78</v>
      </c>
      <c r="E23512" s="2">
        <v>0</v>
      </c>
      <c r="F23512" s="2">
        <v>-1.8980500000000001E-3</v>
      </c>
      <c r="G23512" s="2">
        <v>0</v>
      </c>
    </row>
    <row r="23513" spans="1:7" x14ac:dyDescent="0.15">
      <c r="A23513" s="2">
        <v>235.12</v>
      </c>
      <c r="B23513" s="2">
        <v>3.0703299999999998</v>
      </c>
      <c r="C23513" s="2">
        <v>0</v>
      </c>
      <c r="D23513" s="2">
        <v>-78</v>
      </c>
      <c r="E23513" s="2">
        <v>0</v>
      </c>
      <c r="F23513" s="2">
        <v>-1.9005300000000001E-3</v>
      </c>
      <c r="G23513" s="2">
        <v>0</v>
      </c>
    </row>
    <row r="23514" spans="1:7" x14ac:dyDescent="0.15">
      <c r="A23514" s="2">
        <v>235.13</v>
      </c>
      <c r="B23514" s="2">
        <v>3.0720100000000001</v>
      </c>
      <c r="C23514" s="2">
        <v>0</v>
      </c>
      <c r="D23514" s="2">
        <v>-78</v>
      </c>
      <c r="E23514" s="2">
        <v>0</v>
      </c>
      <c r="F23514" s="2">
        <v>-1.90303E-3</v>
      </c>
      <c r="G23514" s="2">
        <v>0</v>
      </c>
    </row>
    <row r="23515" spans="1:7" x14ac:dyDescent="0.15">
      <c r="A23515" s="2">
        <v>235.14</v>
      </c>
      <c r="B23515" s="2">
        <v>3.07369</v>
      </c>
      <c r="C23515" s="2">
        <v>0</v>
      </c>
      <c r="D23515" s="2">
        <v>-78</v>
      </c>
      <c r="E23515" s="2">
        <v>0</v>
      </c>
      <c r="F23515" s="2">
        <v>-1.90555E-3</v>
      </c>
      <c r="G23515" s="2">
        <v>0</v>
      </c>
    </row>
    <row r="23516" spans="1:7" x14ac:dyDescent="0.15">
      <c r="A23516" s="2">
        <v>235.15</v>
      </c>
      <c r="B23516" s="2">
        <v>3.0753699999999999</v>
      </c>
      <c r="C23516" s="2">
        <v>0</v>
      </c>
      <c r="D23516" s="2">
        <v>-78</v>
      </c>
      <c r="E23516" s="2">
        <v>0</v>
      </c>
      <c r="F23516" s="2">
        <v>-1.9080900000000001E-3</v>
      </c>
      <c r="G23516" s="2">
        <v>0</v>
      </c>
    </row>
    <row r="23517" spans="1:7" x14ac:dyDescent="0.15">
      <c r="A23517" s="2">
        <v>235.16</v>
      </c>
      <c r="B23517" s="2">
        <v>3.0770400000000002</v>
      </c>
      <c r="C23517" s="2">
        <v>0</v>
      </c>
      <c r="D23517" s="2">
        <v>-78</v>
      </c>
      <c r="E23517" s="2">
        <v>0</v>
      </c>
      <c r="F23517" s="2">
        <v>-1.9106500000000001E-3</v>
      </c>
      <c r="G23517" s="2">
        <v>0</v>
      </c>
    </row>
    <row r="23518" spans="1:7" x14ac:dyDescent="0.15">
      <c r="A23518" s="2">
        <v>235.17</v>
      </c>
      <c r="B23518" s="2">
        <v>3.0787200000000001</v>
      </c>
      <c r="C23518" s="2">
        <v>0</v>
      </c>
      <c r="D23518" s="2">
        <v>-78</v>
      </c>
      <c r="E23518" s="2">
        <v>0</v>
      </c>
      <c r="F23518" s="2">
        <v>-1.9132299999999999E-3</v>
      </c>
      <c r="G23518" s="2">
        <v>0</v>
      </c>
    </row>
    <row r="23519" spans="1:7" x14ac:dyDescent="0.15">
      <c r="A23519" s="2">
        <v>235.18</v>
      </c>
      <c r="B23519" s="2">
        <v>3.0804</v>
      </c>
      <c r="C23519" s="2">
        <v>0</v>
      </c>
      <c r="D23519" s="2">
        <v>-78</v>
      </c>
      <c r="E23519" s="2">
        <v>0</v>
      </c>
      <c r="F23519" s="2">
        <v>-1.9158300000000001E-3</v>
      </c>
      <c r="G23519" s="2">
        <v>0</v>
      </c>
    </row>
    <row r="23520" spans="1:7" x14ac:dyDescent="0.15">
      <c r="A23520" s="2">
        <v>235.19</v>
      </c>
      <c r="B23520" s="2">
        <v>3.0820699999999999</v>
      </c>
      <c r="C23520" s="2">
        <v>0</v>
      </c>
      <c r="D23520" s="2">
        <v>-78</v>
      </c>
      <c r="E23520" s="2">
        <v>0</v>
      </c>
      <c r="F23520" s="2">
        <v>-1.9184499999999999E-3</v>
      </c>
      <c r="G23520" s="2">
        <v>0</v>
      </c>
    </row>
    <row r="23521" spans="1:7" x14ac:dyDescent="0.15">
      <c r="A23521" s="2">
        <v>235.2</v>
      </c>
      <c r="B23521" s="2">
        <v>3.0837500000000002</v>
      </c>
      <c r="C23521" s="2">
        <v>0</v>
      </c>
      <c r="D23521" s="2">
        <v>-78</v>
      </c>
      <c r="E23521" s="2">
        <v>0</v>
      </c>
      <c r="F23521" s="2">
        <v>-1.9210900000000001E-3</v>
      </c>
      <c r="G23521" s="2">
        <v>0</v>
      </c>
    </row>
    <row r="23522" spans="1:7" x14ac:dyDescent="0.15">
      <c r="A23522" s="2">
        <v>235.21</v>
      </c>
      <c r="B23522" s="2">
        <v>3.0854200000000001</v>
      </c>
      <c r="C23522" s="2">
        <v>0</v>
      </c>
      <c r="D23522" s="2">
        <v>-78</v>
      </c>
      <c r="E23522" s="2">
        <v>0</v>
      </c>
      <c r="F23522" s="2">
        <v>-1.9237499999999999E-3</v>
      </c>
      <c r="G23522" s="2">
        <v>0</v>
      </c>
    </row>
    <row r="23523" spans="1:7" x14ac:dyDescent="0.15">
      <c r="A23523" s="2">
        <v>235.22</v>
      </c>
      <c r="B23523" s="2">
        <v>3.0870899999999999</v>
      </c>
      <c r="C23523" s="2">
        <v>0</v>
      </c>
      <c r="D23523" s="2">
        <v>-78</v>
      </c>
      <c r="E23523" s="2">
        <v>0</v>
      </c>
      <c r="F23523" s="2">
        <v>-1.92643E-3</v>
      </c>
      <c r="G23523" s="2">
        <v>0</v>
      </c>
    </row>
    <row r="23524" spans="1:7" x14ac:dyDescent="0.15">
      <c r="A23524" s="2">
        <v>235.23</v>
      </c>
      <c r="B23524" s="2">
        <v>3.0887699999999998</v>
      </c>
      <c r="C23524" s="2">
        <v>0</v>
      </c>
      <c r="D23524" s="2">
        <v>-78</v>
      </c>
      <c r="E23524" s="2">
        <v>0</v>
      </c>
      <c r="F23524" s="2">
        <v>-1.92913E-3</v>
      </c>
      <c r="G23524" s="2">
        <v>0</v>
      </c>
    </row>
    <row r="23525" spans="1:7" x14ac:dyDescent="0.15">
      <c r="A23525" s="2">
        <v>235.24</v>
      </c>
      <c r="B23525" s="2">
        <v>3.0904400000000001</v>
      </c>
      <c r="C23525" s="2">
        <v>0</v>
      </c>
      <c r="D23525" s="2">
        <v>-78</v>
      </c>
      <c r="E23525" s="2">
        <v>0</v>
      </c>
      <c r="F23525" s="2">
        <v>-1.9318499999999999E-3</v>
      </c>
      <c r="G23525" s="2">
        <v>0</v>
      </c>
    </row>
    <row r="23526" spans="1:7" x14ac:dyDescent="0.15">
      <c r="A23526" s="2">
        <v>235.25</v>
      </c>
      <c r="B23526" s="2">
        <v>3.0921099999999999</v>
      </c>
      <c r="C23526" s="2">
        <v>0</v>
      </c>
      <c r="D23526" s="2">
        <v>-78</v>
      </c>
      <c r="E23526" s="2">
        <v>0</v>
      </c>
      <c r="F23526" s="2">
        <v>-1.9345899999999999E-3</v>
      </c>
      <c r="G23526" s="2">
        <v>0</v>
      </c>
    </row>
    <row r="23527" spans="1:7" x14ac:dyDescent="0.15">
      <c r="A23527" s="2">
        <v>235.26</v>
      </c>
      <c r="B23527" s="2">
        <v>3.0937800000000002</v>
      </c>
      <c r="C23527" s="2">
        <v>0</v>
      </c>
      <c r="D23527" s="2">
        <v>-78</v>
      </c>
      <c r="E23527" s="2">
        <v>0</v>
      </c>
      <c r="F23527" s="2">
        <v>-1.93735E-3</v>
      </c>
      <c r="G23527" s="2">
        <v>0</v>
      </c>
    </row>
    <row r="23528" spans="1:7" x14ac:dyDescent="0.15">
      <c r="A23528" s="2">
        <v>235.27</v>
      </c>
      <c r="B23528" s="2">
        <v>3.09545</v>
      </c>
      <c r="C23528" s="2">
        <v>0</v>
      </c>
      <c r="D23528" s="2">
        <v>-78</v>
      </c>
      <c r="E23528" s="2">
        <v>0</v>
      </c>
      <c r="F23528" s="2">
        <v>-1.94013E-3</v>
      </c>
      <c r="G23528" s="2">
        <v>0</v>
      </c>
    </row>
    <row r="23529" spans="1:7" x14ac:dyDescent="0.15">
      <c r="A23529" s="2">
        <v>235.28</v>
      </c>
      <c r="B23529" s="2">
        <v>3.0971199999999999</v>
      </c>
      <c r="C23529" s="2">
        <v>0</v>
      </c>
      <c r="D23529" s="2">
        <v>-78</v>
      </c>
      <c r="E23529" s="2">
        <v>0</v>
      </c>
      <c r="F23529" s="2">
        <v>-1.94293E-3</v>
      </c>
      <c r="G23529" s="2">
        <v>0</v>
      </c>
    </row>
    <row r="23530" spans="1:7" x14ac:dyDescent="0.15">
      <c r="A23530" s="2">
        <v>235.29</v>
      </c>
      <c r="B23530" s="2">
        <v>3.0987800000000001</v>
      </c>
      <c r="C23530" s="2">
        <v>0</v>
      </c>
      <c r="D23530" s="2">
        <v>-78</v>
      </c>
      <c r="E23530" s="2">
        <v>0</v>
      </c>
      <c r="F23530" s="2">
        <v>-1.9457400000000001E-3</v>
      </c>
      <c r="G23530" s="2">
        <v>0</v>
      </c>
    </row>
    <row r="23531" spans="1:7" x14ac:dyDescent="0.15">
      <c r="A23531" s="2">
        <v>235.3</v>
      </c>
      <c r="B23531" s="2">
        <v>3.1004499999999999</v>
      </c>
      <c r="C23531" s="2">
        <v>0</v>
      </c>
      <c r="D23531" s="2">
        <v>-78</v>
      </c>
      <c r="E23531" s="2">
        <v>0</v>
      </c>
      <c r="F23531" s="2">
        <v>-1.9485800000000001E-3</v>
      </c>
      <c r="G23531" s="2">
        <v>0</v>
      </c>
    </row>
    <row r="23532" spans="1:7" x14ac:dyDescent="0.15">
      <c r="A23532" s="2">
        <v>235.31</v>
      </c>
      <c r="B23532" s="2">
        <v>3.1021200000000002</v>
      </c>
      <c r="C23532" s="2">
        <v>0</v>
      </c>
      <c r="D23532" s="2">
        <v>-78</v>
      </c>
      <c r="E23532" s="2">
        <v>0</v>
      </c>
      <c r="F23532" s="2">
        <v>-1.95144E-3</v>
      </c>
      <c r="G23532" s="2">
        <v>0</v>
      </c>
    </row>
    <row r="23533" spans="1:7" x14ac:dyDescent="0.15">
      <c r="A23533" s="2">
        <v>235.32</v>
      </c>
      <c r="B23533" s="2">
        <v>3.10378</v>
      </c>
      <c r="C23533" s="2">
        <v>0</v>
      </c>
      <c r="D23533" s="2">
        <v>-78</v>
      </c>
      <c r="E23533" s="2">
        <v>0</v>
      </c>
      <c r="F23533" s="2">
        <v>-1.9543099999999999E-3</v>
      </c>
      <c r="G23533" s="2">
        <v>0</v>
      </c>
    </row>
    <row r="23534" spans="1:7" x14ac:dyDescent="0.15">
      <c r="A23534" s="2">
        <v>235.33</v>
      </c>
      <c r="B23534" s="2">
        <v>3.1054499999999998</v>
      </c>
      <c r="C23534" s="2">
        <v>0</v>
      </c>
      <c r="D23534" s="2">
        <v>-78</v>
      </c>
      <c r="E23534" s="2">
        <v>0</v>
      </c>
      <c r="F23534" s="2">
        <v>-1.95721E-3</v>
      </c>
      <c r="G23534" s="2">
        <v>0</v>
      </c>
    </row>
    <row r="23535" spans="1:7" x14ac:dyDescent="0.15">
      <c r="A23535" s="2">
        <v>235.34</v>
      </c>
      <c r="B23535" s="2">
        <v>3.10711</v>
      </c>
      <c r="C23535" s="2">
        <v>0</v>
      </c>
      <c r="D23535" s="2">
        <v>-78</v>
      </c>
      <c r="E23535" s="2">
        <v>0</v>
      </c>
      <c r="F23535" s="2">
        <v>-1.9601200000000001E-3</v>
      </c>
      <c r="G23535" s="2">
        <v>0</v>
      </c>
    </row>
    <row r="23536" spans="1:7" x14ac:dyDescent="0.15">
      <c r="A23536" s="2">
        <v>235.35</v>
      </c>
      <c r="B23536" s="2">
        <v>3.1087699999999998</v>
      </c>
      <c r="C23536" s="2">
        <v>0</v>
      </c>
      <c r="D23536" s="2">
        <v>-78</v>
      </c>
      <c r="E23536" s="2">
        <v>0</v>
      </c>
      <c r="F23536" s="2">
        <v>-1.96306E-3</v>
      </c>
      <c r="G23536" s="2">
        <v>0</v>
      </c>
    </row>
    <row r="23537" spans="1:7" x14ac:dyDescent="0.15">
      <c r="A23537" s="2">
        <v>235.36</v>
      </c>
      <c r="B23537" s="2">
        <v>3.1104400000000001</v>
      </c>
      <c r="C23537" s="2">
        <v>0</v>
      </c>
      <c r="D23537" s="2">
        <v>-78</v>
      </c>
      <c r="E23537" s="2">
        <v>0</v>
      </c>
      <c r="F23537" s="2">
        <v>-1.9660099999999998E-3</v>
      </c>
      <c r="G23537" s="2">
        <v>0</v>
      </c>
    </row>
    <row r="23538" spans="1:7" x14ac:dyDescent="0.15">
      <c r="A23538" s="2">
        <v>235.37</v>
      </c>
      <c r="B23538" s="2">
        <v>3.1120999999999999</v>
      </c>
      <c r="C23538" s="2">
        <v>0</v>
      </c>
      <c r="D23538" s="2">
        <v>-78</v>
      </c>
      <c r="E23538" s="2">
        <v>0</v>
      </c>
      <c r="F23538" s="2">
        <v>-1.9689899999999999E-3</v>
      </c>
      <c r="G23538" s="2">
        <v>0</v>
      </c>
    </row>
    <row r="23539" spans="1:7" x14ac:dyDescent="0.15">
      <c r="A23539" s="2">
        <v>235.38</v>
      </c>
      <c r="B23539" s="2">
        <v>3.1137600000000001</v>
      </c>
      <c r="C23539" s="2">
        <v>0</v>
      </c>
      <c r="D23539" s="2">
        <v>-78</v>
      </c>
      <c r="E23539" s="2">
        <v>0</v>
      </c>
      <c r="F23539" s="2">
        <v>-1.9719799999999999E-3</v>
      </c>
      <c r="G23539" s="2">
        <v>0</v>
      </c>
    </row>
    <row r="23540" spans="1:7" x14ac:dyDescent="0.15">
      <c r="A23540" s="2">
        <v>235.39</v>
      </c>
      <c r="B23540" s="2">
        <v>3.1154199999999999</v>
      </c>
      <c r="C23540" s="2">
        <v>0</v>
      </c>
      <c r="D23540" s="2">
        <v>-78</v>
      </c>
      <c r="E23540" s="2">
        <v>0</v>
      </c>
      <c r="F23540" s="2">
        <v>-1.9749899999999998E-3</v>
      </c>
      <c r="G23540" s="2">
        <v>0</v>
      </c>
    </row>
    <row r="23541" spans="1:7" x14ac:dyDescent="0.15">
      <c r="A23541" s="2">
        <v>235.4</v>
      </c>
      <c r="B23541" s="2">
        <v>3.1170800000000001</v>
      </c>
      <c r="C23541" s="2">
        <v>0</v>
      </c>
      <c r="D23541" s="2">
        <v>-78</v>
      </c>
      <c r="E23541" s="2">
        <v>0</v>
      </c>
      <c r="F23541" s="2">
        <v>-1.97802E-3</v>
      </c>
      <c r="G23541" s="2">
        <v>0</v>
      </c>
    </row>
    <row r="23542" spans="1:7" x14ac:dyDescent="0.15">
      <c r="A23542" s="2">
        <v>235.41</v>
      </c>
      <c r="B23542" s="2">
        <v>3.1187299999999998</v>
      </c>
      <c r="C23542" s="2">
        <v>0</v>
      </c>
      <c r="D23542" s="2">
        <v>-78</v>
      </c>
      <c r="E23542" s="2">
        <v>0</v>
      </c>
      <c r="F23542" s="2">
        <v>-1.9810700000000001E-3</v>
      </c>
      <c r="G23542" s="2">
        <v>0</v>
      </c>
    </row>
    <row r="23543" spans="1:7" x14ac:dyDescent="0.15">
      <c r="A23543" s="2">
        <v>235.42</v>
      </c>
      <c r="B23543" s="2">
        <v>3.12039</v>
      </c>
      <c r="C23543" s="2">
        <v>0</v>
      </c>
      <c r="D23543" s="2">
        <v>-78</v>
      </c>
      <c r="E23543" s="2">
        <v>0</v>
      </c>
      <c r="F23543" s="2">
        <v>-1.9841400000000001E-3</v>
      </c>
      <c r="G23543" s="2">
        <v>0</v>
      </c>
    </row>
    <row r="23544" spans="1:7" x14ac:dyDescent="0.15">
      <c r="A23544" s="2">
        <v>235.43</v>
      </c>
      <c r="B23544" s="2">
        <v>3.1220500000000002</v>
      </c>
      <c r="C23544" s="2">
        <v>0</v>
      </c>
      <c r="D23544" s="2">
        <v>-78</v>
      </c>
      <c r="E23544" s="2">
        <v>0</v>
      </c>
      <c r="F23544" s="2">
        <v>-1.98723E-3</v>
      </c>
      <c r="G23544" s="2">
        <v>0</v>
      </c>
    </row>
    <row r="23545" spans="1:7" x14ac:dyDescent="0.15">
      <c r="A23545" s="2">
        <v>235.44</v>
      </c>
      <c r="B23545" s="2">
        <v>3.1236999999999999</v>
      </c>
      <c r="C23545" s="2">
        <v>0</v>
      </c>
      <c r="D23545" s="2">
        <v>-78</v>
      </c>
      <c r="E23545" s="2">
        <v>0</v>
      </c>
      <c r="F23545" s="2">
        <v>-1.9903400000000002E-3</v>
      </c>
      <c r="G23545" s="2">
        <v>0</v>
      </c>
    </row>
    <row r="23546" spans="1:7" x14ac:dyDescent="0.15">
      <c r="A23546" s="2">
        <v>235.45</v>
      </c>
      <c r="B23546" s="2">
        <v>3.1253600000000001</v>
      </c>
      <c r="C23546" s="2">
        <v>0</v>
      </c>
      <c r="D23546" s="2">
        <v>-78</v>
      </c>
      <c r="E23546" s="2">
        <v>0</v>
      </c>
      <c r="F23546" s="2">
        <v>-1.9934599999999999E-3</v>
      </c>
      <c r="G23546" s="2">
        <v>0</v>
      </c>
    </row>
    <row r="23547" spans="1:7" x14ac:dyDescent="0.15">
      <c r="A23547" s="2">
        <v>235.46</v>
      </c>
      <c r="B23547" s="2">
        <v>3.1270099999999998</v>
      </c>
      <c r="C23547" s="2">
        <v>0</v>
      </c>
      <c r="D23547" s="2">
        <v>-78</v>
      </c>
      <c r="E23547" s="2">
        <v>0</v>
      </c>
      <c r="F23547" s="2">
        <v>-1.9966099999999998E-3</v>
      </c>
      <c r="G23547" s="2">
        <v>0</v>
      </c>
    </row>
    <row r="23548" spans="1:7" x14ac:dyDescent="0.15">
      <c r="A23548" s="2">
        <v>235.47</v>
      </c>
      <c r="B23548" s="2">
        <v>3.1286700000000001</v>
      </c>
      <c r="C23548" s="2">
        <v>0</v>
      </c>
      <c r="D23548" s="2">
        <v>-78</v>
      </c>
      <c r="E23548" s="2">
        <v>0</v>
      </c>
      <c r="F23548" s="2">
        <v>-1.9997700000000001E-3</v>
      </c>
      <c r="G23548" s="2">
        <v>0</v>
      </c>
    </row>
    <row r="23549" spans="1:7" x14ac:dyDescent="0.15">
      <c r="A23549" s="2">
        <v>235.48</v>
      </c>
      <c r="B23549" s="2">
        <v>3.1303200000000002</v>
      </c>
      <c r="C23549" s="2">
        <v>0</v>
      </c>
      <c r="D23549" s="2">
        <v>-78</v>
      </c>
      <c r="E23549" s="2">
        <v>0</v>
      </c>
      <c r="F23549" s="2">
        <v>-2.0029499999999999E-3</v>
      </c>
      <c r="G23549" s="2">
        <v>0</v>
      </c>
    </row>
    <row r="23550" spans="1:7" x14ac:dyDescent="0.15">
      <c r="A23550" s="2">
        <v>235.49</v>
      </c>
      <c r="B23550" s="2">
        <v>3.1319699999999999</v>
      </c>
      <c r="C23550" s="2">
        <v>0</v>
      </c>
      <c r="D23550" s="2">
        <v>-78</v>
      </c>
      <c r="E23550" s="2">
        <v>0</v>
      </c>
      <c r="F23550" s="2">
        <v>-2.0061599999999999E-3</v>
      </c>
      <c r="G23550" s="2">
        <v>0</v>
      </c>
    </row>
    <row r="23551" spans="1:7" x14ac:dyDescent="0.15">
      <c r="A23551" s="2">
        <v>235.5</v>
      </c>
      <c r="B23551" s="2">
        <v>3.1336200000000001</v>
      </c>
      <c r="C23551" s="2">
        <v>0</v>
      </c>
      <c r="D23551" s="2">
        <v>-78</v>
      </c>
      <c r="E23551" s="2">
        <v>0</v>
      </c>
      <c r="F23551" s="2">
        <v>-2.0093799999999998E-3</v>
      </c>
      <c r="G23551" s="2">
        <v>0</v>
      </c>
    </row>
    <row r="23552" spans="1:7" x14ac:dyDescent="0.15">
      <c r="A23552" s="2">
        <v>235.51</v>
      </c>
      <c r="B23552" s="2">
        <v>3.1352699999999998</v>
      </c>
      <c r="C23552" s="2">
        <v>0</v>
      </c>
      <c r="D23552" s="2">
        <v>-78</v>
      </c>
      <c r="E23552" s="2">
        <v>0</v>
      </c>
      <c r="F23552" s="2">
        <v>-2.0126200000000001E-3</v>
      </c>
      <c r="G23552" s="2">
        <v>0</v>
      </c>
    </row>
    <row r="23553" spans="1:7" x14ac:dyDescent="0.15">
      <c r="A23553" s="2">
        <v>235.52</v>
      </c>
      <c r="B23553" s="2">
        <v>3.1369199999999999</v>
      </c>
      <c r="C23553" s="2">
        <v>0</v>
      </c>
      <c r="D23553" s="2">
        <v>-78</v>
      </c>
      <c r="E23553" s="2">
        <v>0</v>
      </c>
      <c r="F23553" s="2">
        <v>-2.0158799999999998E-3</v>
      </c>
      <c r="G23553" s="2">
        <v>0</v>
      </c>
    </row>
    <row r="23554" spans="1:7" x14ac:dyDescent="0.15">
      <c r="A23554" s="2">
        <v>235.53</v>
      </c>
      <c r="B23554" s="2">
        <v>3.1385700000000001</v>
      </c>
      <c r="C23554" s="2">
        <v>0</v>
      </c>
      <c r="D23554" s="2">
        <v>-78</v>
      </c>
      <c r="E23554" s="2">
        <v>0</v>
      </c>
      <c r="F23554" s="2">
        <v>-2.0191499999999999E-3</v>
      </c>
      <c r="G23554" s="2">
        <v>0</v>
      </c>
    </row>
    <row r="23555" spans="1:7" x14ac:dyDescent="0.15">
      <c r="A23555" s="2">
        <v>235.54</v>
      </c>
      <c r="B23555" s="2">
        <v>3.1402199999999998</v>
      </c>
      <c r="C23555" s="2">
        <v>0</v>
      </c>
      <c r="D23555" s="2">
        <v>-78</v>
      </c>
      <c r="E23555" s="2">
        <v>0</v>
      </c>
      <c r="F23555" s="2">
        <v>-2.0224499999999999E-3</v>
      </c>
      <c r="G23555" s="2">
        <v>0</v>
      </c>
    </row>
    <row r="23556" spans="1:7" x14ac:dyDescent="0.15">
      <c r="A23556" s="2">
        <v>235.55</v>
      </c>
      <c r="B23556" s="2">
        <v>3.1418699999999999</v>
      </c>
      <c r="C23556" s="2">
        <v>0</v>
      </c>
      <c r="D23556" s="2">
        <v>-78</v>
      </c>
      <c r="E23556" s="2">
        <v>0</v>
      </c>
      <c r="F23556" s="2">
        <v>-2.0257700000000001E-3</v>
      </c>
      <c r="G23556" s="2">
        <v>0</v>
      </c>
    </row>
    <row r="23557" spans="1:7" x14ac:dyDescent="0.15">
      <c r="A23557" s="2">
        <v>235.56</v>
      </c>
      <c r="B23557" s="2">
        <v>3.1435200000000001</v>
      </c>
      <c r="C23557" s="2">
        <v>0</v>
      </c>
      <c r="D23557" s="2">
        <v>-78</v>
      </c>
      <c r="E23557" s="2">
        <v>0</v>
      </c>
      <c r="F23557" s="2">
        <v>-2.0290999999999998E-3</v>
      </c>
      <c r="G23557" s="2">
        <v>0</v>
      </c>
    </row>
    <row r="23558" spans="1:7" x14ac:dyDescent="0.15">
      <c r="A23558" s="2">
        <v>235.57</v>
      </c>
      <c r="B23558" s="2">
        <v>3.1451600000000002</v>
      </c>
      <c r="C23558" s="2">
        <v>0</v>
      </c>
      <c r="D23558" s="2">
        <v>-78</v>
      </c>
      <c r="E23558" s="2">
        <v>0</v>
      </c>
      <c r="F23558" s="2">
        <v>-2.0324499999999999E-3</v>
      </c>
      <c r="G23558" s="2">
        <v>0</v>
      </c>
    </row>
    <row r="23559" spans="1:7" x14ac:dyDescent="0.15">
      <c r="A23559" s="2">
        <v>235.58</v>
      </c>
      <c r="B23559" s="2">
        <v>3.1468099999999999</v>
      </c>
      <c r="C23559" s="2">
        <v>0</v>
      </c>
      <c r="D23559" s="2">
        <v>-78</v>
      </c>
      <c r="E23559" s="2">
        <v>0</v>
      </c>
      <c r="F23559" s="2">
        <v>-2.0358199999999998E-3</v>
      </c>
      <c r="G23559" s="2">
        <v>0</v>
      </c>
    </row>
    <row r="23560" spans="1:7" x14ac:dyDescent="0.15">
      <c r="A23560" s="2">
        <v>235.59</v>
      </c>
      <c r="B23560" s="2">
        <v>3.14845</v>
      </c>
      <c r="C23560" s="2">
        <v>0</v>
      </c>
      <c r="D23560" s="2">
        <v>-78</v>
      </c>
      <c r="E23560" s="2">
        <v>0</v>
      </c>
      <c r="F23560" s="2">
        <v>-2.0392100000000001E-3</v>
      </c>
      <c r="G23560" s="2">
        <v>0</v>
      </c>
    </row>
    <row r="23561" spans="1:7" x14ac:dyDescent="0.15">
      <c r="A23561" s="2">
        <v>235.6</v>
      </c>
      <c r="B23561" s="2">
        <v>3.1500900000000001</v>
      </c>
      <c r="C23561" s="2">
        <v>0</v>
      </c>
      <c r="D23561" s="2">
        <v>-78</v>
      </c>
      <c r="E23561" s="2">
        <v>0</v>
      </c>
      <c r="F23561" s="2">
        <v>-2.0426200000000002E-3</v>
      </c>
      <c r="G23561" s="2">
        <v>0</v>
      </c>
    </row>
    <row r="23562" spans="1:7" x14ac:dyDescent="0.15">
      <c r="A23562" s="2">
        <v>235.61</v>
      </c>
      <c r="B23562" s="2">
        <v>3.1517400000000002</v>
      </c>
      <c r="C23562" s="2">
        <v>0</v>
      </c>
      <c r="D23562" s="2">
        <v>-78</v>
      </c>
      <c r="E23562" s="2">
        <v>0</v>
      </c>
      <c r="F23562" s="2">
        <v>-2.0460500000000002E-3</v>
      </c>
      <c r="G23562" s="2">
        <v>0</v>
      </c>
    </row>
    <row r="23563" spans="1:7" x14ac:dyDescent="0.15">
      <c r="A23563" s="2">
        <v>235.62</v>
      </c>
      <c r="B23563" s="2">
        <v>3.1533799999999998</v>
      </c>
      <c r="C23563" s="2">
        <v>0</v>
      </c>
      <c r="D23563" s="2">
        <v>-78</v>
      </c>
      <c r="E23563" s="2">
        <v>0</v>
      </c>
      <c r="F23563" s="2">
        <v>-2.0494900000000002E-3</v>
      </c>
      <c r="G23563" s="2">
        <v>0</v>
      </c>
    </row>
    <row r="23564" spans="1:7" x14ac:dyDescent="0.15">
      <c r="A23564" s="2">
        <v>235.63</v>
      </c>
      <c r="B23564" s="2">
        <v>3.1550199999999999</v>
      </c>
      <c r="C23564" s="2">
        <v>0</v>
      </c>
      <c r="D23564" s="2">
        <v>-78</v>
      </c>
      <c r="E23564" s="2">
        <v>0</v>
      </c>
      <c r="F23564" s="2">
        <v>-2.0529599999999999E-3</v>
      </c>
      <c r="G23564" s="2">
        <v>0</v>
      </c>
    </row>
    <row r="23565" spans="1:7" x14ac:dyDescent="0.15">
      <c r="A23565" s="2">
        <v>235.64</v>
      </c>
      <c r="B23565" s="2">
        <v>3.15666</v>
      </c>
      <c r="C23565" s="2">
        <v>0</v>
      </c>
      <c r="D23565" s="2">
        <v>-78</v>
      </c>
      <c r="E23565" s="2">
        <v>0</v>
      </c>
      <c r="F23565" s="2">
        <v>-2.0564400000000001E-3</v>
      </c>
      <c r="G23565" s="2">
        <v>0</v>
      </c>
    </row>
    <row r="23566" spans="1:7" x14ac:dyDescent="0.15">
      <c r="A23566" s="2">
        <v>235.65</v>
      </c>
      <c r="B23566" s="2">
        <v>3.1583000000000001</v>
      </c>
      <c r="C23566" s="2">
        <v>0</v>
      </c>
      <c r="D23566" s="2">
        <v>-78</v>
      </c>
      <c r="E23566" s="2">
        <v>0</v>
      </c>
      <c r="F23566" s="2">
        <v>-2.0599400000000001E-3</v>
      </c>
      <c r="G23566" s="2">
        <v>0</v>
      </c>
    </row>
    <row r="23567" spans="1:7" x14ac:dyDescent="0.15">
      <c r="A23567" s="2">
        <v>235.66</v>
      </c>
      <c r="B23567" s="2">
        <v>3.1599400000000002</v>
      </c>
      <c r="C23567" s="2">
        <v>0</v>
      </c>
      <c r="D23567" s="2">
        <v>-78</v>
      </c>
      <c r="E23567" s="2">
        <v>0</v>
      </c>
      <c r="F23567" s="2">
        <v>-2.06346E-3</v>
      </c>
      <c r="G23567" s="2">
        <v>0</v>
      </c>
    </row>
    <row r="23568" spans="1:7" x14ac:dyDescent="0.15">
      <c r="A23568" s="2">
        <v>235.67</v>
      </c>
      <c r="B23568" s="2">
        <v>3.1615799999999998</v>
      </c>
      <c r="C23568" s="2">
        <v>0</v>
      </c>
      <c r="D23568" s="2">
        <v>-78</v>
      </c>
      <c r="E23568" s="2">
        <v>0</v>
      </c>
      <c r="F23568" s="2">
        <v>-2.0669999999999998E-3</v>
      </c>
      <c r="G23568" s="2">
        <v>0</v>
      </c>
    </row>
    <row r="23569" spans="1:7" x14ac:dyDescent="0.15">
      <c r="A23569" s="2">
        <v>235.68</v>
      </c>
      <c r="B23569" s="2">
        <v>3.1632099999999999</v>
      </c>
      <c r="C23569" s="2">
        <v>0</v>
      </c>
      <c r="D23569" s="2">
        <v>-78</v>
      </c>
      <c r="E23569" s="2">
        <v>0</v>
      </c>
      <c r="F23569" s="2">
        <v>-2.0705599999999999E-3</v>
      </c>
      <c r="G23569" s="2">
        <v>0</v>
      </c>
    </row>
    <row r="23570" spans="1:7" x14ac:dyDescent="0.15">
      <c r="A23570" s="2">
        <v>235.69</v>
      </c>
      <c r="B23570" s="2">
        <v>3.1648499999999999</v>
      </c>
      <c r="C23570" s="2">
        <v>0</v>
      </c>
      <c r="D23570" s="2">
        <v>-78</v>
      </c>
      <c r="E23570" s="2">
        <v>0</v>
      </c>
      <c r="F23570" s="2">
        <v>-2.0741399999999999E-3</v>
      </c>
      <c r="G23570" s="2">
        <v>0</v>
      </c>
    </row>
    <row r="23571" spans="1:7" x14ac:dyDescent="0.15">
      <c r="A23571" s="2">
        <v>235.7</v>
      </c>
      <c r="B23571" s="2">
        <v>3.16648</v>
      </c>
      <c r="C23571" s="2">
        <v>0</v>
      </c>
      <c r="D23571" s="2">
        <v>-78</v>
      </c>
      <c r="E23571" s="2">
        <v>0</v>
      </c>
      <c r="F23571" s="2">
        <v>-2.0777299999999999E-3</v>
      </c>
      <c r="G23571" s="2">
        <v>0</v>
      </c>
    </row>
    <row r="23572" spans="1:7" x14ac:dyDescent="0.15">
      <c r="A23572" s="2">
        <v>235.71</v>
      </c>
      <c r="B23572" s="2">
        <v>3.16812</v>
      </c>
      <c r="C23572" s="2">
        <v>0</v>
      </c>
      <c r="D23572" s="2">
        <v>-78</v>
      </c>
      <c r="E23572" s="2">
        <v>0</v>
      </c>
      <c r="F23572" s="2">
        <v>-2.08135E-3</v>
      </c>
      <c r="G23572" s="2">
        <v>0</v>
      </c>
    </row>
    <row r="23573" spans="1:7" x14ac:dyDescent="0.15">
      <c r="A23573" s="2">
        <v>235.72</v>
      </c>
      <c r="B23573" s="2">
        <v>3.1697500000000001</v>
      </c>
      <c r="C23573" s="2">
        <v>0</v>
      </c>
      <c r="D23573" s="2">
        <v>-78</v>
      </c>
      <c r="E23573" s="2">
        <v>0</v>
      </c>
      <c r="F23573" s="2">
        <v>-2.0849800000000002E-3</v>
      </c>
      <c r="G23573" s="2">
        <v>0</v>
      </c>
    </row>
    <row r="23574" spans="1:7" x14ac:dyDescent="0.15">
      <c r="A23574" s="2">
        <v>235.73</v>
      </c>
      <c r="B23574" s="2">
        <v>3.1713900000000002</v>
      </c>
      <c r="C23574" s="2">
        <v>0</v>
      </c>
      <c r="D23574" s="2">
        <v>-78</v>
      </c>
      <c r="E23574" s="2">
        <v>0</v>
      </c>
      <c r="F23574" s="2">
        <v>-2.0886300000000002E-3</v>
      </c>
      <c r="G23574" s="2">
        <v>0</v>
      </c>
    </row>
    <row r="23575" spans="1:7" x14ac:dyDescent="0.15">
      <c r="A23575" s="2">
        <v>235.74</v>
      </c>
      <c r="B23575" s="2">
        <v>3.1730200000000002</v>
      </c>
      <c r="C23575" s="2">
        <v>0</v>
      </c>
      <c r="D23575" s="2">
        <v>-78</v>
      </c>
      <c r="E23575" s="2">
        <v>0</v>
      </c>
      <c r="F23575" s="2">
        <v>-2.09231E-3</v>
      </c>
      <c r="G23575" s="2">
        <v>0</v>
      </c>
    </row>
    <row r="23576" spans="1:7" x14ac:dyDescent="0.15">
      <c r="A23576" s="2">
        <v>235.75</v>
      </c>
      <c r="B23576" s="2">
        <v>3.1746500000000002</v>
      </c>
      <c r="C23576" s="2">
        <v>0</v>
      </c>
      <c r="D23576" s="2">
        <v>-78</v>
      </c>
      <c r="E23576" s="2">
        <v>0</v>
      </c>
      <c r="F23576" s="2">
        <v>-2.0959899999999998E-3</v>
      </c>
      <c r="G23576" s="2">
        <v>0</v>
      </c>
    </row>
    <row r="23577" spans="1:7" x14ac:dyDescent="0.15">
      <c r="A23577" s="2">
        <v>235.76</v>
      </c>
      <c r="B23577" s="2">
        <v>3.1762800000000002</v>
      </c>
      <c r="C23577" s="2">
        <v>0</v>
      </c>
      <c r="D23577" s="2">
        <v>-78</v>
      </c>
      <c r="E23577" s="2">
        <v>0</v>
      </c>
      <c r="F23577" s="2">
        <v>-2.0996999999999999E-3</v>
      </c>
      <c r="G23577" s="2">
        <v>0</v>
      </c>
    </row>
    <row r="23578" spans="1:7" x14ac:dyDescent="0.15">
      <c r="A23578" s="2">
        <v>235.77</v>
      </c>
      <c r="B23578" s="2">
        <v>3.1779099999999998</v>
      </c>
      <c r="C23578" s="2">
        <v>0</v>
      </c>
      <c r="D23578" s="2">
        <v>-78</v>
      </c>
      <c r="E23578" s="2">
        <v>0</v>
      </c>
      <c r="F23578" s="2">
        <v>-2.1034299999999999E-3</v>
      </c>
      <c r="G23578" s="2">
        <v>0</v>
      </c>
    </row>
    <row r="23579" spans="1:7" x14ac:dyDescent="0.15">
      <c r="A23579" s="2">
        <v>235.78</v>
      </c>
      <c r="B23579" s="2">
        <v>3.1795399999999998</v>
      </c>
      <c r="C23579" s="2">
        <v>0</v>
      </c>
      <c r="D23579" s="2">
        <v>-78</v>
      </c>
      <c r="E23579" s="2">
        <v>0</v>
      </c>
      <c r="F23579" s="2">
        <v>-2.1071800000000002E-3</v>
      </c>
      <c r="G23579" s="2">
        <v>0</v>
      </c>
    </row>
    <row r="23580" spans="1:7" x14ac:dyDescent="0.15">
      <c r="A23580" s="2">
        <v>235.79</v>
      </c>
      <c r="B23580" s="2">
        <v>3.1811699999999998</v>
      </c>
      <c r="C23580" s="2">
        <v>0</v>
      </c>
      <c r="D23580" s="2">
        <v>-78</v>
      </c>
      <c r="E23580" s="2">
        <v>0</v>
      </c>
      <c r="F23580" s="2">
        <v>-2.11094E-3</v>
      </c>
      <c r="G23580" s="2">
        <v>0</v>
      </c>
    </row>
    <row r="23581" spans="1:7" x14ac:dyDescent="0.15">
      <c r="A23581" s="2">
        <v>235.8</v>
      </c>
      <c r="B23581" s="2">
        <v>3.1827999999999999</v>
      </c>
      <c r="C23581" s="2">
        <v>0</v>
      </c>
      <c r="D23581" s="2">
        <v>-78</v>
      </c>
      <c r="E23581" s="2">
        <v>0</v>
      </c>
      <c r="F23581" s="2">
        <v>-2.1147200000000001E-3</v>
      </c>
      <c r="G23581" s="2">
        <v>0</v>
      </c>
    </row>
    <row r="23582" spans="1:7" x14ac:dyDescent="0.15">
      <c r="A23582" s="2">
        <v>235.81</v>
      </c>
      <c r="B23582" s="2">
        <v>3.1844199999999998</v>
      </c>
      <c r="C23582" s="2">
        <v>0</v>
      </c>
      <c r="D23582" s="2">
        <v>-78</v>
      </c>
      <c r="E23582" s="2">
        <v>0</v>
      </c>
      <c r="F23582" s="2">
        <v>-2.11853E-3</v>
      </c>
      <c r="G23582" s="2">
        <v>0</v>
      </c>
    </row>
    <row r="23583" spans="1:7" x14ac:dyDescent="0.15">
      <c r="A23583" s="2">
        <v>235.82</v>
      </c>
      <c r="B23583" s="2">
        <v>3.1860499999999998</v>
      </c>
      <c r="C23583" s="2">
        <v>0</v>
      </c>
      <c r="D23583" s="2">
        <v>-78</v>
      </c>
      <c r="E23583" s="2">
        <v>0</v>
      </c>
      <c r="F23583" s="2">
        <v>-2.1223499999999998E-3</v>
      </c>
      <c r="G23583" s="2">
        <v>0</v>
      </c>
    </row>
    <row r="23584" spans="1:7" x14ac:dyDescent="0.15">
      <c r="A23584" s="2">
        <v>235.83</v>
      </c>
      <c r="B23584" s="2">
        <v>3.1876799999999998</v>
      </c>
      <c r="C23584" s="2">
        <v>0</v>
      </c>
      <c r="D23584" s="2">
        <v>-78</v>
      </c>
      <c r="E23584" s="2">
        <v>0</v>
      </c>
      <c r="F23584" s="2">
        <v>-2.12619E-3</v>
      </c>
      <c r="G23584" s="2">
        <v>0</v>
      </c>
    </row>
    <row r="23585" spans="1:7" x14ac:dyDescent="0.15">
      <c r="A23585" s="2">
        <v>235.84</v>
      </c>
      <c r="B23585" s="2">
        <v>3.1892999999999998</v>
      </c>
      <c r="C23585" s="2">
        <v>0</v>
      </c>
      <c r="D23585" s="2">
        <v>-78</v>
      </c>
      <c r="E23585" s="2">
        <v>0</v>
      </c>
      <c r="F23585" s="2">
        <v>-2.1300500000000001E-3</v>
      </c>
      <c r="G23585" s="2">
        <v>0</v>
      </c>
    </row>
    <row r="23586" spans="1:7" x14ac:dyDescent="0.15">
      <c r="A23586" s="2">
        <v>235.85</v>
      </c>
      <c r="B23586" s="2">
        <v>3.1909200000000002</v>
      </c>
      <c r="C23586" s="2">
        <v>0</v>
      </c>
      <c r="D23586" s="2">
        <v>-78</v>
      </c>
      <c r="E23586" s="2">
        <v>0</v>
      </c>
      <c r="F23586" s="2">
        <v>-2.13393E-3</v>
      </c>
      <c r="G23586" s="2">
        <v>0</v>
      </c>
    </row>
    <row r="23587" spans="1:7" x14ac:dyDescent="0.15">
      <c r="A23587" s="2">
        <v>235.86</v>
      </c>
      <c r="B23587" s="2">
        <v>3.1925500000000002</v>
      </c>
      <c r="C23587" s="2">
        <v>0</v>
      </c>
      <c r="D23587" s="2">
        <v>-78</v>
      </c>
      <c r="E23587" s="2">
        <v>0</v>
      </c>
      <c r="F23587" s="2">
        <v>-2.1378199999999999E-3</v>
      </c>
      <c r="G23587" s="2">
        <v>0</v>
      </c>
    </row>
    <row r="23588" spans="1:7" x14ac:dyDescent="0.15">
      <c r="A23588" s="2">
        <v>235.87</v>
      </c>
      <c r="B23588" s="2">
        <v>3.1941700000000002</v>
      </c>
      <c r="C23588" s="2">
        <v>0</v>
      </c>
      <c r="D23588" s="2">
        <v>-78</v>
      </c>
      <c r="E23588" s="2">
        <v>0</v>
      </c>
      <c r="F23588" s="2">
        <v>-2.14174E-3</v>
      </c>
      <c r="G23588" s="2">
        <v>0</v>
      </c>
    </row>
    <row r="23589" spans="1:7" x14ac:dyDescent="0.15">
      <c r="A23589" s="2">
        <v>235.88</v>
      </c>
      <c r="B23589" s="2">
        <v>3.1957900000000001</v>
      </c>
      <c r="C23589" s="2">
        <v>0</v>
      </c>
      <c r="D23589" s="2">
        <v>-78</v>
      </c>
      <c r="E23589" s="2">
        <v>0</v>
      </c>
      <c r="F23589" s="2">
        <v>-2.1456800000000001E-3</v>
      </c>
      <c r="G23589" s="2">
        <v>0</v>
      </c>
    </row>
    <row r="23590" spans="1:7" x14ac:dyDescent="0.15">
      <c r="A23590" s="2">
        <v>235.89</v>
      </c>
      <c r="B23590" s="2">
        <v>3.1974100000000001</v>
      </c>
      <c r="C23590" s="2">
        <v>0</v>
      </c>
      <c r="D23590" s="2">
        <v>-78</v>
      </c>
      <c r="E23590" s="2">
        <v>0</v>
      </c>
      <c r="F23590" s="2">
        <v>-2.14963E-3</v>
      </c>
      <c r="G23590" s="2">
        <v>0</v>
      </c>
    </row>
    <row r="23591" spans="1:7" x14ac:dyDescent="0.15">
      <c r="A23591" s="2">
        <v>235.9</v>
      </c>
      <c r="B23591" s="2">
        <v>3.19903</v>
      </c>
      <c r="C23591" s="2">
        <v>0</v>
      </c>
      <c r="D23591" s="2">
        <v>-78</v>
      </c>
      <c r="E23591" s="2">
        <v>0</v>
      </c>
      <c r="F23591" s="2">
        <v>-2.1535999999999999E-3</v>
      </c>
      <c r="G23591" s="2">
        <v>0</v>
      </c>
    </row>
    <row r="23592" spans="1:7" x14ac:dyDescent="0.15">
      <c r="A23592" s="2">
        <v>235.91</v>
      </c>
      <c r="B23592" s="2">
        <v>3.20065</v>
      </c>
      <c r="C23592" s="2">
        <v>0</v>
      </c>
      <c r="D23592" s="2">
        <v>-78</v>
      </c>
      <c r="E23592" s="2">
        <v>0</v>
      </c>
      <c r="F23592" s="2">
        <v>-2.1576E-3</v>
      </c>
      <c r="G23592" s="2">
        <v>0</v>
      </c>
    </row>
    <row r="23593" spans="1:7" x14ac:dyDescent="0.15">
      <c r="A23593" s="2">
        <v>235.92</v>
      </c>
      <c r="B23593" s="2">
        <v>3.2022699999999999</v>
      </c>
      <c r="C23593" s="2">
        <v>0</v>
      </c>
      <c r="D23593" s="2">
        <v>-78</v>
      </c>
      <c r="E23593" s="2">
        <v>0</v>
      </c>
      <c r="F23593" s="2">
        <v>-2.1616000000000001E-3</v>
      </c>
      <c r="G23593" s="2">
        <v>0</v>
      </c>
    </row>
    <row r="23594" spans="1:7" x14ac:dyDescent="0.15">
      <c r="A23594" s="2">
        <v>235.93</v>
      </c>
      <c r="B23594" s="2">
        <v>3.2038799999999998</v>
      </c>
      <c r="C23594" s="2">
        <v>0</v>
      </c>
      <c r="D23594" s="2">
        <v>-78</v>
      </c>
      <c r="E23594" s="2">
        <v>0</v>
      </c>
      <c r="F23594" s="2">
        <v>-2.16563E-3</v>
      </c>
      <c r="G23594" s="2">
        <v>0</v>
      </c>
    </row>
    <row r="23595" spans="1:7" x14ac:dyDescent="0.15">
      <c r="A23595" s="2">
        <v>235.94</v>
      </c>
      <c r="B23595" s="2">
        <v>3.2054999999999998</v>
      </c>
      <c r="C23595" s="2">
        <v>0</v>
      </c>
      <c r="D23595" s="2">
        <v>-78</v>
      </c>
      <c r="E23595" s="2">
        <v>0</v>
      </c>
      <c r="F23595" s="2">
        <v>-2.1696799999999998E-3</v>
      </c>
      <c r="G23595" s="2">
        <v>0</v>
      </c>
    </row>
    <row r="23596" spans="1:7" x14ac:dyDescent="0.15">
      <c r="A23596" s="2">
        <v>235.95</v>
      </c>
      <c r="B23596" s="2">
        <v>3.2071200000000002</v>
      </c>
      <c r="C23596" s="2">
        <v>0</v>
      </c>
      <c r="D23596" s="2">
        <v>-78</v>
      </c>
      <c r="E23596" s="2">
        <v>0</v>
      </c>
      <c r="F23596" s="2">
        <v>-2.1737499999999999E-3</v>
      </c>
      <c r="G23596" s="2">
        <v>0</v>
      </c>
    </row>
    <row r="23597" spans="1:7" x14ac:dyDescent="0.15">
      <c r="A23597" s="2">
        <v>235.96</v>
      </c>
      <c r="B23597" s="2">
        <v>3.2087300000000001</v>
      </c>
      <c r="C23597" s="2">
        <v>0</v>
      </c>
      <c r="D23597" s="2">
        <v>-78</v>
      </c>
      <c r="E23597" s="2">
        <v>0</v>
      </c>
      <c r="F23597" s="2">
        <v>-2.1778399999999999E-3</v>
      </c>
      <c r="G23597" s="2">
        <v>0</v>
      </c>
    </row>
    <row r="23598" spans="1:7" x14ac:dyDescent="0.15">
      <c r="A23598" s="2">
        <v>235.97</v>
      </c>
      <c r="B23598" s="2">
        <v>3.21035</v>
      </c>
      <c r="C23598" s="2">
        <v>0</v>
      </c>
      <c r="D23598" s="2">
        <v>-78</v>
      </c>
      <c r="E23598" s="2">
        <v>0</v>
      </c>
      <c r="F23598" s="2">
        <v>-2.1819500000000002E-3</v>
      </c>
      <c r="G23598" s="2">
        <v>0</v>
      </c>
    </row>
    <row r="23599" spans="1:7" x14ac:dyDescent="0.15">
      <c r="A23599" s="2">
        <v>235.98</v>
      </c>
      <c r="B23599" s="2">
        <v>3.2119599999999999</v>
      </c>
      <c r="C23599" s="2">
        <v>0</v>
      </c>
      <c r="D23599" s="2">
        <v>-78</v>
      </c>
      <c r="E23599" s="2">
        <v>0</v>
      </c>
      <c r="F23599" s="2">
        <v>-2.18607E-3</v>
      </c>
      <c r="G23599" s="2">
        <v>0</v>
      </c>
    </row>
    <row r="23600" spans="1:7" x14ac:dyDescent="0.15">
      <c r="A23600" s="2">
        <v>235.99</v>
      </c>
      <c r="B23600" s="2">
        <v>3.2135699999999998</v>
      </c>
      <c r="C23600" s="2">
        <v>0</v>
      </c>
      <c r="D23600" s="2">
        <v>-78</v>
      </c>
      <c r="E23600" s="2">
        <v>0</v>
      </c>
      <c r="F23600" s="2">
        <v>-2.1902200000000001E-3</v>
      </c>
      <c r="G23600" s="2">
        <v>0</v>
      </c>
    </row>
    <row r="23601" spans="1:7" x14ac:dyDescent="0.15">
      <c r="A23601" s="2">
        <v>236</v>
      </c>
      <c r="B23601" s="2">
        <v>3.2151800000000001</v>
      </c>
      <c r="C23601" s="2">
        <v>0</v>
      </c>
      <c r="D23601" s="2">
        <v>-78</v>
      </c>
      <c r="E23601" s="2">
        <v>0</v>
      </c>
      <c r="F23601" s="2">
        <v>-2.1943800000000001E-3</v>
      </c>
      <c r="G23601" s="2">
        <v>0</v>
      </c>
    </row>
    <row r="23602" spans="1:7" x14ac:dyDescent="0.15">
      <c r="A23602" s="2">
        <v>236.01</v>
      </c>
      <c r="B23602" s="2">
        <v>3.21679</v>
      </c>
      <c r="C23602" s="2">
        <v>0</v>
      </c>
      <c r="D23602" s="2">
        <v>-78</v>
      </c>
      <c r="E23602" s="2">
        <v>0</v>
      </c>
      <c r="F23602" s="2">
        <v>-2.19857E-3</v>
      </c>
      <c r="G23602" s="2">
        <v>0</v>
      </c>
    </row>
    <row r="23603" spans="1:7" x14ac:dyDescent="0.15">
      <c r="A23603" s="2">
        <v>236.02</v>
      </c>
      <c r="B23603" s="2">
        <v>3.2183999999999999</v>
      </c>
      <c r="C23603" s="2">
        <v>0</v>
      </c>
      <c r="D23603" s="2">
        <v>-78</v>
      </c>
      <c r="E23603" s="2">
        <v>0</v>
      </c>
      <c r="F23603" s="2">
        <v>-2.2027700000000002E-3</v>
      </c>
      <c r="G23603" s="2">
        <v>0</v>
      </c>
    </row>
    <row r="23604" spans="1:7" x14ac:dyDescent="0.15">
      <c r="A23604" s="2">
        <v>236.03</v>
      </c>
      <c r="B23604" s="2">
        <v>3.2200099999999998</v>
      </c>
      <c r="C23604" s="2">
        <v>0</v>
      </c>
      <c r="D23604" s="2">
        <v>-78</v>
      </c>
      <c r="E23604" s="2">
        <v>0</v>
      </c>
      <c r="F23604" s="2">
        <v>-2.2070000000000002E-3</v>
      </c>
      <c r="G23604" s="2">
        <v>0</v>
      </c>
    </row>
    <row r="23605" spans="1:7" x14ac:dyDescent="0.15">
      <c r="A23605" s="2">
        <v>236.04</v>
      </c>
      <c r="B23605" s="2">
        <v>3.2216200000000002</v>
      </c>
      <c r="C23605" s="2">
        <v>0</v>
      </c>
      <c r="D23605" s="2">
        <v>-78</v>
      </c>
      <c r="E23605" s="2">
        <v>0</v>
      </c>
      <c r="F23605" s="2">
        <v>-2.2112400000000002E-3</v>
      </c>
      <c r="G23605" s="2">
        <v>0</v>
      </c>
    </row>
    <row r="23606" spans="1:7" x14ac:dyDescent="0.15">
      <c r="A23606" s="2">
        <v>236.05</v>
      </c>
      <c r="B23606" s="2">
        <v>3.22323</v>
      </c>
      <c r="C23606" s="2">
        <v>0</v>
      </c>
      <c r="D23606" s="2">
        <v>-78</v>
      </c>
      <c r="E23606" s="2">
        <v>0</v>
      </c>
      <c r="F23606" s="2">
        <v>-2.21551E-3</v>
      </c>
      <c r="G23606" s="2">
        <v>0</v>
      </c>
    </row>
    <row r="23607" spans="1:7" x14ac:dyDescent="0.15">
      <c r="A23607" s="2">
        <v>236.06</v>
      </c>
      <c r="B23607" s="2">
        <v>3.2248399999999999</v>
      </c>
      <c r="C23607" s="2">
        <v>0</v>
      </c>
      <c r="D23607" s="2">
        <v>-78</v>
      </c>
      <c r="E23607" s="2">
        <v>0</v>
      </c>
      <c r="F23607" s="2">
        <v>-2.2197900000000001E-3</v>
      </c>
      <c r="G23607" s="2">
        <v>0</v>
      </c>
    </row>
    <row r="23608" spans="1:7" x14ac:dyDescent="0.15">
      <c r="A23608" s="2">
        <v>236.07</v>
      </c>
      <c r="B23608" s="2">
        <v>3.2264400000000002</v>
      </c>
      <c r="C23608" s="2">
        <v>0</v>
      </c>
      <c r="D23608" s="2">
        <v>-78</v>
      </c>
      <c r="E23608" s="2">
        <v>0</v>
      </c>
      <c r="F23608" s="2">
        <v>-2.2241000000000001E-3</v>
      </c>
      <c r="G23608" s="2">
        <v>0</v>
      </c>
    </row>
    <row r="23609" spans="1:7" x14ac:dyDescent="0.15">
      <c r="A23609" s="2">
        <v>236.08</v>
      </c>
      <c r="B23609" s="2">
        <v>3.2280500000000001</v>
      </c>
      <c r="C23609" s="2">
        <v>0</v>
      </c>
      <c r="D23609" s="2">
        <v>-78</v>
      </c>
      <c r="E23609" s="2">
        <v>0</v>
      </c>
      <c r="F23609" s="2">
        <v>-2.2284200000000001E-3</v>
      </c>
      <c r="G23609" s="2">
        <v>0</v>
      </c>
    </row>
    <row r="23610" spans="1:7" x14ac:dyDescent="0.15">
      <c r="A23610" s="2">
        <v>236.09</v>
      </c>
      <c r="B23610" s="2">
        <v>3.2296499999999999</v>
      </c>
      <c r="C23610" s="2">
        <v>0</v>
      </c>
      <c r="D23610" s="2">
        <v>-78</v>
      </c>
      <c r="E23610" s="2">
        <v>0</v>
      </c>
      <c r="F23610" s="2">
        <v>-2.2327599999999999E-3</v>
      </c>
      <c r="G23610" s="2">
        <v>0</v>
      </c>
    </row>
    <row r="23611" spans="1:7" x14ac:dyDescent="0.15">
      <c r="A23611" s="2">
        <v>236.1</v>
      </c>
      <c r="B23611" s="2">
        <v>3.2312599999999998</v>
      </c>
      <c r="C23611" s="2">
        <v>0</v>
      </c>
      <c r="D23611" s="2">
        <v>-78</v>
      </c>
      <c r="E23611" s="2">
        <v>0</v>
      </c>
      <c r="F23611" s="2">
        <v>-2.2371299999999999E-3</v>
      </c>
      <c r="G23611" s="2">
        <v>0</v>
      </c>
    </row>
    <row r="23612" spans="1:7" x14ac:dyDescent="0.15">
      <c r="A23612" s="2">
        <v>236.11</v>
      </c>
      <c r="B23612" s="2">
        <v>3.2328600000000001</v>
      </c>
      <c r="C23612" s="2">
        <v>0</v>
      </c>
      <c r="D23612" s="2">
        <v>-78</v>
      </c>
      <c r="E23612" s="2">
        <v>0</v>
      </c>
      <c r="F23612" s="2">
        <v>-2.2415199999999999E-3</v>
      </c>
      <c r="G23612" s="2">
        <v>0</v>
      </c>
    </row>
    <row r="23613" spans="1:7" x14ac:dyDescent="0.15">
      <c r="A23613" s="2">
        <v>236.12</v>
      </c>
      <c r="B23613" s="2">
        <v>3.2344599999999999</v>
      </c>
      <c r="C23613" s="2">
        <v>0</v>
      </c>
      <c r="D23613" s="2">
        <v>-78</v>
      </c>
      <c r="E23613" s="2">
        <v>0</v>
      </c>
      <c r="F23613" s="2">
        <v>-2.2459200000000002E-3</v>
      </c>
      <c r="G23613" s="2">
        <v>0</v>
      </c>
    </row>
    <row r="23614" spans="1:7" x14ac:dyDescent="0.15">
      <c r="A23614" s="2">
        <v>236.13</v>
      </c>
      <c r="B23614" s="2">
        <v>3.2360600000000002</v>
      </c>
      <c r="C23614" s="2">
        <v>0</v>
      </c>
      <c r="D23614" s="2">
        <v>-78</v>
      </c>
      <c r="E23614" s="2">
        <v>0</v>
      </c>
      <c r="F23614" s="2">
        <v>-2.2503499999999999E-3</v>
      </c>
      <c r="G23614" s="2">
        <v>0</v>
      </c>
    </row>
    <row r="23615" spans="1:7" x14ac:dyDescent="0.15">
      <c r="A23615" s="2">
        <v>236.14</v>
      </c>
      <c r="B23615" s="2">
        <v>3.23766</v>
      </c>
      <c r="C23615" s="2">
        <v>0</v>
      </c>
      <c r="D23615" s="2">
        <v>-78</v>
      </c>
      <c r="E23615" s="2">
        <v>0</v>
      </c>
      <c r="F23615" s="2">
        <v>-2.25479E-3</v>
      </c>
      <c r="G23615" s="2">
        <v>0</v>
      </c>
    </row>
    <row r="23616" spans="1:7" x14ac:dyDescent="0.15">
      <c r="A23616" s="2">
        <v>236.15</v>
      </c>
      <c r="B23616" s="2">
        <v>3.2392599999999998</v>
      </c>
      <c r="C23616" s="2">
        <v>0</v>
      </c>
      <c r="D23616" s="2">
        <v>-78</v>
      </c>
      <c r="E23616" s="2">
        <v>0</v>
      </c>
      <c r="F23616" s="2">
        <v>-2.2592599999999999E-3</v>
      </c>
      <c r="G23616" s="2">
        <v>0</v>
      </c>
    </row>
    <row r="23617" spans="1:7" x14ac:dyDescent="0.15">
      <c r="A23617" s="2">
        <v>236.16</v>
      </c>
      <c r="B23617" s="2">
        <v>3.2408600000000001</v>
      </c>
      <c r="C23617" s="2">
        <v>0</v>
      </c>
      <c r="D23617" s="2">
        <v>-78</v>
      </c>
      <c r="E23617" s="2">
        <v>0</v>
      </c>
      <c r="F23617" s="2">
        <v>-2.2637500000000001E-3</v>
      </c>
      <c r="G23617" s="2">
        <v>0</v>
      </c>
    </row>
    <row r="23618" spans="1:7" x14ac:dyDescent="0.15">
      <c r="A23618" s="2">
        <v>236.17</v>
      </c>
      <c r="B23618" s="2">
        <v>3.2424599999999999</v>
      </c>
      <c r="C23618" s="2">
        <v>0</v>
      </c>
      <c r="D23618" s="2">
        <v>-78</v>
      </c>
      <c r="E23618" s="2">
        <v>0</v>
      </c>
      <c r="F23618" s="2">
        <v>-2.2682499999999999E-3</v>
      </c>
      <c r="G23618" s="2">
        <v>0</v>
      </c>
    </row>
    <row r="23619" spans="1:7" x14ac:dyDescent="0.15">
      <c r="A23619" s="2">
        <v>236.18</v>
      </c>
      <c r="B23619" s="2">
        <v>3.2440600000000002</v>
      </c>
      <c r="C23619" s="2">
        <v>0</v>
      </c>
      <c r="D23619" s="2">
        <v>-78</v>
      </c>
      <c r="E23619" s="2">
        <v>0</v>
      </c>
      <c r="F23619" s="2">
        <v>-2.2727799999999999E-3</v>
      </c>
      <c r="G23619" s="2">
        <v>0</v>
      </c>
    </row>
    <row r="23620" spans="1:7" x14ac:dyDescent="0.15">
      <c r="A23620" s="2">
        <v>236.19</v>
      </c>
      <c r="B23620" s="2">
        <v>3.24566</v>
      </c>
      <c r="C23620" s="2">
        <v>0</v>
      </c>
      <c r="D23620" s="2">
        <v>-78</v>
      </c>
      <c r="E23620" s="2">
        <v>0</v>
      </c>
      <c r="F23620" s="2">
        <v>-2.2773300000000002E-3</v>
      </c>
      <c r="G23620" s="2">
        <v>0</v>
      </c>
    </row>
    <row r="23621" spans="1:7" x14ac:dyDescent="0.15">
      <c r="A23621" s="2">
        <v>236.2</v>
      </c>
      <c r="B23621" s="2">
        <v>3.2472500000000002</v>
      </c>
      <c r="C23621" s="2">
        <v>0</v>
      </c>
      <c r="D23621" s="2">
        <v>-78</v>
      </c>
      <c r="E23621" s="2">
        <v>0</v>
      </c>
      <c r="F23621" s="2">
        <v>-2.2818999999999999E-3</v>
      </c>
      <c r="G23621" s="2">
        <v>0</v>
      </c>
    </row>
    <row r="23622" spans="1:7" x14ac:dyDescent="0.15">
      <c r="A23622" s="2">
        <v>236.21</v>
      </c>
      <c r="B23622" s="2">
        <v>3.24885</v>
      </c>
      <c r="C23622" s="2">
        <v>0</v>
      </c>
      <c r="D23622" s="2">
        <v>-78</v>
      </c>
      <c r="E23622" s="2">
        <v>0</v>
      </c>
      <c r="F23622" s="2">
        <v>-2.28649E-3</v>
      </c>
      <c r="G23622" s="2">
        <v>0</v>
      </c>
    </row>
    <row r="23623" spans="1:7" x14ac:dyDescent="0.15">
      <c r="A23623" s="2">
        <v>236.22</v>
      </c>
      <c r="B23623" s="2">
        <v>3.2504400000000002</v>
      </c>
      <c r="C23623" s="2">
        <v>0</v>
      </c>
      <c r="D23623" s="2">
        <v>-78</v>
      </c>
      <c r="E23623" s="2">
        <v>0</v>
      </c>
      <c r="F23623" s="2">
        <v>-2.2910999999999999E-3</v>
      </c>
      <c r="G23623" s="2">
        <v>0</v>
      </c>
    </row>
    <row r="23624" spans="1:7" x14ac:dyDescent="0.15">
      <c r="A23624" s="2">
        <v>236.23</v>
      </c>
      <c r="B23624" s="2">
        <v>3.25203</v>
      </c>
      <c r="C23624" s="2">
        <v>0</v>
      </c>
      <c r="D23624" s="2">
        <v>-78</v>
      </c>
      <c r="E23624" s="2">
        <v>0</v>
      </c>
      <c r="F23624" s="2">
        <v>-2.2957300000000002E-3</v>
      </c>
      <c r="G23624" s="2">
        <v>0</v>
      </c>
    </row>
    <row r="23625" spans="1:7" x14ac:dyDescent="0.15">
      <c r="A23625" s="2">
        <v>236.24</v>
      </c>
      <c r="B23625" s="2">
        <v>3.2536299999999998</v>
      </c>
      <c r="C23625" s="2">
        <v>0</v>
      </c>
      <c r="D23625" s="2">
        <v>-78</v>
      </c>
      <c r="E23625" s="2">
        <v>0</v>
      </c>
      <c r="F23625" s="2">
        <v>-2.3003799999999999E-3</v>
      </c>
      <c r="G23625" s="2">
        <v>0</v>
      </c>
    </row>
    <row r="23626" spans="1:7" x14ac:dyDescent="0.15">
      <c r="A23626" s="2">
        <v>236.25</v>
      </c>
      <c r="B23626" s="2">
        <v>3.25522</v>
      </c>
      <c r="C23626" s="2">
        <v>0</v>
      </c>
      <c r="D23626" s="2">
        <v>-78</v>
      </c>
      <c r="E23626" s="2">
        <v>0</v>
      </c>
      <c r="F23626" s="2">
        <v>-2.3050499999999999E-3</v>
      </c>
      <c r="G23626" s="2">
        <v>0</v>
      </c>
    </row>
    <row r="23627" spans="1:7" x14ac:dyDescent="0.15">
      <c r="A23627" s="2">
        <v>236.26</v>
      </c>
      <c r="B23627" s="2">
        <v>3.2568100000000002</v>
      </c>
      <c r="C23627" s="2">
        <v>0</v>
      </c>
      <c r="D23627" s="2">
        <v>-78</v>
      </c>
      <c r="E23627" s="2">
        <v>0</v>
      </c>
      <c r="F23627" s="2">
        <v>-2.3097399999999998E-3</v>
      </c>
      <c r="G23627" s="2">
        <v>0</v>
      </c>
    </row>
    <row r="23628" spans="1:7" x14ac:dyDescent="0.15">
      <c r="A23628" s="2">
        <v>236.27</v>
      </c>
      <c r="B23628" s="2">
        <v>3.2584</v>
      </c>
      <c r="C23628" s="2">
        <v>0</v>
      </c>
      <c r="D23628" s="2">
        <v>-78</v>
      </c>
      <c r="E23628" s="2">
        <v>0</v>
      </c>
      <c r="F23628" s="2">
        <v>-2.31445E-3</v>
      </c>
      <c r="G23628" s="2">
        <v>0</v>
      </c>
    </row>
    <row r="23629" spans="1:7" x14ac:dyDescent="0.15">
      <c r="A23629" s="2">
        <v>236.28</v>
      </c>
      <c r="B23629" s="2">
        <v>3.2599900000000002</v>
      </c>
      <c r="C23629" s="2">
        <v>0</v>
      </c>
      <c r="D23629" s="2">
        <v>-78</v>
      </c>
      <c r="E23629" s="2">
        <v>0</v>
      </c>
      <c r="F23629" s="2">
        <v>-2.3191800000000001E-3</v>
      </c>
      <c r="G23629" s="2">
        <v>0</v>
      </c>
    </row>
    <row r="23630" spans="1:7" x14ac:dyDescent="0.15">
      <c r="A23630" s="2">
        <v>236.29</v>
      </c>
      <c r="B23630" s="2">
        <v>3.2615799999999999</v>
      </c>
      <c r="C23630" s="2">
        <v>0</v>
      </c>
      <c r="D23630" s="2">
        <v>-78</v>
      </c>
      <c r="E23630" s="2">
        <v>0</v>
      </c>
      <c r="F23630" s="2">
        <v>-2.32394E-3</v>
      </c>
      <c r="G23630" s="2">
        <v>0</v>
      </c>
    </row>
    <row r="23631" spans="1:7" x14ac:dyDescent="0.15">
      <c r="A23631" s="2">
        <v>236.3</v>
      </c>
      <c r="B23631" s="2">
        <v>3.2631600000000001</v>
      </c>
      <c r="C23631" s="2">
        <v>0</v>
      </c>
      <c r="D23631" s="2">
        <v>-78</v>
      </c>
      <c r="E23631" s="2">
        <v>0</v>
      </c>
      <c r="F23631" s="2">
        <v>-2.3287099999999999E-3</v>
      </c>
      <c r="G23631" s="2">
        <v>0</v>
      </c>
    </row>
    <row r="23632" spans="1:7" x14ac:dyDescent="0.15">
      <c r="A23632" s="2">
        <v>236.31</v>
      </c>
      <c r="B23632" s="2">
        <v>3.2647499999999998</v>
      </c>
      <c r="C23632" s="2">
        <v>0</v>
      </c>
      <c r="D23632" s="2">
        <v>-78</v>
      </c>
      <c r="E23632" s="2">
        <v>0</v>
      </c>
      <c r="F23632" s="2">
        <v>-2.3335000000000001E-3</v>
      </c>
      <c r="G23632" s="2">
        <v>0</v>
      </c>
    </row>
    <row r="23633" spans="1:7" x14ac:dyDescent="0.15">
      <c r="A23633" s="2">
        <v>236.32</v>
      </c>
      <c r="B23633" s="2">
        <v>3.26634</v>
      </c>
      <c r="C23633" s="2">
        <v>0</v>
      </c>
      <c r="D23633" s="2">
        <v>-78</v>
      </c>
      <c r="E23633" s="2">
        <v>0</v>
      </c>
      <c r="F23633" s="2">
        <v>-2.3383200000000001E-3</v>
      </c>
      <c r="G23633" s="2">
        <v>0</v>
      </c>
    </row>
    <row r="23634" spans="1:7" x14ac:dyDescent="0.15">
      <c r="A23634" s="2">
        <v>236.33</v>
      </c>
      <c r="B23634" s="2">
        <v>3.2679200000000002</v>
      </c>
      <c r="C23634" s="2">
        <v>0</v>
      </c>
      <c r="D23634" s="2">
        <v>-78</v>
      </c>
      <c r="E23634" s="2">
        <v>0</v>
      </c>
      <c r="F23634" s="2">
        <v>-2.3431599999999999E-3</v>
      </c>
      <c r="G23634" s="2">
        <v>0</v>
      </c>
    </row>
    <row r="23635" spans="1:7" x14ac:dyDescent="0.15">
      <c r="A23635" s="2">
        <v>236.34</v>
      </c>
      <c r="B23635" s="2">
        <v>3.2695099999999999</v>
      </c>
      <c r="C23635" s="2">
        <v>0</v>
      </c>
      <c r="D23635" s="2">
        <v>-78</v>
      </c>
      <c r="E23635" s="2">
        <v>0</v>
      </c>
      <c r="F23635" s="2">
        <v>-2.3480100000000002E-3</v>
      </c>
      <c r="G23635" s="2">
        <v>0</v>
      </c>
    </row>
    <row r="23636" spans="1:7" x14ac:dyDescent="0.15">
      <c r="A23636" s="2">
        <v>236.35</v>
      </c>
      <c r="B23636" s="2">
        <v>3.2710900000000001</v>
      </c>
      <c r="C23636" s="2">
        <v>0</v>
      </c>
      <c r="D23636" s="2">
        <v>-78</v>
      </c>
      <c r="E23636" s="2">
        <v>0</v>
      </c>
      <c r="F23636" s="2">
        <v>-2.3528899999999998E-3</v>
      </c>
      <c r="G23636" s="2">
        <v>0</v>
      </c>
    </row>
    <row r="23637" spans="1:7" x14ac:dyDescent="0.15">
      <c r="A23637" s="2">
        <v>236.36</v>
      </c>
      <c r="B23637" s="2">
        <v>3.2726700000000002</v>
      </c>
      <c r="C23637" s="2">
        <v>0</v>
      </c>
      <c r="D23637" s="2">
        <v>-78</v>
      </c>
      <c r="E23637" s="2">
        <v>0</v>
      </c>
      <c r="F23637" s="2">
        <v>-2.3577899999999998E-3</v>
      </c>
      <c r="G23637" s="2">
        <v>0</v>
      </c>
    </row>
    <row r="23638" spans="1:7" x14ac:dyDescent="0.15">
      <c r="A23638" s="2">
        <v>236.37</v>
      </c>
      <c r="B23638" s="2">
        <v>3.2742499999999999</v>
      </c>
      <c r="C23638" s="2">
        <v>0</v>
      </c>
      <c r="D23638" s="2">
        <v>-78</v>
      </c>
      <c r="E23638" s="2">
        <v>0</v>
      </c>
      <c r="F23638" s="2">
        <v>-2.3627100000000001E-3</v>
      </c>
      <c r="G23638" s="2">
        <v>0</v>
      </c>
    </row>
    <row r="23639" spans="1:7" x14ac:dyDescent="0.15">
      <c r="A23639" s="2">
        <v>236.38</v>
      </c>
      <c r="B23639" s="2">
        <v>3.2758400000000001</v>
      </c>
      <c r="C23639" s="2">
        <v>0</v>
      </c>
      <c r="D23639" s="2">
        <v>-78</v>
      </c>
      <c r="E23639" s="2">
        <v>0</v>
      </c>
      <c r="F23639" s="2">
        <v>-2.3676499999999998E-3</v>
      </c>
      <c r="G23639" s="2">
        <v>0</v>
      </c>
    </row>
    <row r="23640" spans="1:7" x14ac:dyDescent="0.15">
      <c r="A23640" s="2">
        <v>236.39</v>
      </c>
      <c r="B23640" s="2">
        <v>3.2774200000000002</v>
      </c>
      <c r="C23640" s="2">
        <v>0</v>
      </c>
      <c r="D23640" s="2">
        <v>-78</v>
      </c>
      <c r="E23640" s="2">
        <v>0</v>
      </c>
      <c r="F23640" s="2">
        <v>-2.3726099999999998E-3</v>
      </c>
      <c r="G23640" s="2">
        <v>0</v>
      </c>
    </row>
    <row r="23641" spans="1:7" x14ac:dyDescent="0.15">
      <c r="A23641" s="2">
        <v>236.4</v>
      </c>
      <c r="B23641" s="2">
        <v>3.2789999999999999</v>
      </c>
      <c r="C23641" s="2">
        <v>0</v>
      </c>
      <c r="D23641" s="2">
        <v>-78</v>
      </c>
      <c r="E23641" s="2">
        <v>0</v>
      </c>
      <c r="F23641" s="2">
        <v>-2.3775900000000002E-3</v>
      </c>
      <c r="G23641" s="2">
        <v>0</v>
      </c>
    </row>
    <row r="23642" spans="1:7" x14ac:dyDescent="0.15">
      <c r="A23642" s="2">
        <v>236.41</v>
      </c>
      <c r="B23642" s="2">
        <v>3.28057</v>
      </c>
      <c r="C23642" s="2">
        <v>0</v>
      </c>
      <c r="D23642" s="2">
        <v>-78</v>
      </c>
      <c r="E23642" s="2">
        <v>0</v>
      </c>
      <c r="F23642" s="2">
        <v>-2.38259E-3</v>
      </c>
      <c r="G23642" s="2">
        <v>0</v>
      </c>
    </row>
    <row r="23643" spans="1:7" x14ac:dyDescent="0.15">
      <c r="A23643" s="2">
        <v>236.42</v>
      </c>
      <c r="B23643" s="2">
        <v>3.2821500000000001</v>
      </c>
      <c r="C23643" s="2">
        <v>0</v>
      </c>
      <c r="D23643" s="2">
        <v>-78</v>
      </c>
      <c r="E23643" s="2">
        <v>0</v>
      </c>
      <c r="F23643" s="2">
        <v>-2.3876100000000001E-3</v>
      </c>
      <c r="G23643" s="2">
        <v>0</v>
      </c>
    </row>
    <row r="23644" spans="1:7" x14ac:dyDescent="0.15">
      <c r="A23644" s="2">
        <v>236.43</v>
      </c>
      <c r="B23644" s="2">
        <v>3.2837299999999998</v>
      </c>
      <c r="C23644" s="2">
        <v>0</v>
      </c>
      <c r="D23644" s="2">
        <v>-78</v>
      </c>
      <c r="E23644" s="2">
        <v>0</v>
      </c>
      <c r="F23644" s="2">
        <v>-2.3926500000000001E-3</v>
      </c>
      <c r="G23644" s="2">
        <v>0</v>
      </c>
    </row>
    <row r="23645" spans="1:7" x14ac:dyDescent="0.15">
      <c r="A23645" s="2">
        <v>236.44</v>
      </c>
      <c r="B23645" s="2">
        <v>3.28531</v>
      </c>
      <c r="C23645" s="2">
        <v>0</v>
      </c>
      <c r="D23645" s="2">
        <v>-78</v>
      </c>
      <c r="E23645" s="2">
        <v>0</v>
      </c>
      <c r="F23645" s="2">
        <v>-2.3977199999999999E-3</v>
      </c>
      <c r="G23645" s="2">
        <v>0</v>
      </c>
    </row>
    <row r="23646" spans="1:7" x14ac:dyDescent="0.15">
      <c r="A23646" s="2">
        <v>236.45</v>
      </c>
      <c r="B23646" s="2">
        <v>3.28688</v>
      </c>
      <c r="C23646" s="2">
        <v>0</v>
      </c>
      <c r="D23646" s="2">
        <v>-78</v>
      </c>
      <c r="E23646" s="2">
        <v>0</v>
      </c>
      <c r="F23646" s="2">
        <v>-2.4028000000000001E-3</v>
      </c>
      <c r="G23646" s="2">
        <v>0</v>
      </c>
    </row>
    <row r="23647" spans="1:7" x14ac:dyDescent="0.15">
      <c r="A23647" s="2">
        <v>236.46</v>
      </c>
      <c r="B23647" s="2">
        <v>3.2884600000000002</v>
      </c>
      <c r="C23647" s="2">
        <v>0</v>
      </c>
      <c r="D23647" s="2">
        <v>-78</v>
      </c>
      <c r="E23647" s="2">
        <v>0</v>
      </c>
      <c r="F23647" s="2">
        <v>-2.4079100000000001E-3</v>
      </c>
      <c r="G23647" s="2">
        <v>0</v>
      </c>
    </row>
    <row r="23648" spans="1:7" x14ac:dyDescent="0.15">
      <c r="A23648" s="2">
        <v>236.47</v>
      </c>
      <c r="B23648" s="2">
        <v>3.2900299999999998</v>
      </c>
      <c r="C23648" s="2">
        <v>0</v>
      </c>
      <c r="D23648" s="2">
        <v>-78</v>
      </c>
      <c r="E23648" s="2">
        <v>0</v>
      </c>
      <c r="F23648" s="2">
        <v>-2.41303E-3</v>
      </c>
      <c r="G23648" s="2">
        <v>0</v>
      </c>
    </row>
    <row r="23649" spans="1:7" x14ac:dyDescent="0.15">
      <c r="A23649" s="2">
        <v>236.48</v>
      </c>
      <c r="B23649" s="2">
        <v>3.2915999999999999</v>
      </c>
      <c r="C23649" s="2">
        <v>0</v>
      </c>
      <c r="D23649" s="2">
        <v>-78</v>
      </c>
      <c r="E23649" s="2">
        <v>0</v>
      </c>
      <c r="F23649" s="2">
        <v>-2.4181799999999998E-3</v>
      </c>
      <c r="G23649" s="2">
        <v>0</v>
      </c>
    </row>
    <row r="23650" spans="1:7" x14ac:dyDescent="0.15">
      <c r="A23650" s="2">
        <v>236.49</v>
      </c>
      <c r="B23650" s="2">
        <v>3.2931699999999999</v>
      </c>
      <c r="C23650" s="2">
        <v>0</v>
      </c>
      <c r="D23650" s="2">
        <v>-78</v>
      </c>
      <c r="E23650" s="2">
        <v>0</v>
      </c>
      <c r="F23650" s="2">
        <v>-2.42334E-3</v>
      </c>
      <c r="G23650" s="2">
        <v>0</v>
      </c>
    </row>
    <row r="23651" spans="1:7" x14ac:dyDescent="0.15">
      <c r="A23651" s="2">
        <v>236.5</v>
      </c>
      <c r="B23651" s="2">
        <v>3.2947500000000001</v>
      </c>
      <c r="C23651" s="2">
        <v>0</v>
      </c>
      <c r="D23651" s="2">
        <v>-78</v>
      </c>
      <c r="E23651" s="2">
        <v>0</v>
      </c>
      <c r="F23651" s="2">
        <v>-2.4285299999999999E-3</v>
      </c>
      <c r="G23651" s="2">
        <v>0</v>
      </c>
    </row>
    <row r="23652" spans="1:7" x14ac:dyDescent="0.15">
      <c r="A23652" s="2">
        <v>236.51</v>
      </c>
      <c r="B23652" s="2">
        <v>3.2963200000000001</v>
      </c>
      <c r="C23652" s="2">
        <v>0</v>
      </c>
      <c r="D23652" s="2">
        <v>-78</v>
      </c>
      <c r="E23652" s="2">
        <v>0</v>
      </c>
      <c r="F23652" s="2">
        <v>-2.4337400000000002E-3</v>
      </c>
      <c r="G23652" s="2">
        <v>0</v>
      </c>
    </row>
    <row r="23653" spans="1:7" x14ac:dyDescent="0.15">
      <c r="A23653" s="2">
        <v>236.52</v>
      </c>
      <c r="B23653" s="2">
        <v>3.2978900000000002</v>
      </c>
      <c r="C23653" s="2">
        <v>0</v>
      </c>
      <c r="D23653" s="2">
        <v>-78</v>
      </c>
      <c r="E23653" s="2">
        <v>0</v>
      </c>
      <c r="F23653" s="2">
        <v>-2.4389699999999999E-3</v>
      </c>
      <c r="G23653" s="2">
        <v>0</v>
      </c>
    </row>
    <row r="23654" spans="1:7" x14ac:dyDescent="0.15">
      <c r="A23654" s="2">
        <v>236.53</v>
      </c>
      <c r="B23654" s="2">
        <v>3.2994599999999998</v>
      </c>
      <c r="C23654" s="2">
        <v>0</v>
      </c>
      <c r="D23654" s="2">
        <v>-78</v>
      </c>
      <c r="E23654" s="2">
        <v>0</v>
      </c>
      <c r="F23654" s="2">
        <v>-2.44421E-3</v>
      </c>
      <c r="G23654" s="2">
        <v>0</v>
      </c>
    </row>
    <row r="23655" spans="1:7" x14ac:dyDescent="0.15">
      <c r="A23655" s="2">
        <v>236.54</v>
      </c>
      <c r="B23655" s="2">
        <v>3.3010199999999998</v>
      </c>
      <c r="C23655" s="2">
        <v>0</v>
      </c>
      <c r="D23655" s="2">
        <v>-78</v>
      </c>
      <c r="E23655" s="2">
        <v>0</v>
      </c>
      <c r="F23655" s="2">
        <v>-2.44948E-3</v>
      </c>
      <c r="G23655" s="2">
        <v>0</v>
      </c>
    </row>
    <row r="23656" spans="1:7" x14ac:dyDescent="0.15">
      <c r="A23656" s="2">
        <v>236.55</v>
      </c>
      <c r="B23656" s="2">
        <v>3.3025899999999999</v>
      </c>
      <c r="C23656" s="2">
        <v>0</v>
      </c>
      <c r="D23656" s="2">
        <v>-78</v>
      </c>
      <c r="E23656" s="2">
        <v>0</v>
      </c>
      <c r="F23656" s="2">
        <v>-2.4547599999999998E-3</v>
      </c>
      <c r="G23656" s="2">
        <v>0</v>
      </c>
    </row>
    <row r="23657" spans="1:7" x14ac:dyDescent="0.15">
      <c r="A23657" s="2">
        <v>236.56</v>
      </c>
      <c r="B23657" s="2">
        <v>3.30416</v>
      </c>
      <c r="C23657" s="2">
        <v>0</v>
      </c>
      <c r="D23657" s="2">
        <v>-78</v>
      </c>
      <c r="E23657" s="2">
        <v>0</v>
      </c>
      <c r="F23657" s="2">
        <v>-2.46007E-3</v>
      </c>
      <c r="G23657" s="2">
        <v>0</v>
      </c>
    </row>
    <row r="23658" spans="1:7" x14ac:dyDescent="0.15">
      <c r="A23658" s="2">
        <v>236.57</v>
      </c>
      <c r="B23658" s="2">
        <v>3.30572</v>
      </c>
      <c r="C23658" s="2">
        <v>0</v>
      </c>
      <c r="D23658" s="2">
        <v>-78</v>
      </c>
      <c r="E23658" s="2">
        <v>0</v>
      </c>
      <c r="F23658" s="2">
        <v>-2.4654E-3</v>
      </c>
      <c r="G23658" s="2">
        <v>0</v>
      </c>
    </row>
    <row r="23659" spans="1:7" x14ac:dyDescent="0.15">
      <c r="A23659" s="2">
        <v>236.58</v>
      </c>
      <c r="B23659" s="2">
        <v>3.3072900000000001</v>
      </c>
      <c r="C23659" s="2">
        <v>0</v>
      </c>
      <c r="D23659" s="2">
        <v>-78</v>
      </c>
      <c r="E23659" s="2">
        <v>0</v>
      </c>
      <c r="F23659" s="2">
        <v>-2.4707499999999999E-3</v>
      </c>
      <c r="G23659" s="2">
        <v>0</v>
      </c>
    </row>
    <row r="23660" spans="1:7" x14ac:dyDescent="0.15">
      <c r="A23660" s="2">
        <v>236.59</v>
      </c>
      <c r="B23660" s="2">
        <v>3.3088500000000001</v>
      </c>
      <c r="C23660" s="2">
        <v>0</v>
      </c>
      <c r="D23660" s="2">
        <v>-78</v>
      </c>
      <c r="E23660" s="2">
        <v>0</v>
      </c>
      <c r="F23660" s="2">
        <v>-2.4761200000000001E-3</v>
      </c>
      <c r="G23660" s="2">
        <v>0</v>
      </c>
    </row>
    <row r="23661" spans="1:7" x14ac:dyDescent="0.15">
      <c r="A23661" s="2">
        <v>236.6</v>
      </c>
      <c r="B23661" s="2">
        <v>3.3104100000000001</v>
      </c>
      <c r="C23661" s="2">
        <v>0</v>
      </c>
      <c r="D23661" s="2">
        <v>-78</v>
      </c>
      <c r="E23661" s="2">
        <v>0</v>
      </c>
      <c r="F23661" s="2">
        <v>-2.4815100000000001E-3</v>
      </c>
      <c r="G23661" s="2">
        <v>0</v>
      </c>
    </row>
    <row r="23662" spans="1:7" x14ac:dyDescent="0.15">
      <c r="A23662" s="2">
        <v>236.61</v>
      </c>
      <c r="B23662" s="2">
        <v>3.3119800000000001</v>
      </c>
      <c r="C23662" s="2">
        <v>0</v>
      </c>
      <c r="D23662" s="2">
        <v>-78</v>
      </c>
      <c r="E23662" s="2">
        <v>0</v>
      </c>
      <c r="F23662" s="2">
        <v>-2.4869200000000001E-3</v>
      </c>
      <c r="G23662" s="2">
        <v>0</v>
      </c>
    </row>
    <row r="23663" spans="1:7" x14ac:dyDescent="0.15">
      <c r="A23663" s="2">
        <v>236.62</v>
      </c>
      <c r="B23663" s="2">
        <v>3.3135400000000002</v>
      </c>
      <c r="C23663" s="2">
        <v>0</v>
      </c>
      <c r="D23663" s="2">
        <v>-78</v>
      </c>
      <c r="E23663" s="2">
        <v>0</v>
      </c>
      <c r="F23663" s="2">
        <v>-2.4923499999999999E-3</v>
      </c>
      <c r="G23663" s="2">
        <v>0</v>
      </c>
    </row>
    <row r="23664" spans="1:7" x14ac:dyDescent="0.15">
      <c r="A23664" s="2">
        <v>236.63</v>
      </c>
      <c r="B23664" s="2">
        <v>3.3151000000000002</v>
      </c>
      <c r="C23664" s="2">
        <v>0</v>
      </c>
      <c r="D23664" s="2">
        <v>-78</v>
      </c>
      <c r="E23664" s="2">
        <v>0</v>
      </c>
      <c r="F23664" s="2">
        <v>-2.4978000000000001E-3</v>
      </c>
      <c r="G23664" s="2">
        <v>0</v>
      </c>
    </row>
    <row r="23665" spans="1:7" x14ac:dyDescent="0.15">
      <c r="A23665" s="2">
        <v>236.64</v>
      </c>
      <c r="B23665" s="2">
        <v>3.3166600000000002</v>
      </c>
      <c r="C23665" s="2">
        <v>0</v>
      </c>
      <c r="D23665" s="2">
        <v>-78</v>
      </c>
      <c r="E23665" s="2">
        <v>0</v>
      </c>
      <c r="F23665" s="2">
        <v>-2.5032700000000001E-3</v>
      </c>
      <c r="G23665" s="2">
        <v>0</v>
      </c>
    </row>
    <row r="23666" spans="1:7" x14ac:dyDescent="0.15">
      <c r="A23666" s="2">
        <v>236.65</v>
      </c>
      <c r="B23666" s="2">
        <v>3.3182200000000002</v>
      </c>
      <c r="C23666" s="2">
        <v>0</v>
      </c>
      <c r="D23666" s="2">
        <v>-78</v>
      </c>
      <c r="E23666" s="2">
        <v>0</v>
      </c>
      <c r="F23666" s="2">
        <v>-2.5087500000000001E-3</v>
      </c>
      <c r="G23666" s="2">
        <v>0</v>
      </c>
    </row>
    <row r="23667" spans="1:7" x14ac:dyDescent="0.15">
      <c r="A23667" s="2">
        <v>236.66</v>
      </c>
      <c r="B23667" s="2">
        <v>3.3197800000000002</v>
      </c>
      <c r="C23667" s="2">
        <v>0</v>
      </c>
      <c r="D23667" s="2">
        <v>-78</v>
      </c>
      <c r="E23667" s="2">
        <v>0</v>
      </c>
      <c r="F23667" s="2">
        <v>-2.5142599999999999E-3</v>
      </c>
      <c r="G23667" s="2">
        <v>0</v>
      </c>
    </row>
    <row r="23668" spans="1:7" x14ac:dyDescent="0.15">
      <c r="A23668" s="2">
        <v>236.67</v>
      </c>
      <c r="B23668" s="2">
        <v>3.3213300000000001</v>
      </c>
      <c r="C23668" s="2">
        <v>0</v>
      </c>
      <c r="D23668" s="2">
        <v>-78</v>
      </c>
      <c r="E23668" s="2">
        <v>0</v>
      </c>
      <c r="F23668" s="2">
        <v>-2.5197900000000001E-3</v>
      </c>
      <c r="G23668" s="2">
        <v>0</v>
      </c>
    </row>
    <row r="23669" spans="1:7" x14ac:dyDescent="0.15">
      <c r="A23669" s="2">
        <v>236.68</v>
      </c>
      <c r="B23669" s="2">
        <v>3.3228900000000001</v>
      </c>
      <c r="C23669" s="2">
        <v>0</v>
      </c>
      <c r="D23669" s="2">
        <v>-78</v>
      </c>
      <c r="E23669" s="2">
        <v>0</v>
      </c>
      <c r="F23669" s="2">
        <v>-2.52534E-3</v>
      </c>
      <c r="G23669" s="2">
        <v>0</v>
      </c>
    </row>
    <row r="23670" spans="1:7" x14ac:dyDescent="0.15">
      <c r="A23670" s="2">
        <v>236.69</v>
      </c>
      <c r="B23670" s="2">
        <v>3.3244500000000001</v>
      </c>
      <c r="C23670" s="2">
        <v>0</v>
      </c>
      <c r="D23670" s="2">
        <v>-78</v>
      </c>
      <c r="E23670" s="2">
        <v>0</v>
      </c>
      <c r="F23670" s="2">
        <v>-2.5309099999999999E-3</v>
      </c>
      <c r="G23670" s="2">
        <v>0</v>
      </c>
    </row>
    <row r="23671" spans="1:7" x14ac:dyDescent="0.15">
      <c r="A23671" s="2">
        <v>236.7</v>
      </c>
      <c r="B23671" s="2">
        <v>3.3260000000000001</v>
      </c>
      <c r="C23671" s="2">
        <v>0</v>
      </c>
      <c r="D23671" s="2">
        <v>-78</v>
      </c>
      <c r="E23671" s="2">
        <v>0</v>
      </c>
      <c r="F23671" s="2">
        <v>-2.5364900000000002E-3</v>
      </c>
      <c r="G23671" s="2">
        <v>0</v>
      </c>
    </row>
    <row r="23672" spans="1:7" x14ac:dyDescent="0.15">
      <c r="A23672" s="2">
        <v>236.71</v>
      </c>
      <c r="B23672" s="2">
        <v>3.3275600000000001</v>
      </c>
      <c r="C23672" s="2">
        <v>0</v>
      </c>
      <c r="D23672" s="2">
        <v>-78</v>
      </c>
      <c r="E23672" s="2">
        <v>0</v>
      </c>
      <c r="F23672" s="2">
        <v>-2.5420999999999998E-3</v>
      </c>
      <c r="G23672" s="2">
        <v>0</v>
      </c>
    </row>
    <row r="23673" spans="1:7" x14ac:dyDescent="0.15">
      <c r="A23673" s="2">
        <v>236.72</v>
      </c>
      <c r="B23673" s="2">
        <v>3.32911</v>
      </c>
      <c r="C23673" s="2">
        <v>0</v>
      </c>
      <c r="D23673" s="2">
        <v>-78</v>
      </c>
      <c r="E23673" s="2">
        <v>0</v>
      </c>
      <c r="F23673" s="2">
        <v>-2.5477199999999998E-3</v>
      </c>
      <c r="G23673" s="2">
        <v>0</v>
      </c>
    </row>
    <row r="23674" spans="1:7" x14ac:dyDescent="0.15">
      <c r="A23674" s="2">
        <v>236.73</v>
      </c>
      <c r="B23674" s="2">
        <v>3.33066</v>
      </c>
      <c r="C23674" s="2">
        <v>0</v>
      </c>
      <c r="D23674" s="2">
        <v>-78</v>
      </c>
      <c r="E23674" s="2">
        <v>0</v>
      </c>
      <c r="F23674" s="2">
        <v>-2.5533700000000001E-3</v>
      </c>
      <c r="G23674" s="2">
        <v>0</v>
      </c>
    </row>
    <row r="23675" spans="1:7" x14ac:dyDescent="0.15">
      <c r="A23675" s="2">
        <v>236.74</v>
      </c>
      <c r="B23675" s="2">
        <v>3.3322099999999999</v>
      </c>
      <c r="C23675" s="2">
        <v>0</v>
      </c>
      <c r="D23675" s="2">
        <v>-78</v>
      </c>
      <c r="E23675" s="2">
        <v>0</v>
      </c>
      <c r="F23675" s="2">
        <v>-2.5590299999999999E-3</v>
      </c>
      <c r="G23675" s="2">
        <v>0</v>
      </c>
    </row>
    <row r="23676" spans="1:7" x14ac:dyDescent="0.15">
      <c r="A23676" s="2">
        <v>236.75</v>
      </c>
      <c r="B23676" s="2">
        <v>3.3337599999999998</v>
      </c>
      <c r="C23676" s="2">
        <v>0</v>
      </c>
      <c r="D23676" s="2">
        <v>-78</v>
      </c>
      <c r="E23676" s="2">
        <v>0</v>
      </c>
      <c r="F23676" s="2">
        <v>-2.56471E-3</v>
      </c>
      <c r="G23676" s="2">
        <v>0</v>
      </c>
    </row>
    <row r="23677" spans="1:7" x14ac:dyDescent="0.15">
      <c r="A23677" s="2">
        <v>236.76</v>
      </c>
      <c r="B23677" s="2">
        <v>3.3353100000000002</v>
      </c>
      <c r="C23677" s="2">
        <v>0</v>
      </c>
      <c r="D23677" s="2">
        <v>-78</v>
      </c>
      <c r="E23677" s="2">
        <v>0</v>
      </c>
      <c r="F23677" s="2">
        <v>-2.57041E-3</v>
      </c>
      <c r="G23677" s="2">
        <v>0</v>
      </c>
    </row>
    <row r="23678" spans="1:7" x14ac:dyDescent="0.15">
      <c r="A23678" s="2">
        <v>236.77</v>
      </c>
      <c r="B23678" s="2">
        <v>3.3368600000000002</v>
      </c>
      <c r="C23678" s="2">
        <v>0</v>
      </c>
      <c r="D23678" s="2">
        <v>-78</v>
      </c>
      <c r="E23678" s="2">
        <v>0</v>
      </c>
      <c r="F23678" s="2">
        <v>-2.5761299999999998E-3</v>
      </c>
      <c r="G23678" s="2">
        <v>0</v>
      </c>
    </row>
    <row r="23679" spans="1:7" x14ac:dyDescent="0.15">
      <c r="A23679" s="2">
        <v>236.78</v>
      </c>
      <c r="B23679" s="2">
        <v>3.3384100000000001</v>
      </c>
      <c r="C23679" s="2">
        <v>0</v>
      </c>
      <c r="D23679" s="2">
        <v>-78</v>
      </c>
      <c r="E23679" s="2">
        <v>0</v>
      </c>
      <c r="F23679" s="2">
        <v>-2.5818600000000001E-3</v>
      </c>
      <c r="G23679" s="2">
        <v>0</v>
      </c>
    </row>
    <row r="23680" spans="1:7" x14ac:dyDescent="0.15">
      <c r="A23680" s="2">
        <v>236.79</v>
      </c>
      <c r="B23680" s="2">
        <v>3.33996</v>
      </c>
      <c r="C23680" s="2">
        <v>0</v>
      </c>
      <c r="D23680" s="2">
        <v>-78</v>
      </c>
      <c r="E23680" s="2">
        <v>0</v>
      </c>
      <c r="F23680" s="2">
        <v>-2.5876200000000001E-3</v>
      </c>
      <c r="G23680" s="2">
        <v>0</v>
      </c>
    </row>
    <row r="23681" spans="1:7" x14ac:dyDescent="0.15">
      <c r="A23681" s="2">
        <v>236.8</v>
      </c>
      <c r="B23681" s="2">
        <v>3.34151</v>
      </c>
      <c r="C23681" s="2">
        <v>0</v>
      </c>
      <c r="D23681" s="2">
        <v>-78</v>
      </c>
      <c r="E23681" s="2">
        <v>0</v>
      </c>
      <c r="F23681" s="2">
        <v>-2.5933900000000001E-3</v>
      </c>
      <c r="G23681" s="2">
        <v>0</v>
      </c>
    </row>
    <row r="23682" spans="1:7" x14ac:dyDescent="0.15">
      <c r="A23682" s="2">
        <v>236.81</v>
      </c>
      <c r="B23682" s="2">
        <v>3.3430499999999999</v>
      </c>
      <c r="C23682" s="2">
        <v>0</v>
      </c>
      <c r="D23682" s="2">
        <v>-78</v>
      </c>
      <c r="E23682" s="2">
        <v>0</v>
      </c>
      <c r="F23682" s="2">
        <v>-2.59918E-3</v>
      </c>
      <c r="G23682" s="2">
        <v>0</v>
      </c>
    </row>
    <row r="23683" spans="1:7" x14ac:dyDescent="0.15">
      <c r="A23683" s="2">
        <v>236.82</v>
      </c>
      <c r="B23683" s="2">
        <v>3.3445999999999998</v>
      </c>
      <c r="C23683" s="2">
        <v>0</v>
      </c>
      <c r="D23683" s="2">
        <v>-78</v>
      </c>
      <c r="E23683" s="2">
        <v>0</v>
      </c>
      <c r="F23683" s="2">
        <v>-2.6049900000000002E-3</v>
      </c>
      <c r="G23683" s="2">
        <v>0</v>
      </c>
    </row>
    <row r="23684" spans="1:7" x14ac:dyDescent="0.15">
      <c r="A23684" s="2">
        <v>236.83</v>
      </c>
      <c r="B23684" s="2">
        <v>3.3461400000000001</v>
      </c>
      <c r="C23684" s="2">
        <v>0</v>
      </c>
      <c r="D23684" s="2">
        <v>-78</v>
      </c>
      <c r="E23684" s="2">
        <v>0</v>
      </c>
      <c r="F23684" s="2">
        <v>-2.6108199999999998E-3</v>
      </c>
      <c r="G23684" s="2">
        <v>0</v>
      </c>
    </row>
    <row r="23685" spans="1:7" x14ac:dyDescent="0.15">
      <c r="A23685" s="2">
        <v>236.84</v>
      </c>
      <c r="B23685" s="2">
        <v>3.34768</v>
      </c>
      <c r="C23685" s="2">
        <v>0</v>
      </c>
      <c r="D23685" s="2">
        <v>-78</v>
      </c>
      <c r="E23685" s="2">
        <v>0</v>
      </c>
      <c r="F23685" s="2">
        <v>-2.6166599999999998E-3</v>
      </c>
      <c r="G23685" s="2">
        <v>0</v>
      </c>
    </row>
    <row r="23686" spans="1:7" x14ac:dyDescent="0.15">
      <c r="A23686" s="2">
        <v>236.85</v>
      </c>
      <c r="B23686" s="2">
        <v>3.3492299999999999</v>
      </c>
      <c r="C23686" s="2">
        <v>0</v>
      </c>
      <c r="D23686" s="2">
        <v>-78</v>
      </c>
      <c r="E23686" s="2">
        <v>0</v>
      </c>
      <c r="F23686" s="2">
        <v>-2.6225200000000001E-3</v>
      </c>
      <c r="G23686" s="2">
        <v>0</v>
      </c>
    </row>
    <row r="23687" spans="1:7" x14ac:dyDescent="0.15">
      <c r="A23687" s="2">
        <v>236.86</v>
      </c>
      <c r="B23687" s="2">
        <v>3.3507699999999998</v>
      </c>
      <c r="C23687" s="2">
        <v>0</v>
      </c>
      <c r="D23687" s="2">
        <v>-78</v>
      </c>
      <c r="E23687" s="2">
        <v>0</v>
      </c>
      <c r="F23687" s="2">
        <v>-2.6283999999999999E-3</v>
      </c>
      <c r="G23687" s="2">
        <v>0</v>
      </c>
    </row>
    <row r="23688" spans="1:7" x14ac:dyDescent="0.15">
      <c r="A23688" s="2">
        <v>236.87</v>
      </c>
      <c r="B23688" s="2">
        <v>3.3523100000000001</v>
      </c>
      <c r="C23688" s="2">
        <v>0</v>
      </c>
      <c r="D23688" s="2">
        <v>-78</v>
      </c>
      <c r="E23688" s="2">
        <v>0</v>
      </c>
      <c r="F23688" s="2">
        <v>-2.6343E-3</v>
      </c>
      <c r="G23688" s="2">
        <v>0</v>
      </c>
    </row>
    <row r="23689" spans="1:7" x14ac:dyDescent="0.15">
      <c r="A23689" s="2">
        <v>236.88</v>
      </c>
      <c r="B23689" s="2">
        <v>3.35385</v>
      </c>
      <c r="C23689" s="2">
        <v>0</v>
      </c>
      <c r="D23689" s="2">
        <v>-78</v>
      </c>
      <c r="E23689" s="2">
        <v>0</v>
      </c>
      <c r="F23689" s="2">
        <v>-2.64022E-3</v>
      </c>
      <c r="G23689" s="2">
        <v>0</v>
      </c>
    </row>
    <row r="23690" spans="1:7" x14ac:dyDescent="0.15">
      <c r="A23690" s="2">
        <v>236.89</v>
      </c>
      <c r="B23690" s="2">
        <v>3.3553899999999999</v>
      </c>
      <c r="C23690" s="2">
        <v>0</v>
      </c>
      <c r="D23690" s="2">
        <v>-78</v>
      </c>
      <c r="E23690" s="2">
        <v>0</v>
      </c>
      <c r="F23690" s="2">
        <v>-2.6461499999999999E-3</v>
      </c>
      <c r="G23690" s="2">
        <v>0</v>
      </c>
    </row>
    <row r="23691" spans="1:7" x14ac:dyDescent="0.15">
      <c r="A23691" s="2">
        <v>236.9</v>
      </c>
      <c r="B23691" s="2">
        <v>3.3569300000000002</v>
      </c>
      <c r="C23691" s="2">
        <v>0</v>
      </c>
      <c r="D23691" s="2">
        <v>-78</v>
      </c>
      <c r="E23691" s="2">
        <v>0</v>
      </c>
      <c r="F23691" s="2">
        <v>-2.6521000000000001E-3</v>
      </c>
      <c r="G23691" s="2">
        <v>0</v>
      </c>
    </row>
    <row r="23692" spans="1:7" x14ac:dyDescent="0.15">
      <c r="A23692" s="2">
        <v>236.91</v>
      </c>
      <c r="B23692" s="2">
        <v>3.3584700000000001</v>
      </c>
      <c r="C23692" s="2">
        <v>0</v>
      </c>
      <c r="D23692" s="2">
        <v>-78</v>
      </c>
      <c r="E23692" s="2">
        <v>0</v>
      </c>
      <c r="F23692" s="2">
        <v>-2.6580699999999998E-3</v>
      </c>
      <c r="G23692" s="2">
        <v>0</v>
      </c>
    </row>
    <row r="23693" spans="1:7" x14ac:dyDescent="0.15">
      <c r="A23693" s="2">
        <v>236.92</v>
      </c>
      <c r="B23693" s="2">
        <v>3.36</v>
      </c>
      <c r="C23693" s="2">
        <v>0</v>
      </c>
      <c r="D23693" s="2">
        <v>-78</v>
      </c>
      <c r="E23693" s="2">
        <v>0</v>
      </c>
      <c r="F23693" s="2">
        <v>-2.6640499999999998E-3</v>
      </c>
      <c r="G23693" s="2">
        <v>0</v>
      </c>
    </row>
    <row r="23694" spans="1:7" x14ac:dyDescent="0.15">
      <c r="A23694" s="2">
        <v>236.93</v>
      </c>
      <c r="B23694" s="2">
        <v>3.3615400000000002</v>
      </c>
      <c r="C23694" s="2">
        <v>0</v>
      </c>
      <c r="D23694" s="2">
        <v>-78</v>
      </c>
      <c r="E23694" s="2">
        <v>0</v>
      </c>
      <c r="F23694" s="2">
        <v>-2.6700600000000001E-3</v>
      </c>
      <c r="G23694" s="2">
        <v>0</v>
      </c>
    </row>
    <row r="23695" spans="1:7" x14ac:dyDescent="0.15">
      <c r="A23695" s="2">
        <v>236.94</v>
      </c>
      <c r="B23695" s="2">
        <v>3.36307</v>
      </c>
      <c r="C23695" s="2">
        <v>0</v>
      </c>
      <c r="D23695" s="2">
        <v>-78</v>
      </c>
      <c r="E23695" s="2">
        <v>0</v>
      </c>
      <c r="F23695" s="2">
        <v>-2.67608E-3</v>
      </c>
      <c r="G23695" s="2">
        <v>0</v>
      </c>
    </row>
    <row r="23696" spans="1:7" x14ac:dyDescent="0.15">
      <c r="A23696" s="2">
        <v>236.95</v>
      </c>
      <c r="B23696" s="2">
        <v>3.3646099999999999</v>
      </c>
      <c r="C23696" s="2">
        <v>0</v>
      </c>
      <c r="D23696" s="2">
        <v>-78</v>
      </c>
      <c r="E23696" s="2">
        <v>0</v>
      </c>
      <c r="F23696" s="2">
        <v>-2.6821100000000001E-3</v>
      </c>
      <c r="G23696" s="2">
        <v>0</v>
      </c>
    </row>
    <row r="23697" spans="1:7" x14ac:dyDescent="0.15">
      <c r="A23697" s="2">
        <v>236.96</v>
      </c>
      <c r="B23697" s="2">
        <v>3.3661400000000001</v>
      </c>
      <c r="C23697" s="2">
        <v>0</v>
      </c>
      <c r="D23697" s="2">
        <v>-78</v>
      </c>
      <c r="E23697" s="2">
        <v>0</v>
      </c>
      <c r="F23697" s="2">
        <v>-2.6881700000000001E-3</v>
      </c>
      <c r="G23697" s="2">
        <v>0</v>
      </c>
    </row>
    <row r="23698" spans="1:7" x14ac:dyDescent="0.15">
      <c r="A23698" s="2">
        <v>236.97</v>
      </c>
      <c r="B23698" s="2">
        <v>3.3676699999999999</v>
      </c>
      <c r="C23698" s="2">
        <v>0</v>
      </c>
      <c r="D23698" s="2">
        <v>-78</v>
      </c>
      <c r="E23698" s="2">
        <v>0</v>
      </c>
      <c r="F23698" s="2">
        <v>-2.6942400000000001E-3</v>
      </c>
      <c r="G23698" s="2">
        <v>0</v>
      </c>
    </row>
    <row r="23699" spans="1:7" x14ac:dyDescent="0.15">
      <c r="A23699" s="2">
        <v>236.98</v>
      </c>
      <c r="B23699" s="2">
        <v>3.3692099999999998</v>
      </c>
      <c r="C23699" s="2">
        <v>0</v>
      </c>
      <c r="D23699" s="2">
        <v>-78</v>
      </c>
      <c r="E23699" s="2">
        <v>0</v>
      </c>
      <c r="F23699" s="2">
        <v>-2.70032E-3</v>
      </c>
      <c r="G23699" s="2">
        <v>0</v>
      </c>
    </row>
    <row r="23700" spans="1:7" x14ac:dyDescent="0.15">
      <c r="A23700" s="2">
        <v>236.99</v>
      </c>
      <c r="B23700" s="2">
        <v>3.3707400000000001</v>
      </c>
      <c r="C23700" s="2">
        <v>0</v>
      </c>
      <c r="D23700" s="2">
        <v>-78</v>
      </c>
      <c r="E23700" s="2">
        <v>0</v>
      </c>
      <c r="F23700" s="2">
        <v>-2.7064300000000001E-3</v>
      </c>
      <c r="G23700" s="2">
        <v>0</v>
      </c>
    </row>
    <row r="23701" spans="1:7" x14ac:dyDescent="0.15">
      <c r="A23701" s="2">
        <v>237</v>
      </c>
      <c r="B23701" s="2">
        <v>3.3722699999999999</v>
      </c>
      <c r="C23701" s="2">
        <v>0</v>
      </c>
      <c r="D23701" s="2">
        <v>-78</v>
      </c>
      <c r="E23701" s="2">
        <v>0</v>
      </c>
      <c r="F23701" s="2">
        <v>-2.7125500000000002E-3</v>
      </c>
      <c r="G23701" s="2">
        <v>0</v>
      </c>
    </row>
    <row r="23702" spans="1:7" x14ac:dyDescent="0.15">
      <c r="A23702" s="2">
        <v>237.01</v>
      </c>
      <c r="B23702" s="2">
        <v>3.3738000000000001</v>
      </c>
      <c r="C23702" s="2">
        <v>0</v>
      </c>
      <c r="D23702" s="2">
        <v>-78</v>
      </c>
      <c r="E23702" s="2">
        <v>0</v>
      </c>
      <c r="F23702" s="2">
        <v>-2.7186799999999998E-3</v>
      </c>
      <c r="G23702" s="2">
        <v>0</v>
      </c>
    </row>
    <row r="23703" spans="1:7" x14ac:dyDescent="0.15">
      <c r="A23703" s="2">
        <v>237.02</v>
      </c>
      <c r="B23703" s="2">
        <v>3.3753199999999999</v>
      </c>
      <c r="C23703" s="2">
        <v>0</v>
      </c>
      <c r="D23703" s="2">
        <v>-78</v>
      </c>
      <c r="E23703" s="2">
        <v>0</v>
      </c>
      <c r="F23703" s="2">
        <v>-2.7248400000000001E-3</v>
      </c>
      <c r="G23703" s="2">
        <v>0</v>
      </c>
    </row>
    <row r="23704" spans="1:7" x14ac:dyDescent="0.15">
      <c r="A23704" s="2">
        <v>237.03</v>
      </c>
      <c r="B23704" s="2">
        <v>3.3768500000000001</v>
      </c>
      <c r="C23704" s="2">
        <v>0</v>
      </c>
      <c r="D23704" s="2">
        <v>-78</v>
      </c>
      <c r="E23704" s="2">
        <v>0</v>
      </c>
      <c r="F23704" s="2">
        <v>-2.7310099999999999E-3</v>
      </c>
      <c r="G23704" s="2">
        <v>0</v>
      </c>
    </row>
    <row r="23705" spans="1:7" x14ac:dyDescent="0.15">
      <c r="A23705" s="2">
        <v>237.04</v>
      </c>
      <c r="B23705" s="2">
        <v>3.3783799999999999</v>
      </c>
      <c r="C23705" s="2">
        <v>0</v>
      </c>
      <c r="D23705" s="2">
        <v>-78</v>
      </c>
      <c r="E23705" s="2">
        <v>0</v>
      </c>
      <c r="F23705" s="2">
        <v>-2.73719E-3</v>
      </c>
      <c r="G23705" s="2">
        <v>0</v>
      </c>
    </row>
    <row r="23706" spans="1:7" x14ac:dyDescent="0.15">
      <c r="A23706" s="2">
        <v>237.05</v>
      </c>
      <c r="B23706" s="2">
        <v>3.3799100000000002</v>
      </c>
      <c r="C23706" s="2">
        <v>0</v>
      </c>
      <c r="D23706" s="2">
        <v>-78</v>
      </c>
      <c r="E23706" s="2">
        <v>0</v>
      </c>
      <c r="F23706" s="2">
        <v>-2.7434E-3</v>
      </c>
      <c r="G23706" s="2">
        <v>0</v>
      </c>
    </row>
    <row r="23707" spans="1:7" x14ac:dyDescent="0.15">
      <c r="A23707" s="2">
        <v>237.06</v>
      </c>
      <c r="B23707" s="2">
        <v>3.3814299999999999</v>
      </c>
      <c r="C23707" s="2">
        <v>0</v>
      </c>
      <c r="D23707" s="2">
        <v>-78</v>
      </c>
      <c r="E23707" s="2">
        <v>0</v>
      </c>
      <c r="F23707" s="2">
        <v>-2.74961E-3</v>
      </c>
      <c r="G23707" s="2">
        <v>0</v>
      </c>
    </row>
    <row r="23708" spans="1:7" x14ac:dyDescent="0.15">
      <c r="A23708" s="2">
        <v>237.07</v>
      </c>
      <c r="B23708" s="2">
        <v>3.3829500000000001</v>
      </c>
      <c r="C23708" s="2">
        <v>0</v>
      </c>
      <c r="D23708" s="2">
        <v>-78</v>
      </c>
      <c r="E23708" s="2">
        <v>0</v>
      </c>
      <c r="F23708" s="2">
        <v>-2.7558499999999998E-3</v>
      </c>
      <c r="G23708" s="2">
        <v>0</v>
      </c>
    </row>
    <row r="23709" spans="1:7" x14ac:dyDescent="0.15">
      <c r="A23709" s="2">
        <v>237.08</v>
      </c>
      <c r="B23709" s="2">
        <v>3.3844799999999999</v>
      </c>
      <c r="C23709" s="2">
        <v>0</v>
      </c>
      <c r="D23709" s="2">
        <v>-78</v>
      </c>
      <c r="E23709" s="2">
        <v>0</v>
      </c>
      <c r="F23709" s="2">
        <v>-2.7621E-3</v>
      </c>
      <c r="G23709" s="2">
        <v>0</v>
      </c>
    </row>
    <row r="23710" spans="1:7" x14ac:dyDescent="0.15">
      <c r="A23710" s="2">
        <v>237.09</v>
      </c>
      <c r="B23710" s="2">
        <v>3.3860000000000001</v>
      </c>
      <c r="C23710" s="2">
        <v>0</v>
      </c>
      <c r="D23710" s="2">
        <v>-78</v>
      </c>
      <c r="E23710" s="2">
        <v>0</v>
      </c>
      <c r="F23710" s="2">
        <v>-2.76837E-3</v>
      </c>
      <c r="G23710" s="2">
        <v>0</v>
      </c>
    </row>
    <row r="23711" spans="1:7" x14ac:dyDescent="0.15">
      <c r="A23711" s="2">
        <v>237.1</v>
      </c>
      <c r="B23711" s="2">
        <v>3.3875199999999999</v>
      </c>
      <c r="C23711" s="2">
        <v>0</v>
      </c>
      <c r="D23711" s="2">
        <v>-78</v>
      </c>
      <c r="E23711" s="2">
        <v>0</v>
      </c>
      <c r="F23711" s="2">
        <v>-2.77465E-3</v>
      </c>
      <c r="G23711" s="2">
        <v>0</v>
      </c>
    </row>
    <row r="23712" spans="1:7" x14ac:dyDescent="0.15">
      <c r="A23712" s="2">
        <v>237.11</v>
      </c>
      <c r="B23712" s="2">
        <v>3.3890400000000001</v>
      </c>
      <c r="C23712" s="2">
        <v>0</v>
      </c>
      <c r="D23712" s="2">
        <v>-78</v>
      </c>
      <c r="E23712" s="2">
        <v>0</v>
      </c>
      <c r="F23712" s="2">
        <v>-2.78094E-3</v>
      </c>
      <c r="G23712" s="2">
        <v>0</v>
      </c>
    </row>
    <row r="23713" spans="1:7" x14ac:dyDescent="0.15">
      <c r="A23713" s="2">
        <v>237.12</v>
      </c>
      <c r="B23713" s="2">
        <v>3.3905599999999998</v>
      </c>
      <c r="C23713" s="2">
        <v>0</v>
      </c>
      <c r="D23713" s="2">
        <v>-78</v>
      </c>
      <c r="E23713" s="2">
        <v>0</v>
      </c>
      <c r="F23713" s="2">
        <v>-2.7872600000000002E-3</v>
      </c>
      <c r="G23713" s="2">
        <v>0</v>
      </c>
    </row>
    <row r="23714" spans="1:7" x14ac:dyDescent="0.15">
      <c r="A23714" s="2">
        <v>237.13</v>
      </c>
      <c r="B23714" s="2">
        <v>3.39208</v>
      </c>
      <c r="C23714" s="2">
        <v>0</v>
      </c>
      <c r="D23714" s="2">
        <v>-78</v>
      </c>
      <c r="E23714" s="2">
        <v>0</v>
      </c>
      <c r="F23714" s="2">
        <v>-2.7935899999999999E-3</v>
      </c>
      <c r="G23714" s="2">
        <v>0</v>
      </c>
    </row>
    <row r="23715" spans="1:7" x14ac:dyDescent="0.15">
      <c r="A23715" s="2">
        <v>237.14</v>
      </c>
      <c r="B23715" s="2">
        <v>3.3936000000000002</v>
      </c>
      <c r="C23715" s="2">
        <v>0</v>
      </c>
      <c r="D23715" s="2">
        <v>-78</v>
      </c>
      <c r="E23715" s="2">
        <v>0</v>
      </c>
      <c r="F23715" s="2">
        <v>-2.79993E-3</v>
      </c>
      <c r="G23715" s="2">
        <v>0</v>
      </c>
    </row>
    <row r="23716" spans="1:7" x14ac:dyDescent="0.15">
      <c r="A23716" s="2">
        <v>237.15</v>
      </c>
      <c r="B23716" s="2">
        <v>3.3951199999999999</v>
      </c>
      <c r="C23716" s="2">
        <v>0</v>
      </c>
      <c r="D23716" s="2">
        <v>-78</v>
      </c>
      <c r="E23716" s="2">
        <v>0</v>
      </c>
      <c r="F23716" s="2">
        <v>-2.8062899999999999E-3</v>
      </c>
      <c r="G23716" s="2">
        <v>0</v>
      </c>
    </row>
    <row r="23717" spans="1:7" x14ac:dyDescent="0.15">
      <c r="A23717" s="2">
        <v>237.16</v>
      </c>
      <c r="B23717" s="2">
        <v>3.3966400000000001</v>
      </c>
      <c r="C23717" s="2">
        <v>0</v>
      </c>
      <c r="D23717" s="2">
        <v>-78</v>
      </c>
      <c r="E23717" s="2">
        <v>0</v>
      </c>
      <c r="F23717" s="2">
        <v>-2.8126700000000002E-3</v>
      </c>
      <c r="G23717" s="2">
        <v>0</v>
      </c>
    </row>
    <row r="23718" spans="1:7" x14ac:dyDescent="0.15">
      <c r="A23718" s="2">
        <v>237.17</v>
      </c>
      <c r="B23718" s="2">
        <v>3.3981499999999998</v>
      </c>
      <c r="C23718" s="2">
        <v>0</v>
      </c>
      <c r="D23718" s="2">
        <v>-78</v>
      </c>
      <c r="E23718" s="2">
        <v>0</v>
      </c>
      <c r="F23718" s="2">
        <v>-2.81906E-3</v>
      </c>
      <c r="G23718" s="2">
        <v>0</v>
      </c>
    </row>
    <row r="23719" spans="1:7" x14ac:dyDescent="0.15">
      <c r="A23719" s="2">
        <v>237.18</v>
      </c>
      <c r="B23719" s="2">
        <v>3.39967</v>
      </c>
      <c r="C23719" s="2">
        <v>0</v>
      </c>
      <c r="D23719" s="2">
        <v>-78</v>
      </c>
      <c r="E23719" s="2">
        <v>0</v>
      </c>
      <c r="F23719" s="2">
        <v>-2.8254700000000001E-3</v>
      </c>
      <c r="G23719" s="2">
        <v>0</v>
      </c>
    </row>
    <row r="23720" spans="1:7" x14ac:dyDescent="0.15">
      <c r="A23720" s="2">
        <v>237.19</v>
      </c>
      <c r="B23720" s="2">
        <v>3.4011800000000001</v>
      </c>
      <c r="C23720" s="2">
        <v>0</v>
      </c>
      <c r="D23720" s="2">
        <v>-78</v>
      </c>
      <c r="E23720" s="2">
        <v>0</v>
      </c>
      <c r="F23720" s="2">
        <v>-2.8319E-3</v>
      </c>
      <c r="G23720" s="2">
        <v>0</v>
      </c>
    </row>
    <row r="23721" spans="1:7" x14ac:dyDescent="0.15">
      <c r="A23721" s="2">
        <v>237.2</v>
      </c>
      <c r="B23721" s="2">
        <v>3.4026900000000002</v>
      </c>
      <c r="C23721" s="2">
        <v>0</v>
      </c>
      <c r="D23721" s="2">
        <v>-78</v>
      </c>
      <c r="E23721" s="2">
        <v>0</v>
      </c>
      <c r="F23721" s="2">
        <v>-2.83834E-3</v>
      </c>
      <c r="G23721" s="2">
        <v>0</v>
      </c>
    </row>
    <row r="23722" spans="1:7" x14ac:dyDescent="0.15">
      <c r="A23722" s="2">
        <v>237.21</v>
      </c>
      <c r="B23722" s="2">
        <v>3.40421</v>
      </c>
      <c r="C23722" s="2">
        <v>0</v>
      </c>
      <c r="D23722" s="2">
        <v>-78</v>
      </c>
      <c r="E23722" s="2">
        <v>0</v>
      </c>
      <c r="F23722" s="2">
        <v>-2.8447899999999998E-3</v>
      </c>
      <c r="G23722" s="2">
        <v>0</v>
      </c>
    </row>
    <row r="23723" spans="1:7" x14ac:dyDescent="0.15">
      <c r="A23723" s="2">
        <v>237.22</v>
      </c>
      <c r="B23723" s="2">
        <v>3.4057200000000001</v>
      </c>
      <c r="C23723" s="2">
        <v>0</v>
      </c>
      <c r="D23723" s="2">
        <v>-78</v>
      </c>
      <c r="E23723" s="2">
        <v>0</v>
      </c>
      <c r="F23723" s="2">
        <v>-2.85126E-3</v>
      </c>
      <c r="G23723" s="2">
        <v>0</v>
      </c>
    </row>
    <row r="23724" spans="1:7" x14ac:dyDescent="0.15">
      <c r="A23724" s="2">
        <v>237.23</v>
      </c>
      <c r="B23724" s="2">
        <v>3.4072300000000002</v>
      </c>
      <c r="C23724" s="2">
        <v>0</v>
      </c>
      <c r="D23724" s="2">
        <v>-78</v>
      </c>
      <c r="E23724" s="2">
        <v>0</v>
      </c>
      <c r="F23724" s="2">
        <v>-2.85775E-3</v>
      </c>
      <c r="G23724" s="2">
        <v>0</v>
      </c>
    </row>
    <row r="23725" spans="1:7" x14ac:dyDescent="0.15">
      <c r="A23725" s="2">
        <v>237.24</v>
      </c>
      <c r="B23725" s="2">
        <v>3.4087399999999999</v>
      </c>
      <c r="C23725" s="2">
        <v>0</v>
      </c>
      <c r="D23725" s="2">
        <v>-78</v>
      </c>
      <c r="E23725" s="2">
        <v>0</v>
      </c>
      <c r="F23725" s="2">
        <v>-2.86425E-3</v>
      </c>
      <c r="G23725" s="2">
        <v>0</v>
      </c>
    </row>
    <row r="23726" spans="1:7" x14ac:dyDescent="0.15">
      <c r="A23726" s="2">
        <v>237.25</v>
      </c>
      <c r="B23726" s="2">
        <v>3.41025</v>
      </c>
      <c r="C23726" s="2">
        <v>0</v>
      </c>
      <c r="D23726" s="2">
        <v>-78</v>
      </c>
      <c r="E23726" s="2">
        <v>0</v>
      </c>
      <c r="F23726" s="2">
        <v>-2.8707699999999999E-3</v>
      </c>
      <c r="G23726" s="2">
        <v>0</v>
      </c>
    </row>
    <row r="23727" spans="1:7" x14ac:dyDescent="0.15">
      <c r="A23727" s="2">
        <v>237.26</v>
      </c>
      <c r="B23727" s="2">
        <v>3.4117600000000001</v>
      </c>
      <c r="C23727" s="2">
        <v>0</v>
      </c>
      <c r="D23727" s="2">
        <v>-78</v>
      </c>
      <c r="E23727" s="2">
        <v>0</v>
      </c>
      <c r="F23727" s="2">
        <v>-2.8773000000000002E-3</v>
      </c>
      <c r="G23727" s="2">
        <v>0</v>
      </c>
    </row>
    <row r="23728" spans="1:7" x14ac:dyDescent="0.15">
      <c r="A23728" s="2">
        <v>237.27</v>
      </c>
      <c r="B23728" s="2">
        <v>3.4132699999999998</v>
      </c>
      <c r="C23728" s="2">
        <v>0</v>
      </c>
      <c r="D23728" s="2">
        <v>-78</v>
      </c>
      <c r="E23728" s="2">
        <v>0</v>
      </c>
      <c r="F23728" s="2">
        <v>-2.8838499999999999E-3</v>
      </c>
      <c r="G23728" s="2">
        <v>0</v>
      </c>
    </row>
    <row r="23729" spans="1:7" x14ac:dyDescent="0.15">
      <c r="A23729" s="2">
        <v>237.28</v>
      </c>
      <c r="B23729" s="2">
        <v>3.4147699999999999</v>
      </c>
      <c r="C23729" s="2">
        <v>0</v>
      </c>
      <c r="D23729" s="2">
        <v>-78</v>
      </c>
      <c r="E23729" s="2">
        <v>0</v>
      </c>
      <c r="F23729" s="2">
        <v>-2.8904099999999999E-3</v>
      </c>
      <c r="G23729" s="2">
        <v>0</v>
      </c>
    </row>
    <row r="23730" spans="1:7" x14ac:dyDescent="0.15">
      <c r="A23730" s="2">
        <v>237.29</v>
      </c>
      <c r="B23730" s="2">
        <v>3.41628</v>
      </c>
      <c r="C23730" s="2">
        <v>0</v>
      </c>
      <c r="D23730" s="2">
        <v>-78</v>
      </c>
      <c r="E23730" s="2">
        <v>0</v>
      </c>
      <c r="F23730" s="2">
        <v>-2.8969899999999999E-3</v>
      </c>
      <c r="G23730" s="2">
        <v>0</v>
      </c>
    </row>
    <row r="23731" spans="1:7" x14ac:dyDescent="0.15">
      <c r="A23731" s="2">
        <v>237.3</v>
      </c>
      <c r="B23731" s="2">
        <v>3.41778</v>
      </c>
      <c r="C23731" s="2">
        <v>0</v>
      </c>
      <c r="D23731" s="2">
        <v>-78</v>
      </c>
      <c r="E23731" s="2">
        <v>0</v>
      </c>
      <c r="F23731" s="2">
        <v>-2.9035799999999998E-3</v>
      </c>
      <c r="G23731" s="2">
        <v>0</v>
      </c>
    </row>
    <row r="23732" spans="1:7" x14ac:dyDescent="0.15">
      <c r="A23732" s="2">
        <v>237.31</v>
      </c>
      <c r="B23732" s="2">
        <v>3.4192900000000002</v>
      </c>
      <c r="C23732" s="2">
        <v>0</v>
      </c>
      <c r="D23732" s="2">
        <v>-78</v>
      </c>
      <c r="E23732" s="2">
        <v>0</v>
      </c>
      <c r="F23732" s="2">
        <v>-2.91019E-3</v>
      </c>
      <c r="G23732" s="2">
        <v>0</v>
      </c>
    </row>
    <row r="23733" spans="1:7" x14ac:dyDescent="0.15">
      <c r="A23733" s="2">
        <v>237.32</v>
      </c>
      <c r="B23733" s="2">
        <v>3.4207900000000002</v>
      </c>
      <c r="C23733" s="2">
        <v>0</v>
      </c>
      <c r="D23733" s="2">
        <v>-78</v>
      </c>
      <c r="E23733" s="2">
        <v>0</v>
      </c>
      <c r="F23733" s="2">
        <v>-2.9168200000000001E-3</v>
      </c>
      <c r="G23733" s="2">
        <v>0</v>
      </c>
    </row>
    <row r="23734" spans="1:7" x14ac:dyDescent="0.15">
      <c r="A23734" s="2">
        <v>237.33</v>
      </c>
      <c r="B23734" s="2">
        <v>3.4222899999999998</v>
      </c>
      <c r="C23734" s="2">
        <v>0</v>
      </c>
      <c r="D23734" s="2">
        <v>-78</v>
      </c>
      <c r="E23734" s="2">
        <v>0</v>
      </c>
      <c r="F23734" s="2">
        <v>-2.9234600000000001E-3</v>
      </c>
      <c r="G23734" s="2">
        <v>0</v>
      </c>
    </row>
    <row r="23735" spans="1:7" x14ac:dyDescent="0.15">
      <c r="A23735" s="2">
        <v>237.34</v>
      </c>
      <c r="B23735" s="2">
        <v>3.4238</v>
      </c>
      <c r="C23735" s="2">
        <v>0</v>
      </c>
      <c r="D23735" s="2">
        <v>-78</v>
      </c>
      <c r="E23735" s="2">
        <v>0</v>
      </c>
      <c r="F23735" s="2">
        <v>-2.9301100000000001E-3</v>
      </c>
      <c r="G23735" s="2">
        <v>0</v>
      </c>
    </row>
    <row r="23736" spans="1:7" x14ac:dyDescent="0.15">
      <c r="A23736" s="2">
        <v>237.35</v>
      </c>
      <c r="B23736" s="2">
        <v>3.4253</v>
      </c>
      <c r="C23736" s="2">
        <v>0</v>
      </c>
      <c r="D23736" s="2">
        <v>-78</v>
      </c>
      <c r="E23736" s="2">
        <v>0</v>
      </c>
      <c r="F23736" s="2">
        <v>-2.9367899999999999E-3</v>
      </c>
      <c r="G23736" s="2">
        <v>0</v>
      </c>
    </row>
    <row r="23737" spans="1:7" x14ac:dyDescent="0.15">
      <c r="A23737" s="2">
        <v>237.36</v>
      </c>
      <c r="B23737" s="2">
        <v>3.4268000000000001</v>
      </c>
      <c r="C23737" s="2">
        <v>0</v>
      </c>
      <c r="D23737" s="2">
        <v>-78</v>
      </c>
      <c r="E23737" s="2">
        <v>0</v>
      </c>
      <c r="F23737" s="2">
        <v>-2.9434700000000001E-3</v>
      </c>
      <c r="G23737" s="2">
        <v>0</v>
      </c>
    </row>
    <row r="23738" spans="1:7" x14ac:dyDescent="0.15">
      <c r="A23738" s="2">
        <v>237.37</v>
      </c>
      <c r="B23738" s="2">
        <v>3.4283000000000001</v>
      </c>
      <c r="C23738" s="2">
        <v>0</v>
      </c>
      <c r="D23738" s="2">
        <v>-78</v>
      </c>
      <c r="E23738" s="2">
        <v>0</v>
      </c>
      <c r="F23738" s="2">
        <v>-2.9501800000000002E-3</v>
      </c>
      <c r="G23738" s="2">
        <v>0</v>
      </c>
    </row>
    <row r="23739" spans="1:7" x14ac:dyDescent="0.15">
      <c r="A23739" s="2">
        <v>237.38</v>
      </c>
      <c r="B23739" s="2">
        <v>3.4297900000000001</v>
      </c>
      <c r="C23739" s="2">
        <v>0</v>
      </c>
      <c r="D23739" s="2">
        <v>-78</v>
      </c>
      <c r="E23739" s="2">
        <v>0</v>
      </c>
      <c r="F23739" s="2">
        <v>-2.9568900000000002E-3</v>
      </c>
      <c r="G23739" s="2">
        <v>0</v>
      </c>
    </row>
    <row r="23740" spans="1:7" x14ac:dyDescent="0.15">
      <c r="A23740" s="2">
        <v>237.39</v>
      </c>
      <c r="B23740" s="2">
        <v>3.4312900000000002</v>
      </c>
      <c r="C23740" s="2">
        <v>0</v>
      </c>
      <c r="D23740" s="2">
        <v>-78</v>
      </c>
      <c r="E23740" s="2">
        <v>0</v>
      </c>
      <c r="F23740" s="2">
        <v>-2.9636300000000001E-3</v>
      </c>
      <c r="G23740" s="2">
        <v>0</v>
      </c>
    </row>
    <row r="23741" spans="1:7" x14ac:dyDescent="0.15">
      <c r="A23741" s="2">
        <v>237.4</v>
      </c>
      <c r="B23741" s="2">
        <v>3.4327899999999998</v>
      </c>
      <c r="C23741" s="2">
        <v>0</v>
      </c>
      <c r="D23741" s="2">
        <v>-78</v>
      </c>
      <c r="E23741" s="2">
        <v>0</v>
      </c>
      <c r="F23741" s="2">
        <v>-2.9703799999999999E-3</v>
      </c>
      <c r="G23741" s="2">
        <v>0</v>
      </c>
    </row>
    <row r="23742" spans="1:7" x14ac:dyDescent="0.15">
      <c r="A23742" s="2">
        <v>237.41</v>
      </c>
      <c r="B23742" s="2">
        <v>3.4342800000000002</v>
      </c>
      <c r="C23742" s="2">
        <v>0</v>
      </c>
      <c r="D23742" s="2">
        <v>-78</v>
      </c>
      <c r="E23742" s="2">
        <v>0</v>
      </c>
      <c r="F23742" s="2">
        <v>-2.9771400000000001E-3</v>
      </c>
      <c r="G23742" s="2">
        <v>0</v>
      </c>
    </row>
    <row r="23743" spans="1:7" x14ac:dyDescent="0.15">
      <c r="A23743" s="2">
        <v>237.42</v>
      </c>
      <c r="B23743" s="2">
        <v>3.4357799999999998</v>
      </c>
      <c r="C23743" s="2">
        <v>0</v>
      </c>
      <c r="D23743" s="2">
        <v>-78</v>
      </c>
      <c r="E23743" s="2">
        <v>0</v>
      </c>
      <c r="F23743" s="2">
        <v>-2.9839200000000001E-3</v>
      </c>
      <c r="G23743" s="2">
        <v>0</v>
      </c>
    </row>
    <row r="23744" spans="1:7" x14ac:dyDescent="0.15">
      <c r="A23744" s="2">
        <v>237.43</v>
      </c>
      <c r="B23744" s="2">
        <v>3.4372699999999998</v>
      </c>
      <c r="C23744" s="2">
        <v>0</v>
      </c>
      <c r="D23744" s="2">
        <v>-78</v>
      </c>
      <c r="E23744" s="2">
        <v>0</v>
      </c>
      <c r="F23744" s="2">
        <v>-2.9907200000000001E-3</v>
      </c>
      <c r="G23744" s="2">
        <v>0</v>
      </c>
    </row>
    <row r="23745" spans="1:7" x14ac:dyDescent="0.15">
      <c r="A23745" s="2">
        <v>237.44</v>
      </c>
      <c r="B23745" s="2">
        <v>3.4387699999999999</v>
      </c>
      <c r="C23745" s="2">
        <v>0</v>
      </c>
      <c r="D23745" s="2">
        <v>-78</v>
      </c>
      <c r="E23745" s="2">
        <v>0</v>
      </c>
      <c r="F23745" s="2">
        <v>-2.99753E-3</v>
      </c>
      <c r="G23745" s="2">
        <v>0</v>
      </c>
    </row>
    <row r="23746" spans="1:7" x14ac:dyDescent="0.15">
      <c r="A23746" s="2">
        <v>237.45</v>
      </c>
      <c r="B23746" s="2">
        <v>3.4402599999999999</v>
      </c>
      <c r="C23746" s="2">
        <v>0</v>
      </c>
      <c r="D23746" s="2">
        <v>-78</v>
      </c>
      <c r="E23746" s="2">
        <v>0</v>
      </c>
      <c r="F23746" s="2">
        <v>-3.0043600000000002E-3</v>
      </c>
      <c r="G23746" s="2">
        <v>0</v>
      </c>
    </row>
    <row r="23747" spans="1:7" x14ac:dyDescent="0.15">
      <c r="A23747" s="2">
        <v>237.46</v>
      </c>
      <c r="B23747" s="2">
        <v>3.4417499999999999</v>
      </c>
      <c r="C23747" s="2">
        <v>0</v>
      </c>
      <c r="D23747" s="2">
        <v>-78</v>
      </c>
      <c r="E23747" s="2">
        <v>0</v>
      </c>
      <c r="F23747" s="2">
        <v>-3.0111999999999999E-3</v>
      </c>
      <c r="G23747" s="2">
        <v>0</v>
      </c>
    </row>
    <row r="23748" spans="1:7" x14ac:dyDescent="0.15">
      <c r="A23748" s="2">
        <v>237.47</v>
      </c>
      <c r="B23748" s="2">
        <v>3.4432399999999999</v>
      </c>
      <c r="C23748" s="2">
        <v>0</v>
      </c>
      <c r="D23748" s="2">
        <v>-78</v>
      </c>
      <c r="E23748" s="2">
        <v>0</v>
      </c>
      <c r="F23748" s="2">
        <v>-3.0180599999999999E-3</v>
      </c>
      <c r="G23748" s="2">
        <v>0</v>
      </c>
    </row>
    <row r="23749" spans="1:7" x14ac:dyDescent="0.15">
      <c r="A23749" s="2">
        <v>237.48</v>
      </c>
      <c r="B23749" s="2">
        <v>3.4447299999999998</v>
      </c>
      <c r="C23749" s="2">
        <v>0</v>
      </c>
      <c r="D23749" s="2">
        <v>-78</v>
      </c>
      <c r="E23749" s="2">
        <v>0</v>
      </c>
      <c r="F23749" s="2">
        <v>-3.0249299999999999E-3</v>
      </c>
      <c r="G23749" s="2">
        <v>0</v>
      </c>
    </row>
    <row r="23750" spans="1:7" x14ac:dyDescent="0.15">
      <c r="A23750" s="2">
        <v>237.49</v>
      </c>
      <c r="B23750" s="2">
        <v>3.4462199999999998</v>
      </c>
      <c r="C23750" s="2">
        <v>0</v>
      </c>
      <c r="D23750" s="2">
        <v>-78</v>
      </c>
      <c r="E23750" s="2">
        <v>0</v>
      </c>
      <c r="F23750" s="2">
        <v>-3.0318200000000002E-3</v>
      </c>
      <c r="G23750" s="2">
        <v>0</v>
      </c>
    </row>
    <row r="23751" spans="1:7" x14ac:dyDescent="0.15">
      <c r="A23751" s="2">
        <v>237.5</v>
      </c>
      <c r="B23751" s="2">
        <v>3.4477099999999998</v>
      </c>
      <c r="C23751" s="2">
        <v>0</v>
      </c>
      <c r="D23751" s="2">
        <v>-78</v>
      </c>
      <c r="E23751" s="2">
        <v>0</v>
      </c>
      <c r="F23751" s="2">
        <v>-3.03872E-3</v>
      </c>
      <c r="G23751" s="2">
        <v>0</v>
      </c>
    </row>
    <row r="23752" spans="1:7" x14ac:dyDescent="0.15">
      <c r="A23752" s="2">
        <v>237.51</v>
      </c>
      <c r="B23752" s="2">
        <v>3.4491999999999998</v>
      </c>
      <c r="C23752" s="2">
        <v>0</v>
      </c>
      <c r="D23752" s="2">
        <v>-78</v>
      </c>
      <c r="E23752" s="2">
        <v>0</v>
      </c>
      <c r="F23752" s="2">
        <v>-3.0456400000000001E-3</v>
      </c>
      <c r="G23752" s="2">
        <v>0</v>
      </c>
    </row>
    <row r="23753" spans="1:7" x14ac:dyDescent="0.15">
      <c r="A23753" s="2">
        <v>237.52</v>
      </c>
      <c r="B23753" s="2">
        <v>3.4506800000000002</v>
      </c>
      <c r="C23753" s="2">
        <v>0</v>
      </c>
      <c r="D23753" s="2">
        <v>-78</v>
      </c>
      <c r="E23753" s="2">
        <v>0</v>
      </c>
      <c r="F23753" s="2">
        <v>-3.0525499999999998E-3</v>
      </c>
      <c r="G23753" s="2">
        <v>0</v>
      </c>
    </row>
    <row r="23754" spans="1:7" x14ac:dyDescent="0.15">
      <c r="A23754" s="2">
        <v>237.53</v>
      </c>
      <c r="B23754" s="2">
        <v>3.4521700000000002</v>
      </c>
      <c r="C23754" s="2">
        <v>0</v>
      </c>
      <c r="D23754" s="2">
        <v>-78</v>
      </c>
      <c r="E23754" s="2">
        <v>0</v>
      </c>
      <c r="F23754" s="2">
        <v>-3.0594699999999999E-3</v>
      </c>
      <c r="G23754" s="2">
        <v>0</v>
      </c>
    </row>
    <row r="23755" spans="1:7" x14ac:dyDescent="0.15">
      <c r="A23755" s="2">
        <v>237.54</v>
      </c>
      <c r="B23755" s="2">
        <v>3.4536500000000001</v>
      </c>
      <c r="C23755" s="2">
        <v>0</v>
      </c>
      <c r="D23755" s="2">
        <v>-78</v>
      </c>
      <c r="E23755" s="2">
        <v>0</v>
      </c>
      <c r="F23755" s="2">
        <v>-3.0664500000000001E-3</v>
      </c>
      <c r="G23755" s="2">
        <v>0</v>
      </c>
    </row>
    <row r="23756" spans="1:7" x14ac:dyDescent="0.15">
      <c r="A23756" s="2">
        <v>237.55</v>
      </c>
      <c r="B23756" s="2">
        <v>3.4551400000000001</v>
      </c>
      <c r="C23756" s="2">
        <v>0</v>
      </c>
      <c r="D23756" s="2">
        <v>-78</v>
      </c>
      <c r="E23756" s="2">
        <v>0</v>
      </c>
      <c r="F23756" s="2">
        <v>-3.07347E-3</v>
      </c>
      <c r="G23756" s="2">
        <v>0</v>
      </c>
    </row>
    <row r="23757" spans="1:7" x14ac:dyDescent="0.15">
      <c r="A23757" s="2">
        <v>237.56</v>
      </c>
      <c r="B23757" s="2">
        <v>3.45662</v>
      </c>
      <c r="C23757" s="2">
        <v>0</v>
      </c>
      <c r="D23757" s="2">
        <v>-78</v>
      </c>
      <c r="E23757" s="2">
        <v>0</v>
      </c>
      <c r="F23757" s="2">
        <v>-3.0805099999999998E-3</v>
      </c>
      <c r="G23757" s="2">
        <v>0</v>
      </c>
    </row>
    <row r="23758" spans="1:7" x14ac:dyDescent="0.15">
      <c r="A23758" s="2">
        <v>237.57</v>
      </c>
      <c r="B23758" s="2">
        <v>3.4581</v>
      </c>
      <c r="C23758" s="2">
        <v>0</v>
      </c>
      <c r="D23758" s="2">
        <v>-78</v>
      </c>
      <c r="E23758" s="2">
        <v>0</v>
      </c>
      <c r="F23758" s="2">
        <v>-3.0875400000000002E-3</v>
      </c>
      <c r="G23758" s="2">
        <v>0</v>
      </c>
    </row>
    <row r="23759" spans="1:7" x14ac:dyDescent="0.15">
      <c r="A23759" s="2">
        <v>237.58</v>
      </c>
      <c r="B23759" s="2">
        <v>3.4595799999999999</v>
      </c>
      <c r="C23759" s="2">
        <v>0</v>
      </c>
      <c r="D23759" s="2">
        <v>-78</v>
      </c>
      <c r="E23759" s="2">
        <v>0</v>
      </c>
      <c r="F23759" s="2">
        <v>-3.0945899999999999E-3</v>
      </c>
      <c r="G23759" s="2">
        <v>0</v>
      </c>
    </row>
    <row r="23760" spans="1:7" x14ac:dyDescent="0.15">
      <c r="A23760" s="2">
        <v>237.59</v>
      </c>
      <c r="B23760" s="2">
        <v>3.4610599999999998</v>
      </c>
      <c r="C23760" s="2">
        <v>0</v>
      </c>
      <c r="D23760" s="2">
        <v>-78</v>
      </c>
      <c r="E23760" s="2">
        <v>0</v>
      </c>
      <c r="F23760" s="2">
        <v>-3.1016699999999999E-3</v>
      </c>
      <c r="G23760" s="2">
        <v>0</v>
      </c>
    </row>
    <row r="23761" spans="1:7" x14ac:dyDescent="0.15">
      <c r="A23761" s="2">
        <v>237.6</v>
      </c>
      <c r="B23761" s="2">
        <v>3.4625400000000002</v>
      </c>
      <c r="C23761" s="2">
        <v>0</v>
      </c>
      <c r="D23761" s="2">
        <v>-78</v>
      </c>
      <c r="E23761" s="2">
        <v>0</v>
      </c>
      <c r="F23761" s="2">
        <v>-3.1087699999999998E-3</v>
      </c>
      <c r="G23761" s="2">
        <v>0</v>
      </c>
    </row>
    <row r="23762" spans="1:7" x14ac:dyDescent="0.15">
      <c r="A23762" s="2">
        <v>237.61</v>
      </c>
      <c r="B23762" s="2">
        <v>3.4640200000000001</v>
      </c>
      <c r="C23762" s="2">
        <v>0</v>
      </c>
      <c r="D23762" s="2">
        <v>-78</v>
      </c>
      <c r="E23762" s="2">
        <v>0</v>
      </c>
      <c r="F23762" s="2">
        <v>-3.1158800000000001E-3</v>
      </c>
      <c r="G23762" s="2">
        <v>0</v>
      </c>
    </row>
    <row r="23763" spans="1:7" x14ac:dyDescent="0.15">
      <c r="A23763" s="2">
        <v>237.62</v>
      </c>
      <c r="B23763" s="2">
        <v>3.4655</v>
      </c>
      <c r="C23763" s="2">
        <v>0</v>
      </c>
      <c r="D23763" s="2">
        <v>-78</v>
      </c>
      <c r="E23763" s="2">
        <v>0</v>
      </c>
      <c r="F23763" s="2">
        <v>-3.1229999999999999E-3</v>
      </c>
      <c r="G23763" s="2">
        <v>0</v>
      </c>
    </row>
    <row r="23764" spans="1:7" x14ac:dyDescent="0.15">
      <c r="A23764" s="2">
        <v>237.63</v>
      </c>
      <c r="B23764" s="2">
        <v>3.46698</v>
      </c>
      <c r="C23764" s="2">
        <v>0</v>
      </c>
      <c r="D23764" s="2">
        <v>-78</v>
      </c>
      <c r="E23764" s="2">
        <v>0</v>
      </c>
      <c r="F23764" s="2">
        <v>-3.1301499999999999E-3</v>
      </c>
      <c r="G23764" s="2">
        <v>0</v>
      </c>
    </row>
    <row r="23765" spans="1:7" x14ac:dyDescent="0.15">
      <c r="A23765" s="2">
        <v>237.64</v>
      </c>
      <c r="B23765" s="2">
        <v>3.4684499999999998</v>
      </c>
      <c r="C23765" s="2">
        <v>0</v>
      </c>
      <c r="D23765" s="2">
        <v>-78</v>
      </c>
      <c r="E23765" s="2">
        <v>0</v>
      </c>
      <c r="F23765" s="2">
        <v>-3.1373099999999999E-3</v>
      </c>
      <c r="G23765" s="2">
        <v>0</v>
      </c>
    </row>
    <row r="23766" spans="1:7" x14ac:dyDescent="0.15">
      <c r="A23766" s="2">
        <v>237.65</v>
      </c>
      <c r="B23766" s="2">
        <v>3.4699300000000002</v>
      </c>
      <c r="C23766" s="2">
        <v>0</v>
      </c>
      <c r="D23766" s="2">
        <v>-78</v>
      </c>
      <c r="E23766" s="2">
        <v>0</v>
      </c>
      <c r="F23766" s="2">
        <v>-3.1444899999999998E-3</v>
      </c>
      <c r="G23766" s="2">
        <v>0</v>
      </c>
    </row>
    <row r="23767" spans="1:7" x14ac:dyDescent="0.15">
      <c r="A23767" s="2">
        <v>237.66</v>
      </c>
      <c r="B23767" s="2">
        <v>3.4714</v>
      </c>
      <c r="C23767" s="2">
        <v>0</v>
      </c>
      <c r="D23767" s="2">
        <v>-78</v>
      </c>
      <c r="E23767" s="2">
        <v>0</v>
      </c>
      <c r="F23767" s="2">
        <v>-3.15168E-3</v>
      </c>
      <c r="G23767" s="2">
        <v>0</v>
      </c>
    </row>
    <row r="23768" spans="1:7" x14ac:dyDescent="0.15">
      <c r="A23768" s="2">
        <v>237.67</v>
      </c>
      <c r="B23768" s="2">
        <v>3.4728699999999999</v>
      </c>
      <c r="C23768" s="2">
        <v>0</v>
      </c>
      <c r="D23768" s="2">
        <v>-78</v>
      </c>
      <c r="E23768" s="2">
        <v>0</v>
      </c>
      <c r="F23768" s="2">
        <v>-3.1588900000000001E-3</v>
      </c>
      <c r="G23768" s="2">
        <v>0</v>
      </c>
    </row>
    <row r="23769" spans="1:7" x14ac:dyDescent="0.15">
      <c r="A23769" s="2">
        <v>237.68</v>
      </c>
      <c r="B23769" s="2">
        <v>3.4743499999999998</v>
      </c>
      <c r="C23769" s="2">
        <v>0</v>
      </c>
      <c r="D23769" s="2">
        <v>-78</v>
      </c>
      <c r="E23769" s="2">
        <v>0</v>
      </c>
      <c r="F23769" s="2">
        <v>-3.1661200000000001E-3</v>
      </c>
      <c r="G23769" s="2">
        <v>0</v>
      </c>
    </row>
    <row r="23770" spans="1:7" x14ac:dyDescent="0.15">
      <c r="A23770" s="2">
        <v>237.69</v>
      </c>
      <c r="B23770" s="2">
        <v>3.4758200000000001</v>
      </c>
      <c r="C23770" s="2">
        <v>0</v>
      </c>
      <c r="D23770" s="2">
        <v>-78</v>
      </c>
      <c r="E23770" s="2">
        <v>0</v>
      </c>
      <c r="F23770" s="2">
        <v>-3.1733600000000001E-3</v>
      </c>
      <c r="G23770" s="2">
        <v>0</v>
      </c>
    </row>
    <row r="23771" spans="1:7" x14ac:dyDescent="0.15">
      <c r="A23771" s="2">
        <v>237.7</v>
      </c>
      <c r="B23771" s="2">
        <v>3.47729</v>
      </c>
      <c r="C23771" s="2">
        <v>0</v>
      </c>
      <c r="D23771" s="2">
        <v>-78</v>
      </c>
      <c r="E23771" s="2">
        <v>0</v>
      </c>
      <c r="F23771" s="2">
        <v>-3.1806199999999999E-3</v>
      </c>
      <c r="G23771" s="2">
        <v>0</v>
      </c>
    </row>
    <row r="23772" spans="1:7" x14ac:dyDescent="0.15">
      <c r="A23772" s="2">
        <v>237.71</v>
      </c>
      <c r="B23772" s="2">
        <v>3.4787599999999999</v>
      </c>
      <c r="C23772" s="2">
        <v>0</v>
      </c>
      <c r="D23772" s="2">
        <v>-78</v>
      </c>
      <c r="E23772" s="2">
        <v>0</v>
      </c>
      <c r="F23772" s="2">
        <v>-3.1878900000000001E-3</v>
      </c>
      <c r="G23772" s="2">
        <v>0</v>
      </c>
    </row>
    <row r="23773" spans="1:7" x14ac:dyDescent="0.15">
      <c r="A23773" s="2">
        <v>237.72</v>
      </c>
      <c r="B23773" s="2">
        <v>3.4802300000000002</v>
      </c>
      <c r="C23773" s="2">
        <v>0</v>
      </c>
      <c r="D23773" s="2">
        <v>-78</v>
      </c>
      <c r="E23773" s="2">
        <v>0</v>
      </c>
      <c r="F23773" s="2">
        <v>-3.1951900000000001E-3</v>
      </c>
      <c r="G23773" s="2">
        <v>0</v>
      </c>
    </row>
    <row r="23774" spans="1:7" x14ac:dyDescent="0.15">
      <c r="A23774" s="2">
        <v>237.73</v>
      </c>
      <c r="B23774" s="2">
        <v>3.4817</v>
      </c>
      <c r="C23774" s="2">
        <v>0</v>
      </c>
      <c r="D23774" s="2">
        <v>-78</v>
      </c>
      <c r="E23774" s="2">
        <v>0</v>
      </c>
      <c r="F23774" s="2">
        <v>-3.2025000000000001E-3</v>
      </c>
      <c r="G23774" s="2">
        <v>0</v>
      </c>
    </row>
    <row r="23775" spans="1:7" x14ac:dyDescent="0.15">
      <c r="A23775" s="2">
        <v>237.74</v>
      </c>
      <c r="B23775" s="2">
        <v>3.4831699999999999</v>
      </c>
      <c r="C23775" s="2">
        <v>0</v>
      </c>
      <c r="D23775" s="2">
        <v>-78</v>
      </c>
      <c r="E23775" s="2">
        <v>0</v>
      </c>
      <c r="F23775" s="2">
        <v>-3.2098199999999999E-3</v>
      </c>
      <c r="G23775" s="2">
        <v>0</v>
      </c>
    </row>
    <row r="23776" spans="1:7" x14ac:dyDescent="0.15">
      <c r="A23776" s="2">
        <v>237.75</v>
      </c>
      <c r="B23776" s="2">
        <v>3.4846300000000001</v>
      </c>
      <c r="C23776" s="2">
        <v>0</v>
      </c>
      <c r="D23776" s="2">
        <v>-78</v>
      </c>
      <c r="E23776" s="2">
        <v>0</v>
      </c>
      <c r="F23776" s="2">
        <v>-3.2171600000000002E-3</v>
      </c>
      <c r="G23776" s="2">
        <v>0</v>
      </c>
    </row>
    <row r="23777" spans="1:7" x14ac:dyDescent="0.15">
      <c r="A23777" s="2">
        <v>237.76</v>
      </c>
      <c r="B23777" s="2">
        <v>3.4861</v>
      </c>
      <c r="C23777" s="2">
        <v>0</v>
      </c>
      <c r="D23777" s="2">
        <v>-78</v>
      </c>
      <c r="E23777" s="2">
        <v>0</v>
      </c>
      <c r="F23777" s="2">
        <v>-3.2245199999999998E-3</v>
      </c>
      <c r="G23777" s="2">
        <v>0</v>
      </c>
    </row>
    <row r="23778" spans="1:7" x14ac:dyDescent="0.15">
      <c r="A23778" s="2">
        <v>237.77</v>
      </c>
      <c r="B23778" s="2">
        <v>3.4875600000000002</v>
      </c>
      <c r="C23778" s="2">
        <v>0</v>
      </c>
      <c r="D23778" s="2">
        <v>-78</v>
      </c>
      <c r="E23778" s="2">
        <v>0</v>
      </c>
      <c r="F23778" s="2">
        <v>-3.2318899999999998E-3</v>
      </c>
      <c r="G23778" s="2">
        <v>0</v>
      </c>
    </row>
    <row r="23779" spans="1:7" x14ac:dyDescent="0.15">
      <c r="A23779" s="2">
        <v>237.78</v>
      </c>
      <c r="B23779" s="2">
        <v>3.4890300000000001</v>
      </c>
      <c r="C23779" s="2">
        <v>0</v>
      </c>
      <c r="D23779" s="2">
        <v>-78</v>
      </c>
      <c r="E23779" s="2">
        <v>0</v>
      </c>
      <c r="F23779" s="2">
        <v>-3.2392699999999998E-3</v>
      </c>
      <c r="G23779" s="2">
        <v>0</v>
      </c>
    </row>
    <row r="23780" spans="1:7" x14ac:dyDescent="0.15">
      <c r="A23780" s="2">
        <v>237.79</v>
      </c>
      <c r="B23780" s="2">
        <v>3.4904899999999999</v>
      </c>
      <c r="C23780" s="2">
        <v>0</v>
      </c>
      <c r="D23780" s="2">
        <v>-78</v>
      </c>
      <c r="E23780" s="2">
        <v>0</v>
      </c>
      <c r="F23780" s="2">
        <v>-3.2466700000000001E-3</v>
      </c>
      <c r="G23780" s="2">
        <v>0</v>
      </c>
    </row>
    <row r="23781" spans="1:7" x14ac:dyDescent="0.15">
      <c r="A23781" s="2">
        <v>237.8</v>
      </c>
      <c r="B23781" s="2">
        <v>3.4919500000000001</v>
      </c>
      <c r="C23781" s="2">
        <v>0</v>
      </c>
      <c r="D23781" s="2">
        <v>-78</v>
      </c>
      <c r="E23781" s="2">
        <v>0</v>
      </c>
      <c r="F23781" s="2">
        <v>-3.2540899999999998E-3</v>
      </c>
      <c r="G23781" s="2">
        <v>0</v>
      </c>
    </row>
    <row r="23782" spans="1:7" x14ac:dyDescent="0.15">
      <c r="A23782" s="2">
        <v>237.81</v>
      </c>
      <c r="B23782" s="2">
        <v>3.4934099999999999</v>
      </c>
      <c r="C23782" s="2">
        <v>0</v>
      </c>
      <c r="D23782" s="2">
        <v>-78</v>
      </c>
      <c r="E23782" s="2">
        <v>0</v>
      </c>
      <c r="F23782" s="2">
        <v>-3.26152E-3</v>
      </c>
      <c r="G23782" s="2">
        <v>0</v>
      </c>
    </row>
    <row r="23783" spans="1:7" x14ac:dyDescent="0.15">
      <c r="A23783" s="2">
        <v>237.82</v>
      </c>
      <c r="B23783" s="2">
        <v>3.4948800000000002</v>
      </c>
      <c r="C23783" s="2">
        <v>0</v>
      </c>
      <c r="D23783" s="2">
        <v>-78</v>
      </c>
      <c r="E23783" s="2">
        <v>0</v>
      </c>
      <c r="F23783" s="2">
        <v>-3.2689699999999999E-3</v>
      </c>
      <c r="G23783" s="2">
        <v>0</v>
      </c>
    </row>
    <row r="23784" spans="1:7" x14ac:dyDescent="0.15">
      <c r="A23784" s="2">
        <v>237.83</v>
      </c>
      <c r="B23784" s="2">
        <v>3.49634</v>
      </c>
      <c r="C23784" s="2">
        <v>0</v>
      </c>
      <c r="D23784" s="2">
        <v>-78</v>
      </c>
      <c r="E23784" s="2">
        <v>0</v>
      </c>
      <c r="F23784" s="2">
        <v>-3.2764299999999999E-3</v>
      </c>
      <c r="G23784" s="2">
        <v>0</v>
      </c>
    </row>
    <row r="23785" spans="1:7" x14ac:dyDescent="0.15">
      <c r="A23785" s="2">
        <v>237.84</v>
      </c>
      <c r="B23785" s="2">
        <v>3.4977900000000002</v>
      </c>
      <c r="C23785" s="2">
        <v>0</v>
      </c>
      <c r="D23785" s="2">
        <v>-78</v>
      </c>
      <c r="E23785" s="2">
        <v>0</v>
      </c>
      <c r="F23785" s="2">
        <v>-3.2839100000000001E-3</v>
      </c>
      <c r="G23785" s="2">
        <v>0</v>
      </c>
    </row>
    <row r="23786" spans="1:7" x14ac:dyDescent="0.15">
      <c r="A23786" s="2">
        <v>237.85</v>
      </c>
      <c r="B23786" s="2">
        <v>3.49925</v>
      </c>
      <c r="C23786" s="2">
        <v>0</v>
      </c>
      <c r="D23786" s="2">
        <v>-78</v>
      </c>
      <c r="E23786" s="2">
        <v>0</v>
      </c>
      <c r="F23786" s="2">
        <v>-3.2913999999999999E-3</v>
      </c>
      <c r="G23786" s="2">
        <v>0</v>
      </c>
    </row>
    <row r="23787" spans="1:7" x14ac:dyDescent="0.15">
      <c r="A23787" s="2">
        <v>237.86</v>
      </c>
      <c r="B23787" s="2">
        <v>3.5007100000000002</v>
      </c>
      <c r="C23787" s="2">
        <v>0</v>
      </c>
      <c r="D23787" s="2">
        <v>-78</v>
      </c>
      <c r="E23787" s="2">
        <v>0</v>
      </c>
      <c r="F23787" s="2">
        <v>-3.2989E-3</v>
      </c>
      <c r="G23787" s="2">
        <v>0</v>
      </c>
    </row>
    <row r="23788" spans="1:7" x14ac:dyDescent="0.15">
      <c r="A23788" s="2">
        <v>237.87</v>
      </c>
      <c r="B23788" s="2">
        <v>3.50217</v>
      </c>
      <c r="C23788" s="2">
        <v>0</v>
      </c>
      <c r="D23788" s="2">
        <v>-78</v>
      </c>
      <c r="E23788" s="2">
        <v>0</v>
      </c>
      <c r="F23788" s="2">
        <v>-3.30642E-3</v>
      </c>
      <c r="G23788" s="2">
        <v>0</v>
      </c>
    </row>
    <row r="23789" spans="1:7" x14ac:dyDescent="0.15">
      <c r="A23789" s="2">
        <v>237.88</v>
      </c>
      <c r="B23789" s="2">
        <v>3.5036200000000002</v>
      </c>
      <c r="C23789" s="2">
        <v>0</v>
      </c>
      <c r="D23789" s="2">
        <v>-78</v>
      </c>
      <c r="E23789" s="2">
        <v>0</v>
      </c>
      <c r="F23789" s="2">
        <v>-3.3139599999999999E-3</v>
      </c>
      <c r="G23789" s="2">
        <v>0</v>
      </c>
    </row>
    <row r="23790" spans="1:7" x14ac:dyDescent="0.15">
      <c r="A23790" s="2">
        <v>237.89</v>
      </c>
      <c r="B23790" s="2">
        <v>3.50508</v>
      </c>
      <c r="C23790" s="2">
        <v>0</v>
      </c>
      <c r="D23790" s="2">
        <v>-78</v>
      </c>
      <c r="E23790" s="2">
        <v>0</v>
      </c>
      <c r="F23790" s="2">
        <v>-3.3215100000000002E-3</v>
      </c>
      <c r="G23790" s="2">
        <v>0</v>
      </c>
    </row>
    <row r="23791" spans="1:7" x14ac:dyDescent="0.15">
      <c r="A23791" s="2">
        <v>237.9</v>
      </c>
      <c r="B23791" s="2">
        <v>3.5065300000000001</v>
      </c>
      <c r="C23791" s="2">
        <v>0</v>
      </c>
      <c r="D23791" s="2">
        <v>-78</v>
      </c>
      <c r="E23791" s="2">
        <v>0</v>
      </c>
      <c r="F23791" s="2">
        <v>-3.3290699999999999E-3</v>
      </c>
      <c r="G23791" s="2">
        <v>0</v>
      </c>
    </row>
    <row r="23792" spans="1:7" x14ac:dyDescent="0.15">
      <c r="A23792" s="2">
        <v>237.91</v>
      </c>
      <c r="B23792" s="2">
        <v>3.5079799999999999</v>
      </c>
      <c r="C23792" s="2">
        <v>0</v>
      </c>
      <c r="D23792" s="2">
        <v>-78</v>
      </c>
      <c r="E23792" s="2">
        <v>0</v>
      </c>
      <c r="F23792" s="2">
        <v>-3.33665E-3</v>
      </c>
      <c r="G23792" s="2">
        <v>0</v>
      </c>
    </row>
    <row r="23793" spans="1:7" x14ac:dyDescent="0.15">
      <c r="A23793" s="2">
        <v>237.92</v>
      </c>
      <c r="B23793" s="2">
        <v>3.5094400000000001</v>
      </c>
      <c r="C23793" s="2">
        <v>0</v>
      </c>
      <c r="D23793" s="2">
        <v>-78</v>
      </c>
      <c r="E23793" s="2">
        <v>0</v>
      </c>
      <c r="F23793" s="2">
        <v>-3.3442400000000001E-3</v>
      </c>
      <c r="G23793" s="2">
        <v>0</v>
      </c>
    </row>
    <row r="23794" spans="1:7" x14ac:dyDescent="0.15">
      <c r="A23794" s="2">
        <v>237.93</v>
      </c>
      <c r="B23794" s="2">
        <v>3.5108899999999998</v>
      </c>
      <c r="C23794" s="2">
        <v>0</v>
      </c>
      <c r="D23794" s="2">
        <v>-78</v>
      </c>
      <c r="E23794" s="2">
        <v>0</v>
      </c>
      <c r="F23794" s="2">
        <v>-3.35184E-3</v>
      </c>
      <c r="G23794" s="2">
        <v>0</v>
      </c>
    </row>
    <row r="23795" spans="1:7" x14ac:dyDescent="0.15">
      <c r="A23795" s="2">
        <v>237.94</v>
      </c>
      <c r="B23795" s="2">
        <v>3.51234</v>
      </c>
      <c r="C23795" s="2">
        <v>0</v>
      </c>
      <c r="D23795" s="2">
        <v>-78</v>
      </c>
      <c r="E23795" s="2">
        <v>0</v>
      </c>
      <c r="F23795" s="2">
        <v>-3.3594599999999999E-3</v>
      </c>
      <c r="G23795" s="2">
        <v>0</v>
      </c>
    </row>
    <row r="23796" spans="1:7" x14ac:dyDescent="0.15">
      <c r="A23796" s="2">
        <v>237.95</v>
      </c>
      <c r="B23796" s="2">
        <v>3.5137900000000002</v>
      </c>
      <c r="C23796" s="2">
        <v>0</v>
      </c>
      <c r="D23796" s="2">
        <v>-78</v>
      </c>
      <c r="E23796" s="2">
        <v>0</v>
      </c>
      <c r="F23796" s="2">
        <v>-3.3670900000000001E-3</v>
      </c>
      <c r="G23796" s="2">
        <v>0</v>
      </c>
    </row>
    <row r="23797" spans="1:7" x14ac:dyDescent="0.15">
      <c r="A23797" s="2">
        <v>237.96</v>
      </c>
      <c r="B23797" s="2">
        <v>3.5152399999999999</v>
      </c>
      <c r="C23797" s="2">
        <v>0</v>
      </c>
      <c r="D23797" s="2">
        <v>-78</v>
      </c>
      <c r="E23797" s="2">
        <v>0</v>
      </c>
      <c r="F23797" s="2">
        <v>-3.3747400000000002E-3</v>
      </c>
      <c r="G23797" s="2">
        <v>0</v>
      </c>
    </row>
    <row r="23798" spans="1:7" x14ac:dyDescent="0.15">
      <c r="A23798" s="2">
        <v>237.97</v>
      </c>
      <c r="B23798" s="2">
        <v>3.51668</v>
      </c>
      <c r="C23798" s="2">
        <v>0</v>
      </c>
      <c r="D23798" s="2">
        <v>-78</v>
      </c>
      <c r="E23798" s="2">
        <v>0</v>
      </c>
      <c r="F23798" s="2">
        <v>-3.3823999999999998E-3</v>
      </c>
      <c r="G23798" s="2">
        <v>0</v>
      </c>
    </row>
    <row r="23799" spans="1:7" x14ac:dyDescent="0.15">
      <c r="A23799" s="2">
        <v>237.98</v>
      </c>
      <c r="B23799" s="2">
        <v>3.5181300000000002</v>
      </c>
      <c r="C23799" s="2">
        <v>0</v>
      </c>
      <c r="D23799" s="2">
        <v>-78</v>
      </c>
      <c r="E23799" s="2">
        <v>0</v>
      </c>
      <c r="F23799" s="2">
        <v>-3.3900699999999998E-3</v>
      </c>
      <c r="G23799" s="2">
        <v>0</v>
      </c>
    </row>
    <row r="23800" spans="1:7" x14ac:dyDescent="0.15">
      <c r="A23800" s="2">
        <v>237.99</v>
      </c>
      <c r="B23800" s="2">
        <v>3.5195799999999999</v>
      </c>
      <c r="C23800" s="2">
        <v>0</v>
      </c>
      <c r="D23800" s="2">
        <v>-78</v>
      </c>
      <c r="E23800" s="2">
        <v>0</v>
      </c>
      <c r="F23800" s="2">
        <v>-3.3977500000000002E-3</v>
      </c>
      <c r="G23800" s="2">
        <v>0</v>
      </c>
    </row>
    <row r="23801" spans="1:7" x14ac:dyDescent="0.15">
      <c r="A23801" s="2">
        <v>238</v>
      </c>
      <c r="B23801" s="2">
        <v>3.52102</v>
      </c>
      <c r="C23801" s="2">
        <v>0</v>
      </c>
      <c r="D23801" s="2">
        <v>-78</v>
      </c>
      <c r="E23801" s="2">
        <v>0</v>
      </c>
      <c r="F23801" s="2">
        <v>-3.40545E-3</v>
      </c>
      <c r="G23801" s="2">
        <v>0</v>
      </c>
    </row>
    <row r="23802" spans="1:7" x14ac:dyDescent="0.15">
      <c r="A23802" s="2">
        <v>238.01</v>
      </c>
      <c r="B23802" s="2">
        <v>3.5224700000000002</v>
      </c>
      <c r="C23802" s="2">
        <v>0</v>
      </c>
      <c r="D23802" s="2">
        <v>-78</v>
      </c>
      <c r="E23802" s="2">
        <v>0</v>
      </c>
      <c r="F23802" s="2">
        <v>-3.4131600000000002E-3</v>
      </c>
      <c r="G23802" s="2">
        <v>0</v>
      </c>
    </row>
    <row r="23803" spans="1:7" x14ac:dyDescent="0.15">
      <c r="A23803" s="2">
        <v>238.02</v>
      </c>
      <c r="B23803" s="2">
        <v>3.5239099999999999</v>
      </c>
      <c r="C23803" s="2">
        <v>0</v>
      </c>
      <c r="D23803" s="2">
        <v>-78</v>
      </c>
      <c r="E23803" s="2">
        <v>0</v>
      </c>
      <c r="F23803" s="2">
        <v>-3.4208900000000002E-3</v>
      </c>
      <c r="G23803" s="2">
        <v>0</v>
      </c>
    </row>
    <row r="23804" spans="1:7" x14ac:dyDescent="0.15">
      <c r="A23804" s="2">
        <v>238.03</v>
      </c>
      <c r="B23804" s="2">
        <v>3.52535</v>
      </c>
      <c r="C23804" s="2">
        <v>0</v>
      </c>
      <c r="D23804" s="2">
        <v>-78</v>
      </c>
      <c r="E23804" s="2">
        <v>0</v>
      </c>
      <c r="F23804" s="2">
        <v>-3.4286199999999998E-3</v>
      </c>
      <c r="G23804" s="2">
        <v>0</v>
      </c>
    </row>
    <row r="23805" spans="1:7" x14ac:dyDescent="0.15">
      <c r="A23805" s="2">
        <v>238.04</v>
      </c>
      <c r="B23805" s="2">
        <v>3.5267900000000001</v>
      </c>
      <c r="C23805" s="2">
        <v>0</v>
      </c>
      <c r="D23805" s="2">
        <v>-78</v>
      </c>
      <c r="E23805" s="2">
        <v>0</v>
      </c>
      <c r="F23805" s="2">
        <v>-3.4363699999999998E-3</v>
      </c>
      <c r="G23805" s="2">
        <v>0</v>
      </c>
    </row>
    <row r="23806" spans="1:7" x14ac:dyDescent="0.15">
      <c r="A23806" s="2">
        <v>238.05</v>
      </c>
      <c r="B23806" s="2">
        <v>3.5282399999999998</v>
      </c>
      <c r="C23806" s="2">
        <v>0</v>
      </c>
      <c r="D23806" s="2">
        <v>-78</v>
      </c>
      <c r="E23806" s="2">
        <v>0</v>
      </c>
      <c r="F23806" s="2">
        <v>-3.44414E-3</v>
      </c>
      <c r="G23806" s="2">
        <v>0</v>
      </c>
    </row>
    <row r="23807" spans="1:7" x14ac:dyDescent="0.15">
      <c r="A23807" s="2">
        <v>238.06</v>
      </c>
      <c r="B23807" s="2">
        <v>3.5296799999999999</v>
      </c>
      <c r="C23807" s="2">
        <v>0</v>
      </c>
      <c r="D23807" s="2">
        <v>-78</v>
      </c>
      <c r="E23807" s="2">
        <v>0</v>
      </c>
      <c r="F23807" s="2">
        <v>-3.4519099999999999E-3</v>
      </c>
      <c r="G23807" s="2">
        <v>0</v>
      </c>
    </row>
    <row r="23808" spans="1:7" x14ac:dyDescent="0.15">
      <c r="A23808" s="2">
        <v>238.07</v>
      </c>
      <c r="B23808" s="2">
        <v>3.53111</v>
      </c>
      <c r="C23808" s="2">
        <v>0</v>
      </c>
      <c r="D23808" s="2">
        <v>-78</v>
      </c>
      <c r="E23808" s="2">
        <v>0</v>
      </c>
      <c r="F23808" s="2">
        <v>-3.4597E-3</v>
      </c>
      <c r="G23808" s="2">
        <v>0</v>
      </c>
    </row>
    <row r="23809" spans="1:7" x14ac:dyDescent="0.15">
      <c r="A23809" s="2">
        <v>238.08</v>
      </c>
      <c r="B23809" s="2">
        <v>3.5325500000000001</v>
      </c>
      <c r="C23809" s="2">
        <v>0</v>
      </c>
      <c r="D23809" s="2">
        <v>-78</v>
      </c>
      <c r="E23809" s="2">
        <v>0</v>
      </c>
      <c r="F23809" s="2">
        <v>-3.4675000000000001E-3</v>
      </c>
      <c r="G23809" s="2">
        <v>0</v>
      </c>
    </row>
    <row r="23810" spans="1:7" x14ac:dyDescent="0.15">
      <c r="A23810" s="2">
        <v>238.09</v>
      </c>
      <c r="B23810" s="2">
        <v>3.5339900000000002</v>
      </c>
      <c r="C23810" s="2">
        <v>0</v>
      </c>
      <c r="D23810" s="2">
        <v>-78</v>
      </c>
      <c r="E23810" s="2">
        <v>0</v>
      </c>
      <c r="F23810" s="2">
        <v>-3.4753100000000001E-3</v>
      </c>
      <c r="G23810" s="2">
        <v>0</v>
      </c>
    </row>
    <row r="23811" spans="1:7" x14ac:dyDescent="0.15">
      <c r="A23811" s="2">
        <v>238.1</v>
      </c>
      <c r="B23811" s="2">
        <v>3.5354299999999999</v>
      </c>
      <c r="C23811" s="2">
        <v>0</v>
      </c>
      <c r="D23811" s="2">
        <v>-78</v>
      </c>
      <c r="E23811" s="2">
        <v>0</v>
      </c>
      <c r="F23811" s="2">
        <v>-3.4831300000000001E-3</v>
      </c>
      <c r="G23811" s="2">
        <v>0</v>
      </c>
    </row>
    <row r="23812" spans="1:7" x14ac:dyDescent="0.15">
      <c r="A23812" s="2">
        <v>238.11</v>
      </c>
      <c r="B23812" s="2">
        <v>3.5368599999999999</v>
      </c>
      <c r="C23812" s="2">
        <v>0</v>
      </c>
      <c r="D23812" s="2">
        <v>-78</v>
      </c>
      <c r="E23812" s="2">
        <v>0</v>
      </c>
      <c r="F23812" s="2">
        <v>-3.49096E-3</v>
      </c>
      <c r="G23812" s="2">
        <v>0</v>
      </c>
    </row>
    <row r="23813" spans="1:7" x14ac:dyDescent="0.15">
      <c r="A23813" s="2">
        <v>238.12</v>
      </c>
      <c r="B23813" s="2">
        <v>3.5383</v>
      </c>
      <c r="C23813" s="2">
        <v>0</v>
      </c>
      <c r="D23813" s="2">
        <v>-78</v>
      </c>
      <c r="E23813" s="2">
        <v>0</v>
      </c>
      <c r="F23813" s="2">
        <v>-3.4988100000000002E-3</v>
      </c>
      <c r="G23813" s="2">
        <v>0</v>
      </c>
    </row>
    <row r="23814" spans="1:7" x14ac:dyDescent="0.15">
      <c r="A23814" s="2">
        <v>238.13</v>
      </c>
      <c r="B23814" s="2">
        <v>3.53973</v>
      </c>
      <c r="C23814" s="2">
        <v>0</v>
      </c>
      <c r="D23814" s="2">
        <v>-78</v>
      </c>
      <c r="E23814" s="2">
        <v>0</v>
      </c>
      <c r="F23814" s="2">
        <v>-3.5066699999999999E-3</v>
      </c>
      <c r="G23814" s="2">
        <v>0</v>
      </c>
    </row>
    <row r="23815" spans="1:7" x14ac:dyDescent="0.15">
      <c r="A23815" s="2">
        <v>238.14</v>
      </c>
      <c r="B23815" s="2">
        <v>3.5411700000000002</v>
      </c>
      <c r="C23815" s="2">
        <v>0</v>
      </c>
      <c r="D23815" s="2">
        <v>-78</v>
      </c>
      <c r="E23815" s="2">
        <v>0</v>
      </c>
      <c r="F23815" s="2">
        <v>-3.51454E-3</v>
      </c>
      <c r="G23815" s="2">
        <v>0</v>
      </c>
    </row>
    <row r="23816" spans="1:7" x14ac:dyDescent="0.15">
      <c r="A23816" s="2">
        <v>238.15</v>
      </c>
      <c r="B23816" s="2">
        <v>3.5426000000000002</v>
      </c>
      <c r="C23816" s="2">
        <v>0</v>
      </c>
      <c r="D23816" s="2">
        <v>-78</v>
      </c>
      <c r="E23816" s="2">
        <v>0</v>
      </c>
      <c r="F23816" s="2">
        <v>-3.5224200000000001E-3</v>
      </c>
      <c r="G23816" s="2">
        <v>0</v>
      </c>
    </row>
    <row r="23817" spans="1:7" x14ac:dyDescent="0.15">
      <c r="A23817" s="2">
        <v>238.16</v>
      </c>
      <c r="B23817" s="2">
        <v>3.5440299999999998</v>
      </c>
      <c r="C23817" s="2">
        <v>0</v>
      </c>
      <c r="D23817" s="2">
        <v>-78</v>
      </c>
      <c r="E23817" s="2">
        <v>0</v>
      </c>
      <c r="F23817" s="2">
        <v>-3.53031E-3</v>
      </c>
      <c r="G23817" s="2">
        <v>0</v>
      </c>
    </row>
    <row r="23818" spans="1:7" x14ac:dyDescent="0.15">
      <c r="A23818" s="2">
        <v>238.17</v>
      </c>
      <c r="B23818" s="2">
        <v>3.5454599999999998</v>
      </c>
      <c r="C23818" s="2">
        <v>0</v>
      </c>
      <c r="D23818" s="2">
        <v>-78</v>
      </c>
      <c r="E23818" s="2">
        <v>0</v>
      </c>
      <c r="F23818" s="2">
        <v>-3.53821E-3</v>
      </c>
      <c r="G23818" s="2">
        <v>0</v>
      </c>
    </row>
    <row r="23819" spans="1:7" x14ac:dyDescent="0.15">
      <c r="A23819" s="2">
        <v>238.18</v>
      </c>
      <c r="B23819" s="2">
        <v>3.5468899999999999</v>
      </c>
      <c r="C23819" s="2">
        <v>0</v>
      </c>
      <c r="D23819" s="2">
        <v>-78</v>
      </c>
      <c r="E23819" s="2">
        <v>0</v>
      </c>
      <c r="F23819" s="2">
        <v>-3.5461300000000002E-3</v>
      </c>
      <c r="G23819" s="2">
        <v>0</v>
      </c>
    </row>
    <row r="23820" spans="1:7" x14ac:dyDescent="0.15">
      <c r="A23820" s="2">
        <v>238.19</v>
      </c>
      <c r="B23820" s="2">
        <v>3.5483199999999999</v>
      </c>
      <c r="C23820" s="2">
        <v>0</v>
      </c>
      <c r="D23820" s="2">
        <v>-78</v>
      </c>
      <c r="E23820" s="2">
        <v>0</v>
      </c>
      <c r="F23820" s="2">
        <v>-3.55405E-3</v>
      </c>
      <c r="G23820" s="2">
        <v>0</v>
      </c>
    </row>
    <row r="23821" spans="1:7" x14ac:dyDescent="0.15">
      <c r="A23821" s="2">
        <v>238.2</v>
      </c>
      <c r="B23821" s="2">
        <v>3.54975</v>
      </c>
      <c r="C23821" s="2">
        <v>0</v>
      </c>
      <c r="D23821" s="2">
        <v>-78</v>
      </c>
      <c r="E23821" s="2">
        <v>0</v>
      </c>
      <c r="F23821" s="2">
        <v>-3.5619900000000001E-3</v>
      </c>
      <c r="G23821" s="2">
        <v>0</v>
      </c>
    </row>
    <row r="23822" spans="1:7" x14ac:dyDescent="0.15">
      <c r="A23822" s="2">
        <v>238.21</v>
      </c>
      <c r="B23822" s="2">
        <v>3.5511699999999999</v>
      </c>
      <c r="C23822" s="2">
        <v>0</v>
      </c>
      <c r="D23822" s="2">
        <v>-78</v>
      </c>
      <c r="E23822" s="2">
        <v>0</v>
      </c>
      <c r="F23822" s="2">
        <v>-3.5699400000000002E-3</v>
      </c>
      <c r="G23822" s="2">
        <v>0</v>
      </c>
    </row>
    <row r="23823" spans="1:7" x14ac:dyDescent="0.15">
      <c r="A23823" s="2">
        <v>238.22</v>
      </c>
      <c r="B23823" s="2">
        <v>3.5526</v>
      </c>
      <c r="C23823" s="2">
        <v>0</v>
      </c>
      <c r="D23823" s="2">
        <v>-78</v>
      </c>
      <c r="E23823" s="2">
        <v>0</v>
      </c>
      <c r="F23823" s="2">
        <v>-3.5778899999999998E-3</v>
      </c>
      <c r="G23823" s="2">
        <v>0</v>
      </c>
    </row>
    <row r="23824" spans="1:7" x14ac:dyDescent="0.15">
      <c r="A23824" s="2">
        <v>238.23</v>
      </c>
      <c r="B23824" s="2">
        <v>3.55403</v>
      </c>
      <c r="C23824" s="2">
        <v>0</v>
      </c>
      <c r="D23824" s="2">
        <v>-78</v>
      </c>
      <c r="E23824" s="2">
        <v>0</v>
      </c>
      <c r="F23824" s="2">
        <v>-3.5858600000000002E-3</v>
      </c>
      <c r="G23824" s="2">
        <v>0</v>
      </c>
    </row>
    <row r="23825" spans="1:7" x14ac:dyDescent="0.15">
      <c r="A23825" s="2">
        <v>238.24</v>
      </c>
      <c r="B23825" s="2">
        <v>3.55545</v>
      </c>
      <c r="C23825" s="2">
        <v>0</v>
      </c>
      <c r="D23825" s="2">
        <v>-78</v>
      </c>
      <c r="E23825" s="2">
        <v>0</v>
      </c>
      <c r="F23825" s="2">
        <v>-3.5938400000000001E-3</v>
      </c>
      <c r="G23825" s="2">
        <v>0</v>
      </c>
    </row>
    <row r="23826" spans="1:7" x14ac:dyDescent="0.15">
      <c r="A23826" s="2">
        <v>238.25</v>
      </c>
      <c r="B23826" s="2">
        <v>3.55687</v>
      </c>
      <c r="C23826" s="2">
        <v>0</v>
      </c>
      <c r="D23826" s="2">
        <v>-78</v>
      </c>
      <c r="E23826" s="2">
        <v>0</v>
      </c>
      <c r="F23826" s="2">
        <v>-3.6018299999999999E-3</v>
      </c>
      <c r="G23826" s="2">
        <v>0</v>
      </c>
    </row>
    <row r="23827" spans="1:7" x14ac:dyDescent="0.15">
      <c r="A23827" s="2">
        <v>238.26</v>
      </c>
      <c r="B23827" s="2">
        <v>3.5583</v>
      </c>
      <c r="C23827" s="2">
        <v>0</v>
      </c>
      <c r="D23827" s="2">
        <v>-78</v>
      </c>
      <c r="E23827" s="2">
        <v>0</v>
      </c>
      <c r="F23827" s="2">
        <v>-3.6098300000000001E-3</v>
      </c>
      <c r="G23827" s="2">
        <v>0</v>
      </c>
    </row>
    <row r="23828" spans="1:7" x14ac:dyDescent="0.15">
      <c r="A23828" s="2">
        <v>238.27</v>
      </c>
      <c r="B23828" s="2">
        <v>3.55972</v>
      </c>
      <c r="C23828" s="2">
        <v>0</v>
      </c>
      <c r="D23828" s="2">
        <v>-78</v>
      </c>
      <c r="E23828" s="2">
        <v>0</v>
      </c>
      <c r="F23828" s="2">
        <v>-3.6178400000000002E-3</v>
      </c>
      <c r="G23828" s="2">
        <v>0</v>
      </c>
    </row>
    <row r="23829" spans="1:7" x14ac:dyDescent="0.15">
      <c r="A23829" s="2">
        <v>238.28</v>
      </c>
      <c r="B23829" s="2">
        <v>3.56114</v>
      </c>
      <c r="C23829" s="2">
        <v>0</v>
      </c>
      <c r="D23829" s="2">
        <v>-78</v>
      </c>
      <c r="E23829" s="2">
        <v>0</v>
      </c>
      <c r="F23829" s="2">
        <v>-3.6258599999999998E-3</v>
      </c>
      <c r="G23829" s="2">
        <v>0</v>
      </c>
    </row>
    <row r="23830" spans="1:7" x14ac:dyDescent="0.15">
      <c r="A23830" s="2">
        <v>238.29</v>
      </c>
      <c r="B23830" s="2">
        <v>3.5625599999999999</v>
      </c>
      <c r="C23830" s="2">
        <v>0</v>
      </c>
      <c r="D23830" s="2">
        <v>-78</v>
      </c>
      <c r="E23830" s="2">
        <v>0</v>
      </c>
      <c r="F23830" s="2">
        <v>-3.6338899999999999E-3</v>
      </c>
      <c r="G23830" s="2">
        <v>0</v>
      </c>
    </row>
    <row r="23831" spans="1:7" x14ac:dyDescent="0.15">
      <c r="A23831" s="2">
        <v>238.3</v>
      </c>
      <c r="B23831" s="2">
        <v>3.5639799999999999</v>
      </c>
      <c r="C23831" s="2">
        <v>0</v>
      </c>
      <c r="D23831" s="2">
        <v>-78</v>
      </c>
      <c r="E23831" s="2">
        <v>0</v>
      </c>
      <c r="F23831" s="2">
        <v>-3.6419299999999998E-3</v>
      </c>
      <c r="G23831" s="2">
        <v>0</v>
      </c>
    </row>
    <row r="23832" spans="1:7" x14ac:dyDescent="0.15">
      <c r="A23832" s="2">
        <v>238.31</v>
      </c>
      <c r="B23832" s="2">
        <v>3.5653999999999999</v>
      </c>
      <c r="C23832" s="2">
        <v>0</v>
      </c>
      <c r="D23832" s="2">
        <v>-78</v>
      </c>
      <c r="E23832" s="2">
        <v>0</v>
      </c>
      <c r="F23832" s="2">
        <v>-3.6499800000000002E-3</v>
      </c>
      <c r="G23832" s="2">
        <v>0</v>
      </c>
    </row>
    <row r="23833" spans="1:7" x14ac:dyDescent="0.15">
      <c r="A23833" s="2">
        <v>238.32</v>
      </c>
      <c r="B23833" s="2">
        <v>3.5668199999999999</v>
      </c>
      <c r="C23833" s="2">
        <v>0</v>
      </c>
      <c r="D23833" s="2">
        <v>-78</v>
      </c>
      <c r="E23833" s="2">
        <v>0</v>
      </c>
      <c r="F23833" s="2">
        <v>-3.65804E-3</v>
      </c>
      <c r="G23833" s="2">
        <v>0</v>
      </c>
    </row>
    <row r="23834" spans="1:7" x14ac:dyDescent="0.15">
      <c r="A23834" s="2">
        <v>238.33</v>
      </c>
      <c r="B23834" s="2">
        <v>3.5682299999999998</v>
      </c>
      <c r="C23834" s="2">
        <v>0</v>
      </c>
      <c r="D23834" s="2">
        <v>-78</v>
      </c>
      <c r="E23834" s="2">
        <v>0</v>
      </c>
      <c r="F23834" s="2">
        <v>-3.6661100000000002E-3</v>
      </c>
      <c r="G23834" s="2">
        <v>0</v>
      </c>
    </row>
    <row r="23835" spans="1:7" x14ac:dyDescent="0.15">
      <c r="A23835" s="2">
        <v>238.34</v>
      </c>
      <c r="B23835" s="2">
        <v>3.5696500000000002</v>
      </c>
      <c r="C23835" s="2">
        <v>0</v>
      </c>
      <c r="D23835" s="2">
        <v>-78</v>
      </c>
      <c r="E23835" s="2">
        <v>0</v>
      </c>
      <c r="F23835" s="2">
        <v>-3.6741899999999999E-3</v>
      </c>
      <c r="G23835" s="2">
        <v>0</v>
      </c>
    </row>
    <row r="23836" spans="1:7" x14ac:dyDescent="0.15">
      <c r="A23836" s="2">
        <v>238.35</v>
      </c>
      <c r="B23836" s="2">
        <v>3.5710600000000001</v>
      </c>
      <c r="C23836" s="2">
        <v>0</v>
      </c>
      <c r="D23836" s="2">
        <v>-78</v>
      </c>
      <c r="E23836" s="2">
        <v>0</v>
      </c>
      <c r="F23836" s="2">
        <v>-3.6822700000000001E-3</v>
      </c>
      <c r="G23836" s="2">
        <v>0</v>
      </c>
    </row>
    <row r="23837" spans="1:7" x14ac:dyDescent="0.15">
      <c r="A23837" s="2">
        <v>238.36</v>
      </c>
      <c r="B23837" s="2">
        <v>3.5724800000000001</v>
      </c>
      <c r="C23837" s="2">
        <v>0</v>
      </c>
      <c r="D23837" s="2">
        <v>-78</v>
      </c>
      <c r="E23837" s="2">
        <v>0</v>
      </c>
      <c r="F23837" s="2">
        <v>-3.6903700000000001E-3</v>
      </c>
      <c r="G23837" s="2">
        <v>0</v>
      </c>
    </row>
    <row r="23838" spans="1:7" x14ac:dyDescent="0.15">
      <c r="A23838" s="2">
        <v>238.37</v>
      </c>
      <c r="B23838" s="2">
        <v>3.57389</v>
      </c>
      <c r="C23838" s="2">
        <v>0</v>
      </c>
      <c r="D23838" s="2">
        <v>-78</v>
      </c>
      <c r="E23838" s="2">
        <v>0</v>
      </c>
      <c r="F23838" s="2">
        <v>-3.6984800000000001E-3</v>
      </c>
      <c r="G23838" s="2">
        <v>0</v>
      </c>
    </row>
    <row r="23839" spans="1:7" x14ac:dyDescent="0.15">
      <c r="A23839" s="2">
        <v>238.38</v>
      </c>
      <c r="B23839" s="2">
        <v>3.5752999999999999</v>
      </c>
      <c r="C23839" s="2">
        <v>0</v>
      </c>
      <c r="D23839" s="2">
        <v>-78</v>
      </c>
      <c r="E23839" s="2">
        <v>0</v>
      </c>
      <c r="F23839" s="2">
        <v>-3.7066E-3</v>
      </c>
      <c r="G23839" s="2">
        <v>0</v>
      </c>
    </row>
    <row r="23840" spans="1:7" x14ac:dyDescent="0.15">
      <c r="A23840" s="2">
        <v>238.39</v>
      </c>
      <c r="B23840" s="2">
        <v>3.5767199999999999</v>
      </c>
      <c r="C23840" s="2">
        <v>0</v>
      </c>
      <c r="D23840" s="2">
        <v>-78</v>
      </c>
      <c r="E23840" s="2">
        <v>0</v>
      </c>
      <c r="F23840" s="2">
        <v>-3.7147199999999999E-3</v>
      </c>
      <c r="G23840" s="2">
        <v>0</v>
      </c>
    </row>
    <row r="23841" spans="1:7" x14ac:dyDescent="0.15">
      <c r="A23841" s="2">
        <v>238.4</v>
      </c>
      <c r="B23841" s="2">
        <v>3.5781299999999998</v>
      </c>
      <c r="C23841" s="2">
        <v>0</v>
      </c>
      <c r="D23841" s="2">
        <v>-78</v>
      </c>
      <c r="E23841" s="2">
        <v>0</v>
      </c>
      <c r="F23841" s="2">
        <v>-3.7228600000000001E-3</v>
      </c>
      <c r="G23841" s="2">
        <v>0</v>
      </c>
    </row>
    <row r="23842" spans="1:7" x14ac:dyDescent="0.15">
      <c r="A23842" s="2">
        <v>238.41</v>
      </c>
      <c r="B23842" s="2">
        <v>3.5795400000000002</v>
      </c>
      <c r="C23842" s="2">
        <v>0</v>
      </c>
      <c r="D23842" s="2">
        <v>-78</v>
      </c>
      <c r="E23842" s="2">
        <v>0</v>
      </c>
      <c r="F23842" s="2">
        <v>-3.7309999999999999E-3</v>
      </c>
      <c r="G23842" s="2">
        <v>0</v>
      </c>
    </row>
    <row r="23843" spans="1:7" x14ac:dyDescent="0.15">
      <c r="A23843" s="2">
        <v>238.42</v>
      </c>
      <c r="B23843" s="2">
        <v>3.58094</v>
      </c>
      <c r="C23843" s="2">
        <v>0</v>
      </c>
      <c r="D23843" s="2">
        <v>-78</v>
      </c>
      <c r="E23843" s="2">
        <v>0</v>
      </c>
      <c r="F23843" s="2">
        <v>-3.7391600000000001E-3</v>
      </c>
      <c r="G23843" s="2">
        <v>0</v>
      </c>
    </row>
    <row r="23844" spans="1:7" x14ac:dyDescent="0.15">
      <c r="A23844" s="2">
        <v>238.43</v>
      </c>
      <c r="B23844" s="2">
        <v>3.5823499999999999</v>
      </c>
      <c r="C23844" s="2">
        <v>0</v>
      </c>
      <c r="D23844" s="2">
        <v>-78</v>
      </c>
      <c r="E23844" s="2">
        <v>0</v>
      </c>
      <c r="F23844" s="2">
        <v>-3.7473200000000002E-3</v>
      </c>
      <c r="G23844" s="2">
        <v>0</v>
      </c>
    </row>
    <row r="23845" spans="1:7" x14ac:dyDescent="0.15">
      <c r="A23845" s="2">
        <v>238.44</v>
      </c>
      <c r="B23845" s="2">
        <v>3.5837599999999998</v>
      </c>
      <c r="C23845" s="2">
        <v>0</v>
      </c>
      <c r="D23845" s="2">
        <v>-78</v>
      </c>
      <c r="E23845" s="2">
        <v>0</v>
      </c>
      <c r="F23845" s="2">
        <v>-3.7554900000000002E-3</v>
      </c>
      <c r="G23845" s="2">
        <v>0</v>
      </c>
    </row>
    <row r="23846" spans="1:7" x14ac:dyDescent="0.15">
      <c r="A23846" s="2">
        <v>238.45</v>
      </c>
      <c r="B23846" s="2">
        <v>3.5851700000000002</v>
      </c>
      <c r="C23846" s="2">
        <v>0</v>
      </c>
      <c r="D23846" s="2">
        <v>-78</v>
      </c>
      <c r="E23846" s="2">
        <v>0</v>
      </c>
      <c r="F23846" s="2">
        <v>-3.7636700000000002E-3</v>
      </c>
      <c r="G23846" s="2">
        <v>0</v>
      </c>
    </row>
    <row r="23847" spans="1:7" x14ac:dyDescent="0.15">
      <c r="A23847" s="2">
        <v>238.46</v>
      </c>
      <c r="B23847" s="2">
        <v>3.58657</v>
      </c>
      <c r="C23847" s="2">
        <v>0</v>
      </c>
      <c r="D23847" s="2">
        <v>-78</v>
      </c>
      <c r="E23847" s="2">
        <v>0</v>
      </c>
      <c r="F23847" s="2">
        <v>-3.7718600000000001E-3</v>
      </c>
      <c r="G23847" s="2">
        <v>0</v>
      </c>
    </row>
    <row r="23848" spans="1:7" x14ac:dyDescent="0.15">
      <c r="A23848" s="2">
        <v>238.47</v>
      </c>
      <c r="B23848" s="2">
        <v>3.5879799999999999</v>
      </c>
      <c r="C23848" s="2">
        <v>0</v>
      </c>
      <c r="D23848" s="2">
        <v>-78</v>
      </c>
      <c r="E23848" s="2">
        <v>0</v>
      </c>
      <c r="F23848" s="2">
        <v>-3.78006E-3</v>
      </c>
      <c r="G23848" s="2">
        <v>0</v>
      </c>
    </row>
    <row r="23849" spans="1:7" x14ac:dyDescent="0.15">
      <c r="A23849" s="2">
        <v>238.48</v>
      </c>
      <c r="B23849" s="2">
        <v>3.5893799999999998</v>
      </c>
      <c r="C23849" s="2">
        <v>0</v>
      </c>
      <c r="D23849" s="2">
        <v>-78</v>
      </c>
      <c r="E23849" s="2">
        <v>0</v>
      </c>
      <c r="F23849" s="2">
        <v>-3.7882699999999998E-3</v>
      </c>
      <c r="G23849" s="2">
        <v>0</v>
      </c>
    </row>
    <row r="23850" spans="1:7" x14ac:dyDescent="0.15">
      <c r="A23850" s="2">
        <v>238.49</v>
      </c>
      <c r="B23850" s="2">
        <v>3.5907800000000001</v>
      </c>
      <c r="C23850" s="2">
        <v>0</v>
      </c>
      <c r="D23850" s="2">
        <v>-78</v>
      </c>
      <c r="E23850" s="2">
        <v>0</v>
      </c>
      <c r="F23850" s="2">
        <v>-3.7964800000000001E-3</v>
      </c>
      <c r="G23850" s="2">
        <v>0</v>
      </c>
    </row>
    <row r="23851" spans="1:7" x14ac:dyDescent="0.15">
      <c r="A23851" s="2">
        <v>238.5</v>
      </c>
      <c r="B23851" s="2">
        <v>3.59219</v>
      </c>
      <c r="C23851" s="2">
        <v>0</v>
      </c>
      <c r="D23851" s="2">
        <v>-78</v>
      </c>
      <c r="E23851" s="2">
        <v>0</v>
      </c>
      <c r="F23851" s="2">
        <v>-3.8047100000000002E-3</v>
      </c>
      <c r="G23851" s="2">
        <v>0</v>
      </c>
    </row>
    <row r="23852" spans="1:7" x14ac:dyDescent="0.15">
      <c r="A23852" s="2">
        <v>238.51</v>
      </c>
      <c r="B23852" s="2">
        <v>3.5935899999999998</v>
      </c>
      <c r="C23852" s="2">
        <v>0</v>
      </c>
      <c r="D23852" s="2">
        <v>-78</v>
      </c>
      <c r="E23852" s="2">
        <v>0</v>
      </c>
      <c r="F23852" s="2">
        <v>-3.8129399999999999E-3</v>
      </c>
      <c r="G23852" s="2">
        <v>0</v>
      </c>
    </row>
    <row r="23853" spans="1:7" x14ac:dyDescent="0.15">
      <c r="A23853" s="2">
        <v>238.52</v>
      </c>
      <c r="B23853" s="2">
        <v>3.5949900000000001</v>
      </c>
      <c r="C23853" s="2">
        <v>0</v>
      </c>
      <c r="D23853" s="2">
        <v>-78</v>
      </c>
      <c r="E23853" s="2">
        <v>0</v>
      </c>
      <c r="F23853" s="2">
        <v>-3.82118E-3</v>
      </c>
      <c r="G23853" s="2">
        <v>0</v>
      </c>
    </row>
    <row r="23854" spans="1:7" x14ac:dyDescent="0.15">
      <c r="A23854" s="2">
        <v>238.53</v>
      </c>
      <c r="B23854" s="2">
        <v>3.59639</v>
      </c>
      <c r="C23854" s="2">
        <v>0</v>
      </c>
      <c r="D23854" s="2">
        <v>-78</v>
      </c>
      <c r="E23854" s="2">
        <v>0</v>
      </c>
      <c r="F23854" s="2">
        <v>-3.82943E-3</v>
      </c>
      <c r="G23854" s="2">
        <v>0</v>
      </c>
    </row>
    <row r="23855" spans="1:7" x14ac:dyDescent="0.15">
      <c r="A23855" s="2">
        <v>238.54</v>
      </c>
      <c r="B23855" s="2">
        <v>3.5977800000000002</v>
      </c>
      <c r="C23855" s="2">
        <v>0</v>
      </c>
      <c r="D23855" s="2">
        <v>-78</v>
      </c>
      <c r="E23855" s="2">
        <v>0</v>
      </c>
      <c r="F23855" s="2">
        <v>-3.8376899999999999E-3</v>
      </c>
      <c r="G23855" s="2">
        <v>0</v>
      </c>
    </row>
    <row r="23856" spans="1:7" x14ac:dyDescent="0.15">
      <c r="A23856" s="2">
        <v>238.55</v>
      </c>
      <c r="B23856" s="2">
        <v>3.59918</v>
      </c>
      <c r="C23856" s="2">
        <v>0</v>
      </c>
      <c r="D23856" s="2">
        <v>-78</v>
      </c>
      <c r="E23856" s="2">
        <v>0</v>
      </c>
      <c r="F23856" s="2">
        <v>-3.8459599999999998E-3</v>
      </c>
      <c r="G23856" s="2">
        <v>0</v>
      </c>
    </row>
    <row r="23857" spans="1:7" x14ac:dyDescent="0.15">
      <c r="A23857" s="2">
        <v>238.56</v>
      </c>
      <c r="B23857" s="2">
        <v>3.6005799999999999</v>
      </c>
      <c r="C23857" s="2">
        <v>0</v>
      </c>
      <c r="D23857" s="2">
        <v>-78</v>
      </c>
      <c r="E23857" s="2">
        <v>0</v>
      </c>
      <c r="F23857" s="2">
        <v>-3.8542400000000001E-3</v>
      </c>
      <c r="G23857" s="2">
        <v>0</v>
      </c>
    </row>
    <row r="23858" spans="1:7" x14ac:dyDescent="0.15">
      <c r="A23858" s="2">
        <v>238.57</v>
      </c>
      <c r="B23858" s="2">
        <v>3.6019800000000002</v>
      </c>
      <c r="C23858" s="2">
        <v>0</v>
      </c>
      <c r="D23858" s="2">
        <v>-78</v>
      </c>
      <c r="E23858" s="2">
        <v>0</v>
      </c>
      <c r="F23858" s="2">
        <v>-3.8625199999999999E-3</v>
      </c>
      <c r="G23858" s="2">
        <v>0</v>
      </c>
    </row>
    <row r="23859" spans="1:7" x14ac:dyDescent="0.15">
      <c r="A23859" s="2">
        <v>238.58</v>
      </c>
      <c r="B23859" s="2">
        <v>3.60337</v>
      </c>
      <c r="C23859" s="2">
        <v>0</v>
      </c>
      <c r="D23859" s="2">
        <v>-78</v>
      </c>
      <c r="E23859" s="2">
        <v>0</v>
      </c>
      <c r="F23859" s="2">
        <v>-3.8708100000000001E-3</v>
      </c>
      <c r="G23859" s="2">
        <v>0</v>
      </c>
    </row>
    <row r="23860" spans="1:7" x14ac:dyDescent="0.15">
      <c r="A23860" s="2">
        <v>238.59</v>
      </c>
      <c r="B23860" s="2">
        <v>3.6047600000000002</v>
      </c>
      <c r="C23860" s="2">
        <v>0</v>
      </c>
      <c r="D23860" s="2">
        <v>-78</v>
      </c>
      <c r="E23860" s="2">
        <v>0</v>
      </c>
      <c r="F23860" s="2">
        <v>-3.8791099999999998E-3</v>
      </c>
      <c r="G23860" s="2">
        <v>0</v>
      </c>
    </row>
    <row r="23861" spans="1:7" x14ac:dyDescent="0.15">
      <c r="A23861" s="2">
        <v>238.6</v>
      </c>
      <c r="B23861" s="2">
        <v>3.60616</v>
      </c>
      <c r="C23861" s="2">
        <v>0</v>
      </c>
      <c r="D23861" s="2">
        <v>-78</v>
      </c>
      <c r="E23861" s="2">
        <v>0</v>
      </c>
      <c r="F23861" s="2">
        <v>-3.8874199999999999E-3</v>
      </c>
      <c r="G23861" s="2">
        <v>0</v>
      </c>
    </row>
    <row r="23862" spans="1:7" x14ac:dyDescent="0.15">
      <c r="A23862" s="2">
        <v>238.61</v>
      </c>
      <c r="B23862" s="2">
        <v>3.6075499999999998</v>
      </c>
      <c r="C23862" s="2">
        <v>0</v>
      </c>
      <c r="D23862" s="2">
        <v>-78</v>
      </c>
      <c r="E23862" s="2">
        <v>0</v>
      </c>
      <c r="F23862" s="2">
        <v>-3.89574E-3</v>
      </c>
      <c r="G23862" s="2">
        <v>0</v>
      </c>
    </row>
    <row r="23863" spans="1:7" x14ac:dyDescent="0.15">
      <c r="A23863" s="2">
        <v>238.62</v>
      </c>
      <c r="B23863" s="2">
        <v>3.60894</v>
      </c>
      <c r="C23863" s="2">
        <v>0</v>
      </c>
      <c r="D23863" s="2">
        <v>-78</v>
      </c>
      <c r="E23863" s="2">
        <v>0</v>
      </c>
      <c r="F23863" s="2">
        <v>-3.9040699999999999E-3</v>
      </c>
      <c r="G23863" s="2">
        <v>0</v>
      </c>
    </row>
    <row r="23864" spans="1:7" x14ac:dyDescent="0.15">
      <c r="A23864" s="2">
        <v>238.63</v>
      </c>
      <c r="B23864" s="2">
        <v>3.6103299999999998</v>
      </c>
      <c r="C23864" s="2">
        <v>0</v>
      </c>
      <c r="D23864" s="2">
        <v>-78</v>
      </c>
      <c r="E23864" s="2">
        <v>0</v>
      </c>
      <c r="F23864" s="2">
        <v>-3.9124099999999998E-3</v>
      </c>
      <c r="G23864" s="2">
        <v>0</v>
      </c>
    </row>
    <row r="23865" spans="1:7" x14ac:dyDescent="0.15">
      <c r="A23865" s="2">
        <v>238.64</v>
      </c>
      <c r="B23865" s="2">
        <v>3.61172</v>
      </c>
      <c r="C23865" s="2">
        <v>0</v>
      </c>
      <c r="D23865" s="2">
        <v>-78</v>
      </c>
      <c r="E23865" s="2">
        <v>0</v>
      </c>
      <c r="F23865" s="2">
        <v>-3.9207499999999998E-3</v>
      </c>
      <c r="G23865" s="2">
        <v>0</v>
      </c>
    </row>
    <row r="23866" spans="1:7" x14ac:dyDescent="0.15">
      <c r="A23866" s="2">
        <v>238.65</v>
      </c>
      <c r="B23866" s="2">
        <v>3.6131099999999998</v>
      </c>
      <c r="C23866" s="2">
        <v>0</v>
      </c>
      <c r="D23866" s="2">
        <v>-78</v>
      </c>
      <c r="E23866" s="2">
        <v>0</v>
      </c>
      <c r="F23866" s="2">
        <v>-3.9290999999999996E-3</v>
      </c>
      <c r="G23866" s="2">
        <v>0</v>
      </c>
    </row>
    <row r="23867" spans="1:7" x14ac:dyDescent="0.15">
      <c r="A23867" s="2">
        <v>238.66</v>
      </c>
      <c r="B23867" s="2">
        <v>3.6145</v>
      </c>
      <c r="C23867" s="2">
        <v>0</v>
      </c>
      <c r="D23867" s="2">
        <v>-78</v>
      </c>
      <c r="E23867" s="2">
        <v>0</v>
      </c>
      <c r="F23867" s="2">
        <v>-3.9374600000000003E-3</v>
      </c>
      <c r="G23867" s="2">
        <v>0</v>
      </c>
    </row>
    <row r="23868" spans="1:7" x14ac:dyDescent="0.15">
      <c r="A23868" s="2">
        <v>238.67</v>
      </c>
      <c r="B23868" s="2">
        <v>3.6158899999999998</v>
      </c>
      <c r="C23868" s="2">
        <v>0</v>
      </c>
      <c r="D23868" s="2">
        <v>-78</v>
      </c>
      <c r="E23868" s="2">
        <v>0</v>
      </c>
      <c r="F23868" s="2">
        <v>-3.94583E-3</v>
      </c>
      <c r="G23868" s="2">
        <v>0</v>
      </c>
    </row>
    <row r="23869" spans="1:7" x14ac:dyDescent="0.15">
      <c r="A23869" s="2">
        <v>238.68</v>
      </c>
      <c r="B23869" s="2">
        <v>3.61727</v>
      </c>
      <c r="C23869" s="2">
        <v>0</v>
      </c>
      <c r="D23869" s="2">
        <v>-78</v>
      </c>
      <c r="E23869" s="2">
        <v>0</v>
      </c>
      <c r="F23869" s="2">
        <v>-3.9542099999999997E-3</v>
      </c>
      <c r="G23869" s="2">
        <v>0</v>
      </c>
    </row>
    <row r="23870" spans="1:7" x14ac:dyDescent="0.15">
      <c r="A23870" s="2">
        <v>238.69</v>
      </c>
      <c r="B23870" s="2">
        <v>3.6186600000000002</v>
      </c>
      <c r="C23870" s="2">
        <v>0</v>
      </c>
      <c r="D23870" s="2">
        <v>-78</v>
      </c>
      <c r="E23870" s="2">
        <v>0</v>
      </c>
      <c r="F23870" s="2">
        <v>-3.9625900000000002E-3</v>
      </c>
      <c r="G23870" s="2">
        <v>0</v>
      </c>
    </row>
    <row r="23871" spans="1:7" x14ac:dyDescent="0.15">
      <c r="A23871" s="2">
        <v>238.7</v>
      </c>
      <c r="B23871" s="2">
        <v>3.6200399999999999</v>
      </c>
      <c r="C23871" s="2">
        <v>0</v>
      </c>
      <c r="D23871" s="2">
        <v>-78</v>
      </c>
      <c r="E23871" s="2">
        <v>0</v>
      </c>
      <c r="F23871" s="2">
        <v>-3.9709799999999998E-3</v>
      </c>
      <c r="G23871" s="2">
        <v>0</v>
      </c>
    </row>
    <row r="23872" spans="1:7" x14ac:dyDescent="0.15">
      <c r="A23872" s="2">
        <v>238.71</v>
      </c>
      <c r="B23872" s="2">
        <v>3.6214300000000001</v>
      </c>
      <c r="C23872" s="2">
        <v>0</v>
      </c>
      <c r="D23872" s="2">
        <v>-78</v>
      </c>
      <c r="E23872" s="2">
        <v>0</v>
      </c>
      <c r="F23872" s="2">
        <v>-3.9793900000000002E-3</v>
      </c>
      <c r="G23872" s="2">
        <v>0</v>
      </c>
    </row>
    <row r="23873" spans="1:7" x14ac:dyDescent="0.15">
      <c r="A23873" s="2">
        <v>238.72</v>
      </c>
      <c r="B23873" s="2">
        <v>3.6228099999999999</v>
      </c>
      <c r="C23873" s="2">
        <v>0</v>
      </c>
      <c r="D23873" s="2">
        <v>-78</v>
      </c>
      <c r="E23873" s="2">
        <v>0</v>
      </c>
      <c r="F23873" s="2">
        <v>-3.9877999999999997E-3</v>
      </c>
      <c r="G23873" s="2">
        <v>0</v>
      </c>
    </row>
    <row r="23874" spans="1:7" x14ac:dyDescent="0.15">
      <c r="A23874" s="2">
        <v>238.73</v>
      </c>
      <c r="B23874" s="2">
        <v>3.62419</v>
      </c>
      <c r="C23874" s="2">
        <v>0</v>
      </c>
      <c r="D23874" s="2">
        <v>-78</v>
      </c>
      <c r="E23874" s="2">
        <v>0</v>
      </c>
      <c r="F23874" s="2">
        <v>-3.99622E-3</v>
      </c>
      <c r="G23874" s="2">
        <v>0</v>
      </c>
    </row>
    <row r="23875" spans="1:7" x14ac:dyDescent="0.15">
      <c r="A23875" s="2">
        <v>238.74</v>
      </c>
      <c r="B23875" s="2">
        <v>3.6255700000000002</v>
      </c>
      <c r="C23875" s="2">
        <v>0</v>
      </c>
      <c r="D23875" s="2">
        <v>-78</v>
      </c>
      <c r="E23875" s="2">
        <v>0</v>
      </c>
      <c r="F23875" s="2">
        <v>-4.0046400000000003E-3</v>
      </c>
      <c r="G23875" s="2">
        <v>0</v>
      </c>
    </row>
    <row r="23876" spans="1:7" x14ac:dyDescent="0.15">
      <c r="A23876" s="2">
        <v>238.75</v>
      </c>
      <c r="B23876" s="2">
        <v>3.6269499999999999</v>
      </c>
      <c r="C23876" s="2">
        <v>0</v>
      </c>
      <c r="D23876" s="2">
        <v>-78</v>
      </c>
      <c r="E23876" s="2">
        <v>0</v>
      </c>
      <c r="F23876" s="2">
        <v>-4.0130699999999997E-3</v>
      </c>
      <c r="G23876" s="2">
        <v>0</v>
      </c>
    </row>
    <row r="23877" spans="1:7" x14ac:dyDescent="0.15">
      <c r="A23877" s="2">
        <v>238.76</v>
      </c>
      <c r="B23877" s="2">
        <v>3.6283300000000001</v>
      </c>
      <c r="C23877" s="2">
        <v>0</v>
      </c>
      <c r="D23877" s="2">
        <v>-78</v>
      </c>
      <c r="E23877" s="2">
        <v>0</v>
      </c>
      <c r="F23877" s="2">
        <v>-4.0215099999999998E-3</v>
      </c>
      <c r="G23877" s="2">
        <v>0</v>
      </c>
    </row>
    <row r="23878" spans="1:7" x14ac:dyDescent="0.15">
      <c r="A23878" s="2">
        <v>238.77</v>
      </c>
      <c r="B23878" s="2">
        <v>3.6297100000000002</v>
      </c>
      <c r="C23878" s="2">
        <v>0</v>
      </c>
      <c r="D23878" s="2">
        <v>-78</v>
      </c>
      <c r="E23878" s="2">
        <v>0</v>
      </c>
      <c r="F23878" s="2">
        <v>-4.02996E-3</v>
      </c>
      <c r="G23878" s="2">
        <v>0</v>
      </c>
    </row>
    <row r="23879" spans="1:7" x14ac:dyDescent="0.15">
      <c r="A23879" s="2">
        <v>238.78</v>
      </c>
      <c r="B23879" s="2">
        <v>3.6310899999999999</v>
      </c>
      <c r="C23879" s="2">
        <v>0</v>
      </c>
      <c r="D23879" s="2">
        <v>-78</v>
      </c>
      <c r="E23879" s="2">
        <v>0</v>
      </c>
      <c r="F23879" s="2">
        <v>-4.03842E-3</v>
      </c>
      <c r="G23879" s="2">
        <v>0</v>
      </c>
    </row>
    <row r="23880" spans="1:7" x14ac:dyDescent="0.15">
      <c r="A23880" s="2">
        <v>238.79</v>
      </c>
      <c r="B23880" s="2">
        <v>3.63246</v>
      </c>
      <c r="C23880" s="2">
        <v>0</v>
      </c>
      <c r="D23880" s="2">
        <v>-78</v>
      </c>
      <c r="E23880" s="2">
        <v>0</v>
      </c>
      <c r="F23880" s="2">
        <v>-4.04689E-3</v>
      </c>
      <c r="G23880" s="2">
        <v>0</v>
      </c>
    </row>
    <row r="23881" spans="1:7" x14ac:dyDescent="0.15">
      <c r="A23881" s="2">
        <v>238.8</v>
      </c>
      <c r="B23881" s="2">
        <v>3.6338400000000002</v>
      </c>
      <c r="C23881" s="2">
        <v>0</v>
      </c>
      <c r="D23881" s="2">
        <v>-78</v>
      </c>
      <c r="E23881" s="2">
        <v>0</v>
      </c>
      <c r="F23881" s="2">
        <v>-4.05536E-3</v>
      </c>
      <c r="G23881" s="2">
        <v>0</v>
      </c>
    </row>
    <row r="23882" spans="1:7" x14ac:dyDescent="0.15">
      <c r="A23882" s="2">
        <v>238.81</v>
      </c>
      <c r="B23882" s="2">
        <v>3.6352199999999999</v>
      </c>
      <c r="C23882" s="2">
        <v>0</v>
      </c>
      <c r="D23882" s="2">
        <v>-78</v>
      </c>
      <c r="E23882" s="2">
        <v>0</v>
      </c>
      <c r="F23882" s="2">
        <v>-4.0638499999999999E-3</v>
      </c>
      <c r="G23882" s="2">
        <v>0</v>
      </c>
    </row>
    <row r="23883" spans="1:7" x14ac:dyDescent="0.15">
      <c r="A23883" s="2">
        <v>238.82</v>
      </c>
      <c r="B23883" s="2">
        <v>3.63659</v>
      </c>
      <c r="C23883" s="2">
        <v>0</v>
      </c>
      <c r="D23883" s="2">
        <v>-78</v>
      </c>
      <c r="E23883" s="2">
        <v>0</v>
      </c>
      <c r="F23883" s="2">
        <v>-4.0723399999999998E-3</v>
      </c>
      <c r="G23883" s="2">
        <v>0</v>
      </c>
    </row>
    <row r="23884" spans="1:7" x14ac:dyDescent="0.15">
      <c r="A23884" s="2">
        <v>238.83</v>
      </c>
      <c r="B23884" s="2">
        <v>3.6379600000000001</v>
      </c>
      <c r="C23884" s="2">
        <v>0</v>
      </c>
      <c r="D23884" s="2">
        <v>-78</v>
      </c>
      <c r="E23884" s="2">
        <v>0</v>
      </c>
      <c r="F23884" s="2">
        <v>-4.0808399999999996E-3</v>
      </c>
      <c r="G23884" s="2">
        <v>0</v>
      </c>
    </row>
    <row r="23885" spans="1:7" x14ac:dyDescent="0.15">
      <c r="A23885" s="2">
        <v>238.84</v>
      </c>
      <c r="B23885" s="2">
        <v>3.6393300000000002</v>
      </c>
      <c r="C23885" s="2">
        <v>0</v>
      </c>
      <c r="D23885" s="2">
        <v>-78</v>
      </c>
      <c r="E23885" s="2">
        <v>0</v>
      </c>
      <c r="F23885" s="2">
        <v>-4.0893500000000003E-3</v>
      </c>
      <c r="G23885" s="2">
        <v>0</v>
      </c>
    </row>
    <row r="23886" spans="1:7" x14ac:dyDescent="0.15">
      <c r="A23886" s="2">
        <v>238.85</v>
      </c>
      <c r="B23886" s="2">
        <v>3.6407099999999999</v>
      </c>
      <c r="C23886" s="2">
        <v>0</v>
      </c>
      <c r="D23886" s="2">
        <v>-78</v>
      </c>
      <c r="E23886" s="2">
        <v>0</v>
      </c>
      <c r="F23886" s="2">
        <v>-4.09787E-3</v>
      </c>
      <c r="G23886" s="2">
        <v>0</v>
      </c>
    </row>
    <row r="23887" spans="1:7" x14ac:dyDescent="0.15">
      <c r="A23887" s="2">
        <v>238.86</v>
      </c>
      <c r="B23887" s="2">
        <v>3.64208</v>
      </c>
      <c r="C23887" s="2">
        <v>0</v>
      </c>
      <c r="D23887" s="2">
        <v>-78</v>
      </c>
      <c r="E23887" s="2">
        <v>0</v>
      </c>
      <c r="F23887" s="2">
        <v>-4.1063899999999997E-3</v>
      </c>
      <c r="G23887" s="2">
        <v>0</v>
      </c>
    </row>
    <row r="23888" spans="1:7" x14ac:dyDescent="0.15">
      <c r="A23888" s="2">
        <v>238.87</v>
      </c>
      <c r="B23888" s="2">
        <v>3.6434500000000001</v>
      </c>
      <c r="C23888" s="2">
        <v>0</v>
      </c>
      <c r="D23888" s="2">
        <v>-78</v>
      </c>
      <c r="E23888" s="2">
        <v>0</v>
      </c>
      <c r="F23888" s="2">
        <v>-4.1149300000000002E-3</v>
      </c>
      <c r="G23888" s="2">
        <v>0</v>
      </c>
    </row>
    <row r="23889" spans="1:7" x14ac:dyDescent="0.15">
      <c r="A23889" s="2">
        <v>238.88</v>
      </c>
      <c r="B23889" s="2">
        <v>3.6448100000000001</v>
      </c>
      <c r="C23889" s="2">
        <v>0</v>
      </c>
      <c r="D23889" s="2">
        <v>-78</v>
      </c>
      <c r="E23889" s="2">
        <v>0</v>
      </c>
      <c r="F23889" s="2">
        <v>-4.1234699999999997E-3</v>
      </c>
      <c r="G23889" s="2">
        <v>0</v>
      </c>
    </row>
    <row r="23890" spans="1:7" x14ac:dyDescent="0.15">
      <c r="A23890" s="2">
        <v>238.89</v>
      </c>
      <c r="B23890" s="2">
        <v>3.6461800000000002</v>
      </c>
      <c r="C23890" s="2">
        <v>0</v>
      </c>
      <c r="D23890" s="2">
        <v>-78</v>
      </c>
      <c r="E23890" s="2">
        <v>0</v>
      </c>
      <c r="F23890" s="2">
        <v>-4.1320200000000001E-3</v>
      </c>
      <c r="G23890" s="2">
        <v>0</v>
      </c>
    </row>
    <row r="23891" spans="1:7" x14ac:dyDescent="0.15">
      <c r="A23891" s="2">
        <v>238.9</v>
      </c>
      <c r="B23891" s="2">
        <v>3.6475499999999998</v>
      </c>
      <c r="C23891" s="2">
        <v>0</v>
      </c>
      <c r="D23891" s="2">
        <v>-78</v>
      </c>
      <c r="E23891" s="2">
        <v>0</v>
      </c>
      <c r="F23891" s="2">
        <v>-4.1405799999999996E-3</v>
      </c>
      <c r="G23891" s="2">
        <v>0</v>
      </c>
    </row>
    <row r="23892" spans="1:7" x14ac:dyDescent="0.15">
      <c r="A23892" s="2">
        <v>238.91</v>
      </c>
      <c r="B23892" s="2">
        <v>3.6489199999999999</v>
      </c>
      <c r="C23892" s="2">
        <v>0</v>
      </c>
      <c r="D23892" s="2">
        <v>-78</v>
      </c>
      <c r="E23892" s="2">
        <v>0</v>
      </c>
      <c r="F23892" s="2">
        <v>-4.1491399999999999E-3</v>
      </c>
      <c r="G23892" s="2">
        <v>0</v>
      </c>
    </row>
    <row r="23893" spans="1:7" x14ac:dyDescent="0.15">
      <c r="A23893" s="2">
        <v>238.92</v>
      </c>
      <c r="B23893" s="2">
        <v>3.65028</v>
      </c>
      <c r="C23893" s="2">
        <v>0</v>
      </c>
      <c r="D23893" s="2">
        <v>-78</v>
      </c>
      <c r="E23893" s="2">
        <v>0</v>
      </c>
      <c r="F23893" s="2">
        <v>-4.1577200000000002E-3</v>
      </c>
      <c r="G23893" s="2">
        <v>0</v>
      </c>
    </row>
    <row r="23894" spans="1:7" x14ac:dyDescent="0.15">
      <c r="A23894" s="2">
        <v>238.93</v>
      </c>
      <c r="B23894" s="2">
        <v>3.6516500000000001</v>
      </c>
      <c r="C23894" s="2">
        <v>0</v>
      </c>
      <c r="D23894" s="2">
        <v>-78</v>
      </c>
      <c r="E23894" s="2">
        <v>0</v>
      </c>
      <c r="F23894" s="2">
        <v>-4.1663000000000004E-3</v>
      </c>
      <c r="G23894" s="2">
        <v>0</v>
      </c>
    </row>
    <row r="23895" spans="1:7" x14ac:dyDescent="0.15">
      <c r="A23895" s="2">
        <v>238.94</v>
      </c>
      <c r="B23895" s="2">
        <v>3.6530100000000001</v>
      </c>
      <c r="C23895" s="2">
        <v>0</v>
      </c>
      <c r="D23895" s="2">
        <v>-78</v>
      </c>
      <c r="E23895" s="2">
        <v>0</v>
      </c>
      <c r="F23895" s="2">
        <v>-4.1748999999999996E-3</v>
      </c>
      <c r="G23895" s="2">
        <v>0</v>
      </c>
    </row>
    <row r="23896" spans="1:7" x14ac:dyDescent="0.15">
      <c r="A23896" s="2">
        <v>238.95</v>
      </c>
      <c r="B23896" s="2">
        <v>3.6543700000000001</v>
      </c>
      <c r="C23896" s="2">
        <v>0</v>
      </c>
      <c r="D23896" s="2">
        <v>-78</v>
      </c>
      <c r="E23896" s="2">
        <v>0</v>
      </c>
      <c r="F23896" s="2">
        <v>-4.1834999999999997E-3</v>
      </c>
      <c r="G23896" s="2">
        <v>0</v>
      </c>
    </row>
    <row r="23897" spans="1:7" x14ac:dyDescent="0.15">
      <c r="A23897" s="2">
        <v>238.96</v>
      </c>
      <c r="B23897" s="2">
        <v>3.6557300000000001</v>
      </c>
      <c r="C23897" s="2">
        <v>0</v>
      </c>
      <c r="D23897" s="2">
        <v>-78</v>
      </c>
      <c r="E23897" s="2">
        <v>0</v>
      </c>
      <c r="F23897" s="2">
        <v>-4.1921099999999998E-3</v>
      </c>
      <c r="G23897" s="2">
        <v>0</v>
      </c>
    </row>
    <row r="23898" spans="1:7" x14ac:dyDescent="0.15">
      <c r="A23898" s="2">
        <v>238.97</v>
      </c>
      <c r="B23898" s="2">
        <v>3.6570900000000002</v>
      </c>
      <c r="C23898" s="2">
        <v>0</v>
      </c>
      <c r="D23898" s="2">
        <v>-78</v>
      </c>
      <c r="E23898" s="2">
        <v>0</v>
      </c>
      <c r="F23898" s="2">
        <v>-4.2007199999999998E-3</v>
      </c>
      <c r="G23898" s="2">
        <v>0</v>
      </c>
    </row>
    <row r="23899" spans="1:7" x14ac:dyDescent="0.15">
      <c r="A23899" s="2">
        <v>238.98</v>
      </c>
      <c r="B23899" s="2">
        <v>3.6584500000000002</v>
      </c>
      <c r="C23899" s="2">
        <v>0</v>
      </c>
      <c r="D23899" s="2">
        <v>-78</v>
      </c>
      <c r="E23899" s="2">
        <v>0</v>
      </c>
      <c r="F23899" s="2">
        <v>-4.2093499999999997E-3</v>
      </c>
      <c r="G23899" s="2">
        <v>0</v>
      </c>
    </row>
    <row r="23900" spans="1:7" x14ac:dyDescent="0.15">
      <c r="A23900" s="2">
        <v>238.99</v>
      </c>
      <c r="B23900" s="2">
        <v>3.6598099999999998</v>
      </c>
      <c r="C23900" s="2">
        <v>0</v>
      </c>
      <c r="D23900" s="2">
        <v>-78</v>
      </c>
      <c r="E23900" s="2">
        <v>0</v>
      </c>
      <c r="F23900" s="2">
        <v>-4.2179799999999996E-3</v>
      </c>
      <c r="G23900" s="2">
        <v>0</v>
      </c>
    </row>
    <row r="23901" spans="1:7" x14ac:dyDescent="0.15">
      <c r="A23901" s="2">
        <v>239</v>
      </c>
      <c r="B23901" s="2">
        <v>3.6611699999999998</v>
      </c>
      <c r="C23901" s="2">
        <v>0</v>
      </c>
      <c r="D23901" s="2">
        <v>-78</v>
      </c>
      <c r="E23901" s="2">
        <v>0</v>
      </c>
      <c r="F23901" s="2">
        <v>-4.2266300000000003E-3</v>
      </c>
      <c r="G23901" s="2">
        <v>0</v>
      </c>
    </row>
    <row r="23902" spans="1:7" x14ac:dyDescent="0.15">
      <c r="A23902" s="2">
        <v>239.01</v>
      </c>
      <c r="B23902" s="2">
        <v>3.6625299999999998</v>
      </c>
      <c r="C23902" s="2">
        <v>0</v>
      </c>
      <c r="D23902" s="2">
        <v>-78</v>
      </c>
      <c r="E23902" s="2">
        <v>0</v>
      </c>
      <c r="F23902" s="2">
        <v>-4.2352800000000001E-3</v>
      </c>
      <c r="G23902" s="2">
        <v>0</v>
      </c>
    </row>
    <row r="23903" spans="1:7" x14ac:dyDescent="0.15">
      <c r="A23903" s="2">
        <v>239.02</v>
      </c>
      <c r="B23903" s="2">
        <v>3.6638899999999999</v>
      </c>
      <c r="C23903" s="2">
        <v>0</v>
      </c>
      <c r="D23903" s="2">
        <v>-78</v>
      </c>
      <c r="E23903" s="2">
        <v>0</v>
      </c>
      <c r="F23903" s="2">
        <v>-4.2439399999999999E-3</v>
      </c>
      <c r="G23903" s="2">
        <v>0</v>
      </c>
    </row>
    <row r="23904" spans="1:7" x14ac:dyDescent="0.15">
      <c r="A23904" s="2">
        <v>239.03</v>
      </c>
      <c r="B23904" s="2">
        <v>3.6652399999999998</v>
      </c>
      <c r="C23904" s="2">
        <v>0</v>
      </c>
      <c r="D23904" s="2">
        <v>-78</v>
      </c>
      <c r="E23904" s="2">
        <v>0</v>
      </c>
      <c r="F23904" s="2">
        <v>-4.2525999999999996E-3</v>
      </c>
      <c r="G23904" s="2">
        <v>0</v>
      </c>
    </row>
    <row r="23905" spans="1:7" x14ac:dyDescent="0.15">
      <c r="A23905" s="2">
        <v>239.04</v>
      </c>
      <c r="B23905" s="2">
        <v>3.6665999999999999</v>
      </c>
      <c r="C23905" s="2">
        <v>0</v>
      </c>
      <c r="D23905" s="2">
        <v>-78</v>
      </c>
      <c r="E23905" s="2">
        <v>0</v>
      </c>
      <c r="F23905" s="2">
        <v>-4.2612800000000001E-3</v>
      </c>
      <c r="G23905" s="2">
        <v>0</v>
      </c>
    </row>
    <row r="23906" spans="1:7" x14ac:dyDescent="0.15">
      <c r="A23906" s="2">
        <v>239.05</v>
      </c>
      <c r="B23906" s="2">
        <v>3.6679499999999998</v>
      </c>
      <c r="C23906" s="2">
        <v>0</v>
      </c>
      <c r="D23906" s="2">
        <v>-78</v>
      </c>
      <c r="E23906" s="2">
        <v>0</v>
      </c>
      <c r="F23906" s="2">
        <v>-4.2699599999999997E-3</v>
      </c>
      <c r="G23906" s="2">
        <v>0</v>
      </c>
    </row>
    <row r="23907" spans="1:7" x14ac:dyDescent="0.15">
      <c r="A23907" s="2">
        <v>239.06</v>
      </c>
      <c r="B23907" s="2">
        <v>3.6692999999999998</v>
      </c>
      <c r="C23907" s="2">
        <v>0</v>
      </c>
      <c r="D23907" s="2">
        <v>-78</v>
      </c>
      <c r="E23907" s="2">
        <v>0</v>
      </c>
      <c r="F23907" s="2">
        <v>-4.2786500000000002E-3</v>
      </c>
      <c r="G23907" s="2">
        <v>0</v>
      </c>
    </row>
    <row r="23908" spans="1:7" x14ac:dyDescent="0.15">
      <c r="A23908" s="2">
        <v>239.07</v>
      </c>
      <c r="B23908" s="2">
        <v>3.6706500000000002</v>
      </c>
      <c r="C23908" s="2">
        <v>0</v>
      </c>
      <c r="D23908" s="2">
        <v>-78</v>
      </c>
      <c r="E23908" s="2">
        <v>0</v>
      </c>
      <c r="F23908" s="2">
        <v>-4.2873499999999997E-3</v>
      </c>
      <c r="G23908" s="2">
        <v>0</v>
      </c>
    </row>
    <row r="23909" spans="1:7" x14ac:dyDescent="0.15">
      <c r="A23909" s="2">
        <v>239.08</v>
      </c>
      <c r="B23909" s="2">
        <v>3.6720100000000002</v>
      </c>
      <c r="C23909" s="2">
        <v>0</v>
      </c>
      <c r="D23909" s="2">
        <v>-78</v>
      </c>
      <c r="E23909" s="2">
        <v>0</v>
      </c>
      <c r="F23909" s="2">
        <v>-4.29606E-3</v>
      </c>
      <c r="G23909" s="2">
        <v>0</v>
      </c>
    </row>
    <row r="23910" spans="1:7" x14ac:dyDescent="0.15">
      <c r="A23910" s="2">
        <v>239.09</v>
      </c>
      <c r="B23910" s="2">
        <v>3.6733600000000002</v>
      </c>
      <c r="C23910" s="2">
        <v>0</v>
      </c>
      <c r="D23910" s="2">
        <v>-78</v>
      </c>
      <c r="E23910" s="2">
        <v>0</v>
      </c>
      <c r="F23910" s="2">
        <v>-4.3047800000000002E-3</v>
      </c>
      <c r="G23910" s="2">
        <v>0</v>
      </c>
    </row>
    <row r="23911" spans="1:7" x14ac:dyDescent="0.15">
      <c r="A23911" s="2">
        <v>239.1</v>
      </c>
      <c r="B23911" s="2">
        <v>3.6747000000000001</v>
      </c>
      <c r="C23911" s="2">
        <v>0</v>
      </c>
      <c r="D23911" s="2">
        <v>-78</v>
      </c>
      <c r="E23911" s="2">
        <v>0</v>
      </c>
      <c r="F23911" s="2">
        <v>-4.3134999999999996E-3</v>
      </c>
      <c r="G23911" s="2">
        <v>0</v>
      </c>
    </row>
    <row r="23912" spans="1:7" x14ac:dyDescent="0.15">
      <c r="A23912" s="2">
        <v>239.11</v>
      </c>
      <c r="B23912" s="2">
        <v>3.67605</v>
      </c>
      <c r="C23912" s="2">
        <v>0</v>
      </c>
      <c r="D23912" s="2">
        <v>-78</v>
      </c>
      <c r="E23912" s="2">
        <v>0</v>
      </c>
      <c r="F23912" s="2">
        <v>-4.3222399999999998E-3</v>
      </c>
      <c r="G23912" s="2">
        <v>0</v>
      </c>
    </row>
    <row r="23913" spans="1:7" x14ac:dyDescent="0.15">
      <c r="A23913" s="2">
        <v>239.12</v>
      </c>
      <c r="B23913" s="2">
        <v>3.6774</v>
      </c>
      <c r="C23913" s="2">
        <v>0</v>
      </c>
      <c r="D23913" s="2">
        <v>-78</v>
      </c>
      <c r="E23913" s="2">
        <v>0</v>
      </c>
      <c r="F23913" s="2">
        <v>-4.3309799999999999E-3</v>
      </c>
      <c r="G23913" s="2">
        <v>0</v>
      </c>
    </row>
    <row r="23914" spans="1:7" x14ac:dyDescent="0.15">
      <c r="A23914" s="2">
        <v>239.13</v>
      </c>
      <c r="B23914" s="2">
        <v>3.67875</v>
      </c>
      <c r="C23914" s="2">
        <v>0</v>
      </c>
      <c r="D23914" s="2">
        <v>-78</v>
      </c>
      <c r="E23914" s="2">
        <v>0</v>
      </c>
      <c r="F23914" s="2">
        <v>-4.33973E-3</v>
      </c>
      <c r="G23914" s="2">
        <v>0</v>
      </c>
    </row>
    <row r="23915" spans="1:7" x14ac:dyDescent="0.15">
      <c r="A23915" s="2">
        <v>239.14</v>
      </c>
      <c r="B23915" s="2">
        <v>3.6800899999999999</v>
      </c>
      <c r="C23915" s="2">
        <v>0</v>
      </c>
      <c r="D23915" s="2">
        <v>-78</v>
      </c>
      <c r="E23915" s="2">
        <v>0</v>
      </c>
      <c r="F23915" s="2">
        <v>-4.3484800000000001E-3</v>
      </c>
      <c r="G23915" s="2">
        <v>0</v>
      </c>
    </row>
    <row r="23916" spans="1:7" x14ac:dyDescent="0.15">
      <c r="A23916" s="2">
        <v>239.15</v>
      </c>
      <c r="B23916" s="2">
        <v>3.6814399999999998</v>
      </c>
      <c r="C23916" s="2">
        <v>0</v>
      </c>
      <c r="D23916" s="2">
        <v>-78</v>
      </c>
      <c r="E23916" s="2">
        <v>0</v>
      </c>
      <c r="F23916" s="2">
        <v>-4.35725E-3</v>
      </c>
      <c r="G23916" s="2">
        <v>0</v>
      </c>
    </row>
    <row r="23917" spans="1:7" x14ac:dyDescent="0.15">
      <c r="A23917" s="2">
        <v>239.16</v>
      </c>
      <c r="B23917" s="2">
        <v>3.6827800000000002</v>
      </c>
      <c r="C23917" s="2">
        <v>0</v>
      </c>
      <c r="D23917" s="2">
        <v>-78</v>
      </c>
      <c r="E23917" s="2">
        <v>0</v>
      </c>
      <c r="F23917" s="2">
        <v>-4.36602E-3</v>
      </c>
      <c r="G23917" s="2">
        <v>0</v>
      </c>
    </row>
    <row r="23918" spans="1:7" x14ac:dyDescent="0.15">
      <c r="A23918" s="2">
        <v>239.17</v>
      </c>
      <c r="B23918" s="2">
        <v>3.6841300000000001</v>
      </c>
      <c r="C23918" s="2">
        <v>0</v>
      </c>
      <c r="D23918" s="2">
        <v>-78</v>
      </c>
      <c r="E23918" s="2">
        <v>0</v>
      </c>
      <c r="F23918" s="2">
        <v>-4.3747999999999999E-3</v>
      </c>
      <c r="G23918" s="2">
        <v>0</v>
      </c>
    </row>
    <row r="23919" spans="1:7" x14ac:dyDescent="0.15">
      <c r="A23919" s="2">
        <v>239.18</v>
      </c>
      <c r="B23919" s="2">
        <v>3.68547</v>
      </c>
      <c r="C23919" s="2">
        <v>0</v>
      </c>
      <c r="D23919" s="2">
        <v>-78</v>
      </c>
      <c r="E23919" s="2">
        <v>0</v>
      </c>
      <c r="F23919" s="2">
        <v>-4.3835899999999997E-3</v>
      </c>
      <c r="G23919" s="2">
        <v>0</v>
      </c>
    </row>
    <row r="23920" spans="1:7" x14ac:dyDescent="0.15">
      <c r="A23920" s="2">
        <v>239.19</v>
      </c>
      <c r="B23920" s="2">
        <v>3.6868099999999999</v>
      </c>
      <c r="C23920" s="2">
        <v>0</v>
      </c>
      <c r="D23920" s="2">
        <v>-78</v>
      </c>
      <c r="E23920" s="2">
        <v>0</v>
      </c>
      <c r="F23920" s="2">
        <v>-4.3923900000000004E-3</v>
      </c>
      <c r="G23920" s="2">
        <v>0</v>
      </c>
    </row>
    <row r="23921" spans="1:7" x14ac:dyDescent="0.15">
      <c r="A23921" s="2">
        <v>239.2</v>
      </c>
      <c r="B23921" s="2">
        <v>3.6881499999999998</v>
      </c>
      <c r="C23921" s="2">
        <v>0</v>
      </c>
      <c r="D23921" s="2">
        <v>-78</v>
      </c>
      <c r="E23921" s="2">
        <v>0</v>
      </c>
      <c r="F23921" s="2">
        <v>-4.4011900000000001E-3</v>
      </c>
      <c r="G23921" s="2">
        <v>0</v>
      </c>
    </row>
    <row r="23922" spans="1:7" x14ac:dyDescent="0.15">
      <c r="A23922" s="2">
        <v>239.21</v>
      </c>
      <c r="B23922" s="2">
        <v>3.6894900000000002</v>
      </c>
      <c r="C23922" s="2">
        <v>0</v>
      </c>
      <c r="D23922" s="2">
        <v>-78</v>
      </c>
      <c r="E23922" s="2">
        <v>0</v>
      </c>
      <c r="F23922" s="2">
        <v>-4.4099999999999999E-3</v>
      </c>
      <c r="G23922" s="2">
        <v>0</v>
      </c>
    </row>
    <row r="23923" spans="1:7" x14ac:dyDescent="0.15">
      <c r="A23923" s="2">
        <v>239.22</v>
      </c>
      <c r="B23923" s="2">
        <v>3.6908300000000001</v>
      </c>
      <c r="C23923" s="2">
        <v>0</v>
      </c>
      <c r="D23923" s="2">
        <v>-78</v>
      </c>
      <c r="E23923" s="2">
        <v>0</v>
      </c>
      <c r="F23923" s="2">
        <v>-4.4188200000000004E-3</v>
      </c>
      <c r="G23923" s="2">
        <v>0</v>
      </c>
    </row>
    <row r="23924" spans="1:7" x14ac:dyDescent="0.15">
      <c r="A23924" s="2">
        <v>239.23</v>
      </c>
      <c r="B23924" s="2">
        <v>3.69217</v>
      </c>
      <c r="C23924" s="2">
        <v>0</v>
      </c>
      <c r="D23924" s="2">
        <v>-78</v>
      </c>
      <c r="E23924" s="2">
        <v>0</v>
      </c>
      <c r="F23924" s="2">
        <v>-4.42765E-3</v>
      </c>
      <c r="G23924" s="2">
        <v>0</v>
      </c>
    </row>
    <row r="23925" spans="1:7" x14ac:dyDescent="0.15">
      <c r="A23925" s="2">
        <v>239.24</v>
      </c>
      <c r="B23925" s="2">
        <v>3.6934999999999998</v>
      </c>
      <c r="C23925" s="2">
        <v>0</v>
      </c>
      <c r="D23925" s="2">
        <v>-78</v>
      </c>
      <c r="E23925" s="2">
        <v>0</v>
      </c>
      <c r="F23925" s="2">
        <v>-4.4364799999999996E-3</v>
      </c>
      <c r="G23925" s="2">
        <v>0</v>
      </c>
    </row>
    <row r="23926" spans="1:7" x14ac:dyDescent="0.15">
      <c r="A23926" s="2">
        <v>239.25</v>
      </c>
      <c r="B23926" s="2">
        <v>3.6948400000000001</v>
      </c>
      <c r="C23926" s="2">
        <v>0</v>
      </c>
      <c r="D23926" s="2">
        <v>-78</v>
      </c>
      <c r="E23926" s="2">
        <v>0</v>
      </c>
      <c r="F23926" s="2">
        <v>-4.44532E-3</v>
      </c>
      <c r="G23926" s="2">
        <v>0</v>
      </c>
    </row>
    <row r="23927" spans="1:7" x14ac:dyDescent="0.15">
      <c r="A23927" s="2">
        <v>239.26</v>
      </c>
      <c r="B23927" s="2">
        <v>3.69617</v>
      </c>
      <c r="C23927" s="2">
        <v>0</v>
      </c>
      <c r="D23927" s="2">
        <v>-78</v>
      </c>
      <c r="E23927" s="2">
        <v>0</v>
      </c>
      <c r="F23927" s="2">
        <v>-4.4541600000000004E-3</v>
      </c>
      <c r="G23927" s="2">
        <v>0</v>
      </c>
    </row>
    <row r="23928" spans="1:7" x14ac:dyDescent="0.15">
      <c r="A23928" s="2">
        <v>239.27</v>
      </c>
      <c r="B23928" s="2">
        <v>3.6975099999999999</v>
      </c>
      <c r="C23928" s="2">
        <v>0</v>
      </c>
      <c r="D23928" s="2">
        <v>-78</v>
      </c>
      <c r="E23928" s="2">
        <v>0</v>
      </c>
      <c r="F23928" s="2">
        <v>-4.4630199999999998E-3</v>
      </c>
      <c r="G23928" s="2">
        <v>0</v>
      </c>
    </row>
    <row r="23929" spans="1:7" x14ac:dyDescent="0.15">
      <c r="A23929" s="2">
        <v>239.28</v>
      </c>
      <c r="B23929" s="2">
        <v>3.6988400000000001</v>
      </c>
      <c r="C23929" s="2">
        <v>0</v>
      </c>
      <c r="D23929" s="2">
        <v>-78</v>
      </c>
      <c r="E23929" s="2">
        <v>0</v>
      </c>
      <c r="F23929" s="2">
        <v>-4.4718800000000001E-3</v>
      </c>
      <c r="G23929" s="2">
        <v>0</v>
      </c>
    </row>
    <row r="23930" spans="1:7" x14ac:dyDescent="0.15">
      <c r="A23930" s="2">
        <v>239.29</v>
      </c>
      <c r="B23930" s="2">
        <v>3.70017</v>
      </c>
      <c r="C23930" s="2">
        <v>0</v>
      </c>
      <c r="D23930" s="2">
        <v>-78</v>
      </c>
      <c r="E23930" s="2">
        <v>0</v>
      </c>
      <c r="F23930" s="2">
        <v>-4.4807500000000004E-3</v>
      </c>
      <c r="G23930" s="2">
        <v>0</v>
      </c>
    </row>
    <row r="23931" spans="1:7" x14ac:dyDescent="0.15">
      <c r="A23931" s="2">
        <v>239.3</v>
      </c>
      <c r="B23931" s="2">
        <v>3.7015099999999999</v>
      </c>
      <c r="C23931" s="2">
        <v>0</v>
      </c>
      <c r="D23931" s="2">
        <v>-78</v>
      </c>
      <c r="E23931" s="2">
        <v>0</v>
      </c>
      <c r="F23931" s="2">
        <v>-4.4896299999999997E-3</v>
      </c>
      <c r="G23931" s="2">
        <v>0</v>
      </c>
    </row>
    <row r="23932" spans="1:7" x14ac:dyDescent="0.15">
      <c r="A23932" s="2">
        <v>239.31</v>
      </c>
      <c r="B23932" s="2">
        <v>3.7028400000000001</v>
      </c>
      <c r="C23932" s="2">
        <v>0</v>
      </c>
      <c r="D23932" s="2">
        <v>-78</v>
      </c>
      <c r="E23932" s="2">
        <v>0</v>
      </c>
      <c r="F23932" s="2">
        <v>-4.4985099999999998E-3</v>
      </c>
      <c r="G23932" s="2">
        <v>0</v>
      </c>
    </row>
    <row r="23933" spans="1:7" x14ac:dyDescent="0.15">
      <c r="A23933" s="2">
        <v>239.32</v>
      </c>
      <c r="B23933" s="2">
        <v>3.70417</v>
      </c>
      <c r="C23933" s="2">
        <v>0</v>
      </c>
      <c r="D23933" s="2">
        <v>-78</v>
      </c>
      <c r="E23933" s="2">
        <v>0</v>
      </c>
      <c r="F23933" s="2">
        <v>-4.5074299999999998E-3</v>
      </c>
      <c r="G23933" s="2">
        <v>0</v>
      </c>
    </row>
    <row r="23934" spans="1:7" x14ac:dyDescent="0.15">
      <c r="A23934" s="2">
        <v>239.33</v>
      </c>
      <c r="B23934" s="2">
        <v>3.7054999999999998</v>
      </c>
      <c r="C23934" s="2">
        <v>0</v>
      </c>
      <c r="D23934" s="2">
        <v>-78</v>
      </c>
      <c r="E23934" s="2">
        <v>0</v>
      </c>
      <c r="F23934" s="2">
        <v>-4.5163599999999996E-3</v>
      </c>
      <c r="G23934" s="2">
        <v>0</v>
      </c>
    </row>
    <row r="23935" spans="1:7" x14ac:dyDescent="0.15">
      <c r="A23935" s="2">
        <v>239.34</v>
      </c>
      <c r="B23935" s="2">
        <v>3.70682</v>
      </c>
      <c r="C23935" s="2">
        <v>0</v>
      </c>
      <c r="D23935" s="2">
        <v>-78</v>
      </c>
      <c r="E23935" s="2">
        <v>0</v>
      </c>
      <c r="F23935" s="2">
        <v>-4.5252900000000004E-3</v>
      </c>
      <c r="G23935" s="2">
        <v>0</v>
      </c>
    </row>
    <row r="23936" spans="1:7" x14ac:dyDescent="0.15">
      <c r="A23936" s="2">
        <v>239.35</v>
      </c>
      <c r="B23936" s="2">
        <v>3.7081499999999998</v>
      </c>
      <c r="C23936" s="2">
        <v>0</v>
      </c>
      <c r="D23936" s="2">
        <v>-78</v>
      </c>
      <c r="E23936" s="2">
        <v>0</v>
      </c>
      <c r="F23936" s="2">
        <v>-4.5342200000000003E-3</v>
      </c>
      <c r="G23936" s="2">
        <v>0</v>
      </c>
    </row>
    <row r="23937" spans="1:7" x14ac:dyDescent="0.15">
      <c r="A23937" s="2">
        <v>239.36</v>
      </c>
      <c r="B23937" s="2">
        <v>3.7094800000000001</v>
      </c>
      <c r="C23937" s="2">
        <v>0</v>
      </c>
      <c r="D23937" s="2">
        <v>-78</v>
      </c>
      <c r="E23937" s="2">
        <v>0</v>
      </c>
      <c r="F23937" s="2">
        <v>-4.5431200000000003E-3</v>
      </c>
      <c r="G23937" s="2">
        <v>0</v>
      </c>
    </row>
    <row r="23938" spans="1:7" x14ac:dyDescent="0.15">
      <c r="A23938" s="2">
        <v>239.37</v>
      </c>
      <c r="B23938" s="2">
        <v>3.7107999999999999</v>
      </c>
      <c r="C23938" s="2">
        <v>0</v>
      </c>
      <c r="D23938" s="2">
        <v>-78</v>
      </c>
      <c r="E23938" s="2">
        <v>0</v>
      </c>
      <c r="F23938" s="2">
        <v>-4.5520200000000004E-3</v>
      </c>
      <c r="G23938" s="2">
        <v>0</v>
      </c>
    </row>
    <row r="23939" spans="1:7" x14ac:dyDescent="0.15">
      <c r="A23939" s="2">
        <v>239.38</v>
      </c>
      <c r="B23939" s="2">
        <v>3.7121300000000002</v>
      </c>
      <c r="C23939" s="2">
        <v>0</v>
      </c>
      <c r="D23939" s="2">
        <v>-78</v>
      </c>
      <c r="E23939" s="2">
        <v>0</v>
      </c>
      <c r="F23939" s="2">
        <v>-4.5609300000000004E-3</v>
      </c>
      <c r="G23939" s="2">
        <v>0</v>
      </c>
    </row>
    <row r="23940" spans="1:7" x14ac:dyDescent="0.15">
      <c r="A23940" s="2">
        <v>239.39</v>
      </c>
      <c r="B23940" s="2">
        <v>3.7134499999999999</v>
      </c>
      <c r="C23940" s="2">
        <v>0</v>
      </c>
      <c r="D23940" s="2">
        <v>-78</v>
      </c>
      <c r="E23940" s="2">
        <v>0</v>
      </c>
      <c r="F23940" s="2">
        <v>-4.5698600000000002E-3</v>
      </c>
      <c r="G23940" s="2">
        <v>0</v>
      </c>
    </row>
    <row r="23941" spans="1:7" x14ac:dyDescent="0.15">
      <c r="A23941" s="2">
        <v>239.4</v>
      </c>
      <c r="B23941" s="2">
        <v>3.7147700000000001</v>
      </c>
      <c r="C23941" s="2">
        <v>0</v>
      </c>
      <c r="D23941" s="2">
        <v>-78</v>
      </c>
      <c r="E23941" s="2">
        <v>0</v>
      </c>
      <c r="F23941" s="2">
        <v>-4.5788000000000001E-3</v>
      </c>
      <c r="G23941" s="2">
        <v>0</v>
      </c>
    </row>
    <row r="23942" spans="1:7" x14ac:dyDescent="0.15">
      <c r="A23942" s="2">
        <v>239.41</v>
      </c>
      <c r="B23942" s="2">
        <v>3.7161</v>
      </c>
      <c r="C23942" s="2">
        <v>0</v>
      </c>
      <c r="D23942" s="2">
        <v>-78</v>
      </c>
      <c r="E23942" s="2">
        <v>0</v>
      </c>
      <c r="F23942" s="2">
        <v>-4.5877299999999999E-3</v>
      </c>
      <c r="G23942" s="2">
        <v>0</v>
      </c>
    </row>
    <row r="23943" spans="1:7" x14ac:dyDescent="0.15">
      <c r="A23943" s="2">
        <v>239.42</v>
      </c>
      <c r="B23943" s="2">
        <v>3.7174200000000002</v>
      </c>
      <c r="C23943" s="2">
        <v>0</v>
      </c>
      <c r="D23943" s="2">
        <v>-78</v>
      </c>
      <c r="E23943" s="2">
        <v>0</v>
      </c>
      <c r="F23943" s="2">
        <v>-4.5966799999999997E-3</v>
      </c>
      <c r="G23943" s="2">
        <v>0</v>
      </c>
    </row>
    <row r="23944" spans="1:7" x14ac:dyDescent="0.15">
      <c r="A23944" s="2">
        <v>239.43</v>
      </c>
      <c r="B23944" s="2">
        <v>3.7187399999999999</v>
      </c>
      <c r="C23944" s="2">
        <v>0</v>
      </c>
      <c r="D23944" s="2">
        <v>-78</v>
      </c>
      <c r="E23944" s="2">
        <v>0</v>
      </c>
      <c r="F23944" s="2">
        <v>-4.6056300000000003E-3</v>
      </c>
      <c r="G23944" s="2">
        <v>0</v>
      </c>
    </row>
    <row r="23945" spans="1:7" x14ac:dyDescent="0.15">
      <c r="A23945" s="2">
        <v>239.44</v>
      </c>
      <c r="B23945" s="2">
        <v>3.7200600000000001</v>
      </c>
      <c r="C23945" s="2">
        <v>0</v>
      </c>
      <c r="D23945" s="2">
        <v>-78</v>
      </c>
      <c r="E23945" s="2">
        <v>0</v>
      </c>
      <c r="F23945" s="2">
        <v>-4.61459E-3</v>
      </c>
      <c r="G23945" s="2">
        <v>0</v>
      </c>
    </row>
    <row r="23946" spans="1:7" x14ac:dyDescent="0.15">
      <c r="A23946" s="2">
        <v>239.45</v>
      </c>
      <c r="B23946" s="2">
        <v>3.7213699999999998</v>
      </c>
      <c r="C23946" s="2">
        <v>0</v>
      </c>
      <c r="D23946" s="2">
        <v>-78</v>
      </c>
      <c r="E23946" s="2">
        <v>0</v>
      </c>
      <c r="F23946" s="2">
        <v>-4.6235499999999997E-3</v>
      </c>
      <c r="G23946" s="2">
        <v>0</v>
      </c>
    </row>
    <row r="23947" spans="1:7" x14ac:dyDescent="0.15">
      <c r="A23947" s="2">
        <v>239.46</v>
      </c>
      <c r="B23947" s="2">
        <v>3.7226900000000001</v>
      </c>
      <c r="C23947" s="2">
        <v>0</v>
      </c>
      <c r="D23947" s="2">
        <v>-78</v>
      </c>
      <c r="E23947" s="2">
        <v>0</v>
      </c>
      <c r="F23947" s="2">
        <v>-4.6325200000000002E-3</v>
      </c>
      <c r="G23947" s="2">
        <v>0</v>
      </c>
    </row>
    <row r="23948" spans="1:7" x14ac:dyDescent="0.15">
      <c r="A23948" s="2">
        <v>239.47</v>
      </c>
      <c r="B23948" s="2">
        <v>3.7240099999999998</v>
      </c>
      <c r="C23948" s="2">
        <v>0</v>
      </c>
      <c r="D23948" s="2">
        <v>-78</v>
      </c>
      <c r="E23948" s="2">
        <v>0</v>
      </c>
      <c r="F23948" s="2">
        <v>-4.6414999999999998E-3</v>
      </c>
      <c r="G23948" s="2">
        <v>0</v>
      </c>
    </row>
    <row r="23949" spans="1:7" x14ac:dyDescent="0.15">
      <c r="A23949" s="2">
        <v>239.48</v>
      </c>
      <c r="B23949" s="2">
        <v>3.72532</v>
      </c>
      <c r="C23949" s="2">
        <v>0</v>
      </c>
      <c r="D23949" s="2">
        <v>-78</v>
      </c>
      <c r="E23949" s="2">
        <v>0</v>
      </c>
      <c r="F23949" s="2">
        <v>-4.6504800000000002E-3</v>
      </c>
      <c r="G23949" s="2">
        <v>0</v>
      </c>
    </row>
    <row r="23950" spans="1:7" x14ac:dyDescent="0.15">
      <c r="A23950" s="2">
        <v>239.49</v>
      </c>
      <c r="B23950" s="2">
        <v>3.7266400000000002</v>
      </c>
      <c r="C23950" s="2">
        <v>0</v>
      </c>
      <c r="D23950" s="2">
        <v>-78</v>
      </c>
      <c r="E23950" s="2">
        <v>0</v>
      </c>
      <c r="F23950" s="2">
        <v>-4.6594599999999998E-3</v>
      </c>
      <c r="G23950" s="2">
        <v>0</v>
      </c>
    </row>
    <row r="23951" spans="1:7" x14ac:dyDescent="0.15">
      <c r="A23951" s="2">
        <v>239.5</v>
      </c>
      <c r="B23951" s="2">
        <v>3.7279499999999999</v>
      </c>
      <c r="C23951" s="2">
        <v>0</v>
      </c>
      <c r="D23951" s="2">
        <v>-78</v>
      </c>
      <c r="E23951" s="2">
        <v>0</v>
      </c>
      <c r="F23951" s="2">
        <v>-4.6684600000000001E-3</v>
      </c>
      <c r="G23951" s="2">
        <v>0</v>
      </c>
    </row>
    <row r="23952" spans="1:7" x14ac:dyDescent="0.15">
      <c r="A23952" s="2">
        <v>239.51</v>
      </c>
      <c r="B23952" s="2">
        <v>3.7292700000000001</v>
      </c>
      <c r="C23952" s="2">
        <v>0</v>
      </c>
      <c r="D23952" s="2">
        <v>-78</v>
      </c>
      <c r="E23952" s="2">
        <v>0</v>
      </c>
      <c r="F23952" s="2">
        <v>-4.6774499999999997E-3</v>
      </c>
      <c r="G23952" s="2">
        <v>0</v>
      </c>
    </row>
    <row r="23953" spans="1:7" x14ac:dyDescent="0.15">
      <c r="A23953" s="2">
        <v>239.52</v>
      </c>
      <c r="B23953" s="2">
        <v>3.7305799999999998</v>
      </c>
      <c r="C23953" s="2">
        <v>0</v>
      </c>
      <c r="D23953" s="2">
        <v>-78</v>
      </c>
      <c r="E23953" s="2">
        <v>0</v>
      </c>
      <c r="F23953" s="2">
        <v>-4.6864599999999999E-3</v>
      </c>
      <c r="G23953" s="2">
        <v>0</v>
      </c>
    </row>
    <row r="23954" spans="1:7" x14ac:dyDescent="0.15">
      <c r="A23954" s="2">
        <v>239.53</v>
      </c>
      <c r="B23954" s="2">
        <v>3.7318899999999999</v>
      </c>
      <c r="C23954" s="2">
        <v>0</v>
      </c>
      <c r="D23954" s="2">
        <v>-78</v>
      </c>
      <c r="E23954" s="2">
        <v>0</v>
      </c>
      <c r="F23954" s="2">
        <v>-4.6954700000000002E-3</v>
      </c>
      <c r="G23954" s="2">
        <v>0</v>
      </c>
    </row>
    <row r="23955" spans="1:7" x14ac:dyDescent="0.15">
      <c r="A23955" s="2">
        <v>239.54</v>
      </c>
      <c r="B23955" s="2">
        <v>3.7332000000000001</v>
      </c>
      <c r="C23955" s="2">
        <v>0</v>
      </c>
      <c r="D23955" s="2">
        <v>-78</v>
      </c>
      <c r="E23955" s="2">
        <v>0</v>
      </c>
      <c r="F23955" s="2">
        <v>-4.7044900000000004E-3</v>
      </c>
      <c r="G23955" s="2">
        <v>0</v>
      </c>
    </row>
    <row r="23956" spans="1:7" x14ac:dyDescent="0.15">
      <c r="A23956" s="2">
        <v>239.55</v>
      </c>
      <c r="B23956" s="2">
        <v>3.7345100000000002</v>
      </c>
      <c r="C23956" s="2">
        <v>0</v>
      </c>
      <c r="D23956" s="2">
        <v>-78</v>
      </c>
      <c r="E23956" s="2">
        <v>0</v>
      </c>
      <c r="F23956" s="2">
        <v>-4.7135199999999997E-3</v>
      </c>
      <c r="G23956" s="2">
        <v>0</v>
      </c>
    </row>
    <row r="23957" spans="1:7" x14ac:dyDescent="0.15">
      <c r="A23957" s="2">
        <v>239.56</v>
      </c>
      <c r="B23957" s="2">
        <v>3.7358199999999999</v>
      </c>
      <c r="C23957" s="2">
        <v>0</v>
      </c>
      <c r="D23957" s="2">
        <v>-78</v>
      </c>
      <c r="E23957" s="2">
        <v>0</v>
      </c>
      <c r="F23957" s="2">
        <v>-4.7225599999999998E-3</v>
      </c>
      <c r="G23957" s="2">
        <v>0</v>
      </c>
    </row>
    <row r="23958" spans="1:7" x14ac:dyDescent="0.15">
      <c r="A23958" s="2">
        <v>239.57</v>
      </c>
      <c r="B23958" s="2">
        <v>3.73712</v>
      </c>
      <c r="C23958" s="2">
        <v>0</v>
      </c>
      <c r="D23958" s="2">
        <v>-78</v>
      </c>
      <c r="E23958" s="2">
        <v>0</v>
      </c>
      <c r="F23958" s="2">
        <v>-4.7315999999999999E-3</v>
      </c>
      <c r="G23958" s="2">
        <v>0</v>
      </c>
    </row>
    <row r="23959" spans="1:7" x14ac:dyDescent="0.15">
      <c r="A23959" s="2">
        <v>239.58</v>
      </c>
      <c r="B23959" s="2">
        <v>3.7384300000000001</v>
      </c>
      <c r="C23959" s="2">
        <v>0</v>
      </c>
      <c r="D23959" s="2">
        <v>-78</v>
      </c>
      <c r="E23959" s="2">
        <v>0</v>
      </c>
      <c r="F23959" s="2">
        <v>-4.74064E-3</v>
      </c>
      <c r="G23959" s="2">
        <v>0</v>
      </c>
    </row>
    <row r="23960" spans="1:7" x14ac:dyDescent="0.15">
      <c r="A23960" s="2">
        <v>239.59</v>
      </c>
      <c r="B23960" s="2">
        <v>3.7397399999999998</v>
      </c>
      <c r="C23960" s="2">
        <v>0</v>
      </c>
      <c r="D23960" s="2">
        <v>-78</v>
      </c>
      <c r="E23960" s="2">
        <v>0</v>
      </c>
      <c r="F23960" s="2">
        <v>-4.74969E-3</v>
      </c>
      <c r="G23960" s="2">
        <v>0</v>
      </c>
    </row>
    <row r="23961" spans="1:7" x14ac:dyDescent="0.15">
      <c r="A23961" s="2">
        <v>239.6</v>
      </c>
      <c r="B23961" s="2">
        <v>3.7410399999999999</v>
      </c>
      <c r="C23961" s="2">
        <v>0</v>
      </c>
      <c r="D23961" s="2">
        <v>-78</v>
      </c>
      <c r="E23961" s="2">
        <v>0</v>
      </c>
      <c r="F23961" s="2">
        <v>-4.75875E-3</v>
      </c>
      <c r="G23961" s="2">
        <v>0</v>
      </c>
    </row>
    <row r="23962" spans="1:7" x14ac:dyDescent="0.15">
      <c r="A23962" s="2">
        <v>239.61</v>
      </c>
      <c r="B23962" s="2">
        <v>3.7423500000000001</v>
      </c>
      <c r="C23962" s="2">
        <v>0</v>
      </c>
      <c r="D23962" s="2">
        <v>-78</v>
      </c>
      <c r="E23962" s="2">
        <v>0</v>
      </c>
      <c r="F23962" s="2">
        <v>-4.7678199999999999E-3</v>
      </c>
      <c r="G23962" s="2">
        <v>0</v>
      </c>
    </row>
    <row r="23963" spans="1:7" x14ac:dyDescent="0.15">
      <c r="A23963" s="2">
        <v>239.62</v>
      </c>
      <c r="B23963" s="2">
        <v>3.7436500000000001</v>
      </c>
      <c r="C23963" s="2">
        <v>0</v>
      </c>
      <c r="D23963" s="2">
        <v>-78</v>
      </c>
      <c r="E23963" s="2">
        <v>0</v>
      </c>
      <c r="F23963" s="2">
        <v>-4.7768899999999998E-3</v>
      </c>
      <c r="G23963" s="2">
        <v>0</v>
      </c>
    </row>
    <row r="23964" spans="1:7" x14ac:dyDescent="0.15">
      <c r="A23964" s="2">
        <v>239.63</v>
      </c>
      <c r="B23964" s="2">
        <v>3.7449499999999998</v>
      </c>
      <c r="C23964" s="2">
        <v>0</v>
      </c>
      <c r="D23964" s="2">
        <v>-78</v>
      </c>
      <c r="E23964" s="2">
        <v>0</v>
      </c>
      <c r="F23964" s="2">
        <v>-4.7859699999999996E-3</v>
      </c>
      <c r="G23964" s="2">
        <v>0</v>
      </c>
    </row>
    <row r="23965" spans="1:7" x14ac:dyDescent="0.15">
      <c r="A23965" s="2">
        <v>239.64</v>
      </c>
      <c r="B23965" s="2">
        <v>3.7462499999999999</v>
      </c>
      <c r="C23965" s="2">
        <v>0</v>
      </c>
      <c r="D23965" s="2">
        <v>-78</v>
      </c>
      <c r="E23965" s="2">
        <v>0</v>
      </c>
      <c r="F23965" s="2">
        <v>-4.7950500000000004E-3</v>
      </c>
      <c r="G23965" s="2">
        <v>0</v>
      </c>
    </row>
    <row r="23966" spans="1:7" x14ac:dyDescent="0.15">
      <c r="A23966" s="2">
        <v>239.65</v>
      </c>
      <c r="B23966" s="2">
        <v>3.7475499999999999</v>
      </c>
      <c r="C23966" s="2">
        <v>0</v>
      </c>
      <c r="D23966" s="2">
        <v>-78</v>
      </c>
      <c r="E23966" s="2">
        <v>0</v>
      </c>
      <c r="F23966" s="2">
        <v>-4.8041400000000001E-3</v>
      </c>
      <c r="G23966" s="2">
        <v>0</v>
      </c>
    </row>
    <row r="23967" spans="1:7" x14ac:dyDescent="0.15">
      <c r="A23967" s="2">
        <v>239.66</v>
      </c>
      <c r="B23967" s="2">
        <v>3.74885</v>
      </c>
      <c r="C23967" s="2">
        <v>0</v>
      </c>
      <c r="D23967" s="2">
        <v>-78</v>
      </c>
      <c r="E23967" s="2">
        <v>0</v>
      </c>
      <c r="F23967" s="2">
        <v>-4.8132299999999999E-3</v>
      </c>
      <c r="G23967" s="2">
        <v>0</v>
      </c>
    </row>
    <row r="23968" spans="1:7" x14ac:dyDescent="0.15">
      <c r="A23968" s="2">
        <v>239.67</v>
      </c>
      <c r="B23968" s="2">
        <v>3.7501500000000001</v>
      </c>
      <c r="C23968" s="2">
        <v>0</v>
      </c>
      <c r="D23968" s="2">
        <v>-78</v>
      </c>
      <c r="E23968" s="2">
        <v>0</v>
      </c>
      <c r="F23968" s="2">
        <v>-4.8223399999999996E-3</v>
      </c>
      <c r="G23968" s="2">
        <v>0</v>
      </c>
    </row>
    <row r="23969" spans="1:7" x14ac:dyDescent="0.15">
      <c r="A23969" s="2">
        <v>239.68</v>
      </c>
      <c r="B23969" s="2">
        <v>3.7514500000000002</v>
      </c>
      <c r="C23969" s="2">
        <v>0</v>
      </c>
      <c r="D23969" s="2">
        <v>-78</v>
      </c>
      <c r="E23969" s="2">
        <v>0</v>
      </c>
      <c r="F23969" s="2">
        <v>-4.8314400000000002E-3</v>
      </c>
      <c r="G23969" s="2">
        <v>0</v>
      </c>
    </row>
    <row r="23970" spans="1:7" x14ac:dyDescent="0.15">
      <c r="A23970" s="2">
        <v>239.69</v>
      </c>
      <c r="B23970" s="2">
        <v>3.7527400000000002</v>
      </c>
      <c r="C23970" s="2">
        <v>0</v>
      </c>
      <c r="D23970" s="2">
        <v>-78</v>
      </c>
      <c r="E23970" s="2">
        <v>0</v>
      </c>
      <c r="F23970" s="2">
        <v>-4.8405599999999998E-3</v>
      </c>
      <c r="G23970" s="2">
        <v>0</v>
      </c>
    </row>
    <row r="23971" spans="1:7" x14ac:dyDescent="0.15">
      <c r="A23971" s="2">
        <v>239.7</v>
      </c>
      <c r="B23971" s="2">
        <v>3.7540399999999998</v>
      </c>
      <c r="C23971" s="2">
        <v>0</v>
      </c>
      <c r="D23971" s="2">
        <v>-78</v>
      </c>
      <c r="E23971" s="2">
        <v>0</v>
      </c>
      <c r="F23971" s="2">
        <v>-4.8496800000000003E-3</v>
      </c>
      <c r="G23971" s="2">
        <v>0</v>
      </c>
    </row>
    <row r="23972" spans="1:7" x14ac:dyDescent="0.15">
      <c r="A23972" s="2">
        <v>239.71</v>
      </c>
      <c r="B23972" s="2">
        <v>3.7553399999999999</v>
      </c>
      <c r="C23972" s="2">
        <v>0</v>
      </c>
      <c r="D23972" s="2">
        <v>-78</v>
      </c>
      <c r="E23972" s="2">
        <v>0</v>
      </c>
      <c r="F23972" s="2">
        <v>-4.8587999999999999E-3</v>
      </c>
      <c r="G23972" s="2">
        <v>0</v>
      </c>
    </row>
    <row r="23973" spans="1:7" x14ac:dyDescent="0.15">
      <c r="A23973" s="2">
        <v>239.72</v>
      </c>
      <c r="B23973" s="2">
        <v>3.7566299999999999</v>
      </c>
      <c r="C23973" s="2">
        <v>0</v>
      </c>
      <c r="D23973" s="2">
        <v>-78</v>
      </c>
      <c r="E23973" s="2">
        <v>0</v>
      </c>
      <c r="F23973" s="2">
        <v>-4.8679300000000003E-3</v>
      </c>
      <c r="G23973" s="2">
        <v>0</v>
      </c>
    </row>
    <row r="23974" spans="1:7" x14ac:dyDescent="0.15">
      <c r="A23974" s="2">
        <v>239.73</v>
      </c>
      <c r="B23974" s="2">
        <v>3.7579199999999999</v>
      </c>
      <c r="C23974" s="2">
        <v>0</v>
      </c>
      <c r="D23974" s="2">
        <v>-78</v>
      </c>
      <c r="E23974" s="2">
        <v>0</v>
      </c>
      <c r="F23974" s="2">
        <v>-4.8770699999999998E-3</v>
      </c>
      <c r="G23974" s="2">
        <v>0</v>
      </c>
    </row>
    <row r="23975" spans="1:7" x14ac:dyDescent="0.15">
      <c r="A23975" s="2">
        <v>239.74</v>
      </c>
      <c r="B23975" s="2">
        <v>3.7592099999999999</v>
      </c>
      <c r="C23975" s="2">
        <v>0</v>
      </c>
      <c r="D23975" s="2">
        <v>-78</v>
      </c>
      <c r="E23975" s="2">
        <v>0</v>
      </c>
      <c r="F23975" s="2">
        <v>-4.8862100000000002E-3</v>
      </c>
      <c r="G23975" s="2">
        <v>0</v>
      </c>
    </row>
    <row r="23976" spans="1:7" x14ac:dyDescent="0.15">
      <c r="A23976" s="2">
        <v>239.75</v>
      </c>
      <c r="B23976" s="2">
        <v>3.76051</v>
      </c>
      <c r="C23976" s="2">
        <v>0</v>
      </c>
      <c r="D23976" s="2">
        <v>-78</v>
      </c>
      <c r="E23976" s="2">
        <v>0</v>
      </c>
      <c r="F23976" s="2">
        <v>-4.8953599999999996E-3</v>
      </c>
      <c r="G23976" s="2">
        <v>0</v>
      </c>
    </row>
    <row r="23977" spans="1:7" x14ac:dyDescent="0.15">
      <c r="A23977" s="2">
        <v>239.76</v>
      </c>
      <c r="B23977" s="2">
        <v>3.7618</v>
      </c>
      <c r="C23977" s="2">
        <v>0</v>
      </c>
      <c r="D23977" s="2">
        <v>-78</v>
      </c>
      <c r="E23977" s="2">
        <v>0</v>
      </c>
      <c r="F23977" s="2">
        <v>-4.9045099999999999E-3</v>
      </c>
      <c r="G23977" s="2">
        <v>0</v>
      </c>
    </row>
    <row r="23978" spans="1:7" x14ac:dyDescent="0.15">
      <c r="A23978" s="2">
        <v>239.77</v>
      </c>
      <c r="B23978" s="2">
        <v>3.76309</v>
      </c>
      <c r="C23978" s="2">
        <v>0</v>
      </c>
      <c r="D23978" s="2">
        <v>-78</v>
      </c>
      <c r="E23978" s="2">
        <v>0</v>
      </c>
      <c r="F23978" s="2">
        <v>-4.9136700000000002E-3</v>
      </c>
      <c r="G23978" s="2">
        <v>0</v>
      </c>
    </row>
    <row r="23979" spans="1:7" x14ac:dyDescent="0.15">
      <c r="A23979" s="2">
        <v>239.78</v>
      </c>
      <c r="B23979" s="2">
        <v>3.76437</v>
      </c>
      <c r="C23979" s="2">
        <v>0</v>
      </c>
      <c r="D23979" s="2">
        <v>-78</v>
      </c>
      <c r="E23979" s="2">
        <v>0</v>
      </c>
      <c r="F23979" s="2">
        <v>-4.9228299999999996E-3</v>
      </c>
      <c r="G23979" s="2">
        <v>0</v>
      </c>
    </row>
    <row r="23980" spans="1:7" x14ac:dyDescent="0.15">
      <c r="A23980" s="2">
        <v>239.79</v>
      </c>
      <c r="B23980" s="2">
        <v>3.76566</v>
      </c>
      <c r="C23980" s="2">
        <v>0</v>
      </c>
      <c r="D23980" s="2">
        <v>-78</v>
      </c>
      <c r="E23980" s="2">
        <v>0</v>
      </c>
      <c r="F23980" s="2">
        <v>-4.9319999999999998E-3</v>
      </c>
      <c r="G23980" s="2">
        <v>0</v>
      </c>
    </row>
    <row r="23981" spans="1:7" x14ac:dyDescent="0.15">
      <c r="A23981" s="2">
        <v>239.8</v>
      </c>
      <c r="B23981" s="2">
        <v>3.76695</v>
      </c>
      <c r="C23981" s="2">
        <v>0</v>
      </c>
      <c r="D23981" s="2">
        <v>-78</v>
      </c>
      <c r="E23981" s="2">
        <v>0</v>
      </c>
      <c r="F23981" s="2">
        <v>-4.9411799999999999E-3</v>
      </c>
      <c r="G23981" s="2">
        <v>0</v>
      </c>
    </row>
    <row r="23982" spans="1:7" x14ac:dyDescent="0.15">
      <c r="A23982" s="2">
        <v>239.81</v>
      </c>
      <c r="B23982" s="2">
        <v>3.76823</v>
      </c>
      <c r="C23982" s="2">
        <v>0</v>
      </c>
      <c r="D23982" s="2">
        <v>-78</v>
      </c>
      <c r="E23982" s="2">
        <v>0</v>
      </c>
      <c r="F23982" s="2">
        <v>-4.95036E-3</v>
      </c>
      <c r="G23982" s="2">
        <v>0</v>
      </c>
    </row>
    <row r="23983" spans="1:7" x14ac:dyDescent="0.15">
      <c r="A23983" s="2">
        <v>239.82</v>
      </c>
      <c r="B23983" s="2">
        <v>3.76952</v>
      </c>
      <c r="C23983" s="2">
        <v>0</v>
      </c>
      <c r="D23983" s="2">
        <v>-78</v>
      </c>
      <c r="E23983" s="2">
        <v>0</v>
      </c>
      <c r="F23983" s="2">
        <v>-4.9595400000000001E-3</v>
      </c>
      <c r="G23983" s="2">
        <v>0</v>
      </c>
    </row>
    <row r="23984" spans="1:7" x14ac:dyDescent="0.15">
      <c r="A23984" s="2">
        <v>239.83</v>
      </c>
      <c r="B23984" s="2">
        <v>3.7707999999999999</v>
      </c>
      <c r="C23984" s="2">
        <v>0</v>
      </c>
      <c r="D23984" s="2">
        <v>-78</v>
      </c>
      <c r="E23984" s="2">
        <v>0</v>
      </c>
      <c r="F23984" s="2">
        <v>-4.9687300000000002E-3</v>
      </c>
      <c r="G23984" s="2">
        <v>0</v>
      </c>
    </row>
    <row r="23985" spans="1:7" x14ac:dyDescent="0.15">
      <c r="A23985" s="2">
        <v>239.84</v>
      </c>
      <c r="B23985" s="2">
        <v>3.7720899999999999</v>
      </c>
      <c r="C23985" s="2">
        <v>0</v>
      </c>
      <c r="D23985" s="2">
        <v>-78</v>
      </c>
      <c r="E23985" s="2">
        <v>0</v>
      </c>
      <c r="F23985" s="2">
        <v>-4.9779300000000002E-3</v>
      </c>
      <c r="G23985" s="2">
        <v>0</v>
      </c>
    </row>
    <row r="23986" spans="1:7" x14ac:dyDescent="0.15">
      <c r="A23986" s="2">
        <v>239.85</v>
      </c>
      <c r="B23986" s="2">
        <v>3.7733699999999999</v>
      </c>
      <c r="C23986" s="2">
        <v>0</v>
      </c>
      <c r="D23986" s="2">
        <v>-78</v>
      </c>
      <c r="E23986" s="2">
        <v>0</v>
      </c>
      <c r="F23986" s="2">
        <v>-4.9871300000000002E-3</v>
      </c>
      <c r="G23986" s="2">
        <v>0</v>
      </c>
    </row>
    <row r="23987" spans="1:7" x14ac:dyDescent="0.15">
      <c r="A23987" s="2">
        <v>239.86</v>
      </c>
      <c r="B23987" s="2">
        <v>3.7746499999999998</v>
      </c>
      <c r="C23987" s="2">
        <v>0</v>
      </c>
      <c r="D23987" s="2">
        <v>-78</v>
      </c>
      <c r="E23987" s="2">
        <v>0</v>
      </c>
      <c r="F23987" s="2">
        <v>-4.9963400000000002E-3</v>
      </c>
      <c r="G23987" s="2">
        <v>0</v>
      </c>
    </row>
    <row r="23988" spans="1:7" x14ac:dyDescent="0.15">
      <c r="A23988" s="2">
        <v>239.87</v>
      </c>
      <c r="B23988" s="2">
        <v>3.7759299999999998</v>
      </c>
      <c r="C23988" s="2">
        <v>0</v>
      </c>
      <c r="D23988" s="2">
        <v>-78</v>
      </c>
      <c r="E23988" s="2">
        <v>0</v>
      </c>
      <c r="F23988" s="2">
        <v>-5.0055500000000001E-3</v>
      </c>
      <c r="G23988" s="2">
        <v>0</v>
      </c>
    </row>
    <row r="23989" spans="1:7" x14ac:dyDescent="0.15">
      <c r="A23989" s="2">
        <v>239.88</v>
      </c>
      <c r="B23989" s="2">
        <v>3.7772100000000002</v>
      </c>
      <c r="C23989" s="2">
        <v>0</v>
      </c>
      <c r="D23989" s="2">
        <v>-78</v>
      </c>
      <c r="E23989" s="2">
        <v>0</v>
      </c>
      <c r="F23989" s="2">
        <v>-5.01477E-3</v>
      </c>
      <c r="G23989" s="2">
        <v>0</v>
      </c>
    </row>
    <row r="23990" spans="1:7" x14ac:dyDescent="0.15">
      <c r="A23990" s="2">
        <v>239.89</v>
      </c>
      <c r="B23990" s="2">
        <v>3.7784900000000001</v>
      </c>
      <c r="C23990" s="2">
        <v>0</v>
      </c>
      <c r="D23990" s="2">
        <v>-78</v>
      </c>
      <c r="E23990" s="2">
        <v>0</v>
      </c>
      <c r="F23990" s="2">
        <v>-5.0239899999999999E-3</v>
      </c>
      <c r="G23990" s="2">
        <v>0</v>
      </c>
    </row>
    <row r="23991" spans="1:7" x14ac:dyDescent="0.15">
      <c r="A23991" s="2">
        <v>239.9</v>
      </c>
      <c r="B23991" s="2">
        <v>3.7797700000000001</v>
      </c>
      <c r="C23991" s="2">
        <v>0</v>
      </c>
      <c r="D23991" s="2">
        <v>-78</v>
      </c>
      <c r="E23991" s="2">
        <v>0</v>
      </c>
      <c r="F23991" s="2">
        <v>-5.0332199999999997E-3</v>
      </c>
      <c r="G23991" s="2">
        <v>0</v>
      </c>
    </row>
    <row r="23992" spans="1:7" x14ac:dyDescent="0.15">
      <c r="A23992" s="2">
        <v>239.91</v>
      </c>
      <c r="B23992" s="2">
        <v>3.78104</v>
      </c>
      <c r="C23992" s="2">
        <v>0</v>
      </c>
      <c r="D23992" s="2">
        <v>-78</v>
      </c>
      <c r="E23992" s="2">
        <v>0</v>
      </c>
      <c r="F23992" s="2">
        <v>-5.0424500000000004E-3</v>
      </c>
      <c r="G23992" s="2">
        <v>0</v>
      </c>
    </row>
    <row r="23993" spans="1:7" x14ac:dyDescent="0.15">
      <c r="A23993" s="2">
        <v>239.92</v>
      </c>
      <c r="B23993" s="2">
        <v>3.7823199999999999</v>
      </c>
      <c r="C23993" s="2">
        <v>0</v>
      </c>
      <c r="D23993" s="2">
        <v>-78</v>
      </c>
      <c r="E23993" s="2">
        <v>0</v>
      </c>
      <c r="F23993" s="2">
        <v>-5.0516900000000002E-3</v>
      </c>
      <c r="G23993" s="2">
        <v>0</v>
      </c>
    </row>
    <row r="23994" spans="1:7" x14ac:dyDescent="0.15">
      <c r="A23994" s="2">
        <v>239.93</v>
      </c>
      <c r="B23994" s="2">
        <v>3.7835899999999998</v>
      </c>
      <c r="C23994" s="2">
        <v>0</v>
      </c>
      <c r="D23994" s="2">
        <v>-78</v>
      </c>
      <c r="E23994" s="2">
        <v>0</v>
      </c>
      <c r="F23994" s="2">
        <v>-5.0609299999999999E-3</v>
      </c>
      <c r="G23994" s="2">
        <v>0</v>
      </c>
    </row>
    <row r="23995" spans="1:7" x14ac:dyDescent="0.15">
      <c r="A23995" s="2">
        <v>239.94</v>
      </c>
      <c r="B23995" s="2">
        <v>3.7848700000000002</v>
      </c>
      <c r="C23995" s="2">
        <v>0</v>
      </c>
      <c r="D23995" s="2">
        <v>-78</v>
      </c>
      <c r="E23995" s="2">
        <v>0</v>
      </c>
      <c r="F23995" s="2">
        <v>-5.0701799999999997E-3</v>
      </c>
      <c r="G23995" s="2">
        <v>0</v>
      </c>
    </row>
    <row r="23996" spans="1:7" x14ac:dyDescent="0.15">
      <c r="A23996" s="2">
        <v>239.95</v>
      </c>
      <c r="B23996" s="2">
        <v>3.7861400000000001</v>
      </c>
      <c r="C23996" s="2">
        <v>0</v>
      </c>
      <c r="D23996" s="2">
        <v>-78</v>
      </c>
      <c r="E23996" s="2">
        <v>0</v>
      </c>
      <c r="F23996" s="2">
        <v>-5.0794300000000002E-3</v>
      </c>
      <c r="G23996" s="2">
        <v>0</v>
      </c>
    </row>
    <row r="23997" spans="1:7" x14ac:dyDescent="0.15">
      <c r="A23997" s="2">
        <v>239.96</v>
      </c>
      <c r="B23997" s="2">
        <v>3.7874099999999999</v>
      </c>
      <c r="C23997" s="2">
        <v>0</v>
      </c>
      <c r="D23997" s="2">
        <v>-78</v>
      </c>
      <c r="E23997" s="2">
        <v>0</v>
      </c>
      <c r="F23997" s="2">
        <v>-5.0886899999999999E-3</v>
      </c>
      <c r="G23997" s="2">
        <v>0</v>
      </c>
    </row>
    <row r="23998" spans="1:7" x14ac:dyDescent="0.15">
      <c r="A23998" s="2">
        <v>239.97</v>
      </c>
      <c r="B23998" s="2">
        <v>3.7886899999999999</v>
      </c>
      <c r="C23998" s="2">
        <v>0</v>
      </c>
      <c r="D23998" s="2">
        <v>-78</v>
      </c>
      <c r="E23998" s="2">
        <v>0</v>
      </c>
      <c r="F23998" s="2">
        <v>-5.0979600000000003E-3</v>
      </c>
      <c r="G23998" s="2">
        <v>0</v>
      </c>
    </row>
    <row r="23999" spans="1:7" x14ac:dyDescent="0.15">
      <c r="A23999" s="2">
        <v>239.98</v>
      </c>
      <c r="B23999" s="2">
        <v>3.7899600000000002</v>
      </c>
      <c r="C23999" s="2">
        <v>0</v>
      </c>
      <c r="D23999" s="2">
        <v>-78</v>
      </c>
      <c r="E23999" s="2">
        <v>0</v>
      </c>
      <c r="F23999" s="2">
        <v>-5.10722E-3</v>
      </c>
      <c r="G23999" s="2">
        <v>0</v>
      </c>
    </row>
    <row r="24000" spans="1:7" x14ac:dyDescent="0.15">
      <c r="A24000" s="2">
        <v>239.99</v>
      </c>
      <c r="B24000" s="2">
        <v>3.7912300000000001</v>
      </c>
      <c r="C24000" s="2">
        <v>0</v>
      </c>
      <c r="D24000" s="2">
        <v>-78</v>
      </c>
      <c r="E24000" s="2">
        <v>0</v>
      </c>
      <c r="F24000" s="2">
        <v>-5.1165000000000004E-3</v>
      </c>
      <c r="G24000" s="2">
        <v>0</v>
      </c>
    </row>
    <row r="24001" spans="1:7" x14ac:dyDescent="0.15">
      <c r="A24001" s="2">
        <v>240</v>
      </c>
      <c r="B24001" s="2">
        <v>3.7924899999999999</v>
      </c>
      <c r="C24001" s="2">
        <v>0</v>
      </c>
      <c r="D24001" s="2">
        <v>-78</v>
      </c>
      <c r="E24001" s="2">
        <v>0</v>
      </c>
      <c r="F24001" s="2">
        <v>-5.1257799999999999E-3</v>
      </c>
      <c r="G24001" s="2">
        <v>0</v>
      </c>
    </row>
    <row r="24002" spans="1:7" x14ac:dyDescent="0.15">
      <c r="A24002" s="2">
        <v>240.01</v>
      </c>
      <c r="B24002" s="2">
        <v>3.7937599999999998</v>
      </c>
      <c r="C24002" s="2">
        <v>0</v>
      </c>
      <c r="D24002" s="2">
        <v>-78</v>
      </c>
      <c r="E24002" s="2">
        <v>0</v>
      </c>
      <c r="F24002" s="2">
        <v>-5.1350600000000003E-3</v>
      </c>
      <c r="G24002" s="2">
        <v>0</v>
      </c>
    </row>
    <row r="24003" spans="1:7" x14ac:dyDescent="0.15">
      <c r="A24003" s="2">
        <v>240.02</v>
      </c>
      <c r="B24003" s="2">
        <v>3.7950300000000001</v>
      </c>
      <c r="C24003" s="2">
        <v>0</v>
      </c>
      <c r="D24003" s="2">
        <v>-78</v>
      </c>
      <c r="E24003" s="2">
        <v>0</v>
      </c>
      <c r="F24003" s="2">
        <v>-5.1443499999999998E-3</v>
      </c>
      <c r="G24003" s="2">
        <v>0</v>
      </c>
    </row>
    <row r="24004" spans="1:7" x14ac:dyDescent="0.15">
      <c r="A24004" s="2">
        <v>240.03</v>
      </c>
      <c r="B24004" s="2">
        <v>3.7963</v>
      </c>
      <c r="C24004" s="2">
        <v>0</v>
      </c>
      <c r="D24004" s="2">
        <v>-78</v>
      </c>
      <c r="E24004" s="2">
        <v>0</v>
      </c>
      <c r="F24004" s="2">
        <v>-5.1536500000000001E-3</v>
      </c>
      <c r="G24004" s="2">
        <v>0</v>
      </c>
    </row>
    <row r="24005" spans="1:7" x14ac:dyDescent="0.15">
      <c r="A24005" s="2">
        <v>240.04</v>
      </c>
      <c r="B24005" s="2">
        <v>3.7975599999999998</v>
      </c>
      <c r="C24005" s="2">
        <v>0</v>
      </c>
      <c r="D24005" s="2">
        <v>-78</v>
      </c>
      <c r="E24005" s="2">
        <v>0</v>
      </c>
      <c r="F24005" s="2">
        <v>-5.1629500000000004E-3</v>
      </c>
      <c r="G24005" s="2">
        <v>0</v>
      </c>
    </row>
    <row r="24006" spans="1:7" x14ac:dyDescent="0.15">
      <c r="A24006" s="2">
        <v>240.05</v>
      </c>
      <c r="B24006" s="2">
        <v>3.7988200000000001</v>
      </c>
      <c r="C24006" s="2">
        <v>0</v>
      </c>
      <c r="D24006" s="2">
        <v>-78</v>
      </c>
      <c r="E24006" s="2">
        <v>0</v>
      </c>
      <c r="F24006" s="2">
        <v>-5.1722599999999997E-3</v>
      </c>
      <c r="G24006" s="2">
        <v>0</v>
      </c>
    </row>
    <row r="24007" spans="1:7" x14ac:dyDescent="0.15">
      <c r="A24007" s="2">
        <v>240.06</v>
      </c>
      <c r="B24007" s="2">
        <v>3.80009</v>
      </c>
      <c r="C24007" s="2">
        <v>0</v>
      </c>
      <c r="D24007" s="2">
        <v>-78</v>
      </c>
      <c r="E24007" s="2">
        <v>0</v>
      </c>
      <c r="F24007" s="2">
        <v>-5.1815799999999999E-3</v>
      </c>
      <c r="G24007" s="2">
        <v>0</v>
      </c>
    </row>
    <row r="24008" spans="1:7" x14ac:dyDescent="0.15">
      <c r="A24008" s="2">
        <v>240.07</v>
      </c>
      <c r="B24008" s="2">
        <v>3.8013499999999998</v>
      </c>
      <c r="C24008" s="2">
        <v>0</v>
      </c>
      <c r="D24008" s="2">
        <v>-78</v>
      </c>
      <c r="E24008" s="2">
        <v>0</v>
      </c>
      <c r="F24008" s="2">
        <v>-5.1908900000000001E-3</v>
      </c>
      <c r="G24008" s="2">
        <v>0</v>
      </c>
    </row>
    <row r="24009" spans="1:7" x14ac:dyDescent="0.15">
      <c r="A24009" s="2">
        <v>240.08</v>
      </c>
      <c r="B24009" s="2">
        <v>3.80261</v>
      </c>
      <c r="C24009" s="2">
        <v>0</v>
      </c>
      <c r="D24009" s="2">
        <v>-78</v>
      </c>
      <c r="E24009" s="2">
        <v>0</v>
      </c>
      <c r="F24009" s="2">
        <v>-5.2002200000000002E-3</v>
      </c>
      <c r="G24009" s="2">
        <v>0</v>
      </c>
    </row>
    <row r="24010" spans="1:7" x14ac:dyDescent="0.15">
      <c r="A24010" s="2">
        <v>240.09</v>
      </c>
      <c r="B24010" s="2">
        <v>3.8038699999999999</v>
      </c>
      <c r="C24010" s="2">
        <v>0</v>
      </c>
      <c r="D24010" s="2">
        <v>-78</v>
      </c>
      <c r="E24010" s="2">
        <v>0</v>
      </c>
      <c r="F24010" s="2">
        <v>-5.2095500000000003E-3</v>
      </c>
      <c r="G24010" s="2">
        <v>0</v>
      </c>
    </row>
    <row r="24011" spans="1:7" x14ac:dyDescent="0.15">
      <c r="A24011" s="2">
        <v>240.1</v>
      </c>
      <c r="B24011" s="2">
        <v>3.8051300000000001</v>
      </c>
      <c r="C24011" s="2">
        <v>0</v>
      </c>
      <c r="D24011" s="2">
        <v>-78</v>
      </c>
      <c r="E24011" s="2">
        <v>0</v>
      </c>
      <c r="F24011" s="2">
        <v>-5.2188800000000004E-3</v>
      </c>
      <c r="G24011" s="2">
        <v>0</v>
      </c>
    </row>
    <row r="24012" spans="1:7" x14ac:dyDescent="0.15">
      <c r="A24012" s="2">
        <v>240.11</v>
      </c>
      <c r="B24012" s="2">
        <v>3.8063899999999999</v>
      </c>
      <c r="C24012" s="2">
        <v>0</v>
      </c>
      <c r="D24012" s="2">
        <v>-78</v>
      </c>
      <c r="E24012" s="2">
        <v>0</v>
      </c>
      <c r="F24012" s="2">
        <v>-5.2282199999999996E-3</v>
      </c>
      <c r="G24012" s="2">
        <v>0</v>
      </c>
    </row>
    <row r="24013" spans="1:7" x14ac:dyDescent="0.15">
      <c r="A24013" s="2">
        <v>240.12</v>
      </c>
      <c r="B24013" s="2">
        <v>3.8076500000000002</v>
      </c>
      <c r="C24013" s="2">
        <v>0</v>
      </c>
      <c r="D24013" s="2">
        <v>-78</v>
      </c>
      <c r="E24013" s="2">
        <v>0</v>
      </c>
      <c r="F24013" s="2">
        <v>-5.2375700000000004E-3</v>
      </c>
      <c r="G24013" s="2">
        <v>0</v>
      </c>
    </row>
    <row r="24014" spans="1:7" x14ac:dyDescent="0.15">
      <c r="A24014" s="2">
        <v>240.13</v>
      </c>
      <c r="B24014" s="2">
        <v>3.8089</v>
      </c>
      <c r="C24014" s="2">
        <v>0</v>
      </c>
      <c r="D24014" s="2">
        <v>-78</v>
      </c>
      <c r="E24014" s="2">
        <v>0</v>
      </c>
      <c r="F24014" s="2">
        <v>-5.2469200000000004E-3</v>
      </c>
      <c r="G24014" s="2">
        <v>0</v>
      </c>
    </row>
    <row r="24015" spans="1:7" x14ac:dyDescent="0.15">
      <c r="A24015" s="2">
        <v>240.14</v>
      </c>
      <c r="B24015" s="2">
        <v>3.8101600000000002</v>
      </c>
      <c r="C24015" s="2">
        <v>0</v>
      </c>
      <c r="D24015" s="2">
        <v>-78</v>
      </c>
      <c r="E24015" s="2">
        <v>0</v>
      </c>
      <c r="F24015" s="2">
        <v>-5.2562800000000003E-3</v>
      </c>
      <c r="G24015" s="2">
        <v>0</v>
      </c>
    </row>
    <row r="24016" spans="1:7" x14ac:dyDescent="0.15">
      <c r="A24016" s="2">
        <v>240.15</v>
      </c>
      <c r="B24016" s="2">
        <v>3.81141</v>
      </c>
      <c r="C24016" s="2">
        <v>0</v>
      </c>
      <c r="D24016" s="2">
        <v>-78</v>
      </c>
      <c r="E24016" s="2">
        <v>0</v>
      </c>
      <c r="F24016" s="2">
        <v>-5.2656400000000003E-3</v>
      </c>
      <c r="G24016" s="2">
        <v>0</v>
      </c>
    </row>
    <row r="24017" spans="1:7" x14ac:dyDescent="0.15">
      <c r="A24017" s="2">
        <v>240.16</v>
      </c>
      <c r="B24017" s="2">
        <v>3.8126699999999998</v>
      </c>
      <c r="C24017" s="2">
        <v>0</v>
      </c>
      <c r="D24017" s="2">
        <v>-78</v>
      </c>
      <c r="E24017" s="2">
        <v>0</v>
      </c>
      <c r="F24017" s="2">
        <v>-5.2750100000000001E-3</v>
      </c>
      <c r="G24017" s="2">
        <v>0</v>
      </c>
    </row>
    <row r="24018" spans="1:7" x14ac:dyDescent="0.15">
      <c r="A24018" s="2">
        <v>240.17</v>
      </c>
      <c r="B24018" s="2">
        <v>3.81392</v>
      </c>
      <c r="C24018" s="2">
        <v>0</v>
      </c>
      <c r="D24018" s="2">
        <v>-78</v>
      </c>
      <c r="E24018" s="2">
        <v>0</v>
      </c>
      <c r="F24018" s="2">
        <v>-5.28438E-3</v>
      </c>
      <c r="G24018" s="2">
        <v>0</v>
      </c>
    </row>
    <row r="24019" spans="1:7" x14ac:dyDescent="0.15">
      <c r="A24019" s="2">
        <v>240.18</v>
      </c>
      <c r="B24019" s="2">
        <v>3.8151700000000002</v>
      </c>
      <c r="C24019" s="2">
        <v>0</v>
      </c>
      <c r="D24019" s="2">
        <v>-78</v>
      </c>
      <c r="E24019" s="2">
        <v>0</v>
      </c>
      <c r="F24019" s="2">
        <v>-5.2937599999999998E-3</v>
      </c>
      <c r="G24019" s="2">
        <v>0</v>
      </c>
    </row>
    <row r="24020" spans="1:7" x14ac:dyDescent="0.15">
      <c r="A24020" s="2">
        <v>240.19</v>
      </c>
      <c r="B24020" s="2">
        <v>3.81643</v>
      </c>
      <c r="C24020" s="2">
        <v>0</v>
      </c>
      <c r="D24020" s="2">
        <v>-78</v>
      </c>
      <c r="E24020" s="2">
        <v>0</v>
      </c>
      <c r="F24020" s="2">
        <v>-5.3031399999999996E-3</v>
      </c>
      <c r="G24020" s="2">
        <v>0</v>
      </c>
    </row>
    <row r="24021" spans="1:7" x14ac:dyDescent="0.15">
      <c r="A24021" s="2">
        <v>240.2</v>
      </c>
      <c r="B24021" s="2">
        <v>3.8176800000000002</v>
      </c>
      <c r="C24021" s="2">
        <v>0</v>
      </c>
      <c r="D24021" s="2">
        <v>-78</v>
      </c>
      <c r="E24021" s="2">
        <v>0</v>
      </c>
      <c r="F24021" s="2">
        <v>-5.3125300000000002E-3</v>
      </c>
      <c r="G24021" s="2">
        <v>0</v>
      </c>
    </row>
    <row r="24022" spans="1:7" x14ac:dyDescent="0.15">
      <c r="A24022" s="2">
        <v>240.21</v>
      </c>
      <c r="B24022" s="2">
        <v>3.8189299999999999</v>
      </c>
      <c r="C24022" s="2">
        <v>0</v>
      </c>
      <c r="D24022" s="2">
        <v>-78</v>
      </c>
      <c r="E24022" s="2">
        <v>0</v>
      </c>
      <c r="F24022" s="2">
        <v>-5.3219299999999999E-3</v>
      </c>
      <c r="G24022" s="2">
        <v>0</v>
      </c>
    </row>
    <row r="24023" spans="1:7" x14ac:dyDescent="0.15">
      <c r="A24023" s="2">
        <v>240.22</v>
      </c>
      <c r="B24023" s="2">
        <v>3.8201700000000001</v>
      </c>
      <c r="C24023" s="2">
        <v>0</v>
      </c>
      <c r="D24023" s="2">
        <v>-78</v>
      </c>
      <c r="E24023" s="2">
        <v>0</v>
      </c>
      <c r="F24023" s="2">
        <v>-5.3313299999999996E-3</v>
      </c>
      <c r="G24023" s="2">
        <v>0</v>
      </c>
    </row>
    <row r="24024" spans="1:7" x14ac:dyDescent="0.15">
      <c r="A24024" s="2">
        <v>240.23</v>
      </c>
      <c r="B24024" s="2">
        <v>3.8214199999999998</v>
      </c>
      <c r="C24024" s="2">
        <v>0</v>
      </c>
      <c r="D24024" s="2">
        <v>-78</v>
      </c>
      <c r="E24024" s="2">
        <v>0</v>
      </c>
      <c r="F24024" s="2">
        <v>-5.3407300000000001E-3</v>
      </c>
      <c r="G24024" s="2">
        <v>0</v>
      </c>
    </row>
    <row r="24025" spans="1:7" x14ac:dyDescent="0.15">
      <c r="A24025" s="2">
        <v>240.24</v>
      </c>
      <c r="B24025" s="2">
        <v>3.82267</v>
      </c>
      <c r="C24025" s="2">
        <v>0</v>
      </c>
      <c r="D24025" s="2">
        <v>-78</v>
      </c>
      <c r="E24025" s="2">
        <v>0</v>
      </c>
      <c r="F24025" s="2">
        <v>-5.3501399999999998E-3</v>
      </c>
      <c r="G24025" s="2">
        <v>0</v>
      </c>
    </row>
    <row r="24026" spans="1:7" x14ac:dyDescent="0.15">
      <c r="A24026" s="2">
        <v>240.25</v>
      </c>
      <c r="B24026" s="2">
        <v>3.8239100000000001</v>
      </c>
      <c r="C24026" s="2">
        <v>0</v>
      </c>
      <c r="D24026" s="2">
        <v>-78</v>
      </c>
      <c r="E24026" s="2">
        <v>0</v>
      </c>
      <c r="F24026" s="2">
        <v>-5.3595600000000002E-3</v>
      </c>
      <c r="G24026" s="2">
        <v>0</v>
      </c>
    </row>
    <row r="24027" spans="1:7" x14ac:dyDescent="0.15">
      <c r="A24027" s="2">
        <v>240.26</v>
      </c>
      <c r="B24027" s="2">
        <v>3.8251599999999999</v>
      </c>
      <c r="C24027" s="2">
        <v>0</v>
      </c>
      <c r="D24027" s="2">
        <v>-78</v>
      </c>
      <c r="E24027" s="2">
        <v>0</v>
      </c>
      <c r="F24027" s="2">
        <v>-5.3689799999999998E-3</v>
      </c>
      <c r="G24027" s="2">
        <v>0</v>
      </c>
    </row>
    <row r="24028" spans="1:7" x14ac:dyDescent="0.15">
      <c r="A24028" s="2">
        <v>240.27</v>
      </c>
      <c r="B24028" s="2">
        <v>3.8264</v>
      </c>
      <c r="C24028" s="2">
        <v>0</v>
      </c>
      <c r="D24028" s="2">
        <v>-78</v>
      </c>
      <c r="E24028" s="2">
        <v>0</v>
      </c>
      <c r="F24028" s="2">
        <v>-5.3784100000000001E-3</v>
      </c>
      <c r="G24028" s="2">
        <v>0</v>
      </c>
    </row>
    <row r="24029" spans="1:7" x14ac:dyDescent="0.15">
      <c r="A24029" s="2">
        <v>240.28</v>
      </c>
      <c r="B24029" s="2">
        <v>3.8276500000000002</v>
      </c>
      <c r="C24029" s="2">
        <v>0</v>
      </c>
      <c r="D24029" s="2">
        <v>-78</v>
      </c>
      <c r="E24029" s="2">
        <v>0</v>
      </c>
      <c r="F24029" s="2">
        <v>-5.3878399999999996E-3</v>
      </c>
      <c r="G24029" s="2">
        <v>0</v>
      </c>
    </row>
    <row r="24030" spans="1:7" x14ac:dyDescent="0.15">
      <c r="A24030" s="2">
        <v>240.29</v>
      </c>
      <c r="B24030" s="2">
        <v>3.8288899999999999</v>
      </c>
      <c r="C24030" s="2">
        <v>0</v>
      </c>
      <c r="D24030" s="2">
        <v>-78</v>
      </c>
      <c r="E24030" s="2">
        <v>0</v>
      </c>
      <c r="F24030" s="2">
        <v>-5.39728E-3</v>
      </c>
      <c r="G24030" s="2">
        <v>0</v>
      </c>
    </row>
    <row r="24031" spans="1:7" x14ac:dyDescent="0.15">
      <c r="A24031" s="2">
        <v>240.3</v>
      </c>
      <c r="B24031" s="2">
        <v>3.83013</v>
      </c>
      <c r="C24031" s="2">
        <v>0</v>
      </c>
      <c r="D24031" s="2">
        <v>-78</v>
      </c>
      <c r="E24031" s="2">
        <v>0</v>
      </c>
      <c r="F24031" s="2">
        <v>-5.4067300000000002E-3</v>
      </c>
      <c r="G24031" s="2">
        <v>0</v>
      </c>
    </row>
    <row r="24032" spans="1:7" x14ac:dyDescent="0.15">
      <c r="A24032" s="2">
        <v>240.31</v>
      </c>
      <c r="B24032" s="2">
        <v>3.8313700000000002</v>
      </c>
      <c r="C24032" s="2">
        <v>0</v>
      </c>
      <c r="D24032" s="2">
        <v>-78</v>
      </c>
      <c r="E24032" s="2">
        <v>0</v>
      </c>
      <c r="F24032" s="2">
        <v>-5.4161799999999996E-3</v>
      </c>
      <c r="G24032" s="2">
        <v>0</v>
      </c>
    </row>
    <row r="24033" spans="1:7" x14ac:dyDescent="0.15">
      <c r="A24033" s="2">
        <v>240.32</v>
      </c>
      <c r="B24033" s="2">
        <v>3.8326099999999999</v>
      </c>
      <c r="C24033" s="2">
        <v>0</v>
      </c>
      <c r="D24033" s="2">
        <v>-78</v>
      </c>
      <c r="E24033" s="2">
        <v>0</v>
      </c>
      <c r="F24033" s="2">
        <v>-5.4256299999999999E-3</v>
      </c>
      <c r="G24033" s="2">
        <v>0</v>
      </c>
    </row>
    <row r="24034" spans="1:7" x14ac:dyDescent="0.15">
      <c r="A24034" s="2">
        <v>240.33</v>
      </c>
      <c r="B24034" s="2">
        <v>3.83385</v>
      </c>
      <c r="C24034" s="2">
        <v>0</v>
      </c>
      <c r="D24034" s="2">
        <v>-78</v>
      </c>
      <c r="E24034" s="2">
        <v>0</v>
      </c>
      <c r="F24034" s="2">
        <v>-5.4350900000000001E-3</v>
      </c>
      <c r="G24034" s="2">
        <v>0</v>
      </c>
    </row>
    <row r="24035" spans="1:7" x14ac:dyDescent="0.15">
      <c r="A24035" s="2">
        <v>240.34</v>
      </c>
      <c r="B24035" s="2">
        <v>3.83508</v>
      </c>
      <c r="C24035" s="2">
        <v>0</v>
      </c>
      <c r="D24035" s="2">
        <v>-78</v>
      </c>
      <c r="E24035" s="2">
        <v>0</v>
      </c>
      <c r="F24035" s="2">
        <v>-5.4445600000000002E-3</v>
      </c>
      <c r="G24035" s="2">
        <v>0</v>
      </c>
    </row>
    <row r="24036" spans="1:7" x14ac:dyDescent="0.15">
      <c r="A24036" s="2">
        <v>240.35</v>
      </c>
      <c r="B24036" s="2">
        <v>3.8363200000000002</v>
      </c>
      <c r="C24036" s="2">
        <v>0</v>
      </c>
      <c r="D24036" s="2">
        <v>-78</v>
      </c>
      <c r="E24036" s="2">
        <v>0</v>
      </c>
      <c r="F24036" s="2">
        <v>-5.4540300000000003E-3</v>
      </c>
      <c r="G24036" s="2">
        <v>0</v>
      </c>
    </row>
    <row r="24037" spans="1:7" x14ac:dyDescent="0.15">
      <c r="A24037" s="2">
        <v>240.36</v>
      </c>
      <c r="B24037" s="2">
        <v>3.8375599999999999</v>
      </c>
      <c r="C24037" s="2">
        <v>0</v>
      </c>
      <c r="D24037" s="2">
        <v>-78</v>
      </c>
      <c r="E24037" s="2">
        <v>0</v>
      </c>
      <c r="F24037" s="2">
        <v>-5.4635100000000004E-3</v>
      </c>
      <c r="G24037" s="2">
        <v>0</v>
      </c>
    </row>
    <row r="24038" spans="1:7" x14ac:dyDescent="0.15">
      <c r="A24038" s="2">
        <v>240.37</v>
      </c>
      <c r="B24038" s="2">
        <v>3.8387899999999999</v>
      </c>
      <c r="C24038" s="2">
        <v>0</v>
      </c>
      <c r="D24038" s="2">
        <v>-78</v>
      </c>
      <c r="E24038" s="2">
        <v>0</v>
      </c>
      <c r="F24038" s="2">
        <v>-5.4729899999999996E-3</v>
      </c>
      <c r="G24038" s="2">
        <v>0</v>
      </c>
    </row>
    <row r="24039" spans="1:7" x14ac:dyDescent="0.15">
      <c r="A24039" s="2">
        <v>240.38</v>
      </c>
      <c r="B24039" s="2">
        <v>3.8400300000000001</v>
      </c>
      <c r="C24039" s="2">
        <v>0</v>
      </c>
      <c r="D24039" s="2">
        <v>-78</v>
      </c>
      <c r="E24039" s="2">
        <v>0</v>
      </c>
      <c r="F24039" s="2">
        <v>-5.4824799999999996E-3</v>
      </c>
      <c r="G24039" s="2">
        <v>0</v>
      </c>
    </row>
    <row r="24040" spans="1:7" x14ac:dyDescent="0.15">
      <c r="A24040" s="2">
        <v>240.39</v>
      </c>
      <c r="B24040" s="2">
        <v>3.8412600000000001</v>
      </c>
      <c r="C24040" s="2">
        <v>0</v>
      </c>
      <c r="D24040" s="2">
        <v>-78</v>
      </c>
      <c r="E24040" s="2">
        <v>0</v>
      </c>
      <c r="F24040" s="2">
        <v>-5.4919699999999997E-3</v>
      </c>
      <c r="G24040" s="2">
        <v>0</v>
      </c>
    </row>
    <row r="24041" spans="1:7" x14ac:dyDescent="0.15">
      <c r="A24041" s="2">
        <v>240.4</v>
      </c>
      <c r="B24041" s="2">
        <v>3.8424900000000002</v>
      </c>
      <c r="C24041" s="2">
        <v>0</v>
      </c>
      <c r="D24041" s="2">
        <v>-78</v>
      </c>
      <c r="E24041" s="2">
        <v>0</v>
      </c>
      <c r="F24041" s="2">
        <v>-5.5014699999999996E-3</v>
      </c>
      <c r="G24041" s="2">
        <v>0</v>
      </c>
    </row>
    <row r="24042" spans="1:7" x14ac:dyDescent="0.15">
      <c r="A24042" s="2">
        <v>240.41</v>
      </c>
      <c r="B24042" s="2">
        <v>3.8437199999999998</v>
      </c>
      <c r="C24042" s="2">
        <v>0</v>
      </c>
      <c r="D24042" s="2">
        <v>-78</v>
      </c>
      <c r="E24042" s="2">
        <v>0</v>
      </c>
      <c r="F24042" s="2">
        <v>-5.5109800000000004E-3</v>
      </c>
      <c r="G24042" s="2">
        <v>0</v>
      </c>
    </row>
    <row r="24043" spans="1:7" x14ac:dyDescent="0.15">
      <c r="A24043" s="2">
        <v>240.42</v>
      </c>
      <c r="B24043" s="2">
        <v>3.8449499999999999</v>
      </c>
      <c r="C24043" s="2">
        <v>0</v>
      </c>
      <c r="D24043" s="2">
        <v>-78</v>
      </c>
      <c r="E24043" s="2">
        <v>0</v>
      </c>
      <c r="F24043" s="2">
        <v>-5.5204900000000003E-3</v>
      </c>
      <c r="G24043" s="2">
        <v>0</v>
      </c>
    </row>
    <row r="24044" spans="1:7" x14ac:dyDescent="0.15">
      <c r="A24044" s="2">
        <v>240.43</v>
      </c>
      <c r="B24044" s="2">
        <v>3.8461799999999999</v>
      </c>
      <c r="C24044" s="2">
        <v>0</v>
      </c>
      <c r="D24044" s="2">
        <v>-78</v>
      </c>
      <c r="E24044" s="2">
        <v>0</v>
      </c>
      <c r="F24044" s="2">
        <v>-5.5300100000000001E-3</v>
      </c>
      <c r="G24044" s="2">
        <v>0</v>
      </c>
    </row>
    <row r="24045" spans="1:7" x14ac:dyDescent="0.15">
      <c r="A24045" s="2">
        <v>240.44</v>
      </c>
      <c r="B24045" s="2">
        <v>3.84741</v>
      </c>
      <c r="C24045" s="2">
        <v>0</v>
      </c>
      <c r="D24045" s="2">
        <v>-78</v>
      </c>
      <c r="E24045" s="2">
        <v>0</v>
      </c>
      <c r="F24045" s="2">
        <v>-5.53953E-3</v>
      </c>
      <c r="G24045" s="2">
        <v>0</v>
      </c>
    </row>
    <row r="24046" spans="1:7" x14ac:dyDescent="0.15">
      <c r="A24046" s="2">
        <v>240.45</v>
      </c>
      <c r="B24046" s="2">
        <v>3.8486400000000001</v>
      </c>
      <c r="C24046" s="2">
        <v>0</v>
      </c>
      <c r="D24046" s="2">
        <v>-78</v>
      </c>
      <c r="E24046" s="2">
        <v>0</v>
      </c>
      <c r="F24046" s="2">
        <v>-5.5490499999999998E-3</v>
      </c>
      <c r="G24046" s="2">
        <v>0</v>
      </c>
    </row>
    <row r="24047" spans="1:7" x14ac:dyDescent="0.15">
      <c r="A24047" s="2">
        <v>240.46</v>
      </c>
      <c r="B24047" s="2">
        <v>3.8498600000000001</v>
      </c>
      <c r="C24047" s="2">
        <v>0</v>
      </c>
      <c r="D24047" s="2">
        <v>-78</v>
      </c>
      <c r="E24047" s="2">
        <v>0</v>
      </c>
      <c r="F24047" s="2">
        <v>-5.5585799999999996E-3</v>
      </c>
      <c r="G24047" s="2">
        <v>0</v>
      </c>
    </row>
    <row r="24048" spans="1:7" x14ac:dyDescent="0.15">
      <c r="A24048" s="2">
        <v>240.47</v>
      </c>
      <c r="B24048" s="2">
        <v>3.8510900000000001</v>
      </c>
      <c r="C24048" s="2">
        <v>0</v>
      </c>
      <c r="D24048" s="2">
        <v>-78</v>
      </c>
      <c r="E24048" s="2">
        <v>0</v>
      </c>
      <c r="F24048" s="2">
        <v>-5.5681200000000002E-3</v>
      </c>
      <c r="G24048" s="2">
        <v>0</v>
      </c>
    </row>
    <row r="24049" spans="1:7" x14ac:dyDescent="0.15">
      <c r="A24049" s="2">
        <v>240.48</v>
      </c>
      <c r="B24049" s="2">
        <v>3.8523100000000001</v>
      </c>
      <c r="C24049" s="2">
        <v>0</v>
      </c>
      <c r="D24049" s="2">
        <v>-78</v>
      </c>
      <c r="E24049" s="2">
        <v>0</v>
      </c>
      <c r="F24049" s="2">
        <v>-5.5776699999999999E-3</v>
      </c>
      <c r="G24049" s="2">
        <v>0</v>
      </c>
    </row>
    <row r="24050" spans="1:7" x14ac:dyDescent="0.15">
      <c r="A24050" s="2">
        <v>240.49</v>
      </c>
      <c r="B24050" s="2">
        <v>3.8535400000000002</v>
      </c>
      <c r="C24050" s="2">
        <v>0</v>
      </c>
      <c r="D24050" s="2">
        <v>-78</v>
      </c>
      <c r="E24050" s="2">
        <v>0</v>
      </c>
      <c r="F24050" s="2">
        <v>-5.5872099999999996E-3</v>
      </c>
      <c r="G24050" s="2">
        <v>0</v>
      </c>
    </row>
    <row r="24051" spans="1:7" x14ac:dyDescent="0.15">
      <c r="A24051" s="2">
        <v>240.5</v>
      </c>
      <c r="B24051" s="2">
        <v>3.8547600000000002</v>
      </c>
      <c r="C24051" s="2">
        <v>0</v>
      </c>
      <c r="D24051" s="2">
        <v>-78</v>
      </c>
      <c r="E24051" s="2">
        <v>0</v>
      </c>
      <c r="F24051" s="2">
        <v>-5.59677E-3</v>
      </c>
      <c r="G24051" s="2">
        <v>0</v>
      </c>
    </row>
    <row r="24052" spans="1:7" x14ac:dyDescent="0.15">
      <c r="A24052" s="2">
        <v>240.51</v>
      </c>
      <c r="B24052" s="2">
        <v>3.8559800000000002</v>
      </c>
      <c r="C24052" s="2">
        <v>0</v>
      </c>
      <c r="D24052" s="2">
        <v>-78</v>
      </c>
      <c r="E24052" s="2">
        <v>0</v>
      </c>
      <c r="F24052" s="2">
        <v>-5.6063299999999996E-3</v>
      </c>
      <c r="G24052" s="2">
        <v>0</v>
      </c>
    </row>
    <row r="24053" spans="1:7" x14ac:dyDescent="0.15">
      <c r="A24053" s="2">
        <v>240.52</v>
      </c>
      <c r="B24053" s="2">
        <v>3.8572000000000002</v>
      </c>
      <c r="C24053" s="2">
        <v>0</v>
      </c>
      <c r="D24053" s="2">
        <v>-78</v>
      </c>
      <c r="E24053" s="2">
        <v>0</v>
      </c>
      <c r="F24053" s="2">
        <v>-5.6159000000000001E-3</v>
      </c>
      <c r="G24053" s="2">
        <v>0</v>
      </c>
    </row>
    <row r="24054" spans="1:7" x14ac:dyDescent="0.15">
      <c r="A24054" s="2">
        <v>240.53</v>
      </c>
      <c r="B24054" s="2">
        <v>3.8584200000000002</v>
      </c>
      <c r="C24054" s="2">
        <v>0</v>
      </c>
      <c r="D24054" s="2">
        <v>-78</v>
      </c>
      <c r="E24054" s="2">
        <v>0</v>
      </c>
      <c r="F24054" s="2">
        <v>-5.6254699999999996E-3</v>
      </c>
      <c r="G24054" s="2">
        <v>0</v>
      </c>
    </row>
    <row r="24055" spans="1:7" x14ac:dyDescent="0.15">
      <c r="A24055" s="2">
        <v>240.54</v>
      </c>
      <c r="B24055" s="2">
        <v>3.8596400000000002</v>
      </c>
      <c r="C24055" s="2">
        <v>0</v>
      </c>
      <c r="D24055" s="2">
        <v>-78</v>
      </c>
      <c r="E24055" s="2">
        <v>0</v>
      </c>
      <c r="F24055" s="2">
        <v>-5.63505E-3</v>
      </c>
      <c r="G24055" s="2">
        <v>0</v>
      </c>
    </row>
    <row r="24056" spans="1:7" x14ac:dyDescent="0.15">
      <c r="A24056" s="2">
        <v>240.55</v>
      </c>
      <c r="B24056" s="2">
        <v>3.8608600000000002</v>
      </c>
      <c r="C24056" s="2">
        <v>0</v>
      </c>
      <c r="D24056" s="2">
        <v>-78</v>
      </c>
      <c r="E24056" s="2">
        <v>0</v>
      </c>
      <c r="F24056" s="2">
        <v>-5.6446300000000003E-3</v>
      </c>
      <c r="G24056" s="2">
        <v>0</v>
      </c>
    </row>
    <row r="24057" spans="1:7" x14ac:dyDescent="0.15">
      <c r="A24057" s="2">
        <v>240.56</v>
      </c>
      <c r="B24057" s="2">
        <v>3.8620800000000002</v>
      </c>
      <c r="C24057" s="2">
        <v>0</v>
      </c>
      <c r="D24057" s="2">
        <v>-78</v>
      </c>
      <c r="E24057" s="2">
        <v>0</v>
      </c>
      <c r="F24057" s="2">
        <v>-5.6542199999999997E-3</v>
      </c>
      <c r="G24057" s="2">
        <v>0</v>
      </c>
    </row>
    <row r="24058" spans="1:7" x14ac:dyDescent="0.15">
      <c r="A24058" s="2">
        <v>240.57</v>
      </c>
      <c r="B24058" s="2">
        <v>3.8632900000000001</v>
      </c>
      <c r="C24058" s="2">
        <v>0</v>
      </c>
      <c r="D24058" s="2">
        <v>-78</v>
      </c>
      <c r="E24058" s="2">
        <v>0</v>
      </c>
      <c r="F24058" s="2">
        <v>-5.66382E-3</v>
      </c>
      <c r="G24058" s="2">
        <v>0</v>
      </c>
    </row>
    <row r="24059" spans="1:7" x14ac:dyDescent="0.15">
      <c r="A24059" s="2">
        <v>240.58</v>
      </c>
      <c r="B24059" s="2">
        <v>3.8645100000000001</v>
      </c>
      <c r="C24059" s="2">
        <v>0</v>
      </c>
      <c r="D24059" s="2">
        <v>-78</v>
      </c>
      <c r="E24059" s="2">
        <v>0</v>
      </c>
      <c r="F24059" s="2">
        <v>-5.6734200000000002E-3</v>
      </c>
      <c r="G24059" s="2">
        <v>0</v>
      </c>
    </row>
    <row r="24060" spans="1:7" x14ac:dyDescent="0.15">
      <c r="A24060" s="2">
        <v>240.59</v>
      </c>
      <c r="B24060" s="2">
        <v>3.86572</v>
      </c>
      <c r="C24060" s="2">
        <v>0</v>
      </c>
      <c r="D24060" s="2">
        <v>-78</v>
      </c>
      <c r="E24060" s="2">
        <v>0</v>
      </c>
      <c r="F24060" s="2">
        <v>-5.6830300000000004E-3</v>
      </c>
      <c r="G24060" s="2">
        <v>0</v>
      </c>
    </row>
    <row r="24061" spans="1:7" x14ac:dyDescent="0.15">
      <c r="A24061" s="2">
        <v>240.6</v>
      </c>
      <c r="B24061" s="2">
        <v>3.86694</v>
      </c>
      <c r="C24061" s="2">
        <v>0</v>
      </c>
      <c r="D24061" s="2">
        <v>-78</v>
      </c>
      <c r="E24061" s="2">
        <v>0</v>
      </c>
      <c r="F24061" s="2">
        <v>-5.6926399999999997E-3</v>
      </c>
      <c r="G24061" s="2">
        <v>0</v>
      </c>
    </row>
    <row r="24062" spans="1:7" x14ac:dyDescent="0.15">
      <c r="A24062" s="2">
        <v>240.61</v>
      </c>
      <c r="B24062" s="2">
        <v>3.86815</v>
      </c>
      <c r="C24062" s="2">
        <v>0</v>
      </c>
      <c r="D24062" s="2">
        <v>-78</v>
      </c>
      <c r="E24062" s="2">
        <v>0</v>
      </c>
      <c r="F24062" s="2">
        <v>-5.7022699999999997E-3</v>
      </c>
      <c r="G24062" s="2">
        <v>0</v>
      </c>
    </row>
    <row r="24063" spans="1:7" x14ac:dyDescent="0.15">
      <c r="A24063" s="2">
        <v>240.62</v>
      </c>
      <c r="B24063" s="2">
        <v>3.8693599999999999</v>
      </c>
      <c r="C24063" s="2">
        <v>0</v>
      </c>
      <c r="D24063" s="2">
        <v>-78</v>
      </c>
      <c r="E24063" s="2">
        <v>0</v>
      </c>
      <c r="F24063" s="2">
        <v>-5.7118899999999998E-3</v>
      </c>
      <c r="G24063" s="2">
        <v>0</v>
      </c>
    </row>
    <row r="24064" spans="1:7" x14ac:dyDescent="0.15">
      <c r="A24064" s="2">
        <v>240.63</v>
      </c>
      <c r="B24064" s="2">
        <v>3.8705699999999998</v>
      </c>
      <c r="C24064" s="2">
        <v>0</v>
      </c>
      <c r="D24064" s="2">
        <v>-78</v>
      </c>
      <c r="E24064" s="2">
        <v>0</v>
      </c>
      <c r="F24064" s="2">
        <v>-5.7215199999999999E-3</v>
      </c>
      <c r="G24064" s="2">
        <v>0</v>
      </c>
    </row>
    <row r="24065" spans="1:7" x14ac:dyDescent="0.15">
      <c r="A24065" s="2">
        <v>240.64</v>
      </c>
      <c r="B24065" s="2">
        <v>3.8717800000000002</v>
      </c>
      <c r="C24065" s="2">
        <v>0</v>
      </c>
      <c r="D24065" s="2">
        <v>-78</v>
      </c>
      <c r="E24065" s="2">
        <v>0</v>
      </c>
      <c r="F24065" s="2">
        <v>-5.7311599999999999E-3</v>
      </c>
      <c r="G24065" s="2">
        <v>0</v>
      </c>
    </row>
    <row r="24066" spans="1:7" x14ac:dyDescent="0.15">
      <c r="A24066" s="2">
        <v>240.65</v>
      </c>
      <c r="B24066" s="2">
        <v>3.8729900000000002</v>
      </c>
      <c r="C24066" s="2">
        <v>0</v>
      </c>
      <c r="D24066" s="2">
        <v>-78</v>
      </c>
      <c r="E24066" s="2">
        <v>0</v>
      </c>
      <c r="F24066" s="2">
        <v>-5.7408099999999998E-3</v>
      </c>
      <c r="G24066" s="2">
        <v>0</v>
      </c>
    </row>
    <row r="24067" spans="1:7" x14ac:dyDescent="0.15">
      <c r="A24067" s="2">
        <v>240.66</v>
      </c>
      <c r="B24067" s="2">
        <v>3.8742000000000001</v>
      </c>
      <c r="C24067" s="2">
        <v>0</v>
      </c>
      <c r="D24067" s="2">
        <v>-78</v>
      </c>
      <c r="E24067" s="2">
        <v>0</v>
      </c>
      <c r="F24067" s="2">
        <v>-5.7504599999999998E-3</v>
      </c>
      <c r="G24067" s="2">
        <v>0</v>
      </c>
    </row>
    <row r="24068" spans="1:7" x14ac:dyDescent="0.15">
      <c r="A24068" s="2">
        <v>240.67</v>
      </c>
      <c r="B24068" s="2">
        <v>3.8754</v>
      </c>
      <c r="C24068" s="2">
        <v>0</v>
      </c>
      <c r="D24068" s="2">
        <v>-78</v>
      </c>
      <c r="E24068" s="2">
        <v>0</v>
      </c>
      <c r="F24068" s="2">
        <v>-5.7601099999999997E-3</v>
      </c>
      <c r="G24068" s="2">
        <v>0</v>
      </c>
    </row>
    <row r="24069" spans="1:7" x14ac:dyDescent="0.15">
      <c r="A24069" s="2">
        <v>240.68</v>
      </c>
      <c r="B24069" s="2">
        <v>3.8766099999999999</v>
      </c>
      <c r="C24069" s="2">
        <v>0</v>
      </c>
      <c r="D24069" s="2">
        <v>-78</v>
      </c>
      <c r="E24069" s="2">
        <v>0</v>
      </c>
      <c r="F24069" s="2">
        <v>-5.7697800000000004E-3</v>
      </c>
      <c r="G24069" s="2">
        <v>0</v>
      </c>
    </row>
    <row r="24070" spans="1:7" x14ac:dyDescent="0.15">
      <c r="A24070" s="2">
        <v>240.69</v>
      </c>
      <c r="B24070" s="2">
        <v>3.8778199999999998</v>
      </c>
      <c r="C24070" s="2">
        <v>0</v>
      </c>
      <c r="D24070" s="2">
        <v>-78</v>
      </c>
      <c r="E24070" s="2">
        <v>0</v>
      </c>
      <c r="F24070" s="2">
        <v>-5.7794500000000002E-3</v>
      </c>
      <c r="G24070" s="2">
        <v>0</v>
      </c>
    </row>
    <row r="24071" spans="1:7" x14ac:dyDescent="0.15">
      <c r="A24071" s="2">
        <v>240.7</v>
      </c>
      <c r="B24071" s="2">
        <v>3.8790200000000001</v>
      </c>
      <c r="C24071" s="2">
        <v>0</v>
      </c>
      <c r="D24071" s="2">
        <v>-78</v>
      </c>
      <c r="E24071" s="2">
        <v>0</v>
      </c>
      <c r="F24071" s="2">
        <v>-5.78912E-3</v>
      </c>
      <c r="G24071" s="2">
        <v>0</v>
      </c>
    </row>
    <row r="24072" spans="1:7" x14ac:dyDescent="0.15">
      <c r="A24072" s="2">
        <v>240.71</v>
      </c>
      <c r="B24072" s="2">
        <v>3.88022</v>
      </c>
      <c r="C24072" s="2">
        <v>0</v>
      </c>
      <c r="D24072" s="2">
        <v>-78</v>
      </c>
      <c r="E24072" s="2">
        <v>0</v>
      </c>
      <c r="F24072" s="2">
        <v>-5.7987999999999998E-3</v>
      </c>
      <c r="G24072" s="2">
        <v>0</v>
      </c>
    </row>
    <row r="24073" spans="1:7" x14ac:dyDescent="0.15">
      <c r="A24073" s="2">
        <v>240.72</v>
      </c>
      <c r="B24073" s="2">
        <v>3.8814299999999999</v>
      </c>
      <c r="C24073" s="2">
        <v>0</v>
      </c>
      <c r="D24073" s="2">
        <v>-78</v>
      </c>
      <c r="E24073" s="2">
        <v>0</v>
      </c>
      <c r="F24073" s="2">
        <v>-5.8084900000000004E-3</v>
      </c>
      <c r="G24073" s="2">
        <v>0</v>
      </c>
    </row>
    <row r="24074" spans="1:7" x14ac:dyDescent="0.15">
      <c r="A24074" s="2">
        <v>240.73</v>
      </c>
      <c r="B24074" s="2">
        <v>3.8826299999999998</v>
      </c>
      <c r="C24074" s="2">
        <v>0</v>
      </c>
      <c r="D24074" s="2">
        <v>-78</v>
      </c>
      <c r="E24074" s="2">
        <v>0</v>
      </c>
      <c r="F24074" s="2">
        <v>-5.8181800000000001E-3</v>
      </c>
      <c r="G24074" s="2">
        <v>0</v>
      </c>
    </row>
    <row r="24075" spans="1:7" x14ac:dyDescent="0.15">
      <c r="A24075" s="2">
        <v>240.74</v>
      </c>
      <c r="B24075" s="2">
        <v>3.8838300000000001</v>
      </c>
      <c r="C24075" s="2">
        <v>0</v>
      </c>
      <c r="D24075" s="2">
        <v>-78</v>
      </c>
      <c r="E24075" s="2">
        <v>0</v>
      </c>
      <c r="F24075" s="2">
        <v>-5.8278799999999997E-3</v>
      </c>
      <c r="G24075" s="2">
        <v>0</v>
      </c>
    </row>
    <row r="24076" spans="1:7" x14ac:dyDescent="0.15">
      <c r="A24076" s="2">
        <v>240.75</v>
      </c>
      <c r="B24076" s="2">
        <v>3.88503</v>
      </c>
      <c r="C24076" s="2">
        <v>0</v>
      </c>
      <c r="D24076" s="2">
        <v>-78</v>
      </c>
      <c r="E24076" s="2">
        <v>0</v>
      </c>
      <c r="F24076" s="2">
        <v>-5.8375900000000001E-3</v>
      </c>
      <c r="G24076" s="2">
        <v>0</v>
      </c>
    </row>
    <row r="24077" spans="1:7" x14ac:dyDescent="0.15">
      <c r="A24077" s="2">
        <v>240.76</v>
      </c>
      <c r="B24077" s="2">
        <v>3.8862299999999999</v>
      </c>
      <c r="C24077" s="2">
        <v>0</v>
      </c>
      <c r="D24077" s="2">
        <v>-78</v>
      </c>
      <c r="E24077" s="2">
        <v>0</v>
      </c>
      <c r="F24077" s="2">
        <v>-5.8472999999999997E-3</v>
      </c>
      <c r="G24077" s="2">
        <v>0</v>
      </c>
    </row>
    <row r="24078" spans="1:7" x14ac:dyDescent="0.15">
      <c r="A24078" s="2">
        <v>240.77</v>
      </c>
      <c r="B24078" s="2">
        <v>3.8874200000000001</v>
      </c>
      <c r="C24078" s="2">
        <v>0</v>
      </c>
      <c r="D24078" s="2">
        <v>-78</v>
      </c>
      <c r="E24078" s="2">
        <v>0</v>
      </c>
      <c r="F24078" s="2">
        <v>-5.8570200000000001E-3</v>
      </c>
      <c r="G24078" s="2">
        <v>0</v>
      </c>
    </row>
    <row r="24079" spans="1:7" x14ac:dyDescent="0.15">
      <c r="A24079" s="2">
        <v>240.78</v>
      </c>
      <c r="B24079" s="2">
        <v>3.88862</v>
      </c>
      <c r="C24079" s="2">
        <v>0</v>
      </c>
      <c r="D24079" s="2">
        <v>-78</v>
      </c>
      <c r="E24079" s="2">
        <v>0</v>
      </c>
      <c r="F24079" s="2">
        <v>-5.8667399999999996E-3</v>
      </c>
      <c r="G24079" s="2">
        <v>0</v>
      </c>
    </row>
    <row r="24080" spans="1:7" x14ac:dyDescent="0.15">
      <c r="A24080" s="2">
        <v>240.79</v>
      </c>
      <c r="B24080" s="2">
        <v>3.8898199999999998</v>
      </c>
      <c r="C24080" s="2">
        <v>0</v>
      </c>
      <c r="D24080" s="2">
        <v>-78</v>
      </c>
      <c r="E24080" s="2">
        <v>0</v>
      </c>
      <c r="F24080" s="2">
        <v>-5.87647E-3</v>
      </c>
      <c r="G24080" s="2">
        <v>0</v>
      </c>
    </row>
    <row r="24081" spans="1:7" x14ac:dyDescent="0.15">
      <c r="A24081" s="2">
        <v>240.8</v>
      </c>
      <c r="B24081" s="2">
        <v>3.8910100000000001</v>
      </c>
      <c r="C24081" s="2">
        <v>0</v>
      </c>
      <c r="D24081" s="2">
        <v>-78</v>
      </c>
      <c r="E24081" s="2">
        <v>0</v>
      </c>
      <c r="F24081" s="2">
        <v>-5.8862100000000002E-3</v>
      </c>
      <c r="G24081" s="2">
        <v>0</v>
      </c>
    </row>
    <row r="24082" spans="1:7" x14ac:dyDescent="0.15">
      <c r="A24082" s="2">
        <v>240.81</v>
      </c>
      <c r="B24082" s="2">
        <v>3.8921999999999999</v>
      </c>
      <c r="C24082" s="2">
        <v>0</v>
      </c>
      <c r="D24082" s="2">
        <v>-78</v>
      </c>
      <c r="E24082" s="2">
        <v>0</v>
      </c>
      <c r="F24082" s="2">
        <v>-5.8959499999999996E-3</v>
      </c>
      <c r="G24082" s="2">
        <v>0</v>
      </c>
    </row>
    <row r="24083" spans="1:7" x14ac:dyDescent="0.15">
      <c r="A24083" s="2">
        <v>240.82</v>
      </c>
      <c r="B24083" s="2">
        <v>3.8934000000000002</v>
      </c>
      <c r="C24083" s="2">
        <v>0</v>
      </c>
      <c r="D24083" s="2">
        <v>-78</v>
      </c>
      <c r="E24083" s="2">
        <v>0</v>
      </c>
      <c r="F24083" s="2">
        <v>-5.9056999999999998E-3</v>
      </c>
      <c r="G24083" s="2">
        <v>0</v>
      </c>
    </row>
    <row r="24084" spans="1:7" x14ac:dyDescent="0.15">
      <c r="A24084" s="2">
        <v>240.83</v>
      </c>
      <c r="B24084" s="2">
        <v>3.89459</v>
      </c>
      <c r="C24084" s="2">
        <v>0</v>
      </c>
      <c r="D24084" s="2">
        <v>-78</v>
      </c>
      <c r="E24084" s="2">
        <v>0</v>
      </c>
      <c r="F24084" s="2">
        <v>-5.91546E-3</v>
      </c>
      <c r="G24084" s="2">
        <v>0</v>
      </c>
    </row>
    <row r="24085" spans="1:7" x14ac:dyDescent="0.15">
      <c r="A24085" s="2">
        <v>240.84</v>
      </c>
      <c r="B24085" s="2">
        <v>3.8957799999999998</v>
      </c>
      <c r="C24085" s="2">
        <v>0</v>
      </c>
      <c r="D24085" s="2">
        <v>-78</v>
      </c>
      <c r="E24085" s="2">
        <v>0</v>
      </c>
      <c r="F24085" s="2">
        <v>-5.9252200000000001E-3</v>
      </c>
      <c r="G24085" s="2">
        <v>0</v>
      </c>
    </row>
    <row r="24086" spans="1:7" x14ac:dyDescent="0.15">
      <c r="A24086" s="2">
        <v>240.85</v>
      </c>
      <c r="B24086" s="2">
        <v>3.89697</v>
      </c>
      <c r="C24086" s="2">
        <v>0</v>
      </c>
      <c r="D24086" s="2">
        <v>-78</v>
      </c>
      <c r="E24086" s="2">
        <v>0</v>
      </c>
      <c r="F24086" s="2">
        <v>-5.9349900000000002E-3</v>
      </c>
      <c r="G24086" s="2">
        <v>0</v>
      </c>
    </row>
    <row r="24087" spans="1:7" x14ac:dyDescent="0.15">
      <c r="A24087" s="2">
        <v>240.86</v>
      </c>
      <c r="B24087" s="2">
        <v>3.8981599999999998</v>
      </c>
      <c r="C24087" s="2">
        <v>0</v>
      </c>
      <c r="D24087" s="2">
        <v>-78</v>
      </c>
      <c r="E24087" s="2">
        <v>0</v>
      </c>
      <c r="F24087" s="2">
        <v>-5.9447600000000003E-3</v>
      </c>
      <c r="G24087" s="2">
        <v>0</v>
      </c>
    </row>
    <row r="24088" spans="1:7" x14ac:dyDescent="0.15">
      <c r="A24088" s="2">
        <v>240.87</v>
      </c>
      <c r="B24088" s="2">
        <v>3.8993500000000001</v>
      </c>
      <c r="C24088" s="2">
        <v>0</v>
      </c>
      <c r="D24088" s="2">
        <v>-78</v>
      </c>
      <c r="E24088" s="2">
        <v>0</v>
      </c>
      <c r="F24088" s="2">
        <v>-5.9545400000000004E-3</v>
      </c>
      <c r="G24088" s="2">
        <v>0</v>
      </c>
    </row>
    <row r="24089" spans="1:7" x14ac:dyDescent="0.15">
      <c r="A24089" s="2">
        <v>240.88</v>
      </c>
      <c r="B24089" s="2">
        <v>3.9005399999999999</v>
      </c>
      <c r="C24089" s="2">
        <v>0</v>
      </c>
      <c r="D24089" s="2">
        <v>-78</v>
      </c>
      <c r="E24089" s="2">
        <v>0</v>
      </c>
      <c r="F24089" s="2">
        <v>-5.9643300000000003E-3</v>
      </c>
      <c r="G24089" s="2">
        <v>0</v>
      </c>
    </row>
    <row r="24090" spans="1:7" x14ac:dyDescent="0.15">
      <c r="A24090" s="2">
        <v>240.89</v>
      </c>
      <c r="B24090" s="2">
        <v>3.9017200000000001</v>
      </c>
      <c r="C24090" s="2">
        <v>0</v>
      </c>
      <c r="D24090" s="2">
        <v>-78</v>
      </c>
      <c r="E24090" s="2">
        <v>0</v>
      </c>
      <c r="F24090" s="2">
        <v>-5.9741200000000003E-3</v>
      </c>
      <c r="G24090" s="2">
        <v>0</v>
      </c>
    </row>
    <row r="24091" spans="1:7" x14ac:dyDescent="0.15">
      <c r="A24091" s="2">
        <v>240.9</v>
      </c>
      <c r="B24091" s="2">
        <v>3.9029099999999999</v>
      </c>
      <c r="C24091" s="2">
        <v>0</v>
      </c>
      <c r="D24091" s="2">
        <v>-78</v>
      </c>
      <c r="E24091" s="2">
        <v>0</v>
      </c>
      <c r="F24091" s="2">
        <v>-5.9839200000000002E-3</v>
      </c>
      <c r="G24091" s="2">
        <v>0</v>
      </c>
    </row>
    <row r="24092" spans="1:7" x14ac:dyDescent="0.15">
      <c r="A24092" s="2">
        <v>240.91</v>
      </c>
      <c r="B24092" s="2">
        <v>3.9040900000000001</v>
      </c>
      <c r="C24092" s="2">
        <v>0</v>
      </c>
      <c r="D24092" s="2">
        <v>-78</v>
      </c>
      <c r="E24092" s="2">
        <v>0</v>
      </c>
      <c r="F24092" s="2">
        <v>-5.9937200000000001E-3</v>
      </c>
      <c r="G24092" s="2">
        <v>0</v>
      </c>
    </row>
    <row r="24093" spans="1:7" x14ac:dyDescent="0.15">
      <c r="A24093" s="2">
        <v>240.92</v>
      </c>
      <c r="B24093" s="2">
        <v>3.9052799999999999</v>
      </c>
      <c r="C24093" s="2">
        <v>0</v>
      </c>
      <c r="D24093" s="2">
        <v>-78</v>
      </c>
      <c r="E24093" s="2">
        <v>0</v>
      </c>
      <c r="F24093" s="2">
        <v>-6.0035399999999999E-3</v>
      </c>
      <c r="G24093" s="2">
        <v>0</v>
      </c>
    </row>
    <row r="24094" spans="1:7" x14ac:dyDescent="0.15">
      <c r="A24094" s="2">
        <v>240.93</v>
      </c>
      <c r="B24094" s="2">
        <v>3.90646</v>
      </c>
      <c r="C24094" s="2">
        <v>0</v>
      </c>
      <c r="D24094" s="2">
        <v>-78</v>
      </c>
      <c r="E24094" s="2">
        <v>0</v>
      </c>
      <c r="F24094" s="2">
        <v>-6.0133499999999998E-3</v>
      </c>
      <c r="G24094" s="2">
        <v>0</v>
      </c>
    </row>
    <row r="24095" spans="1:7" x14ac:dyDescent="0.15">
      <c r="A24095" s="2">
        <v>240.94</v>
      </c>
      <c r="B24095" s="2">
        <v>3.9076399999999998</v>
      </c>
      <c r="C24095" s="2">
        <v>0</v>
      </c>
      <c r="D24095" s="2">
        <v>-78</v>
      </c>
      <c r="E24095" s="2">
        <v>0</v>
      </c>
      <c r="F24095" s="2">
        <v>-6.0231800000000004E-3</v>
      </c>
      <c r="G24095" s="2">
        <v>0</v>
      </c>
    </row>
    <row r="24096" spans="1:7" x14ac:dyDescent="0.15">
      <c r="A24096" s="2">
        <v>240.95</v>
      </c>
      <c r="B24096" s="2">
        <v>3.90882</v>
      </c>
      <c r="C24096" s="2">
        <v>0</v>
      </c>
      <c r="D24096" s="2">
        <v>-78</v>
      </c>
      <c r="E24096" s="2">
        <v>0</v>
      </c>
      <c r="F24096" s="2">
        <v>-6.0330100000000001E-3</v>
      </c>
      <c r="G24096" s="2">
        <v>0</v>
      </c>
    </row>
    <row r="24097" spans="1:7" x14ac:dyDescent="0.15">
      <c r="A24097" s="2">
        <v>240.96</v>
      </c>
      <c r="B24097" s="2">
        <v>3.91</v>
      </c>
      <c r="C24097" s="2">
        <v>0</v>
      </c>
      <c r="D24097" s="2">
        <v>-78</v>
      </c>
      <c r="E24097" s="2">
        <v>0</v>
      </c>
      <c r="F24097" s="2">
        <v>-6.0428399999999998E-3</v>
      </c>
      <c r="G24097" s="2">
        <v>0</v>
      </c>
    </row>
    <row r="24098" spans="1:7" x14ac:dyDescent="0.15">
      <c r="A24098" s="2">
        <v>240.97</v>
      </c>
      <c r="B24098" s="2">
        <v>3.9111799999999999</v>
      </c>
      <c r="C24098" s="2">
        <v>0</v>
      </c>
      <c r="D24098" s="2">
        <v>-78</v>
      </c>
      <c r="E24098" s="2">
        <v>0</v>
      </c>
      <c r="F24098" s="2">
        <v>-6.0526900000000003E-3</v>
      </c>
      <c r="G24098" s="2">
        <v>0</v>
      </c>
    </row>
    <row r="24099" spans="1:7" x14ac:dyDescent="0.15">
      <c r="A24099" s="2">
        <v>240.98</v>
      </c>
      <c r="B24099" s="2">
        <v>3.9123600000000001</v>
      </c>
      <c r="C24099" s="2">
        <v>0</v>
      </c>
      <c r="D24099" s="2">
        <v>-78</v>
      </c>
      <c r="E24099" s="2">
        <v>0</v>
      </c>
      <c r="F24099" s="2">
        <v>-6.06253E-3</v>
      </c>
      <c r="G24099" s="2">
        <v>0</v>
      </c>
    </row>
    <row r="24100" spans="1:7" x14ac:dyDescent="0.15">
      <c r="A24100" s="2">
        <v>240.99</v>
      </c>
      <c r="B24100" s="2">
        <v>3.9135300000000002</v>
      </c>
      <c r="C24100" s="2">
        <v>0</v>
      </c>
      <c r="D24100" s="2">
        <v>-78</v>
      </c>
      <c r="E24100" s="2">
        <v>0</v>
      </c>
      <c r="F24100" s="2">
        <v>-6.0723900000000004E-3</v>
      </c>
      <c r="G24100" s="2">
        <v>0</v>
      </c>
    </row>
    <row r="24101" spans="1:7" x14ac:dyDescent="0.15">
      <c r="A24101" s="2">
        <v>241</v>
      </c>
      <c r="B24101" s="2">
        <v>3.9147099999999999</v>
      </c>
      <c r="C24101" s="2">
        <v>0</v>
      </c>
      <c r="D24101" s="2">
        <v>-78</v>
      </c>
      <c r="E24101" s="2">
        <v>0</v>
      </c>
      <c r="F24101" s="2">
        <v>-6.08225E-3</v>
      </c>
      <c r="G24101" s="2">
        <v>0</v>
      </c>
    </row>
    <row r="24102" spans="1:7" x14ac:dyDescent="0.15">
      <c r="A24102" s="2">
        <v>241.01</v>
      </c>
      <c r="B24102" s="2">
        <v>3.9158900000000001</v>
      </c>
      <c r="C24102" s="2">
        <v>0</v>
      </c>
      <c r="D24102" s="2">
        <v>-78</v>
      </c>
      <c r="E24102" s="2">
        <v>0</v>
      </c>
      <c r="F24102" s="2">
        <v>-6.0921200000000003E-3</v>
      </c>
      <c r="G24102" s="2">
        <v>0</v>
      </c>
    </row>
    <row r="24103" spans="1:7" x14ac:dyDescent="0.15">
      <c r="A24103" s="2">
        <v>241.02</v>
      </c>
      <c r="B24103" s="2">
        <v>3.9170600000000002</v>
      </c>
      <c r="C24103" s="2">
        <v>0</v>
      </c>
      <c r="D24103" s="2">
        <v>-78</v>
      </c>
      <c r="E24103" s="2">
        <v>0</v>
      </c>
      <c r="F24103" s="2">
        <v>-6.1019899999999998E-3</v>
      </c>
      <c r="G24103" s="2">
        <v>0</v>
      </c>
    </row>
    <row r="24104" spans="1:7" x14ac:dyDescent="0.15">
      <c r="A24104" s="2">
        <v>241.03</v>
      </c>
      <c r="B24104" s="2">
        <v>3.9182299999999999</v>
      </c>
      <c r="C24104" s="2">
        <v>0</v>
      </c>
      <c r="D24104" s="2">
        <v>-78</v>
      </c>
      <c r="E24104" s="2">
        <v>0</v>
      </c>
      <c r="F24104" s="2">
        <v>-6.1118700000000001E-3</v>
      </c>
      <c r="G24104" s="2">
        <v>0</v>
      </c>
    </row>
    <row r="24105" spans="1:7" x14ac:dyDescent="0.15">
      <c r="A24105" s="2">
        <v>241.04</v>
      </c>
      <c r="B24105" s="2">
        <v>3.9194100000000001</v>
      </c>
      <c r="C24105" s="2">
        <v>0</v>
      </c>
      <c r="D24105" s="2">
        <v>-78</v>
      </c>
      <c r="E24105" s="2">
        <v>0</v>
      </c>
      <c r="F24105" s="2">
        <v>-6.1217499999999996E-3</v>
      </c>
      <c r="G24105" s="2">
        <v>0</v>
      </c>
    </row>
    <row r="24106" spans="1:7" x14ac:dyDescent="0.15">
      <c r="A24106" s="2">
        <v>241.05</v>
      </c>
      <c r="B24106" s="2">
        <v>3.9205800000000002</v>
      </c>
      <c r="C24106" s="2">
        <v>0</v>
      </c>
      <c r="D24106" s="2">
        <v>-78</v>
      </c>
      <c r="E24106" s="2">
        <v>0</v>
      </c>
      <c r="F24106" s="2">
        <v>-6.1316399999999998E-3</v>
      </c>
      <c r="G24106" s="2">
        <v>0</v>
      </c>
    </row>
    <row r="24107" spans="1:7" x14ac:dyDescent="0.15">
      <c r="A24107" s="2">
        <v>241.06</v>
      </c>
      <c r="B24107" s="2">
        <v>3.9217499999999998</v>
      </c>
      <c r="C24107" s="2">
        <v>0</v>
      </c>
      <c r="D24107" s="2">
        <v>-78</v>
      </c>
      <c r="E24107" s="2">
        <v>0</v>
      </c>
      <c r="F24107" s="2">
        <v>-6.14154E-3</v>
      </c>
      <c r="G24107" s="2">
        <v>0</v>
      </c>
    </row>
    <row r="24108" spans="1:7" x14ac:dyDescent="0.15">
      <c r="A24108" s="2">
        <v>241.07</v>
      </c>
      <c r="B24108" s="2">
        <v>3.92292</v>
      </c>
      <c r="C24108" s="2">
        <v>0</v>
      </c>
      <c r="D24108" s="2">
        <v>-78</v>
      </c>
      <c r="E24108" s="2">
        <v>0</v>
      </c>
      <c r="F24108" s="2">
        <v>-6.1514400000000002E-3</v>
      </c>
      <c r="G24108" s="2">
        <v>0</v>
      </c>
    </row>
    <row r="24109" spans="1:7" x14ac:dyDescent="0.15">
      <c r="A24109" s="2">
        <v>241.08</v>
      </c>
      <c r="B24109" s="2">
        <v>3.9240900000000001</v>
      </c>
      <c r="C24109" s="2">
        <v>0</v>
      </c>
      <c r="D24109" s="2">
        <v>-78</v>
      </c>
      <c r="E24109" s="2">
        <v>0</v>
      </c>
      <c r="F24109" s="2">
        <v>-6.1613500000000003E-3</v>
      </c>
      <c r="G24109" s="2">
        <v>0</v>
      </c>
    </row>
    <row r="24110" spans="1:7" x14ac:dyDescent="0.15">
      <c r="A24110" s="2">
        <v>241.09</v>
      </c>
      <c r="B24110" s="2">
        <v>3.9252500000000001</v>
      </c>
      <c r="C24110" s="2">
        <v>0</v>
      </c>
      <c r="D24110" s="2">
        <v>-78</v>
      </c>
      <c r="E24110" s="2">
        <v>0</v>
      </c>
      <c r="F24110" s="2">
        <v>-6.1712700000000004E-3</v>
      </c>
      <c r="G24110" s="2">
        <v>0</v>
      </c>
    </row>
    <row r="24111" spans="1:7" x14ac:dyDescent="0.15">
      <c r="A24111" s="2">
        <v>241.1</v>
      </c>
      <c r="B24111" s="2">
        <v>3.9264199999999998</v>
      </c>
      <c r="C24111" s="2">
        <v>0</v>
      </c>
      <c r="D24111" s="2">
        <v>-78</v>
      </c>
      <c r="E24111" s="2">
        <v>0</v>
      </c>
      <c r="F24111" s="2">
        <v>-6.1811899999999996E-3</v>
      </c>
      <c r="G24111" s="2">
        <v>0</v>
      </c>
    </row>
    <row r="24112" spans="1:7" x14ac:dyDescent="0.15">
      <c r="A24112" s="2">
        <v>241.11</v>
      </c>
      <c r="B24112" s="2">
        <v>3.9275899999999999</v>
      </c>
      <c r="C24112" s="2">
        <v>0</v>
      </c>
      <c r="D24112" s="2">
        <v>-78</v>
      </c>
      <c r="E24112" s="2">
        <v>0</v>
      </c>
      <c r="F24112" s="2">
        <v>-6.1911199999999996E-3</v>
      </c>
      <c r="G24112" s="2">
        <v>0</v>
      </c>
    </row>
    <row r="24113" spans="1:7" x14ac:dyDescent="0.15">
      <c r="A24113" s="2">
        <v>241.12</v>
      </c>
      <c r="B24113" s="2">
        <v>3.92875</v>
      </c>
      <c r="C24113" s="2">
        <v>0</v>
      </c>
      <c r="D24113" s="2">
        <v>-78</v>
      </c>
      <c r="E24113" s="2">
        <v>0</v>
      </c>
      <c r="F24113" s="2">
        <v>-6.2010499999999996E-3</v>
      </c>
      <c r="G24113" s="2">
        <v>0</v>
      </c>
    </row>
    <row r="24114" spans="1:7" x14ac:dyDescent="0.15">
      <c r="A24114" s="2">
        <v>241.13</v>
      </c>
      <c r="B24114" s="2">
        <v>3.92991</v>
      </c>
      <c r="C24114" s="2">
        <v>0</v>
      </c>
      <c r="D24114" s="2">
        <v>-78</v>
      </c>
      <c r="E24114" s="2">
        <v>0</v>
      </c>
      <c r="F24114" s="2">
        <v>-6.2109899999999996E-3</v>
      </c>
      <c r="G24114" s="2">
        <v>0</v>
      </c>
    </row>
    <row r="24115" spans="1:7" x14ac:dyDescent="0.15">
      <c r="A24115" s="2">
        <v>241.14</v>
      </c>
      <c r="B24115" s="2">
        <v>3.9310800000000001</v>
      </c>
      <c r="C24115" s="2">
        <v>0</v>
      </c>
      <c r="D24115" s="2">
        <v>-78</v>
      </c>
      <c r="E24115" s="2">
        <v>0</v>
      </c>
      <c r="F24115" s="2">
        <v>-6.2209300000000004E-3</v>
      </c>
      <c r="G24115" s="2">
        <v>0</v>
      </c>
    </row>
    <row r="24116" spans="1:7" x14ac:dyDescent="0.15">
      <c r="A24116" s="2">
        <v>241.15</v>
      </c>
      <c r="B24116" s="2">
        <v>3.9322400000000002</v>
      </c>
      <c r="C24116" s="2">
        <v>0</v>
      </c>
      <c r="D24116" s="2">
        <v>-78</v>
      </c>
      <c r="E24116" s="2">
        <v>0</v>
      </c>
      <c r="F24116" s="2">
        <v>-6.2308900000000002E-3</v>
      </c>
      <c r="G24116" s="2">
        <v>0</v>
      </c>
    </row>
    <row r="24117" spans="1:7" x14ac:dyDescent="0.15">
      <c r="A24117" s="2">
        <v>241.16</v>
      </c>
      <c r="B24117" s="2">
        <v>3.9333999999999998</v>
      </c>
      <c r="C24117" s="2">
        <v>0</v>
      </c>
      <c r="D24117" s="2">
        <v>-78</v>
      </c>
      <c r="E24117" s="2">
        <v>0</v>
      </c>
      <c r="F24117" s="2">
        <v>-6.2408799999999999E-3</v>
      </c>
      <c r="G24117" s="2">
        <v>0</v>
      </c>
    </row>
    <row r="24118" spans="1:7" x14ac:dyDescent="0.15">
      <c r="A24118" s="2">
        <v>241.17</v>
      </c>
      <c r="B24118" s="2">
        <v>3.9345599999999998</v>
      </c>
      <c r="C24118" s="2">
        <v>0</v>
      </c>
      <c r="D24118" s="2">
        <v>-78</v>
      </c>
      <c r="E24118" s="2">
        <v>0</v>
      </c>
      <c r="F24118" s="2">
        <v>-6.2509200000000001E-3</v>
      </c>
      <c r="G24118" s="2">
        <v>0</v>
      </c>
    </row>
    <row r="24119" spans="1:7" x14ac:dyDescent="0.15">
      <c r="A24119" s="2">
        <v>241.18</v>
      </c>
      <c r="B24119" s="2">
        <v>3.9357199999999999</v>
      </c>
      <c r="C24119" s="2">
        <v>0</v>
      </c>
      <c r="D24119" s="2">
        <v>-78</v>
      </c>
      <c r="E24119" s="2">
        <v>0</v>
      </c>
      <c r="F24119" s="2">
        <v>-6.2609900000000001E-3</v>
      </c>
      <c r="G24119" s="2">
        <v>0</v>
      </c>
    </row>
    <row r="24120" spans="1:7" x14ac:dyDescent="0.15">
      <c r="A24120" s="2">
        <v>241.19</v>
      </c>
      <c r="B24120" s="2">
        <v>3.9368799999999999</v>
      </c>
      <c r="C24120" s="2">
        <v>0</v>
      </c>
      <c r="D24120" s="2">
        <v>-78</v>
      </c>
      <c r="E24120" s="2">
        <v>0</v>
      </c>
      <c r="F24120" s="2">
        <v>-6.2710700000000001E-3</v>
      </c>
      <c r="G24120" s="2">
        <v>0</v>
      </c>
    </row>
    <row r="24121" spans="1:7" x14ac:dyDescent="0.15">
      <c r="A24121" s="2">
        <v>241.2</v>
      </c>
      <c r="B24121" s="2">
        <v>3.93804</v>
      </c>
      <c r="C24121" s="2">
        <v>0</v>
      </c>
      <c r="D24121" s="2">
        <v>-78</v>
      </c>
      <c r="E24121" s="2">
        <v>0</v>
      </c>
      <c r="F24121" s="2">
        <v>-6.2811400000000002E-3</v>
      </c>
      <c r="G24121" s="2">
        <v>0</v>
      </c>
    </row>
    <row r="24122" spans="1:7" x14ac:dyDescent="0.15">
      <c r="A24122" s="2">
        <v>241.21</v>
      </c>
      <c r="B24122" s="2">
        <v>3.93919</v>
      </c>
      <c r="C24122" s="2">
        <v>0</v>
      </c>
      <c r="D24122" s="2">
        <v>-78</v>
      </c>
      <c r="E24122" s="2">
        <v>0</v>
      </c>
      <c r="F24122" s="2">
        <v>-6.2911800000000004E-3</v>
      </c>
      <c r="G24122" s="2">
        <v>0</v>
      </c>
    </row>
    <row r="24123" spans="1:7" x14ac:dyDescent="0.15">
      <c r="A24123" s="2">
        <v>241.22</v>
      </c>
      <c r="B24123" s="2">
        <v>3.94035</v>
      </c>
      <c r="C24123" s="2">
        <v>0</v>
      </c>
      <c r="D24123" s="2">
        <v>-78</v>
      </c>
      <c r="E24123" s="2">
        <v>0</v>
      </c>
      <c r="F24123" s="2">
        <v>-6.3011999999999999E-3</v>
      </c>
      <c r="G24123" s="2">
        <v>0</v>
      </c>
    </row>
    <row r="24124" spans="1:7" x14ac:dyDescent="0.15">
      <c r="A24124" s="2">
        <v>241.23</v>
      </c>
      <c r="B24124" s="2">
        <v>3.9415</v>
      </c>
      <c r="C24124" s="2">
        <v>0</v>
      </c>
      <c r="D24124" s="2">
        <v>-78</v>
      </c>
      <c r="E24124" s="2">
        <v>0</v>
      </c>
      <c r="F24124" s="2">
        <v>-6.3111699999999996E-3</v>
      </c>
      <c r="G24124" s="2">
        <v>0</v>
      </c>
    </row>
    <row r="24125" spans="1:7" x14ac:dyDescent="0.15">
      <c r="A24125" s="2">
        <v>241.24</v>
      </c>
      <c r="B24125" s="2">
        <v>3.9426600000000001</v>
      </c>
      <c r="C24125" s="2">
        <v>0</v>
      </c>
      <c r="D24125" s="2">
        <v>-78</v>
      </c>
      <c r="E24125" s="2">
        <v>0</v>
      </c>
      <c r="F24125" s="2">
        <v>-6.3210999999999996E-3</v>
      </c>
      <c r="G24125" s="2">
        <v>0</v>
      </c>
    </row>
    <row r="24126" spans="1:7" x14ac:dyDescent="0.15">
      <c r="A24126" s="2">
        <v>241.25</v>
      </c>
      <c r="B24126" s="2">
        <v>3.94381</v>
      </c>
      <c r="C24126" s="2">
        <v>0</v>
      </c>
      <c r="D24126" s="2">
        <v>-78</v>
      </c>
      <c r="E24126" s="2">
        <v>0</v>
      </c>
      <c r="F24126" s="2">
        <v>-6.3310299999999996E-3</v>
      </c>
      <c r="G24126" s="2">
        <v>0</v>
      </c>
    </row>
    <row r="24127" spans="1:7" x14ac:dyDescent="0.15">
      <c r="A24127" s="2">
        <v>241.26</v>
      </c>
      <c r="B24127" s="2">
        <v>3.94496</v>
      </c>
      <c r="C24127" s="2">
        <v>0</v>
      </c>
      <c r="D24127" s="2">
        <v>-78</v>
      </c>
      <c r="E24127" s="2">
        <v>0</v>
      </c>
      <c r="F24127" s="2">
        <v>-6.3409800000000004E-3</v>
      </c>
      <c r="G24127" s="2">
        <v>0</v>
      </c>
    </row>
    <row r="24128" spans="1:7" x14ac:dyDescent="0.15">
      <c r="A24128" s="2">
        <v>241.27</v>
      </c>
      <c r="B24128" s="2">
        <v>3.94611</v>
      </c>
      <c r="C24128" s="2">
        <v>0</v>
      </c>
      <c r="D24128" s="2">
        <v>-78</v>
      </c>
      <c r="E24128" s="2">
        <v>0</v>
      </c>
      <c r="F24128" s="2">
        <v>-6.3509500000000002E-3</v>
      </c>
      <c r="G24128" s="2">
        <v>0</v>
      </c>
    </row>
    <row r="24129" spans="1:7" x14ac:dyDescent="0.15">
      <c r="A24129" s="2">
        <v>241.28</v>
      </c>
      <c r="B24129" s="2">
        <v>3.94726</v>
      </c>
      <c r="C24129" s="2">
        <v>0</v>
      </c>
      <c r="D24129" s="2">
        <v>-78</v>
      </c>
      <c r="E24129" s="2">
        <v>0</v>
      </c>
      <c r="F24129" s="2">
        <v>-6.36091E-3</v>
      </c>
      <c r="G24129" s="2">
        <v>0</v>
      </c>
    </row>
    <row r="24130" spans="1:7" x14ac:dyDescent="0.15">
      <c r="A24130" s="2">
        <v>241.29</v>
      </c>
      <c r="B24130" s="2">
        <v>3.94841</v>
      </c>
      <c r="C24130" s="2">
        <v>0</v>
      </c>
      <c r="D24130" s="2">
        <v>-78</v>
      </c>
      <c r="E24130" s="2">
        <v>0</v>
      </c>
      <c r="F24130" s="2">
        <v>-6.3708699999999998E-3</v>
      </c>
      <c r="G24130" s="2">
        <v>0</v>
      </c>
    </row>
    <row r="24131" spans="1:7" x14ac:dyDescent="0.15">
      <c r="A24131" s="2">
        <v>241.3</v>
      </c>
      <c r="B24131" s="2">
        <v>3.94956</v>
      </c>
      <c r="C24131" s="2">
        <v>0</v>
      </c>
      <c r="D24131" s="2">
        <v>-78</v>
      </c>
      <c r="E24131" s="2">
        <v>0</v>
      </c>
      <c r="F24131" s="2">
        <v>-6.3808399999999996E-3</v>
      </c>
      <c r="G24131" s="2">
        <v>0</v>
      </c>
    </row>
    <row r="24132" spans="1:7" x14ac:dyDescent="0.15">
      <c r="A24132" s="2">
        <v>241.31</v>
      </c>
      <c r="B24132" s="2">
        <v>3.9507099999999999</v>
      </c>
      <c r="C24132" s="2">
        <v>0</v>
      </c>
      <c r="D24132" s="2">
        <v>-78</v>
      </c>
      <c r="E24132" s="2">
        <v>0</v>
      </c>
      <c r="F24132" s="2">
        <v>-6.3908200000000002E-3</v>
      </c>
      <c r="G24132" s="2">
        <v>0</v>
      </c>
    </row>
    <row r="24133" spans="1:7" x14ac:dyDescent="0.15">
      <c r="A24133" s="2">
        <v>241.32</v>
      </c>
      <c r="B24133" s="2">
        <v>3.9518499999999999</v>
      </c>
      <c r="C24133" s="2">
        <v>0</v>
      </c>
      <c r="D24133" s="2">
        <v>-78</v>
      </c>
      <c r="E24133" s="2">
        <v>0</v>
      </c>
      <c r="F24133" s="2">
        <v>-6.40079E-3</v>
      </c>
      <c r="G24133" s="2">
        <v>0</v>
      </c>
    </row>
    <row r="24134" spans="1:7" x14ac:dyDescent="0.15">
      <c r="A24134" s="2">
        <v>241.33</v>
      </c>
      <c r="B24134" s="2">
        <v>3.9529999999999998</v>
      </c>
      <c r="C24134" s="2">
        <v>0</v>
      </c>
      <c r="D24134" s="2">
        <v>-78</v>
      </c>
      <c r="E24134" s="2">
        <v>0</v>
      </c>
      <c r="F24134" s="2">
        <v>-6.4107599999999997E-3</v>
      </c>
      <c r="G24134" s="2">
        <v>0</v>
      </c>
    </row>
    <row r="24135" spans="1:7" x14ac:dyDescent="0.15">
      <c r="A24135" s="2">
        <v>241.34</v>
      </c>
      <c r="B24135" s="2">
        <v>3.9541400000000002</v>
      </c>
      <c r="C24135" s="2">
        <v>0</v>
      </c>
      <c r="D24135" s="2">
        <v>-78</v>
      </c>
      <c r="E24135" s="2">
        <v>0</v>
      </c>
      <c r="F24135" s="2">
        <v>-6.4207400000000003E-3</v>
      </c>
      <c r="G24135" s="2">
        <v>0</v>
      </c>
    </row>
    <row r="24136" spans="1:7" x14ac:dyDescent="0.15">
      <c r="A24136" s="2">
        <v>241.35</v>
      </c>
      <c r="B24136" s="2">
        <v>3.9552900000000002</v>
      </c>
      <c r="C24136" s="2">
        <v>0</v>
      </c>
      <c r="D24136" s="2">
        <v>-78</v>
      </c>
      <c r="E24136" s="2">
        <v>0</v>
      </c>
      <c r="F24136" s="2">
        <v>-6.43072E-3</v>
      </c>
      <c r="G24136" s="2">
        <v>0</v>
      </c>
    </row>
    <row r="24137" spans="1:7" x14ac:dyDescent="0.15">
      <c r="A24137" s="2">
        <v>241.36</v>
      </c>
      <c r="B24137" s="2">
        <v>3.9564300000000001</v>
      </c>
      <c r="C24137" s="2">
        <v>0</v>
      </c>
      <c r="D24137" s="2">
        <v>-78</v>
      </c>
      <c r="E24137" s="2">
        <v>0</v>
      </c>
      <c r="F24137" s="2">
        <v>-6.4407099999999997E-3</v>
      </c>
      <c r="G24137" s="2">
        <v>0</v>
      </c>
    </row>
    <row r="24138" spans="1:7" x14ac:dyDescent="0.15">
      <c r="A24138" s="2">
        <v>241.37</v>
      </c>
      <c r="B24138" s="2">
        <v>3.95757</v>
      </c>
      <c r="C24138" s="2">
        <v>0</v>
      </c>
      <c r="D24138" s="2">
        <v>-78</v>
      </c>
      <c r="E24138" s="2">
        <v>0</v>
      </c>
      <c r="F24138" s="2">
        <v>-6.4507000000000002E-3</v>
      </c>
      <c r="G24138" s="2">
        <v>0</v>
      </c>
    </row>
    <row r="24139" spans="1:7" x14ac:dyDescent="0.15">
      <c r="A24139" s="2">
        <v>241.38</v>
      </c>
      <c r="B24139" s="2">
        <v>3.95871</v>
      </c>
      <c r="C24139" s="2">
        <v>0</v>
      </c>
      <c r="D24139" s="2">
        <v>-78</v>
      </c>
      <c r="E24139" s="2">
        <v>0</v>
      </c>
      <c r="F24139" s="2">
        <v>-6.4606899999999998E-3</v>
      </c>
      <c r="G24139" s="2">
        <v>0</v>
      </c>
    </row>
    <row r="24140" spans="1:7" x14ac:dyDescent="0.15">
      <c r="A24140" s="2">
        <v>241.39</v>
      </c>
      <c r="B24140" s="2">
        <v>3.9598499999999999</v>
      </c>
      <c r="C24140" s="2">
        <v>0</v>
      </c>
      <c r="D24140" s="2">
        <v>-78</v>
      </c>
      <c r="E24140" s="2">
        <v>0</v>
      </c>
      <c r="F24140" s="2">
        <v>-6.4707000000000002E-3</v>
      </c>
      <c r="G24140" s="2">
        <v>0</v>
      </c>
    </row>
    <row r="24141" spans="1:7" x14ac:dyDescent="0.15">
      <c r="A24141" s="2">
        <v>241.4</v>
      </c>
      <c r="B24141" s="2">
        <v>3.9609899999999998</v>
      </c>
      <c r="C24141" s="2">
        <v>0</v>
      </c>
      <c r="D24141" s="2">
        <v>-78</v>
      </c>
      <c r="E24141" s="2">
        <v>0</v>
      </c>
      <c r="F24141" s="2">
        <v>-6.4806999999999998E-3</v>
      </c>
      <c r="G24141" s="2">
        <v>0</v>
      </c>
    </row>
    <row r="24142" spans="1:7" x14ac:dyDescent="0.15">
      <c r="A24142" s="2">
        <v>241.41</v>
      </c>
      <c r="B24142" s="2">
        <v>3.9621300000000002</v>
      </c>
      <c r="C24142" s="2">
        <v>0</v>
      </c>
      <c r="D24142" s="2">
        <v>-78</v>
      </c>
      <c r="E24142" s="2">
        <v>0</v>
      </c>
      <c r="F24142" s="2">
        <v>-6.4907100000000002E-3</v>
      </c>
      <c r="G24142" s="2">
        <v>0</v>
      </c>
    </row>
    <row r="24143" spans="1:7" x14ac:dyDescent="0.15">
      <c r="A24143" s="2">
        <v>241.42</v>
      </c>
      <c r="B24143" s="2">
        <v>3.96326</v>
      </c>
      <c r="C24143" s="2">
        <v>0</v>
      </c>
      <c r="D24143" s="2">
        <v>-78</v>
      </c>
      <c r="E24143" s="2">
        <v>0</v>
      </c>
      <c r="F24143" s="2">
        <v>-6.5007199999999998E-3</v>
      </c>
      <c r="G24143" s="2">
        <v>0</v>
      </c>
    </row>
    <row r="24144" spans="1:7" x14ac:dyDescent="0.15">
      <c r="A24144" s="2">
        <v>241.43</v>
      </c>
      <c r="B24144" s="2">
        <v>3.9643999999999999</v>
      </c>
      <c r="C24144" s="2">
        <v>0</v>
      </c>
      <c r="D24144" s="2">
        <v>-78</v>
      </c>
      <c r="E24144" s="2">
        <v>0</v>
      </c>
      <c r="F24144" s="2">
        <v>-6.5107300000000002E-3</v>
      </c>
      <c r="G24144" s="2">
        <v>0</v>
      </c>
    </row>
    <row r="24145" spans="1:7" x14ac:dyDescent="0.15">
      <c r="A24145" s="2">
        <v>241.44</v>
      </c>
      <c r="B24145" s="2">
        <v>3.9655399999999998</v>
      </c>
      <c r="C24145" s="2">
        <v>0</v>
      </c>
      <c r="D24145" s="2">
        <v>-78</v>
      </c>
      <c r="E24145" s="2">
        <v>0</v>
      </c>
      <c r="F24145" s="2">
        <v>-6.5207499999999996E-3</v>
      </c>
      <c r="G24145" s="2">
        <v>0</v>
      </c>
    </row>
    <row r="24146" spans="1:7" x14ac:dyDescent="0.15">
      <c r="A24146" s="2">
        <v>241.45</v>
      </c>
      <c r="B24146" s="2">
        <v>3.9666700000000001</v>
      </c>
      <c r="C24146" s="2">
        <v>0</v>
      </c>
      <c r="D24146" s="2">
        <v>-78</v>
      </c>
      <c r="E24146" s="2">
        <v>0</v>
      </c>
      <c r="F24146" s="2">
        <v>-6.53077E-3</v>
      </c>
      <c r="G24146" s="2">
        <v>0</v>
      </c>
    </row>
    <row r="24147" spans="1:7" x14ac:dyDescent="0.15">
      <c r="A24147" s="2">
        <v>241.46</v>
      </c>
      <c r="B24147" s="2">
        <v>3.9678</v>
      </c>
      <c r="C24147" s="2">
        <v>0</v>
      </c>
      <c r="D24147" s="2">
        <v>-78</v>
      </c>
      <c r="E24147" s="2">
        <v>0</v>
      </c>
      <c r="F24147" s="2">
        <v>-6.5408000000000003E-3</v>
      </c>
      <c r="G24147" s="2">
        <v>0</v>
      </c>
    </row>
    <row r="24148" spans="1:7" x14ac:dyDescent="0.15">
      <c r="A24148" s="2">
        <v>241.47</v>
      </c>
      <c r="B24148" s="2">
        <v>3.9689299999999998</v>
      </c>
      <c r="C24148" s="2">
        <v>0</v>
      </c>
      <c r="D24148" s="2">
        <v>-78</v>
      </c>
      <c r="E24148" s="2">
        <v>0</v>
      </c>
      <c r="F24148" s="2">
        <v>-6.5508299999999997E-3</v>
      </c>
      <c r="G24148" s="2">
        <v>0</v>
      </c>
    </row>
    <row r="24149" spans="1:7" x14ac:dyDescent="0.15">
      <c r="A24149" s="2">
        <v>241.48</v>
      </c>
      <c r="B24149" s="2">
        <v>3.9700700000000002</v>
      </c>
      <c r="C24149" s="2">
        <v>0</v>
      </c>
      <c r="D24149" s="2">
        <v>-78</v>
      </c>
      <c r="E24149" s="2">
        <v>0</v>
      </c>
      <c r="F24149" s="2">
        <v>-6.5608699999999999E-3</v>
      </c>
      <c r="G24149" s="2">
        <v>0</v>
      </c>
    </row>
    <row r="24150" spans="1:7" x14ac:dyDescent="0.15">
      <c r="A24150" s="2">
        <v>241.49</v>
      </c>
      <c r="B24150" s="2">
        <v>3.9712000000000001</v>
      </c>
      <c r="C24150" s="2">
        <v>0</v>
      </c>
      <c r="D24150" s="2">
        <v>-78</v>
      </c>
      <c r="E24150" s="2">
        <v>0</v>
      </c>
      <c r="F24150" s="2">
        <v>-6.5709100000000001E-3</v>
      </c>
      <c r="G24150" s="2">
        <v>0</v>
      </c>
    </row>
    <row r="24151" spans="1:7" x14ac:dyDescent="0.15">
      <c r="A24151" s="2">
        <v>241.5</v>
      </c>
      <c r="B24151" s="2">
        <v>3.9723299999999999</v>
      </c>
      <c r="C24151" s="2">
        <v>0</v>
      </c>
      <c r="D24151" s="2">
        <v>-78</v>
      </c>
      <c r="E24151" s="2">
        <v>0</v>
      </c>
      <c r="F24151" s="2">
        <v>-6.5809500000000003E-3</v>
      </c>
      <c r="G24151" s="2">
        <v>0</v>
      </c>
    </row>
    <row r="24152" spans="1:7" x14ac:dyDescent="0.15">
      <c r="A24152" s="2">
        <v>241.51</v>
      </c>
      <c r="B24152" s="2">
        <v>3.9734500000000001</v>
      </c>
      <c r="C24152" s="2">
        <v>0</v>
      </c>
      <c r="D24152" s="2">
        <v>-78</v>
      </c>
      <c r="E24152" s="2">
        <v>0</v>
      </c>
      <c r="F24152" s="2">
        <v>-6.5909999999999996E-3</v>
      </c>
      <c r="G24152" s="2">
        <v>0</v>
      </c>
    </row>
    <row r="24153" spans="1:7" x14ac:dyDescent="0.15">
      <c r="A24153" s="2">
        <v>241.52</v>
      </c>
      <c r="B24153" s="2">
        <v>3.97458</v>
      </c>
      <c r="C24153" s="2">
        <v>0</v>
      </c>
      <c r="D24153" s="2">
        <v>-78</v>
      </c>
      <c r="E24153" s="2">
        <v>0</v>
      </c>
      <c r="F24153" s="2">
        <v>-6.6010599999999997E-3</v>
      </c>
      <c r="G24153" s="2">
        <v>0</v>
      </c>
    </row>
    <row r="24154" spans="1:7" x14ac:dyDescent="0.15">
      <c r="A24154" s="2">
        <v>241.53</v>
      </c>
      <c r="B24154" s="2">
        <v>3.9757099999999999</v>
      </c>
      <c r="C24154" s="2">
        <v>0</v>
      </c>
      <c r="D24154" s="2">
        <v>-78</v>
      </c>
      <c r="E24154" s="2">
        <v>0</v>
      </c>
      <c r="F24154" s="2">
        <v>-6.6111199999999998E-3</v>
      </c>
      <c r="G24154" s="2">
        <v>0</v>
      </c>
    </row>
    <row r="24155" spans="1:7" x14ac:dyDescent="0.15">
      <c r="A24155" s="2">
        <v>241.54</v>
      </c>
      <c r="B24155" s="2">
        <v>3.9768300000000001</v>
      </c>
      <c r="C24155" s="2">
        <v>0</v>
      </c>
      <c r="D24155" s="2">
        <v>-78</v>
      </c>
      <c r="E24155" s="2">
        <v>0</v>
      </c>
      <c r="F24155" s="2">
        <v>-6.6211799999999999E-3</v>
      </c>
      <c r="G24155" s="2">
        <v>0</v>
      </c>
    </row>
    <row r="24156" spans="1:7" x14ac:dyDescent="0.15">
      <c r="A24156" s="2">
        <v>241.55</v>
      </c>
      <c r="B24156" s="2">
        <v>3.9779599999999999</v>
      </c>
      <c r="C24156" s="2">
        <v>0</v>
      </c>
      <c r="D24156" s="2">
        <v>-78</v>
      </c>
      <c r="E24156" s="2">
        <v>0</v>
      </c>
      <c r="F24156" s="2">
        <v>-6.63125E-3</v>
      </c>
      <c r="G24156" s="2">
        <v>0</v>
      </c>
    </row>
    <row r="24157" spans="1:7" x14ac:dyDescent="0.15">
      <c r="A24157" s="2">
        <v>241.56</v>
      </c>
      <c r="B24157" s="2">
        <v>3.9790800000000002</v>
      </c>
      <c r="C24157" s="2">
        <v>0</v>
      </c>
      <c r="D24157" s="2">
        <v>-78</v>
      </c>
      <c r="E24157" s="2">
        <v>0</v>
      </c>
      <c r="F24157" s="2">
        <v>-6.64132E-3</v>
      </c>
      <c r="G24157" s="2">
        <v>0</v>
      </c>
    </row>
    <row r="24158" spans="1:7" x14ac:dyDescent="0.15">
      <c r="A24158" s="2">
        <v>241.57</v>
      </c>
      <c r="B24158" s="2">
        <v>3.9802</v>
      </c>
      <c r="C24158" s="2">
        <v>0</v>
      </c>
      <c r="D24158" s="2">
        <v>-78</v>
      </c>
      <c r="E24158" s="2">
        <v>0</v>
      </c>
      <c r="F24158" s="2">
        <v>-6.6514E-3</v>
      </c>
      <c r="G24158" s="2">
        <v>0</v>
      </c>
    </row>
    <row r="24159" spans="1:7" x14ac:dyDescent="0.15">
      <c r="A24159" s="2">
        <v>241.58</v>
      </c>
      <c r="B24159" s="2">
        <v>3.9813299999999998</v>
      </c>
      <c r="C24159" s="2">
        <v>0</v>
      </c>
      <c r="D24159" s="2">
        <v>-78</v>
      </c>
      <c r="E24159" s="2">
        <v>0</v>
      </c>
      <c r="F24159" s="2">
        <v>-6.6614899999999999E-3</v>
      </c>
      <c r="G24159" s="2">
        <v>0</v>
      </c>
    </row>
    <row r="24160" spans="1:7" x14ac:dyDescent="0.15">
      <c r="A24160" s="2">
        <v>241.59</v>
      </c>
      <c r="B24160" s="2">
        <v>3.98245</v>
      </c>
      <c r="C24160" s="2">
        <v>0</v>
      </c>
      <c r="D24160" s="2">
        <v>-78</v>
      </c>
      <c r="E24160" s="2">
        <v>0</v>
      </c>
      <c r="F24160" s="2">
        <v>-6.6715699999999999E-3</v>
      </c>
      <c r="G24160" s="2">
        <v>0</v>
      </c>
    </row>
    <row r="24161" spans="1:7" x14ac:dyDescent="0.15">
      <c r="A24161" s="2">
        <v>241.6</v>
      </c>
      <c r="B24161" s="2">
        <v>3.9835699999999998</v>
      </c>
      <c r="C24161" s="2">
        <v>0</v>
      </c>
      <c r="D24161" s="2">
        <v>-78</v>
      </c>
      <c r="E24161" s="2">
        <v>0</v>
      </c>
      <c r="F24161" s="2">
        <v>-6.6816599999999999E-3</v>
      </c>
      <c r="G24161" s="2">
        <v>0</v>
      </c>
    </row>
    <row r="24162" spans="1:7" x14ac:dyDescent="0.15">
      <c r="A24162" s="2">
        <v>241.61</v>
      </c>
      <c r="B24162" s="2">
        <v>3.98468</v>
      </c>
      <c r="C24162" s="2">
        <v>0</v>
      </c>
      <c r="D24162" s="2">
        <v>-78</v>
      </c>
      <c r="E24162" s="2">
        <v>0</v>
      </c>
      <c r="F24162" s="2">
        <v>-6.6917599999999997E-3</v>
      </c>
      <c r="G24162" s="2">
        <v>0</v>
      </c>
    </row>
    <row r="24163" spans="1:7" x14ac:dyDescent="0.15">
      <c r="A24163" s="2">
        <v>241.62</v>
      </c>
      <c r="B24163" s="2">
        <v>3.9857999999999998</v>
      </c>
      <c r="C24163" s="2">
        <v>0</v>
      </c>
      <c r="D24163" s="2">
        <v>-78</v>
      </c>
      <c r="E24163" s="2">
        <v>0</v>
      </c>
      <c r="F24163" s="2">
        <v>-6.7018599999999996E-3</v>
      </c>
      <c r="G24163" s="2">
        <v>0</v>
      </c>
    </row>
    <row r="24164" spans="1:7" x14ac:dyDescent="0.15">
      <c r="A24164" s="2">
        <v>241.63</v>
      </c>
      <c r="B24164" s="2">
        <v>3.98692</v>
      </c>
      <c r="C24164" s="2">
        <v>0</v>
      </c>
      <c r="D24164" s="2">
        <v>-78</v>
      </c>
      <c r="E24164" s="2">
        <v>0</v>
      </c>
      <c r="F24164" s="2">
        <v>-6.7119700000000003E-3</v>
      </c>
      <c r="G24164" s="2">
        <v>0</v>
      </c>
    </row>
    <row r="24165" spans="1:7" x14ac:dyDescent="0.15">
      <c r="A24165" s="2">
        <v>241.64</v>
      </c>
      <c r="B24165" s="2">
        <v>3.9880399999999998</v>
      </c>
      <c r="C24165" s="2">
        <v>0</v>
      </c>
      <c r="D24165" s="2">
        <v>-78</v>
      </c>
      <c r="E24165" s="2">
        <v>0</v>
      </c>
      <c r="F24165" s="2">
        <v>-6.7220800000000001E-3</v>
      </c>
      <c r="G24165" s="2">
        <v>0</v>
      </c>
    </row>
    <row r="24166" spans="1:7" x14ac:dyDescent="0.15">
      <c r="A24166" s="2">
        <v>241.65</v>
      </c>
      <c r="B24166" s="2">
        <v>3.98915</v>
      </c>
      <c r="C24166" s="2">
        <v>0</v>
      </c>
      <c r="D24166" s="2">
        <v>-78</v>
      </c>
      <c r="E24166" s="2">
        <v>0</v>
      </c>
      <c r="F24166" s="2">
        <v>-6.7321999999999998E-3</v>
      </c>
      <c r="G24166" s="2">
        <v>0</v>
      </c>
    </row>
    <row r="24167" spans="1:7" x14ac:dyDescent="0.15">
      <c r="A24167" s="2">
        <v>241.66</v>
      </c>
      <c r="B24167" s="2">
        <v>3.9902600000000001</v>
      </c>
      <c r="C24167" s="2">
        <v>0</v>
      </c>
      <c r="D24167" s="2">
        <v>-78</v>
      </c>
      <c r="E24167" s="2">
        <v>0</v>
      </c>
      <c r="F24167" s="2">
        <v>-6.7423200000000004E-3</v>
      </c>
      <c r="G24167" s="2">
        <v>0</v>
      </c>
    </row>
    <row r="24168" spans="1:7" x14ac:dyDescent="0.15">
      <c r="A24168" s="2">
        <v>241.67</v>
      </c>
      <c r="B24168" s="2">
        <v>3.9913799999999999</v>
      </c>
      <c r="C24168" s="2">
        <v>0</v>
      </c>
      <c r="D24168" s="2">
        <v>-78</v>
      </c>
      <c r="E24168" s="2">
        <v>0</v>
      </c>
      <c r="F24168" s="2">
        <v>-6.7524500000000001E-3</v>
      </c>
      <c r="G24168" s="2">
        <v>0</v>
      </c>
    </row>
    <row r="24169" spans="1:7" x14ac:dyDescent="0.15">
      <c r="A24169" s="2">
        <v>241.68</v>
      </c>
      <c r="B24169" s="2">
        <v>3.9924900000000001</v>
      </c>
      <c r="C24169" s="2">
        <v>0</v>
      </c>
      <c r="D24169" s="2">
        <v>-78</v>
      </c>
      <c r="E24169" s="2">
        <v>0</v>
      </c>
      <c r="F24169" s="2">
        <v>-6.7625799999999998E-3</v>
      </c>
      <c r="G24169" s="2">
        <v>0</v>
      </c>
    </row>
    <row r="24170" spans="1:7" x14ac:dyDescent="0.15">
      <c r="A24170" s="2">
        <v>241.69</v>
      </c>
      <c r="B24170" s="2">
        <v>3.9935999999999998</v>
      </c>
      <c r="C24170" s="2">
        <v>0</v>
      </c>
      <c r="D24170" s="2">
        <v>-78</v>
      </c>
      <c r="E24170" s="2">
        <v>0</v>
      </c>
      <c r="F24170" s="2">
        <v>-6.7727100000000004E-3</v>
      </c>
      <c r="G24170" s="2">
        <v>0</v>
      </c>
    </row>
    <row r="24171" spans="1:7" x14ac:dyDescent="0.15">
      <c r="A24171" s="2">
        <v>241.7</v>
      </c>
      <c r="B24171" s="2">
        <v>3.99471</v>
      </c>
      <c r="C24171" s="2">
        <v>0</v>
      </c>
      <c r="D24171" s="2">
        <v>-78</v>
      </c>
      <c r="E24171" s="2">
        <v>0</v>
      </c>
      <c r="F24171" s="2">
        <v>-6.7828599999999999E-3</v>
      </c>
      <c r="G24171" s="2">
        <v>0</v>
      </c>
    </row>
    <row r="24172" spans="1:7" x14ac:dyDescent="0.15">
      <c r="A24172" s="2">
        <v>241.71</v>
      </c>
      <c r="B24172" s="2">
        <v>3.9958200000000001</v>
      </c>
      <c r="C24172" s="2">
        <v>0</v>
      </c>
      <c r="D24172" s="2">
        <v>-78</v>
      </c>
      <c r="E24172" s="2">
        <v>0</v>
      </c>
      <c r="F24172" s="2">
        <v>-6.7930000000000004E-3</v>
      </c>
      <c r="G24172" s="2">
        <v>0</v>
      </c>
    </row>
    <row r="24173" spans="1:7" x14ac:dyDescent="0.15">
      <c r="A24173" s="2">
        <v>241.72</v>
      </c>
      <c r="B24173" s="2">
        <v>3.9969299999999999</v>
      </c>
      <c r="C24173" s="2">
        <v>0</v>
      </c>
      <c r="D24173" s="2">
        <v>-78</v>
      </c>
      <c r="E24173" s="2">
        <v>0</v>
      </c>
      <c r="F24173" s="2">
        <v>-6.80315E-3</v>
      </c>
      <c r="G24173" s="2">
        <v>0</v>
      </c>
    </row>
    <row r="24174" spans="1:7" x14ac:dyDescent="0.15">
      <c r="A24174" s="2">
        <v>241.73</v>
      </c>
      <c r="B24174" s="2">
        <v>3.99804</v>
      </c>
      <c r="C24174" s="2">
        <v>0</v>
      </c>
      <c r="D24174" s="2">
        <v>-78</v>
      </c>
      <c r="E24174" s="2">
        <v>0</v>
      </c>
      <c r="F24174" s="2">
        <v>-6.8133100000000004E-3</v>
      </c>
      <c r="G24174" s="2">
        <v>0</v>
      </c>
    </row>
    <row r="24175" spans="1:7" x14ac:dyDescent="0.15">
      <c r="A24175" s="2">
        <v>241.74</v>
      </c>
      <c r="B24175" s="2">
        <v>3.9991400000000001</v>
      </c>
      <c r="C24175" s="2">
        <v>0</v>
      </c>
      <c r="D24175" s="2">
        <v>-78</v>
      </c>
      <c r="E24175" s="2">
        <v>0</v>
      </c>
      <c r="F24175" s="2">
        <v>-6.8234699999999999E-3</v>
      </c>
      <c r="G24175" s="2">
        <v>0</v>
      </c>
    </row>
    <row r="24176" spans="1:7" x14ac:dyDescent="0.15">
      <c r="A24176" s="2">
        <v>241.75</v>
      </c>
      <c r="B24176" s="2">
        <v>4.0002500000000003</v>
      </c>
      <c r="C24176" s="2">
        <v>0</v>
      </c>
      <c r="D24176" s="2">
        <v>-78</v>
      </c>
      <c r="E24176" s="2">
        <v>0</v>
      </c>
      <c r="F24176" s="2">
        <v>-6.8336300000000003E-3</v>
      </c>
      <c r="G24176" s="2">
        <v>0</v>
      </c>
    </row>
    <row r="24177" spans="1:7" x14ac:dyDescent="0.15">
      <c r="A24177" s="2">
        <v>241.76</v>
      </c>
      <c r="B24177" s="2">
        <v>4.0013500000000004</v>
      </c>
      <c r="C24177" s="2">
        <v>0</v>
      </c>
      <c r="D24177" s="2">
        <v>-78</v>
      </c>
      <c r="E24177" s="2">
        <v>0</v>
      </c>
      <c r="F24177" s="2">
        <v>-6.8437999999999997E-3</v>
      </c>
      <c r="G24177" s="2">
        <v>0</v>
      </c>
    </row>
    <row r="24178" spans="1:7" x14ac:dyDescent="0.15">
      <c r="A24178" s="2">
        <v>241.77</v>
      </c>
      <c r="B24178" s="2">
        <v>4.0024600000000001</v>
      </c>
      <c r="C24178" s="2">
        <v>0</v>
      </c>
      <c r="D24178" s="2">
        <v>-78</v>
      </c>
      <c r="E24178" s="2">
        <v>0</v>
      </c>
      <c r="F24178" s="2">
        <v>-6.85397E-3</v>
      </c>
      <c r="G24178" s="2">
        <v>0</v>
      </c>
    </row>
    <row r="24179" spans="1:7" x14ac:dyDescent="0.15">
      <c r="A24179" s="2">
        <v>241.78</v>
      </c>
      <c r="B24179" s="2">
        <v>4.0035600000000002</v>
      </c>
      <c r="C24179" s="2">
        <v>0</v>
      </c>
      <c r="D24179" s="2">
        <v>-78</v>
      </c>
      <c r="E24179" s="2">
        <v>0</v>
      </c>
      <c r="F24179" s="2">
        <v>-6.8641500000000003E-3</v>
      </c>
      <c r="G24179" s="2">
        <v>0</v>
      </c>
    </row>
    <row r="24180" spans="1:7" x14ac:dyDescent="0.15">
      <c r="A24180" s="2">
        <v>241.79</v>
      </c>
      <c r="B24180" s="2">
        <v>4.0046600000000003</v>
      </c>
      <c r="C24180" s="2">
        <v>0</v>
      </c>
      <c r="D24180" s="2">
        <v>-78</v>
      </c>
      <c r="E24180" s="2">
        <v>0</v>
      </c>
      <c r="F24180" s="2">
        <v>-6.8743299999999997E-3</v>
      </c>
      <c r="G24180" s="2">
        <v>0</v>
      </c>
    </row>
    <row r="24181" spans="1:7" x14ac:dyDescent="0.15">
      <c r="A24181" s="2">
        <v>241.8</v>
      </c>
      <c r="B24181" s="2">
        <v>4.0057600000000004</v>
      </c>
      <c r="C24181" s="2">
        <v>0</v>
      </c>
      <c r="D24181" s="2">
        <v>-78</v>
      </c>
      <c r="E24181" s="2">
        <v>0</v>
      </c>
      <c r="F24181" s="2">
        <v>-6.8845199999999999E-3</v>
      </c>
      <c r="G24181" s="2">
        <v>0</v>
      </c>
    </row>
    <row r="24182" spans="1:7" x14ac:dyDescent="0.15">
      <c r="A24182" s="2">
        <v>241.81</v>
      </c>
      <c r="B24182" s="2">
        <v>4.0068599999999996</v>
      </c>
      <c r="C24182" s="2">
        <v>0</v>
      </c>
      <c r="D24182" s="2">
        <v>-78</v>
      </c>
      <c r="E24182" s="2">
        <v>0</v>
      </c>
      <c r="F24182" s="2">
        <v>-6.89472E-3</v>
      </c>
      <c r="G24182" s="2">
        <v>0</v>
      </c>
    </row>
    <row r="24183" spans="1:7" x14ac:dyDescent="0.15">
      <c r="A24183" s="2">
        <v>241.82</v>
      </c>
      <c r="B24183" s="2">
        <v>4.0079599999999997</v>
      </c>
      <c r="C24183" s="2">
        <v>0</v>
      </c>
      <c r="D24183" s="2">
        <v>-78</v>
      </c>
      <c r="E24183" s="2">
        <v>0</v>
      </c>
      <c r="F24183" s="2">
        <v>-6.9049100000000002E-3</v>
      </c>
      <c r="G24183" s="2">
        <v>0</v>
      </c>
    </row>
    <row r="24184" spans="1:7" x14ac:dyDescent="0.15">
      <c r="A24184" s="2">
        <v>241.83</v>
      </c>
      <c r="B24184" s="2">
        <v>4.0090599999999998</v>
      </c>
      <c r="C24184" s="2">
        <v>0</v>
      </c>
      <c r="D24184" s="2">
        <v>-78</v>
      </c>
      <c r="E24184" s="2">
        <v>0</v>
      </c>
      <c r="F24184" s="2">
        <v>-6.9151200000000003E-3</v>
      </c>
      <c r="G24184" s="2">
        <v>0</v>
      </c>
    </row>
    <row r="24185" spans="1:7" x14ac:dyDescent="0.15">
      <c r="A24185" s="2">
        <v>241.84</v>
      </c>
      <c r="B24185" s="2">
        <v>4.0101500000000003</v>
      </c>
      <c r="C24185" s="2">
        <v>0</v>
      </c>
      <c r="D24185" s="2">
        <v>-78</v>
      </c>
      <c r="E24185" s="2">
        <v>0</v>
      </c>
      <c r="F24185" s="2">
        <v>-6.9253300000000004E-3</v>
      </c>
      <c r="G24185" s="2">
        <v>0</v>
      </c>
    </row>
    <row r="24186" spans="1:7" x14ac:dyDescent="0.15">
      <c r="A24186" s="2">
        <v>241.85</v>
      </c>
      <c r="B24186" s="2">
        <v>4.0112500000000004</v>
      </c>
      <c r="C24186" s="2">
        <v>0</v>
      </c>
      <c r="D24186" s="2">
        <v>-78</v>
      </c>
      <c r="E24186" s="2">
        <v>0</v>
      </c>
      <c r="F24186" s="2">
        <v>-6.9355399999999996E-3</v>
      </c>
      <c r="G24186" s="2">
        <v>0</v>
      </c>
    </row>
    <row r="24187" spans="1:7" x14ac:dyDescent="0.15">
      <c r="A24187" s="2">
        <v>241.86</v>
      </c>
      <c r="B24187" s="2">
        <v>4.01234</v>
      </c>
      <c r="C24187" s="2">
        <v>0</v>
      </c>
      <c r="D24187" s="2">
        <v>-78</v>
      </c>
      <c r="E24187" s="2">
        <v>0</v>
      </c>
      <c r="F24187" s="2">
        <v>-6.9457599999999996E-3</v>
      </c>
      <c r="G24187" s="2">
        <v>0</v>
      </c>
    </row>
    <row r="24188" spans="1:7" x14ac:dyDescent="0.15">
      <c r="A24188" s="2">
        <v>241.87</v>
      </c>
      <c r="B24188" s="2">
        <v>4.0134400000000001</v>
      </c>
      <c r="C24188" s="2">
        <v>0</v>
      </c>
      <c r="D24188" s="2">
        <v>-78</v>
      </c>
      <c r="E24188" s="2">
        <v>0</v>
      </c>
      <c r="F24188" s="2">
        <v>-6.9559799999999996E-3</v>
      </c>
      <c r="G24188" s="2">
        <v>0</v>
      </c>
    </row>
    <row r="24189" spans="1:7" x14ac:dyDescent="0.15">
      <c r="A24189" s="2">
        <v>241.88</v>
      </c>
      <c r="B24189" s="2">
        <v>4.0145299999999997</v>
      </c>
      <c r="C24189" s="2">
        <v>0</v>
      </c>
      <c r="D24189" s="2">
        <v>-78</v>
      </c>
      <c r="E24189" s="2">
        <v>0</v>
      </c>
      <c r="F24189" s="2">
        <v>-6.9662099999999996E-3</v>
      </c>
      <c r="G24189" s="2">
        <v>0</v>
      </c>
    </row>
    <row r="24190" spans="1:7" x14ac:dyDescent="0.15">
      <c r="A24190" s="2">
        <v>241.89</v>
      </c>
      <c r="B24190" s="2">
        <v>4.0156200000000002</v>
      </c>
      <c r="C24190" s="2">
        <v>0</v>
      </c>
      <c r="D24190" s="2">
        <v>-78</v>
      </c>
      <c r="E24190" s="2">
        <v>0</v>
      </c>
      <c r="F24190" s="2">
        <v>-6.9764400000000004E-3</v>
      </c>
      <c r="G24190" s="2">
        <v>0</v>
      </c>
    </row>
    <row r="24191" spans="1:7" x14ac:dyDescent="0.15">
      <c r="A24191" s="2">
        <v>241.9</v>
      </c>
      <c r="B24191" s="2">
        <v>4.0167099999999998</v>
      </c>
      <c r="C24191" s="2">
        <v>0</v>
      </c>
      <c r="D24191" s="2">
        <v>-78</v>
      </c>
      <c r="E24191" s="2">
        <v>0</v>
      </c>
      <c r="F24191" s="2">
        <v>-6.9866800000000003E-3</v>
      </c>
      <c r="G24191" s="2">
        <v>0</v>
      </c>
    </row>
    <row r="24192" spans="1:7" x14ac:dyDescent="0.15">
      <c r="A24192" s="2">
        <v>241.91</v>
      </c>
      <c r="B24192" s="2">
        <v>4.0178000000000003</v>
      </c>
      <c r="C24192" s="2">
        <v>0</v>
      </c>
      <c r="D24192" s="2">
        <v>-78</v>
      </c>
      <c r="E24192" s="2">
        <v>0</v>
      </c>
      <c r="F24192" s="2">
        <v>-6.9969200000000002E-3</v>
      </c>
      <c r="G24192" s="2">
        <v>0</v>
      </c>
    </row>
    <row r="24193" spans="1:7" x14ac:dyDescent="0.15">
      <c r="A24193" s="2">
        <v>241.92</v>
      </c>
      <c r="B24193" s="2">
        <v>4.0188899999999999</v>
      </c>
      <c r="C24193" s="2">
        <v>0</v>
      </c>
      <c r="D24193" s="2">
        <v>-78</v>
      </c>
      <c r="E24193" s="2">
        <v>0</v>
      </c>
      <c r="F24193" s="2">
        <v>-7.0071700000000001E-3</v>
      </c>
      <c r="G24193" s="2">
        <v>0</v>
      </c>
    </row>
    <row r="24194" spans="1:7" x14ac:dyDescent="0.15">
      <c r="A24194" s="2">
        <v>241.93</v>
      </c>
      <c r="B24194" s="2">
        <v>4.0199800000000003</v>
      </c>
      <c r="C24194" s="2">
        <v>0</v>
      </c>
      <c r="D24194" s="2">
        <v>-78</v>
      </c>
      <c r="E24194" s="2">
        <v>0</v>
      </c>
      <c r="F24194" s="2">
        <v>-7.0174199999999999E-3</v>
      </c>
      <c r="G24194" s="2">
        <v>0</v>
      </c>
    </row>
    <row r="24195" spans="1:7" x14ac:dyDescent="0.15">
      <c r="A24195" s="2">
        <v>241.94</v>
      </c>
      <c r="B24195" s="2">
        <v>4.0210699999999999</v>
      </c>
      <c r="C24195" s="2">
        <v>0</v>
      </c>
      <c r="D24195" s="2">
        <v>-78</v>
      </c>
      <c r="E24195" s="2">
        <v>0</v>
      </c>
      <c r="F24195" s="2">
        <v>-7.0276799999999997E-3</v>
      </c>
      <c r="G24195" s="2">
        <v>0</v>
      </c>
    </row>
    <row r="24196" spans="1:7" x14ac:dyDescent="0.15">
      <c r="A24196" s="2">
        <v>241.95</v>
      </c>
      <c r="B24196" s="2">
        <v>4.0221499999999999</v>
      </c>
      <c r="C24196" s="2">
        <v>0</v>
      </c>
      <c r="D24196" s="2">
        <v>-78</v>
      </c>
      <c r="E24196" s="2">
        <v>0</v>
      </c>
      <c r="F24196" s="2">
        <v>-7.0379400000000003E-3</v>
      </c>
      <c r="G24196" s="2">
        <v>0</v>
      </c>
    </row>
    <row r="24197" spans="1:7" x14ac:dyDescent="0.15">
      <c r="A24197" s="2">
        <v>241.96</v>
      </c>
      <c r="B24197" s="2">
        <v>4.0232400000000004</v>
      </c>
      <c r="C24197" s="2">
        <v>0</v>
      </c>
      <c r="D24197" s="2">
        <v>-78</v>
      </c>
      <c r="E24197" s="2">
        <v>0</v>
      </c>
      <c r="F24197" s="2">
        <v>-7.0482000000000001E-3</v>
      </c>
      <c r="G24197" s="2">
        <v>0</v>
      </c>
    </row>
    <row r="24198" spans="1:7" x14ac:dyDescent="0.15">
      <c r="A24198" s="2">
        <v>241.97</v>
      </c>
      <c r="B24198" s="2">
        <v>4.0243200000000003</v>
      </c>
      <c r="C24198" s="2">
        <v>0</v>
      </c>
      <c r="D24198" s="2">
        <v>-78</v>
      </c>
      <c r="E24198" s="2">
        <v>0</v>
      </c>
      <c r="F24198" s="2">
        <v>-7.0584699999999998E-3</v>
      </c>
      <c r="G24198" s="2">
        <v>0</v>
      </c>
    </row>
    <row r="24199" spans="1:7" x14ac:dyDescent="0.15">
      <c r="A24199" s="2">
        <v>241.98</v>
      </c>
      <c r="B24199" s="2">
        <v>4.0254099999999999</v>
      </c>
      <c r="C24199" s="2">
        <v>0</v>
      </c>
      <c r="D24199" s="2">
        <v>-78</v>
      </c>
      <c r="E24199" s="2">
        <v>0</v>
      </c>
      <c r="F24199" s="2">
        <v>-7.0687500000000004E-3</v>
      </c>
      <c r="G24199" s="2">
        <v>0</v>
      </c>
    </row>
    <row r="24200" spans="1:7" x14ac:dyDescent="0.15">
      <c r="A24200" s="2">
        <v>241.99</v>
      </c>
      <c r="B24200" s="2">
        <v>4.0264899999999999</v>
      </c>
      <c r="C24200" s="2">
        <v>0</v>
      </c>
      <c r="D24200" s="2">
        <v>-78</v>
      </c>
      <c r="E24200" s="2">
        <v>0</v>
      </c>
      <c r="F24200" s="2">
        <v>-7.07903E-3</v>
      </c>
      <c r="G24200" s="2">
        <v>0</v>
      </c>
    </row>
    <row r="24201" spans="1:7" x14ac:dyDescent="0.15">
      <c r="A24201" s="2">
        <v>242</v>
      </c>
      <c r="B24201" s="2">
        <v>4.0275699999999999</v>
      </c>
      <c r="C24201" s="2">
        <v>0</v>
      </c>
      <c r="D24201" s="2">
        <v>-78</v>
      </c>
      <c r="E24201" s="2">
        <v>0</v>
      </c>
      <c r="F24201" s="2">
        <v>-7.0893099999999997E-3</v>
      </c>
      <c r="G24201" s="2">
        <v>0</v>
      </c>
    </row>
    <row r="24202" spans="1:7" x14ac:dyDescent="0.15">
      <c r="A24202" s="2">
        <v>242.01</v>
      </c>
      <c r="B24202" s="2">
        <v>4.0286499999999998</v>
      </c>
      <c r="C24202" s="2">
        <v>0</v>
      </c>
      <c r="D24202" s="2">
        <v>-78</v>
      </c>
      <c r="E24202" s="2">
        <v>0</v>
      </c>
      <c r="F24202" s="2">
        <v>-7.0996000000000002E-3</v>
      </c>
      <c r="G24202" s="2">
        <v>0</v>
      </c>
    </row>
    <row r="24203" spans="1:7" x14ac:dyDescent="0.15">
      <c r="A24203" s="2">
        <v>242.02</v>
      </c>
      <c r="B24203" s="2">
        <v>4.0297299999999998</v>
      </c>
      <c r="C24203" s="2">
        <v>0</v>
      </c>
      <c r="D24203" s="2">
        <v>-78</v>
      </c>
      <c r="E24203" s="2">
        <v>0</v>
      </c>
      <c r="F24203" s="2">
        <v>-7.1098899999999998E-3</v>
      </c>
      <c r="G24203" s="2">
        <v>0</v>
      </c>
    </row>
    <row r="24204" spans="1:7" x14ac:dyDescent="0.15">
      <c r="A24204" s="2">
        <v>242.03</v>
      </c>
      <c r="B24204" s="2">
        <v>4.0308099999999998</v>
      </c>
      <c r="C24204" s="2">
        <v>0</v>
      </c>
      <c r="D24204" s="2">
        <v>-78</v>
      </c>
      <c r="E24204" s="2">
        <v>0</v>
      </c>
      <c r="F24204" s="2">
        <v>-7.1201800000000003E-3</v>
      </c>
      <c r="G24204" s="2">
        <v>0</v>
      </c>
    </row>
    <row r="24205" spans="1:7" x14ac:dyDescent="0.15">
      <c r="A24205" s="2">
        <v>242.04</v>
      </c>
      <c r="B24205" s="2">
        <v>4.0318899999999998</v>
      </c>
      <c r="C24205" s="2">
        <v>0</v>
      </c>
      <c r="D24205" s="2">
        <v>-78</v>
      </c>
      <c r="E24205" s="2">
        <v>0</v>
      </c>
      <c r="F24205" s="2">
        <v>-7.1304799999999998E-3</v>
      </c>
      <c r="G24205" s="2">
        <v>0</v>
      </c>
    </row>
    <row r="24206" spans="1:7" x14ac:dyDescent="0.15">
      <c r="A24206" s="2">
        <v>242.05</v>
      </c>
      <c r="B24206" s="2">
        <v>4.0329600000000001</v>
      </c>
      <c r="C24206" s="2">
        <v>0</v>
      </c>
      <c r="D24206" s="2">
        <v>-78</v>
      </c>
      <c r="E24206" s="2">
        <v>0</v>
      </c>
      <c r="F24206" s="2">
        <v>-7.1407800000000002E-3</v>
      </c>
      <c r="G24206" s="2">
        <v>0</v>
      </c>
    </row>
    <row r="24207" spans="1:7" x14ac:dyDescent="0.15">
      <c r="A24207" s="2">
        <v>242.06</v>
      </c>
      <c r="B24207" s="2">
        <v>4.0340400000000001</v>
      </c>
      <c r="C24207" s="2">
        <v>0</v>
      </c>
      <c r="D24207" s="2">
        <v>-78</v>
      </c>
      <c r="E24207" s="2">
        <v>0</v>
      </c>
      <c r="F24207" s="2">
        <v>-7.1510899999999997E-3</v>
      </c>
      <c r="G24207" s="2">
        <v>0</v>
      </c>
    </row>
    <row r="24208" spans="1:7" x14ac:dyDescent="0.15">
      <c r="A24208" s="2">
        <v>242.07</v>
      </c>
      <c r="B24208" s="2">
        <v>4.0351100000000004</v>
      </c>
      <c r="C24208" s="2">
        <v>0</v>
      </c>
      <c r="D24208" s="2">
        <v>-78</v>
      </c>
      <c r="E24208" s="2">
        <v>0</v>
      </c>
      <c r="F24208" s="2">
        <v>-7.1614000000000001E-3</v>
      </c>
      <c r="G24208" s="2">
        <v>0</v>
      </c>
    </row>
    <row r="24209" spans="1:7" x14ac:dyDescent="0.15">
      <c r="A24209" s="2">
        <v>242.08</v>
      </c>
      <c r="B24209" s="2">
        <v>4.0361900000000004</v>
      </c>
      <c r="C24209" s="2">
        <v>0</v>
      </c>
      <c r="D24209" s="2">
        <v>-78</v>
      </c>
      <c r="E24209" s="2">
        <v>0</v>
      </c>
      <c r="F24209" s="2">
        <v>-7.1717100000000004E-3</v>
      </c>
      <c r="G24209" s="2">
        <v>0</v>
      </c>
    </row>
    <row r="24210" spans="1:7" x14ac:dyDescent="0.15">
      <c r="A24210" s="2">
        <v>242.09</v>
      </c>
      <c r="B24210" s="2">
        <v>4.0372599999999998</v>
      </c>
      <c r="C24210" s="2">
        <v>0</v>
      </c>
      <c r="D24210" s="2">
        <v>-78</v>
      </c>
      <c r="E24210" s="2">
        <v>0</v>
      </c>
      <c r="F24210" s="2">
        <v>-7.1820299999999998E-3</v>
      </c>
      <c r="G24210" s="2">
        <v>0</v>
      </c>
    </row>
    <row r="24211" spans="1:7" x14ac:dyDescent="0.15">
      <c r="A24211" s="2">
        <v>242.1</v>
      </c>
      <c r="B24211" s="2">
        <v>4.0383300000000002</v>
      </c>
      <c r="C24211" s="2">
        <v>0</v>
      </c>
      <c r="D24211" s="2">
        <v>-78</v>
      </c>
      <c r="E24211" s="2">
        <v>0</v>
      </c>
      <c r="F24211" s="2">
        <v>-7.1923500000000001E-3</v>
      </c>
      <c r="G24211" s="2">
        <v>0</v>
      </c>
    </row>
    <row r="24212" spans="1:7" x14ac:dyDescent="0.15">
      <c r="A24212" s="2">
        <v>242.11</v>
      </c>
      <c r="B24212" s="2">
        <v>4.0393999999999997</v>
      </c>
      <c r="C24212" s="2">
        <v>0</v>
      </c>
      <c r="D24212" s="2">
        <v>-78</v>
      </c>
      <c r="E24212" s="2">
        <v>0</v>
      </c>
      <c r="F24212" s="2">
        <v>-7.2026700000000004E-3</v>
      </c>
      <c r="G24212" s="2">
        <v>0</v>
      </c>
    </row>
    <row r="24213" spans="1:7" x14ac:dyDescent="0.15">
      <c r="A24213" s="2">
        <v>242.12</v>
      </c>
      <c r="B24213" s="2">
        <v>4.04047</v>
      </c>
      <c r="C24213" s="2">
        <v>0</v>
      </c>
      <c r="D24213" s="2">
        <v>-78</v>
      </c>
      <c r="E24213" s="2">
        <v>0</v>
      </c>
      <c r="F24213" s="2">
        <v>-7.2129999999999998E-3</v>
      </c>
      <c r="G24213" s="2">
        <v>0</v>
      </c>
    </row>
    <row r="24214" spans="1:7" x14ac:dyDescent="0.15">
      <c r="A24214" s="2">
        <v>242.13</v>
      </c>
      <c r="B24214" s="2">
        <v>4.0415400000000004</v>
      </c>
      <c r="C24214" s="2">
        <v>0</v>
      </c>
      <c r="D24214" s="2">
        <v>-78</v>
      </c>
      <c r="E24214" s="2">
        <v>0</v>
      </c>
      <c r="F24214" s="2">
        <v>-7.22333E-3</v>
      </c>
      <c r="G24214" s="2">
        <v>0</v>
      </c>
    </row>
    <row r="24215" spans="1:7" x14ac:dyDescent="0.15">
      <c r="A24215" s="2">
        <v>242.14</v>
      </c>
      <c r="B24215" s="2">
        <v>4.0426099999999998</v>
      </c>
      <c r="C24215" s="2">
        <v>0</v>
      </c>
      <c r="D24215" s="2">
        <v>-78</v>
      </c>
      <c r="E24215" s="2">
        <v>0</v>
      </c>
      <c r="F24215" s="2">
        <v>-7.2336600000000003E-3</v>
      </c>
      <c r="G24215" s="2">
        <v>0</v>
      </c>
    </row>
    <row r="24216" spans="1:7" x14ac:dyDescent="0.15">
      <c r="A24216" s="2">
        <v>242.15</v>
      </c>
      <c r="B24216" s="2">
        <v>4.0436699999999997</v>
      </c>
      <c r="C24216" s="2">
        <v>0</v>
      </c>
      <c r="D24216" s="2">
        <v>-78</v>
      </c>
      <c r="E24216" s="2">
        <v>0</v>
      </c>
      <c r="F24216" s="2">
        <v>-7.2439999999999996E-3</v>
      </c>
      <c r="G24216" s="2">
        <v>0</v>
      </c>
    </row>
    <row r="24217" spans="1:7" x14ac:dyDescent="0.15">
      <c r="A24217" s="2">
        <v>242.16</v>
      </c>
      <c r="B24217" s="2">
        <v>4.04474</v>
      </c>
      <c r="C24217" s="2">
        <v>0</v>
      </c>
      <c r="D24217" s="2">
        <v>-78</v>
      </c>
      <c r="E24217" s="2">
        <v>0</v>
      </c>
      <c r="F24217" s="2">
        <v>-7.2543399999999997E-3</v>
      </c>
      <c r="G24217" s="2">
        <v>0</v>
      </c>
    </row>
    <row r="24218" spans="1:7" x14ac:dyDescent="0.15">
      <c r="A24218" s="2">
        <v>242.17</v>
      </c>
      <c r="B24218" s="2">
        <v>4.0458100000000004</v>
      </c>
      <c r="C24218" s="2">
        <v>0</v>
      </c>
      <c r="D24218" s="2">
        <v>-78</v>
      </c>
      <c r="E24218" s="2">
        <v>0</v>
      </c>
      <c r="F24218" s="2">
        <v>-7.2646799999999999E-3</v>
      </c>
      <c r="G24218" s="2">
        <v>0</v>
      </c>
    </row>
    <row r="24219" spans="1:7" x14ac:dyDescent="0.15">
      <c r="A24219" s="2">
        <v>242.18</v>
      </c>
      <c r="B24219" s="2">
        <v>4.0468700000000002</v>
      </c>
      <c r="C24219" s="2">
        <v>0</v>
      </c>
      <c r="D24219" s="2">
        <v>-78</v>
      </c>
      <c r="E24219" s="2">
        <v>0</v>
      </c>
      <c r="F24219" s="2">
        <v>-7.27503E-3</v>
      </c>
      <c r="G24219" s="2">
        <v>0</v>
      </c>
    </row>
    <row r="24220" spans="1:7" x14ac:dyDescent="0.15">
      <c r="A24220" s="2">
        <v>242.19</v>
      </c>
      <c r="B24220" s="2">
        <v>4.04793</v>
      </c>
      <c r="C24220" s="2">
        <v>0</v>
      </c>
      <c r="D24220" s="2">
        <v>-78</v>
      </c>
      <c r="E24220" s="2">
        <v>0</v>
      </c>
      <c r="F24220" s="2">
        <v>-7.2853800000000002E-3</v>
      </c>
      <c r="G24220" s="2">
        <v>0</v>
      </c>
    </row>
    <row r="24221" spans="1:7" x14ac:dyDescent="0.15">
      <c r="A24221" s="2">
        <v>242.2</v>
      </c>
      <c r="B24221" s="2">
        <v>4.0489899999999999</v>
      </c>
      <c r="C24221" s="2">
        <v>0</v>
      </c>
      <c r="D24221" s="2">
        <v>-78</v>
      </c>
      <c r="E24221" s="2">
        <v>0</v>
      </c>
      <c r="F24221" s="2">
        <v>-7.2957300000000003E-3</v>
      </c>
      <c r="G24221" s="2">
        <v>0</v>
      </c>
    </row>
    <row r="24222" spans="1:7" x14ac:dyDescent="0.15">
      <c r="A24222" s="2">
        <v>242.21</v>
      </c>
      <c r="B24222" s="2">
        <v>4.0500600000000002</v>
      </c>
      <c r="C24222" s="2">
        <v>0</v>
      </c>
      <c r="D24222" s="2">
        <v>-78</v>
      </c>
      <c r="E24222" s="2">
        <v>0</v>
      </c>
      <c r="F24222" s="2">
        <v>-7.3060900000000003E-3</v>
      </c>
      <c r="G24222" s="2">
        <v>0</v>
      </c>
    </row>
    <row r="24223" spans="1:7" x14ac:dyDescent="0.15">
      <c r="A24223" s="2">
        <v>242.22</v>
      </c>
      <c r="B24223" s="2">
        <v>4.0511200000000001</v>
      </c>
      <c r="C24223" s="2">
        <v>0</v>
      </c>
      <c r="D24223" s="2">
        <v>-78</v>
      </c>
      <c r="E24223" s="2">
        <v>0</v>
      </c>
      <c r="F24223" s="2">
        <v>-7.3164500000000004E-3</v>
      </c>
      <c r="G24223" s="2">
        <v>0</v>
      </c>
    </row>
    <row r="24224" spans="1:7" x14ac:dyDescent="0.15">
      <c r="A24224" s="2">
        <v>242.23</v>
      </c>
      <c r="B24224" s="2">
        <v>4.0521700000000003</v>
      </c>
      <c r="C24224" s="2">
        <v>0</v>
      </c>
      <c r="D24224" s="2">
        <v>-78</v>
      </c>
      <c r="E24224" s="2">
        <v>0</v>
      </c>
      <c r="F24224" s="2">
        <v>-7.3268099999999996E-3</v>
      </c>
      <c r="G24224" s="2">
        <v>0</v>
      </c>
    </row>
    <row r="24225" spans="1:7" x14ac:dyDescent="0.15">
      <c r="A24225" s="2">
        <v>242.24</v>
      </c>
      <c r="B24225" s="2">
        <v>4.0532300000000001</v>
      </c>
      <c r="C24225" s="2">
        <v>0</v>
      </c>
      <c r="D24225" s="2">
        <v>-78</v>
      </c>
      <c r="E24225" s="2">
        <v>0</v>
      </c>
      <c r="F24225" s="2">
        <v>-7.3371699999999996E-3</v>
      </c>
      <c r="G24225" s="2">
        <v>0</v>
      </c>
    </row>
    <row r="24226" spans="1:7" x14ac:dyDescent="0.15">
      <c r="A24226" s="2">
        <v>242.25</v>
      </c>
      <c r="B24226" s="2">
        <v>4.0542899999999999</v>
      </c>
      <c r="C24226" s="2">
        <v>0</v>
      </c>
      <c r="D24226" s="2">
        <v>-78</v>
      </c>
      <c r="E24226" s="2">
        <v>0</v>
      </c>
      <c r="F24226" s="2">
        <v>-7.3475399999999996E-3</v>
      </c>
      <c r="G24226" s="2">
        <v>0</v>
      </c>
    </row>
    <row r="24227" spans="1:7" x14ac:dyDescent="0.15">
      <c r="A24227" s="2">
        <v>242.26</v>
      </c>
      <c r="B24227" s="2">
        <v>4.0553499999999998</v>
      </c>
      <c r="C24227" s="2">
        <v>0</v>
      </c>
      <c r="D24227" s="2">
        <v>-78</v>
      </c>
      <c r="E24227" s="2">
        <v>0</v>
      </c>
      <c r="F24227" s="2">
        <v>-7.3579099999999996E-3</v>
      </c>
      <c r="G24227" s="2">
        <v>0</v>
      </c>
    </row>
    <row r="24228" spans="1:7" x14ac:dyDescent="0.15">
      <c r="A24228" s="2">
        <v>242.27</v>
      </c>
      <c r="B24228" s="2">
        <v>4.0564</v>
      </c>
      <c r="C24228" s="2">
        <v>0</v>
      </c>
      <c r="D24228" s="2">
        <v>-78</v>
      </c>
      <c r="E24228" s="2">
        <v>0</v>
      </c>
      <c r="F24228" s="2">
        <v>-7.3682799999999996E-3</v>
      </c>
      <c r="G24228" s="2">
        <v>0</v>
      </c>
    </row>
    <row r="24229" spans="1:7" x14ac:dyDescent="0.15">
      <c r="A24229" s="2">
        <v>242.28</v>
      </c>
      <c r="B24229" s="2">
        <v>4.0574599999999998</v>
      </c>
      <c r="C24229" s="2">
        <v>0</v>
      </c>
      <c r="D24229" s="2">
        <v>-78</v>
      </c>
      <c r="E24229" s="2">
        <v>0</v>
      </c>
      <c r="F24229" s="2">
        <v>-7.3786600000000004E-3</v>
      </c>
      <c r="G24229" s="2">
        <v>0</v>
      </c>
    </row>
    <row r="24230" spans="1:7" x14ac:dyDescent="0.15">
      <c r="A24230" s="2">
        <v>242.29</v>
      </c>
      <c r="B24230" s="2">
        <v>4.0585100000000001</v>
      </c>
      <c r="C24230" s="2">
        <v>0</v>
      </c>
      <c r="D24230" s="2">
        <v>-78</v>
      </c>
      <c r="E24230" s="2">
        <v>0</v>
      </c>
      <c r="F24230" s="2">
        <v>-7.3890400000000004E-3</v>
      </c>
      <c r="G24230" s="2">
        <v>0</v>
      </c>
    </row>
    <row r="24231" spans="1:7" x14ac:dyDescent="0.15">
      <c r="A24231" s="2">
        <v>242.3</v>
      </c>
      <c r="B24231" s="2">
        <v>4.0595600000000003</v>
      </c>
      <c r="C24231" s="2">
        <v>0</v>
      </c>
      <c r="D24231" s="2">
        <v>-78</v>
      </c>
      <c r="E24231" s="2">
        <v>0</v>
      </c>
      <c r="F24231" s="2">
        <v>-7.3994200000000003E-3</v>
      </c>
      <c r="G24231" s="2">
        <v>0</v>
      </c>
    </row>
    <row r="24232" spans="1:7" x14ac:dyDescent="0.15">
      <c r="A24232" s="2">
        <v>242.31</v>
      </c>
      <c r="B24232" s="2">
        <v>4.0606099999999996</v>
      </c>
      <c r="C24232" s="2">
        <v>0</v>
      </c>
      <c r="D24232" s="2">
        <v>-78</v>
      </c>
      <c r="E24232" s="2">
        <v>0</v>
      </c>
      <c r="F24232" s="2">
        <v>-7.4098000000000002E-3</v>
      </c>
      <c r="G24232" s="2">
        <v>0</v>
      </c>
    </row>
    <row r="24233" spans="1:7" x14ac:dyDescent="0.15">
      <c r="A24233" s="2">
        <v>242.32</v>
      </c>
      <c r="B24233" s="2">
        <v>4.0616599999999998</v>
      </c>
      <c r="C24233" s="2">
        <v>0</v>
      </c>
      <c r="D24233" s="2">
        <v>-78</v>
      </c>
      <c r="E24233" s="2">
        <v>0</v>
      </c>
      <c r="F24233" s="2">
        <v>-7.4201800000000002E-3</v>
      </c>
      <c r="G24233" s="2">
        <v>0</v>
      </c>
    </row>
    <row r="24234" spans="1:7" x14ac:dyDescent="0.15">
      <c r="A24234" s="2">
        <v>242.33</v>
      </c>
      <c r="B24234" s="2">
        <v>4.06271</v>
      </c>
      <c r="C24234" s="2">
        <v>0</v>
      </c>
      <c r="D24234" s="2">
        <v>-78</v>
      </c>
      <c r="E24234" s="2">
        <v>0</v>
      </c>
      <c r="F24234" s="2">
        <v>-7.4305700000000001E-3</v>
      </c>
      <c r="G24234" s="2">
        <v>0</v>
      </c>
    </row>
    <row r="24235" spans="1:7" x14ac:dyDescent="0.15">
      <c r="A24235" s="2">
        <v>242.34</v>
      </c>
      <c r="B24235" s="2">
        <v>4.0637600000000003</v>
      </c>
      <c r="C24235" s="2">
        <v>0</v>
      </c>
      <c r="D24235" s="2">
        <v>-78</v>
      </c>
      <c r="E24235" s="2">
        <v>0</v>
      </c>
      <c r="F24235" s="2">
        <v>-7.4409599999999999E-3</v>
      </c>
      <c r="G24235" s="2">
        <v>0</v>
      </c>
    </row>
    <row r="24236" spans="1:7" x14ac:dyDescent="0.15">
      <c r="A24236" s="2">
        <v>242.35</v>
      </c>
      <c r="B24236" s="2">
        <v>4.0648099999999996</v>
      </c>
      <c r="C24236" s="2">
        <v>0</v>
      </c>
      <c r="D24236" s="2">
        <v>-78</v>
      </c>
      <c r="E24236" s="2">
        <v>0</v>
      </c>
      <c r="F24236" s="2">
        <v>-7.4513599999999998E-3</v>
      </c>
      <c r="G24236" s="2">
        <v>0</v>
      </c>
    </row>
    <row r="24237" spans="1:7" x14ac:dyDescent="0.15">
      <c r="A24237" s="2">
        <v>242.36</v>
      </c>
      <c r="B24237" s="2">
        <v>4.0658500000000002</v>
      </c>
      <c r="C24237" s="2">
        <v>0</v>
      </c>
      <c r="D24237" s="2">
        <v>-78</v>
      </c>
      <c r="E24237" s="2">
        <v>0</v>
      </c>
      <c r="F24237" s="2">
        <v>-7.4617499999999996E-3</v>
      </c>
      <c r="G24237" s="2">
        <v>0</v>
      </c>
    </row>
    <row r="24238" spans="1:7" x14ac:dyDescent="0.15">
      <c r="A24238" s="2">
        <v>242.37</v>
      </c>
      <c r="B24238" s="2">
        <v>4.0669000000000004</v>
      </c>
      <c r="C24238" s="2">
        <v>0</v>
      </c>
      <c r="D24238" s="2">
        <v>-78</v>
      </c>
      <c r="E24238" s="2">
        <v>0</v>
      </c>
      <c r="F24238" s="2">
        <v>-7.4721500000000003E-3</v>
      </c>
      <c r="G24238" s="2">
        <v>0</v>
      </c>
    </row>
    <row r="24239" spans="1:7" x14ac:dyDescent="0.15">
      <c r="A24239" s="2">
        <v>242.38</v>
      </c>
      <c r="B24239" s="2">
        <v>4.0679400000000001</v>
      </c>
      <c r="C24239" s="2">
        <v>0</v>
      </c>
      <c r="D24239" s="2">
        <v>-78</v>
      </c>
      <c r="E24239" s="2">
        <v>0</v>
      </c>
      <c r="F24239" s="2">
        <v>-7.4825500000000001E-3</v>
      </c>
      <c r="G24239" s="2">
        <v>0</v>
      </c>
    </row>
    <row r="24240" spans="1:7" x14ac:dyDescent="0.15">
      <c r="A24240" s="2">
        <v>242.39</v>
      </c>
      <c r="B24240" s="2">
        <v>4.0689900000000003</v>
      </c>
      <c r="C24240" s="2">
        <v>0</v>
      </c>
      <c r="D24240" s="2">
        <v>-78</v>
      </c>
      <c r="E24240" s="2">
        <v>0</v>
      </c>
      <c r="F24240" s="2">
        <v>-7.49295E-3</v>
      </c>
      <c r="G24240" s="2">
        <v>0</v>
      </c>
    </row>
    <row r="24241" spans="1:7" x14ac:dyDescent="0.15">
      <c r="A24241" s="2">
        <v>242.4</v>
      </c>
      <c r="B24241" s="2">
        <v>4.07003</v>
      </c>
      <c r="C24241" s="2">
        <v>0</v>
      </c>
      <c r="D24241" s="2">
        <v>-78</v>
      </c>
      <c r="E24241" s="2">
        <v>0</v>
      </c>
      <c r="F24241" s="2">
        <v>-7.5033499999999998E-3</v>
      </c>
      <c r="G24241" s="2">
        <v>0</v>
      </c>
    </row>
    <row r="24242" spans="1:7" x14ac:dyDescent="0.15">
      <c r="A24242" s="2">
        <v>242.41</v>
      </c>
      <c r="B24242" s="2">
        <v>4.0710699999999997</v>
      </c>
      <c r="C24242" s="2">
        <v>0</v>
      </c>
      <c r="D24242" s="2">
        <v>-78</v>
      </c>
      <c r="E24242" s="2">
        <v>0</v>
      </c>
      <c r="F24242" s="2">
        <v>-7.5137499999999996E-3</v>
      </c>
      <c r="G24242" s="2">
        <v>0</v>
      </c>
    </row>
    <row r="24243" spans="1:7" x14ac:dyDescent="0.15">
      <c r="A24243" s="2">
        <v>242.42</v>
      </c>
      <c r="B24243" s="2">
        <v>4.0721100000000003</v>
      </c>
      <c r="C24243" s="2">
        <v>0</v>
      </c>
      <c r="D24243" s="2">
        <v>-78</v>
      </c>
      <c r="E24243" s="2">
        <v>0</v>
      </c>
      <c r="F24243" s="2">
        <v>-7.5241600000000002E-3</v>
      </c>
      <c r="G24243" s="2">
        <v>0</v>
      </c>
    </row>
    <row r="24244" spans="1:7" x14ac:dyDescent="0.15">
      <c r="A24244" s="2">
        <v>242.43</v>
      </c>
      <c r="B24244" s="2">
        <v>4.07315</v>
      </c>
      <c r="C24244" s="2">
        <v>0</v>
      </c>
      <c r="D24244" s="2">
        <v>-78</v>
      </c>
      <c r="E24244" s="2">
        <v>0</v>
      </c>
      <c r="F24244" s="2">
        <v>-7.53457E-3</v>
      </c>
      <c r="G24244" s="2">
        <v>0</v>
      </c>
    </row>
    <row r="24245" spans="1:7" x14ac:dyDescent="0.15">
      <c r="A24245" s="2">
        <v>242.44</v>
      </c>
      <c r="B24245" s="2">
        <v>4.0741899999999998</v>
      </c>
      <c r="C24245" s="2">
        <v>0</v>
      </c>
      <c r="D24245" s="2">
        <v>-78</v>
      </c>
      <c r="E24245" s="2">
        <v>0</v>
      </c>
      <c r="F24245" s="2">
        <v>-7.5449799999999997E-3</v>
      </c>
      <c r="G24245" s="2">
        <v>0</v>
      </c>
    </row>
    <row r="24246" spans="1:7" x14ac:dyDescent="0.15">
      <c r="A24246" s="2">
        <v>242.45</v>
      </c>
      <c r="B24246" s="2">
        <v>4.0752300000000004</v>
      </c>
      <c r="C24246" s="2">
        <v>0</v>
      </c>
      <c r="D24246" s="2">
        <v>-78</v>
      </c>
      <c r="E24246" s="2">
        <v>0</v>
      </c>
      <c r="F24246" s="2">
        <v>-7.5553900000000004E-3</v>
      </c>
      <c r="G24246" s="2">
        <v>0</v>
      </c>
    </row>
    <row r="24247" spans="1:7" x14ac:dyDescent="0.15">
      <c r="A24247" s="2">
        <v>242.46</v>
      </c>
      <c r="B24247" s="2">
        <v>4.0762700000000001</v>
      </c>
      <c r="C24247" s="2">
        <v>0</v>
      </c>
      <c r="D24247" s="2">
        <v>-78</v>
      </c>
      <c r="E24247" s="2">
        <v>0</v>
      </c>
      <c r="F24247" s="2">
        <v>-7.5658100000000001E-3</v>
      </c>
      <c r="G24247" s="2">
        <v>0</v>
      </c>
    </row>
    <row r="24248" spans="1:7" x14ac:dyDescent="0.15">
      <c r="A24248" s="2">
        <v>242.47</v>
      </c>
      <c r="B24248" s="2">
        <v>4.0773000000000001</v>
      </c>
      <c r="C24248" s="2">
        <v>0</v>
      </c>
      <c r="D24248" s="2">
        <v>-78</v>
      </c>
      <c r="E24248" s="2">
        <v>0</v>
      </c>
      <c r="F24248" s="2">
        <v>-7.5762199999999998E-3</v>
      </c>
      <c r="G24248" s="2">
        <v>0</v>
      </c>
    </row>
    <row r="24249" spans="1:7" x14ac:dyDescent="0.15">
      <c r="A24249" s="2">
        <v>242.48</v>
      </c>
      <c r="B24249" s="2">
        <v>4.0783399999999999</v>
      </c>
      <c r="C24249" s="2">
        <v>0</v>
      </c>
      <c r="D24249" s="2">
        <v>-78</v>
      </c>
      <c r="E24249" s="2">
        <v>0</v>
      </c>
      <c r="F24249" s="2">
        <v>-7.5866400000000004E-3</v>
      </c>
      <c r="G24249" s="2">
        <v>0</v>
      </c>
    </row>
    <row r="24250" spans="1:7" x14ac:dyDescent="0.15">
      <c r="A24250" s="2">
        <v>242.49</v>
      </c>
      <c r="B24250" s="2">
        <v>4.0793699999999999</v>
      </c>
      <c r="C24250" s="2">
        <v>0</v>
      </c>
      <c r="D24250" s="2">
        <v>-78</v>
      </c>
      <c r="E24250" s="2">
        <v>0</v>
      </c>
      <c r="F24250" s="2">
        <v>-7.5970600000000001E-3</v>
      </c>
      <c r="G24250" s="2">
        <v>0</v>
      </c>
    </row>
    <row r="24251" spans="1:7" x14ac:dyDescent="0.15">
      <c r="A24251" s="2">
        <v>242.5</v>
      </c>
      <c r="B24251" s="2">
        <v>4.0804</v>
      </c>
      <c r="C24251" s="2">
        <v>0</v>
      </c>
      <c r="D24251" s="2">
        <v>-78</v>
      </c>
      <c r="E24251" s="2">
        <v>0</v>
      </c>
      <c r="F24251" s="2">
        <v>-7.6074799999999998E-3</v>
      </c>
      <c r="G24251" s="2">
        <v>0</v>
      </c>
    </row>
    <row r="24252" spans="1:7" x14ac:dyDescent="0.15">
      <c r="A24252" s="2">
        <v>242.51</v>
      </c>
      <c r="B24252" s="2">
        <v>4.0814300000000001</v>
      </c>
      <c r="C24252" s="2">
        <v>0</v>
      </c>
      <c r="D24252" s="2">
        <v>-78</v>
      </c>
      <c r="E24252" s="2">
        <v>0</v>
      </c>
      <c r="F24252" s="2">
        <v>-7.6179100000000003E-3</v>
      </c>
      <c r="G24252" s="2">
        <v>0</v>
      </c>
    </row>
    <row r="24253" spans="1:7" x14ac:dyDescent="0.15">
      <c r="A24253" s="2">
        <v>242.52</v>
      </c>
      <c r="B24253" s="2">
        <v>4.0824600000000002</v>
      </c>
      <c r="C24253" s="2">
        <v>0</v>
      </c>
      <c r="D24253" s="2">
        <v>-78</v>
      </c>
      <c r="E24253" s="2">
        <v>0</v>
      </c>
      <c r="F24253" s="2">
        <v>-7.62833E-3</v>
      </c>
      <c r="G24253" s="2">
        <v>0</v>
      </c>
    </row>
    <row r="24254" spans="1:7" x14ac:dyDescent="0.15">
      <c r="A24254" s="2">
        <v>242.53</v>
      </c>
      <c r="B24254" s="2">
        <v>4.0834900000000003</v>
      </c>
      <c r="C24254" s="2">
        <v>0</v>
      </c>
      <c r="D24254" s="2">
        <v>-78</v>
      </c>
      <c r="E24254" s="2">
        <v>0</v>
      </c>
      <c r="F24254" s="2">
        <v>-7.6387599999999996E-3</v>
      </c>
      <c r="G24254" s="2">
        <v>0</v>
      </c>
    </row>
    <row r="24255" spans="1:7" x14ac:dyDescent="0.15">
      <c r="A24255" s="2">
        <v>242.54</v>
      </c>
      <c r="B24255" s="2">
        <v>4.0845200000000004</v>
      </c>
      <c r="C24255" s="2">
        <v>0</v>
      </c>
      <c r="D24255" s="2">
        <v>-78</v>
      </c>
      <c r="E24255" s="2">
        <v>0</v>
      </c>
      <c r="F24255" s="2">
        <v>-7.6491800000000002E-3</v>
      </c>
      <c r="G24255" s="2">
        <v>0</v>
      </c>
    </row>
    <row r="24256" spans="1:7" x14ac:dyDescent="0.15">
      <c r="A24256" s="2">
        <v>242.55</v>
      </c>
      <c r="B24256" s="2">
        <v>4.0855499999999996</v>
      </c>
      <c r="C24256" s="2">
        <v>0</v>
      </c>
      <c r="D24256" s="2">
        <v>-78</v>
      </c>
      <c r="E24256" s="2">
        <v>0</v>
      </c>
      <c r="F24256" s="2">
        <v>-7.6596099999999999E-3</v>
      </c>
      <c r="G24256" s="2">
        <v>0</v>
      </c>
    </row>
    <row r="24257" spans="1:7" x14ac:dyDescent="0.15">
      <c r="A24257" s="2">
        <v>242.56</v>
      </c>
      <c r="B24257" s="2">
        <v>4.0865799999999997</v>
      </c>
      <c r="C24257" s="2">
        <v>0</v>
      </c>
      <c r="D24257" s="2">
        <v>-78</v>
      </c>
      <c r="E24257" s="2">
        <v>0</v>
      </c>
      <c r="F24257" s="2">
        <v>-7.6700400000000004E-3</v>
      </c>
      <c r="G24257" s="2">
        <v>0</v>
      </c>
    </row>
    <row r="24258" spans="1:7" x14ac:dyDescent="0.15">
      <c r="A24258" s="2">
        <v>242.57</v>
      </c>
      <c r="B24258" s="2">
        <v>4.0876000000000001</v>
      </c>
      <c r="C24258" s="2">
        <v>0</v>
      </c>
      <c r="D24258" s="2">
        <v>-78</v>
      </c>
      <c r="E24258" s="2">
        <v>0</v>
      </c>
      <c r="F24258" s="2">
        <v>-7.6804799999999999E-3</v>
      </c>
      <c r="G24258" s="2">
        <v>0</v>
      </c>
    </row>
    <row r="24259" spans="1:7" x14ac:dyDescent="0.15">
      <c r="A24259" s="2">
        <v>242.58</v>
      </c>
      <c r="B24259" s="2">
        <v>4.0886300000000002</v>
      </c>
      <c r="C24259" s="2">
        <v>0</v>
      </c>
      <c r="D24259" s="2">
        <v>-78</v>
      </c>
      <c r="E24259" s="2">
        <v>0</v>
      </c>
      <c r="F24259" s="2">
        <v>-7.6909099999999996E-3</v>
      </c>
      <c r="G24259" s="2">
        <v>0</v>
      </c>
    </row>
    <row r="24260" spans="1:7" x14ac:dyDescent="0.15">
      <c r="A24260" s="2">
        <v>242.59</v>
      </c>
      <c r="B24260" s="2">
        <v>4.0896499999999998</v>
      </c>
      <c r="C24260" s="2">
        <v>0</v>
      </c>
      <c r="D24260" s="2">
        <v>-78</v>
      </c>
      <c r="E24260" s="2">
        <v>0</v>
      </c>
      <c r="F24260" s="2">
        <v>-7.7013400000000001E-3</v>
      </c>
      <c r="G24260" s="2">
        <v>0</v>
      </c>
    </row>
    <row r="24261" spans="1:7" x14ac:dyDescent="0.15">
      <c r="A24261" s="2">
        <v>242.6</v>
      </c>
      <c r="B24261" s="2">
        <v>4.0906799999999999</v>
      </c>
      <c r="C24261" s="2">
        <v>0</v>
      </c>
      <c r="D24261" s="2">
        <v>-78</v>
      </c>
      <c r="E24261" s="2">
        <v>0</v>
      </c>
      <c r="F24261" s="2">
        <v>-7.7117799999999997E-3</v>
      </c>
      <c r="G24261" s="2">
        <v>0</v>
      </c>
    </row>
    <row r="24262" spans="1:7" x14ac:dyDescent="0.15">
      <c r="A24262" s="2">
        <v>242.61</v>
      </c>
      <c r="B24262" s="2">
        <v>4.0917000000000003</v>
      </c>
      <c r="C24262" s="2">
        <v>0</v>
      </c>
      <c r="D24262" s="2">
        <v>-78</v>
      </c>
      <c r="E24262" s="2">
        <v>0</v>
      </c>
      <c r="F24262" s="2">
        <v>-7.7222200000000001E-3</v>
      </c>
      <c r="G24262" s="2">
        <v>0</v>
      </c>
    </row>
    <row r="24263" spans="1:7" x14ac:dyDescent="0.15">
      <c r="A24263" s="2">
        <v>242.62</v>
      </c>
      <c r="B24263" s="2">
        <v>4.0927199999999999</v>
      </c>
      <c r="C24263" s="2">
        <v>0</v>
      </c>
      <c r="D24263" s="2">
        <v>-78</v>
      </c>
      <c r="E24263" s="2">
        <v>0</v>
      </c>
      <c r="F24263" s="2">
        <v>-7.7326599999999997E-3</v>
      </c>
      <c r="G24263" s="2">
        <v>0</v>
      </c>
    </row>
    <row r="24264" spans="1:7" x14ac:dyDescent="0.15">
      <c r="A24264" s="2">
        <v>242.63</v>
      </c>
      <c r="B24264" s="2">
        <v>4.0937400000000004</v>
      </c>
      <c r="C24264" s="2">
        <v>0</v>
      </c>
      <c r="D24264" s="2">
        <v>-78</v>
      </c>
      <c r="E24264" s="2">
        <v>0</v>
      </c>
      <c r="F24264" s="2">
        <v>-7.7430900000000002E-3</v>
      </c>
      <c r="G24264" s="2">
        <v>0</v>
      </c>
    </row>
    <row r="24265" spans="1:7" x14ac:dyDescent="0.15">
      <c r="A24265" s="2">
        <v>242.64</v>
      </c>
      <c r="B24265" s="2">
        <v>4.09476</v>
      </c>
      <c r="C24265" s="2">
        <v>0</v>
      </c>
      <c r="D24265" s="2">
        <v>-78</v>
      </c>
      <c r="E24265" s="2">
        <v>0</v>
      </c>
      <c r="F24265" s="2">
        <v>-7.7535299999999998E-3</v>
      </c>
      <c r="G24265" s="2">
        <v>0</v>
      </c>
    </row>
    <row r="24266" spans="1:7" x14ac:dyDescent="0.15">
      <c r="A24266" s="2">
        <v>242.65</v>
      </c>
      <c r="B24266" s="2">
        <v>4.0957800000000004</v>
      </c>
      <c r="C24266" s="2">
        <v>0</v>
      </c>
      <c r="D24266" s="2">
        <v>-78</v>
      </c>
      <c r="E24266" s="2">
        <v>0</v>
      </c>
      <c r="F24266" s="2">
        <v>-7.7639700000000002E-3</v>
      </c>
      <c r="G24266" s="2">
        <v>0</v>
      </c>
    </row>
    <row r="24267" spans="1:7" x14ac:dyDescent="0.15">
      <c r="A24267" s="2">
        <v>242.66</v>
      </c>
      <c r="B24267" s="2">
        <v>4.0967900000000004</v>
      </c>
      <c r="C24267" s="2">
        <v>0</v>
      </c>
      <c r="D24267" s="2">
        <v>-78</v>
      </c>
      <c r="E24267" s="2">
        <v>0</v>
      </c>
      <c r="F24267" s="2">
        <v>-7.7744199999999998E-3</v>
      </c>
      <c r="G24267" s="2">
        <v>0</v>
      </c>
    </row>
    <row r="24268" spans="1:7" x14ac:dyDescent="0.15">
      <c r="A24268" s="2">
        <v>242.67</v>
      </c>
      <c r="B24268" s="2">
        <v>4.09781</v>
      </c>
      <c r="C24268" s="2">
        <v>0</v>
      </c>
      <c r="D24268" s="2">
        <v>-78</v>
      </c>
      <c r="E24268" s="2">
        <v>0</v>
      </c>
      <c r="F24268" s="2">
        <v>-7.7848600000000002E-3</v>
      </c>
      <c r="G24268" s="2">
        <v>0</v>
      </c>
    </row>
    <row r="24269" spans="1:7" x14ac:dyDescent="0.15">
      <c r="A24269" s="2">
        <v>242.68</v>
      </c>
      <c r="B24269" s="2">
        <v>4.0988300000000004</v>
      </c>
      <c r="C24269" s="2">
        <v>0</v>
      </c>
      <c r="D24269" s="2">
        <v>-78</v>
      </c>
      <c r="E24269" s="2">
        <v>0</v>
      </c>
      <c r="F24269" s="2">
        <v>-7.7952999999999998E-3</v>
      </c>
      <c r="G24269" s="2">
        <v>0</v>
      </c>
    </row>
    <row r="24270" spans="1:7" x14ac:dyDescent="0.15">
      <c r="A24270" s="2">
        <v>242.69</v>
      </c>
      <c r="B24270" s="2">
        <v>4.0998400000000004</v>
      </c>
      <c r="C24270" s="2">
        <v>0</v>
      </c>
      <c r="D24270" s="2">
        <v>-78</v>
      </c>
      <c r="E24270" s="2">
        <v>0</v>
      </c>
      <c r="F24270" s="2">
        <v>-7.8057500000000002E-3</v>
      </c>
      <c r="G24270" s="2">
        <v>0</v>
      </c>
    </row>
    <row r="24271" spans="1:7" x14ac:dyDescent="0.15">
      <c r="A24271" s="2">
        <v>242.7</v>
      </c>
      <c r="B24271" s="2">
        <v>4.1008500000000003</v>
      </c>
      <c r="C24271" s="2">
        <v>0</v>
      </c>
      <c r="D24271" s="2">
        <v>-78</v>
      </c>
      <c r="E24271" s="2">
        <v>0</v>
      </c>
      <c r="F24271" s="2">
        <v>-7.8161900000000006E-3</v>
      </c>
      <c r="G24271" s="2">
        <v>0</v>
      </c>
    </row>
    <row r="24272" spans="1:7" x14ac:dyDescent="0.15">
      <c r="A24272" s="2">
        <v>242.71</v>
      </c>
      <c r="B24272" s="2">
        <v>4.1018699999999999</v>
      </c>
      <c r="C24272" s="2">
        <v>0</v>
      </c>
      <c r="D24272" s="2">
        <v>-78</v>
      </c>
      <c r="E24272" s="2">
        <v>0</v>
      </c>
      <c r="F24272" s="2">
        <v>-7.8266399999999993E-3</v>
      </c>
      <c r="G24272" s="2">
        <v>0</v>
      </c>
    </row>
    <row r="24273" spans="1:7" x14ac:dyDescent="0.15">
      <c r="A24273" s="2">
        <v>242.72</v>
      </c>
      <c r="B24273" s="2">
        <v>4.1028799999999999</v>
      </c>
      <c r="C24273" s="2">
        <v>0</v>
      </c>
      <c r="D24273" s="2">
        <v>-78</v>
      </c>
      <c r="E24273" s="2">
        <v>0</v>
      </c>
      <c r="F24273" s="2">
        <v>-7.8370899999999997E-3</v>
      </c>
      <c r="G24273" s="2">
        <v>0</v>
      </c>
    </row>
    <row r="24274" spans="1:7" x14ac:dyDescent="0.15">
      <c r="A24274" s="2">
        <v>242.73</v>
      </c>
      <c r="B24274" s="2">
        <v>4.1038899999999998</v>
      </c>
      <c r="C24274" s="2">
        <v>0</v>
      </c>
      <c r="D24274" s="2">
        <v>-78</v>
      </c>
      <c r="E24274" s="2">
        <v>0</v>
      </c>
      <c r="F24274" s="2">
        <v>-7.8475300000000001E-3</v>
      </c>
      <c r="G24274" s="2">
        <v>0</v>
      </c>
    </row>
    <row r="24275" spans="1:7" x14ac:dyDescent="0.15">
      <c r="A24275" s="2">
        <v>242.74</v>
      </c>
      <c r="B24275" s="2">
        <v>4.1048999999999998</v>
      </c>
      <c r="C24275" s="2">
        <v>0</v>
      </c>
      <c r="D24275" s="2">
        <v>-78</v>
      </c>
      <c r="E24275" s="2">
        <v>0</v>
      </c>
      <c r="F24275" s="2">
        <v>-7.8579800000000005E-3</v>
      </c>
      <c r="G24275" s="2">
        <v>0</v>
      </c>
    </row>
    <row r="24276" spans="1:7" x14ac:dyDescent="0.15">
      <c r="A24276" s="2">
        <v>242.75</v>
      </c>
      <c r="B24276" s="2">
        <v>4.1059000000000001</v>
      </c>
      <c r="C24276" s="2">
        <v>0</v>
      </c>
      <c r="D24276" s="2">
        <v>-78</v>
      </c>
      <c r="E24276" s="2">
        <v>0</v>
      </c>
      <c r="F24276" s="2">
        <v>-7.8684299999999992E-3</v>
      </c>
      <c r="G24276" s="2">
        <v>0</v>
      </c>
    </row>
    <row r="24277" spans="1:7" x14ac:dyDescent="0.15">
      <c r="A24277" s="2">
        <v>242.76</v>
      </c>
      <c r="B24277" s="2">
        <v>4.1069100000000001</v>
      </c>
      <c r="C24277" s="2">
        <v>0</v>
      </c>
      <c r="D24277" s="2">
        <v>-78</v>
      </c>
      <c r="E24277" s="2">
        <v>0</v>
      </c>
      <c r="F24277" s="2">
        <v>-7.8788799999999996E-3</v>
      </c>
      <c r="G24277" s="2">
        <v>0</v>
      </c>
    </row>
    <row r="24278" spans="1:7" x14ac:dyDescent="0.15">
      <c r="A24278" s="2">
        <v>242.77</v>
      </c>
      <c r="B24278" s="2">
        <v>4.10792</v>
      </c>
      <c r="C24278" s="2">
        <v>0</v>
      </c>
      <c r="D24278" s="2">
        <v>-78</v>
      </c>
      <c r="E24278" s="2">
        <v>0</v>
      </c>
      <c r="F24278" s="2">
        <v>-7.88933E-3</v>
      </c>
      <c r="G24278" s="2">
        <v>0</v>
      </c>
    </row>
    <row r="24279" spans="1:7" x14ac:dyDescent="0.15">
      <c r="A24279" s="2">
        <v>242.78</v>
      </c>
      <c r="B24279" s="2">
        <v>4.1089200000000003</v>
      </c>
      <c r="C24279" s="2">
        <v>0</v>
      </c>
      <c r="D24279" s="2">
        <v>-78</v>
      </c>
      <c r="E24279" s="2">
        <v>0</v>
      </c>
      <c r="F24279" s="2">
        <v>-7.8997800000000003E-3</v>
      </c>
      <c r="G24279" s="2">
        <v>0</v>
      </c>
    </row>
    <row r="24280" spans="1:7" x14ac:dyDescent="0.15">
      <c r="A24280" s="2">
        <v>242.79</v>
      </c>
      <c r="B24280" s="2">
        <v>4.1099300000000003</v>
      </c>
      <c r="C24280" s="2">
        <v>0</v>
      </c>
      <c r="D24280" s="2">
        <v>-78</v>
      </c>
      <c r="E24280" s="2">
        <v>0</v>
      </c>
      <c r="F24280" s="2">
        <v>-7.9102300000000007E-3</v>
      </c>
      <c r="G24280" s="2">
        <v>0</v>
      </c>
    </row>
    <row r="24281" spans="1:7" x14ac:dyDescent="0.15">
      <c r="A24281" s="2">
        <v>242.8</v>
      </c>
      <c r="B24281" s="2">
        <v>4.1109299999999998</v>
      </c>
      <c r="C24281" s="2">
        <v>0</v>
      </c>
      <c r="D24281" s="2">
        <v>-78</v>
      </c>
      <c r="E24281" s="2">
        <v>0</v>
      </c>
      <c r="F24281" s="2">
        <v>-7.9206799999999994E-3</v>
      </c>
      <c r="G24281" s="2">
        <v>0</v>
      </c>
    </row>
    <row r="24282" spans="1:7" x14ac:dyDescent="0.15">
      <c r="A24282" s="2">
        <v>242.81</v>
      </c>
      <c r="B24282" s="2">
        <v>4.1119300000000001</v>
      </c>
      <c r="C24282" s="2">
        <v>0</v>
      </c>
      <c r="D24282" s="2">
        <v>-78</v>
      </c>
      <c r="E24282" s="2">
        <v>0</v>
      </c>
      <c r="F24282" s="2">
        <v>-7.9311399999999997E-3</v>
      </c>
      <c r="G24282" s="2">
        <v>0</v>
      </c>
    </row>
    <row r="24283" spans="1:7" x14ac:dyDescent="0.15">
      <c r="A24283" s="2">
        <v>242.82</v>
      </c>
      <c r="B24283" s="2">
        <v>4.11294</v>
      </c>
      <c r="C24283" s="2">
        <v>0</v>
      </c>
      <c r="D24283" s="2">
        <v>-78</v>
      </c>
      <c r="E24283" s="2">
        <v>0</v>
      </c>
      <c r="F24283" s="2">
        <v>-7.9415900000000001E-3</v>
      </c>
      <c r="G24283" s="2">
        <v>0</v>
      </c>
    </row>
    <row r="24284" spans="1:7" x14ac:dyDescent="0.15">
      <c r="A24284" s="2">
        <v>242.83</v>
      </c>
      <c r="B24284" s="2">
        <v>4.1139400000000004</v>
      </c>
      <c r="C24284" s="2">
        <v>0</v>
      </c>
      <c r="D24284" s="2">
        <v>-78</v>
      </c>
      <c r="E24284" s="2">
        <v>0</v>
      </c>
      <c r="F24284" s="2">
        <v>-7.9520400000000005E-3</v>
      </c>
      <c r="G24284" s="2">
        <v>0</v>
      </c>
    </row>
    <row r="24285" spans="1:7" x14ac:dyDescent="0.15">
      <c r="A24285" s="2">
        <v>242.84</v>
      </c>
      <c r="B24285" s="2">
        <v>4.1149399999999998</v>
      </c>
      <c r="C24285" s="2">
        <v>0</v>
      </c>
      <c r="D24285" s="2">
        <v>-78</v>
      </c>
      <c r="E24285" s="2">
        <v>0</v>
      </c>
      <c r="F24285" s="2">
        <v>-7.9625000000000008E-3</v>
      </c>
      <c r="G24285" s="2">
        <v>0</v>
      </c>
    </row>
    <row r="24286" spans="1:7" x14ac:dyDescent="0.15">
      <c r="A24286" s="2">
        <v>242.85</v>
      </c>
      <c r="B24286" s="2">
        <v>4.1159299999999996</v>
      </c>
      <c r="C24286" s="2">
        <v>0</v>
      </c>
      <c r="D24286" s="2">
        <v>-78</v>
      </c>
      <c r="E24286" s="2">
        <v>0</v>
      </c>
      <c r="F24286" s="2">
        <v>-7.9729499999999995E-3</v>
      </c>
      <c r="G24286" s="2">
        <v>0</v>
      </c>
    </row>
    <row r="24287" spans="1:7" x14ac:dyDescent="0.15">
      <c r="A24287" s="2">
        <v>242.86</v>
      </c>
      <c r="B24287" s="2">
        <v>4.11693</v>
      </c>
      <c r="C24287" s="2">
        <v>0</v>
      </c>
      <c r="D24287" s="2">
        <v>-78</v>
      </c>
      <c r="E24287" s="2">
        <v>0</v>
      </c>
      <c r="F24287" s="2">
        <v>-7.9834099999999998E-3</v>
      </c>
      <c r="G24287" s="2">
        <v>0</v>
      </c>
    </row>
    <row r="24288" spans="1:7" x14ac:dyDescent="0.15">
      <c r="A24288" s="2">
        <v>242.87</v>
      </c>
      <c r="B24288" s="2">
        <v>4.1179300000000003</v>
      </c>
      <c r="C24288" s="2">
        <v>0</v>
      </c>
      <c r="D24288" s="2">
        <v>-78</v>
      </c>
      <c r="E24288" s="2">
        <v>0</v>
      </c>
      <c r="F24288" s="2">
        <v>-7.9938600000000002E-3</v>
      </c>
      <c r="G24288" s="2">
        <v>0</v>
      </c>
    </row>
    <row r="24289" spans="1:7" x14ac:dyDescent="0.15">
      <c r="A24289" s="2">
        <v>242.88</v>
      </c>
      <c r="B24289" s="2">
        <v>4.1189200000000001</v>
      </c>
      <c r="C24289" s="2">
        <v>0</v>
      </c>
      <c r="D24289" s="2">
        <v>-78</v>
      </c>
      <c r="E24289" s="2">
        <v>0</v>
      </c>
      <c r="F24289" s="2">
        <v>-8.0043200000000005E-3</v>
      </c>
      <c r="G24289" s="2">
        <v>0</v>
      </c>
    </row>
    <row r="24290" spans="1:7" x14ac:dyDescent="0.15">
      <c r="A24290" s="2">
        <v>242.89</v>
      </c>
      <c r="B24290" s="2">
        <v>4.1199199999999996</v>
      </c>
      <c r="C24290" s="2">
        <v>0</v>
      </c>
      <c r="D24290" s="2">
        <v>-78</v>
      </c>
      <c r="E24290" s="2">
        <v>0</v>
      </c>
      <c r="F24290" s="2">
        <v>-8.0147699999999992E-3</v>
      </c>
      <c r="G24290" s="2">
        <v>0</v>
      </c>
    </row>
    <row r="24291" spans="1:7" x14ac:dyDescent="0.15">
      <c r="A24291" s="2">
        <v>242.9</v>
      </c>
      <c r="B24291" s="2">
        <v>4.1209100000000003</v>
      </c>
      <c r="C24291" s="2">
        <v>0</v>
      </c>
      <c r="D24291" s="2">
        <v>-78</v>
      </c>
      <c r="E24291" s="2">
        <v>0</v>
      </c>
      <c r="F24291" s="2">
        <v>-8.0252299999999995E-3</v>
      </c>
      <c r="G24291" s="2">
        <v>0</v>
      </c>
    </row>
    <row r="24292" spans="1:7" x14ac:dyDescent="0.15">
      <c r="A24292" s="2">
        <v>242.91</v>
      </c>
      <c r="B24292" s="2">
        <v>4.1219000000000001</v>
      </c>
      <c r="C24292" s="2">
        <v>0</v>
      </c>
      <c r="D24292" s="2">
        <v>-78</v>
      </c>
      <c r="E24292" s="2">
        <v>0</v>
      </c>
      <c r="F24292" s="2">
        <v>-8.0356899999999998E-3</v>
      </c>
      <c r="G24292" s="2">
        <v>0</v>
      </c>
    </row>
    <row r="24293" spans="1:7" x14ac:dyDescent="0.15">
      <c r="A24293" s="2">
        <v>242.92</v>
      </c>
      <c r="B24293" s="2">
        <v>4.1228999999999996</v>
      </c>
      <c r="C24293" s="2">
        <v>0</v>
      </c>
      <c r="D24293" s="2">
        <v>-78</v>
      </c>
      <c r="E24293" s="2">
        <v>0</v>
      </c>
      <c r="F24293" s="2">
        <v>-8.0461500000000002E-3</v>
      </c>
      <c r="G24293" s="2">
        <v>0</v>
      </c>
    </row>
    <row r="24294" spans="1:7" x14ac:dyDescent="0.15">
      <c r="A24294" s="2">
        <v>242.93</v>
      </c>
      <c r="B24294" s="2">
        <v>4.1238900000000003</v>
      </c>
      <c r="C24294" s="2">
        <v>0</v>
      </c>
      <c r="D24294" s="2">
        <v>-78</v>
      </c>
      <c r="E24294" s="2">
        <v>0</v>
      </c>
      <c r="F24294" s="2">
        <v>-8.0566000000000006E-3</v>
      </c>
      <c r="G24294" s="2">
        <v>0</v>
      </c>
    </row>
    <row r="24295" spans="1:7" x14ac:dyDescent="0.15">
      <c r="A24295" s="2">
        <v>242.94</v>
      </c>
      <c r="B24295" s="2">
        <v>4.1248800000000001</v>
      </c>
      <c r="C24295" s="2">
        <v>0</v>
      </c>
      <c r="D24295" s="2">
        <v>-78</v>
      </c>
      <c r="E24295" s="2">
        <v>0</v>
      </c>
      <c r="F24295" s="2">
        <v>-8.0670599999999992E-3</v>
      </c>
      <c r="G24295" s="2">
        <v>0</v>
      </c>
    </row>
    <row r="24296" spans="1:7" x14ac:dyDescent="0.15">
      <c r="A24296" s="2">
        <v>242.95</v>
      </c>
      <c r="B24296" s="2">
        <v>4.1258600000000003</v>
      </c>
      <c r="C24296" s="2">
        <v>0</v>
      </c>
      <c r="D24296" s="2">
        <v>-78</v>
      </c>
      <c r="E24296" s="2">
        <v>0</v>
      </c>
      <c r="F24296" s="2">
        <v>-8.0775199999999995E-3</v>
      </c>
      <c r="G24296" s="2">
        <v>0</v>
      </c>
    </row>
    <row r="24297" spans="1:7" x14ac:dyDescent="0.15">
      <c r="A24297" s="2">
        <v>242.96</v>
      </c>
      <c r="B24297" s="2">
        <v>4.1268500000000001</v>
      </c>
      <c r="C24297" s="2">
        <v>0</v>
      </c>
      <c r="D24297" s="2">
        <v>-78</v>
      </c>
      <c r="E24297" s="2">
        <v>0</v>
      </c>
      <c r="F24297" s="2">
        <v>-8.0879799999999998E-3</v>
      </c>
      <c r="G24297" s="2">
        <v>0</v>
      </c>
    </row>
    <row r="24298" spans="1:7" x14ac:dyDescent="0.15">
      <c r="A24298" s="2">
        <v>242.97</v>
      </c>
      <c r="B24298" s="2">
        <v>4.12784</v>
      </c>
      <c r="C24298" s="2">
        <v>0</v>
      </c>
      <c r="D24298" s="2">
        <v>-78</v>
      </c>
      <c r="E24298" s="2">
        <v>0</v>
      </c>
      <c r="F24298" s="2">
        <v>-8.0984400000000002E-3</v>
      </c>
      <c r="G24298" s="2">
        <v>0</v>
      </c>
    </row>
    <row r="24299" spans="1:7" x14ac:dyDescent="0.15">
      <c r="A24299" s="2">
        <v>242.98</v>
      </c>
      <c r="B24299" s="2">
        <v>4.1288200000000002</v>
      </c>
      <c r="C24299" s="2">
        <v>0</v>
      </c>
      <c r="D24299" s="2">
        <v>-78</v>
      </c>
      <c r="E24299" s="2">
        <v>0</v>
      </c>
      <c r="F24299" s="2">
        <v>-8.1089000000000005E-3</v>
      </c>
      <c r="G24299" s="2">
        <v>0</v>
      </c>
    </row>
    <row r="24300" spans="1:7" x14ac:dyDescent="0.15">
      <c r="A24300" s="2">
        <v>242.99</v>
      </c>
      <c r="B24300" s="2">
        <v>4.12981</v>
      </c>
      <c r="C24300" s="2">
        <v>0</v>
      </c>
      <c r="D24300" s="2">
        <v>-78</v>
      </c>
      <c r="E24300" s="2">
        <v>0</v>
      </c>
      <c r="F24300" s="2">
        <v>-8.1193700000000008E-3</v>
      </c>
      <c r="G24300" s="2">
        <v>0</v>
      </c>
    </row>
    <row r="24301" spans="1:7" x14ac:dyDescent="0.15">
      <c r="A24301" s="2">
        <v>243</v>
      </c>
      <c r="B24301" s="2">
        <v>4.1307900000000002</v>
      </c>
      <c r="C24301" s="2">
        <v>0</v>
      </c>
      <c r="D24301" s="2">
        <v>-78</v>
      </c>
      <c r="E24301" s="2">
        <v>0</v>
      </c>
      <c r="F24301" s="2">
        <v>-8.1298299999999993E-3</v>
      </c>
      <c r="G24301" s="2">
        <v>0</v>
      </c>
    </row>
    <row r="24302" spans="1:7" x14ac:dyDescent="0.15">
      <c r="A24302" s="2">
        <v>243.01</v>
      </c>
      <c r="B24302" s="2">
        <v>4.13178</v>
      </c>
      <c r="C24302" s="2">
        <v>0</v>
      </c>
      <c r="D24302" s="2">
        <v>-78</v>
      </c>
      <c r="E24302" s="2">
        <v>0</v>
      </c>
      <c r="F24302" s="2">
        <v>-8.1402899999999997E-3</v>
      </c>
      <c r="G24302" s="2">
        <v>0</v>
      </c>
    </row>
    <row r="24303" spans="1:7" x14ac:dyDescent="0.15">
      <c r="A24303" s="2">
        <v>243.02</v>
      </c>
      <c r="B24303" s="2">
        <v>4.1327600000000002</v>
      </c>
      <c r="C24303" s="2">
        <v>0</v>
      </c>
      <c r="D24303" s="2">
        <v>-78</v>
      </c>
      <c r="E24303" s="2">
        <v>0</v>
      </c>
      <c r="F24303" s="2">
        <v>-8.15075E-3</v>
      </c>
      <c r="G24303" s="2">
        <v>0</v>
      </c>
    </row>
    <row r="24304" spans="1:7" x14ac:dyDescent="0.15">
      <c r="A24304" s="2">
        <v>243.03</v>
      </c>
      <c r="B24304" s="2">
        <v>4.1337400000000004</v>
      </c>
      <c r="C24304" s="2">
        <v>0</v>
      </c>
      <c r="D24304" s="2">
        <v>-78</v>
      </c>
      <c r="E24304" s="2">
        <v>0</v>
      </c>
      <c r="F24304" s="2">
        <v>-8.1612200000000003E-3</v>
      </c>
      <c r="G24304" s="2">
        <v>0</v>
      </c>
    </row>
    <row r="24305" spans="1:7" x14ac:dyDescent="0.15">
      <c r="A24305" s="2">
        <v>243.04</v>
      </c>
      <c r="B24305" s="2">
        <v>4.1347199999999997</v>
      </c>
      <c r="C24305" s="2">
        <v>0</v>
      </c>
      <c r="D24305" s="2">
        <v>-78</v>
      </c>
      <c r="E24305" s="2">
        <v>0</v>
      </c>
      <c r="F24305" s="2">
        <v>-8.1716800000000006E-3</v>
      </c>
      <c r="G24305" s="2">
        <v>0</v>
      </c>
    </row>
    <row r="24306" spans="1:7" x14ac:dyDescent="0.15">
      <c r="A24306" s="2">
        <v>243.05</v>
      </c>
      <c r="B24306" s="2">
        <v>4.1356999999999999</v>
      </c>
      <c r="C24306" s="2">
        <v>0</v>
      </c>
      <c r="D24306" s="2">
        <v>-78</v>
      </c>
      <c r="E24306" s="2">
        <v>0</v>
      </c>
      <c r="F24306" s="2">
        <v>-8.1821499999999991E-3</v>
      </c>
      <c r="G24306" s="2">
        <v>0</v>
      </c>
    </row>
    <row r="24307" spans="1:7" x14ac:dyDescent="0.15">
      <c r="A24307" s="2">
        <v>243.06</v>
      </c>
      <c r="B24307" s="2">
        <v>4.1366699999999996</v>
      </c>
      <c r="C24307" s="2">
        <v>0</v>
      </c>
      <c r="D24307" s="2">
        <v>-78</v>
      </c>
      <c r="E24307" s="2">
        <v>0</v>
      </c>
      <c r="F24307" s="2">
        <v>-8.1926099999999995E-3</v>
      </c>
      <c r="G24307" s="2">
        <v>0</v>
      </c>
    </row>
    <row r="24308" spans="1:7" x14ac:dyDescent="0.15">
      <c r="A24308" s="2">
        <v>243.07</v>
      </c>
      <c r="B24308" s="2">
        <v>4.1376499999999998</v>
      </c>
      <c r="C24308" s="2">
        <v>0</v>
      </c>
      <c r="D24308" s="2">
        <v>-78</v>
      </c>
      <c r="E24308" s="2">
        <v>0</v>
      </c>
      <c r="F24308" s="2">
        <v>-8.2030799999999997E-3</v>
      </c>
      <c r="G24308" s="2">
        <v>0</v>
      </c>
    </row>
    <row r="24309" spans="1:7" x14ac:dyDescent="0.15">
      <c r="A24309" s="2">
        <v>243.08</v>
      </c>
      <c r="B24309" s="2">
        <v>4.13863</v>
      </c>
      <c r="C24309" s="2">
        <v>0</v>
      </c>
      <c r="D24309" s="2">
        <v>-78</v>
      </c>
      <c r="E24309" s="2">
        <v>0</v>
      </c>
      <c r="F24309" s="2">
        <v>-8.2135400000000001E-3</v>
      </c>
      <c r="G24309" s="2">
        <v>0</v>
      </c>
    </row>
    <row r="24310" spans="1:7" x14ac:dyDescent="0.15">
      <c r="A24310" s="2">
        <v>243.09</v>
      </c>
      <c r="B24310" s="2">
        <v>4.1395999999999997</v>
      </c>
      <c r="C24310" s="2">
        <v>0</v>
      </c>
      <c r="D24310" s="2">
        <v>-78</v>
      </c>
      <c r="E24310" s="2">
        <v>0</v>
      </c>
      <c r="F24310" s="2">
        <v>-8.2240100000000003E-3</v>
      </c>
      <c r="G24310" s="2">
        <v>0</v>
      </c>
    </row>
    <row r="24311" spans="1:7" x14ac:dyDescent="0.15">
      <c r="A24311" s="2">
        <v>243.1</v>
      </c>
      <c r="B24311" s="2">
        <v>4.1405799999999999</v>
      </c>
      <c r="C24311" s="2">
        <v>0</v>
      </c>
      <c r="D24311" s="2">
        <v>-78</v>
      </c>
      <c r="E24311" s="2">
        <v>0</v>
      </c>
      <c r="F24311" s="2">
        <v>-8.2344800000000006E-3</v>
      </c>
      <c r="G24311" s="2">
        <v>0</v>
      </c>
    </row>
    <row r="24312" spans="1:7" x14ac:dyDescent="0.15">
      <c r="A24312" s="2">
        <v>243.11</v>
      </c>
      <c r="B24312" s="2">
        <v>4.1415499999999996</v>
      </c>
      <c r="C24312" s="2">
        <v>0</v>
      </c>
      <c r="D24312" s="2">
        <v>-78</v>
      </c>
      <c r="E24312" s="2">
        <v>0</v>
      </c>
      <c r="F24312" s="2">
        <v>-8.2449499999999992E-3</v>
      </c>
      <c r="G24312" s="2">
        <v>0</v>
      </c>
    </row>
    <row r="24313" spans="1:7" x14ac:dyDescent="0.15">
      <c r="A24313" s="2">
        <v>243.12</v>
      </c>
      <c r="B24313" s="2">
        <v>4.1425200000000002</v>
      </c>
      <c r="C24313" s="2">
        <v>0</v>
      </c>
      <c r="D24313" s="2">
        <v>-78</v>
      </c>
      <c r="E24313" s="2">
        <v>0</v>
      </c>
      <c r="F24313" s="2">
        <v>-8.2554099999999995E-3</v>
      </c>
      <c r="G24313" s="2">
        <v>0</v>
      </c>
    </row>
    <row r="24314" spans="1:7" x14ac:dyDescent="0.15">
      <c r="A24314" s="2">
        <v>243.13</v>
      </c>
      <c r="B24314" s="2">
        <v>4.1434899999999999</v>
      </c>
      <c r="C24314" s="2">
        <v>0</v>
      </c>
      <c r="D24314" s="2">
        <v>-78</v>
      </c>
      <c r="E24314" s="2">
        <v>0</v>
      </c>
      <c r="F24314" s="2">
        <v>-8.2658799999999998E-3</v>
      </c>
      <c r="G24314" s="2">
        <v>0</v>
      </c>
    </row>
    <row r="24315" spans="1:7" x14ac:dyDescent="0.15">
      <c r="A24315" s="2">
        <v>243.14</v>
      </c>
      <c r="B24315" s="2">
        <v>4.1444599999999996</v>
      </c>
      <c r="C24315" s="2">
        <v>0</v>
      </c>
      <c r="D24315" s="2">
        <v>-78</v>
      </c>
      <c r="E24315" s="2">
        <v>0</v>
      </c>
      <c r="F24315" s="2">
        <v>-8.27635E-3</v>
      </c>
      <c r="G24315" s="2">
        <v>0</v>
      </c>
    </row>
    <row r="24316" spans="1:7" x14ac:dyDescent="0.15">
      <c r="A24316" s="2">
        <v>243.15</v>
      </c>
      <c r="B24316" s="2">
        <v>4.1454300000000002</v>
      </c>
      <c r="C24316" s="2">
        <v>0</v>
      </c>
      <c r="D24316" s="2">
        <v>-78</v>
      </c>
      <c r="E24316" s="2">
        <v>0</v>
      </c>
      <c r="F24316" s="2">
        <v>-8.2868200000000003E-3</v>
      </c>
      <c r="G24316" s="2">
        <v>0</v>
      </c>
    </row>
    <row r="24317" spans="1:7" x14ac:dyDescent="0.15">
      <c r="A24317" s="2">
        <v>243.16</v>
      </c>
      <c r="B24317" s="2">
        <v>4.1463999999999999</v>
      </c>
      <c r="C24317" s="2">
        <v>0</v>
      </c>
      <c r="D24317" s="2">
        <v>-78</v>
      </c>
      <c r="E24317" s="2">
        <v>0</v>
      </c>
      <c r="F24317" s="2">
        <v>-8.2973000000000005E-3</v>
      </c>
      <c r="G24317" s="2">
        <v>0</v>
      </c>
    </row>
    <row r="24318" spans="1:7" x14ac:dyDescent="0.15">
      <c r="A24318" s="2">
        <v>243.17</v>
      </c>
      <c r="B24318" s="2">
        <v>4.1473699999999996</v>
      </c>
      <c r="C24318" s="2">
        <v>0</v>
      </c>
      <c r="D24318" s="2">
        <v>-78</v>
      </c>
      <c r="E24318" s="2">
        <v>0</v>
      </c>
      <c r="F24318" s="2">
        <v>-8.3077700000000008E-3</v>
      </c>
      <c r="G24318" s="2">
        <v>0</v>
      </c>
    </row>
    <row r="24319" spans="1:7" x14ac:dyDescent="0.15">
      <c r="A24319" s="2">
        <v>243.18</v>
      </c>
      <c r="B24319" s="2">
        <v>4.1483299999999996</v>
      </c>
      <c r="C24319" s="2">
        <v>0</v>
      </c>
      <c r="D24319" s="2">
        <v>-78</v>
      </c>
      <c r="E24319" s="2">
        <v>0</v>
      </c>
      <c r="F24319" s="2">
        <v>-8.3182399999999993E-3</v>
      </c>
      <c r="G24319" s="2">
        <v>0</v>
      </c>
    </row>
    <row r="24320" spans="1:7" x14ac:dyDescent="0.15">
      <c r="A24320" s="2">
        <v>243.19</v>
      </c>
      <c r="B24320" s="2">
        <v>4.1493000000000002</v>
      </c>
      <c r="C24320" s="2">
        <v>0</v>
      </c>
      <c r="D24320" s="2">
        <v>-78</v>
      </c>
      <c r="E24320" s="2">
        <v>0</v>
      </c>
      <c r="F24320" s="2">
        <v>-8.3287099999999996E-3</v>
      </c>
      <c r="G24320" s="2">
        <v>0</v>
      </c>
    </row>
    <row r="24321" spans="1:7" x14ac:dyDescent="0.15">
      <c r="A24321" s="2">
        <v>243.2</v>
      </c>
      <c r="B24321" s="2">
        <v>4.1502600000000003</v>
      </c>
      <c r="C24321" s="2">
        <v>0</v>
      </c>
      <c r="D24321" s="2">
        <v>-78</v>
      </c>
      <c r="E24321" s="2">
        <v>0</v>
      </c>
      <c r="F24321" s="2">
        <v>-8.3391899999999998E-3</v>
      </c>
      <c r="G24321" s="2">
        <v>0</v>
      </c>
    </row>
    <row r="24322" spans="1:7" x14ac:dyDescent="0.15">
      <c r="A24322" s="2">
        <v>243.21</v>
      </c>
      <c r="B24322" s="2">
        <v>4.1512200000000004</v>
      </c>
      <c r="C24322" s="2">
        <v>0</v>
      </c>
      <c r="D24322" s="2">
        <v>-78</v>
      </c>
      <c r="E24322" s="2">
        <v>0</v>
      </c>
      <c r="F24322" s="2">
        <v>-8.3496600000000001E-3</v>
      </c>
      <c r="G24322" s="2">
        <v>0</v>
      </c>
    </row>
    <row r="24323" spans="1:7" x14ac:dyDescent="0.15">
      <c r="A24323" s="2">
        <v>243.22</v>
      </c>
      <c r="B24323" s="2">
        <v>4.15219</v>
      </c>
      <c r="C24323" s="2">
        <v>0</v>
      </c>
      <c r="D24323" s="2">
        <v>-78</v>
      </c>
      <c r="E24323" s="2">
        <v>0</v>
      </c>
      <c r="F24323" s="2">
        <v>-8.3601400000000003E-3</v>
      </c>
      <c r="G24323" s="2">
        <v>0</v>
      </c>
    </row>
    <row r="24324" spans="1:7" x14ac:dyDescent="0.15">
      <c r="A24324" s="2">
        <v>243.23</v>
      </c>
      <c r="B24324" s="2">
        <v>4.1531500000000001</v>
      </c>
      <c r="C24324" s="2">
        <v>0</v>
      </c>
      <c r="D24324" s="2">
        <v>-78</v>
      </c>
      <c r="E24324" s="2">
        <v>0</v>
      </c>
      <c r="F24324" s="2">
        <v>-8.3706100000000006E-3</v>
      </c>
      <c r="G24324" s="2">
        <v>0</v>
      </c>
    </row>
    <row r="24325" spans="1:7" x14ac:dyDescent="0.15">
      <c r="A24325" s="2">
        <v>243.24</v>
      </c>
      <c r="B24325" s="2">
        <v>4.1541100000000002</v>
      </c>
      <c r="C24325" s="2">
        <v>0</v>
      </c>
      <c r="D24325" s="2">
        <v>-78</v>
      </c>
      <c r="E24325" s="2">
        <v>0</v>
      </c>
      <c r="F24325" s="2">
        <v>-8.3810900000000008E-3</v>
      </c>
      <c r="G24325" s="2">
        <v>0</v>
      </c>
    </row>
    <row r="24326" spans="1:7" x14ac:dyDescent="0.15">
      <c r="A24326" s="2">
        <v>243.25</v>
      </c>
      <c r="B24326" s="2">
        <v>4.1550599999999998</v>
      </c>
      <c r="C24326" s="2">
        <v>0</v>
      </c>
      <c r="D24326" s="2">
        <v>-78</v>
      </c>
      <c r="E24326" s="2">
        <v>0</v>
      </c>
      <c r="F24326" s="2">
        <v>-8.3915699999999992E-3</v>
      </c>
      <c r="G24326" s="2">
        <v>0</v>
      </c>
    </row>
    <row r="24327" spans="1:7" x14ac:dyDescent="0.15">
      <c r="A24327" s="2">
        <v>243.26</v>
      </c>
      <c r="B24327" s="2">
        <v>4.1560199999999998</v>
      </c>
      <c r="C24327" s="2">
        <v>0</v>
      </c>
      <c r="D24327" s="2">
        <v>-78</v>
      </c>
      <c r="E24327" s="2">
        <v>0</v>
      </c>
      <c r="F24327" s="2">
        <v>-8.4020499999999994E-3</v>
      </c>
      <c r="G24327" s="2">
        <v>0</v>
      </c>
    </row>
    <row r="24328" spans="1:7" x14ac:dyDescent="0.15">
      <c r="A24328" s="2">
        <v>243.27</v>
      </c>
      <c r="B24328" s="2">
        <v>4.1569799999999999</v>
      </c>
      <c r="C24328" s="2">
        <v>0</v>
      </c>
      <c r="D24328" s="2">
        <v>-78</v>
      </c>
      <c r="E24328" s="2">
        <v>0</v>
      </c>
      <c r="F24328" s="2">
        <v>-8.4125299999999997E-3</v>
      </c>
      <c r="G24328" s="2">
        <v>0</v>
      </c>
    </row>
    <row r="24329" spans="1:7" x14ac:dyDescent="0.15">
      <c r="A24329" s="2">
        <v>243.28</v>
      </c>
      <c r="B24329" s="2">
        <v>4.15794</v>
      </c>
      <c r="C24329" s="2">
        <v>0</v>
      </c>
      <c r="D24329" s="2">
        <v>-78</v>
      </c>
      <c r="E24329" s="2">
        <v>0</v>
      </c>
      <c r="F24329" s="2">
        <v>-8.4230099999999999E-3</v>
      </c>
      <c r="G24329" s="2">
        <v>0</v>
      </c>
    </row>
    <row r="24330" spans="1:7" x14ac:dyDescent="0.15">
      <c r="A24330" s="2">
        <v>243.29</v>
      </c>
      <c r="B24330" s="2">
        <v>4.1588900000000004</v>
      </c>
      <c r="C24330" s="2">
        <v>0</v>
      </c>
      <c r="D24330" s="2">
        <v>-78</v>
      </c>
      <c r="E24330" s="2">
        <v>0</v>
      </c>
      <c r="F24330" s="2">
        <v>-8.4334900000000001E-3</v>
      </c>
      <c r="G24330" s="2">
        <v>0</v>
      </c>
    </row>
    <row r="24331" spans="1:7" x14ac:dyDescent="0.15">
      <c r="A24331" s="2">
        <v>243.3</v>
      </c>
      <c r="B24331" s="2">
        <v>4.15984</v>
      </c>
      <c r="C24331" s="2">
        <v>0</v>
      </c>
      <c r="D24331" s="2">
        <v>-78</v>
      </c>
      <c r="E24331" s="2">
        <v>0</v>
      </c>
      <c r="F24331" s="2">
        <v>-8.4439700000000003E-3</v>
      </c>
      <c r="G24331" s="2">
        <v>0</v>
      </c>
    </row>
    <row r="24332" spans="1:7" x14ac:dyDescent="0.15">
      <c r="A24332" s="2">
        <v>243.31</v>
      </c>
      <c r="B24332" s="2">
        <v>4.1608000000000001</v>
      </c>
      <c r="C24332" s="2">
        <v>0</v>
      </c>
      <c r="D24332" s="2">
        <v>-78</v>
      </c>
      <c r="E24332" s="2">
        <v>0</v>
      </c>
      <c r="F24332" s="2">
        <v>-8.4544500000000005E-3</v>
      </c>
      <c r="G24332" s="2">
        <v>0</v>
      </c>
    </row>
    <row r="24333" spans="1:7" x14ac:dyDescent="0.15">
      <c r="A24333" s="2">
        <v>243.32</v>
      </c>
      <c r="B24333" s="2">
        <v>4.1617499999999996</v>
      </c>
      <c r="C24333" s="2">
        <v>0</v>
      </c>
      <c r="D24333" s="2">
        <v>-78</v>
      </c>
      <c r="E24333" s="2">
        <v>0</v>
      </c>
      <c r="F24333" s="2">
        <v>-8.4649300000000007E-3</v>
      </c>
      <c r="G24333" s="2">
        <v>0</v>
      </c>
    </row>
    <row r="24334" spans="1:7" x14ac:dyDescent="0.15">
      <c r="A24334" s="2">
        <v>243.33</v>
      </c>
      <c r="B24334" s="2">
        <v>4.1627000000000001</v>
      </c>
      <c r="C24334" s="2">
        <v>0</v>
      </c>
      <c r="D24334" s="2">
        <v>-78</v>
      </c>
      <c r="E24334" s="2">
        <v>0</v>
      </c>
      <c r="F24334" s="2">
        <v>-8.4754199999999991E-3</v>
      </c>
      <c r="G24334" s="2">
        <v>0</v>
      </c>
    </row>
    <row r="24335" spans="1:7" x14ac:dyDescent="0.15">
      <c r="A24335" s="2">
        <v>243.34</v>
      </c>
      <c r="B24335" s="2">
        <v>4.1636499999999996</v>
      </c>
      <c r="C24335" s="2">
        <v>0</v>
      </c>
      <c r="D24335" s="2">
        <v>-78</v>
      </c>
      <c r="E24335" s="2">
        <v>0</v>
      </c>
      <c r="F24335" s="2">
        <v>-8.4858999999999993E-3</v>
      </c>
      <c r="G24335" s="2">
        <v>0</v>
      </c>
    </row>
    <row r="24336" spans="1:7" x14ac:dyDescent="0.15">
      <c r="A24336" s="2">
        <v>243.35</v>
      </c>
      <c r="B24336" s="2">
        <v>4.1646000000000001</v>
      </c>
      <c r="C24336" s="2">
        <v>0</v>
      </c>
      <c r="D24336" s="2">
        <v>-78</v>
      </c>
      <c r="E24336" s="2">
        <v>0</v>
      </c>
      <c r="F24336" s="2">
        <v>-8.4963899999999995E-3</v>
      </c>
      <c r="G24336" s="2">
        <v>0</v>
      </c>
    </row>
    <row r="24337" spans="1:7" x14ac:dyDescent="0.15">
      <c r="A24337" s="2">
        <v>243.36</v>
      </c>
      <c r="B24337" s="2">
        <v>4.1655499999999996</v>
      </c>
      <c r="C24337" s="2">
        <v>0</v>
      </c>
      <c r="D24337" s="2">
        <v>-78</v>
      </c>
      <c r="E24337" s="2">
        <v>0</v>
      </c>
      <c r="F24337" s="2">
        <v>-8.5068799999999997E-3</v>
      </c>
      <c r="G24337" s="2">
        <v>0</v>
      </c>
    </row>
    <row r="24338" spans="1:7" x14ac:dyDescent="0.15">
      <c r="A24338" s="2">
        <v>243.37</v>
      </c>
      <c r="B24338" s="2">
        <v>4.1664899999999996</v>
      </c>
      <c r="C24338" s="2">
        <v>0</v>
      </c>
      <c r="D24338" s="2">
        <v>-78</v>
      </c>
      <c r="E24338" s="2">
        <v>0</v>
      </c>
      <c r="F24338" s="2">
        <v>-8.5173599999999999E-3</v>
      </c>
      <c r="G24338" s="2">
        <v>0</v>
      </c>
    </row>
    <row r="24339" spans="1:7" x14ac:dyDescent="0.15">
      <c r="A24339" s="2">
        <v>243.38</v>
      </c>
      <c r="B24339" s="2">
        <v>4.16744</v>
      </c>
      <c r="C24339" s="2">
        <v>0</v>
      </c>
      <c r="D24339" s="2">
        <v>-78</v>
      </c>
      <c r="E24339" s="2">
        <v>0</v>
      </c>
      <c r="F24339" s="2">
        <v>-8.52785E-3</v>
      </c>
      <c r="G24339" s="2">
        <v>0</v>
      </c>
    </row>
    <row r="24340" spans="1:7" x14ac:dyDescent="0.15">
      <c r="A24340" s="2">
        <v>243.39</v>
      </c>
      <c r="B24340" s="2">
        <v>4.1683899999999996</v>
      </c>
      <c r="C24340" s="2">
        <v>0</v>
      </c>
      <c r="D24340" s="2">
        <v>-78</v>
      </c>
      <c r="E24340" s="2">
        <v>0</v>
      </c>
      <c r="F24340" s="2">
        <v>-8.5383400000000002E-3</v>
      </c>
      <c r="G24340" s="2">
        <v>0</v>
      </c>
    </row>
    <row r="24341" spans="1:7" x14ac:dyDescent="0.15">
      <c r="A24341" s="2">
        <v>243.4</v>
      </c>
      <c r="B24341" s="2">
        <v>4.1693300000000004</v>
      </c>
      <c r="C24341" s="2">
        <v>0</v>
      </c>
      <c r="D24341" s="2">
        <v>-78</v>
      </c>
      <c r="E24341" s="2">
        <v>0</v>
      </c>
      <c r="F24341" s="2">
        <v>-8.5488300000000003E-3</v>
      </c>
      <c r="G24341" s="2">
        <v>0</v>
      </c>
    </row>
    <row r="24342" spans="1:7" x14ac:dyDescent="0.15">
      <c r="A24342" s="2">
        <v>243.41</v>
      </c>
      <c r="B24342" s="2">
        <v>4.1702700000000004</v>
      </c>
      <c r="C24342" s="2">
        <v>0</v>
      </c>
      <c r="D24342" s="2">
        <v>-78</v>
      </c>
      <c r="E24342" s="2">
        <v>0</v>
      </c>
      <c r="F24342" s="2">
        <v>-8.5593200000000005E-3</v>
      </c>
      <c r="G24342" s="2">
        <v>0</v>
      </c>
    </row>
    <row r="24343" spans="1:7" x14ac:dyDescent="0.15">
      <c r="A24343" s="2">
        <v>243.42</v>
      </c>
      <c r="B24343" s="2">
        <v>4.1712199999999999</v>
      </c>
      <c r="C24343" s="2">
        <v>0</v>
      </c>
      <c r="D24343" s="2">
        <v>-78</v>
      </c>
      <c r="E24343" s="2">
        <v>0</v>
      </c>
      <c r="F24343" s="2">
        <v>-8.5698200000000006E-3</v>
      </c>
      <c r="G24343" s="2">
        <v>0</v>
      </c>
    </row>
    <row r="24344" spans="1:7" x14ac:dyDescent="0.15">
      <c r="A24344" s="2">
        <v>243.43</v>
      </c>
      <c r="B24344" s="2">
        <v>4.1721599999999999</v>
      </c>
      <c r="C24344" s="2">
        <v>0</v>
      </c>
      <c r="D24344" s="2">
        <v>-78</v>
      </c>
      <c r="E24344" s="2">
        <v>0</v>
      </c>
      <c r="F24344" s="2">
        <v>-8.5803100000000007E-3</v>
      </c>
      <c r="G24344" s="2">
        <v>0</v>
      </c>
    </row>
    <row r="24345" spans="1:7" x14ac:dyDescent="0.15">
      <c r="A24345" s="2">
        <v>243.44</v>
      </c>
      <c r="B24345" s="2">
        <v>4.1730999999999998</v>
      </c>
      <c r="C24345" s="2">
        <v>0</v>
      </c>
      <c r="D24345" s="2">
        <v>-78</v>
      </c>
      <c r="E24345" s="2">
        <v>0</v>
      </c>
      <c r="F24345" s="2">
        <v>-8.5908000000000009E-3</v>
      </c>
      <c r="G24345" s="2">
        <v>0</v>
      </c>
    </row>
    <row r="24346" spans="1:7" x14ac:dyDescent="0.15">
      <c r="A24346" s="2">
        <v>243.45</v>
      </c>
      <c r="B24346" s="2">
        <v>4.1740399999999998</v>
      </c>
      <c r="C24346" s="2">
        <v>0</v>
      </c>
      <c r="D24346" s="2">
        <v>-78</v>
      </c>
      <c r="E24346" s="2">
        <v>0</v>
      </c>
      <c r="F24346" s="2">
        <v>-8.6012999999999992E-3</v>
      </c>
      <c r="G24346" s="2">
        <v>0</v>
      </c>
    </row>
    <row r="24347" spans="1:7" x14ac:dyDescent="0.15">
      <c r="A24347" s="2">
        <v>243.46</v>
      </c>
      <c r="B24347" s="2">
        <v>4.1749700000000001</v>
      </c>
      <c r="C24347" s="2">
        <v>0</v>
      </c>
      <c r="D24347" s="2">
        <v>-78</v>
      </c>
      <c r="E24347" s="2">
        <v>0</v>
      </c>
      <c r="F24347" s="2">
        <v>-8.6117899999999994E-3</v>
      </c>
      <c r="G24347" s="2">
        <v>0</v>
      </c>
    </row>
    <row r="24348" spans="1:7" x14ac:dyDescent="0.15">
      <c r="A24348" s="2">
        <v>243.47</v>
      </c>
      <c r="B24348" s="2">
        <v>4.17591</v>
      </c>
      <c r="C24348" s="2">
        <v>0</v>
      </c>
      <c r="D24348" s="2">
        <v>-78</v>
      </c>
      <c r="E24348" s="2">
        <v>0</v>
      </c>
      <c r="F24348" s="2">
        <v>-8.6222899999999995E-3</v>
      </c>
      <c r="G24348" s="2">
        <v>0</v>
      </c>
    </row>
    <row r="24349" spans="1:7" x14ac:dyDescent="0.15">
      <c r="A24349" s="2">
        <v>243.48</v>
      </c>
      <c r="B24349" s="2">
        <v>4.17685</v>
      </c>
      <c r="C24349" s="2">
        <v>0</v>
      </c>
      <c r="D24349" s="2">
        <v>-78</v>
      </c>
      <c r="E24349" s="2">
        <v>0</v>
      </c>
      <c r="F24349" s="2">
        <v>-8.6327899999999996E-3</v>
      </c>
      <c r="G24349" s="2">
        <v>0</v>
      </c>
    </row>
    <row r="24350" spans="1:7" x14ac:dyDescent="0.15">
      <c r="A24350" s="2">
        <v>243.49</v>
      </c>
      <c r="B24350" s="2">
        <v>4.1777800000000003</v>
      </c>
      <c r="C24350" s="2">
        <v>0</v>
      </c>
      <c r="D24350" s="2">
        <v>-78</v>
      </c>
      <c r="E24350" s="2">
        <v>0</v>
      </c>
      <c r="F24350" s="2">
        <v>-8.6432899999999997E-3</v>
      </c>
      <c r="G24350" s="2">
        <v>0</v>
      </c>
    </row>
    <row r="24351" spans="1:7" x14ac:dyDescent="0.15">
      <c r="A24351" s="2">
        <v>243.5</v>
      </c>
      <c r="B24351" s="2">
        <v>4.1787200000000002</v>
      </c>
      <c r="C24351" s="2">
        <v>0</v>
      </c>
      <c r="D24351" s="2">
        <v>-78</v>
      </c>
      <c r="E24351" s="2">
        <v>0</v>
      </c>
      <c r="F24351" s="2">
        <v>-8.6537899999999997E-3</v>
      </c>
      <c r="G24351" s="2">
        <v>0</v>
      </c>
    </row>
    <row r="24352" spans="1:7" x14ac:dyDescent="0.15">
      <c r="A24352" s="2">
        <v>243.51</v>
      </c>
      <c r="B24352" s="2">
        <v>4.1796499999999996</v>
      </c>
      <c r="C24352" s="2">
        <v>0</v>
      </c>
      <c r="D24352" s="2">
        <v>-78</v>
      </c>
      <c r="E24352" s="2">
        <v>0</v>
      </c>
      <c r="F24352" s="2">
        <v>-8.6642899999999998E-3</v>
      </c>
      <c r="G24352" s="2">
        <v>0</v>
      </c>
    </row>
    <row r="24353" spans="1:7" x14ac:dyDescent="0.15">
      <c r="A24353" s="2">
        <v>243.52</v>
      </c>
      <c r="B24353" s="2">
        <v>4.18058</v>
      </c>
      <c r="C24353" s="2">
        <v>0</v>
      </c>
      <c r="D24353" s="2">
        <v>-78</v>
      </c>
      <c r="E24353" s="2">
        <v>0</v>
      </c>
      <c r="F24353" s="2">
        <v>-8.6747899999999999E-3</v>
      </c>
      <c r="G24353" s="2">
        <v>0</v>
      </c>
    </row>
    <row r="24354" spans="1:7" x14ac:dyDescent="0.15">
      <c r="A24354" s="2">
        <v>243.53</v>
      </c>
      <c r="B24354" s="2">
        <v>4.1815100000000003</v>
      </c>
      <c r="C24354" s="2">
        <v>0</v>
      </c>
      <c r="D24354" s="2">
        <v>-78</v>
      </c>
      <c r="E24354" s="2">
        <v>0</v>
      </c>
      <c r="F24354" s="2">
        <v>-8.6853E-3</v>
      </c>
      <c r="G24354" s="2">
        <v>0</v>
      </c>
    </row>
    <row r="24355" spans="1:7" x14ac:dyDescent="0.15">
      <c r="A24355" s="2">
        <v>243.54</v>
      </c>
      <c r="B24355" s="2">
        <v>4.1824399999999997</v>
      </c>
      <c r="C24355" s="2">
        <v>0</v>
      </c>
      <c r="D24355" s="2">
        <v>-78</v>
      </c>
      <c r="E24355" s="2">
        <v>0</v>
      </c>
      <c r="F24355" s="2">
        <v>-8.6958000000000001E-3</v>
      </c>
      <c r="G24355" s="2">
        <v>0</v>
      </c>
    </row>
    <row r="24356" spans="1:7" x14ac:dyDescent="0.15">
      <c r="A24356" s="2">
        <v>243.55</v>
      </c>
      <c r="B24356" s="2">
        <v>4.18337</v>
      </c>
      <c r="C24356" s="2">
        <v>0</v>
      </c>
      <c r="D24356" s="2">
        <v>-78</v>
      </c>
      <c r="E24356" s="2">
        <v>0</v>
      </c>
      <c r="F24356" s="2">
        <v>-8.7063100000000001E-3</v>
      </c>
      <c r="G24356" s="2">
        <v>0</v>
      </c>
    </row>
    <row r="24357" spans="1:7" x14ac:dyDescent="0.15">
      <c r="A24357" s="2">
        <v>243.56</v>
      </c>
      <c r="B24357" s="2">
        <v>4.1843000000000004</v>
      </c>
      <c r="C24357" s="2">
        <v>0</v>
      </c>
      <c r="D24357" s="2">
        <v>-78</v>
      </c>
      <c r="E24357" s="2">
        <v>0</v>
      </c>
      <c r="F24357" s="2">
        <v>-8.7168100000000002E-3</v>
      </c>
      <c r="G24357" s="2">
        <v>0</v>
      </c>
    </row>
    <row r="24358" spans="1:7" x14ac:dyDescent="0.15">
      <c r="A24358" s="2">
        <v>243.57</v>
      </c>
      <c r="B24358" s="2">
        <v>4.1852299999999998</v>
      </c>
      <c r="C24358" s="2">
        <v>0</v>
      </c>
      <c r="D24358" s="2">
        <v>-78</v>
      </c>
      <c r="E24358" s="2">
        <v>0</v>
      </c>
      <c r="F24358" s="2">
        <v>-8.7273200000000002E-3</v>
      </c>
      <c r="G24358" s="2">
        <v>0</v>
      </c>
    </row>
    <row r="24359" spans="1:7" x14ac:dyDescent="0.15">
      <c r="A24359" s="2">
        <v>243.58</v>
      </c>
      <c r="B24359" s="2">
        <v>4.1861499999999996</v>
      </c>
      <c r="C24359" s="2">
        <v>0</v>
      </c>
      <c r="D24359" s="2">
        <v>-78</v>
      </c>
      <c r="E24359" s="2">
        <v>0</v>
      </c>
      <c r="F24359" s="2">
        <v>-8.7378300000000002E-3</v>
      </c>
      <c r="G24359" s="2">
        <v>0</v>
      </c>
    </row>
    <row r="24360" spans="1:7" x14ac:dyDescent="0.15">
      <c r="A24360" s="2">
        <v>243.59</v>
      </c>
      <c r="B24360" s="2">
        <v>4.1870799999999999</v>
      </c>
      <c r="C24360" s="2">
        <v>0</v>
      </c>
      <c r="D24360" s="2">
        <v>-78</v>
      </c>
      <c r="E24360" s="2">
        <v>0</v>
      </c>
      <c r="F24360" s="2">
        <v>-8.7483400000000003E-3</v>
      </c>
      <c r="G24360" s="2">
        <v>0</v>
      </c>
    </row>
    <row r="24361" spans="1:7" x14ac:dyDescent="0.15">
      <c r="A24361" s="2">
        <v>243.6</v>
      </c>
      <c r="B24361" s="2">
        <v>4.1879999999999997</v>
      </c>
      <c r="C24361" s="2">
        <v>0</v>
      </c>
      <c r="D24361" s="2">
        <v>-78</v>
      </c>
      <c r="E24361" s="2">
        <v>0</v>
      </c>
      <c r="F24361" s="2">
        <v>-8.7588500000000003E-3</v>
      </c>
      <c r="G24361" s="2">
        <v>0</v>
      </c>
    </row>
    <row r="24362" spans="1:7" x14ac:dyDescent="0.15">
      <c r="A24362" s="2">
        <v>243.61</v>
      </c>
      <c r="B24362" s="2">
        <v>4.1889200000000004</v>
      </c>
      <c r="C24362" s="2">
        <v>0</v>
      </c>
      <c r="D24362" s="2">
        <v>-78</v>
      </c>
      <c r="E24362" s="2">
        <v>0</v>
      </c>
      <c r="F24362" s="2">
        <v>-8.7693600000000003E-3</v>
      </c>
      <c r="G24362" s="2">
        <v>0</v>
      </c>
    </row>
    <row r="24363" spans="1:7" x14ac:dyDescent="0.15">
      <c r="A24363" s="2">
        <v>243.62</v>
      </c>
      <c r="B24363" s="2">
        <v>4.1898499999999999</v>
      </c>
      <c r="C24363" s="2">
        <v>0</v>
      </c>
      <c r="D24363" s="2">
        <v>-78</v>
      </c>
      <c r="E24363" s="2">
        <v>0</v>
      </c>
      <c r="F24363" s="2">
        <v>-8.7798800000000003E-3</v>
      </c>
      <c r="G24363" s="2">
        <v>0</v>
      </c>
    </row>
    <row r="24364" spans="1:7" x14ac:dyDescent="0.15">
      <c r="A24364" s="2">
        <v>243.63</v>
      </c>
      <c r="B24364" s="2">
        <v>4.1907699999999997</v>
      </c>
      <c r="C24364" s="2">
        <v>0</v>
      </c>
      <c r="D24364" s="2">
        <v>-78</v>
      </c>
      <c r="E24364" s="2">
        <v>0</v>
      </c>
      <c r="F24364" s="2">
        <v>-8.7903900000000004E-3</v>
      </c>
      <c r="G24364" s="2">
        <v>0</v>
      </c>
    </row>
    <row r="24365" spans="1:7" x14ac:dyDescent="0.15">
      <c r="A24365" s="2">
        <v>243.64</v>
      </c>
      <c r="B24365" s="2">
        <v>4.1916900000000004</v>
      </c>
      <c r="C24365" s="2">
        <v>0</v>
      </c>
      <c r="D24365" s="2">
        <v>-78</v>
      </c>
      <c r="E24365" s="2">
        <v>0</v>
      </c>
      <c r="F24365" s="2">
        <v>-8.8009100000000003E-3</v>
      </c>
      <c r="G24365" s="2">
        <v>0</v>
      </c>
    </row>
    <row r="24366" spans="1:7" x14ac:dyDescent="0.15">
      <c r="A24366" s="2">
        <v>243.65</v>
      </c>
      <c r="B24366" s="2">
        <v>4.1926100000000002</v>
      </c>
      <c r="C24366" s="2">
        <v>0</v>
      </c>
      <c r="D24366" s="2">
        <v>-78</v>
      </c>
      <c r="E24366" s="2">
        <v>0</v>
      </c>
      <c r="F24366" s="2">
        <v>-8.8114200000000004E-3</v>
      </c>
      <c r="G24366" s="2">
        <v>0</v>
      </c>
    </row>
    <row r="24367" spans="1:7" x14ac:dyDescent="0.15">
      <c r="A24367" s="2">
        <v>243.66</v>
      </c>
      <c r="B24367" s="2">
        <v>4.1935200000000004</v>
      </c>
      <c r="C24367" s="2">
        <v>0</v>
      </c>
      <c r="D24367" s="2">
        <v>-78</v>
      </c>
      <c r="E24367" s="2">
        <v>0</v>
      </c>
      <c r="F24367" s="2">
        <v>-8.8219400000000003E-3</v>
      </c>
      <c r="G24367" s="2">
        <v>0</v>
      </c>
    </row>
    <row r="24368" spans="1:7" x14ac:dyDescent="0.15">
      <c r="A24368" s="2">
        <v>243.67</v>
      </c>
      <c r="B24368" s="2">
        <v>4.1944400000000002</v>
      </c>
      <c r="C24368" s="2">
        <v>0</v>
      </c>
      <c r="D24368" s="2">
        <v>-78</v>
      </c>
      <c r="E24368" s="2">
        <v>0</v>
      </c>
      <c r="F24368" s="2">
        <v>-8.8324600000000003E-3</v>
      </c>
      <c r="G24368" s="2">
        <v>0</v>
      </c>
    </row>
    <row r="24369" spans="1:7" x14ac:dyDescent="0.15">
      <c r="A24369" s="2">
        <v>243.68</v>
      </c>
      <c r="B24369" s="2">
        <v>4.19536</v>
      </c>
      <c r="C24369" s="2">
        <v>0</v>
      </c>
      <c r="D24369" s="2">
        <v>-78</v>
      </c>
      <c r="E24369" s="2">
        <v>0</v>
      </c>
      <c r="F24369" s="2">
        <v>-8.8429800000000003E-3</v>
      </c>
      <c r="G24369" s="2">
        <v>0</v>
      </c>
    </row>
    <row r="24370" spans="1:7" x14ac:dyDescent="0.15">
      <c r="A24370" s="2">
        <v>243.69</v>
      </c>
      <c r="B24370" s="2">
        <v>4.1962700000000002</v>
      </c>
      <c r="C24370" s="2">
        <v>0</v>
      </c>
      <c r="D24370" s="2">
        <v>-78</v>
      </c>
      <c r="E24370" s="2">
        <v>0</v>
      </c>
      <c r="F24370" s="2">
        <v>-8.8535000000000003E-3</v>
      </c>
      <c r="G24370" s="2">
        <v>0</v>
      </c>
    </row>
    <row r="24371" spans="1:7" x14ac:dyDescent="0.15">
      <c r="A24371" s="2">
        <v>243.7</v>
      </c>
      <c r="B24371" s="2">
        <v>4.19719</v>
      </c>
      <c r="C24371" s="2">
        <v>0</v>
      </c>
      <c r="D24371" s="2">
        <v>-78</v>
      </c>
      <c r="E24371" s="2">
        <v>0</v>
      </c>
      <c r="F24371" s="2">
        <v>-8.8640200000000002E-3</v>
      </c>
      <c r="G24371" s="2">
        <v>0</v>
      </c>
    </row>
    <row r="24372" spans="1:7" x14ac:dyDescent="0.15">
      <c r="A24372" s="2">
        <v>243.71</v>
      </c>
      <c r="B24372" s="2">
        <v>4.1981000000000002</v>
      </c>
      <c r="C24372" s="2">
        <v>0</v>
      </c>
      <c r="D24372" s="2">
        <v>-78</v>
      </c>
      <c r="E24372" s="2">
        <v>0</v>
      </c>
      <c r="F24372" s="2">
        <v>-8.8745400000000002E-3</v>
      </c>
      <c r="G24372" s="2">
        <v>0</v>
      </c>
    </row>
    <row r="24373" spans="1:7" x14ac:dyDescent="0.15">
      <c r="A24373" s="2">
        <v>243.72</v>
      </c>
      <c r="B24373" s="2">
        <v>4.1990100000000004</v>
      </c>
      <c r="C24373" s="2">
        <v>0</v>
      </c>
      <c r="D24373" s="2">
        <v>-78</v>
      </c>
      <c r="E24373" s="2">
        <v>0</v>
      </c>
      <c r="F24373" s="2">
        <v>-8.8850700000000001E-3</v>
      </c>
      <c r="G24373" s="2">
        <v>0</v>
      </c>
    </row>
    <row r="24374" spans="1:7" x14ac:dyDescent="0.15">
      <c r="A24374" s="2">
        <v>243.73</v>
      </c>
      <c r="B24374" s="2">
        <v>4.1999199999999997</v>
      </c>
      <c r="C24374" s="2">
        <v>0</v>
      </c>
      <c r="D24374" s="2">
        <v>-78</v>
      </c>
      <c r="E24374" s="2">
        <v>0</v>
      </c>
      <c r="F24374" s="2">
        <v>-8.8955900000000001E-3</v>
      </c>
      <c r="G24374" s="2">
        <v>0</v>
      </c>
    </row>
    <row r="24375" spans="1:7" x14ac:dyDescent="0.15">
      <c r="A24375" s="2">
        <v>243.74</v>
      </c>
      <c r="B24375" s="2">
        <v>4.2008299999999998</v>
      </c>
      <c r="C24375" s="2">
        <v>0</v>
      </c>
      <c r="D24375" s="2">
        <v>-78</v>
      </c>
      <c r="E24375" s="2">
        <v>0</v>
      </c>
      <c r="F24375" s="2">
        <v>-8.90612E-3</v>
      </c>
      <c r="G24375" s="2">
        <v>0</v>
      </c>
    </row>
    <row r="24376" spans="1:7" x14ac:dyDescent="0.15">
      <c r="A24376" s="2">
        <v>243.75</v>
      </c>
      <c r="B24376" s="2">
        <v>4.20174</v>
      </c>
      <c r="C24376" s="2">
        <v>0</v>
      </c>
      <c r="D24376" s="2">
        <v>-78</v>
      </c>
      <c r="E24376" s="2">
        <v>0</v>
      </c>
      <c r="F24376" s="2">
        <v>-8.91664E-3</v>
      </c>
      <c r="G24376" s="2">
        <v>0</v>
      </c>
    </row>
    <row r="24377" spans="1:7" x14ac:dyDescent="0.15">
      <c r="A24377" s="2">
        <v>243.76</v>
      </c>
      <c r="B24377" s="2">
        <v>4.2026500000000002</v>
      </c>
      <c r="C24377" s="2">
        <v>0</v>
      </c>
      <c r="D24377" s="2">
        <v>-78</v>
      </c>
      <c r="E24377" s="2">
        <v>0</v>
      </c>
      <c r="F24377" s="2">
        <v>-8.9271699999999999E-3</v>
      </c>
      <c r="G24377" s="2">
        <v>0</v>
      </c>
    </row>
    <row r="24378" spans="1:7" x14ac:dyDescent="0.15">
      <c r="A24378" s="2">
        <v>243.77</v>
      </c>
      <c r="B24378" s="2">
        <v>4.2035600000000004</v>
      </c>
      <c r="C24378" s="2">
        <v>0</v>
      </c>
      <c r="D24378" s="2">
        <v>-78</v>
      </c>
      <c r="E24378" s="2">
        <v>0</v>
      </c>
      <c r="F24378" s="2">
        <v>-8.9376999999999998E-3</v>
      </c>
      <c r="G24378" s="2">
        <v>0</v>
      </c>
    </row>
    <row r="24379" spans="1:7" x14ac:dyDescent="0.15">
      <c r="A24379" s="2">
        <v>243.78</v>
      </c>
      <c r="B24379" s="2">
        <v>4.2044600000000001</v>
      </c>
      <c r="C24379" s="2">
        <v>0</v>
      </c>
      <c r="D24379" s="2">
        <v>-78</v>
      </c>
      <c r="E24379" s="2">
        <v>0</v>
      </c>
      <c r="F24379" s="2">
        <v>-8.9482299999999997E-3</v>
      </c>
      <c r="G24379" s="2">
        <v>0</v>
      </c>
    </row>
    <row r="24380" spans="1:7" x14ac:dyDescent="0.15">
      <c r="A24380" s="2">
        <v>243.79</v>
      </c>
      <c r="B24380" s="2">
        <v>4.2053700000000003</v>
      </c>
      <c r="C24380" s="2">
        <v>0</v>
      </c>
      <c r="D24380" s="2">
        <v>-78</v>
      </c>
      <c r="E24380" s="2">
        <v>0</v>
      </c>
      <c r="F24380" s="2">
        <v>-8.9587599999999996E-3</v>
      </c>
      <c r="G24380" s="2">
        <v>0</v>
      </c>
    </row>
    <row r="24381" spans="1:7" x14ac:dyDescent="0.15">
      <c r="A24381" s="2">
        <v>243.8</v>
      </c>
      <c r="B24381" s="2">
        <v>4.20627</v>
      </c>
      <c r="C24381" s="2">
        <v>0</v>
      </c>
      <c r="D24381" s="2">
        <v>-78</v>
      </c>
      <c r="E24381" s="2">
        <v>0</v>
      </c>
      <c r="F24381" s="2">
        <v>-8.9692899999999996E-3</v>
      </c>
      <c r="G24381" s="2">
        <v>0</v>
      </c>
    </row>
    <row r="24382" spans="1:7" x14ac:dyDescent="0.15">
      <c r="A24382" s="2">
        <v>243.81</v>
      </c>
      <c r="B24382" s="2">
        <v>4.2071800000000001</v>
      </c>
      <c r="C24382" s="2">
        <v>0</v>
      </c>
      <c r="D24382" s="2">
        <v>-78</v>
      </c>
      <c r="E24382" s="2">
        <v>0</v>
      </c>
      <c r="F24382" s="2">
        <v>-8.9798299999999994E-3</v>
      </c>
      <c r="G24382" s="2">
        <v>0</v>
      </c>
    </row>
    <row r="24383" spans="1:7" x14ac:dyDescent="0.15">
      <c r="A24383" s="2">
        <v>243.82</v>
      </c>
      <c r="B24383" s="2">
        <v>4.2080799999999998</v>
      </c>
      <c r="C24383" s="2">
        <v>0</v>
      </c>
      <c r="D24383" s="2">
        <v>-78</v>
      </c>
      <c r="E24383" s="2">
        <v>0</v>
      </c>
      <c r="F24383" s="2">
        <v>-8.9903599999999993E-3</v>
      </c>
      <c r="G24383" s="2">
        <v>0</v>
      </c>
    </row>
    <row r="24384" spans="1:7" x14ac:dyDescent="0.15">
      <c r="A24384" s="2">
        <v>243.83</v>
      </c>
      <c r="B24384" s="2">
        <v>4.2089800000000004</v>
      </c>
      <c r="C24384" s="2">
        <v>0</v>
      </c>
      <c r="D24384" s="2">
        <v>-78</v>
      </c>
      <c r="E24384" s="2">
        <v>0</v>
      </c>
      <c r="F24384" s="2">
        <v>-9.0008899999999992E-3</v>
      </c>
      <c r="G24384" s="2">
        <v>0</v>
      </c>
    </row>
    <row r="24385" spans="1:7" x14ac:dyDescent="0.15">
      <c r="A24385" s="2">
        <v>243.84</v>
      </c>
      <c r="B24385" s="2">
        <v>4.2098800000000001</v>
      </c>
      <c r="C24385" s="2">
        <v>0</v>
      </c>
      <c r="D24385" s="2">
        <v>-78</v>
      </c>
      <c r="E24385" s="2">
        <v>0</v>
      </c>
      <c r="F24385" s="2">
        <v>-9.0114300000000008E-3</v>
      </c>
      <c r="G24385" s="2">
        <v>0</v>
      </c>
    </row>
    <row r="24386" spans="1:7" x14ac:dyDescent="0.15">
      <c r="A24386" s="2">
        <v>243.85</v>
      </c>
      <c r="B24386" s="2">
        <v>4.2107799999999997</v>
      </c>
      <c r="C24386" s="2">
        <v>0</v>
      </c>
      <c r="D24386" s="2">
        <v>-78</v>
      </c>
      <c r="E24386" s="2">
        <v>0</v>
      </c>
      <c r="F24386" s="2">
        <v>-9.0219600000000007E-3</v>
      </c>
      <c r="G24386" s="2">
        <v>0</v>
      </c>
    </row>
    <row r="24387" spans="1:7" x14ac:dyDescent="0.15">
      <c r="A24387" s="2">
        <v>243.86</v>
      </c>
      <c r="B24387" s="2">
        <v>4.2116800000000003</v>
      </c>
      <c r="C24387" s="2">
        <v>0</v>
      </c>
      <c r="D24387" s="2">
        <v>-78</v>
      </c>
      <c r="E24387" s="2">
        <v>0</v>
      </c>
      <c r="F24387" s="2">
        <v>-9.0325000000000006E-3</v>
      </c>
      <c r="G24387" s="2">
        <v>0</v>
      </c>
    </row>
    <row r="24388" spans="1:7" x14ac:dyDescent="0.15">
      <c r="A24388" s="2">
        <v>243.87</v>
      </c>
      <c r="B24388" s="2">
        <v>4.2125700000000004</v>
      </c>
      <c r="C24388" s="2">
        <v>0</v>
      </c>
      <c r="D24388" s="2">
        <v>-78</v>
      </c>
      <c r="E24388" s="2">
        <v>0</v>
      </c>
      <c r="F24388" s="2">
        <v>-9.0430400000000005E-3</v>
      </c>
      <c r="G24388" s="2">
        <v>0</v>
      </c>
    </row>
    <row r="24389" spans="1:7" x14ac:dyDescent="0.15">
      <c r="A24389" s="2">
        <v>243.88</v>
      </c>
      <c r="B24389" s="2">
        <v>4.21347</v>
      </c>
      <c r="C24389" s="2">
        <v>0</v>
      </c>
      <c r="D24389" s="2">
        <v>-78</v>
      </c>
      <c r="E24389" s="2">
        <v>0</v>
      </c>
      <c r="F24389" s="2">
        <v>-9.0535800000000003E-3</v>
      </c>
      <c r="G24389" s="2">
        <v>0</v>
      </c>
    </row>
    <row r="24390" spans="1:7" x14ac:dyDescent="0.15">
      <c r="A24390" s="2">
        <v>243.89</v>
      </c>
      <c r="B24390" s="2">
        <v>4.2143600000000001</v>
      </c>
      <c r="C24390" s="2">
        <v>0</v>
      </c>
      <c r="D24390" s="2">
        <v>-78</v>
      </c>
      <c r="E24390" s="2">
        <v>0</v>
      </c>
      <c r="F24390" s="2">
        <v>-9.0641200000000002E-3</v>
      </c>
      <c r="G24390" s="2">
        <v>0</v>
      </c>
    </row>
    <row r="24391" spans="1:7" x14ac:dyDescent="0.15">
      <c r="A24391" s="2">
        <v>243.9</v>
      </c>
      <c r="B24391" s="2">
        <v>4.2152599999999998</v>
      </c>
      <c r="C24391" s="2">
        <v>0</v>
      </c>
      <c r="D24391" s="2">
        <v>-78</v>
      </c>
      <c r="E24391" s="2">
        <v>0</v>
      </c>
      <c r="F24391" s="2">
        <v>-9.07466E-3</v>
      </c>
      <c r="G24391" s="2">
        <v>0</v>
      </c>
    </row>
    <row r="24392" spans="1:7" x14ac:dyDescent="0.15">
      <c r="A24392" s="2">
        <v>243.91</v>
      </c>
      <c r="B24392" s="2">
        <v>4.2161499999999998</v>
      </c>
      <c r="C24392" s="2">
        <v>0</v>
      </c>
      <c r="D24392" s="2">
        <v>-78</v>
      </c>
      <c r="E24392" s="2">
        <v>0</v>
      </c>
      <c r="F24392" s="2">
        <v>-9.0851999999999999E-3</v>
      </c>
      <c r="G24392" s="2">
        <v>0</v>
      </c>
    </row>
    <row r="24393" spans="1:7" x14ac:dyDescent="0.15">
      <c r="A24393" s="2">
        <v>243.92</v>
      </c>
      <c r="B24393" s="2">
        <v>4.2170399999999999</v>
      </c>
      <c r="C24393" s="2">
        <v>0</v>
      </c>
      <c r="D24393" s="2">
        <v>-78</v>
      </c>
      <c r="E24393" s="2">
        <v>0</v>
      </c>
      <c r="F24393" s="2">
        <v>-9.0957499999999997E-3</v>
      </c>
      <c r="G24393" s="2">
        <v>0</v>
      </c>
    </row>
    <row r="24394" spans="1:7" x14ac:dyDescent="0.15">
      <c r="A24394" s="2">
        <v>243.93</v>
      </c>
      <c r="B24394" s="2">
        <v>4.21793</v>
      </c>
      <c r="C24394" s="2">
        <v>0</v>
      </c>
      <c r="D24394" s="2">
        <v>-78</v>
      </c>
      <c r="E24394" s="2">
        <v>0</v>
      </c>
      <c r="F24394" s="2">
        <v>-9.1062899999999995E-3</v>
      </c>
      <c r="G24394" s="2">
        <v>0</v>
      </c>
    </row>
    <row r="24395" spans="1:7" x14ac:dyDescent="0.15">
      <c r="A24395" s="2">
        <v>243.94</v>
      </c>
      <c r="B24395" s="2">
        <v>4.21882</v>
      </c>
      <c r="C24395" s="2">
        <v>0</v>
      </c>
      <c r="D24395" s="2">
        <v>-78</v>
      </c>
      <c r="E24395" s="2">
        <v>0</v>
      </c>
      <c r="F24395" s="2">
        <v>-9.1168399999999993E-3</v>
      </c>
      <c r="G24395" s="2">
        <v>0</v>
      </c>
    </row>
    <row r="24396" spans="1:7" x14ac:dyDescent="0.15">
      <c r="A24396" s="2">
        <v>243.95</v>
      </c>
      <c r="B24396" s="2">
        <v>4.2197100000000001</v>
      </c>
      <c r="C24396" s="2">
        <v>0</v>
      </c>
      <c r="D24396" s="2">
        <v>-78</v>
      </c>
      <c r="E24396" s="2">
        <v>0</v>
      </c>
      <c r="F24396" s="2">
        <v>-9.1273799999999992E-3</v>
      </c>
      <c r="G24396" s="2">
        <v>0</v>
      </c>
    </row>
    <row r="24397" spans="1:7" x14ac:dyDescent="0.15">
      <c r="A24397" s="2">
        <v>243.96</v>
      </c>
      <c r="B24397" s="2">
        <v>4.2206000000000001</v>
      </c>
      <c r="C24397" s="2">
        <v>0</v>
      </c>
      <c r="D24397" s="2">
        <v>-78</v>
      </c>
      <c r="E24397" s="2">
        <v>0</v>
      </c>
      <c r="F24397" s="2">
        <v>-9.1379300000000007E-3</v>
      </c>
      <c r="G24397" s="2">
        <v>0</v>
      </c>
    </row>
    <row r="24398" spans="1:7" x14ac:dyDescent="0.15">
      <c r="A24398" s="2">
        <v>243.97</v>
      </c>
      <c r="B24398" s="2">
        <v>4.2214900000000002</v>
      </c>
      <c r="C24398" s="2">
        <v>0</v>
      </c>
      <c r="D24398" s="2">
        <v>-78</v>
      </c>
      <c r="E24398" s="2">
        <v>0</v>
      </c>
      <c r="F24398" s="2">
        <v>-9.1484800000000005E-3</v>
      </c>
      <c r="G24398" s="2">
        <v>0</v>
      </c>
    </row>
    <row r="24399" spans="1:7" x14ac:dyDescent="0.15">
      <c r="A24399" s="2">
        <v>243.98</v>
      </c>
      <c r="B24399" s="2">
        <v>4.2223699999999997</v>
      </c>
      <c r="C24399" s="2">
        <v>0</v>
      </c>
      <c r="D24399" s="2">
        <v>-78</v>
      </c>
      <c r="E24399" s="2">
        <v>0</v>
      </c>
      <c r="F24399" s="2">
        <v>-9.1590300000000003E-3</v>
      </c>
      <c r="G24399" s="2">
        <v>0</v>
      </c>
    </row>
    <row r="24400" spans="1:7" x14ac:dyDescent="0.15">
      <c r="A24400" s="2">
        <v>243.99</v>
      </c>
      <c r="B24400" s="2">
        <v>4.2232599999999998</v>
      </c>
      <c r="C24400" s="2">
        <v>0</v>
      </c>
      <c r="D24400" s="2">
        <v>-78</v>
      </c>
      <c r="E24400" s="2">
        <v>0</v>
      </c>
      <c r="F24400" s="2">
        <v>-9.1695800000000001E-3</v>
      </c>
      <c r="G24400" s="2">
        <v>0</v>
      </c>
    </row>
    <row r="24401" spans="1:7" x14ac:dyDescent="0.15">
      <c r="A24401" s="2">
        <v>244</v>
      </c>
      <c r="B24401" s="2">
        <v>4.2241400000000002</v>
      </c>
      <c r="C24401" s="2">
        <v>0</v>
      </c>
      <c r="D24401" s="2">
        <v>-78</v>
      </c>
      <c r="E24401" s="2">
        <v>0</v>
      </c>
      <c r="F24401" s="2">
        <v>-9.1801299999999999E-3</v>
      </c>
      <c r="G24401" s="2">
        <v>0</v>
      </c>
    </row>
    <row r="24402" spans="1:7" x14ac:dyDescent="0.15">
      <c r="A24402" s="2">
        <v>244.01</v>
      </c>
      <c r="B24402" s="2">
        <v>4.2250199999999998</v>
      </c>
      <c r="C24402" s="2">
        <v>0</v>
      </c>
      <c r="D24402" s="2">
        <v>-78</v>
      </c>
      <c r="E24402" s="2">
        <v>0</v>
      </c>
      <c r="F24402" s="2">
        <v>-9.1906799999999997E-3</v>
      </c>
      <c r="G24402" s="2">
        <v>0</v>
      </c>
    </row>
    <row r="24403" spans="1:7" x14ac:dyDescent="0.15">
      <c r="A24403" s="2">
        <v>244.02</v>
      </c>
      <c r="B24403" s="2">
        <v>4.2259099999999998</v>
      </c>
      <c r="C24403" s="2">
        <v>0</v>
      </c>
      <c r="D24403" s="2">
        <v>-78</v>
      </c>
      <c r="E24403" s="2">
        <v>0</v>
      </c>
      <c r="F24403" s="2">
        <v>-9.2012299999999995E-3</v>
      </c>
      <c r="G24403" s="2">
        <v>0</v>
      </c>
    </row>
    <row r="24404" spans="1:7" x14ac:dyDescent="0.15">
      <c r="A24404" s="2">
        <v>244.03</v>
      </c>
      <c r="B24404" s="2">
        <v>4.2267900000000003</v>
      </c>
      <c r="C24404" s="2">
        <v>0</v>
      </c>
      <c r="D24404" s="2">
        <v>-78</v>
      </c>
      <c r="E24404" s="2">
        <v>0</v>
      </c>
      <c r="F24404" s="2">
        <v>-9.2117899999999992E-3</v>
      </c>
      <c r="G24404" s="2">
        <v>0</v>
      </c>
    </row>
    <row r="24405" spans="1:7" x14ac:dyDescent="0.15">
      <c r="A24405" s="2">
        <v>244.04</v>
      </c>
      <c r="B24405" s="2">
        <v>4.2276699999999998</v>
      </c>
      <c r="C24405" s="2">
        <v>0</v>
      </c>
      <c r="D24405" s="2">
        <v>-78</v>
      </c>
      <c r="E24405" s="2">
        <v>0</v>
      </c>
      <c r="F24405" s="2">
        <v>-9.2223400000000007E-3</v>
      </c>
      <c r="G24405" s="2">
        <v>0</v>
      </c>
    </row>
    <row r="24406" spans="1:7" x14ac:dyDescent="0.15">
      <c r="A24406" s="2">
        <v>244.05</v>
      </c>
      <c r="B24406" s="2">
        <v>4.2285500000000003</v>
      </c>
      <c r="C24406" s="2">
        <v>0</v>
      </c>
      <c r="D24406" s="2">
        <v>-78</v>
      </c>
      <c r="E24406" s="2">
        <v>0</v>
      </c>
      <c r="F24406" s="2">
        <v>-9.2329000000000005E-3</v>
      </c>
      <c r="G24406" s="2">
        <v>0</v>
      </c>
    </row>
    <row r="24407" spans="1:7" x14ac:dyDescent="0.15">
      <c r="A24407" s="2">
        <v>244.06</v>
      </c>
      <c r="B24407" s="2">
        <v>4.2294200000000002</v>
      </c>
      <c r="C24407" s="2">
        <v>0</v>
      </c>
      <c r="D24407" s="2">
        <v>-78</v>
      </c>
      <c r="E24407" s="2">
        <v>0</v>
      </c>
      <c r="F24407" s="2">
        <v>-9.2434600000000002E-3</v>
      </c>
      <c r="G24407" s="2">
        <v>0</v>
      </c>
    </row>
    <row r="24408" spans="1:7" x14ac:dyDescent="0.15">
      <c r="A24408" s="2">
        <v>244.07</v>
      </c>
      <c r="B24408" s="2">
        <v>4.2302999999999997</v>
      </c>
      <c r="C24408" s="2">
        <v>0</v>
      </c>
      <c r="D24408" s="2">
        <v>-78</v>
      </c>
      <c r="E24408" s="2">
        <v>0</v>
      </c>
      <c r="F24408" s="2">
        <v>-9.25402E-3</v>
      </c>
      <c r="G24408" s="2">
        <v>0</v>
      </c>
    </row>
    <row r="24409" spans="1:7" x14ac:dyDescent="0.15">
      <c r="A24409" s="2">
        <v>244.08</v>
      </c>
      <c r="B24409" s="2">
        <v>4.2311800000000002</v>
      </c>
      <c r="C24409" s="2">
        <v>0</v>
      </c>
      <c r="D24409" s="2">
        <v>-78</v>
      </c>
      <c r="E24409" s="2">
        <v>0</v>
      </c>
      <c r="F24409" s="2">
        <v>-9.2645799999999997E-3</v>
      </c>
      <c r="G24409" s="2">
        <v>0</v>
      </c>
    </row>
    <row r="24410" spans="1:7" x14ac:dyDescent="0.15">
      <c r="A24410" s="2">
        <v>244.09</v>
      </c>
      <c r="B24410" s="2">
        <v>4.2320500000000001</v>
      </c>
      <c r="C24410" s="2">
        <v>0</v>
      </c>
      <c r="D24410" s="2">
        <v>-78</v>
      </c>
      <c r="E24410" s="2">
        <v>0</v>
      </c>
      <c r="F24410" s="2">
        <v>-9.2751399999999994E-3</v>
      </c>
      <c r="G24410" s="2">
        <v>0</v>
      </c>
    </row>
    <row r="24411" spans="1:7" x14ac:dyDescent="0.15">
      <c r="A24411" s="2">
        <v>244.1</v>
      </c>
      <c r="B24411" s="2">
        <v>4.23292</v>
      </c>
      <c r="C24411" s="2">
        <v>0</v>
      </c>
      <c r="D24411" s="2">
        <v>-78</v>
      </c>
      <c r="E24411" s="2">
        <v>0</v>
      </c>
      <c r="F24411" s="2">
        <v>-9.2856999999999992E-3</v>
      </c>
      <c r="G24411" s="2">
        <v>0</v>
      </c>
    </row>
    <row r="24412" spans="1:7" x14ac:dyDescent="0.15">
      <c r="A24412" s="2">
        <v>244.11</v>
      </c>
      <c r="B24412" s="2">
        <v>4.2337999999999996</v>
      </c>
      <c r="C24412" s="2">
        <v>0</v>
      </c>
      <c r="D24412" s="2">
        <v>-78</v>
      </c>
      <c r="E24412" s="2">
        <v>0</v>
      </c>
      <c r="F24412" s="2">
        <v>-9.2962600000000006E-3</v>
      </c>
      <c r="G24412" s="2">
        <v>0</v>
      </c>
    </row>
    <row r="24413" spans="1:7" x14ac:dyDescent="0.15">
      <c r="A24413" s="2">
        <v>244.12</v>
      </c>
      <c r="B24413" s="2">
        <v>4.2346700000000004</v>
      </c>
      <c r="C24413" s="2">
        <v>0</v>
      </c>
      <c r="D24413" s="2">
        <v>-78</v>
      </c>
      <c r="E24413" s="2">
        <v>0</v>
      </c>
      <c r="F24413" s="2">
        <v>-9.3068200000000004E-3</v>
      </c>
      <c r="G24413" s="2">
        <v>0</v>
      </c>
    </row>
    <row r="24414" spans="1:7" x14ac:dyDescent="0.15">
      <c r="A24414" s="2">
        <v>244.13</v>
      </c>
      <c r="B24414" s="2">
        <v>4.2355400000000003</v>
      </c>
      <c r="C24414" s="2">
        <v>0</v>
      </c>
      <c r="D24414" s="2">
        <v>-78</v>
      </c>
      <c r="E24414" s="2">
        <v>0</v>
      </c>
      <c r="F24414" s="2">
        <v>-9.3173800000000001E-3</v>
      </c>
      <c r="G24414" s="2">
        <v>0</v>
      </c>
    </row>
    <row r="24415" spans="1:7" x14ac:dyDescent="0.15">
      <c r="A24415" s="2">
        <v>244.14</v>
      </c>
      <c r="B24415" s="2">
        <v>4.2364100000000002</v>
      </c>
      <c r="C24415" s="2">
        <v>0</v>
      </c>
      <c r="D24415" s="2">
        <v>-78</v>
      </c>
      <c r="E24415" s="2">
        <v>0</v>
      </c>
      <c r="F24415" s="2">
        <v>-9.3279499999999998E-3</v>
      </c>
      <c r="G24415" s="2">
        <v>0</v>
      </c>
    </row>
    <row r="24416" spans="1:7" x14ac:dyDescent="0.15">
      <c r="A24416" s="2">
        <v>244.15</v>
      </c>
      <c r="B24416" s="2">
        <v>4.2372800000000002</v>
      </c>
      <c r="C24416" s="2">
        <v>0</v>
      </c>
      <c r="D24416" s="2">
        <v>-78</v>
      </c>
      <c r="E24416" s="2">
        <v>0</v>
      </c>
      <c r="F24416" s="2">
        <v>-9.3385199999999995E-3</v>
      </c>
      <c r="G24416" s="2">
        <v>0</v>
      </c>
    </row>
    <row r="24417" spans="1:7" x14ac:dyDescent="0.15">
      <c r="A24417" s="2">
        <v>244.16</v>
      </c>
      <c r="B24417" s="2">
        <v>4.2381500000000001</v>
      </c>
      <c r="C24417" s="2">
        <v>0</v>
      </c>
      <c r="D24417" s="2">
        <v>-78</v>
      </c>
      <c r="E24417" s="2">
        <v>0</v>
      </c>
      <c r="F24417" s="2">
        <v>-9.3490799999999992E-3</v>
      </c>
      <c r="G24417" s="2">
        <v>0</v>
      </c>
    </row>
    <row r="24418" spans="1:7" x14ac:dyDescent="0.15">
      <c r="A24418" s="2">
        <v>244.17</v>
      </c>
      <c r="B24418" s="2">
        <v>4.2390100000000004</v>
      </c>
      <c r="C24418" s="2">
        <v>0</v>
      </c>
      <c r="D24418" s="2">
        <v>-78</v>
      </c>
      <c r="E24418" s="2">
        <v>0</v>
      </c>
      <c r="F24418" s="2">
        <v>-9.3596500000000006E-3</v>
      </c>
      <c r="G24418" s="2">
        <v>0</v>
      </c>
    </row>
    <row r="24419" spans="1:7" x14ac:dyDescent="0.15">
      <c r="A24419" s="2">
        <v>244.18</v>
      </c>
      <c r="B24419" s="2">
        <v>4.2398800000000003</v>
      </c>
      <c r="C24419" s="2">
        <v>0</v>
      </c>
      <c r="D24419" s="2">
        <v>-78</v>
      </c>
      <c r="E24419" s="2">
        <v>0</v>
      </c>
      <c r="F24419" s="2">
        <v>-9.3702200000000003E-3</v>
      </c>
      <c r="G24419" s="2">
        <v>0</v>
      </c>
    </row>
    <row r="24420" spans="1:7" x14ac:dyDescent="0.15">
      <c r="A24420" s="2">
        <v>244.19</v>
      </c>
      <c r="B24420" s="2">
        <v>4.2407399999999997</v>
      </c>
      <c r="C24420" s="2">
        <v>0</v>
      </c>
      <c r="D24420" s="2">
        <v>-78</v>
      </c>
      <c r="E24420" s="2">
        <v>0</v>
      </c>
      <c r="F24420" s="2">
        <v>-9.38079E-3</v>
      </c>
      <c r="G24420" s="2">
        <v>0</v>
      </c>
    </row>
    <row r="24421" spans="1:7" x14ac:dyDescent="0.15">
      <c r="A24421" s="2">
        <v>244.2</v>
      </c>
      <c r="B24421" s="2">
        <v>4.2416099999999997</v>
      </c>
      <c r="C24421" s="2">
        <v>0</v>
      </c>
      <c r="D24421" s="2">
        <v>-78</v>
      </c>
      <c r="E24421" s="2">
        <v>0</v>
      </c>
      <c r="F24421" s="2">
        <v>-9.3913599999999996E-3</v>
      </c>
      <c r="G24421" s="2">
        <v>0</v>
      </c>
    </row>
    <row r="24422" spans="1:7" x14ac:dyDescent="0.15">
      <c r="A24422" s="2">
        <v>244.21</v>
      </c>
      <c r="B24422" s="2">
        <v>4.24247</v>
      </c>
      <c r="C24422" s="2">
        <v>0</v>
      </c>
      <c r="D24422" s="2">
        <v>-78</v>
      </c>
      <c r="E24422" s="2">
        <v>0</v>
      </c>
      <c r="F24422" s="2">
        <v>-9.4019299999999993E-3</v>
      </c>
      <c r="G24422" s="2">
        <v>0</v>
      </c>
    </row>
    <row r="24423" spans="1:7" x14ac:dyDescent="0.15">
      <c r="A24423" s="2">
        <v>244.22</v>
      </c>
      <c r="B24423" s="2">
        <v>4.2433300000000003</v>
      </c>
      <c r="C24423" s="2">
        <v>0</v>
      </c>
      <c r="D24423" s="2">
        <v>-78</v>
      </c>
      <c r="E24423" s="2">
        <v>0</v>
      </c>
      <c r="F24423" s="2">
        <v>-9.4125000000000007E-3</v>
      </c>
      <c r="G24423" s="2">
        <v>0</v>
      </c>
    </row>
    <row r="24424" spans="1:7" x14ac:dyDescent="0.15">
      <c r="A24424" s="2">
        <v>244.23</v>
      </c>
      <c r="B24424" s="2">
        <v>4.2441899999999997</v>
      </c>
      <c r="C24424" s="2">
        <v>0</v>
      </c>
      <c r="D24424" s="2">
        <v>-78</v>
      </c>
      <c r="E24424" s="2">
        <v>0</v>
      </c>
      <c r="F24424" s="2">
        <v>-9.4230700000000004E-3</v>
      </c>
      <c r="G24424" s="2">
        <v>0</v>
      </c>
    </row>
    <row r="24425" spans="1:7" x14ac:dyDescent="0.15">
      <c r="A24425" s="2">
        <v>244.24</v>
      </c>
      <c r="B24425" s="2">
        <v>4.24505</v>
      </c>
      <c r="C24425" s="2">
        <v>0</v>
      </c>
      <c r="D24425" s="2">
        <v>-78</v>
      </c>
      <c r="E24425" s="2">
        <v>0</v>
      </c>
      <c r="F24425" s="2">
        <v>-9.43365E-3</v>
      </c>
      <c r="G24425" s="2">
        <v>0</v>
      </c>
    </row>
    <row r="24426" spans="1:7" x14ac:dyDescent="0.15">
      <c r="A24426" s="2">
        <v>244.25</v>
      </c>
      <c r="B24426" s="2">
        <v>4.2459100000000003</v>
      </c>
      <c r="C24426" s="2">
        <v>0</v>
      </c>
      <c r="D24426" s="2">
        <v>-78</v>
      </c>
      <c r="E24426" s="2">
        <v>0</v>
      </c>
      <c r="F24426" s="2">
        <v>-9.4442199999999997E-3</v>
      </c>
      <c r="G24426" s="2">
        <v>0</v>
      </c>
    </row>
    <row r="24427" spans="1:7" x14ac:dyDescent="0.15">
      <c r="A24427" s="2">
        <v>244.26</v>
      </c>
      <c r="B24427" s="2">
        <v>4.2467699999999997</v>
      </c>
      <c r="C24427" s="2">
        <v>0</v>
      </c>
      <c r="D24427" s="2">
        <v>-78</v>
      </c>
      <c r="E24427" s="2">
        <v>0</v>
      </c>
      <c r="F24427" s="2">
        <v>-9.4547999999999993E-3</v>
      </c>
      <c r="G24427" s="2">
        <v>0</v>
      </c>
    </row>
    <row r="24428" spans="1:7" x14ac:dyDescent="0.15">
      <c r="A24428" s="2">
        <v>244.27</v>
      </c>
      <c r="B24428" s="2">
        <v>4.2476200000000004</v>
      </c>
      <c r="C24428" s="2">
        <v>0</v>
      </c>
      <c r="D24428" s="2">
        <v>-78</v>
      </c>
      <c r="E24428" s="2">
        <v>0</v>
      </c>
      <c r="F24428" s="2">
        <v>-9.4653700000000007E-3</v>
      </c>
      <c r="G24428" s="2">
        <v>0</v>
      </c>
    </row>
    <row r="24429" spans="1:7" x14ac:dyDescent="0.15">
      <c r="A24429" s="2">
        <v>244.28</v>
      </c>
      <c r="B24429" s="2">
        <v>4.2484799999999998</v>
      </c>
      <c r="C24429" s="2">
        <v>0</v>
      </c>
      <c r="D24429" s="2">
        <v>-78</v>
      </c>
      <c r="E24429" s="2">
        <v>0</v>
      </c>
      <c r="F24429" s="2">
        <v>-9.4759500000000003E-3</v>
      </c>
      <c r="G24429" s="2">
        <v>0</v>
      </c>
    </row>
    <row r="24430" spans="1:7" x14ac:dyDescent="0.15">
      <c r="A24430" s="2">
        <v>244.29</v>
      </c>
      <c r="B24430" s="2">
        <v>4.2493299999999996</v>
      </c>
      <c r="C24430" s="2">
        <v>0</v>
      </c>
      <c r="D24430" s="2">
        <v>-78</v>
      </c>
      <c r="E24430" s="2">
        <v>0</v>
      </c>
      <c r="F24430" s="2">
        <v>-9.48652E-3</v>
      </c>
      <c r="G24430" s="2">
        <v>0</v>
      </c>
    </row>
    <row r="24431" spans="1:7" x14ac:dyDescent="0.15">
      <c r="A24431" s="2">
        <v>244.3</v>
      </c>
      <c r="B24431" s="2">
        <v>4.2501899999999999</v>
      </c>
      <c r="C24431" s="2">
        <v>0</v>
      </c>
      <c r="D24431" s="2">
        <v>-78</v>
      </c>
      <c r="E24431" s="2">
        <v>0</v>
      </c>
      <c r="F24431" s="2">
        <v>-9.4970999999999996E-3</v>
      </c>
      <c r="G24431" s="2">
        <v>0</v>
      </c>
    </row>
    <row r="24432" spans="1:7" x14ac:dyDescent="0.15">
      <c r="A24432" s="2">
        <v>244.31</v>
      </c>
      <c r="B24432" s="2">
        <v>4.2510399999999997</v>
      </c>
      <c r="C24432" s="2">
        <v>0</v>
      </c>
      <c r="D24432" s="2">
        <v>-78</v>
      </c>
      <c r="E24432" s="2">
        <v>0</v>
      </c>
      <c r="F24432" s="2">
        <v>-9.5076699999999993E-3</v>
      </c>
      <c r="G24432" s="2">
        <v>0</v>
      </c>
    </row>
    <row r="24433" spans="1:7" x14ac:dyDescent="0.15">
      <c r="A24433" s="2">
        <v>244.32</v>
      </c>
      <c r="B24433" s="2">
        <v>4.2518900000000004</v>
      </c>
      <c r="C24433" s="2">
        <v>0</v>
      </c>
      <c r="D24433" s="2">
        <v>-78</v>
      </c>
      <c r="E24433" s="2">
        <v>0</v>
      </c>
      <c r="F24433" s="2">
        <v>-9.5182500000000007E-3</v>
      </c>
      <c r="G24433" s="2">
        <v>0</v>
      </c>
    </row>
    <row r="24434" spans="1:7" x14ac:dyDescent="0.15">
      <c r="A24434" s="2">
        <v>244.33</v>
      </c>
      <c r="B24434" s="2">
        <v>4.2527400000000002</v>
      </c>
      <c r="C24434" s="2">
        <v>0</v>
      </c>
      <c r="D24434" s="2">
        <v>-78</v>
      </c>
      <c r="E24434" s="2">
        <v>0</v>
      </c>
      <c r="F24434" s="2">
        <v>-9.5288300000000003E-3</v>
      </c>
      <c r="G24434" s="2">
        <v>0</v>
      </c>
    </row>
    <row r="24435" spans="1:7" x14ac:dyDescent="0.15">
      <c r="A24435" s="2">
        <v>244.34</v>
      </c>
      <c r="B24435" s="2">
        <v>4.25359</v>
      </c>
      <c r="C24435" s="2">
        <v>0</v>
      </c>
      <c r="D24435" s="2">
        <v>-78</v>
      </c>
      <c r="E24435" s="2">
        <v>0</v>
      </c>
      <c r="F24435" s="2">
        <v>-9.5394099999999999E-3</v>
      </c>
      <c r="G24435" s="2">
        <v>0</v>
      </c>
    </row>
    <row r="24436" spans="1:7" x14ac:dyDescent="0.15">
      <c r="A24436" s="2">
        <v>244.35</v>
      </c>
      <c r="B24436" s="2">
        <v>4.2544399999999998</v>
      </c>
      <c r="C24436" s="2">
        <v>0</v>
      </c>
      <c r="D24436" s="2">
        <v>-78</v>
      </c>
      <c r="E24436" s="2">
        <v>0</v>
      </c>
      <c r="F24436" s="2">
        <v>-9.5499899999999995E-3</v>
      </c>
      <c r="G24436" s="2">
        <v>0</v>
      </c>
    </row>
    <row r="24437" spans="1:7" x14ac:dyDescent="0.15">
      <c r="A24437" s="2">
        <v>244.36</v>
      </c>
      <c r="B24437" s="2">
        <v>4.2552899999999996</v>
      </c>
      <c r="C24437" s="2">
        <v>0</v>
      </c>
      <c r="D24437" s="2">
        <v>-78</v>
      </c>
      <c r="E24437" s="2">
        <v>0</v>
      </c>
      <c r="F24437" s="2">
        <v>-9.5605599999999992E-3</v>
      </c>
      <c r="G24437" s="2">
        <v>0</v>
      </c>
    </row>
    <row r="24438" spans="1:7" x14ac:dyDescent="0.15">
      <c r="A24438" s="2">
        <v>244.37</v>
      </c>
      <c r="B24438" s="2">
        <v>4.2561299999999997</v>
      </c>
      <c r="C24438" s="2">
        <v>0</v>
      </c>
      <c r="D24438" s="2">
        <v>-78</v>
      </c>
      <c r="E24438" s="2">
        <v>0</v>
      </c>
      <c r="F24438" s="2">
        <v>-9.5711400000000006E-3</v>
      </c>
      <c r="G24438" s="2">
        <v>0</v>
      </c>
    </row>
    <row r="24439" spans="1:7" x14ac:dyDescent="0.15">
      <c r="A24439" s="2">
        <v>244.38</v>
      </c>
      <c r="B24439" s="2">
        <v>4.2569800000000004</v>
      </c>
      <c r="C24439" s="2">
        <v>0</v>
      </c>
      <c r="D24439" s="2">
        <v>-78</v>
      </c>
      <c r="E24439" s="2">
        <v>0</v>
      </c>
      <c r="F24439" s="2">
        <v>-9.5817200000000002E-3</v>
      </c>
      <c r="G24439" s="2">
        <v>0</v>
      </c>
    </row>
    <row r="24440" spans="1:7" x14ac:dyDescent="0.15">
      <c r="A24440" s="2">
        <v>244.39</v>
      </c>
      <c r="B24440" s="2">
        <v>4.2578199999999997</v>
      </c>
      <c r="C24440" s="2">
        <v>0</v>
      </c>
      <c r="D24440" s="2">
        <v>-78</v>
      </c>
      <c r="E24440" s="2">
        <v>0</v>
      </c>
      <c r="F24440" s="2">
        <v>-9.5922999999999998E-3</v>
      </c>
      <c r="G24440" s="2">
        <v>0</v>
      </c>
    </row>
    <row r="24441" spans="1:7" x14ac:dyDescent="0.15">
      <c r="A24441" s="2">
        <v>244.4</v>
      </c>
      <c r="B24441" s="2">
        <v>4.2586700000000004</v>
      </c>
      <c r="C24441" s="2">
        <v>0</v>
      </c>
      <c r="D24441" s="2">
        <v>-78</v>
      </c>
      <c r="E24441" s="2">
        <v>0</v>
      </c>
      <c r="F24441" s="2">
        <v>-9.6028799999999994E-3</v>
      </c>
      <c r="G24441" s="2">
        <v>0</v>
      </c>
    </row>
    <row r="24442" spans="1:7" x14ac:dyDescent="0.15">
      <c r="A24442" s="2">
        <v>244.41</v>
      </c>
      <c r="B24442" s="2">
        <v>4.2595099999999997</v>
      </c>
      <c r="C24442" s="2">
        <v>0</v>
      </c>
      <c r="D24442" s="2">
        <v>-78</v>
      </c>
      <c r="E24442" s="2">
        <v>0</v>
      </c>
      <c r="F24442" s="2">
        <v>-9.6134600000000008E-3</v>
      </c>
      <c r="G24442" s="2">
        <v>0</v>
      </c>
    </row>
    <row r="24443" spans="1:7" x14ac:dyDescent="0.15">
      <c r="A24443" s="2">
        <v>244.42</v>
      </c>
      <c r="B24443" s="2">
        <v>4.2603499999999999</v>
      </c>
      <c r="C24443" s="2">
        <v>0</v>
      </c>
      <c r="D24443" s="2">
        <v>-78</v>
      </c>
      <c r="E24443" s="2">
        <v>0</v>
      </c>
      <c r="F24443" s="2">
        <v>-9.6240400000000004E-3</v>
      </c>
      <c r="G24443" s="2">
        <v>0</v>
      </c>
    </row>
    <row r="24444" spans="1:7" x14ac:dyDescent="0.15">
      <c r="A24444" s="2">
        <v>244.43</v>
      </c>
      <c r="B24444" s="2">
        <v>4.26119</v>
      </c>
      <c r="C24444" s="2">
        <v>0</v>
      </c>
      <c r="D24444" s="2">
        <v>-78</v>
      </c>
      <c r="E24444" s="2">
        <v>0</v>
      </c>
      <c r="F24444" s="2">
        <v>-9.63462E-3</v>
      </c>
      <c r="G24444" s="2">
        <v>0</v>
      </c>
    </row>
    <row r="24445" spans="1:7" x14ac:dyDescent="0.15">
      <c r="A24445" s="2">
        <v>244.44</v>
      </c>
      <c r="B24445" s="2">
        <v>4.2620300000000002</v>
      </c>
      <c r="C24445" s="2">
        <v>0</v>
      </c>
      <c r="D24445" s="2">
        <v>-78</v>
      </c>
      <c r="E24445" s="2">
        <v>0</v>
      </c>
      <c r="F24445" s="2">
        <v>-9.6451999999999996E-3</v>
      </c>
      <c r="G24445" s="2">
        <v>0</v>
      </c>
    </row>
    <row r="24446" spans="1:7" x14ac:dyDescent="0.15">
      <c r="A24446" s="2">
        <v>244.45</v>
      </c>
      <c r="B24446" s="2">
        <v>4.2628700000000004</v>
      </c>
      <c r="C24446" s="2">
        <v>0</v>
      </c>
      <c r="D24446" s="2">
        <v>-78</v>
      </c>
      <c r="E24446" s="2">
        <v>0</v>
      </c>
      <c r="F24446" s="2">
        <v>-9.6557899999999992E-3</v>
      </c>
      <c r="G24446" s="2">
        <v>0</v>
      </c>
    </row>
    <row r="24447" spans="1:7" x14ac:dyDescent="0.15">
      <c r="A24447" s="2">
        <v>244.46</v>
      </c>
      <c r="B24447" s="2">
        <v>4.2637</v>
      </c>
      <c r="C24447" s="2">
        <v>0</v>
      </c>
      <c r="D24447" s="2">
        <v>-78</v>
      </c>
      <c r="E24447" s="2">
        <v>0</v>
      </c>
      <c r="F24447" s="2">
        <v>-9.6663700000000005E-3</v>
      </c>
      <c r="G24447" s="2">
        <v>0</v>
      </c>
    </row>
    <row r="24448" spans="1:7" x14ac:dyDescent="0.15">
      <c r="A24448" s="2">
        <v>244.47</v>
      </c>
      <c r="B24448" s="2">
        <v>4.2645400000000002</v>
      </c>
      <c r="C24448" s="2">
        <v>0</v>
      </c>
      <c r="D24448" s="2">
        <v>-78</v>
      </c>
      <c r="E24448" s="2">
        <v>0</v>
      </c>
      <c r="F24448" s="2">
        <v>-9.6769500000000001E-3</v>
      </c>
      <c r="G24448" s="2">
        <v>0</v>
      </c>
    </row>
    <row r="24449" spans="1:7" x14ac:dyDescent="0.15">
      <c r="A24449" s="2">
        <v>244.48</v>
      </c>
      <c r="B24449" s="2">
        <v>4.2653699999999999</v>
      </c>
      <c r="C24449" s="2">
        <v>0</v>
      </c>
      <c r="D24449" s="2">
        <v>-78</v>
      </c>
      <c r="E24449" s="2">
        <v>0</v>
      </c>
      <c r="F24449" s="2">
        <v>-9.6875299999999998E-3</v>
      </c>
      <c r="G24449" s="2">
        <v>0</v>
      </c>
    </row>
    <row r="24450" spans="1:7" x14ac:dyDescent="0.15">
      <c r="A24450" s="2">
        <v>244.49</v>
      </c>
      <c r="B24450" s="2">
        <v>4.2662100000000001</v>
      </c>
      <c r="C24450" s="2">
        <v>0</v>
      </c>
      <c r="D24450" s="2">
        <v>-78</v>
      </c>
      <c r="E24450" s="2">
        <v>0</v>
      </c>
      <c r="F24450" s="2">
        <v>-9.6981099999999994E-3</v>
      </c>
      <c r="G24450" s="2">
        <v>0</v>
      </c>
    </row>
    <row r="24451" spans="1:7" x14ac:dyDescent="0.15">
      <c r="A24451" s="2">
        <v>244.5</v>
      </c>
      <c r="B24451" s="2">
        <v>4.2670399999999997</v>
      </c>
      <c r="C24451" s="2">
        <v>0</v>
      </c>
      <c r="D24451" s="2">
        <v>-78</v>
      </c>
      <c r="E24451" s="2">
        <v>0</v>
      </c>
      <c r="F24451" s="2">
        <v>-9.7086900000000007E-3</v>
      </c>
      <c r="G24451" s="2">
        <v>0</v>
      </c>
    </row>
    <row r="24452" spans="1:7" x14ac:dyDescent="0.15">
      <c r="A24452" s="2">
        <v>244.51</v>
      </c>
      <c r="B24452" s="2">
        <v>4.2678700000000003</v>
      </c>
      <c r="C24452" s="2">
        <v>0</v>
      </c>
      <c r="D24452" s="2">
        <v>-78</v>
      </c>
      <c r="E24452" s="2">
        <v>0</v>
      </c>
      <c r="F24452" s="2">
        <v>-9.7192700000000003E-3</v>
      </c>
      <c r="G24452" s="2">
        <v>0</v>
      </c>
    </row>
    <row r="24453" spans="1:7" x14ac:dyDescent="0.15">
      <c r="A24453" s="2">
        <v>244.52</v>
      </c>
      <c r="B24453" s="2">
        <v>4.2687099999999996</v>
      </c>
      <c r="C24453" s="2">
        <v>0</v>
      </c>
      <c r="D24453" s="2">
        <v>-78</v>
      </c>
      <c r="E24453" s="2">
        <v>0</v>
      </c>
      <c r="F24453" s="2">
        <v>-9.72985E-3</v>
      </c>
      <c r="G24453" s="2">
        <v>0</v>
      </c>
    </row>
    <row r="24454" spans="1:7" x14ac:dyDescent="0.15">
      <c r="A24454" s="2">
        <v>244.53</v>
      </c>
      <c r="B24454" s="2">
        <v>4.2695400000000001</v>
      </c>
      <c r="C24454" s="2">
        <v>0</v>
      </c>
      <c r="D24454" s="2">
        <v>-78</v>
      </c>
      <c r="E24454" s="2">
        <v>0</v>
      </c>
      <c r="F24454" s="2">
        <v>-9.7404299999999996E-3</v>
      </c>
      <c r="G24454" s="2">
        <v>0</v>
      </c>
    </row>
    <row r="24455" spans="1:7" x14ac:dyDescent="0.15">
      <c r="A24455" s="2">
        <v>244.54</v>
      </c>
      <c r="B24455" s="2">
        <v>4.2703600000000002</v>
      </c>
      <c r="C24455" s="2">
        <v>0</v>
      </c>
      <c r="D24455" s="2">
        <v>-78</v>
      </c>
      <c r="E24455" s="2">
        <v>0</v>
      </c>
      <c r="F24455" s="2">
        <v>-9.7510099999999992E-3</v>
      </c>
      <c r="G24455" s="2">
        <v>0</v>
      </c>
    </row>
    <row r="24456" spans="1:7" x14ac:dyDescent="0.15">
      <c r="A24456" s="2">
        <v>244.55</v>
      </c>
      <c r="B24456" s="2">
        <v>4.2711899999999998</v>
      </c>
      <c r="C24456" s="2">
        <v>0</v>
      </c>
      <c r="D24456" s="2">
        <v>-78</v>
      </c>
      <c r="E24456" s="2">
        <v>0</v>
      </c>
      <c r="F24456" s="2">
        <v>-9.7615900000000005E-3</v>
      </c>
      <c r="G24456" s="2">
        <v>0</v>
      </c>
    </row>
    <row r="24457" spans="1:7" x14ac:dyDescent="0.15">
      <c r="A24457" s="2">
        <v>244.56</v>
      </c>
      <c r="B24457" s="2">
        <v>4.2720200000000004</v>
      </c>
      <c r="C24457" s="2">
        <v>0</v>
      </c>
      <c r="D24457" s="2">
        <v>-78</v>
      </c>
      <c r="E24457" s="2">
        <v>0</v>
      </c>
      <c r="F24457" s="2">
        <v>-9.7721600000000002E-3</v>
      </c>
      <c r="G24457" s="2">
        <v>0</v>
      </c>
    </row>
    <row r="24458" spans="1:7" x14ac:dyDescent="0.15">
      <c r="A24458" s="2">
        <v>244.57</v>
      </c>
      <c r="B24458" s="2">
        <v>4.27285</v>
      </c>
      <c r="C24458" s="2">
        <v>0</v>
      </c>
      <c r="D24458" s="2">
        <v>-78</v>
      </c>
      <c r="E24458" s="2">
        <v>0</v>
      </c>
      <c r="F24458" s="2">
        <v>-9.7827399999999998E-3</v>
      </c>
      <c r="G24458" s="2">
        <v>0</v>
      </c>
    </row>
    <row r="24459" spans="1:7" x14ac:dyDescent="0.15">
      <c r="A24459" s="2">
        <v>244.58</v>
      </c>
      <c r="B24459" s="2">
        <v>4.2736700000000001</v>
      </c>
      <c r="C24459" s="2">
        <v>0</v>
      </c>
      <c r="D24459" s="2">
        <v>-78</v>
      </c>
      <c r="E24459" s="2">
        <v>0</v>
      </c>
      <c r="F24459" s="2">
        <v>-9.7933199999999995E-3</v>
      </c>
      <c r="G24459" s="2">
        <v>0</v>
      </c>
    </row>
    <row r="24460" spans="1:7" x14ac:dyDescent="0.15">
      <c r="A24460" s="2">
        <v>244.59</v>
      </c>
      <c r="B24460" s="2">
        <v>4.2744900000000001</v>
      </c>
      <c r="C24460" s="2">
        <v>0</v>
      </c>
      <c r="D24460" s="2">
        <v>-78</v>
      </c>
      <c r="E24460" s="2">
        <v>0</v>
      </c>
      <c r="F24460" s="2">
        <v>-9.8038899999999991E-3</v>
      </c>
      <c r="G24460" s="2">
        <v>0</v>
      </c>
    </row>
    <row r="24461" spans="1:7" x14ac:dyDescent="0.15">
      <c r="A24461" s="2">
        <v>244.6</v>
      </c>
      <c r="B24461" s="2">
        <v>4.2753199999999998</v>
      </c>
      <c r="C24461" s="2">
        <v>0</v>
      </c>
      <c r="D24461" s="2">
        <v>-78</v>
      </c>
      <c r="E24461" s="2">
        <v>0</v>
      </c>
      <c r="F24461" s="2">
        <v>-9.8144700000000005E-3</v>
      </c>
      <c r="G24461" s="2">
        <v>0</v>
      </c>
    </row>
    <row r="24462" spans="1:7" x14ac:dyDescent="0.15">
      <c r="A24462" s="2">
        <v>244.61</v>
      </c>
      <c r="B24462" s="2">
        <v>4.2761399999999998</v>
      </c>
      <c r="C24462" s="2">
        <v>0</v>
      </c>
      <c r="D24462" s="2">
        <v>-78</v>
      </c>
      <c r="E24462" s="2">
        <v>0</v>
      </c>
      <c r="F24462" s="2">
        <v>-9.8250400000000002E-3</v>
      </c>
      <c r="G24462" s="2">
        <v>0</v>
      </c>
    </row>
    <row r="24463" spans="1:7" x14ac:dyDescent="0.15">
      <c r="A24463" s="2">
        <v>244.62</v>
      </c>
      <c r="B24463" s="2">
        <v>4.2769599999999999</v>
      </c>
      <c r="C24463" s="2">
        <v>0</v>
      </c>
      <c r="D24463" s="2">
        <v>-78</v>
      </c>
      <c r="E24463" s="2">
        <v>0</v>
      </c>
      <c r="F24463" s="2">
        <v>-9.8356199999999998E-3</v>
      </c>
      <c r="G24463" s="2">
        <v>0</v>
      </c>
    </row>
    <row r="24464" spans="1:7" x14ac:dyDescent="0.15">
      <c r="A24464" s="2">
        <v>244.63</v>
      </c>
      <c r="B24464" s="2">
        <v>4.2777799999999999</v>
      </c>
      <c r="C24464" s="2">
        <v>0</v>
      </c>
      <c r="D24464" s="2">
        <v>-78</v>
      </c>
      <c r="E24464" s="2">
        <v>0</v>
      </c>
      <c r="F24464" s="2">
        <v>-9.8461899999999995E-3</v>
      </c>
      <c r="G24464" s="2">
        <v>0</v>
      </c>
    </row>
    <row r="24465" spans="1:7" x14ac:dyDescent="0.15">
      <c r="A24465" s="2">
        <v>244.64</v>
      </c>
      <c r="B24465" s="2">
        <v>4.2786</v>
      </c>
      <c r="C24465" s="2">
        <v>0</v>
      </c>
      <c r="D24465" s="2">
        <v>-78</v>
      </c>
      <c r="E24465" s="2">
        <v>0</v>
      </c>
      <c r="F24465" s="2">
        <v>-9.8567599999999991E-3</v>
      </c>
      <c r="G24465" s="2">
        <v>0</v>
      </c>
    </row>
    <row r="24466" spans="1:7" x14ac:dyDescent="0.15">
      <c r="A24466" s="2">
        <v>244.65</v>
      </c>
      <c r="B24466" s="2">
        <v>4.27942</v>
      </c>
      <c r="C24466" s="2">
        <v>0</v>
      </c>
      <c r="D24466" s="2">
        <v>-78</v>
      </c>
      <c r="E24466" s="2">
        <v>0</v>
      </c>
      <c r="F24466" s="2">
        <v>-9.8673300000000005E-3</v>
      </c>
      <c r="G24466" s="2">
        <v>0</v>
      </c>
    </row>
    <row r="24467" spans="1:7" x14ac:dyDescent="0.15">
      <c r="A24467" s="2">
        <v>244.66</v>
      </c>
      <c r="B24467" s="2">
        <v>4.2802300000000004</v>
      </c>
      <c r="C24467" s="2">
        <v>0</v>
      </c>
      <c r="D24467" s="2">
        <v>-78</v>
      </c>
      <c r="E24467" s="2">
        <v>0</v>
      </c>
      <c r="F24467" s="2">
        <v>-9.8779000000000002E-3</v>
      </c>
      <c r="G24467" s="2">
        <v>0</v>
      </c>
    </row>
    <row r="24468" spans="1:7" x14ac:dyDescent="0.15">
      <c r="A24468" s="2">
        <v>244.67</v>
      </c>
      <c r="B24468" s="2">
        <v>4.2810499999999996</v>
      </c>
      <c r="C24468" s="2">
        <v>0</v>
      </c>
      <c r="D24468" s="2">
        <v>-78</v>
      </c>
      <c r="E24468" s="2">
        <v>0</v>
      </c>
      <c r="F24468" s="2">
        <v>-9.8884699999999999E-3</v>
      </c>
      <c r="G24468" s="2">
        <v>0</v>
      </c>
    </row>
    <row r="24469" spans="1:7" x14ac:dyDescent="0.15">
      <c r="A24469" s="2">
        <v>244.68</v>
      </c>
      <c r="B24469" s="2">
        <v>4.28186</v>
      </c>
      <c r="C24469" s="2">
        <v>0</v>
      </c>
      <c r="D24469" s="2">
        <v>-78</v>
      </c>
      <c r="E24469" s="2">
        <v>0</v>
      </c>
      <c r="F24469" s="2">
        <v>-9.8990399999999996E-3</v>
      </c>
      <c r="G24469" s="2">
        <v>0</v>
      </c>
    </row>
    <row r="24470" spans="1:7" x14ac:dyDescent="0.15">
      <c r="A24470" s="2">
        <v>244.69</v>
      </c>
      <c r="B24470" s="2">
        <v>4.28268</v>
      </c>
      <c r="C24470" s="2">
        <v>0</v>
      </c>
      <c r="D24470" s="2">
        <v>-78</v>
      </c>
      <c r="E24470" s="2">
        <v>0</v>
      </c>
      <c r="F24470" s="2">
        <v>-9.9096099999999993E-3</v>
      </c>
      <c r="G24470" s="2">
        <v>0</v>
      </c>
    </row>
    <row r="24471" spans="1:7" x14ac:dyDescent="0.15">
      <c r="A24471" s="2">
        <v>244.7</v>
      </c>
      <c r="B24471" s="2">
        <v>4.2834899999999996</v>
      </c>
      <c r="C24471" s="2">
        <v>0</v>
      </c>
      <c r="D24471" s="2">
        <v>-78</v>
      </c>
      <c r="E24471" s="2">
        <v>0</v>
      </c>
      <c r="F24471" s="2">
        <v>-9.9201700000000007E-3</v>
      </c>
      <c r="G24471" s="2">
        <v>0</v>
      </c>
    </row>
    <row r="24472" spans="1:7" x14ac:dyDescent="0.15">
      <c r="A24472" s="2">
        <v>244.71</v>
      </c>
      <c r="B24472" s="2">
        <v>4.2843</v>
      </c>
      <c r="C24472" s="2">
        <v>0</v>
      </c>
      <c r="D24472" s="2">
        <v>-78</v>
      </c>
      <c r="E24472" s="2">
        <v>0</v>
      </c>
      <c r="F24472" s="2">
        <v>-9.9307400000000004E-3</v>
      </c>
      <c r="G24472" s="2">
        <v>0</v>
      </c>
    </row>
    <row r="24473" spans="1:7" x14ac:dyDescent="0.15">
      <c r="A24473" s="2">
        <v>244.72</v>
      </c>
      <c r="B24473" s="2">
        <v>4.2851100000000004</v>
      </c>
      <c r="C24473" s="2">
        <v>0</v>
      </c>
      <c r="D24473" s="2">
        <v>-78</v>
      </c>
      <c r="E24473" s="2">
        <v>0</v>
      </c>
      <c r="F24473" s="2">
        <v>-9.9413100000000001E-3</v>
      </c>
      <c r="G24473" s="2">
        <v>0</v>
      </c>
    </row>
    <row r="24474" spans="1:7" x14ac:dyDescent="0.15">
      <c r="A24474" s="2">
        <v>244.73</v>
      </c>
      <c r="B24474" s="2">
        <v>4.28592</v>
      </c>
      <c r="C24474" s="2">
        <v>0</v>
      </c>
      <c r="D24474" s="2">
        <v>-78</v>
      </c>
      <c r="E24474" s="2">
        <v>0</v>
      </c>
      <c r="F24474" s="2">
        <v>-9.9518699999999998E-3</v>
      </c>
      <c r="G24474" s="2">
        <v>0</v>
      </c>
    </row>
    <row r="24475" spans="1:7" x14ac:dyDescent="0.15">
      <c r="A24475" s="2">
        <v>244.74</v>
      </c>
      <c r="B24475" s="2">
        <v>4.2867300000000004</v>
      </c>
      <c r="C24475" s="2">
        <v>0</v>
      </c>
      <c r="D24475" s="2">
        <v>-78</v>
      </c>
      <c r="E24475" s="2">
        <v>0</v>
      </c>
      <c r="F24475" s="2">
        <v>-9.9624299999999995E-3</v>
      </c>
      <c r="G24475" s="2">
        <v>0</v>
      </c>
    </row>
    <row r="24476" spans="1:7" x14ac:dyDescent="0.15">
      <c r="A24476" s="2">
        <v>244.75</v>
      </c>
      <c r="B24476" s="2">
        <v>4.2875399999999999</v>
      </c>
      <c r="C24476" s="2">
        <v>0</v>
      </c>
      <c r="D24476" s="2">
        <v>-78</v>
      </c>
      <c r="E24476" s="2">
        <v>0</v>
      </c>
      <c r="F24476" s="2">
        <v>-9.9729999999999992E-3</v>
      </c>
      <c r="G24476" s="2">
        <v>0</v>
      </c>
    </row>
    <row r="24477" spans="1:7" x14ac:dyDescent="0.15">
      <c r="A24477" s="2">
        <v>244.76</v>
      </c>
      <c r="B24477" s="2">
        <v>4.2883399999999998</v>
      </c>
      <c r="C24477" s="2">
        <v>0</v>
      </c>
      <c r="D24477" s="2">
        <v>-78</v>
      </c>
      <c r="E24477" s="2">
        <v>0</v>
      </c>
      <c r="F24477" s="2">
        <v>-9.9835600000000007E-3</v>
      </c>
      <c r="G24477" s="2">
        <v>0</v>
      </c>
    </row>
    <row r="24478" spans="1:7" x14ac:dyDescent="0.15">
      <c r="A24478" s="2">
        <v>244.77</v>
      </c>
      <c r="B24478" s="2">
        <v>4.2891500000000002</v>
      </c>
      <c r="C24478" s="2">
        <v>0</v>
      </c>
      <c r="D24478" s="2">
        <v>-78</v>
      </c>
      <c r="E24478" s="2">
        <v>0</v>
      </c>
      <c r="F24478" s="2">
        <v>-9.9941200000000004E-3</v>
      </c>
      <c r="G24478" s="2">
        <v>0</v>
      </c>
    </row>
    <row r="24479" spans="1:7" x14ac:dyDescent="0.15">
      <c r="A24479" s="2">
        <v>244.78</v>
      </c>
      <c r="B24479" s="2">
        <v>4.2899500000000002</v>
      </c>
      <c r="C24479" s="2">
        <v>0</v>
      </c>
      <c r="D24479" s="2">
        <v>-78</v>
      </c>
      <c r="E24479" s="2">
        <v>0</v>
      </c>
      <c r="F24479" s="2">
        <v>-1.00047E-2</v>
      </c>
      <c r="G24479" s="2">
        <v>0</v>
      </c>
    </row>
    <row r="24480" spans="1:7" x14ac:dyDescent="0.15">
      <c r="A24480" s="2">
        <v>244.79</v>
      </c>
      <c r="B24480" s="2">
        <v>4.2907599999999997</v>
      </c>
      <c r="C24480" s="2">
        <v>0</v>
      </c>
      <c r="D24480" s="2">
        <v>-78</v>
      </c>
      <c r="E24480" s="2">
        <v>0</v>
      </c>
      <c r="F24480" s="2">
        <v>-1.00152E-2</v>
      </c>
      <c r="G24480" s="2">
        <v>0</v>
      </c>
    </row>
    <row r="24481" spans="1:7" x14ac:dyDescent="0.15">
      <c r="A24481" s="2">
        <v>244.8</v>
      </c>
      <c r="B24481" s="2">
        <v>4.2915599999999996</v>
      </c>
      <c r="C24481" s="2">
        <v>0</v>
      </c>
      <c r="D24481" s="2">
        <v>-78</v>
      </c>
      <c r="E24481" s="2">
        <v>0</v>
      </c>
      <c r="F24481" s="2">
        <v>-1.00258E-2</v>
      </c>
      <c r="G24481" s="2">
        <v>0</v>
      </c>
    </row>
    <row r="24482" spans="1:7" x14ac:dyDescent="0.15">
      <c r="A24482" s="2">
        <v>244.81</v>
      </c>
      <c r="B24482" s="2">
        <v>4.2923600000000004</v>
      </c>
      <c r="C24482" s="2">
        <v>0</v>
      </c>
      <c r="D24482" s="2">
        <v>-78</v>
      </c>
      <c r="E24482" s="2">
        <v>0</v>
      </c>
      <c r="F24482" s="2">
        <v>-1.00363E-2</v>
      </c>
      <c r="G24482" s="2">
        <v>0</v>
      </c>
    </row>
    <row r="24483" spans="1:7" x14ac:dyDescent="0.15">
      <c r="A24483" s="2">
        <v>244.82</v>
      </c>
      <c r="B24483" s="2">
        <v>4.2931600000000003</v>
      </c>
      <c r="C24483" s="2">
        <v>0</v>
      </c>
      <c r="D24483" s="2">
        <v>-78</v>
      </c>
      <c r="E24483" s="2">
        <v>0</v>
      </c>
      <c r="F24483" s="2">
        <v>-1.0046899999999999E-2</v>
      </c>
      <c r="G24483" s="2">
        <v>0</v>
      </c>
    </row>
    <row r="24484" spans="1:7" x14ac:dyDescent="0.15">
      <c r="A24484" s="2">
        <v>244.83</v>
      </c>
      <c r="B24484" s="2">
        <v>4.2939600000000002</v>
      </c>
      <c r="C24484" s="2">
        <v>0</v>
      </c>
      <c r="D24484" s="2">
        <v>-78</v>
      </c>
      <c r="E24484" s="2">
        <v>0</v>
      </c>
      <c r="F24484" s="2">
        <v>-1.0057399999999999E-2</v>
      </c>
      <c r="G24484" s="2">
        <v>0</v>
      </c>
    </row>
    <row r="24485" spans="1:7" x14ac:dyDescent="0.15">
      <c r="A24485" s="2">
        <v>244.84</v>
      </c>
      <c r="B24485" s="2">
        <v>4.2947600000000001</v>
      </c>
      <c r="C24485" s="2">
        <v>0</v>
      </c>
      <c r="D24485" s="2">
        <v>-78</v>
      </c>
      <c r="E24485" s="2">
        <v>0</v>
      </c>
      <c r="F24485" s="2">
        <v>-1.0068000000000001E-2</v>
      </c>
      <c r="G24485" s="2">
        <v>0</v>
      </c>
    </row>
    <row r="24486" spans="1:7" x14ac:dyDescent="0.15">
      <c r="A24486" s="2">
        <v>244.85</v>
      </c>
      <c r="B24486" s="2">
        <v>4.29556</v>
      </c>
      <c r="C24486" s="2">
        <v>0</v>
      </c>
      <c r="D24486" s="2">
        <v>-78</v>
      </c>
      <c r="E24486" s="2">
        <v>0</v>
      </c>
      <c r="F24486" s="2">
        <v>-1.0078500000000001E-2</v>
      </c>
      <c r="G24486" s="2">
        <v>0</v>
      </c>
    </row>
    <row r="24487" spans="1:7" x14ac:dyDescent="0.15">
      <c r="A24487" s="2">
        <v>244.86</v>
      </c>
      <c r="B24487" s="2">
        <v>4.2963500000000003</v>
      </c>
      <c r="C24487" s="2">
        <v>0</v>
      </c>
      <c r="D24487" s="2">
        <v>-78</v>
      </c>
      <c r="E24487" s="2">
        <v>0</v>
      </c>
      <c r="F24487" s="2">
        <v>-1.00891E-2</v>
      </c>
      <c r="G24487" s="2">
        <v>0</v>
      </c>
    </row>
    <row r="24488" spans="1:7" x14ac:dyDescent="0.15">
      <c r="A24488" s="2">
        <v>244.87</v>
      </c>
      <c r="B24488" s="2">
        <v>4.2971500000000002</v>
      </c>
      <c r="C24488" s="2">
        <v>0</v>
      </c>
      <c r="D24488" s="2">
        <v>-78</v>
      </c>
      <c r="E24488" s="2">
        <v>0</v>
      </c>
      <c r="F24488" s="2">
        <v>-1.00996E-2</v>
      </c>
      <c r="G24488" s="2">
        <v>0</v>
      </c>
    </row>
    <row r="24489" spans="1:7" x14ac:dyDescent="0.15">
      <c r="A24489" s="2">
        <v>244.88</v>
      </c>
      <c r="B24489" s="2">
        <v>4.2979399999999996</v>
      </c>
      <c r="C24489" s="2">
        <v>0</v>
      </c>
      <c r="D24489" s="2">
        <v>-78</v>
      </c>
      <c r="E24489" s="2">
        <v>0</v>
      </c>
      <c r="F24489" s="2">
        <v>-1.01102E-2</v>
      </c>
      <c r="G24489" s="2">
        <v>0</v>
      </c>
    </row>
    <row r="24490" spans="1:7" x14ac:dyDescent="0.15">
      <c r="A24490" s="2">
        <v>244.89</v>
      </c>
      <c r="B24490" s="2">
        <v>4.2987399999999996</v>
      </c>
      <c r="C24490" s="2">
        <v>0</v>
      </c>
      <c r="D24490" s="2">
        <v>-78</v>
      </c>
      <c r="E24490" s="2">
        <v>0</v>
      </c>
      <c r="F24490" s="2">
        <v>-1.01207E-2</v>
      </c>
      <c r="G24490" s="2">
        <v>0</v>
      </c>
    </row>
    <row r="24491" spans="1:7" x14ac:dyDescent="0.15">
      <c r="A24491" s="2">
        <v>244.9</v>
      </c>
      <c r="B24491" s="2">
        <v>4.2995299999999999</v>
      </c>
      <c r="C24491" s="2">
        <v>0</v>
      </c>
      <c r="D24491" s="2">
        <v>-78</v>
      </c>
      <c r="E24491" s="2">
        <v>0</v>
      </c>
      <c r="F24491" s="2">
        <v>-1.01312E-2</v>
      </c>
      <c r="G24491" s="2">
        <v>0</v>
      </c>
    </row>
    <row r="24492" spans="1:7" x14ac:dyDescent="0.15">
      <c r="A24492" s="2">
        <v>244.91</v>
      </c>
      <c r="B24492" s="2">
        <v>4.3003200000000001</v>
      </c>
      <c r="C24492" s="2">
        <v>0</v>
      </c>
      <c r="D24492" s="2">
        <v>-78</v>
      </c>
      <c r="E24492" s="2">
        <v>0</v>
      </c>
      <c r="F24492" s="2">
        <v>-1.01417E-2</v>
      </c>
      <c r="G24492" s="2">
        <v>0</v>
      </c>
    </row>
    <row r="24493" spans="1:7" x14ac:dyDescent="0.15">
      <c r="A24493" s="2">
        <v>244.92</v>
      </c>
      <c r="B24493" s="2">
        <v>4.3011100000000004</v>
      </c>
      <c r="C24493" s="2">
        <v>0</v>
      </c>
      <c r="D24493" s="2">
        <v>-78</v>
      </c>
      <c r="E24493" s="2">
        <v>0</v>
      </c>
      <c r="F24493" s="2">
        <v>-1.01523E-2</v>
      </c>
      <c r="G24493" s="2">
        <v>0</v>
      </c>
    </row>
    <row r="24494" spans="1:7" x14ac:dyDescent="0.15">
      <c r="A24494" s="2">
        <v>244.93</v>
      </c>
      <c r="B24494" s="2">
        <v>4.3018999999999998</v>
      </c>
      <c r="C24494" s="2">
        <v>0</v>
      </c>
      <c r="D24494" s="2">
        <v>-78</v>
      </c>
      <c r="E24494" s="2">
        <v>0</v>
      </c>
      <c r="F24494" s="2">
        <v>-1.01628E-2</v>
      </c>
      <c r="G24494" s="2">
        <v>0</v>
      </c>
    </row>
    <row r="24495" spans="1:7" x14ac:dyDescent="0.15">
      <c r="A24495" s="2">
        <v>244.94</v>
      </c>
      <c r="B24495" s="2">
        <v>4.3026900000000001</v>
      </c>
      <c r="C24495" s="2">
        <v>0</v>
      </c>
      <c r="D24495" s="2">
        <v>-78</v>
      </c>
      <c r="E24495" s="2">
        <v>0</v>
      </c>
      <c r="F24495" s="2">
        <v>-1.01733E-2</v>
      </c>
      <c r="G24495" s="2">
        <v>0</v>
      </c>
    </row>
    <row r="24496" spans="1:7" x14ac:dyDescent="0.15">
      <c r="A24496" s="2">
        <v>244.95</v>
      </c>
      <c r="B24496" s="2">
        <v>4.3034699999999999</v>
      </c>
      <c r="C24496" s="2">
        <v>0</v>
      </c>
      <c r="D24496" s="2">
        <v>-78</v>
      </c>
      <c r="E24496" s="2">
        <v>0</v>
      </c>
      <c r="F24496" s="2">
        <v>-1.01838E-2</v>
      </c>
      <c r="G24496" s="2">
        <v>0</v>
      </c>
    </row>
    <row r="24497" spans="1:7" x14ac:dyDescent="0.15">
      <c r="A24497" s="2">
        <v>244.96</v>
      </c>
      <c r="B24497" s="2">
        <v>4.3042600000000002</v>
      </c>
      <c r="C24497" s="2">
        <v>0</v>
      </c>
      <c r="D24497" s="2">
        <v>-78</v>
      </c>
      <c r="E24497" s="2">
        <v>0</v>
      </c>
      <c r="F24497" s="2">
        <v>-1.01943E-2</v>
      </c>
      <c r="G24497" s="2">
        <v>0</v>
      </c>
    </row>
    <row r="24498" spans="1:7" x14ac:dyDescent="0.15">
      <c r="A24498" s="2">
        <v>244.97</v>
      </c>
      <c r="B24498" s="2">
        <v>4.30504</v>
      </c>
      <c r="C24498" s="2">
        <v>0</v>
      </c>
      <c r="D24498" s="2">
        <v>-78</v>
      </c>
      <c r="E24498" s="2">
        <v>0</v>
      </c>
      <c r="F24498" s="2">
        <v>-1.02048E-2</v>
      </c>
      <c r="G24498" s="2">
        <v>0</v>
      </c>
    </row>
    <row r="24499" spans="1:7" x14ac:dyDescent="0.15">
      <c r="A24499" s="2">
        <v>244.98</v>
      </c>
      <c r="B24499" s="2">
        <v>4.3058300000000003</v>
      </c>
      <c r="C24499" s="2">
        <v>0</v>
      </c>
      <c r="D24499" s="2">
        <v>-78</v>
      </c>
      <c r="E24499" s="2">
        <v>0</v>
      </c>
      <c r="F24499" s="2">
        <v>-1.0215399999999999E-2</v>
      </c>
      <c r="G24499" s="2">
        <v>0</v>
      </c>
    </row>
    <row r="24500" spans="1:7" x14ac:dyDescent="0.15">
      <c r="A24500" s="2">
        <v>244.99</v>
      </c>
      <c r="B24500" s="2">
        <v>4.30661</v>
      </c>
      <c r="C24500" s="2">
        <v>0</v>
      </c>
      <c r="D24500" s="2">
        <v>-78</v>
      </c>
      <c r="E24500" s="2">
        <v>0</v>
      </c>
      <c r="F24500" s="2">
        <v>-1.02259E-2</v>
      </c>
      <c r="G24500" s="2">
        <v>0</v>
      </c>
    </row>
    <row r="24501" spans="1:7" x14ac:dyDescent="0.15">
      <c r="A24501" s="2">
        <v>245</v>
      </c>
      <c r="B24501" s="2">
        <v>4.3073899999999998</v>
      </c>
      <c r="C24501" s="2">
        <v>0</v>
      </c>
      <c r="D24501" s="2">
        <v>-78</v>
      </c>
      <c r="E24501" s="2">
        <v>0</v>
      </c>
      <c r="F24501" s="2">
        <v>-1.02364E-2</v>
      </c>
      <c r="G24501" s="2">
        <v>0</v>
      </c>
    </row>
    <row r="24502" spans="1:7" x14ac:dyDescent="0.15">
      <c r="A24502" s="2">
        <v>245.01</v>
      </c>
      <c r="B24502" s="2">
        <v>4.3081699999999996</v>
      </c>
      <c r="C24502" s="2">
        <v>0</v>
      </c>
      <c r="D24502" s="2">
        <v>-78</v>
      </c>
      <c r="E24502" s="2">
        <v>0</v>
      </c>
      <c r="F24502" s="2">
        <v>-1.02469E-2</v>
      </c>
      <c r="G24502" s="2">
        <v>0</v>
      </c>
    </row>
    <row r="24503" spans="1:7" x14ac:dyDescent="0.15">
      <c r="A24503" s="2">
        <v>245.02</v>
      </c>
      <c r="B24503" s="2">
        <v>4.3089500000000003</v>
      </c>
      <c r="C24503" s="2">
        <v>0</v>
      </c>
      <c r="D24503" s="2">
        <v>-78</v>
      </c>
      <c r="E24503" s="2">
        <v>0</v>
      </c>
      <c r="F24503" s="2">
        <v>-1.02574E-2</v>
      </c>
      <c r="G24503" s="2">
        <v>0</v>
      </c>
    </row>
    <row r="24504" spans="1:7" x14ac:dyDescent="0.15">
      <c r="A24504" s="2">
        <v>245.03</v>
      </c>
      <c r="B24504" s="2">
        <v>4.3097300000000001</v>
      </c>
      <c r="C24504" s="2">
        <v>0</v>
      </c>
      <c r="D24504" s="2">
        <v>-78</v>
      </c>
      <c r="E24504" s="2">
        <v>0</v>
      </c>
      <c r="F24504" s="2">
        <v>-1.02679E-2</v>
      </c>
      <c r="G24504" s="2">
        <v>0</v>
      </c>
    </row>
    <row r="24505" spans="1:7" x14ac:dyDescent="0.15">
      <c r="A24505" s="2">
        <v>245.04</v>
      </c>
      <c r="B24505" s="2">
        <v>4.3105099999999998</v>
      </c>
      <c r="C24505" s="2">
        <v>0</v>
      </c>
      <c r="D24505" s="2">
        <v>-78</v>
      </c>
      <c r="E24505" s="2">
        <v>0</v>
      </c>
      <c r="F24505" s="2">
        <v>-1.02784E-2</v>
      </c>
      <c r="G24505" s="2">
        <v>0</v>
      </c>
    </row>
    <row r="24506" spans="1:7" x14ac:dyDescent="0.15">
      <c r="A24506" s="2">
        <v>245.05</v>
      </c>
      <c r="B24506" s="2">
        <v>4.3112899999999996</v>
      </c>
      <c r="C24506" s="2">
        <v>0</v>
      </c>
      <c r="D24506" s="2">
        <v>-78</v>
      </c>
      <c r="E24506" s="2">
        <v>0</v>
      </c>
      <c r="F24506" s="2">
        <v>-1.02889E-2</v>
      </c>
      <c r="G24506" s="2">
        <v>0</v>
      </c>
    </row>
    <row r="24507" spans="1:7" x14ac:dyDescent="0.15">
      <c r="A24507" s="2">
        <v>245.06</v>
      </c>
      <c r="B24507" s="2">
        <v>4.3120599999999998</v>
      </c>
      <c r="C24507" s="2">
        <v>0</v>
      </c>
      <c r="D24507" s="2">
        <v>-78</v>
      </c>
      <c r="E24507" s="2">
        <v>0</v>
      </c>
      <c r="F24507" s="2">
        <v>-1.02994E-2</v>
      </c>
      <c r="G24507" s="2">
        <v>0</v>
      </c>
    </row>
    <row r="24508" spans="1:7" x14ac:dyDescent="0.15">
      <c r="A24508" s="2">
        <v>245.07</v>
      </c>
      <c r="B24508" s="2">
        <v>4.3128399999999996</v>
      </c>
      <c r="C24508" s="2">
        <v>0</v>
      </c>
      <c r="D24508" s="2">
        <v>-78</v>
      </c>
      <c r="E24508" s="2">
        <v>0</v>
      </c>
      <c r="F24508" s="2">
        <v>-1.03099E-2</v>
      </c>
      <c r="G24508" s="2">
        <v>0</v>
      </c>
    </row>
    <row r="24509" spans="1:7" x14ac:dyDescent="0.15">
      <c r="A24509" s="2">
        <v>245.08</v>
      </c>
      <c r="B24509" s="2">
        <v>4.3136099999999997</v>
      </c>
      <c r="C24509" s="2">
        <v>0</v>
      </c>
      <c r="D24509" s="2">
        <v>-78</v>
      </c>
      <c r="E24509" s="2">
        <v>0</v>
      </c>
      <c r="F24509" s="2">
        <v>-1.03204E-2</v>
      </c>
      <c r="G24509" s="2">
        <v>0</v>
      </c>
    </row>
    <row r="24510" spans="1:7" x14ac:dyDescent="0.15">
      <c r="A24510" s="2">
        <v>245.09</v>
      </c>
      <c r="B24510" s="2">
        <v>4.3143799999999999</v>
      </c>
      <c r="C24510" s="2">
        <v>0</v>
      </c>
      <c r="D24510" s="2">
        <v>-78</v>
      </c>
      <c r="E24510" s="2">
        <v>0</v>
      </c>
      <c r="F24510" s="2">
        <v>-1.03309E-2</v>
      </c>
      <c r="G24510" s="2">
        <v>0</v>
      </c>
    </row>
    <row r="24511" spans="1:7" x14ac:dyDescent="0.15">
      <c r="A24511" s="2">
        <v>245.1</v>
      </c>
      <c r="B24511" s="2">
        <v>4.31515</v>
      </c>
      <c r="C24511" s="2">
        <v>0</v>
      </c>
      <c r="D24511" s="2">
        <v>-78</v>
      </c>
      <c r="E24511" s="2">
        <v>0</v>
      </c>
      <c r="F24511" s="2">
        <v>-1.0341400000000001E-2</v>
      </c>
      <c r="G24511" s="2">
        <v>0</v>
      </c>
    </row>
    <row r="24512" spans="1:7" x14ac:dyDescent="0.15">
      <c r="A24512" s="2">
        <v>245.11</v>
      </c>
      <c r="B24512" s="2">
        <v>4.3159200000000002</v>
      </c>
      <c r="C24512" s="2">
        <v>0</v>
      </c>
      <c r="D24512" s="2">
        <v>-78</v>
      </c>
      <c r="E24512" s="2">
        <v>0</v>
      </c>
      <c r="F24512" s="2">
        <v>-1.0351900000000001E-2</v>
      </c>
      <c r="G24512" s="2">
        <v>0</v>
      </c>
    </row>
    <row r="24513" spans="1:7" x14ac:dyDescent="0.15">
      <c r="A24513" s="2">
        <v>245.12</v>
      </c>
      <c r="B24513" s="2">
        <v>4.3166900000000004</v>
      </c>
      <c r="C24513" s="2">
        <v>0</v>
      </c>
      <c r="D24513" s="2">
        <v>-78</v>
      </c>
      <c r="E24513" s="2">
        <v>0</v>
      </c>
      <c r="F24513" s="2">
        <v>-1.0362400000000001E-2</v>
      </c>
      <c r="G24513" s="2">
        <v>0</v>
      </c>
    </row>
    <row r="24514" spans="1:7" x14ac:dyDescent="0.15">
      <c r="A24514" s="2">
        <v>245.13</v>
      </c>
      <c r="B24514" s="2">
        <v>4.3174599999999996</v>
      </c>
      <c r="C24514" s="2">
        <v>0</v>
      </c>
      <c r="D24514" s="2">
        <v>-78</v>
      </c>
      <c r="E24514" s="2">
        <v>0</v>
      </c>
      <c r="F24514" s="2">
        <v>-1.0372899999999999E-2</v>
      </c>
      <c r="G24514" s="2">
        <v>0</v>
      </c>
    </row>
    <row r="24515" spans="1:7" x14ac:dyDescent="0.15">
      <c r="A24515" s="2">
        <v>245.14</v>
      </c>
      <c r="B24515" s="2">
        <v>4.3182299999999998</v>
      </c>
      <c r="C24515" s="2">
        <v>0</v>
      </c>
      <c r="D24515" s="2">
        <v>-78</v>
      </c>
      <c r="E24515" s="2">
        <v>0</v>
      </c>
      <c r="F24515" s="2">
        <v>-1.0383399999999999E-2</v>
      </c>
      <c r="G24515" s="2">
        <v>0</v>
      </c>
    </row>
    <row r="24516" spans="1:7" x14ac:dyDescent="0.15">
      <c r="A24516" s="2">
        <v>245.15</v>
      </c>
      <c r="B24516" s="2">
        <v>4.3189900000000003</v>
      </c>
      <c r="C24516" s="2">
        <v>0</v>
      </c>
      <c r="D24516" s="2">
        <v>-78</v>
      </c>
      <c r="E24516" s="2">
        <v>0</v>
      </c>
      <c r="F24516" s="2">
        <v>-1.0393899999999999E-2</v>
      </c>
      <c r="G24516" s="2">
        <v>0</v>
      </c>
    </row>
    <row r="24517" spans="1:7" x14ac:dyDescent="0.15">
      <c r="A24517" s="2">
        <v>245.16</v>
      </c>
      <c r="B24517" s="2">
        <v>4.3197599999999996</v>
      </c>
      <c r="C24517" s="2">
        <v>0</v>
      </c>
      <c r="D24517" s="2">
        <v>-78</v>
      </c>
      <c r="E24517" s="2">
        <v>0</v>
      </c>
      <c r="F24517" s="2">
        <v>-1.0404399999999999E-2</v>
      </c>
      <c r="G24517" s="2">
        <v>0</v>
      </c>
    </row>
    <row r="24518" spans="1:7" x14ac:dyDescent="0.15">
      <c r="A24518" s="2">
        <v>245.17</v>
      </c>
      <c r="B24518" s="2">
        <v>4.3205200000000001</v>
      </c>
      <c r="C24518" s="2">
        <v>0</v>
      </c>
      <c r="D24518" s="2">
        <v>-78</v>
      </c>
      <c r="E24518" s="2">
        <v>0</v>
      </c>
      <c r="F24518" s="2">
        <v>-1.04148E-2</v>
      </c>
      <c r="G24518" s="2">
        <v>0</v>
      </c>
    </row>
    <row r="24519" spans="1:7" x14ac:dyDescent="0.15">
      <c r="A24519" s="2">
        <v>245.18</v>
      </c>
      <c r="B24519" s="2">
        <v>4.3212900000000003</v>
      </c>
      <c r="C24519" s="2">
        <v>0</v>
      </c>
      <c r="D24519" s="2">
        <v>-78</v>
      </c>
      <c r="E24519" s="2">
        <v>0</v>
      </c>
      <c r="F24519" s="2">
        <v>-1.04253E-2</v>
      </c>
      <c r="G24519" s="2">
        <v>0</v>
      </c>
    </row>
    <row r="24520" spans="1:7" x14ac:dyDescent="0.15">
      <c r="A24520" s="2">
        <v>245.19</v>
      </c>
      <c r="B24520" s="2">
        <v>4.3220499999999999</v>
      </c>
      <c r="C24520" s="2">
        <v>0</v>
      </c>
      <c r="D24520" s="2">
        <v>-78</v>
      </c>
      <c r="E24520" s="2">
        <v>0</v>
      </c>
      <c r="F24520" s="2">
        <v>-1.04358E-2</v>
      </c>
      <c r="G24520" s="2">
        <v>0</v>
      </c>
    </row>
    <row r="24521" spans="1:7" x14ac:dyDescent="0.15">
      <c r="A24521" s="2">
        <v>245.2</v>
      </c>
      <c r="B24521" s="2">
        <v>4.3228099999999996</v>
      </c>
      <c r="C24521" s="2">
        <v>0</v>
      </c>
      <c r="D24521" s="2">
        <v>-78</v>
      </c>
      <c r="E24521" s="2">
        <v>0</v>
      </c>
      <c r="F24521" s="2">
        <v>-1.0446199999999999E-2</v>
      </c>
      <c r="G24521" s="2">
        <v>0</v>
      </c>
    </row>
    <row r="24522" spans="1:7" x14ac:dyDescent="0.15">
      <c r="A24522" s="2">
        <v>245.21</v>
      </c>
      <c r="B24522" s="2">
        <v>4.3235700000000001</v>
      </c>
      <c r="C24522" s="2">
        <v>0</v>
      </c>
      <c r="D24522" s="2">
        <v>-78</v>
      </c>
      <c r="E24522" s="2">
        <v>0</v>
      </c>
      <c r="F24522" s="2">
        <v>-1.0456699999999999E-2</v>
      </c>
      <c r="G24522" s="2">
        <v>0</v>
      </c>
    </row>
    <row r="24523" spans="1:7" x14ac:dyDescent="0.15">
      <c r="A24523" s="2">
        <v>245.22</v>
      </c>
      <c r="B24523" s="2">
        <v>4.3243299999999998</v>
      </c>
      <c r="C24523" s="2">
        <v>0</v>
      </c>
      <c r="D24523" s="2">
        <v>-78</v>
      </c>
      <c r="E24523" s="2">
        <v>0</v>
      </c>
      <c r="F24523" s="2">
        <v>-1.0467199999999999E-2</v>
      </c>
      <c r="G24523" s="2">
        <v>0</v>
      </c>
    </row>
    <row r="24524" spans="1:7" x14ac:dyDescent="0.15">
      <c r="A24524" s="2">
        <v>245.23</v>
      </c>
      <c r="B24524" s="2">
        <v>4.3250900000000003</v>
      </c>
      <c r="C24524" s="2">
        <v>0</v>
      </c>
      <c r="D24524" s="2">
        <v>-78</v>
      </c>
      <c r="E24524" s="2">
        <v>0</v>
      </c>
      <c r="F24524" s="2">
        <v>-1.04776E-2</v>
      </c>
      <c r="G24524" s="2">
        <v>0</v>
      </c>
    </row>
    <row r="24525" spans="1:7" x14ac:dyDescent="0.15">
      <c r="A24525" s="2">
        <v>245.24</v>
      </c>
      <c r="B24525" s="2">
        <v>4.32585</v>
      </c>
      <c r="C24525" s="2">
        <v>0</v>
      </c>
      <c r="D24525" s="2">
        <v>-78</v>
      </c>
      <c r="E24525" s="2">
        <v>0</v>
      </c>
      <c r="F24525" s="2">
        <v>-1.04881E-2</v>
      </c>
      <c r="G24525" s="2">
        <v>0</v>
      </c>
    </row>
    <row r="24526" spans="1:7" x14ac:dyDescent="0.15">
      <c r="A24526" s="2">
        <v>245.25</v>
      </c>
      <c r="B24526" s="2">
        <v>4.3266</v>
      </c>
      <c r="C24526" s="2">
        <v>0</v>
      </c>
      <c r="D24526" s="2">
        <v>-78</v>
      </c>
      <c r="E24526" s="2">
        <v>0</v>
      </c>
      <c r="F24526" s="2">
        <v>-1.0498499999999999E-2</v>
      </c>
      <c r="G24526" s="2">
        <v>0</v>
      </c>
    </row>
    <row r="24527" spans="1:7" x14ac:dyDescent="0.15">
      <c r="A24527" s="2">
        <v>245.26</v>
      </c>
      <c r="B24527" s="2">
        <v>4.3273599999999997</v>
      </c>
      <c r="C24527" s="2">
        <v>0</v>
      </c>
      <c r="D24527" s="2">
        <v>-78</v>
      </c>
      <c r="E24527" s="2">
        <v>0</v>
      </c>
      <c r="F24527" s="2">
        <v>-1.0508999999999999E-2</v>
      </c>
      <c r="G24527" s="2">
        <v>0</v>
      </c>
    </row>
    <row r="24528" spans="1:7" x14ac:dyDescent="0.15">
      <c r="A24528" s="2">
        <v>245.27</v>
      </c>
      <c r="B24528" s="2">
        <v>4.3281099999999997</v>
      </c>
      <c r="C24528" s="2">
        <v>0</v>
      </c>
      <c r="D24528" s="2">
        <v>-78</v>
      </c>
      <c r="E24528" s="2">
        <v>0</v>
      </c>
      <c r="F24528" s="2">
        <v>-1.05194E-2</v>
      </c>
      <c r="G24528" s="2">
        <v>0</v>
      </c>
    </row>
    <row r="24529" spans="1:7" x14ac:dyDescent="0.15">
      <c r="A24529" s="2">
        <v>245.28</v>
      </c>
      <c r="B24529" s="2">
        <v>4.3288599999999997</v>
      </c>
      <c r="C24529" s="2">
        <v>0</v>
      </c>
      <c r="D24529" s="2">
        <v>-78</v>
      </c>
      <c r="E24529" s="2">
        <v>0</v>
      </c>
      <c r="F24529" s="2">
        <v>-1.0529800000000001E-2</v>
      </c>
      <c r="G24529" s="2">
        <v>0</v>
      </c>
    </row>
    <row r="24530" spans="1:7" x14ac:dyDescent="0.15">
      <c r="A24530" s="2">
        <v>245.29</v>
      </c>
      <c r="B24530" s="2">
        <v>4.3296099999999997</v>
      </c>
      <c r="C24530" s="2">
        <v>0</v>
      </c>
      <c r="D24530" s="2">
        <v>-78</v>
      </c>
      <c r="E24530" s="2">
        <v>0</v>
      </c>
      <c r="F24530" s="2">
        <v>-1.0540300000000001E-2</v>
      </c>
      <c r="G24530" s="2">
        <v>0</v>
      </c>
    </row>
    <row r="24531" spans="1:7" x14ac:dyDescent="0.15">
      <c r="A24531" s="2">
        <v>245.3</v>
      </c>
      <c r="B24531" s="2">
        <v>4.3303700000000003</v>
      </c>
      <c r="C24531" s="2">
        <v>0</v>
      </c>
      <c r="D24531" s="2">
        <v>-78</v>
      </c>
      <c r="E24531" s="2">
        <v>0</v>
      </c>
      <c r="F24531" s="2">
        <v>-1.05507E-2</v>
      </c>
      <c r="G24531" s="2">
        <v>0</v>
      </c>
    </row>
    <row r="24532" spans="1:7" x14ac:dyDescent="0.15">
      <c r="A24532" s="2">
        <v>245.31</v>
      </c>
      <c r="B24532" s="2">
        <v>4.3311200000000003</v>
      </c>
      <c r="C24532" s="2">
        <v>0</v>
      </c>
      <c r="D24532" s="2">
        <v>-78</v>
      </c>
      <c r="E24532" s="2">
        <v>0</v>
      </c>
      <c r="F24532" s="2">
        <v>-1.05611E-2</v>
      </c>
      <c r="G24532" s="2">
        <v>0</v>
      </c>
    </row>
    <row r="24533" spans="1:7" x14ac:dyDescent="0.15">
      <c r="A24533" s="2">
        <v>245.32</v>
      </c>
      <c r="B24533" s="2">
        <v>4.3318599999999998</v>
      </c>
      <c r="C24533" s="2">
        <v>0</v>
      </c>
      <c r="D24533" s="2">
        <v>-78</v>
      </c>
      <c r="E24533" s="2">
        <v>0</v>
      </c>
      <c r="F24533" s="2">
        <v>-1.0571499999999999E-2</v>
      </c>
      <c r="G24533" s="2">
        <v>0</v>
      </c>
    </row>
    <row r="24534" spans="1:7" x14ac:dyDescent="0.15">
      <c r="A24534" s="2">
        <v>245.33</v>
      </c>
      <c r="B24534" s="2">
        <v>4.3326099999999999</v>
      </c>
      <c r="C24534" s="2">
        <v>0</v>
      </c>
      <c r="D24534" s="2">
        <v>-78</v>
      </c>
      <c r="E24534" s="2">
        <v>0</v>
      </c>
      <c r="F24534" s="2">
        <v>-1.0581999999999999E-2</v>
      </c>
      <c r="G24534" s="2">
        <v>0</v>
      </c>
    </row>
    <row r="24535" spans="1:7" x14ac:dyDescent="0.15">
      <c r="A24535" s="2">
        <v>245.34</v>
      </c>
      <c r="B24535" s="2">
        <v>4.3333599999999999</v>
      </c>
      <c r="C24535" s="2">
        <v>0</v>
      </c>
      <c r="D24535" s="2">
        <v>-78</v>
      </c>
      <c r="E24535" s="2">
        <v>0</v>
      </c>
      <c r="F24535" s="2">
        <v>-1.05924E-2</v>
      </c>
      <c r="G24535" s="2">
        <v>0</v>
      </c>
    </row>
    <row r="24536" spans="1:7" x14ac:dyDescent="0.15">
      <c r="A24536" s="2">
        <v>245.35</v>
      </c>
      <c r="B24536" s="2">
        <v>4.3341000000000003</v>
      </c>
      <c r="C24536" s="2">
        <v>0</v>
      </c>
      <c r="D24536" s="2">
        <v>-78</v>
      </c>
      <c r="E24536" s="2">
        <v>0</v>
      </c>
      <c r="F24536" s="2">
        <v>-1.0602800000000001E-2</v>
      </c>
      <c r="G24536" s="2">
        <v>0</v>
      </c>
    </row>
    <row r="24537" spans="1:7" x14ac:dyDescent="0.15">
      <c r="A24537" s="2">
        <v>245.36</v>
      </c>
      <c r="B24537" s="2">
        <v>4.3348500000000003</v>
      </c>
      <c r="C24537" s="2">
        <v>0</v>
      </c>
      <c r="D24537" s="2">
        <v>-78</v>
      </c>
      <c r="E24537" s="2">
        <v>0</v>
      </c>
      <c r="F24537" s="2">
        <v>-1.06132E-2</v>
      </c>
      <c r="G24537" s="2">
        <v>0</v>
      </c>
    </row>
    <row r="24538" spans="1:7" x14ac:dyDescent="0.15">
      <c r="A24538" s="2">
        <v>245.37</v>
      </c>
      <c r="B24538" s="2">
        <v>4.3355899999999998</v>
      </c>
      <c r="C24538" s="2">
        <v>0</v>
      </c>
      <c r="D24538" s="2">
        <v>-78</v>
      </c>
      <c r="E24538" s="2">
        <v>0</v>
      </c>
      <c r="F24538" s="2">
        <v>-1.06236E-2</v>
      </c>
      <c r="G24538" s="2">
        <v>0</v>
      </c>
    </row>
    <row r="24539" spans="1:7" x14ac:dyDescent="0.15">
      <c r="A24539" s="2">
        <v>245.38</v>
      </c>
      <c r="B24539" s="2">
        <v>4.3363300000000002</v>
      </c>
      <c r="C24539" s="2">
        <v>0</v>
      </c>
      <c r="D24539" s="2">
        <v>-78</v>
      </c>
      <c r="E24539" s="2">
        <v>0</v>
      </c>
      <c r="F24539" s="2">
        <v>-1.0633999999999999E-2</v>
      </c>
      <c r="G24539" s="2">
        <v>0</v>
      </c>
    </row>
    <row r="24540" spans="1:7" x14ac:dyDescent="0.15">
      <c r="A24540" s="2">
        <v>245.39</v>
      </c>
      <c r="B24540" s="2">
        <v>4.3370800000000003</v>
      </c>
      <c r="C24540" s="2">
        <v>0</v>
      </c>
      <c r="D24540" s="2">
        <v>-78</v>
      </c>
      <c r="E24540" s="2">
        <v>0</v>
      </c>
      <c r="F24540" s="2">
        <v>-1.06444E-2</v>
      </c>
      <c r="G24540" s="2">
        <v>0</v>
      </c>
    </row>
    <row r="24541" spans="1:7" x14ac:dyDescent="0.15">
      <c r="A24541" s="2">
        <v>245.4</v>
      </c>
      <c r="B24541" s="2">
        <v>4.3378199999999998</v>
      </c>
      <c r="C24541" s="2">
        <v>0</v>
      </c>
      <c r="D24541" s="2">
        <v>-78</v>
      </c>
      <c r="E24541" s="2">
        <v>0</v>
      </c>
      <c r="F24541" s="2">
        <v>-1.0654800000000001E-2</v>
      </c>
      <c r="G24541" s="2">
        <v>0</v>
      </c>
    </row>
    <row r="24542" spans="1:7" x14ac:dyDescent="0.15">
      <c r="A24542" s="2">
        <v>245.41</v>
      </c>
      <c r="B24542" s="2">
        <v>4.3385600000000002</v>
      </c>
      <c r="C24542" s="2">
        <v>0</v>
      </c>
      <c r="D24542" s="2">
        <v>-78</v>
      </c>
      <c r="E24542" s="2">
        <v>0</v>
      </c>
      <c r="F24542" s="2">
        <v>-1.06651E-2</v>
      </c>
      <c r="G24542" s="2">
        <v>0</v>
      </c>
    </row>
    <row r="24543" spans="1:7" x14ac:dyDescent="0.15">
      <c r="A24543" s="2">
        <v>245.42</v>
      </c>
      <c r="B24543" s="2">
        <v>4.3392900000000001</v>
      </c>
      <c r="C24543" s="2">
        <v>0</v>
      </c>
      <c r="D24543" s="2">
        <v>-78</v>
      </c>
      <c r="E24543" s="2">
        <v>0</v>
      </c>
      <c r="F24543" s="2">
        <v>-1.0675499999999999E-2</v>
      </c>
      <c r="G24543" s="2">
        <v>0</v>
      </c>
    </row>
    <row r="24544" spans="1:7" x14ac:dyDescent="0.15">
      <c r="A24544" s="2">
        <v>245.43</v>
      </c>
      <c r="B24544" s="2">
        <v>4.3400299999999996</v>
      </c>
      <c r="C24544" s="2">
        <v>0</v>
      </c>
      <c r="D24544" s="2">
        <v>-78</v>
      </c>
      <c r="E24544" s="2">
        <v>0</v>
      </c>
      <c r="F24544" s="2">
        <v>-1.06859E-2</v>
      </c>
      <c r="G24544" s="2">
        <v>0</v>
      </c>
    </row>
    <row r="24545" spans="1:7" x14ac:dyDescent="0.15">
      <c r="A24545" s="2">
        <v>245.44</v>
      </c>
      <c r="B24545" s="2">
        <v>4.34077</v>
      </c>
      <c r="C24545" s="2">
        <v>0</v>
      </c>
      <c r="D24545" s="2">
        <v>-78</v>
      </c>
      <c r="E24545" s="2">
        <v>0</v>
      </c>
      <c r="F24545" s="2">
        <v>-1.0696199999999999E-2</v>
      </c>
      <c r="G24545" s="2">
        <v>0</v>
      </c>
    </row>
    <row r="24546" spans="1:7" x14ac:dyDescent="0.15">
      <c r="A24546" s="2">
        <v>245.45</v>
      </c>
      <c r="B24546" s="2">
        <v>4.3414999999999999</v>
      </c>
      <c r="C24546" s="2">
        <v>0</v>
      </c>
      <c r="D24546" s="2">
        <v>-78</v>
      </c>
      <c r="E24546" s="2">
        <v>0</v>
      </c>
      <c r="F24546" s="2">
        <v>-1.07066E-2</v>
      </c>
      <c r="G24546" s="2">
        <v>0</v>
      </c>
    </row>
    <row r="24547" spans="1:7" x14ac:dyDescent="0.15">
      <c r="A24547" s="2">
        <v>245.46</v>
      </c>
      <c r="B24547" s="2">
        <v>4.3422400000000003</v>
      </c>
      <c r="C24547" s="2">
        <v>0</v>
      </c>
      <c r="D24547" s="2">
        <v>-78</v>
      </c>
      <c r="E24547" s="2">
        <v>0</v>
      </c>
      <c r="F24547" s="2">
        <v>-1.0717000000000001E-2</v>
      </c>
      <c r="G24547" s="2">
        <v>0</v>
      </c>
    </row>
    <row r="24548" spans="1:7" x14ac:dyDescent="0.15">
      <c r="A24548" s="2">
        <v>245.47</v>
      </c>
      <c r="B24548" s="2">
        <v>4.3429700000000002</v>
      </c>
      <c r="C24548" s="2">
        <v>0</v>
      </c>
      <c r="D24548" s="2">
        <v>-78</v>
      </c>
      <c r="E24548" s="2">
        <v>0</v>
      </c>
      <c r="F24548" s="2">
        <v>-1.07273E-2</v>
      </c>
      <c r="G24548" s="2">
        <v>0</v>
      </c>
    </row>
    <row r="24549" spans="1:7" x14ac:dyDescent="0.15">
      <c r="A24549" s="2">
        <v>245.48</v>
      </c>
      <c r="B24549" s="2">
        <v>4.3437000000000001</v>
      </c>
      <c r="C24549" s="2">
        <v>0</v>
      </c>
      <c r="D24549" s="2">
        <v>-78</v>
      </c>
      <c r="E24549" s="2">
        <v>0</v>
      </c>
      <c r="F24549" s="2">
        <v>-1.07376E-2</v>
      </c>
      <c r="G24549" s="2">
        <v>0</v>
      </c>
    </row>
    <row r="24550" spans="1:7" x14ac:dyDescent="0.15">
      <c r="A24550" s="2">
        <v>245.49</v>
      </c>
      <c r="B24550" s="2">
        <v>4.34443</v>
      </c>
      <c r="C24550" s="2">
        <v>0</v>
      </c>
      <c r="D24550" s="2">
        <v>-78</v>
      </c>
      <c r="E24550" s="2">
        <v>0</v>
      </c>
      <c r="F24550" s="2">
        <v>-1.0748000000000001E-2</v>
      </c>
      <c r="G24550" s="2">
        <v>0</v>
      </c>
    </row>
    <row r="24551" spans="1:7" x14ac:dyDescent="0.15">
      <c r="A24551" s="2">
        <v>245.5</v>
      </c>
      <c r="B24551" s="2">
        <v>4.3451599999999999</v>
      </c>
      <c r="C24551" s="2">
        <v>0</v>
      </c>
      <c r="D24551" s="2">
        <v>-78</v>
      </c>
      <c r="E24551" s="2">
        <v>0</v>
      </c>
      <c r="F24551" s="2">
        <v>-1.07583E-2</v>
      </c>
      <c r="G24551" s="2">
        <v>0</v>
      </c>
    </row>
    <row r="24552" spans="1:7" x14ac:dyDescent="0.15">
      <c r="A24552" s="2">
        <v>245.51</v>
      </c>
      <c r="B24552" s="2">
        <v>4.3458899999999998</v>
      </c>
      <c r="C24552" s="2">
        <v>0</v>
      </c>
      <c r="D24552" s="2">
        <v>-78</v>
      </c>
      <c r="E24552" s="2">
        <v>0</v>
      </c>
      <c r="F24552" s="2">
        <v>-1.07686E-2</v>
      </c>
      <c r="G24552" s="2">
        <v>0</v>
      </c>
    </row>
    <row r="24553" spans="1:7" x14ac:dyDescent="0.15">
      <c r="A24553" s="2">
        <v>245.52</v>
      </c>
      <c r="B24553" s="2">
        <v>4.3466199999999997</v>
      </c>
      <c r="C24553" s="2">
        <v>0</v>
      </c>
      <c r="D24553" s="2">
        <v>-78</v>
      </c>
      <c r="E24553" s="2">
        <v>0</v>
      </c>
      <c r="F24553" s="2">
        <v>-1.0779E-2</v>
      </c>
      <c r="G24553" s="2">
        <v>0</v>
      </c>
    </row>
    <row r="24554" spans="1:7" x14ac:dyDescent="0.15">
      <c r="A24554" s="2">
        <v>245.53</v>
      </c>
      <c r="B24554" s="2">
        <v>4.3473499999999996</v>
      </c>
      <c r="C24554" s="2">
        <v>0</v>
      </c>
      <c r="D24554" s="2">
        <v>-78</v>
      </c>
      <c r="E24554" s="2">
        <v>0</v>
      </c>
      <c r="F24554" s="2">
        <v>-1.07893E-2</v>
      </c>
      <c r="G24554" s="2">
        <v>0</v>
      </c>
    </row>
    <row r="24555" spans="1:7" x14ac:dyDescent="0.15">
      <c r="A24555" s="2">
        <v>245.54</v>
      </c>
      <c r="B24555" s="2">
        <v>4.3480699999999999</v>
      </c>
      <c r="C24555" s="2">
        <v>0</v>
      </c>
      <c r="D24555" s="2">
        <v>-78</v>
      </c>
      <c r="E24555" s="2">
        <v>0</v>
      </c>
      <c r="F24555" s="2">
        <v>-1.0799599999999999E-2</v>
      </c>
      <c r="G24555" s="2">
        <v>0</v>
      </c>
    </row>
    <row r="24556" spans="1:7" x14ac:dyDescent="0.15">
      <c r="A24556" s="2">
        <v>245.55</v>
      </c>
      <c r="B24556" s="2">
        <v>4.3487999999999998</v>
      </c>
      <c r="C24556" s="2">
        <v>0</v>
      </c>
      <c r="D24556" s="2">
        <v>-78</v>
      </c>
      <c r="E24556" s="2">
        <v>0</v>
      </c>
      <c r="F24556" s="2">
        <v>-1.0809900000000001E-2</v>
      </c>
      <c r="G24556" s="2">
        <v>0</v>
      </c>
    </row>
    <row r="24557" spans="1:7" x14ac:dyDescent="0.15">
      <c r="A24557" s="2">
        <v>245.56</v>
      </c>
      <c r="B24557" s="2">
        <v>4.3495200000000001</v>
      </c>
      <c r="C24557" s="2">
        <v>0</v>
      </c>
      <c r="D24557" s="2">
        <v>-78</v>
      </c>
      <c r="E24557" s="2">
        <v>0</v>
      </c>
      <c r="F24557" s="2">
        <v>-1.08202E-2</v>
      </c>
      <c r="G24557" s="2">
        <v>0</v>
      </c>
    </row>
    <row r="24558" spans="1:7" x14ac:dyDescent="0.15">
      <c r="A24558" s="2">
        <v>245.57</v>
      </c>
      <c r="B24558" s="2">
        <v>4.3502400000000003</v>
      </c>
      <c r="C24558" s="2">
        <v>0</v>
      </c>
      <c r="D24558" s="2">
        <v>-78</v>
      </c>
      <c r="E24558" s="2">
        <v>0</v>
      </c>
      <c r="F24558" s="2">
        <v>-1.08305E-2</v>
      </c>
      <c r="G24558" s="2">
        <v>0</v>
      </c>
    </row>
    <row r="24559" spans="1:7" x14ac:dyDescent="0.15">
      <c r="A24559" s="2">
        <v>245.58</v>
      </c>
      <c r="B24559" s="2">
        <v>4.3509700000000002</v>
      </c>
      <c r="C24559" s="2">
        <v>0</v>
      </c>
      <c r="D24559" s="2">
        <v>-78</v>
      </c>
      <c r="E24559" s="2">
        <v>0</v>
      </c>
      <c r="F24559" s="2">
        <v>-1.0840799999999999E-2</v>
      </c>
      <c r="G24559" s="2">
        <v>0</v>
      </c>
    </row>
    <row r="24560" spans="1:7" x14ac:dyDescent="0.15">
      <c r="A24560" s="2">
        <v>245.59</v>
      </c>
      <c r="B24560" s="2">
        <v>4.3516899999999996</v>
      </c>
      <c r="C24560" s="2">
        <v>0</v>
      </c>
      <c r="D24560" s="2">
        <v>-78</v>
      </c>
      <c r="E24560" s="2">
        <v>0</v>
      </c>
      <c r="F24560" s="2">
        <v>-1.0851E-2</v>
      </c>
      <c r="G24560" s="2">
        <v>0</v>
      </c>
    </row>
    <row r="24561" spans="1:7" x14ac:dyDescent="0.15">
      <c r="A24561" s="2">
        <v>245.6</v>
      </c>
      <c r="B24561" s="2">
        <v>4.3524099999999999</v>
      </c>
      <c r="C24561" s="2">
        <v>0</v>
      </c>
      <c r="D24561" s="2">
        <v>-78</v>
      </c>
      <c r="E24561" s="2">
        <v>0</v>
      </c>
      <c r="F24561" s="2">
        <v>-1.0861300000000001E-2</v>
      </c>
      <c r="G24561" s="2">
        <v>0</v>
      </c>
    </row>
    <row r="24562" spans="1:7" x14ac:dyDescent="0.15">
      <c r="A24562" s="2">
        <v>245.61</v>
      </c>
      <c r="B24562" s="2">
        <v>4.3531300000000002</v>
      </c>
      <c r="C24562" s="2">
        <v>0</v>
      </c>
      <c r="D24562" s="2">
        <v>-78</v>
      </c>
      <c r="E24562" s="2">
        <v>0</v>
      </c>
      <c r="F24562" s="2">
        <v>-1.08716E-2</v>
      </c>
      <c r="G24562" s="2">
        <v>0</v>
      </c>
    </row>
    <row r="24563" spans="1:7" x14ac:dyDescent="0.15">
      <c r="A24563" s="2">
        <v>245.62</v>
      </c>
      <c r="B24563" s="2">
        <v>4.3538399999999999</v>
      </c>
      <c r="C24563" s="2">
        <v>0</v>
      </c>
      <c r="D24563" s="2">
        <v>-78</v>
      </c>
      <c r="E24563" s="2">
        <v>0</v>
      </c>
      <c r="F24563" s="2">
        <v>-1.0881800000000001E-2</v>
      </c>
      <c r="G24563" s="2">
        <v>0</v>
      </c>
    </row>
    <row r="24564" spans="1:7" x14ac:dyDescent="0.15">
      <c r="A24564" s="2">
        <v>245.63</v>
      </c>
      <c r="B24564" s="2">
        <v>4.3545600000000002</v>
      </c>
      <c r="C24564" s="2">
        <v>0</v>
      </c>
      <c r="D24564" s="2">
        <v>-78</v>
      </c>
      <c r="E24564" s="2">
        <v>0</v>
      </c>
      <c r="F24564" s="2">
        <v>-1.08921E-2</v>
      </c>
      <c r="G24564" s="2">
        <v>0</v>
      </c>
    </row>
    <row r="24565" spans="1:7" x14ac:dyDescent="0.15">
      <c r="A24565" s="2">
        <v>245.64</v>
      </c>
      <c r="B24565" s="2">
        <v>4.35527</v>
      </c>
      <c r="C24565" s="2">
        <v>0</v>
      </c>
      <c r="D24565" s="2">
        <v>-78</v>
      </c>
      <c r="E24565" s="2">
        <v>0</v>
      </c>
      <c r="F24565" s="2">
        <v>-1.09024E-2</v>
      </c>
      <c r="G24565" s="2">
        <v>0</v>
      </c>
    </row>
    <row r="24566" spans="1:7" x14ac:dyDescent="0.15">
      <c r="A24566" s="2">
        <v>245.65</v>
      </c>
      <c r="B24566" s="2">
        <v>4.3559900000000003</v>
      </c>
      <c r="C24566" s="2">
        <v>0</v>
      </c>
      <c r="D24566" s="2">
        <v>-78</v>
      </c>
      <c r="E24566" s="2">
        <v>0</v>
      </c>
      <c r="F24566" s="2">
        <v>-1.09126E-2</v>
      </c>
      <c r="G24566" s="2">
        <v>0</v>
      </c>
    </row>
    <row r="24567" spans="1:7" x14ac:dyDescent="0.15">
      <c r="A24567" s="2">
        <v>245.66</v>
      </c>
      <c r="B24567" s="2">
        <v>4.3567</v>
      </c>
      <c r="C24567" s="2">
        <v>0</v>
      </c>
      <c r="D24567" s="2">
        <v>-78</v>
      </c>
      <c r="E24567" s="2">
        <v>0</v>
      </c>
      <c r="F24567" s="2">
        <v>-1.09228E-2</v>
      </c>
      <c r="G24567" s="2">
        <v>0</v>
      </c>
    </row>
    <row r="24568" spans="1:7" x14ac:dyDescent="0.15">
      <c r="A24568" s="2">
        <v>245.67</v>
      </c>
      <c r="B24568" s="2">
        <v>4.3574099999999998</v>
      </c>
      <c r="C24568" s="2">
        <v>0</v>
      </c>
      <c r="D24568" s="2">
        <v>-78</v>
      </c>
      <c r="E24568" s="2">
        <v>0</v>
      </c>
      <c r="F24568" s="2">
        <v>-1.0933099999999999E-2</v>
      </c>
      <c r="G24568" s="2">
        <v>0</v>
      </c>
    </row>
    <row r="24569" spans="1:7" x14ac:dyDescent="0.15">
      <c r="A24569" s="2">
        <v>245.68</v>
      </c>
      <c r="B24569" s="2">
        <v>4.3581300000000001</v>
      </c>
      <c r="C24569" s="2">
        <v>0</v>
      </c>
      <c r="D24569" s="2">
        <v>-78</v>
      </c>
      <c r="E24569" s="2">
        <v>0</v>
      </c>
      <c r="F24569" s="2">
        <v>-1.09433E-2</v>
      </c>
      <c r="G24569" s="2">
        <v>0</v>
      </c>
    </row>
    <row r="24570" spans="1:7" x14ac:dyDescent="0.15">
      <c r="A24570" s="2">
        <v>245.69</v>
      </c>
      <c r="B24570" s="2">
        <v>4.3588399999999998</v>
      </c>
      <c r="C24570" s="2">
        <v>0</v>
      </c>
      <c r="D24570" s="2">
        <v>-78</v>
      </c>
      <c r="E24570" s="2">
        <v>0</v>
      </c>
      <c r="F24570" s="2">
        <v>-1.09535E-2</v>
      </c>
      <c r="G24570" s="2">
        <v>0</v>
      </c>
    </row>
    <row r="24571" spans="1:7" x14ac:dyDescent="0.15">
      <c r="A24571" s="2">
        <v>245.7</v>
      </c>
      <c r="B24571" s="2">
        <v>4.3595499999999996</v>
      </c>
      <c r="C24571" s="2">
        <v>0</v>
      </c>
      <c r="D24571" s="2">
        <v>-78</v>
      </c>
      <c r="E24571" s="2">
        <v>0</v>
      </c>
      <c r="F24571" s="2">
        <v>-1.09637E-2</v>
      </c>
      <c r="G24571" s="2">
        <v>0</v>
      </c>
    </row>
    <row r="24572" spans="1:7" x14ac:dyDescent="0.15">
      <c r="A24572" s="2">
        <v>245.71</v>
      </c>
      <c r="B24572" s="2">
        <v>4.3602499999999997</v>
      </c>
      <c r="C24572" s="2">
        <v>0</v>
      </c>
      <c r="D24572" s="2">
        <v>-78</v>
      </c>
      <c r="E24572" s="2">
        <v>0</v>
      </c>
      <c r="F24572" s="2">
        <v>-1.09739E-2</v>
      </c>
      <c r="G24572" s="2">
        <v>0</v>
      </c>
    </row>
    <row r="24573" spans="1:7" x14ac:dyDescent="0.15">
      <c r="A24573" s="2">
        <v>245.72</v>
      </c>
      <c r="B24573" s="2">
        <v>4.3609600000000004</v>
      </c>
      <c r="C24573" s="2">
        <v>0</v>
      </c>
      <c r="D24573" s="2">
        <v>-78</v>
      </c>
      <c r="E24573" s="2">
        <v>0</v>
      </c>
      <c r="F24573" s="2">
        <v>-1.09841E-2</v>
      </c>
      <c r="G24573" s="2">
        <v>0</v>
      </c>
    </row>
    <row r="24574" spans="1:7" x14ac:dyDescent="0.15">
      <c r="A24574" s="2">
        <v>245.73</v>
      </c>
      <c r="B24574" s="2">
        <v>4.3616700000000002</v>
      </c>
      <c r="C24574" s="2">
        <v>0</v>
      </c>
      <c r="D24574" s="2">
        <v>-78</v>
      </c>
      <c r="E24574" s="2">
        <v>0</v>
      </c>
      <c r="F24574" s="2">
        <v>-1.09943E-2</v>
      </c>
      <c r="G24574" s="2">
        <v>0</v>
      </c>
    </row>
    <row r="24575" spans="1:7" x14ac:dyDescent="0.15">
      <c r="A24575" s="2">
        <v>245.74</v>
      </c>
      <c r="B24575" s="2">
        <v>4.3623700000000003</v>
      </c>
      <c r="C24575" s="2">
        <v>0</v>
      </c>
      <c r="D24575" s="2">
        <v>-78</v>
      </c>
      <c r="E24575" s="2">
        <v>0</v>
      </c>
      <c r="F24575" s="2">
        <v>-1.10045E-2</v>
      </c>
      <c r="G24575" s="2">
        <v>0</v>
      </c>
    </row>
    <row r="24576" spans="1:7" x14ac:dyDescent="0.15">
      <c r="A24576" s="2">
        <v>245.75</v>
      </c>
      <c r="B24576" s="2">
        <v>4.3630800000000001</v>
      </c>
      <c r="C24576" s="2">
        <v>0</v>
      </c>
      <c r="D24576" s="2">
        <v>-78</v>
      </c>
      <c r="E24576" s="2">
        <v>0</v>
      </c>
      <c r="F24576" s="2">
        <v>-1.1014599999999999E-2</v>
      </c>
      <c r="G24576" s="2">
        <v>0</v>
      </c>
    </row>
    <row r="24577" spans="1:7" x14ac:dyDescent="0.15">
      <c r="A24577" s="2">
        <v>245.76</v>
      </c>
      <c r="B24577" s="2">
        <v>4.3637800000000002</v>
      </c>
      <c r="C24577" s="2">
        <v>0</v>
      </c>
      <c r="D24577" s="2">
        <v>-78</v>
      </c>
      <c r="E24577" s="2">
        <v>0</v>
      </c>
      <c r="F24577" s="2">
        <v>-1.10248E-2</v>
      </c>
      <c r="G24577" s="2">
        <v>0</v>
      </c>
    </row>
    <row r="24578" spans="1:7" x14ac:dyDescent="0.15">
      <c r="A24578" s="2">
        <v>245.77</v>
      </c>
      <c r="B24578" s="2">
        <v>4.3644800000000004</v>
      </c>
      <c r="C24578" s="2">
        <v>0</v>
      </c>
      <c r="D24578" s="2">
        <v>-78</v>
      </c>
      <c r="E24578" s="2">
        <v>0</v>
      </c>
      <c r="F24578" s="2">
        <v>-1.1035E-2</v>
      </c>
      <c r="G24578" s="2">
        <v>0</v>
      </c>
    </row>
    <row r="24579" spans="1:7" x14ac:dyDescent="0.15">
      <c r="A24579" s="2">
        <v>245.78</v>
      </c>
      <c r="B24579" s="2">
        <v>4.3651799999999996</v>
      </c>
      <c r="C24579" s="2">
        <v>0</v>
      </c>
      <c r="D24579" s="2">
        <v>-78</v>
      </c>
      <c r="E24579" s="2">
        <v>0</v>
      </c>
      <c r="F24579" s="2">
        <v>-1.10451E-2</v>
      </c>
      <c r="G24579" s="2">
        <v>0</v>
      </c>
    </row>
    <row r="24580" spans="1:7" x14ac:dyDescent="0.15">
      <c r="A24580" s="2">
        <v>245.79</v>
      </c>
      <c r="B24580" s="2">
        <v>4.3658799999999998</v>
      </c>
      <c r="C24580" s="2">
        <v>0</v>
      </c>
      <c r="D24580" s="2">
        <v>-78</v>
      </c>
      <c r="E24580" s="2">
        <v>0</v>
      </c>
      <c r="F24580" s="2">
        <v>-1.1055199999999999E-2</v>
      </c>
      <c r="G24580" s="2">
        <v>0</v>
      </c>
    </row>
    <row r="24581" spans="1:7" x14ac:dyDescent="0.15">
      <c r="A24581" s="2">
        <v>245.8</v>
      </c>
      <c r="B24581" s="2">
        <v>4.3665799999999999</v>
      </c>
      <c r="C24581" s="2">
        <v>0</v>
      </c>
      <c r="D24581" s="2">
        <v>-78</v>
      </c>
      <c r="E24581" s="2">
        <v>0</v>
      </c>
      <c r="F24581" s="2">
        <v>-1.10654E-2</v>
      </c>
      <c r="G24581" s="2">
        <v>0</v>
      </c>
    </row>
    <row r="24582" spans="1:7" x14ac:dyDescent="0.15">
      <c r="A24582" s="2">
        <v>245.81</v>
      </c>
      <c r="B24582" s="2">
        <v>4.3672800000000001</v>
      </c>
      <c r="C24582" s="2">
        <v>0</v>
      </c>
      <c r="D24582" s="2">
        <v>-78</v>
      </c>
      <c r="E24582" s="2">
        <v>0</v>
      </c>
      <c r="F24582" s="2">
        <v>-1.10755E-2</v>
      </c>
      <c r="G24582" s="2">
        <v>0</v>
      </c>
    </row>
    <row r="24583" spans="1:7" x14ac:dyDescent="0.15">
      <c r="A24583" s="2">
        <v>245.82</v>
      </c>
      <c r="B24583" s="2">
        <v>4.3679699999999997</v>
      </c>
      <c r="C24583" s="2">
        <v>0</v>
      </c>
      <c r="D24583" s="2">
        <v>-78</v>
      </c>
      <c r="E24583" s="2">
        <v>0</v>
      </c>
      <c r="F24583" s="2">
        <v>-1.1085599999999999E-2</v>
      </c>
      <c r="G24583" s="2">
        <v>0</v>
      </c>
    </row>
    <row r="24584" spans="1:7" x14ac:dyDescent="0.15">
      <c r="A24584" s="2">
        <v>245.83</v>
      </c>
      <c r="B24584" s="2">
        <v>4.3686699999999998</v>
      </c>
      <c r="C24584" s="2">
        <v>0</v>
      </c>
      <c r="D24584" s="2">
        <v>-78</v>
      </c>
      <c r="E24584" s="2">
        <v>0</v>
      </c>
      <c r="F24584" s="2">
        <v>-1.10957E-2</v>
      </c>
      <c r="G24584" s="2">
        <v>0</v>
      </c>
    </row>
    <row r="24585" spans="1:7" x14ac:dyDescent="0.15">
      <c r="A24585" s="2">
        <v>245.84</v>
      </c>
      <c r="B24585" s="2">
        <v>4.36937</v>
      </c>
      <c r="C24585" s="2">
        <v>0</v>
      </c>
      <c r="D24585" s="2">
        <v>-78</v>
      </c>
      <c r="E24585" s="2">
        <v>0</v>
      </c>
      <c r="F24585" s="2">
        <v>-1.11059E-2</v>
      </c>
      <c r="G24585" s="2">
        <v>0</v>
      </c>
    </row>
    <row r="24586" spans="1:7" x14ac:dyDescent="0.15">
      <c r="A24586" s="2">
        <v>245.85</v>
      </c>
      <c r="B24586" s="2">
        <v>4.3700599999999996</v>
      </c>
      <c r="C24586" s="2">
        <v>0</v>
      </c>
      <c r="D24586" s="2">
        <v>-78</v>
      </c>
      <c r="E24586" s="2">
        <v>0</v>
      </c>
      <c r="F24586" s="2">
        <v>-1.1115999999999999E-2</v>
      </c>
      <c r="G24586" s="2">
        <v>0</v>
      </c>
    </row>
    <row r="24587" spans="1:7" x14ac:dyDescent="0.15">
      <c r="A24587" s="2">
        <v>245.86</v>
      </c>
      <c r="B24587" s="2">
        <v>4.3707500000000001</v>
      </c>
      <c r="C24587" s="2">
        <v>0</v>
      </c>
      <c r="D24587" s="2">
        <v>-78</v>
      </c>
      <c r="E24587" s="2">
        <v>0</v>
      </c>
      <c r="F24587" s="2">
        <v>-1.1126E-2</v>
      </c>
      <c r="G24587" s="2">
        <v>0</v>
      </c>
    </row>
    <row r="24588" spans="1:7" x14ac:dyDescent="0.15">
      <c r="A24588" s="2">
        <v>245.87</v>
      </c>
      <c r="B24588" s="2">
        <v>4.3714399999999998</v>
      </c>
      <c r="C24588" s="2">
        <v>0</v>
      </c>
      <c r="D24588" s="2">
        <v>-78</v>
      </c>
      <c r="E24588" s="2">
        <v>0</v>
      </c>
      <c r="F24588" s="2">
        <v>-1.1136099999999999E-2</v>
      </c>
      <c r="G24588" s="2">
        <v>0</v>
      </c>
    </row>
    <row r="24589" spans="1:7" x14ac:dyDescent="0.15">
      <c r="A24589" s="2">
        <v>245.88</v>
      </c>
      <c r="B24589" s="2">
        <v>4.3721300000000003</v>
      </c>
      <c r="C24589" s="2">
        <v>0</v>
      </c>
      <c r="D24589" s="2">
        <v>-78</v>
      </c>
      <c r="E24589" s="2">
        <v>0</v>
      </c>
      <c r="F24589" s="2">
        <v>-1.11462E-2</v>
      </c>
      <c r="G24589" s="2">
        <v>0</v>
      </c>
    </row>
    <row r="24590" spans="1:7" x14ac:dyDescent="0.15">
      <c r="A24590" s="2">
        <v>245.89</v>
      </c>
      <c r="B24590" s="2">
        <v>4.3728199999999999</v>
      </c>
      <c r="C24590" s="2">
        <v>0</v>
      </c>
      <c r="D24590" s="2">
        <v>-78</v>
      </c>
      <c r="E24590" s="2">
        <v>0</v>
      </c>
      <c r="F24590" s="2">
        <v>-1.1156299999999999E-2</v>
      </c>
      <c r="G24590" s="2">
        <v>0</v>
      </c>
    </row>
    <row r="24591" spans="1:7" x14ac:dyDescent="0.15">
      <c r="A24591" s="2">
        <v>245.9</v>
      </c>
      <c r="B24591" s="2">
        <v>4.3735099999999996</v>
      </c>
      <c r="C24591" s="2">
        <v>0</v>
      </c>
      <c r="D24591" s="2">
        <v>-78</v>
      </c>
      <c r="E24591" s="2">
        <v>0</v>
      </c>
      <c r="F24591" s="2">
        <v>-1.1166300000000001E-2</v>
      </c>
      <c r="G24591" s="2">
        <v>0</v>
      </c>
    </row>
    <row r="24592" spans="1:7" x14ac:dyDescent="0.15">
      <c r="A24592" s="2">
        <v>245.91</v>
      </c>
      <c r="B24592" s="2">
        <v>4.3742000000000001</v>
      </c>
      <c r="C24592" s="2">
        <v>0</v>
      </c>
      <c r="D24592" s="2">
        <v>-78</v>
      </c>
      <c r="E24592" s="2">
        <v>0</v>
      </c>
      <c r="F24592" s="2">
        <v>-1.11764E-2</v>
      </c>
      <c r="G24592" s="2">
        <v>0</v>
      </c>
    </row>
    <row r="24593" spans="1:7" x14ac:dyDescent="0.15">
      <c r="A24593" s="2">
        <v>245.92</v>
      </c>
      <c r="B24593" s="2">
        <v>4.3748800000000001</v>
      </c>
      <c r="C24593" s="2">
        <v>0</v>
      </c>
      <c r="D24593" s="2">
        <v>-78</v>
      </c>
      <c r="E24593" s="2">
        <v>0</v>
      </c>
      <c r="F24593" s="2">
        <v>-1.1186400000000001E-2</v>
      </c>
      <c r="G24593" s="2">
        <v>0</v>
      </c>
    </row>
    <row r="24594" spans="1:7" x14ac:dyDescent="0.15">
      <c r="A24594" s="2">
        <v>245.93</v>
      </c>
      <c r="B24594" s="2">
        <v>4.3755699999999997</v>
      </c>
      <c r="C24594" s="2">
        <v>0</v>
      </c>
      <c r="D24594" s="2">
        <v>-78</v>
      </c>
      <c r="E24594" s="2">
        <v>0</v>
      </c>
      <c r="F24594" s="2">
        <v>-1.11965E-2</v>
      </c>
      <c r="G24594" s="2">
        <v>0</v>
      </c>
    </row>
    <row r="24595" spans="1:7" x14ac:dyDescent="0.15">
      <c r="A24595" s="2">
        <v>245.94</v>
      </c>
      <c r="B24595" s="2">
        <v>4.3762499999999998</v>
      </c>
      <c r="C24595" s="2">
        <v>0</v>
      </c>
      <c r="D24595" s="2">
        <v>-78</v>
      </c>
      <c r="E24595" s="2">
        <v>0</v>
      </c>
      <c r="F24595" s="2">
        <v>-1.1206499999999999E-2</v>
      </c>
      <c r="G24595" s="2">
        <v>0</v>
      </c>
    </row>
    <row r="24596" spans="1:7" x14ac:dyDescent="0.15">
      <c r="A24596" s="2">
        <v>245.95</v>
      </c>
      <c r="B24596" s="2">
        <v>4.3769400000000003</v>
      </c>
      <c r="C24596" s="2">
        <v>0</v>
      </c>
      <c r="D24596" s="2">
        <v>-78</v>
      </c>
      <c r="E24596" s="2">
        <v>0</v>
      </c>
      <c r="F24596" s="2">
        <v>-1.1216500000000001E-2</v>
      </c>
      <c r="G24596" s="2">
        <v>0</v>
      </c>
    </row>
    <row r="24597" spans="1:7" x14ac:dyDescent="0.15">
      <c r="A24597" s="2">
        <v>245.96</v>
      </c>
      <c r="B24597" s="2">
        <v>4.3776200000000003</v>
      </c>
      <c r="C24597" s="2">
        <v>0</v>
      </c>
      <c r="D24597" s="2">
        <v>-78</v>
      </c>
      <c r="E24597" s="2">
        <v>0</v>
      </c>
      <c r="F24597" s="2">
        <v>-1.12265E-2</v>
      </c>
      <c r="G24597" s="2">
        <v>0</v>
      </c>
    </row>
    <row r="24598" spans="1:7" x14ac:dyDescent="0.15">
      <c r="A24598" s="2">
        <v>245.97</v>
      </c>
      <c r="B24598" s="2">
        <v>4.3783000000000003</v>
      </c>
      <c r="C24598" s="2">
        <v>0</v>
      </c>
      <c r="D24598" s="2">
        <v>-78</v>
      </c>
      <c r="E24598" s="2">
        <v>0</v>
      </c>
      <c r="F24598" s="2">
        <v>-1.12365E-2</v>
      </c>
      <c r="G24598" s="2">
        <v>0</v>
      </c>
    </row>
    <row r="24599" spans="1:7" x14ac:dyDescent="0.15">
      <c r="A24599" s="2">
        <v>245.98</v>
      </c>
      <c r="B24599" s="2">
        <v>4.3789800000000003</v>
      </c>
      <c r="C24599" s="2">
        <v>0</v>
      </c>
      <c r="D24599" s="2">
        <v>-78</v>
      </c>
      <c r="E24599" s="2">
        <v>0</v>
      </c>
      <c r="F24599" s="2">
        <v>-1.12465E-2</v>
      </c>
      <c r="G24599" s="2">
        <v>0</v>
      </c>
    </row>
    <row r="24600" spans="1:7" x14ac:dyDescent="0.15">
      <c r="A24600" s="2">
        <v>245.99</v>
      </c>
      <c r="B24600" s="2">
        <v>4.3796600000000003</v>
      </c>
      <c r="C24600" s="2">
        <v>0</v>
      </c>
      <c r="D24600" s="2">
        <v>-78</v>
      </c>
      <c r="E24600" s="2">
        <v>0</v>
      </c>
      <c r="F24600" s="2">
        <v>-1.1256499999999999E-2</v>
      </c>
      <c r="G24600" s="2">
        <v>0</v>
      </c>
    </row>
    <row r="24601" spans="1:7" x14ac:dyDescent="0.15">
      <c r="A24601" s="2">
        <v>246</v>
      </c>
      <c r="B24601" s="2">
        <v>4.3803400000000003</v>
      </c>
      <c r="C24601" s="2">
        <v>0</v>
      </c>
      <c r="D24601" s="2">
        <v>-78</v>
      </c>
      <c r="E24601" s="2">
        <v>0</v>
      </c>
      <c r="F24601" s="2">
        <v>-1.12665E-2</v>
      </c>
      <c r="G24601" s="2">
        <v>0</v>
      </c>
    </row>
    <row r="24602" spans="1:7" x14ac:dyDescent="0.15">
      <c r="A24602" s="2">
        <v>246.01</v>
      </c>
      <c r="B24602" s="2">
        <v>4.3810099999999998</v>
      </c>
      <c r="C24602" s="2">
        <v>0</v>
      </c>
      <c r="D24602" s="2">
        <v>-78</v>
      </c>
      <c r="E24602" s="2">
        <v>0</v>
      </c>
      <c r="F24602" s="2">
        <v>-1.12765E-2</v>
      </c>
      <c r="G24602" s="2">
        <v>0</v>
      </c>
    </row>
    <row r="24603" spans="1:7" x14ac:dyDescent="0.15">
      <c r="A24603" s="2">
        <v>246.02</v>
      </c>
      <c r="B24603" s="2">
        <v>4.3816899999999999</v>
      </c>
      <c r="C24603" s="2">
        <v>0</v>
      </c>
      <c r="D24603" s="2">
        <v>-78</v>
      </c>
      <c r="E24603" s="2">
        <v>0</v>
      </c>
      <c r="F24603" s="2">
        <v>-1.12864E-2</v>
      </c>
      <c r="G24603" s="2">
        <v>0</v>
      </c>
    </row>
    <row r="24604" spans="1:7" x14ac:dyDescent="0.15">
      <c r="A24604" s="2">
        <v>246.03</v>
      </c>
      <c r="B24604" s="2">
        <v>4.3823600000000003</v>
      </c>
      <c r="C24604" s="2">
        <v>0</v>
      </c>
      <c r="D24604" s="2">
        <v>-78</v>
      </c>
      <c r="E24604" s="2">
        <v>0</v>
      </c>
      <c r="F24604" s="2">
        <v>-1.12964E-2</v>
      </c>
      <c r="G24604" s="2">
        <v>0</v>
      </c>
    </row>
    <row r="24605" spans="1:7" x14ac:dyDescent="0.15">
      <c r="A24605" s="2">
        <v>246.04</v>
      </c>
      <c r="B24605" s="2">
        <v>4.3830400000000003</v>
      </c>
      <c r="C24605" s="2">
        <v>0</v>
      </c>
      <c r="D24605" s="2">
        <v>-78</v>
      </c>
      <c r="E24605" s="2">
        <v>0</v>
      </c>
      <c r="F24605" s="2">
        <v>-1.13063E-2</v>
      </c>
      <c r="G24605" s="2">
        <v>0</v>
      </c>
    </row>
    <row r="24606" spans="1:7" x14ac:dyDescent="0.15">
      <c r="A24606" s="2">
        <v>246.05</v>
      </c>
      <c r="B24606" s="2">
        <v>4.3837099999999998</v>
      </c>
      <c r="C24606" s="2">
        <v>0</v>
      </c>
      <c r="D24606" s="2">
        <v>-78</v>
      </c>
      <c r="E24606" s="2">
        <v>0</v>
      </c>
      <c r="F24606" s="2">
        <v>-1.13163E-2</v>
      </c>
      <c r="G24606" s="2">
        <v>0</v>
      </c>
    </row>
    <row r="24607" spans="1:7" x14ac:dyDescent="0.15">
      <c r="A24607" s="2">
        <v>246.06</v>
      </c>
      <c r="B24607" s="2">
        <v>4.3843800000000002</v>
      </c>
      <c r="C24607" s="2">
        <v>0</v>
      </c>
      <c r="D24607" s="2">
        <v>-78</v>
      </c>
      <c r="E24607" s="2">
        <v>0</v>
      </c>
      <c r="F24607" s="2">
        <v>-1.13262E-2</v>
      </c>
      <c r="G24607" s="2">
        <v>0</v>
      </c>
    </row>
    <row r="24608" spans="1:7" x14ac:dyDescent="0.15">
      <c r="A24608" s="2">
        <v>246.07</v>
      </c>
      <c r="B24608" s="2">
        <v>4.3850499999999997</v>
      </c>
      <c r="C24608" s="2">
        <v>0</v>
      </c>
      <c r="D24608" s="2">
        <v>-78</v>
      </c>
      <c r="E24608" s="2">
        <v>0</v>
      </c>
      <c r="F24608" s="2">
        <v>-1.13361E-2</v>
      </c>
      <c r="G24608" s="2">
        <v>0</v>
      </c>
    </row>
    <row r="24609" spans="1:7" x14ac:dyDescent="0.15">
      <c r="A24609" s="2">
        <v>246.08</v>
      </c>
      <c r="B24609" s="2">
        <v>4.3857200000000001</v>
      </c>
      <c r="C24609" s="2">
        <v>0</v>
      </c>
      <c r="D24609" s="2">
        <v>-78</v>
      </c>
      <c r="E24609" s="2">
        <v>0</v>
      </c>
      <c r="F24609" s="2">
        <v>-1.1346E-2</v>
      </c>
      <c r="G24609" s="2">
        <v>0</v>
      </c>
    </row>
    <row r="24610" spans="1:7" x14ac:dyDescent="0.15">
      <c r="A24610" s="2">
        <v>246.09</v>
      </c>
      <c r="B24610" s="2">
        <v>4.3863899999999996</v>
      </c>
      <c r="C24610" s="2">
        <v>0</v>
      </c>
      <c r="D24610" s="2">
        <v>-78</v>
      </c>
      <c r="E24610" s="2">
        <v>0</v>
      </c>
      <c r="F24610" s="2">
        <v>-1.13559E-2</v>
      </c>
      <c r="G24610" s="2">
        <v>0</v>
      </c>
    </row>
    <row r="24611" spans="1:7" x14ac:dyDescent="0.15">
      <c r="A24611" s="2">
        <v>246.1</v>
      </c>
      <c r="B24611" s="2">
        <v>4.38706</v>
      </c>
      <c r="C24611" s="2">
        <v>0</v>
      </c>
      <c r="D24611" s="2">
        <v>-78</v>
      </c>
      <c r="E24611" s="2">
        <v>0</v>
      </c>
      <c r="F24611" s="2">
        <v>-1.1365800000000001E-2</v>
      </c>
      <c r="G24611" s="2">
        <v>0</v>
      </c>
    </row>
    <row r="24612" spans="1:7" x14ac:dyDescent="0.15">
      <c r="A24612" s="2">
        <v>246.11</v>
      </c>
      <c r="B24612" s="2">
        <v>4.3877199999999998</v>
      </c>
      <c r="C24612" s="2">
        <v>0</v>
      </c>
      <c r="D24612" s="2">
        <v>-78</v>
      </c>
      <c r="E24612" s="2">
        <v>0</v>
      </c>
      <c r="F24612" s="2">
        <v>-1.1375700000000001E-2</v>
      </c>
      <c r="G24612" s="2">
        <v>0</v>
      </c>
    </row>
    <row r="24613" spans="1:7" x14ac:dyDescent="0.15">
      <c r="A24613" s="2">
        <v>246.12</v>
      </c>
      <c r="B24613" s="2">
        <v>4.3883900000000002</v>
      </c>
      <c r="C24613" s="2">
        <v>0</v>
      </c>
      <c r="D24613" s="2">
        <v>-78</v>
      </c>
      <c r="E24613" s="2">
        <v>0</v>
      </c>
      <c r="F24613" s="2">
        <v>-1.1385599999999999E-2</v>
      </c>
      <c r="G24613" s="2">
        <v>0</v>
      </c>
    </row>
    <row r="24614" spans="1:7" x14ac:dyDescent="0.15">
      <c r="A24614" s="2">
        <v>246.13</v>
      </c>
      <c r="B24614" s="2">
        <v>4.3890500000000001</v>
      </c>
      <c r="C24614" s="2">
        <v>0</v>
      </c>
      <c r="D24614" s="2">
        <v>-78</v>
      </c>
      <c r="E24614" s="2">
        <v>0</v>
      </c>
      <c r="F24614" s="2">
        <v>-1.13954E-2</v>
      </c>
      <c r="G24614" s="2">
        <v>0</v>
      </c>
    </row>
    <row r="24615" spans="1:7" x14ac:dyDescent="0.15">
      <c r="A24615" s="2">
        <v>246.14</v>
      </c>
      <c r="B24615" s="2">
        <v>4.3897199999999996</v>
      </c>
      <c r="C24615" s="2">
        <v>0</v>
      </c>
      <c r="D24615" s="2">
        <v>-78</v>
      </c>
      <c r="E24615" s="2">
        <v>0</v>
      </c>
      <c r="F24615" s="2">
        <v>-1.14053E-2</v>
      </c>
      <c r="G24615" s="2">
        <v>0</v>
      </c>
    </row>
    <row r="24616" spans="1:7" x14ac:dyDescent="0.15">
      <c r="A24616" s="2">
        <v>246.15</v>
      </c>
      <c r="B24616" s="2">
        <v>4.3903800000000004</v>
      </c>
      <c r="C24616" s="2">
        <v>0</v>
      </c>
      <c r="D24616" s="2">
        <v>-78</v>
      </c>
      <c r="E24616" s="2">
        <v>0</v>
      </c>
      <c r="F24616" s="2">
        <v>-1.1415099999999999E-2</v>
      </c>
      <c r="G24616" s="2">
        <v>0</v>
      </c>
    </row>
    <row r="24617" spans="1:7" x14ac:dyDescent="0.15">
      <c r="A24617" s="2">
        <v>246.16</v>
      </c>
      <c r="B24617" s="2">
        <v>4.3910400000000003</v>
      </c>
      <c r="C24617" s="2">
        <v>0</v>
      </c>
      <c r="D24617" s="2">
        <v>-78</v>
      </c>
      <c r="E24617" s="2">
        <v>0</v>
      </c>
      <c r="F24617" s="2">
        <v>-1.1424999999999999E-2</v>
      </c>
      <c r="G24617" s="2">
        <v>0</v>
      </c>
    </row>
    <row r="24618" spans="1:7" x14ac:dyDescent="0.15">
      <c r="A24618" s="2">
        <v>246.17</v>
      </c>
      <c r="B24618" s="2">
        <v>4.3917000000000002</v>
      </c>
      <c r="C24618" s="2">
        <v>0</v>
      </c>
      <c r="D24618" s="2">
        <v>-78</v>
      </c>
      <c r="E24618" s="2">
        <v>0</v>
      </c>
      <c r="F24618" s="2">
        <v>-1.14348E-2</v>
      </c>
      <c r="G24618" s="2">
        <v>0</v>
      </c>
    </row>
    <row r="24619" spans="1:7" x14ac:dyDescent="0.15">
      <c r="A24619" s="2">
        <v>246.18</v>
      </c>
      <c r="B24619" s="2">
        <v>4.39236</v>
      </c>
      <c r="C24619" s="2">
        <v>0</v>
      </c>
      <c r="D24619" s="2">
        <v>-78</v>
      </c>
      <c r="E24619" s="2">
        <v>0</v>
      </c>
      <c r="F24619" s="2">
        <v>-1.1444599999999999E-2</v>
      </c>
      <c r="G24619" s="2">
        <v>0</v>
      </c>
    </row>
    <row r="24620" spans="1:7" x14ac:dyDescent="0.15">
      <c r="A24620" s="2">
        <v>246.19</v>
      </c>
      <c r="B24620" s="2">
        <v>4.3930199999999999</v>
      </c>
      <c r="C24620" s="2">
        <v>0</v>
      </c>
      <c r="D24620" s="2">
        <v>-78</v>
      </c>
      <c r="E24620" s="2">
        <v>0</v>
      </c>
      <c r="F24620" s="2">
        <v>-1.14544E-2</v>
      </c>
      <c r="G24620" s="2">
        <v>0</v>
      </c>
    </row>
    <row r="24621" spans="1:7" x14ac:dyDescent="0.15">
      <c r="A24621" s="2">
        <v>246.2</v>
      </c>
      <c r="B24621" s="2">
        <v>4.3936700000000002</v>
      </c>
      <c r="C24621" s="2">
        <v>0</v>
      </c>
      <c r="D24621" s="2">
        <v>-78</v>
      </c>
      <c r="E24621" s="2">
        <v>0</v>
      </c>
      <c r="F24621" s="2">
        <v>-1.1464200000000001E-2</v>
      </c>
      <c r="G24621" s="2">
        <v>0</v>
      </c>
    </row>
    <row r="24622" spans="1:7" x14ac:dyDescent="0.15">
      <c r="A24622" s="2">
        <v>246.21</v>
      </c>
      <c r="B24622" s="2">
        <v>4.3943300000000001</v>
      </c>
      <c r="C24622" s="2">
        <v>0</v>
      </c>
      <c r="D24622" s="2">
        <v>-78</v>
      </c>
      <c r="E24622" s="2">
        <v>0</v>
      </c>
      <c r="F24622" s="2">
        <v>-1.1474E-2</v>
      </c>
      <c r="G24622" s="2">
        <v>0</v>
      </c>
    </row>
    <row r="24623" spans="1:7" x14ac:dyDescent="0.15">
      <c r="A24623" s="2">
        <v>246.22</v>
      </c>
      <c r="B24623" s="2">
        <v>4.3949800000000003</v>
      </c>
      <c r="C24623" s="2">
        <v>0</v>
      </c>
      <c r="D24623" s="2">
        <v>-78</v>
      </c>
      <c r="E24623" s="2">
        <v>0</v>
      </c>
      <c r="F24623" s="2">
        <v>-1.1483800000000001E-2</v>
      </c>
      <c r="G24623" s="2">
        <v>0</v>
      </c>
    </row>
    <row r="24624" spans="1:7" x14ac:dyDescent="0.15">
      <c r="A24624" s="2">
        <v>246.23</v>
      </c>
      <c r="B24624" s="2">
        <v>4.3956400000000002</v>
      </c>
      <c r="C24624" s="2">
        <v>0</v>
      </c>
      <c r="D24624" s="2">
        <v>-78</v>
      </c>
      <c r="E24624" s="2">
        <v>0</v>
      </c>
      <c r="F24624" s="2">
        <v>-1.14936E-2</v>
      </c>
      <c r="G24624" s="2">
        <v>0</v>
      </c>
    </row>
    <row r="24625" spans="1:7" x14ac:dyDescent="0.15">
      <c r="A24625" s="2">
        <v>246.24</v>
      </c>
      <c r="B24625" s="2">
        <v>4.3962899999999996</v>
      </c>
      <c r="C24625" s="2">
        <v>0</v>
      </c>
      <c r="D24625" s="2">
        <v>-78</v>
      </c>
      <c r="E24625" s="2">
        <v>0</v>
      </c>
      <c r="F24625" s="2">
        <v>-1.1503299999999999E-2</v>
      </c>
      <c r="G24625" s="2">
        <v>0</v>
      </c>
    </row>
    <row r="24626" spans="1:7" x14ac:dyDescent="0.15">
      <c r="A24626" s="2">
        <v>246.25</v>
      </c>
      <c r="B24626" s="2">
        <v>4.3969399999999998</v>
      </c>
      <c r="C24626" s="2">
        <v>0</v>
      </c>
      <c r="D24626" s="2">
        <v>-78</v>
      </c>
      <c r="E24626" s="2">
        <v>0</v>
      </c>
      <c r="F24626" s="2">
        <v>-1.15131E-2</v>
      </c>
      <c r="G24626" s="2">
        <v>0</v>
      </c>
    </row>
    <row r="24627" spans="1:7" x14ac:dyDescent="0.15">
      <c r="A24627" s="2">
        <v>246.26</v>
      </c>
      <c r="B24627" s="2">
        <v>4.3975900000000001</v>
      </c>
      <c r="C24627" s="2">
        <v>0</v>
      </c>
      <c r="D24627" s="2">
        <v>-78</v>
      </c>
      <c r="E24627" s="2">
        <v>0</v>
      </c>
      <c r="F24627" s="2">
        <v>-1.15228E-2</v>
      </c>
      <c r="G24627" s="2">
        <v>0</v>
      </c>
    </row>
    <row r="24628" spans="1:7" x14ac:dyDescent="0.15">
      <c r="A24628" s="2">
        <v>246.27</v>
      </c>
      <c r="B24628" s="2">
        <v>4.3982400000000004</v>
      </c>
      <c r="C24628" s="2">
        <v>0</v>
      </c>
      <c r="D24628" s="2">
        <v>-78</v>
      </c>
      <c r="E24628" s="2">
        <v>0</v>
      </c>
      <c r="F24628" s="2">
        <v>-1.15326E-2</v>
      </c>
      <c r="G24628" s="2">
        <v>0</v>
      </c>
    </row>
    <row r="24629" spans="1:7" x14ac:dyDescent="0.15">
      <c r="A24629" s="2">
        <v>246.28</v>
      </c>
      <c r="B24629" s="2">
        <v>4.3988899999999997</v>
      </c>
      <c r="C24629" s="2">
        <v>0</v>
      </c>
      <c r="D24629" s="2">
        <v>-78</v>
      </c>
      <c r="E24629" s="2">
        <v>0</v>
      </c>
      <c r="F24629" s="2">
        <v>-1.15423E-2</v>
      </c>
      <c r="G24629" s="2">
        <v>0</v>
      </c>
    </row>
    <row r="24630" spans="1:7" x14ac:dyDescent="0.15">
      <c r="A24630" s="2">
        <v>246.29</v>
      </c>
      <c r="B24630" s="2">
        <v>4.39954</v>
      </c>
      <c r="C24630" s="2">
        <v>0</v>
      </c>
      <c r="D24630" s="2">
        <v>-78</v>
      </c>
      <c r="E24630" s="2">
        <v>0</v>
      </c>
      <c r="F24630" s="2">
        <v>-1.1552E-2</v>
      </c>
      <c r="G24630" s="2">
        <v>0</v>
      </c>
    </row>
    <row r="24631" spans="1:7" x14ac:dyDescent="0.15">
      <c r="A24631" s="2">
        <v>246.3</v>
      </c>
      <c r="B24631" s="2">
        <v>4.4001799999999998</v>
      </c>
      <c r="C24631" s="2">
        <v>0</v>
      </c>
      <c r="D24631" s="2">
        <v>-78</v>
      </c>
      <c r="E24631" s="2">
        <v>0</v>
      </c>
      <c r="F24631" s="2">
        <v>-1.1561699999999999E-2</v>
      </c>
      <c r="G24631" s="2">
        <v>0</v>
      </c>
    </row>
    <row r="24632" spans="1:7" x14ac:dyDescent="0.15">
      <c r="A24632" s="2">
        <v>246.31</v>
      </c>
      <c r="B24632" s="2">
        <v>4.40083</v>
      </c>
      <c r="C24632" s="2">
        <v>0</v>
      </c>
      <c r="D24632" s="2">
        <v>-78</v>
      </c>
      <c r="E24632" s="2">
        <v>0</v>
      </c>
      <c r="F24632" s="2">
        <v>-1.1571400000000001E-2</v>
      </c>
      <c r="G24632" s="2">
        <v>0</v>
      </c>
    </row>
    <row r="24633" spans="1:7" x14ac:dyDescent="0.15">
      <c r="A24633" s="2">
        <v>246.32</v>
      </c>
      <c r="B24633" s="2">
        <v>4.4014699999999998</v>
      </c>
      <c r="C24633" s="2">
        <v>0</v>
      </c>
      <c r="D24633" s="2">
        <v>-78</v>
      </c>
      <c r="E24633" s="2">
        <v>0</v>
      </c>
      <c r="F24633" s="2">
        <v>-1.15811E-2</v>
      </c>
      <c r="G24633" s="2">
        <v>0</v>
      </c>
    </row>
    <row r="24634" spans="1:7" x14ac:dyDescent="0.15">
      <c r="A24634" s="2">
        <v>246.33</v>
      </c>
      <c r="B24634" s="2">
        <v>4.40212</v>
      </c>
      <c r="C24634" s="2">
        <v>0</v>
      </c>
      <c r="D24634" s="2">
        <v>-78</v>
      </c>
      <c r="E24634" s="2">
        <v>0</v>
      </c>
      <c r="F24634" s="2">
        <v>-1.15908E-2</v>
      </c>
      <c r="G24634" s="2">
        <v>0</v>
      </c>
    </row>
    <row r="24635" spans="1:7" x14ac:dyDescent="0.15">
      <c r="A24635" s="2">
        <v>246.34</v>
      </c>
      <c r="B24635" s="2">
        <v>4.4027599999999998</v>
      </c>
      <c r="C24635" s="2">
        <v>0</v>
      </c>
      <c r="D24635" s="2">
        <v>-78</v>
      </c>
      <c r="E24635" s="2">
        <v>0</v>
      </c>
      <c r="F24635" s="2">
        <v>-1.16005E-2</v>
      </c>
      <c r="G24635" s="2">
        <v>0</v>
      </c>
    </row>
    <row r="24636" spans="1:7" x14ac:dyDescent="0.15">
      <c r="A24636" s="2">
        <v>246.35</v>
      </c>
      <c r="B24636" s="2">
        <v>4.4034000000000004</v>
      </c>
      <c r="C24636" s="2">
        <v>0</v>
      </c>
      <c r="D24636" s="2">
        <v>-78</v>
      </c>
      <c r="E24636" s="2">
        <v>0</v>
      </c>
      <c r="F24636" s="2">
        <v>-1.16101E-2</v>
      </c>
      <c r="G24636" s="2">
        <v>0</v>
      </c>
    </row>
    <row r="24637" spans="1:7" x14ac:dyDescent="0.15">
      <c r="A24637" s="2">
        <v>246.36</v>
      </c>
      <c r="B24637" s="2">
        <v>4.4040400000000002</v>
      </c>
      <c r="C24637" s="2">
        <v>0</v>
      </c>
      <c r="D24637" s="2">
        <v>-78</v>
      </c>
      <c r="E24637" s="2">
        <v>0</v>
      </c>
      <c r="F24637" s="2">
        <v>-1.16198E-2</v>
      </c>
      <c r="G24637" s="2">
        <v>0</v>
      </c>
    </row>
    <row r="24638" spans="1:7" x14ac:dyDescent="0.15">
      <c r="A24638" s="2">
        <v>246.37</v>
      </c>
      <c r="B24638" s="2">
        <v>4.4046799999999999</v>
      </c>
      <c r="C24638" s="2">
        <v>0</v>
      </c>
      <c r="D24638" s="2">
        <v>-78</v>
      </c>
      <c r="E24638" s="2">
        <v>0</v>
      </c>
      <c r="F24638" s="2">
        <v>-1.16294E-2</v>
      </c>
      <c r="G24638" s="2">
        <v>0</v>
      </c>
    </row>
    <row r="24639" spans="1:7" x14ac:dyDescent="0.15">
      <c r="A24639" s="2">
        <v>246.38</v>
      </c>
      <c r="B24639" s="2">
        <v>4.4053199999999997</v>
      </c>
      <c r="C24639" s="2">
        <v>0</v>
      </c>
      <c r="D24639" s="2">
        <v>-78</v>
      </c>
      <c r="E24639" s="2">
        <v>0</v>
      </c>
      <c r="F24639" s="2">
        <v>-1.1639E-2</v>
      </c>
      <c r="G24639" s="2">
        <v>0</v>
      </c>
    </row>
    <row r="24640" spans="1:7" x14ac:dyDescent="0.15">
      <c r="A24640" s="2">
        <v>246.39</v>
      </c>
      <c r="B24640" s="2">
        <v>4.4059499999999998</v>
      </c>
      <c r="C24640" s="2">
        <v>0</v>
      </c>
      <c r="D24640" s="2">
        <v>-78</v>
      </c>
      <c r="E24640" s="2">
        <v>0</v>
      </c>
      <c r="F24640" s="2">
        <v>-1.16487E-2</v>
      </c>
      <c r="G24640" s="2">
        <v>0</v>
      </c>
    </row>
    <row r="24641" spans="1:7" x14ac:dyDescent="0.15">
      <c r="A24641" s="2">
        <v>246.4</v>
      </c>
      <c r="B24641" s="2">
        <v>4.4065899999999996</v>
      </c>
      <c r="C24641" s="2">
        <v>0</v>
      </c>
      <c r="D24641" s="2">
        <v>-78</v>
      </c>
      <c r="E24641" s="2">
        <v>0</v>
      </c>
      <c r="F24641" s="2">
        <v>-1.16583E-2</v>
      </c>
      <c r="G24641" s="2">
        <v>0</v>
      </c>
    </row>
    <row r="24642" spans="1:7" x14ac:dyDescent="0.15">
      <c r="A24642" s="2">
        <v>246.41</v>
      </c>
      <c r="B24642" s="2">
        <v>4.4072199999999997</v>
      </c>
      <c r="C24642" s="2">
        <v>0</v>
      </c>
      <c r="D24642" s="2">
        <v>-78</v>
      </c>
      <c r="E24642" s="2">
        <v>0</v>
      </c>
      <c r="F24642" s="2">
        <v>-1.16679E-2</v>
      </c>
      <c r="G24642" s="2">
        <v>0</v>
      </c>
    </row>
    <row r="24643" spans="1:7" x14ac:dyDescent="0.15">
      <c r="A24643" s="2">
        <v>246.42</v>
      </c>
      <c r="B24643" s="2">
        <v>4.4078600000000003</v>
      </c>
      <c r="C24643" s="2">
        <v>0</v>
      </c>
      <c r="D24643" s="2">
        <v>-78</v>
      </c>
      <c r="E24643" s="2">
        <v>0</v>
      </c>
      <c r="F24643" s="2">
        <v>-1.16775E-2</v>
      </c>
      <c r="G24643" s="2">
        <v>0</v>
      </c>
    </row>
    <row r="24644" spans="1:7" x14ac:dyDescent="0.15">
      <c r="A24644" s="2">
        <v>246.43</v>
      </c>
      <c r="B24644" s="2">
        <v>4.4084899999999996</v>
      </c>
      <c r="C24644" s="2">
        <v>0</v>
      </c>
      <c r="D24644" s="2">
        <v>-78</v>
      </c>
      <c r="E24644" s="2">
        <v>0</v>
      </c>
      <c r="F24644" s="2">
        <v>-1.1686999999999999E-2</v>
      </c>
      <c r="G24644" s="2">
        <v>0</v>
      </c>
    </row>
    <row r="24645" spans="1:7" x14ac:dyDescent="0.15">
      <c r="A24645" s="2">
        <v>246.44</v>
      </c>
      <c r="B24645" s="2">
        <v>4.4091199999999997</v>
      </c>
      <c r="C24645" s="2">
        <v>0</v>
      </c>
      <c r="D24645" s="2">
        <v>-78</v>
      </c>
      <c r="E24645" s="2">
        <v>0</v>
      </c>
      <c r="F24645" s="2">
        <v>-1.16966E-2</v>
      </c>
      <c r="G24645" s="2">
        <v>0</v>
      </c>
    </row>
    <row r="24646" spans="1:7" x14ac:dyDescent="0.15">
      <c r="A24646" s="2">
        <v>246.45</v>
      </c>
      <c r="B24646" s="2">
        <v>4.4097499999999998</v>
      </c>
      <c r="C24646" s="2">
        <v>0</v>
      </c>
      <c r="D24646" s="2">
        <v>-78</v>
      </c>
      <c r="E24646" s="2">
        <v>0</v>
      </c>
      <c r="F24646" s="2">
        <v>-1.17062E-2</v>
      </c>
      <c r="G24646" s="2">
        <v>0</v>
      </c>
    </row>
    <row r="24647" spans="1:7" x14ac:dyDescent="0.15">
      <c r="A24647" s="2">
        <v>246.46</v>
      </c>
      <c r="B24647" s="2">
        <v>4.41038</v>
      </c>
      <c r="C24647" s="2">
        <v>0</v>
      </c>
      <c r="D24647" s="2">
        <v>-78</v>
      </c>
      <c r="E24647" s="2">
        <v>0</v>
      </c>
      <c r="F24647" s="2">
        <v>-1.1715700000000001E-2</v>
      </c>
      <c r="G24647" s="2">
        <v>0</v>
      </c>
    </row>
    <row r="24648" spans="1:7" x14ac:dyDescent="0.15">
      <c r="A24648" s="2">
        <v>246.47</v>
      </c>
      <c r="B24648" s="2">
        <v>4.4110100000000001</v>
      </c>
      <c r="C24648" s="2">
        <v>0</v>
      </c>
      <c r="D24648" s="2">
        <v>-78</v>
      </c>
      <c r="E24648" s="2">
        <v>0</v>
      </c>
      <c r="F24648" s="2">
        <v>-1.1725299999999999E-2</v>
      </c>
      <c r="G24648" s="2">
        <v>0</v>
      </c>
    </row>
    <row r="24649" spans="1:7" x14ac:dyDescent="0.15">
      <c r="A24649" s="2">
        <v>246.48</v>
      </c>
      <c r="B24649" s="2">
        <v>4.4116400000000002</v>
      </c>
      <c r="C24649" s="2">
        <v>0</v>
      </c>
      <c r="D24649" s="2">
        <v>-78</v>
      </c>
      <c r="E24649" s="2">
        <v>0</v>
      </c>
      <c r="F24649" s="2">
        <v>-1.17348E-2</v>
      </c>
      <c r="G24649" s="2">
        <v>0</v>
      </c>
    </row>
    <row r="24650" spans="1:7" x14ac:dyDescent="0.15">
      <c r="A24650" s="2">
        <v>246.49</v>
      </c>
      <c r="B24650" s="2">
        <v>4.4122599999999998</v>
      </c>
      <c r="C24650" s="2">
        <v>0</v>
      </c>
      <c r="D24650" s="2">
        <v>-78</v>
      </c>
      <c r="E24650" s="2">
        <v>0</v>
      </c>
      <c r="F24650" s="2">
        <v>-1.1744299999999999E-2</v>
      </c>
      <c r="G24650" s="2">
        <v>0</v>
      </c>
    </row>
    <row r="24651" spans="1:7" x14ac:dyDescent="0.15">
      <c r="A24651" s="2">
        <v>246.5</v>
      </c>
      <c r="B24651" s="2">
        <v>4.41289</v>
      </c>
      <c r="C24651" s="2">
        <v>0</v>
      </c>
      <c r="D24651" s="2">
        <v>-78</v>
      </c>
      <c r="E24651" s="2">
        <v>0</v>
      </c>
      <c r="F24651" s="2">
        <v>-1.17538E-2</v>
      </c>
      <c r="G24651" s="2">
        <v>0</v>
      </c>
    </row>
    <row r="24652" spans="1:7" x14ac:dyDescent="0.15">
      <c r="A24652" s="2">
        <v>246.51</v>
      </c>
      <c r="B24652" s="2">
        <v>4.4135099999999996</v>
      </c>
      <c r="C24652" s="2">
        <v>0</v>
      </c>
      <c r="D24652" s="2">
        <v>-78</v>
      </c>
      <c r="E24652" s="2">
        <v>0</v>
      </c>
      <c r="F24652" s="2">
        <v>-1.17634E-2</v>
      </c>
      <c r="G24652" s="2">
        <v>0</v>
      </c>
    </row>
    <row r="24653" spans="1:7" x14ac:dyDescent="0.15">
      <c r="A24653" s="2">
        <v>246.52</v>
      </c>
      <c r="B24653" s="2">
        <v>4.4141399999999997</v>
      </c>
      <c r="C24653" s="2">
        <v>0</v>
      </c>
      <c r="D24653" s="2">
        <v>-78</v>
      </c>
      <c r="E24653" s="2">
        <v>0</v>
      </c>
      <c r="F24653" s="2">
        <v>-1.17728E-2</v>
      </c>
      <c r="G24653" s="2">
        <v>0</v>
      </c>
    </row>
    <row r="24654" spans="1:7" x14ac:dyDescent="0.15">
      <c r="A24654" s="2">
        <v>246.53</v>
      </c>
      <c r="B24654" s="2">
        <v>4.4147600000000002</v>
      </c>
      <c r="C24654" s="2">
        <v>0</v>
      </c>
      <c r="D24654" s="2">
        <v>-78</v>
      </c>
      <c r="E24654" s="2">
        <v>0</v>
      </c>
      <c r="F24654" s="2">
        <v>-1.1782300000000001E-2</v>
      </c>
      <c r="G24654" s="2">
        <v>0</v>
      </c>
    </row>
    <row r="24655" spans="1:7" x14ac:dyDescent="0.15">
      <c r="A24655" s="2">
        <v>246.54</v>
      </c>
      <c r="B24655" s="2">
        <v>4.4153799999999999</v>
      </c>
      <c r="C24655" s="2">
        <v>0</v>
      </c>
      <c r="D24655" s="2">
        <v>-78</v>
      </c>
      <c r="E24655" s="2">
        <v>0</v>
      </c>
      <c r="F24655" s="2">
        <v>-1.17918E-2</v>
      </c>
      <c r="G24655" s="2">
        <v>0</v>
      </c>
    </row>
    <row r="24656" spans="1:7" x14ac:dyDescent="0.15">
      <c r="A24656" s="2">
        <v>246.55</v>
      </c>
      <c r="B24656" s="2">
        <v>4.4160000000000004</v>
      </c>
      <c r="C24656" s="2">
        <v>0</v>
      </c>
      <c r="D24656" s="2">
        <v>-78</v>
      </c>
      <c r="E24656" s="2">
        <v>0</v>
      </c>
      <c r="F24656" s="2">
        <v>-1.1801300000000001E-2</v>
      </c>
      <c r="G24656" s="2">
        <v>0</v>
      </c>
    </row>
    <row r="24657" spans="1:7" x14ac:dyDescent="0.15">
      <c r="A24657" s="2">
        <v>246.56</v>
      </c>
      <c r="B24657" s="2">
        <v>4.41662</v>
      </c>
      <c r="C24657" s="2">
        <v>0</v>
      </c>
      <c r="D24657" s="2">
        <v>-78</v>
      </c>
      <c r="E24657" s="2">
        <v>0</v>
      </c>
      <c r="F24657" s="2">
        <v>-1.18107E-2</v>
      </c>
      <c r="G24657" s="2">
        <v>0</v>
      </c>
    </row>
    <row r="24658" spans="1:7" x14ac:dyDescent="0.15">
      <c r="A24658" s="2">
        <v>246.57</v>
      </c>
      <c r="B24658" s="2">
        <v>4.4172399999999996</v>
      </c>
      <c r="C24658" s="2">
        <v>0</v>
      </c>
      <c r="D24658" s="2">
        <v>-78</v>
      </c>
      <c r="E24658" s="2">
        <v>0</v>
      </c>
      <c r="F24658" s="2">
        <v>-1.1820199999999999E-2</v>
      </c>
      <c r="G24658" s="2">
        <v>0</v>
      </c>
    </row>
    <row r="24659" spans="1:7" x14ac:dyDescent="0.15">
      <c r="A24659" s="2">
        <v>246.58</v>
      </c>
      <c r="B24659" s="2">
        <v>4.4178499999999996</v>
      </c>
      <c r="C24659" s="2">
        <v>0</v>
      </c>
      <c r="D24659" s="2">
        <v>-78</v>
      </c>
      <c r="E24659" s="2">
        <v>0</v>
      </c>
      <c r="F24659" s="2">
        <v>-1.1829599999999999E-2</v>
      </c>
      <c r="G24659" s="2">
        <v>0</v>
      </c>
    </row>
    <row r="24660" spans="1:7" x14ac:dyDescent="0.15">
      <c r="A24660" s="2">
        <v>246.59</v>
      </c>
      <c r="B24660" s="2">
        <v>4.4184700000000001</v>
      </c>
      <c r="C24660" s="2">
        <v>0</v>
      </c>
      <c r="D24660" s="2">
        <v>-78</v>
      </c>
      <c r="E24660" s="2">
        <v>0</v>
      </c>
      <c r="F24660" s="2">
        <v>-1.1839000000000001E-2</v>
      </c>
      <c r="G24660" s="2">
        <v>0</v>
      </c>
    </row>
    <row r="24661" spans="1:7" x14ac:dyDescent="0.15">
      <c r="A24661" s="2">
        <v>246.6</v>
      </c>
      <c r="B24661" s="2">
        <v>4.4190800000000001</v>
      </c>
      <c r="C24661" s="2">
        <v>0</v>
      </c>
      <c r="D24661" s="2">
        <v>-78</v>
      </c>
      <c r="E24661" s="2">
        <v>0</v>
      </c>
      <c r="F24661" s="2">
        <v>-1.18484E-2</v>
      </c>
      <c r="G24661" s="2">
        <v>0</v>
      </c>
    </row>
    <row r="24662" spans="1:7" x14ac:dyDescent="0.15">
      <c r="A24662" s="2">
        <v>246.61</v>
      </c>
      <c r="B24662" s="2">
        <v>4.4196999999999997</v>
      </c>
      <c r="C24662" s="2">
        <v>0</v>
      </c>
      <c r="D24662" s="2">
        <v>-78</v>
      </c>
      <c r="E24662" s="2">
        <v>0</v>
      </c>
      <c r="F24662" s="2">
        <v>-1.1857899999999999E-2</v>
      </c>
      <c r="G24662" s="2">
        <v>0</v>
      </c>
    </row>
    <row r="24663" spans="1:7" x14ac:dyDescent="0.15">
      <c r="A24663" s="2">
        <v>246.62</v>
      </c>
      <c r="B24663" s="2">
        <v>4.4203099999999997</v>
      </c>
      <c r="C24663" s="2">
        <v>0</v>
      </c>
      <c r="D24663" s="2">
        <v>-78</v>
      </c>
      <c r="E24663" s="2">
        <v>0</v>
      </c>
      <c r="F24663" s="2">
        <v>-1.18672E-2</v>
      </c>
      <c r="G24663" s="2">
        <v>0</v>
      </c>
    </row>
    <row r="24664" spans="1:7" x14ac:dyDescent="0.15">
      <c r="A24664" s="2">
        <v>246.63</v>
      </c>
      <c r="B24664" s="2">
        <v>4.4209199999999997</v>
      </c>
      <c r="C24664" s="2">
        <v>0</v>
      </c>
      <c r="D24664" s="2">
        <v>-78</v>
      </c>
      <c r="E24664" s="2">
        <v>0</v>
      </c>
      <c r="F24664" s="2">
        <v>-1.1876599999999999E-2</v>
      </c>
      <c r="G24664" s="2">
        <v>0</v>
      </c>
    </row>
    <row r="24665" spans="1:7" x14ac:dyDescent="0.15">
      <c r="A24665" s="2">
        <v>246.64</v>
      </c>
      <c r="B24665" s="2">
        <v>4.4215299999999997</v>
      </c>
      <c r="C24665" s="2">
        <v>0</v>
      </c>
      <c r="D24665" s="2">
        <v>-78</v>
      </c>
      <c r="E24665" s="2">
        <v>0</v>
      </c>
      <c r="F24665" s="2">
        <v>-1.1886000000000001E-2</v>
      </c>
      <c r="G24665" s="2">
        <v>0</v>
      </c>
    </row>
    <row r="24666" spans="1:7" x14ac:dyDescent="0.15">
      <c r="A24666" s="2">
        <v>246.65</v>
      </c>
      <c r="B24666" s="2">
        <v>4.4221399999999997</v>
      </c>
      <c r="C24666" s="2">
        <v>0</v>
      </c>
      <c r="D24666" s="2">
        <v>-78</v>
      </c>
      <c r="E24666" s="2">
        <v>0</v>
      </c>
      <c r="F24666" s="2">
        <v>-1.18954E-2</v>
      </c>
      <c r="G24666" s="2">
        <v>0</v>
      </c>
    </row>
    <row r="24667" spans="1:7" x14ac:dyDescent="0.15">
      <c r="A24667" s="2">
        <v>246.66</v>
      </c>
      <c r="B24667" s="2">
        <v>4.4227499999999997</v>
      </c>
      <c r="C24667" s="2">
        <v>0</v>
      </c>
      <c r="D24667" s="2">
        <v>-78</v>
      </c>
      <c r="E24667" s="2">
        <v>0</v>
      </c>
      <c r="F24667" s="2">
        <v>-1.1904700000000001E-2</v>
      </c>
      <c r="G24667" s="2">
        <v>0</v>
      </c>
    </row>
    <row r="24668" spans="1:7" x14ac:dyDescent="0.15">
      <c r="A24668" s="2">
        <v>246.67</v>
      </c>
      <c r="B24668" s="2">
        <v>4.4233599999999997</v>
      </c>
      <c r="C24668" s="2">
        <v>0</v>
      </c>
      <c r="D24668" s="2">
        <v>-78</v>
      </c>
      <c r="E24668" s="2">
        <v>0</v>
      </c>
      <c r="F24668" s="2">
        <v>-1.19141E-2</v>
      </c>
      <c r="G24668" s="2">
        <v>0</v>
      </c>
    </row>
    <row r="24669" spans="1:7" x14ac:dyDescent="0.15">
      <c r="A24669" s="2">
        <v>246.68</v>
      </c>
      <c r="B24669" s="2">
        <v>4.4239600000000001</v>
      </c>
      <c r="C24669" s="2">
        <v>0</v>
      </c>
      <c r="D24669" s="2">
        <v>-78</v>
      </c>
      <c r="E24669" s="2">
        <v>0</v>
      </c>
      <c r="F24669" s="2">
        <v>-1.1923400000000001E-2</v>
      </c>
      <c r="G24669" s="2">
        <v>0</v>
      </c>
    </row>
    <row r="24670" spans="1:7" x14ac:dyDescent="0.15">
      <c r="A24670" s="2">
        <v>246.69</v>
      </c>
      <c r="B24670" s="2">
        <v>4.4245700000000001</v>
      </c>
      <c r="C24670" s="2">
        <v>0</v>
      </c>
      <c r="D24670" s="2">
        <v>-78</v>
      </c>
      <c r="E24670" s="2">
        <v>0</v>
      </c>
      <c r="F24670" s="2">
        <v>-1.19328E-2</v>
      </c>
      <c r="G24670" s="2">
        <v>0</v>
      </c>
    </row>
    <row r="24671" spans="1:7" x14ac:dyDescent="0.15">
      <c r="A24671" s="2">
        <v>246.7</v>
      </c>
      <c r="B24671" s="2">
        <v>4.4251699999999996</v>
      </c>
      <c r="C24671" s="2">
        <v>0</v>
      </c>
      <c r="D24671" s="2">
        <v>-78</v>
      </c>
      <c r="E24671" s="2">
        <v>0</v>
      </c>
      <c r="F24671" s="2">
        <v>-1.1942100000000001E-2</v>
      </c>
      <c r="G24671" s="2">
        <v>0</v>
      </c>
    </row>
    <row r="24672" spans="1:7" x14ac:dyDescent="0.15">
      <c r="A24672" s="2">
        <v>246.71</v>
      </c>
      <c r="B24672" s="2">
        <v>4.42577</v>
      </c>
      <c r="C24672" s="2">
        <v>0</v>
      </c>
      <c r="D24672" s="2">
        <v>-78</v>
      </c>
      <c r="E24672" s="2">
        <v>0</v>
      </c>
      <c r="F24672" s="2">
        <v>-1.1951399999999999E-2</v>
      </c>
      <c r="G24672" s="2">
        <v>0</v>
      </c>
    </row>
    <row r="24673" spans="1:7" x14ac:dyDescent="0.15">
      <c r="A24673" s="2">
        <v>246.72</v>
      </c>
      <c r="B24673" s="2">
        <v>4.42638</v>
      </c>
      <c r="C24673" s="2">
        <v>0</v>
      </c>
      <c r="D24673" s="2">
        <v>-78</v>
      </c>
      <c r="E24673" s="2">
        <v>0</v>
      </c>
      <c r="F24673" s="2">
        <v>-1.1960699999999999E-2</v>
      </c>
      <c r="G24673" s="2">
        <v>0</v>
      </c>
    </row>
    <row r="24674" spans="1:7" x14ac:dyDescent="0.15">
      <c r="A24674" s="2">
        <v>246.73</v>
      </c>
      <c r="B24674" s="2">
        <v>4.4269800000000004</v>
      </c>
      <c r="C24674" s="2">
        <v>0</v>
      </c>
      <c r="D24674" s="2">
        <v>-78</v>
      </c>
      <c r="E24674" s="2">
        <v>0</v>
      </c>
      <c r="F24674" s="2">
        <v>-1.197E-2</v>
      </c>
      <c r="G24674" s="2">
        <v>0</v>
      </c>
    </row>
    <row r="24675" spans="1:7" x14ac:dyDescent="0.15">
      <c r="A24675" s="2">
        <v>246.74</v>
      </c>
      <c r="B24675" s="2">
        <v>4.4275799999999998</v>
      </c>
      <c r="C24675" s="2">
        <v>0</v>
      </c>
      <c r="D24675" s="2">
        <v>-78</v>
      </c>
      <c r="E24675" s="2">
        <v>0</v>
      </c>
      <c r="F24675" s="2">
        <v>-1.19793E-2</v>
      </c>
      <c r="G24675" s="2">
        <v>0</v>
      </c>
    </row>
    <row r="24676" spans="1:7" x14ac:dyDescent="0.15">
      <c r="A24676" s="2">
        <v>246.75</v>
      </c>
      <c r="B24676" s="2">
        <v>4.4281800000000002</v>
      </c>
      <c r="C24676" s="2">
        <v>0</v>
      </c>
      <c r="D24676" s="2">
        <v>-78</v>
      </c>
      <c r="E24676" s="2">
        <v>0</v>
      </c>
      <c r="F24676" s="2">
        <v>-1.1988499999999999E-2</v>
      </c>
      <c r="G24676" s="2">
        <v>0</v>
      </c>
    </row>
    <row r="24677" spans="1:7" x14ac:dyDescent="0.15">
      <c r="A24677" s="2">
        <v>246.76</v>
      </c>
      <c r="B24677" s="2">
        <v>4.4287700000000001</v>
      </c>
      <c r="C24677" s="2">
        <v>0</v>
      </c>
      <c r="D24677" s="2">
        <v>-78</v>
      </c>
      <c r="E24677" s="2">
        <v>0</v>
      </c>
      <c r="F24677" s="2">
        <v>-1.1997799999999999E-2</v>
      </c>
      <c r="G24677" s="2">
        <v>0</v>
      </c>
    </row>
    <row r="24678" spans="1:7" x14ac:dyDescent="0.15">
      <c r="A24678" s="2">
        <v>246.77</v>
      </c>
      <c r="B24678" s="2">
        <v>4.4293699999999996</v>
      </c>
      <c r="C24678" s="2">
        <v>0</v>
      </c>
      <c r="D24678" s="2">
        <v>-78</v>
      </c>
      <c r="E24678" s="2">
        <v>0</v>
      </c>
      <c r="F24678" s="2">
        <v>-1.2007E-2</v>
      </c>
      <c r="G24678" s="2">
        <v>0</v>
      </c>
    </row>
    <row r="24679" spans="1:7" x14ac:dyDescent="0.15">
      <c r="A24679" s="2">
        <v>246.78</v>
      </c>
      <c r="B24679" s="2">
        <v>4.42997</v>
      </c>
      <c r="C24679" s="2">
        <v>0</v>
      </c>
      <c r="D24679" s="2">
        <v>-78</v>
      </c>
      <c r="E24679" s="2">
        <v>0</v>
      </c>
      <c r="F24679" s="2">
        <v>-1.2016300000000001E-2</v>
      </c>
      <c r="G24679" s="2">
        <v>0</v>
      </c>
    </row>
    <row r="24680" spans="1:7" x14ac:dyDescent="0.15">
      <c r="A24680" s="2">
        <v>246.79</v>
      </c>
      <c r="B24680" s="2">
        <v>4.4305599999999998</v>
      </c>
      <c r="C24680" s="2">
        <v>0</v>
      </c>
      <c r="D24680" s="2">
        <v>-78</v>
      </c>
      <c r="E24680" s="2">
        <v>0</v>
      </c>
      <c r="F24680" s="2">
        <v>-1.20255E-2</v>
      </c>
      <c r="G24680" s="2">
        <v>0</v>
      </c>
    </row>
    <row r="24681" spans="1:7" x14ac:dyDescent="0.15">
      <c r="A24681" s="2">
        <v>246.8</v>
      </c>
      <c r="B24681" s="2">
        <v>4.4311499999999997</v>
      </c>
      <c r="C24681" s="2">
        <v>0</v>
      </c>
      <c r="D24681" s="2">
        <v>-78</v>
      </c>
      <c r="E24681" s="2">
        <v>0</v>
      </c>
      <c r="F24681" s="2">
        <v>-1.2034700000000001E-2</v>
      </c>
      <c r="G24681" s="2">
        <v>0</v>
      </c>
    </row>
    <row r="24682" spans="1:7" x14ac:dyDescent="0.15">
      <c r="A24682" s="2">
        <v>246.81</v>
      </c>
      <c r="B24682" s="2">
        <v>4.4317500000000001</v>
      </c>
      <c r="C24682" s="2">
        <v>0</v>
      </c>
      <c r="D24682" s="2">
        <v>-78</v>
      </c>
      <c r="E24682" s="2">
        <v>0</v>
      </c>
      <c r="F24682" s="2">
        <v>-1.20439E-2</v>
      </c>
      <c r="G24682" s="2">
        <v>0</v>
      </c>
    </row>
    <row r="24683" spans="1:7" x14ac:dyDescent="0.15">
      <c r="A24683" s="2">
        <v>246.82</v>
      </c>
      <c r="B24683" s="2">
        <v>4.4323399999999999</v>
      </c>
      <c r="C24683" s="2">
        <v>0</v>
      </c>
      <c r="D24683" s="2">
        <v>-78</v>
      </c>
      <c r="E24683" s="2">
        <v>0</v>
      </c>
      <c r="F24683" s="2">
        <v>-1.20532E-2</v>
      </c>
      <c r="G24683" s="2">
        <v>0</v>
      </c>
    </row>
    <row r="24684" spans="1:7" x14ac:dyDescent="0.15">
      <c r="A24684" s="2">
        <v>246.83</v>
      </c>
      <c r="B24684" s="2">
        <v>4.4329299999999998</v>
      </c>
      <c r="C24684" s="2">
        <v>0</v>
      </c>
      <c r="D24684" s="2">
        <v>-78</v>
      </c>
      <c r="E24684" s="2">
        <v>0</v>
      </c>
      <c r="F24684" s="2">
        <v>-1.20623E-2</v>
      </c>
      <c r="G24684" s="2">
        <v>0</v>
      </c>
    </row>
    <row r="24685" spans="1:7" x14ac:dyDescent="0.15">
      <c r="A24685" s="2">
        <v>246.84</v>
      </c>
      <c r="B24685" s="2">
        <v>4.4335199999999997</v>
      </c>
      <c r="C24685" s="2">
        <v>0</v>
      </c>
      <c r="D24685" s="2">
        <v>-78</v>
      </c>
      <c r="E24685" s="2">
        <v>0</v>
      </c>
      <c r="F24685" s="2">
        <v>-1.2071500000000001E-2</v>
      </c>
      <c r="G24685" s="2">
        <v>0</v>
      </c>
    </row>
    <row r="24686" spans="1:7" x14ac:dyDescent="0.15">
      <c r="A24686" s="2">
        <v>246.85</v>
      </c>
      <c r="B24686" s="2">
        <v>4.4341100000000004</v>
      </c>
      <c r="C24686" s="2">
        <v>0</v>
      </c>
      <c r="D24686" s="2">
        <v>-78</v>
      </c>
      <c r="E24686" s="2">
        <v>0</v>
      </c>
      <c r="F24686" s="2">
        <v>-1.20807E-2</v>
      </c>
      <c r="G24686" s="2">
        <v>0</v>
      </c>
    </row>
    <row r="24687" spans="1:7" x14ac:dyDescent="0.15">
      <c r="A24687" s="2">
        <v>246.86</v>
      </c>
      <c r="B24687" s="2">
        <v>4.4346899999999998</v>
      </c>
      <c r="C24687" s="2">
        <v>0</v>
      </c>
      <c r="D24687" s="2">
        <v>-78</v>
      </c>
      <c r="E24687" s="2">
        <v>0</v>
      </c>
      <c r="F24687" s="2">
        <v>-1.2089900000000001E-2</v>
      </c>
      <c r="G24687" s="2">
        <v>0</v>
      </c>
    </row>
    <row r="24688" spans="1:7" x14ac:dyDescent="0.15">
      <c r="A24688" s="2">
        <v>246.87</v>
      </c>
      <c r="B24688" s="2">
        <v>4.4352799999999997</v>
      </c>
      <c r="C24688" s="2">
        <v>0</v>
      </c>
      <c r="D24688" s="2">
        <v>-78</v>
      </c>
      <c r="E24688" s="2">
        <v>0</v>
      </c>
      <c r="F24688" s="2">
        <v>-1.2099E-2</v>
      </c>
      <c r="G24688" s="2">
        <v>0</v>
      </c>
    </row>
    <row r="24689" spans="1:7" x14ac:dyDescent="0.15">
      <c r="A24689" s="2">
        <v>246.88</v>
      </c>
      <c r="B24689" s="2">
        <v>4.4358599999999999</v>
      </c>
      <c r="C24689" s="2">
        <v>0</v>
      </c>
      <c r="D24689" s="2">
        <v>-78</v>
      </c>
      <c r="E24689" s="2">
        <v>0</v>
      </c>
      <c r="F24689" s="2">
        <v>-1.21082E-2</v>
      </c>
      <c r="G24689" s="2">
        <v>0</v>
      </c>
    </row>
    <row r="24690" spans="1:7" x14ac:dyDescent="0.15">
      <c r="A24690" s="2">
        <v>246.89</v>
      </c>
      <c r="B24690" s="2">
        <v>4.4364499999999998</v>
      </c>
      <c r="C24690" s="2">
        <v>0</v>
      </c>
      <c r="D24690" s="2">
        <v>-78</v>
      </c>
      <c r="E24690" s="2">
        <v>0</v>
      </c>
      <c r="F24690" s="2">
        <v>-1.2117299999999999E-2</v>
      </c>
      <c r="G24690" s="2">
        <v>0</v>
      </c>
    </row>
    <row r="24691" spans="1:7" x14ac:dyDescent="0.15">
      <c r="A24691" s="2">
        <v>246.9</v>
      </c>
      <c r="B24691" s="2">
        <v>4.43703</v>
      </c>
      <c r="C24691" s="2">
        <v>0</v>
      </c>
      <c r="D24691" s="2">
        <v>-78</v>
      </c>
      <c r="E24691" s="2">
        <v>0</v>
      </c>
      <c r="F24691" s="2">
        <v>-1.2126400000000001E-2</v>
      </c>
      <c r="G24691" s="2">
        <v>0</v>
      </c>
    </row>
    <row r="24692" spans="1:7" x14ac:dyDescent="0.15">
      <c r="A24692" s="2">
        <v>246.91</v>
      </c>
      <c r="B24692" s="2">
        <v>4.4376100000000003</v>
      </c>
      <c r="C24692" s="2">
        <v>0</v>
      </c>
      <c r="D24692" s="2">
        <v>-78</v>
      </c>
      <c r="E24692" s="2">
        <v>0</v>
      </c>
      <c r="F24692" s="2">
        <v>-1.21356E-2</v>
      </c>
      <c r="G24692" s="2">
        <v>0</v>
      </c>
    </row>
    <row r="24693" spans="1:7" x14ac:dyDescent="0.15">
      <c r="A24693" s="2">
        <v>246.92</v>
      </c>
      <c r="B24693" s="2">
        <v>4.4381899999999996</v>
      </c>
      <c r="C24693" s="2">
        <v>0</v>
      </c>
      <c r="D24693" s="2">
        <v>-78</v>
      </c>
      <c r="E24693" s="2">
        <v>0</v>
      </c>
      <c r="F24693" s="2">
        <v>-1.21447E-2</v>
      </c>
      <c r="G24693" s="2">
        <v>0</v>
      </c>
    </row>
    <row r="24694" spans="1:7" x14ac:dyDescent="0.15">
      <c r="A24694" s="2">
        <v>246.93</v>
      </c>
      <c r="B24694" s="2">
        <v>4.4387699999999999</v>
      </c>
      <c r="C24694" s="2">
        <v>0</v>
      </c>
      <c r="D24694" s="2">
        <v>-78</v>
      </c>
      <c r="E24694" s="2">
        <v>0</v>
      </c>
      <c r="F24694" s="2">
        <v>-1.2153799999999999E-2</v>
      </c>
      <c r="G24694" s="2">
        <v>0</v>
      </c>
    </row>
    <row r="24695" spans="1:7" x14ac:dyDescent="0.15">
      <c r="A24695" s="2">
        <v>246.94</v>
      </c>
      <c r="B24695" s="2">
        <v>4.4393500000000001</v>
      </c>
      <c r="C24695" s="2">
        <v>0</v>
      </c>
      <c r="D24695" s="2">
        <v>-78</v>
      </c>
      <c r="E24695" s="2">
        <v>0</v>
      </c>
      <c r="F24695" s="2">
        <v>-1.2162900000000001E-2</v>
      </c>
      <c r="G24695" s="2">
        <v>0</v>
      </c>
    </row>
    <row r="24696" spans="1:7" x14ac:dyDescent="0.15">
      <c r="A24696" s="2">
        <v>246.95</v>
      </c>
      <c r="B24696" s="2">
        <v>4.4399300000000004</v>
      </c>
      <c r="C24696" s="2">
        <v>0</v>
      </c>
      <c r="D24696" s="2">
        <v>-78</v>
      </c>
      <c r="E24696" s="2">
        <v>0</v>
      </c>
      <c r="F24696" s="2">
        <v>-1.2172000000000001E-2</v>
      </c>
      <c r="G24696" s="2">
        <v>0</v>
      </c>
    </row>
    <row r="24697" spans="1:7" x14ac:dyDescent="0.15">
      <c r="A24697" s="2">
        <v>246.96</v>
      </c>
      <c r="B24697" s="2">
        <v>4.4405000000000001</v>
      </c>
      <c r="C24697" s="2">
        <v>0</v>
      </c>
      <c r="D24697" s="2">
        <v>-78</v>
      </c>
      <c r="E24697" s="2">
        <v>0</v>
      </c>
      <c r="F24697" s="2">
        <v>-1.2181000000000001E-2</v>
      </c>
      <c r="G24697" s="2">
        <v>0</v>
      </c>
    </row>
    <row r="24698" spans="1:7" x14ac:dyDescent="0.15">
      <c r="A24698" s="2">
        <v>246.97</v>
      </c>
      <c r="B24698" s="2">
        <v>4.4410800000000004</v>
      </c>
      <c r="C24698" s="2">
        <v>0</v>
      </c>
      <c r="D24698" s="2">
        <v>-78</v>
      </c>
      <c r="E24698" s="2">
        <v>0</v>
      </c>
      <c r="F24698" s="2">
        <v>-1.2190100000000001E-2</v>
      </c>
      <c r="G24698" s="2">
        <v>0</v>
      </c>
    </row>
    <row r="24699" spans="1:7" x14ac:dyDescent="0.15">
      <c r="A24699" s="2">
        <v>246.98</v>
      </c>
      <c r="B24699" s="2">
        <v>4.4416500000000001</v>
      </c>
      <c r="C24699" s="2">
        <v>0</v>
      </c>
      <c r="D24699" s="2">
        <v>-78</v>
      </c>
      <c r="E24699" s="2">
        <v>0</v>
      </c>
      <c r="F24699" s="2">
        <v>-1.2199099999999999E-2</v>
      </c>
      <c r="G24699" s="2">
        <v>0</v>
      </c>
    </row>
    <row r="24700" spans="1:7" x14ac:dyDescent="0.15">
      <c r="A24700" s="2">
        <v>246.99</v>
      </c>
      <c r="B24700" s="2">
        <v>4.4422300000000003</v>
      </c>
      <c r="C24700" s="2">
        <v>0</v>
      </c>
      <c r="D24700" s="2">
        <v>-78</v>
      </c>
      <c r="E24700" s="2">
        <v>0</v>
      </c>
      <c r="F24700" s="2">
        <v>-1.2208200000000001E-2</v>
      </c>
      <c r="G24700" s="2">
        <v>0</v>
      </c>
    </row>
    <row r="24701" spans="1:7" x14ac:dyDescent="0.15">
      <c r="A24701" s="2">
        <v>247</v>
      </c>
      <c r="B24701" s="2">
        <v>4.4428000000000001</v>
      </c>
      <c r="C24701" s="2">
        <v>0</v>
      </c>
      <c r="D24701" s="2">
        <v>-78</v>
      </c>
      <c r="E24701" s="2">
        <v>0</v>
      </c>
      <c r="F24701" s="2">
        <v>-1.2217199999999999E-2</v>
      </c>
      <c r="G24701" s="2">
        <v>0</v>
      </c>
    </row>
    <row r="24702" spans="1:7" x14ac:dyDescent="0.15">
      <c r="A24702" s="2">
        <v>247.01</v>
      </c>
      <c r="B24702" s="2">
        <v>4.4433699999999998</v>
      </c>
      <c r="C24702" s="2">
        <v>0</v>
      </c>
      <c r="D24702" s="2">
        <v>-78</v>
      </c>
      <c r="E24702" s="2">
        <v>0</v>
      </c>
      <c r="F24702" s="2">
        <v>-1.22262E-2</v>
      </c>
      <c r="G24702" s="2">
        <v>0</v>
      </c>
    </row>
    <row r="24703" spans="1:7" x14ac:dyDescent="0.15">
      <c r="A24703" s="2">
        <v>247.02</v>
      </c>
      <c r="B24703" s="2">
        <v>4.4439399999999996</v>
      </c>
      <c r="C24703" s="2">
        <v>0</v>
      </c>
      <c r="D24703" s="2">
        <v>-78</v>
      </c>
      <c r="E24703" s="2">
        <v>0</v>
      </c>
      <c r="F24703" s="2">
        <v>-1.22352E-2</v>
      </c>
      <c r="G24703" s="2">
        <v>0</v>
      </c>
    </row>
    <row r="24704" spans="1:7" x14ac:dyDescent="0.15">
      <c r="A24704" s="2">
        <v>247.03</v>
      </c>
      <c r="B24704" s="2">
        <v>4.4445100000000002</v>
      </c>
      <c r="C24704" s="2">
        <v>0</v>
      </c>
      <c r="D24704" s="2">
        <v>-78</v>
      </c>
      <c r="E24704" s="2">
        <v>0</v>
      </c>
      <c r="F24704" s="2">
        <v>-1.22442E-2</v>
      </c>
      <c r="G24704" s="2">
        <v>0</v>
      </c>
    </row>
    <row r="24705" spans="1:7" x14ac:dyDescent="0.15">
      <c r="A24705" s="2">
        <v>247.04</v>
      </c>
      <c r="B24705" s="2">
        <v>4.4450799999999999</v>
      </c>
      <c r="C24705" s="2">
        <v>0</v>
      </c>
      <c r="D24705" s="2">
        <v>-78</v>
      </c>
      <c r="E24705" s="2">
        <v>0</v>
      </c>
      <c r="F24705" s="2">
        <v>-1.2253200000000001E-2</v>
      </c>
      <c r="G24705" s="2">
        <v>0</v>
      </c>
    </row>
    <row r="24706" spans="1:7" x14ac:dyDescent="0.15">
      <c r="A24706" s="2">
        <v>247.05</v>
      </c>
      <c r="B24706" s="2">
        <v>4.44564</v>
      </c>
      <c r="C24706" s="2">
        <v>0</v>
      </c>
      <c r="D24706" s="2">
        <v>-78</v>
      </c>
      <c r="E24706" s="2">
        <v>0</v>
      </c>
      <c r="F24706" s="2">
        <v>-1.22621E-2</v>
      </c>
      <c r="G24706" s="2">
        <v>0</v>
      </c>
    </row>
    <row r="24707" spans="1:7" x14ac:dyDescent="0.15">
      <c r="A24707" s="2">
        <v>247.06</v>
      </c>
      <c r="B24707" s="2">
        <v>4.4462099999999998</v>
      </c>
      <c r="C24707" s="2">
        <v>0</v>
      </c>
      <c r="D24707" s="2">
        <v>-78</v>
      </c>
      <c r="E24707" s="2">
        <v>0</v>
      </c>
      <c r="F24707" s="2">
        <v>-1.22711E-2</v>
      </c>
      <c r="G24707" s="2">
        <v>0</v>
      </c>
    </row>
    <row r="24708" spans="1:7" x14ac:dyDescent="0.15">
      <c r="A24708" s="2">
        <v>247.07</v>
      </c>
      <c r="B24708" s="2">
        <v>4.4467699999999999</v>
      </c>
      <c r="C24708" s="2">
        <v>0</v>
      </c>
      <c r="D24708" s="2">
        <v>-78</v>
      </c>
      <c r="E24708" s="2">
        <v>0</v>
      </c>
      <c r="F24708" s="2">
        <v>-1.2279999999999999E-2</v>
      </c>
      <c r="G24708" s="2">
        <v>0</v>
      </c>
    </row>
    <row r="24709" spans="1:7" x14ac:dyDescent="0.15">
      <c r="A24709" s="2">
        <v>247.08</v>
      </c>
      <c r="B24709" s="2">
        <v>4.4473399999999996</v>
      </c>
      <c r="C24709" s="2">
        <v>0</v>
      </c>
      <c r="D24709" s="2">
        <v>-78</v>
      </c>
      <c r="E24709" s="2">
        <v>0</v>
      </c>
      <c r="F24709" s="2">
        <v>-1.22889E-2</v>
      </c>
      <c r="G24709" s="2">
        <v>0</v>
      </c>
    </row>
    <row r="24710" spans="1:7" x14ac:dyDescent="0.15">
      <c r="A24710" s="2">
        <v>247.09</v>
      </c>
      <c r="B24710" s="2">
        <v>4.4478999999999997</v>
      </c>
      <c r="C24710" s="2">
        <v>0</v>
      </c>
      <c r="D24710" s="2">
        <v>-78</v>
      </c>
      <c r="E24710" s="2">
        <v>0</v>
      </c>
      <c r="F24710" s="2">
        <v>-1.2297799999999999E-2</v>
      </c>
      <c r="G24710" s="2">
        <v>0</v>
      </c>
    </row>
    <row r="24711" spans="1:7" x14ac:dyDescent="0.15">
      <c r="A24711" s="2">
        <v>247.1</v>
      </c>
      <c r="B24711" s="2">
        <v>4.4484599999999999</v>
      </c>
      <c r="C24711" s="2">
        <v>0</v>
      </c>
      <c r="D24711" s="2">
        <v>-78</v>
      </c>
      <c r="E24711" s="2">
        <v>0</v>
      </c>
      <c r="F24711" s="2">
        <v>-1.23067E-2</v>
      </c>
      <c r="G24711" s="2">
        <v>0</v>
      </c>
    </row>
    <row r="24712" spans="1:7" x14ac:dyDescent="0.15">
      <c r="A24712" s="2">
        <v>247.11</v>
      </c>
      <c r="B24712" s="2">
        <v>4.44902</v>
      </c>
      <c r="C24712" s="2">
        <v>0</v>
      </c>
      <c r="D24712" s="2">
        <v>-78</v>
      </c>
      <c r="E24712" s="2">
        <v>0</v>
      </c>
      <c r="F24712" s="2">
        <v>-1.23155E-2</v>
      </c>
      <c r="G24712" s="2">
        <v>0</v>
      </c>
    </row>
    <row r="24713" spans="1:7" x14ac:dyDescent="0.15">
      <c r="A24713" s="2">
        <v>247.12</v>
      </c>
      <c r="B24713" s="2">
        <v>4.4495800000000001</v>
      </c>
      <c r="C24713" s="2">
        <v>0</v>
      </c>
      <c r="D24713" s="2">
        <v>-78</v>
      </c>
      <c r="E24713" s="2">
        <v>0</v>
      </c>
      <c r="F24713" s="2">
        <v>-1.2324399999999999E-2</v>
      </c>
      <c r="G24713" s="2">
        <v>0</v>
      </c>
    </row>
    <row r="24714" spans="1:7" x14ac:dyDescent="0.15">
      <c r="A24714" s="2">
        <v>247.13</v>
      </c>
      <c r="B24714" s="2">
        <v>4.4501400000000002</v>
      </c>
      <c r="C24714" s="2">
        <v>0</v>
      </c>
      <c r="D24714" s="2">
        <v>-78</v>
      </c>
      <c r="E24714" s="2">
        <v>0</v>
      </c>
      <c r="F24714" s="2">
        <v>-1.2333200000000001E-2</v>
      </c>
      <c r="G24714" s="2">
        <v>0</v>
      </c>
    </row>
    <row r="24715" spans="1:7" x14ac:dyDescent="0.15">
      <c r="A24715" s="2">
        <v>247.14</v>
      </c>
      <c r="B24715" s="2">
        <v>4.4507000000000003</v>
      </c>
      <c r="C24715" s="2">
        <v>0</v>
      </c>
      <c r="D24715" s="2">
        <v>-78</v>
      </c>
      <c r="E24715" s="2">
        <v>0</v>
      </c>
      <c r="F24715" s="2">
        <v>-1.23421E-2</v>
      </c>
      <c r="G24715" s="2">
        <v>0</v>
      </c>
    </row>
    <row r="24716" spans="1:7" x14ac:dyDescent="0.15">
      <c r="A24716" s="2">
        <v>247.15</v>
      </c>
      <c r="B24716" s="2">
        <v>4.4512499999999999</v>
      </c>
      <c r="C24716" s="2">
        <v>0</v>
      </c>
      <c r="D24716" s="2">
        <v>-78</v>
      </c>
      <c r="E24716" s="2">
        <v>0</v>
      </c>
      <c r="F24716" s="2">
        <v>-1.23509E-2</v>
      </c>
      <c r="G24716" s="2">
        <v>0</v>
      </c>
    </row>
    <row r="24717" spans="1:7" x14ac:dyDescent="0.15">
      <c r="A24717" s="2">
        <v>247.16</v>
      </c>
      <c r="B24717" s="2">
        <v>4.45181</v>
      </c>
      <c r="C24717" s="2">
        <v>0</v>
      </c>
      <c r="D24717" s="2">
        <v>-78</v>
      </c>
      <c r="E24717" s="2">
        <v>0</v>
      </c>
      <c r="F24717" s="2">
        <v>-1.23597E-2</v>
      </c>
      <c r="G24717" s="2">
        <v>0</v>
      </c>
    </row>
    <row r="24718" spans="1:7" x14ac:dyDescent="0.15">
      <c r="A24718" s="2">
        <v>247.17</v>
      </c>
      <c r="B24718" s="2">
        <v>4.4523599999999997</v>
      </c>
      <c r="C24718" s="2">
        <v>0</v>
      </c>
      <c r="D24718" s="2">
        <v>-78</v>
      </c>
      <c r="E24718" s="2">
        <v>0</v>
      </c>
      <c r="F24718" s="2">
        <v>-1.2368499999999999E-2</v>
      </c>
      <c r="G24718" s="2">
        <v>0</v>
      </c>
    </row>
    <row r="24719" spans="1:7" x14ac:dyDescent="0.15">
      <c r="A24719" s="2">
        <v>247.18</v>
      </c>
      <c r="B24719" s="2">
        <v>4.4529199999999998</v>
      </c>
      <c r="C24719" s="2">
        <v>0</v>
      </c>
      <c r="D24719" s="2">
        <v>-78</v>
      </c>
      <c r="E24719" s="2">
        <v>0</v>
      </c>
      <c r="F24719" s="2">
        <v>-1.2377300000000001E-2</v>
      </c>
      <c r="G24719" s="2">
        <v>0</v>
      </c>
    </row>
    <row r="24720" spans="1:7" x14ac:dyDescent="0.15">
      <c r="A24720" s="2">
        <v>247.19</v>
      </c>
      <c r="B24720" s="2">
        <v>4.4534700000000003</v>
      </c>
      <c r="C24720" s="2">
        <v>0</v>
      </c>
      <c r="D24720" s="2">
        <v>-78</v>
      </c>
      <c r="E24720" s="2">
        <v>0</v>
      </c>
      <c r="F24720" s="2">
        <v>-1.2386100000000001E-2</v>
      </c>
      <c r="G24720" s="2">
        <v>0</v>
      </c>
    </row>
    <row r="24721" spans="1:7" x14ac:dyDescent="0.15">
      <c r="A24721" s="2">
        <v>247.2</v>
      </c>
      <c r="B24721" s="2">
        <v>4.4540199999999999</v>
      </c>
      <c r="C24721" s="2">
        <v>0</v>
      </c>
      <c r="D24721" s="2">
        <v>-78</v>
      </c>
      <c r="E24721" s="2">
        <v>0</v>
      </c>
      <c r="F24721" s="2">
        <v>-1.23949E-2</v>
      </c>
      <c r="G24721" s="2">
        <v>0</v>
      </c>
    </row>
    <row r="24722" spans="1:7" x14ac:dyDescent="0.15">
      <c r="A24722" s="2">
        <v>247.21</v>
      </c>
      <c r="B24722" s="2">
        <v>4.4545700000000004</v>
      </c>
      <c r="C24722" s="2">
        <v>0</v>
      </c>
      <c r="D24722" s="2">
        <v>-78</v>
      </c>
      <c r="E24722" s="2">
        <v>0</v>
      </c>
      <c r="F24722" s="2">
        <v>-1.24037E-2</v>
      </c>
      <c r="G24722" s="2">
        <v>0</v>
      </c>
    </row>
    <row r="24723" spans="1:7" x14ac:dyDescent="0.15">
      <c r="A24723" s="2">
        <v>247.22</v>
      </c>
      <c r="B24723" s="2">
        <v>4.45512</v>
      </c>
      <c r="C24723" s="2">
        <v>0</v>
      </c>
      <c r="D24723" s="2">
        <v>-78</v>
      </c>
      <c r="E24723" s="2">
        <v>0</v>
      </c>
      <c r="F24723" s="2">
        <v>-1.2412400000000001E-2</v>
      </c>
      <c r="G24723" s="2">
        <v>0</v>
      </c>
    </row>
    <row r="24724" spans="1:7" x14ac:dyDescent="0.15">
      <c r="A24724" s="2">
        <v>247.23</v>
      </c>
      <c r="B24724" s="2">
        <v>4.45566</v>
      </c>
      <c r="C24724" s="2">
        <v>0</v>
      </c>
      <c r="D24724" s="2">
        <v>-78</v>
      </c>
      <c r="E24724" s="2">
        <v>0</v>
      </c>
      <c r="F24724" s="2">
        <v>-1.24212E-2</v>
      </c>
      <c r="G24724" s="2">
        <v>0</v>
      </c>
    </row>
    <row r="24725" spans="1:7" x14ac:dyDescent="0.15">
      <c r="A24725" s="2">
        <v>247.24</v>
      </c>
      <c r="B24725" s="2">
        <v>4.4562099999999996</v>
      </c>
      <c r="C24725" s="2">
        <v>0</v>
      </c>
      <c r="D24725" s="2">
        <v>-78</v>
      </c>
      <c r="E24725" s="2">
        <v>0</v>
      </c>
      <c r="F24725" s="2">
        <v>-1.243E-2</v>
      </c>
      <c r="G24725" s="2">
        <v>0</v>
      </c>
    </row>
    <row r="24726" spans="1:7" x14ac:dyDescent="0.15">
      <c r="A24726" s="2">
        <v>247.25</v>
      </c>
      <c r="B24726" s="2">
        <v>4.4567500000000004</v>
      </c>
      <c r="C24726" s="2">
        <v>0</v>
      </c>
      <c r="D24726" s="2">
        <v>-78</v>
      </c>
      <c r="E24726" s="2">
        <v>0</v>
      </c>
      <c r="F24726" s="2">
        <v>-1.24387E-2</v>
      </c>
      <c r="G24726" s="2">
        <v>0</v>
      </c>
    </row>
    <row r="24727" spans="1:7" x14ac:dyDescent="0.15">
      <c r="A24727" s="2">
        <v>247.26</v>
      </c>
      <c r="B24727" s="2">
        <v>4.4573</v>
      </c>
      <c r="C24727" s="2">
        <v>0</v>
      </c>
      <c r="D24727" s="2">
        <v>-78</v>
      </c>
      <c r="E24727" s="2">
        <v>0</v>
      </c>
      <c r="F24727" s="2">
        <v>-1.24475E-2</v>
      </c>
      <c r="G24727" s="2">
        <v>0</v>
      </c>
    </row>
    <row r="24728" spans="1:7" x14ac:dyDescent="0.15">
      <c r="A24728" s="2">
        <v>247.27</v>
      </c>
      <c r="B24728" s="2">
        <v>4.45784</v>
      </c>
      <c r="C24728" s="2">
        <v>0</v>
      </c>
      <c r="D24728" s="2">
        <v>-78</v>
      </c>
      <c r="E24728" s="2">
        <v>0</v>
      </c>
      <c r="F24728" s="2">
        <v>-1.2456200000000001E-2</v>
      </c>
      <c r="G24728" s="2">
        <v>0</v>
      </c>
    </row>
    <row r="24729" spans="1:7" x14ac:dyDescent="0.15">
      <c r="A24729" s="2">
        <v>247.28</v>
      </c>
      <c r="B24729" s="2">
        <v>4.45838</v>
      </c>
      <c r="C24729" s="2">
        <v>0</v>
      </c>
      <c r="D24729" s="2">
        <v>-78</v>
      </c>
      <c r="E24729" s="2">
        <v>0</v>
      </c>
      <c r="F24729" s="2">
        <v>-1.2464899999999999E-2</v>
      </c>
      <c r="G24729" s="2">
        <v>0</v>
      </c>
    </row>
    <row r="24730" spans="1:7" x14ac:dyDescent="0.15">
      <c r="A24730" s="2">
        <v>247.29</v>
      </c>
      <c r="B24730" s="2">
        <v>4.4589299999999996</v>
      </c>
      <c r="C24730" s="2">
        <v>0</v>
      </c>
      <c r="D24730" s="2">
        <v>-78</v>
      </c>
      <c r="E24730" s="2">
        <v>0</v>
      </c>
      <c r="F24730" s="2">
        <v>-1.2473700000000001E-2</v>
      </c>
      <c r="G24730" s="2">
        <v>0</v>
      </c>
    </row>
    <row r="24731" spans="1:7" x14ac:dyDescent="0.15">
      <c r="A24731" s="2">
        <v>247.3</v>
      </c>
      <c r="B24731" s="2">
        <v>4.4594699999999996</v>
      </c>
      <c r="C24731" s="2">
        <v>0</v>
      </c>
      <c r="D24731" s="2">
        <v>-78</v>
      </c>
      <c r="E24731" s="2">
        <v>0</v>
      </c>
      <c r="F24731" s="2">
        <v>-1.2482399999999999E-2</v>
      </c>
      <c r="G24731" s="2">
        <v>0</v>
      </c>
    </row>
    <row r="24732" spans="1:7" x14ac:dyDescent="0.15">
      <c r="A24732" s="2">
        <v>247.31</v>
      </c>
      <c r="B24732" s="2">
        <v>4.46</v>
      </c>
      <c r="C24732" s="2">
        <v>0</v>
      </c>
      <c r="D24732" s="2">
        <v>-78</v>
      </c>
      <c r="E24732" s="2">
        <v>0</v>
      </c>
      <c r="F24732" s="2">
        <v>-1.2491199999999999E-2</v>
      </c>
      <c r="G24732" s="2">
        <v>0</v>
      </c>
    </row>
    <row r="24733" spans="1:7" x14ac:dyDescent="0.15">
      <c r="A24733" s="2">
        <v>247.32</v>
      </c>
      <c r="B24733" s="2">
        <v>4.4605399999999999</v>
      </c>
      <c r="C24733" s="2">
        <v>0</v>
      </c>
      <c r="D24733" s="2">
        <v>-78</v>
      </c>
      <c r="E24733" s="2">
        <v>0</v>
      </c>
      <c r="F24733" s="2">
        <v>-1.24999E-2</v>
      </c>
      <c r="G24733" s="2">
        <v>0</v>
      </c>
    </row>
    <row r="24734" spans="1:7" x14ac:dyDescent="0.15">
      <c r="A24734" s="2">
        <v>247.33</v>
      </c>
      <c r="B24734" s="2">
        <v>4.4610799999999999</v>
      </c>
      <c r="C24734" s="2">
        <v>0</v>
      </c>
      <c r="D24734" s="2">
        <v>-78</v>
      </c>
      <c r="E24734" s="2">
        <v>0</v>
      </c>
      <c r="F24734" s="2">
        <v>-1.2508699999999999E-2</v>
      </c>
      <c r="G24734" s="2">
        <v>0</v>
      </c>
    </row>
    <row r="24735" spans="1:7" x14ac:dyDescent="0.15">
      <c r="A24735" s="2">
        <v>247.34</v>
      </c>
      <c r="B24735" s="2">
        <v>4.4616100000000003</v>
      </c>
      <c r="C24735" s="2">
        <v>0</v>
      </c>
      <c r="D24735" s="2">
        <v>-78</v>
      </c>
      <c r="E24735" s="2">
        <v>0</v>
      </c>
      <c r="F24735" s="2">
        <v>-1.25174E-2</v>
      </c>
      <c r="G24735" s="2">
        <v>0</v>
      </c>
    </row>
    <row r="24736" spans="1:7" x14ac:dyDescent="0.15">
      <c r="A24736" s="2">
        <v>247.35</v>
      </c>
      <c r="B24736" s="2">
        <v>4.4621500000000003</v>
      </c>
      <c r="C24736" s="2">
        <v>0</v>
      </c>
      <c r="D24736" s="2">
        <v>-78</v>
      </c>
      <c r="E24736" s="2">
        <v>0</v>
      </c>
      <c r="F24736" s="2">
        <v>-1.25261E-2</v>
      </c>
      <c r="G24736" s="2">
        <v>0</v>
      </c>
    </row>
    <row r="24737" spans="1:7" x14ac:dyDescent="0.15">
      <c r="A24737" s="2">
        <v>247.36</v>
      </c>
      <c r="B24737" s="2">
        <v>4.4626799999999998</v>
      </c>
      <c r="C24737" s="2">
        <v>0</v>
      </c>
      <c r="D24737" s="2">
        <v>-78</v>
      </c>
      <c r="E24737" s="2">
        <v>0</v>
      </c>
      <c r="F24737" s="2">
        <v>-1.25349E-2</v>
      </c>
      <c r="G24737" s="2">
        <v>0</v>
      </c>
    </row>
    <row r="24738" spans="1:7" x14ac:dyDescent="0.15">
      <c r="A24738" s="2">
        <v>247.37</v>
      </c>
      <c r="B24738" s="2">
        <v>4.4632100000000001</v>
      </c>
      <c r="C24738" s="2">
        <v>0</v>
      </c>
      <c r="D24738" s="2">
        <v>-78</v>
      </c>
      <c r="E24738" s="2">
        <v>0</v>
      </c>
      <c r="F24738" s="2">
        <v>-1.25436E-2</v>
      </c>
      <c r="G24738" s="2">
        <v>0</v>
      </c>
    </row>
    <row r="24739" spans="1:7" x14ac:dyDescent="0.15">
      <c r="A24739" s="2">
        <v>247.38</v>
      </c>
      <c r="B24739" s="2">
        <v>4.4637500000000001</v>
      </c>
      <c r="C24739" s="2">
        <v>0</v>
      </c>
      <c r="D24739" s="2">
        <v>-78</v>
      </c>
      <c r="E24739" s="2">
        <v>0</v>
      </c>
      <c r="F24739" s="2">
        <v>-1.25524E-2</v>
      </c>
      <c r="G24739" s="2">
        <v>0</v>
      </c>
    </row>
    <row r="24740" spans="1:7" x14ac:dyDescent="0.15">
      <c r="A24740" s="2">
        <v>247.39</v>
      </c>
      <c r="B24740" s="2">
        <v>4.4642799999999996</v>
      </c>
      <c r="C24740" s="2">
        <v>0</v>
      </c>
      <c r="D24740" s="2">
        <v>-78</v>
      </c>
      <c r="E24740" s="2">
        <v>0</v>
      </c>
      <c r="F24740" s="2">
        <v>-1.25611E-2</v>
      </c>
      <c r="G24740" s="2">
        <v>0</v>
      </c>
    </row>
    <row r="24741" spans="1:7" x14ac:dyDescent="0.15">
      <c r="A24741" s="2">
        <v>247.4</v>
      </c>
      <c r="B24741" s="2">
        <v>4.4648000000000003</v>
      </c>
      <c r="C24741" s="2">
        <v>0</v>
      </c>
      <c r="D24741" s="2">
        <v>-78</v>
      </c>
      <c r="E24741" s="2">
        <v>0</v>
      </c>
      <c r="F24741" s="2">
        <v>-1.2569800000000001E-2</v>
      </c>
      <c r="G24741" s="2">
        <v>0</v>
      </c>
    </row>
    <row r="24742" spans="1:7" x14ac:dyDescent="0.15">
      <c r="A24742" s="2">
        <v>247.41</v>
      </c>
      <c r="B24742" s="2">
        <v>4.4653299999999998</v>
      </c>
      <c r="C24742" s="2">
        <v>0</v>
      </c>
      <c r="D24742" s="2">
        <v>-78</v>
      </c>
      <c r="E24742" s="2">
        <v>0</v>
      </c>
      <c r="F24742" s="2">
        <v>-1.2578499999999999E-2</v>
      </c>
      <c r="G24742" s="2">
        <v>0</v>
      </c>
    </row>
    <row r="24743" spans="1:7" x14ac:dyDescent="0.15">
      <c r="A24743" s="2">
        <v>247.42</v>
      </c>
      <c r="B24743" s="2">
        <v>4.4658600000000002</v>
      </c>
      <c r="C24743" s="2">
        <v>0</v>
      </c>
      <c r="D24743" s="2">
        <v>-78</v>
      </c>
      <c r="E24743" s="2">
        <v>0</v>
      </c>
      <c r="F24743" s="2">
        <v>-1.25872E-2</v>
      </c>
      <c r="G24743" s="2">
        <v>0</v>
      </c>
    </row>
    <row r="24744" spans="1:7" x14ac:dyDescent="0.15">
      <c r="A24744" s="2">
        <v>247.43</v>
      </c>
      <c r="B24744" s="2">
        <v>4.4663899999999996</v>
      </c>
      <c r="C24744" s="2">
        <v>0</v>
      </c>
      <c r="D24744" s="2">
        <v>-78</v>
      </c>
      <c r="E24744" s="2">
        <v>0</v>
      </c>
      <c r="F24744" s="2">
        <v>-1.2596E-2</v>
      </c>
      <c r="G24744" s="2">
        <v>0</v>
      </c>
    </row>
    <row r="24745" spans="1:7" x14ac:dyDescent="0.15">
      <c r="A24745" s="2">
        <v>247.44</v>
      </c>
      <c r="B24745" s="2">
        <v>4.4669100000000004</v>
      </c>
      <c r="C24745" s="2">
        <v>0</v>
      </c>
      <c r="D24745" s="2">
        <v>-78</v>
      </c>
      <c r="E24745" s="2">
        <v>0</v>
      </c>
      <c r="F24745" s="2">
        <v>-1.26047E-2</v>
      </c>
      <c r="G24745" s="2">
        <v>0</v>
      </c>
    </row>
    <row r="24746" spans="1:7" x14ac:dyDescent="0.15">
      <c r="A24746" s="2">
        <v>247.45</v>
      </c>
      <c r="B24746" s="2">
        <v>4.4674300000000002</v>
      </c>
      <c r="C24746" s="2">
        <v>0</v>
      </c>
      <c r="D24746" s="2">
        <v>-78</v>
      </c>
      <c r="E24746" s="2">
        <v>0</v>
      </c>
      <c r="F24746" s="2">
        <v>-1.26134E-2</v>
      </c>
      <c r="G24746" s="2">
        <v>0</v>
      </c>
    </row>
    <row r="24747" spans="1:7" x14ac:dyDescent="0.15">
      <c r="A24747" s="2">
        <v>247.46</v>
      </c>
      <c r="B24747" s="2">
        <v>4.4679599999999997</v>
      </c>
      <c r="C24747" s="2">
        <v>0</v>
      </c>
      <c r="D24747" s="2">
        <v>-78</v>
      </c>
      <c r="E24747" s="2">
        <v>0</v>
      </c>
      <c r="F24747" s="2">
        <v>-1.2622E-2</v>
      </c>
      <c r="G24747" s="2">
        <v>0</v>
      </c>
    </row>
    <row r="24748" spans="1:7" x14ac:dyDescent="0.15">
      <c r="A24748" s="2">
        <v>247.47</v>
      </c>
      <c r="B24748" s="2">
        <v>4.4684799999999996</v>
      </c>
      <c r="C24748" s="2">
        <v>0</v>
      </c>
      <c r="D24748" s="2">
        <v>-78</v>
      </c>
      <c r="E24748" s="2">
        <v>0</v>
      </c>
      <c r="F24748" s="2">
        <v>-1.26307E-2</v>
      </c>
      <c r="G24748" s="2">
        <v>0</v>
      </c>
    </row>
    <row r="24749" spans="1:7" x14ac:dyDescent="0.15">
      <c r="A24749" s="2">
        <v>247.48</v>
      </c>
      <c r="B24749" s="2">
        <v>4.4690000000000003</v>
      </c>
      <c r="C24749" s="2">
        <v>0</v>
      </c>
      <c r="D24749" s="2">
        <v>-78</v>
      </c>
      <c r="E24749" s="2">
        <v>0</v>
      </c>
      <c r="F24749" s="2">
        <v>-1.26394E-2</v>
      </c>
      <c r="G24749" s="2">
        <v>0</v>
      </c>
    </row>
    <row r="24750" spans="1:7" x14ac:dyDescent="0.15">
      <c r="A24750" s="2">
        <v>247.49</v>
      </c>
      <c r="B24750" s="2">
        <v>4.4695200000000002</v>
      </c>
      <c r="C24750" s="2">
        <v>0</v>
      </c>
      <c r="D24750" s="2">
        <v>-78</v>
      </c>
      <c r="E24750" s="2">
        <v>0</v>
      </c>
      <c r="F24750" s="2">
        <v>-1.2648100000000001E-2</v>
      </c>
      <c r="G24750" s="2">
        <v>0</v>
      </c>
    </row>
    <row r="24751" spans="1:7" x14ac:dyDescent="0.15">
      <c r="A24751" s="2">
        <v>247.5</v>
      </c>
      <c r="B24751" s="2">
        <v>4.47004</v>
      </c>
      <c r="C24751" s="2">
        <v>0</v>
      </c>
      <c r="D24751" s="2">
        <v>-78</v>
      </c>
      <c r="E24751" s="2">
        <v>0</v>
      </c>
      <c r="F24751" s="2">
        <v>-1.26567E-2</v>
      </c>
      <c r="G24751" s="2">
        <v>0</v>
      </c>
    </row>
    <row r="24752" spans="1:7" x14ac:dyDescent="0.15">
      <c r="A24752" s="2">
        <v>247.51</v>
      </c>
      <c r="B24752" s="2">
        <v>4.4705500000000002</v>
      </c>
      <c r="C24752" s="2">
        <v>0</v>
      </c>
      <c r="D24752" s="2">
        <v>-78</v>
      </c>
      <c r="E24752" s="2">
        <v>0</v>
      </c>
      <c r="F24752" s="2">
        <v>-1.26654E-2</v>
      </c>
      <c r="G24752" s="2">
        <v>0</v>
      </c>
    </row>
    <row r="24753" spans="1:7" x14ac:dyDescent="0.15">
      <c r="A24753" s="2">
        <v>247.52</v>
      </c>
      <c r="B24753" s="2">
        <v>4.4710700000000001</v>
      </c>
      <c r="C24753" s="2">
        <v>0</v>
      </c>
      <c r="D24753" s="2">
        <v>-78</v>
      </c>
      <c r="E24753" s="2">
        <v>0</v>
      </c>
      <c r="F24753" s="2">
        <v>-1.2674100000000001E-2</v>
      </c>
      <c r="G24753" s="2">
        <v>0</v>
      </c>
    </row>
    <row r="24754" spans="1:7" x14ac:dyDescent="0.15">
      <c r="A24754" s="2">
        <v>247.53</v>
      </c>
      <c r="B24754" s="2">
        <v>4.47159</v>
      </c>
      <c r="C24754" s="2">
        <v>0</v>
      </c>
      <c r="D24754" s="2">
        <v>-78</v>
      </c>
      <c r="E24754" s="2">
        <v>0</v>
      </c>
      <c r="F24754" s="2">
        <v>-1.26827E-2</v>
      </c>
      <c r="G24754" s="2">
        <v>0</v>
      </c>
    </row>
    <row r="24755" spans="1:7" x14ac:dyDescent="0.15">
      <c r="A24755" s="2">
        <v>247.54</v>
      </c>
      <c r="B24755" s="2">
        <v>4.4721000000000002</v>
      </c>
      <c r="C24755" s="2">
        <v>0</v>
      </c>
      <c r="D24755" s="2">
        <v>-78</v>
      </c>
      <c r="E24755" s="2">
        <v>0</v>
      </c>
      <c r="F24755" s="2">
        <v>-1.26914E-2</v>
      </c>
      <c r="G24755" s="2">
        <v>0</v>
      </c>
    </row>
    <row r="24756" spans="1:7" x14ac:dyDescent="0.15">
      <c r="A24756" s="2">
        <v>247.55</v>
      </c>
      <c r="B24756" s="2">
        <v>4.4726100000000004</v>
      </c>
      <c r="C24756" s="2">
        <v>0</v>
      </c>
      <c r="D24756" s="2">
        <v>-78</v>
      </c>
      <c r="E24756" s="2">
        <v>0</v>
      </c>
      <c r="F24756" s="2">
        <v>-1.2699999999999999E-2</v>
      </c>
      <c r="G24756" s="2">
        <v>0</v>
      </c>
    </row>
    <row r="24757" spans="1:7" x14ac:dyDescent="0.15">
      <c r="A24757" s="2">
        <v>247.56</v>
      </c>
      <c r="B24757" s="2">
        <v>4.4731199999999998</v>
      </c>
      <c r="C24757" s="2">
        <v>0</v>
      </c>
      <c r="D24757" s="2">
        <v>-78</v>
      </c>
      <c r="E24757" s="2">
        <v>0</v>
      </c>
      <c r="F24757" s="2">
        <v>-1.27086E-2</v>
      </c>
      <c r="G24757" s="2">
        <v>0</v>
      </c>
    </row>
    <row r="24758" spans="1:7" x14ac:dyDescent="0.15">
      <c r="A24758" s="2">
        <v>247.57</v>
      </c>
      <c r="B24758" s="2">
        <v>4.47363</v>
      </c>
      <c r="C24758" s="2">
        <v>0</v>
      </c>
      <c r="D24758" s="2">
        <v>-78</v>
      </c>
      <c r="E24758" s="2">
        <v>0</v>
      </c>
      <c r="F24758" s="2">
        <v>-1.2717300000000001E-2</v>
      </c>
      <c r="G24758" s="2">
        <v>0</v>
      </c>
    </row>
    <row r="24759" spans="1:7" x14ac:dyDescent="0.15">
      <c r="A24759" s="2">
        <v>247.58</v>
      </c>
      <c r="B24759" s="2">
        <v>4.4741400000000002</v>
      </c>
      <c r="C24759" s="2">
        <v>0</v>
      </c>
      <c r="D24759" s="2">
        <v>-78</v>
      </c>
      <c r="E24759" s="2">
        <v>0</v>
      </c>
      <c r="F24759" s="2">
        <v>-1.27259E-2</v>
      </c>
      <c r="G24759" s="2">
        <v>0</v>
      </c>
    </row>
    <row r="24760" spans="1:7" x14ac:dyDescent="0.15">
      <c r="A24760" s="2">
        <v>247.59</v>
      </c>
      <c r="B24760" s="2">
        <v>4.4746499999999996</v>
      </c>
      <c r="C24760" s="2">
        <v>0</v>
      </c>
      <c r="D24760" s="2">
        <v>-78</v>
      </c>
      <c r="E24760" s="2">
        <v>0</v>
      </c>
      <c r="F24760" s="2">
        <v>-1.2734499999999999E-2</v>
      </c>
      <c r="G24760" s="2">
        <v>0</v>
      </c>
    </row>
    <row r="24761" spans="1:7" x14ac:dyDescent="0.15">
      <c r="A24761" s="2">
        <v>247.6</v>
      </c>
      <c r="B24761" s="2">
        <v>4.4751599999999998</v>
      </c>
      <c r="C24761" s="2">
        <v>0</v>
      </c>
      <c r="D24761" s="2">
        <v>-78</v>
      </c>
      <c r="E24761" s="2">
        <v>0</v>
      </c>
      <c r="F24761" s="2">
        <v>-1.27431E-2</v>
      </c>
      <c r="G24761" s="2">
        <v>0</v>
      </c>
    </row>
    <row r="24762" spans="1:7" x14ac:dyDescent="0.15">
      <c r="A24762" s="2">
        <v>247.61</v>
      </c>
      <c r="B24762" s="2">
        <v>4.47567</v>
      </c>
      <c r="C24762" s="2">
        <v>0</v>
      </c>
      <c r="D24762" s="2">
        <v>-78</v>
      </c>
      <c r="E24762" s="2">
        <v>0</v>
      </c>
      <c r="F24762" s="2">
        <v>-1.2751699999999999E-2</v>
      </c>
      <c r="G24762" s="2">
        <v>0</v>
      </c>
    </row>
    <row r="24763" spans="1:7" x14ac:dyDescent="0.15">
      <c r="A24763" s="2">
        <v>247.62</v>
      </c>
      <c r="B24763" s="2">
        <v>4.4761699999999998</v>
      </c>
      <c r="C24763" s="2">
        <v>0</v>
      </c>
      <c r="D24763" s="2">
        <v>-78</v>
      </c>
      <c r="E24763" s="2">
        <v>0</v>
      </c>
      <c r="F24763" s="2">
        <v>-1.27603E-2</v>
      </c>
      <c r="G24763" s="2">
        <v>0</v>
      </c>
    </row>
    <row r="24764" spans="1:7" x14ac:dyDescent="0.15">
      <c r="A24764" s="2">
        <v>247.63</v>
      </c>
      <c r="B24764" s="2">
        <v>4.47668</v>
      </c>
      <c r="C24764" s="2">
        <v>0</v>
      </c>
      <c r="D24764" s="2">
        <v>-78</v>
      </c>
      <c r="E24764" s="2">
        <v>0</v>
      </c>
      <c r="F24764" s="2">
        <v>-1.27689E-2</v>
      </c>
      <c r="G24764" s="2">
        <v>0</v>
      </c>
    </row>
    <row r="24765" spans="1:7" x14ac:dyDescent="0.15">
      <c r="A24765" s="2">
        <v>247.64</v>
      </c>
      <c r="B24765" s="2">
        <v>4.4771799999999997</v>
      </c>
      <c r="C24765" s="2">
        <v>0</v>
      </c>
      <c r="D24765" s="2">
        <v>-78</v>
      </c>
      <c r="E24765" s="2">
        <v>0</v>
      </c>
      <c r="F24765" s="2">
        <v>-1.2777500000000001E-2</v>
      </c>
      <c r="G24765" s="2">
        <v>0</v>
      </c>
    </row>
    <row r="24766" spans="1:7" x14ac:dyDescent="0.15">
      <c r="A24766" s="2">
        <v>247.65</v>
      </c>
      <c r="B24766" s="2">
        <v>4.4776800000000003</v>
      </c>
      <c r="C24766" s="2">
        <v>0</v>
      </c>
      <c r="D24766" s="2">
        <v>-78</v>
      </c>
      <c r="E24766" s="2">
        <v>0</v>
      </c>
      <c r="F24766" s="2">
        <v>-1.2786E-2</v>
      </c>
      <c r="G24766" s="2">
        <v>0</v>
      </c>
    </row>
    <row r="24767" spans="1:7" x14ac:dyDescent="0.15">
      <c r="A24767" s="2">
        <v>247.66</v>
      </c>
      <c r="B24767" s="2">
        <v>4.47818</v>
      </c>
      <c r="C24767" s="2">
        <v>0</v>
      </c>
      <c r="D24767" s="2">
        <v>-78</v>
      </c>
      <c r="E24767" s="2">
        <v>0</v>
      </c>
      <c r="F24767" s="2">
        <v>-1.27946E-2</v>
      </c>
      <c r="G24767" s="2">
        <v>0</v>
      </c>
    </row>
    <row r="24768" spans="1:7" x14ac:dyDescent="0.15">
      <c r="A24768" s="2">
        <v>247.67</v>
      </c>
      <c r="B24768" s="2">
        <v>4.4786799999999998</v>
      </c>
      <c r="C24768" s="2">
        <v>0</v>
      </c>
      <c r="D24768" s="2">
        <v>-78</v>
      </c>
      <c r="E24768" s="2">
        <v>0</v>
      </c>
      <c r="F24768" s="2">
        <v>-1.2803200000000001E-2</v>
      </c>
      <c r="G24768" s="2">
        <v>0</v>
      </c>
    </row>
    <row r="24769" spans="1:7" x14ac:dyDescent="0.15">
      <c r="A24769" s="2">
        <v>247.68</v>
      </c>
      <c r="B24769" s="2">
        <v>4.4791800000000004</v>
      </c>
      <c r="C24769" s="2">
        <v>0</v>
      </c>
      <c r="D24769" s="2">
        <v>-78</v>
      </c>
      <c r="E24769" s="2">
        <v>0</v>
      </c>
      <c r="F24769" s="2">
        <v>-1.2811700000000001E-2</v>
      </c>
      <c r="G24769" s="2">
        <v>0</v>
      </c>
    </row>
    <row r="24770" spans="1:7" x14ac:dyDescent="0.15">
      <c r="A24770" s="2">
        <v>247.69</v>
      </c>
      <c r="B24770" s="2">
        <v>4.4796800000000001</v>
      </c>
      <c r="C24770" s="2">
        <v>0</v>
      </c>
      <c r="D24770" s="2">
        <v>-78</v>
      </c>
      <c r="E24770" s="2">
        <v>0</v>
      </c>
      <c r="F24770" s="2">
        <v>-1.28203E-2</v>
      </c>
      <c r="G24770" s="2">
        <v>0</v>
      </c>
    </row>
    <row r="24771" spans="1:7" x14ac:dyDescent="0.15">
      <c r="A24771" s="2">
        <v>247.7</v>
      </c>
      <c r="B24771" s="2">
        <v>4.4801799999999998</v>
      </c>
      <c r="C24771" s="2">
        <v>0</v>
      </c>
      <c r="D24771" s="2">
        <v>-78</v>
      </c>
      <c r="E24771" s="2">
        <v>0</v>
      </c>
      <c r="F24771" s="2">
        <v>-1.28288E-2</v>
      </c>
      <c r="G24771" s="2">
        <v>0</v>
      </c>
    </row>
    <row r="24772" spans="1:7" x14ac:dyDescent="0.15">
      <c r="A24772" s="2">
        <v>247.71</v>
      </c>
      <c r="B24772" s="2">
        <v>4.4806699999999999</v>
      </c>
      <c r="C24772" s="2">
        <v>0</v>
      </c>
      <c r="D24772" s="2">
        <v>-78</v>
      </c>
      <c r="E24772" s="2">
        <v>0</v>
      </c>
      <c r="F24772" s="2">
        <v>-1.2837400000000001E-2</v>
      </c>
      <c r="G24772" s="2">
        <v>0</v>
      </c>
    </row>
    <row r="24773" spans="1:7" x14ac:dyDescent="0.15">
      <c r="A24773" s="2">
        <v>247.72</v>
      </c>
      <c r="B24773" s="2">
        <v>4.4811699999999997</v>
      </c>
      <c r="C24773" s="2">
        <v>0</v>
      </c>
      <c r="D24773" s="2">
        <v>-78</v>
      </c>
      <c r="E24773" s="2">
        <v>0</v>
      </c>
      <c r="F24773" s="2">
        <v>-1.28459E-2</v>
      </c>
      <c r="G24773" s="2">
        <v>0</v>
      </c>
    </row>
    <row r="24774" spans="1:7" x14ac:dyDescent="0.15">
      <c r="A24774" s="2">
        <v>247.73</v>
      </c>
      <c r="B24774" s="2">
        <v>4.4816599999999998</v>
      </c>
      <c r="C24774" s="2">
        <v>0</v>
      </c>
      <c r="D24774" s="2">
        <v>-78</v>
      </c>
      <c r="E24774" s="2">
        <v>0</v>
      </c>
      <c r="F24774" s="2">
        <v>-1.28544E-2</v>
      </c>
      <c r="G24774" s="2">
        <v>0</v>
      </c>
    </row>
    <row r="24775" spans="1:7" x14ac:dyDescent="0.15">
      <c r="A24775" s="2">
        <v>247.74</v>
      </c>
      <c r="B24775" s="2">
        <v>4.4821499999999999</v>
      </c>
      <c r="C24775" s="2">
        <v>0</v>
      </c>
      <c r="D24775" s="2">
        <v>-78</v>
      </c>
      <c r="E24775" s="2">
        <v>0</v>
      </c>
      <c r="F24775" s="2">
        <v>-1.2862999999999999E-2</v>
      </c>
      <c r="G24775" s="2">
        <v>0</v>
      </c>
    </row>
    <row r="24776" spans="1:7" x14ac:dyDescent="0.15">
      <c r="A24776" s="2">
        <v>247.75</v>
      </c>
      <c r="B24776" s="2">
        <v>4.4826499999999996</v>
      </c>
      <c r="C24776" s="2">
        <v>0</v>
      </c>
      <c r="D24776" s="2">
        <v>-78</v>
      </c>
      <c r="E24776" s="2">
        <v>0</v>
      </c>
      <c r="F24776" s="2">
        <v>-1.2871499999999999E-2</v>
      </c>
      <c r="G24776" s="2">
        <v>0</v>
      </c>
    </row>
    <row r="24777" spans="1:7" x14ac:dyDescent="0.15">
      <c r="A24777" s="2">
        <v>247.76</v>
      </c>
      <c r="B24777" s="2">
        <v>4.4831399999999997</v>
      </c>
      <c r="C24777" s="2">
        <v>0</v>
      </c>
      <c r="D24777" s="2">
        <v>-78</v>
      </c>
      <c r="E24777" s="2">
        <v>0</v>
      </c>
      <c r="F24777" s="2">
        <v>-1.2880000000000001E-2</v>
      </c>
      <c r="G24777" s="2">
        <v>0</v>
      </c>
    </row>
    <row r="24778" spans="1:7" x14ac:dyDescent="0.15">
      <c r="A24778" s="2">
        <v>247.77</v>
      </c>
      <c r="B24778" s="2">
        <v>4.4836299999999998</v>
      </c>
      <c r="C24778" s="2">
        <v>0</v>
      </c>
      <c r="D24778" s="2">
        <v>-78</v>
      </c>
      <c r="E24778" s="2">
        <v>0</v>
      </c>
      <c r="F24778" s="2">
        <v>-1.2888500000000001E-2</v>
      </c>
      <c r="G24778" s="2">
        <v>0</v>
      </c>
    </row>
    <row r="24779" spans="1:7" x14ac:dyDescent="0.15">
      <c r="A24779" s="2">
        <v>247.78</v>
      </c>
      <c r="B24779" s="2">
        <v>4.4841100000000003</v>
      </c>
      <c r="C24779" s="2">
        <v>0</v>
      </c>
      <c r="D24779" s="2">
        <v>-78</v>
      </c>
      <c r="E24779" s="2">
        <v>0</v>
      </c>
      <c r="F24779" s="2">
        <v>-1.2897E-2</v>
      </c>
      <c r="G24779" s="2">
        <v>0</v>
      </c>
    </row>
    <row r="24780" spans="1:7" x14ac:dyDescent="0.15">
      <c r="A24780" s="2">
        <v>247.79</v>
      </c>
      <c r="B24780" s="2">
        <v>4.4846000000000004</v>
      </c>
      <c r="C24780" s="2">
        <v>0</v>
      </c>
      <c r="D24780" s="2">
        <v>-78</v>
      </c>
      <c r="E24780" s="2">
        <v>0</v>
      </c>
      <c r="F24780" s="2">
        <v>-1.29055E-2</v>
      </c>
      <c r="G24780" s="2">
        <v>0</v>
      </c>
    </row>
    <row r="24781" spans="1:7" x14ac:dyDescent="0.15">
      <c r="A24781" s="2">
        <v>247.8</v>
      </c>
      <c r="B24781" s="2">
        <v>4.4850899999999996</v>
      </c>
      <c r="C24781" s="2">
        <v>0</v>
      </c>
      <c r="D24781" s="2">
        <v>-78</v>
      </c>
      <c r="E24781" s="2">
        <v>0</v>
      </c>
      <c r="F24781" s="2">
        <v>-1.2914E-2</v>
      </c>
      <c r="G24781" s="2">
        <v>0</v>
      </c>
    </row>
    <row r="24782" spans="1:7" x14ac:dyDescent="0.15">
      <c r="A24782" s="2">
        <v>247.81</v>
      </c>
      <c r="B24782" s="2">
        <v>4.4855700000000001</v>
      </c>
      <c r="C24782" s="2">
        <v>0</v>
      </c>
      <c r="D24782" s="2">
        <v>-78</v>
      </c>
      <c r="E24782" s="2">
        <v>0</v>
      </c>
      <c r="F24782" s="2">
        <v>-1.2922400000000001E-2</v>
      </c>
      <c r="G24782" s="2">
        <v>0</v>
      </c>
    </row>
    <row r="24783" spans="1:7" x14ac:dyDescent="0.15">
      <c r="A24783" s="2">
        <v>247.82</v>
      </c>
      <c r="B24783" s="2">
        <v>4.4860600000000002</v>
      </c>
      <c r="C24783" s="2">
        <v>0</v>
      </c>
      <c r="D24783" s="2">
        <v>-78</v>
      </c>
      <c r="E24783" s="2">
        <v>0</v>
      </c>
      <c r="F24783" s="2">
        <v>-1.29309E-2</v>
      </c>
      <c r="G24783" s="2">
        <v>0</v>
      </c>
    </row>
    <row r="24784" spans="1:7" x14ac:dyDescent="0.15">
      <c r="A24784" s="2">
        <v>247.83</v>
      </c>
      <c r="B24784" s="2">
        <v>4.4865399999999998</v>
      </c>
      <c r="C24784" s="2">
        <v>0</v>
      </c>
      <c r="D24784" s="2">
        <v>-78</v>
      </c>
      <c r="E24784" s="2">
        <v>0</v>
      </c>
      <c r="F24784" s="2">
        <v>-1.29394E-2</v>
      </c>
      <c r="G24784" s="2">
        <v>0</v>
      </c>
    </row>
    <row r="24785" spans="1:7" x14ac:dyDescent="0.15">
      <c r="A24785" s="2">
        <v>247.84</v>
      </c>
      <c r="B24785" s="2">
        <v>4.4870200000000002</v>
      </c>
      <c r="C24785" s="2">
        <v>0</v>
      </c>
      <c r="D24785" s="2">
        <v>-78</v>
      </c>
      <c r="E24785" s="2">
        <v>0</v>
      </c>
      <c r="F24785" s="2">
        <v>-1.2947800000000001E-2</v>
      </c>
      <c r="G24785" s="2">
        <v>0</v>
      </c>
    </row>
    <row r="24786" spans="1:7" x14ac:dyDescent="0.15">
      <c r="A24786" s="2">
        <v>247.85</v>
      </c>
      <c r="B24786" s="2">
        <v>4.4874999999999998</v>
      </c>
      <c r="C24786" s="2">
        <v>0</v>
      </c>
      <c r="D24786" s="2">
        <v>-78</v>
      </c>
      <c r="E24786" s="2">
        <v>0</v>
      </c>
      <c r="F24786" s="2">
        <v>-1.29563E-2</v>
      </c>
      <c r="G24786" s="2">
        <v>0</v>
      </c>
    </row>
    <row r="24787" spans="1:7" x14ac:dyDescent="0.15">
      <c r="A24787" s="2">
        <v>247.86</v>
      </c>
      <c r="B24787" s="2">
        <v>4.4879800000000003</v>
      </c>
      <c r="C24787" s="2">
        <v>0</v>
      </c>
      <c r="D24787" s="2">
        <v>-78</v>
      </c>
      <c r="E24787" s="2">
        <v>0</v>
      </c>
      <c r="F24787" s="2">
        <v>-1.2964699999999999E-2</v>
      </c>
      <c r="G24787" s="2">
        <v>0</v>
      </c>
    </row>
    <row r="24788" spans="1:7" x14ac:dyDescent="0.15">
      <c r="A24788" s="2">
        <v>247.87</v>
      </c>
      <c r="B24788" s="2">
        <v>4.4884599999999999</v>
      </c>
      <c r="C24788" s="2">
        <v>0</v>
      </c>
      <c r="D24788" s="2">
        <v>-78</v>
      </c>
      <c r="E24788" s="2">
        <v>0</v>
      </c>
      <c r="F24788" s="2">
        <v>-1.2973200000000001E-2</v>
      </c>
      <c r="G24788" s="2">
        <v>0</v>
      </c>
    </row>
    <row r="24789" spans="1:7" x14ac:dyDescent="0.15">
      <c r="A24789" s="2">
        <v>247.88</v>
      </c>
      <c r="B24789" s="2">
        <v>4.4889400000000004</v>
      </c>
      <c r="C24789" s="2">
        <v>0</v>
      </c>
      <c r="D24789" s="2">
        <v>-78</v>
      </c>
      <c r="E24789" s="2">
        <v>0</v>
      </c>
      <c r="F24789" s="2">
        <v>-1.2981599999999999E-2</v>
      </c>
      <c r="G24789" s="2">
        <v>0</v>
      </c>
    </row>
    <row r="24790" spans="1:7" x14ac:dyDescent="0.15">
      <c r="A24790" s="2">
        <v>247.89</v>
      </c>
      <c r="B24790" s="2">
        <v>4.4894100000000003</v>
      </c>
      <c r="C24790" s="2">
        <v>0</v>
      </c>
      <c r="D24790" s="2">
        <v>-78</v>
      </c>
      <c r="E24790" s="2">
        <v>0</v>
      </c>
      <c r="F24790" s="2">
        <v>-1.2990099999999999E-2</v>
      </c>
      <c r="G24790" s="2">
        <v>0</v>
      </c>
    </row>
    <row r="24791" spans="1:7" x14ac:dyDescent="0.15">
      <c r="A24791" s="2">
        <v>247.9</v>
      </c>
      <c r="B24791" s="2">
        <v>4.4898899999999999</v>
      </c>
      <c r="C24791" s="2">
        <v>0</v>
      </c>
      <c r="D24791" s="2">
        <v>-78</v>
      </c>
      <c r="E24791" s="2">
        <v>0</v>
      </c>
      <c r="F24791" s="2">
        <v>-1.29985E-2</v>
      </c>
      <c r="G24791" s="2">
        <v>0</v>
      </c>
    </row>
    <row r="24792" spans="1:7" x14ac:dyDescent="0.15">
      <c r="A24792" s="2">
        <v>247.91</v>
      </c>
      <c r="B24792" s="2">
        <v>4.4903599999999999</v>
      </c>
      <c r="C24792" s="2">
        <v>0</v>
      </c>
      <c r="D24792" s="2">
        <v>-78</v>
      </c>
      <c r="E24792" s="2">
        <v>0</v>
      </c>
      <c r="F24792" s="2">
        <v>-1.30069E-2</v>
      </c>
      <c r="G24792" s="2">
        <v>0</v>
      </c>
    </row>
    <row r="24793" spans="1:7" x14ac:dyDescent="0.15">
      <c r="A24793" s="2">
        <v>247.92</v>
      </c>
      <c r="B24793" s="2">
        <v>4.4908299999999999</v>
      </c>
      <c r="C24793" s="2">
        <v>0</v>
      </c>
      <c r="D24793" s="2">
        <v>-78</v>
      </c>
      <c r="E24793" s="2">
        <v>0</v>
      </c>
      <c r="F24793" s="2">
        <v>-1.30153E-2</v>
      </c>
      <c r="G24793" s="2">
        <v>0</v>
      </c>
    </row>
    <row r="24794" spans="1:7" x14ac:dyDescent="0.15">
      <c r="A24794" s="2">
        <v>247.93</v>
      </c>
      <c r="B24794" s="2">
        <v>4.4913100000000004</v>
      </c>
      <c r="C24794" s="2">
        <v>0</v>
      </c>
      <c r="D24794" s="2">
        <v>-78</v>
      </c>
      <c r="E24794" s="2">
        <v>0</v>
      </c>
      <c r="F24794" s="2">
        <v>-1.3023699999999999E-2</v>
      </c>
      <c r="G24794" s="2">
        <v>0</v>
      </c>
    </row>
    <row r="24795" spans="1:7" x14ac:dyDescent="0.15">
      <c r="A24795" s="2">
        <v>247.94</v>
      </c>
      <c r="B24795" s="2">
        <v>4.4917800000000003</v>
      </c>
      <c r="C24795" s="2">
        <v>0</v>
      </c>
      <c r="D24795" s="2">
        <v>-78</v>
      </c>
      <c r="E24795" s="2">
        <v>0</v>
      </c>
      <c r="F24795" s="2">
        <v>-1.30321E-2</v>
      </c>
      <c r="G24795" s="2">
        <v>0</v>
      </c>
    </row>
    <row r="24796" spans="1:7" x14ac:dyDescent="0.15">
      <c r="A24796" s="2">
        <v>247.95</v>
      </c>
      <c r="B24796" s="2">
        <v>4.4922500000000003</v>
      </c>
      <c r="C24796" s="2">
        <v>0</v>
      </c>
      <c r="D24796" s="2">
        <v>-78</v>
      </c>
      <c r="E24796" s="2">
        <v>0</v>
      </c>
      <c r="F24796" s="2">
        <v>-1.30405E-2</v>
      </c>
      <c r="G24796" s="2">
        <v>0</v>
      </c>
    </row>
    <row r="24797" spans="1:7" x14ac:dyDescent="0.15">
      <c r="A24797" s="2">
        <v>247.96</v>
      </c>
      <c r="B24797" s="2">
        <v>4.4927200000000003</v>
      </c>
      <c r="C24797" s="2">
        <v>0</v>
      </c>
      <c r="D24797" s="2">
        <v>-78</v>
      </c>
      <c r="E24797" s="2">
        <v>0</v>
      </c>
      <c r="F24797" s="2">
        <v>-1.30489E-2</v>
      </c>
      <c r="G24797" s="2">
        <v>0</v>
      </c>
    </row>
    <row r="24798" spans="1:7" x14ac:dyDescent="0.15">
      <c r="A24798" s="2">
        <v>247.97</v>
      </c>
      <c r="B24798" s="2">
        <v>4.4931799999999997</v>
      </c>
      <c r="C24798" s="2">
        <v>0</v>
      </c>
      <c r="D24798" s="2">
        <v>-78</v>
      </c>
      <c r="E24798" s="2">
        <v>0</v>
      </c>
      <c r="F24798" s="2">
        <v>-1.30572E-2</v>
      </c>
      <c r="G24798" s="2">
        <v>0</v>
      </c>
    </row>
    <row r="24799" spans="1:7" x14ac:dyDescent="0.15">
      <c r="A24799" s="2">
        <v>247.98</v>
      </c>
      <c r="B24799" s="2">
        <v>4.4936499999999997</v>
      </c>
      <c r="C24799" s="2">
        <v>0</v>
      </c>
      <c r="D24799" s="2">
        <v>-78</v>
      </c>
      <c r="E24799" s="2">
        <v>0</v>
      </c>
      <c r="F24799" s="2">
        <v>-1.30656E-2</v>
      </c>
      <c r="G24799" s="2">
        <v>0</v>
      </c>
    </row>
    <row r="24800" spans="1:7" x14ac:dyDescent="0.15">
      <c r="A24800" s="2">
        <v>247.99</v>
      </c>
      <c r="B24800" s="2">
        <v>4.4941199999999997</v>
      </c>
      <c r="C24800" s="2">
        <v>0</v>
      </c>
      <c r="D24800" s="2">
        <v>-78</v>
      </c>
      <c r="E24800" s="2">
        <v>0</v>
      </c>
      <c r="F24800" s="2">
        <v>-1.3074000000000001E-2</v>
      </c>
      <c r="G24800" s="2">
        <v>0</v>
      </c>
    </row>
    <row r="24801" spans="1:7" x14ac:dyDescent="0.15">
      <c r="A24801" s="2">
        <v>248</v>
      </c>
      <c r="B24801" s="2">
        <v>4.49458</v>
      </c>
      <c r="C24801" s="2">
        <v>0</v>
      </c>
      <c r="D24801" s="2">
        <v>-78</v>
      </c>
      <c r="E24801" s="2">
        <v>0</v>
      </c>
      <c r="F24801" s="2">
        <v>-1.30823E-2</v>
      </c>
      <c r="G24801" s="2">
        <v>0</v>
      </c>
    </row>
    <row r="24802" spans="1:7" x14ac:dyDescent="0.15">
      <c r="A24802" s="2">
        <v>248.01</v>
      </c>
      <c r="B24802" s="2">
        <v>4.4950400000000004</v>
      </c>
      <c r="C24802" s="2">
        <v>0</v>
      </c>
      <c r="D24802" s="2">
        <v>-78</v>
      </c>
      <c r="E24802" s="2">
        <v>0</v>
      </c>
      <c r="F24802" s="2">
        <v>-1.30907E-2</v>
      </c>
      <c r="G24802" s="2">
        <v>0</v>
      </c>
    </row>
    <row r="24803" spans="1:7" x14ac:dyDescent="0.15">
      <c r="A24803" s="2">
        <v>248.02</v>
      </c>
      <c r="B24803" s="2">
        <v>4.4955100000000003</v>
      </c>
      <c r="C24803" s="2">
        <v>0</v>
      </c>
      <c r="D24803" s="2">
        <v>-78</v>
      </c>
      <c r="E24803" s="2">
        <v>0</v>
      </c>
      <c r="F24803" s="2">
        <v>-1.3099E-2</v>
      </c>
      <c r="G24803" s="2">
        <v>0</v>
      </c>
    </row>
    <row r="24804" spans="1:7" x14ac:dyDescent="0.15">
      <c r="A24804" s="2">
        <v>248.03</v>
      </c>
      <c r="B24804" s="2">
        <v>4.4959699999999998</v>
      </c>
      <c r="C24804" s="2">
        <v>0</v>
      </c>
      <c r="D24804" s="2">
        <v>-78</v>
      </c>
      <c r="E24804" s="2">
        <v>0</v>
      </c>
      <c r="F24804" s="2">
        <v>-1.31074E-2</v>
      </c>
      <c r="G24804" s="2">
        <v>0</v>
      </c>
    </row>
    <row r="24805" spans="1:7" x14ac:dyDescent="0.15">
      <c r="A24805" s="2">
        <v>248.04</v>
      </c>
      <c r="B24805" s="2">
        <v>4.4964300000000001</v>
      </c>
      <c r="C24805" s="2">
        <v>0</v>
      </c>
      <c r="D24805" s="2">
        <v>-78</v>
      </c>
      <c r="E24805" s="2">
        <v>0</v>
      </c>
      <c r="F24805" s="2">
        <v>-1.3115699999999999E-2</v>
      </c>
      <c r="G24805" s="2">
        <v>0</v>
      </c>
    </row>
    <row r="24806" spans="1:7" x14ac:dyDescent="0.15">
      <c r="A24806" s="2">
        <v>248.05</v>
      </c>
      <c r="B24806" s="2">
        <v>4.4968899999999996</v>
      </c>
      <c r="C24806" s="2">
        <v>0</v>
      </c>
      <c r="D24806" s="2">
        <v>-78</v>
      </c>
      <c r="E24806" s="2">
        <v>0</v>
      </c>
      <c r="F24806" s="2">
        <v>-1.3124E-2</v>
      </c>
      <c r="G24806" s="2">
        <v>0</v>
      </c>
    </row>
    <row r="24807" spans="1:7" x14ac:dyDescent="0.15">
      <c r="A24807" s="2">
        <v>248.06</v>
      </c>
      <c r="B24807" s="2">
        <v>4.4973400000000003</v>
      </c>
      <c r="C24807" s="2">
        <v>0</v>
      </c>
      <c r="D24807" s="2">
        <v>-78</v>
      </c>
      <c r="E24807" s="2">
        <v>0</v>
      </c>
      <c r="F24807" s="2">
        <v>-1.31323E-2</v>
      </c>
      <c r="G24807" s="2">
        <v>0</v>
      </c>
    </row>
    <row r="24808" spans="1:7" x14ac:dyDescent="0.15">
      <c r="A24808" s="2">
        <v>248.07</v>
      </c>
      <c r="B24808" s="2">
        <v>4.4977999999999998</v>
      </c>
      <c r="C24808" s="2">
        <v>0</v>
      </c>
      <c r="D24808" s="2">
        <v>-78</v>
      </c>
      <c r="E24808" s="2">
        <v>0</v>
      </c>
      <c r="F24808" s="2">
        <v>-1.3140600000000001E-2</v>
      </c>
      <c r="G24808" s="2">
        <v>0</v>
      </c>
    </row>
    <row r="24809" spans="1:7" x14ac:dyDescent="0.15">
      <c r="A24809" s="2">
        <v>248.08</v>
      </c>
      <c r="B24809" s="2">
        <v>4.4982600000000001</v>
      </c>
      <c r="C24809" s="2">
        <v>0</v>
      </c>
      <c r="D24809" s="2">
        <v>-78</v>
      </c>
      <c r="E24809" s="2">
        <v>0</v>
      </c>
      <c r="F24809" s="2">
        <v>-1.31489E-2</v>
      </c>
      <c r="G24809" s="2">
        <v>0</v>
      </c>
    </row>
    <row r="24810" spans="1:7" x14ac:dyDescent="0.15">
      <c r="A24810" s="2">
        <v>248.09</v>
      </c>
      <c r="B24810" s="2">
        <v>4.49871</v>
      </c>
      <c r="C24810" s="2">
        <v>0</v>
      </c>
      <c r="D24810" s="2">
        <v>-78</v>
      </c>
      <c r="E24810" s="2">
        <v>0</v>
      </c>
      <c r="F24810" s="2">
        <v>-1.3157200000000001E-2</v>
      </c>
      <c r="G24810" s="2">
        <v>0</v>
      </c>
    </row>
    <row r="24811" spans="1:7" x14ac:dyDescent="0.15">
      <c r="A24811" s="2">
        <v>248.1</v>
      </c>
      <c r="B24811" s="2">
        <v>4.4991700000000003</v>
      </c>
      <c r="C24811" s="2">
        <v>0</v>
      </c>
      <c r="D24811" s="2">
        <v>-78</v>
      </c>
      <c r="E24811" s="2">
        <v>0</v>
      </c>
      <c r="F24811" s="2">
        <v>-1.31655E-2</v>
      </c>
      <c r="G24811" s="2">
        <v>0</v>
      </c>
    </row>
    <row r="24812" spans="1:7" x14ac:dyDescent="0.15">
      <c r="A24812" s="2">
        <v>248.11</v>
      </c>
      <c r="B24812" s="2">
        <v>4.4996200000000002</v>
      </c>
      <c r="C24812" s="2">
        <v>0</v>
      </c>
      <c r="D24812" s="2">
        <v>-78</v>
      </c>
      <c r="E24812" s="2">
        <v>0</v>
      </c>
      <c r="F24812" s="2">
        <v>-1.3173799999999999E-2</v>
      </c>
      <c r="G24812" s="2">
        <v>0</v>
      </c>
    </row>
    <row r="24813" spans="1:7" x14ac:dyDescent="0.15">
      <c r="A24813" s="2">
        <v>248.12</v>
      </c>
      <c r="B24813" s="2">
        <v>4.50007</v>
      </c>
      <c r="C24813" s="2">
        <v>0</v>
      </c>
      <c r="D24813" s="2">
        <v>-78</v>
      </c>
      <c r="E24813" s="2">
        <v>0</v>
      </c>
      <c r="F24813" s="2">
        <v>-1.31821E-2</v>
      </c>
      <c r="G24813" s="2">
        <v>0</v>
      </c>
    </row>
    <row r="24814" spans="1:7" x14ac:dyDescent="0.15">
      <c r="A24814" s="2">
        <v>248.13</v>
      </c>
      <c r="B24814" s="2">
        <v>4.5005199999999999</v>
      </c>
      <c r="C24814" s="2">
        <v>0</v>
      </c>
      <c r="D24814" s="2">
        <v>-78</v>
      </c>
      <c r="E24814" s="2">
        <v>0</v>
      </c>
      <c r="F24814" s="2">
        <v>-1.31903E-2</v>
      </c>
      <c r="G24814" s="2">
        <v>0</v>
      </c>
    </row>
    <row r="24815" spans="1:7" x14ac:dyDescent="0.15">
      <c r="A24815" s="2">
        <v>248.14</v>
      </c>
      <c r="B24815" s="2">
        <v>4.5009699999999997</v>
      </c>
      <c r="C24815" s="2">
        <v>0</v>
      </c>
      <c r="D24815" s="2">
        <v>-78</v>
      </c>
      <c r="E24815" s="2">
        <v>0</v>
      </c>
      <c r="F24815" s="2">
        <v>-1.31986E-2</v>
      </c>
      <c r="G24815" s="2">
        <v>0</v>
      </c>
    </row>
    <row r="24816" spans="1:7" x14ac:dyDescent="0.15">
      <c r="A24816" s="2">
        <v>248.15</v>
      </c>
      <c r="B24816" s="2">
        <v>4.5014200000000004</v>
      </c>
      <c r="C24816" s="2">
        <v>0</v>
      </c>
      <c r="D24816" s="2">
        <v>-78</v>
      </c>
      <c r="E24816" s="2">
        <v>0</v>
      </c>
      <c r="F24816" s="2">
        <v>-1.3206799999999999E-2</v>
      </c>
      <c r="G24816" s="2">
        <v>0</v>
      </c>
    </row>
    <row r="24817" spans="1:7" x14ac:dyDescent="0.15">
      <c r="A24817" s="2">
        <v>248.16</v>
      </c>
      <c r="B24817" s="2">
        <v>4.5018700000000003</v>
      </c>
      <c r="C24817" s="2">
        <v>0</v>
      </c>
      <c r="D24817" s="2">
        <v>-78</v>
      </c>
      <c r="E24817" s="2">
        <v>0</v>
      </c>
      <c r="F24817" s="2">
        <v>-1.32151E-2</v>
      </c>
      <c r="G24817" s="2">
        <v>0</v>
      </c>
    </row>
    <row r="24818" spans="1:7" x14ac:dyDescent="0.15">
      <c r="A24818" s="2">
        <v>248.17</v>
      </c>
      <c r="B24818" s="2">
        <v>4.5023099999999996</v>
      </c>
      <c r="C24818" s="2">
        <v>0</v>
      </c>
      <c r="D24818" s="2">
        <v>-78</v>
      </c>
      <c r="E24818" s="2">
        <v>0</v>
      </c>
      <c r="F24818" s="2">
        <v>-1.32233E-2</v>
      </c>
      <c r="G24818" s="2">
        <v>0</v>
      </c>
    </row>
    <row r="24819" spans="1:7" x14ac:dyDescent="0.15">
      <c r="A24819" s="2">
        <v>248.18</v>
      </c>
      <c r="B24819" s="2">
        <v>4.5027600000000003</v>
      </c>
      <c r="C24819" s="2">
        <v>0</v>
      </c>
      <c r="D24819" s="2">
        <v>-78</v>
      </c>
      <c r="E24819" s="2">
        <v>0</v>
      </c>
      <c r="F24819" s="2">
        <v>-1.32316E-2</v>
      </c>
      <c r="G24819" s="2">
        <v>0</v>
      </c>
    </row>
    <row r="24820" spans="1:7" x14ac:dyDescent="0.15">
      <c r="A24820" s="2">
        <v>248.19</v>
      </c>
      <c r="B24820" s="2">
        <v>4.5031999999999996</v>
      </c>
      <c r="C24820" s="2">
        <v>0</v>
      </c>
      <c r="D24820" s="2">
        <v>-78</v>
      </c>
      <c r="E24820" s="2">
        <v>0</v>
      </c>
      <c r="F24820" s="2">
        <v>-1.3239799999999999E-2</v>
      </c>
      <c r="G24820" s="2">
        <v>0</v>
      </c>
    </row>
    <row r="24821" spans="1:7" x14ac:dyDescent="0.15">
      <c r="A24821" s="2">
        <v>248.2</v>
      </c>
      <c r="B24821" s="2">
        <v>4.5036399999999999</v>
      </c>
      <c r="C24821" s="2">
        <v>0</v>
      </c>
      <c r="D24821" s="2">
        <v>-78</v>
      </c>
      <c r="E24821" s="2">
        <v>0</v>
      </c>
      <c r="F24821" s="2">
        <v>-1.3247999999999999E-2</v>
      </c>
      <c r="G24821" s="2">
        <v>0</v>
      </c>
    </row>
    <row r="24822" spans="1:7" x14ac:dyDescent="0.15">
      <c r="A24822" s="2">
        <v>248.21</v>
      </c>
      <c r="B24822" s="2">
        <v>4.5040899999999997</v>
      </c>
      <c r="C24822" s="2">
        <v>0</v>
      </c>
      <c r="D24822" s="2">
        <v>-78</v>
      </c>
      <c r="E24822" s="2">
        <v>0</v>
      </c>
      <c r="F24822" s="2">
        <v>-1.3256199999999999E-2</v>
      </c>
      <c r="G24822" s="2">
        <v>0</v>
      </c>
    </row>
    <row r="24823" spans="1:7" x14ac:dyDescent="0.15">
      <c r="A24823" s="2">
        <v>248.22</v>
      </c>
      <c r="B24823" s="2">
        <v>4.5045299999999999</v>
      </c>
      <c r="C24823" s="2">
        <v>0</v>
      </c>
      <c r="D24823" s="2">
        <v>-78</v>
      </c>
      <c r="E24823" s="2">
        <v>0</v>
      </c>
      <c r="F24823" s="2">
        <v>-1.3264400000000001E-2</v>
      </c>
      <c r="G24823" s="2">
        <v>0</v>
      </c>
    </row>
    <row r="24824" spans="1:7" x14ac:dyDescent="0.15">
      <c r="A24824" s="2">
        <v>248.23</v>
      </c>
      <c r="B24824" s="2">
        <v>4.5049700000000001</v>
      </c>
      <c r="C24824" s="2">
        <v>0</v>
      </c>
      <c r="D24824" s="2">
        <v>-78</v>
      </c>
      <c r="E24824" s="2">
        <v>0</v>
      </c>
      <c r="F24824" s="2">
        <v>-1.3272600000000001E-2</v>
      </c>
      <c r="G24824" s="2">
        <v>0</v>
      </c>
    </row>
    <row r="24825" spans="1:7" x14ac:dyDescent="0.15">
      <c r="A24825" s="2">
        <v>248.24</v>
      </c>
      <c r="B24825" s="2">
        <v>4.5053999999999998</v>
      </c>
      <c r="C24825" s="2">
        <v>0</v>
      </c>
      <c r="D24825" s="2">
        <v>-78</v>
      </c>
      <c r="E24825" s="2">
        <v>0</v>
      </c>
      <c r="F24825" s="2">
        <v>-1.3280800000000001E-2</v>
      </c>
      <c r="G24825" s="2">
        <v>0</v>
      </c>
    </row>
    <row r="24826" spans="1:7" x14ac:dyDescent="0.15">
      <c r="A24826" s="2">
        <v>248.25</v>
      </c>
      <c r="B24826" s="2">
        <v>4.5058400000000001</v>
      </c>
      <c r="C24826" s="2">
        <v>0</v>
      </c>
      <c r="D24826" s="2">
        <v>-78</v>
      </c>
      <c r="E24826" s="2">
        <v>0</v>
      </c>
      <c r="F24826" s="2">
        <v>-1.3288899999999999E-2</v>
      </c>
      <c r="G24826" s="2">
        <v>0</v>
      </c>
    </row>
    <row r="24827" spans="1:7" x14ac:dyDescent="0.15">
      <c r="A24827" s="2">
        <v>248.26</v>
      </c>
      <c r="B24827" s="2">
        <v>4.5062800000000003</v>
      </c>
      <c r="C24827" s="2">
        <v>0</v>
      </c>
      <c r="D24827" s="2">
        <v>-78</v>
      </c>
      <c r="E24827" s="2">
        <v>0</v>
      </c>
      <c r="F24827" s="2">
        <v>-1.3297099999999999E-2</v>
      </c>
      <c r="G24827" s="2">
        <v>0</v>
      </c>
    </row>
    <row r="24828" spans="1:7" x14ac:dyDescent="0.15">
      <c r="A24828" s="2">
        <v>248.27</v>
      </c>
      <c r="B24828" s="2">
        <v>4.50671</v>
      </c>
      <c r="C24828" s="2">
        <v>0</v>
      </c>
      <c r="D24828" s="2">
        <v>-78</v>
      </c>
      <c r="E24828" s="2">
        <v>0</v>
      </c>
      <c r="F24828" s="2">
        <v>-1.3305300000000001E-2</v>
      </c>
      <c r="G24828" s="2">
        <v>0</v>
      </c>
    </row>
    <row r="24829" spans="1:7" x14ac:dyDescent="0.15">
      <c r="A24829" s="2">
        <v>248.28</v>
      </c>
      <c r="B24829" s="2">
        <v>4.5071500000000002</v>
      </c>
      <c r="C24829" s="2">
        <v>0</v>
      </c>
      <c r="D24829" s="2">
        <v>-78</v>
      </c>
      <c r="E24829" s="2">
        <v>0</v>
      </c>
      <c r="F24829" s="2">
        <v>-1.33134E-2</v>
      </c>
      <c r="G24829" s="2">
        <v>0</v>
      </c>
    </row>
    <row r="24830" spans="1:7" x14ac:dyDescent="0.15">
      <c r="A24830" s="2">
        <v>248.29</v>
      </c>
      <c r="B24830" s="2">
        <v>4.5075799999999999</v>
      </c>
      <c r="C24830" s="2">
        <v>0</v>
      </c>
      <c r="D24830" s="2">
        <v>-78</v>
      </c>
      <c r="E24830" s="2">
        <v>0</v>
      </c>
      <c r="F24830" s="2">
        <v>-1.3321599999999999E-2</v>
      </c>
      <c r="G24830" s="2">
        <v>0</v>
      </c>
    </row>
    <row r="24831" spans="1:7" x14ac:dyDescent="0.15">
      <c r="A24831" s="2">
        <v>248.3</v>
      </c>
      <c r="B24831" s="2">
        <v>4.5080099999999996</v>
      </c>
      <c r="C24831" s="2">
        <v>0</v>
      </c>
      <c r="D24831" s="2">
        <v>-78</v>
      </c>
      <c r="E24831" s="2">
        <v>0</v>
      </c>
      <c r="F24831" s="2">
        <v>-1.33297E-2</v>
      </c>
      <c r="G24831" s="2">
        <v>0</v>
      </c>
    </row>
    <row r="24832" spans="1:7" x14ac:dyDescent="0.15">
      <c r="A24832" s="2">
        <v>248.31</v>
      </c>
      <c r="B24832" s="2">
        <v>4.5084400000000002</v>
      </c>
      <c r="C24832" s="2">
        <v>0</v>
      </c>
      <c r="D24832" s="2">
        <v>-78</v>
      </c>
      <c r="E24832" s="2">
        <v>0</v>
      </c>
      <c r="F24832" s="2">
        <v>-1.33378E-2</v>
      </c>
      <c r="G24832" s="2">
        <v>0</v>
      </c>
    </row>
    <row r="24833" spans="1:7" x14ac:dyDescent="0.15">
      <c r="A24833" s="2">
        <v>248.32</v>
      </c>
      <c r="B24833" s="2">
        <v>4.5088699999999999</v>
      </c>
      <c r="C24833" s="2">
        <v>0</v>
      </c>
      <c r="D24833" s="2">
        <v>-78</v>
      </c>
      <c r="E24833" s="2">
        <v>0</v>
      </c>
      <c r="F24833" s="2">
        <v>-1.3346E-2</v>
      </c>
      <c r="G24833" s="2">
        <v>0</v>
      </c>
    </row>
    <row r="24834" spans="1:7" x14ac:dyDescent="0.15">
      <c r="A24834" s="2">
        <v>248.33</v>
      </c>
      <c r="B24834" s="2">
        <v>4.5092999999999996</v>
      </c>
      <c r="C24834" s="2">
        <v>0</v>
      </c>
      <c r="D24834" s="2">
        <v>-78</v>
      </c>
      <c r="E24834" s="2">
        <v>0</v>
      </c>
      <c r="F24834" s="2">
        <v>-1.3354100000000001E-2</v>
      </c>
      <c r="G24834" s="2">
        <v>0</v>
      </c>
    </row>
    <row r="24835" spans="1:7" x14ac:dyDescent="0.15">
      <c r="A24835" s="2">
        <v>248.34</v>
      </c>
      <c r="B24835" s="2">
        <v>4.5097300000000002</v>
      </c>
      <c r="C24835" s="2">
        <v>0</v>
      </c>
      <c r="D24835" s="2">
        <v>-78</v>
      </c>
      <c r="E24835" s="2">
        <v>0</v>
      </c>
      <c r="F24835" s="2">
        <v>-1.3362199999999999E-2</v>
      </c>
      <c r="G24835" s="2">
        <v>0</v>
      </c>
    </row>
    <row r="24836" spans="1:7" x14ac:dyDescent="0.15">
      <c r="A24836" s="2">
        <v>248.35</v>
      </c>
      <c r="B24836" s="2">
        <v>4.5101599999999999</v>
      </c>
      <c r="C24836" s="2">
        <v>0</v>
      </c>
      <c r="D24836" s="2">
        <v>-78</v>
      </c>
      <c r="E24836" s="2">
        <v>0</v>
      </c>
      <c r="F24836" s="2">
        <v>-1.33703E-2</v>
      </c>
      <c r="G24836" s="2">
        <v>0</v>
      </c>
    </row>
    <row r="24837" spans="1:7" x14ac:dyDescent="0.15">
      <c r="A24837" s="2">
        <v>248.36</v>
      </c>
      <c r="B24837" s="2">
        <v>4.51058</v>
      </c>
      <c r="C24837" s="2">
        <v>0</v>
      </c>
      <c r="D24837" s="2">
        <v>-78</v>
      </c>
      <c r="E24837" s="2">
        <v>0</v>
      </c>
      <c r="F24837" s="2">
        <v>-1.33784E-2</v>
      </c>
      <c r="G24837" s="2">
        <v>0</v>
      </c>
    </row>
    <row r="24838" spans="1:7" x14ac:dyDescent="0.15">
      <c r="A24838" s="2">
        <v>248.37</v>
      </c>
      <c r="B24838" s="2">
        <v>4.5110099999999997</v>
      </c>
      <c r="C24838" s="2">
        <v>0</v>
      </c>
      <c r="D24838" s="2">
        <v>-78</v>
      </c>
      <c r="E24838" s="2">
        <v>0</v>
      </c>
      <c r="F24838" s="2">
        <v>-1.33864E-2</v>
      </c>
      <c r="G24838" s="2">
        <v>0</v>
      </c>
    </row>
    <row r="24839" spans="1:7" x14ac:dyDescent="0.15">
      <c r="A24839" s="2">
        <v>248.38</v>
      </c>
      <c r="B24839" s="2">
        <v>4.5114299999999998</v>
      </c>
      <c r="C24839" s="2">
        <v>0</v>
      </c>
      <c r="D24839" s="2">
        <v>-78</v>
      </c>
      <c r="E24839" s="2">
        <v>0</v>
      </c>
      <c r="F24839" s="2">
        <v>-1.33945E-2</v>
      </c>
      <c r="G24839" s="2">
        <v>0</v>
      </c>
    </row>
    <row r="24840" spans="1:7" x14ac:dyDescent="0.15">
      <c r="A24840" s="2">
        <v>248.39</v>
      </c>
      <c r="B24840" s="2">
        <v>4.5118499999999999</v>
      </c>
      <c r="C24840" s="2">
        <v>0</v>
      </c>
      <c r="D24840" s="2">
        <v>-78</v>
      </c>
      <c r="E24840" s="2">
        <v>0</v>
      </c>
      <c r="F24840" s="2">
        <v>-1.3402600000000001E-2</v>
      </c>
      <c r="G24840" s="2">
        <v>0</v>
      </c>
    </row>
    <row r="24841" spans="1:7" x14ac:dyDescent="0.15">
      <c r="A24841" s="2">
        <v>248.4</v>
      </c>
      <c r="B24841" s="2">
        <v>4.51227</v>
      </c>
      <c r="C24841" s="2">
        <v>0</v>
      </c>
      <c r="D24841" s="2">
        <v>-78</v>
      </c>
      <c r="E24841" s="2">
        <v>0</v>
      </c>
      <c r="F24841" s="2">
        <v>-1.34106E-2</v>
      </c>
      <c r="G24841" s="2">
        <v>0</v>
      </c>
    </row>
    <row r="24842" spans="1:7" x14ac:dyDescent="0.15">
      <c r="A24842" s="2">
        <v>248.41</v>
      </c>
      <c r="B24842" s="2">
        <v>4.5126900000000001</v>
      </c>
      <c r="C24842" s="2">
        <v>0</v>
      </c>
      <c r="D24842" s="2">
        <v>-78</v>
      </c>
      <c r="E24842" s="2">
        <v>0</v>
      </c>
      <c r="F24842" s="2">
        <v>-1.34187E-2</v>
      </c>
      <c r="G24842" s="2">
        <v>0</v>
      </c>
    </row>
    <row r="24843" spans="1:7" x14ac:dyDescent="0.15">
      <c r="A24843" s="2">
        <v>248.42</v>
      </c>
      <c r="B24843" s="2">
        <v>4.5131100000000002</v>
      </c>
      <c r="C24843" s="2">
        <v>0</v>
      </c>
      <c r="D24843" s="2">
        <v>-78</v>
      </c>
      <c r="E24843" s="2">
        <v>0</v>
      </c>
      <c r="F24843" s="2">
        <v>-1.34267E-2</v>
      </c>
      <c r="G24843" s="2">
        <v>0</v>
      </c>
    </row>
    <row r="24844" spans="1:7" x14ac:dyDescent="0.15">
      <c r="A24844" s="2">
        <v>248.43</v>
      </c>
      <c r="B24844" s="2">
        <v>4.5135300000000003</v>
      </c>
      <c r="C24844" s="2">
        <v>0</v>
      </c>
      <c r="D24844" s="2">
        <v>-78</v>
      </c>
      <c r="E24844" s="2">
        <v>0</v>
      </c>
      <c r="F24844" s="2">
        <v>-1.3434700000000001E-2</v>
      </c>
      <c r="G24844" s="2">
        <v>0</v>
      </c>
    </row>
    <row r="24845" spans="1:7" x14ac:dyDescent="0.15">
      <c r="A24845" s="2">
        <v>248.44</v>
      </c>
      <c r="B24845" s="2">
        <v>4.5139500000000004</v>
      </c>
      <c r="C24845" s="2">
        <v>0</v>
      </c>
      <c r="D24845" s="2">
        <v>-78</v>
      </c>
      <c r="E24845" s="2">
        <v>0</v>
      </c>
      <c r="F24845" s="2">
        <v>-1.34428E-2</v>
      </c>
      <c r="G24845" s="2">
        <v>0</v>
      </c>
    </row>
    <row r="24846" spans="1:7" x14ac:dyDescent="0.15">
      <c r="A24846" s="2">
        <v>248.45</v>
      </c>
      <c r="B24846" s="2">
        <v>4.5143599999999999</v>
      </c>
      <c r="C24846" s="2">
        <v>0</v>
      </c>
      <c r="D24846" s="2">
        <v>-78</v>
      </c>
      <c r="E24846" s="2">
        <v>0</v>
      </c>
      <c r="F24846" s="2">
        <v>-1.3450800000000001E-2</v>
      </c>
      <c r="G24846" s="2">
        <v>0</v>
      </c>
    </row>
    <row r="24847" spans="1:7" x14ac:dyDescent="0.15">
      <c r="A24847" s="2">
        <v>248.46</v>
      </c>
      <c r="B24847" s="2">
        <v>4.51478</v>
      </c>
      <c r="C24847" s="2">
        <v>0</v>
      </c>
      <c r="D24847" s="2">
        <v>-78</v>
      </c>
      <c r="E24847" s="2">
        <v>0</v>
      </c>
      <c r="F24847" s="2">
        <v>-1.34588E-2</v>
      </c>
      <c r="G24847" s="2">
        <v>0</v>
      </c>
    </row>
    <row r="24848" spans="1:7" x14ac:dyDescent="0.15">
      <c r="A24848" s="2">
        <v>248.47</v>
      </c>
      <c r="B24848" s="2">
        <v>4.5151899999999996</v>
      </c>
      <c r="C24848" s="2">
        <v>0</v>
      </c>
      <c r="D24848" s="2">
        <v>-78</v>
      </c>
      <c r="E24848" s="2">
        <v>0</v>
      </c>
      <c r="F24848" s="2">
        <v>-1.3466799999999999E-2</v>
      </c>
      <c r="G24848" s="2">
        <v>0</v>
      </c>
    </row>
    <row r="24849" spans="1:7" x14ac:dyDescent="0.15">
      <c r="A24849" s="2">
        <v>248.48</v>
      </c>
      <c r="B24849" s="2">
        <v>4.5156000000000001</v>
      </c>
      <c r="C24849" s="2">
        <v>0</v>
      </c>
      <c r="D24849" s="2">
        <v>-78</v>
      </c>
      <c r="E24849" s="2">
        <v>0</v>
      </c>
      <c r="F24849" s="2">
        <v>-1.3474699999999999E-2</v>
      </c>
      <c r="G24849" s="2">
        <v>0</v>
      </c>
    </row>
    <row r="24850" spans="1:7" x14ac:dyDescent="0.15">
      <c r="A24850" s="2">
        <v>248.49</v>
      </c>
      <c r="B24850" s="2">
        <v>4.5160200000000001</v>
      </c>
      <c r="C24850" s="2">
        <v>0</v>
      </c>
      <c r="D24850" s="2">
        <v>-78</v>
      </c>
      <c r="E24850" s="2">
        <v>0</v>
      </c>
      <c r="F24850" s="2">
        <v>-1.34827E-2</v>
      </c>
      <c r="G24850" s="2">
        <v>0</v>
      </c>
    </row>
    <row r="24851" spans="1:7" x14ac:dyDescent="0.15">
      <c r="A24851" s="2">
        <v>248.5</v>
      </c>
      <c r="B24851" s="2">
        <v>4.5164299999999997</v>
      </c>
      <c r="C24851" s="2">
        <v>0</v>
      </c>
      <c r="D24851" s="2">
        <v>-78</v>
      </c>
      <c r="E24851" s="2">
        <v>0</v>
      </c>
      <c r="F24851" s="2">
        <v>-1.34907E-2</v>
      </c>
      <c r="G24851" s="2">
        <v>0</v>
      </c>
    </row>
    <row r="24852" spans="1:7" x14ac:dyDescent="0.15">
      <c r="A24852" s="2">
        <v>248.51</v>
      </c>
      <c r="B24852" s="2">
        <v>4.5168400000000002</v>
      </c>
      <c r="C24852" s="2">
        <v>0</v>
      </c>
      <c r="D24852" s="2">
        <v>-78</v>
      </c>
      <c r="E24852" s="2">
        <v>0</v>
      </c>
      <c r="F24852" s="2">
        <v>-1.3498599999999999E-2</v>
      </c>
      <c r="G24852" s="2">
        <v>0</v>
      </c>
    </row>
    <row r="24853" spans="1:7" x14ac:dyDescent="0.15">
      <c r="A24853" s="2">
        <v>248.52</v>
      </c>
      <c r="B24853" s="2">
        <v>4.5172400000000001</v>
      </c>
      <c r="C24853" s="2">
        <v>0</v>
      </c>
      <c r="D24853" s="2">
        <v>-78</v>
      </c>
      <c r="E24853" s="2">
        <v>0</v>
      </c>
      <c r="F24853" s="2">
        <v>-1.3506600000000001E-2</v>
      </c>
      <c r="G24853" s="2">
        <v>0</v>
      </c>
    </row>
    <row r="24854" spans="1:7" x14ac:dyDescent="0.15">
      <c r="A24854" s="2">
        <v>248.53</v>
      </c>
      <c r="B24854" s="2">
        <v>4.5176499999999997</v>
      </c>
      <c r="C24854" s="2">
        <v>0</v>
      </c>
      <c r="D24854" s="2">
        <v>-78</v>
      </c>
      <c r="E24854" s="2">
        <v>0</v>
      </c>
      <c r="F24854" s="2">
        <v>-1.35145E-2</v>
      </c>
      <c r="G24854" s="2">
        <v>0</v>
      </c>
    </row>
    <row r="24855" spans="1:7" x14ac:dyDescent="0.15">
      <c r="A24855" s="2">
        <v>248.54</v>
      </c>
      <c r="B24855" s="2">
        <v>4.5180600000000002</v>
      </c>
      <c r="C24855" s="2">
        <v>0</v>
      </c>
      <c r="D24855" s="2">
        <v>-78</v>
      </c>
      <c r="E24855" s="2">
        <v>0</v>
      </c>
      <c r="F24855" s="2">
        <v>-1.35225E-2</v>
      </c>
      <c r="G24855" s="2">
        <v>0</v>
      </c>
    </row>
    <row r="24856" spans="1:7" x14ac:dyDescent="0.15">
      <c r="A24856" s="2">
        <v>248.55</v>
      </c>
      <c r="B24856" s="2">
        <v>4.5184600000000001</v>
      </c>
      <c r="C24856" s="2">
        <v>0</v>
      </c>
      <c r="D24856" s="2">
        <v>-78</v>
      </c>
      <c r="E24856" s="2">
        <v>0</v>
      </c>
      <c r="F24856" s="2">
        <v>-1.35304E-2</v>
      </c>
      <c r="G24856" s="2">
        <v>0</v>
      </c>
    </row>
    <row r="24857" spans="1:7" x14ac:dyDescent="0.15">
      <c r="A24857" s="2">
        <v>248.56</v>
      </c>
      <c r="B24857" s="2">
        <v>4.5188699999999997</v>
      </c>
      <c r="C24857" s="2">
        <v>0</v>
      </c>
      <c r="D24857" s="2">
        <v>-78</v>
      </c>
      <c r="E24857" s="2">
        <v>0</v>
      </c>
      <c r="F24857" s="2">
        <v>-1.35383E-2</v>
      </c>
      <c r="G24857" s="2">
        <v>0</v>
      </c>
    </row>
    <row r="24858" spans="1:7" x14ac:dyDescent="0.15">
      <c r="A24858" s="2">
        <v>248.57</v>
      </c>
      <c r="B24858" s="2">
        <v>4.5192699999999997</v>
      </c>
      <c r="C24858" s="2">
        <v>0</v>
      </c>
      <c r="D24858" s="2">
        <v>-78</v>
      </c>
      <c r="E24858" s="2">
        <v>0</v>
      </c>
      <c r="F24858" s="2">
        <v>-1.35462E-2</v>
      </c>
      <c r="G24858" s="2">
        <v>0</v>
      </c>
    </row>
    <row r="24859" spans="1:7" x14ac:dyDescent="0.15">
      <c r="A24859" s="2">
        <v>248.58</v>
      </c>
      <c r="B24859" s="2">
        <v>4.5196699999999996</v>
      </c>
      <c r="C24859" s="2">
        <v>0</v>
      </c>
      <c r="D24859" s="2">
        <v>-78</v>
      </c>
      <c r="E24859" s="2">
        <v>0</v>
      </c>
      <c r="F24859" s="2">
        <v>-1.3554099999999999E-2</v>
      </c>
      <c r="G24859" s="2">
        <v>0</v>
      </c>
    </row>
    <row r="24860" spans="1:7" x14ac:dyDescent="0.15">
      <c r="A24860" s="2">
        <v>248.59</v>
      </c>
      <c r="B24860" s="2">
        <v>4.5200699999999996</v>
      </c>
      <c r="C24860" s="2">
        <v>0</v>
      </c>
      <c r="D24860" s="2">
        <v>-78</v>
      </c>
      <c r="E24860" s="2">
        <v>0</v>
      </c>
      <c r="F24860" s="2">
        <v>-1.3561999999999999E-2</v>
      </c>
      <c r="G24860" s="2">
        <v>0</v>
      </c>
    </row>
    <row r="24861" spans="1:7" x14ac:dyDescent="0.15">
      <c r="A24861" s="2">
        <v>248.6</v>
      </c>
      <c r="B24861" s="2">
        <v>4.5204700000000004</v>
      </c>
      <c r="C24861" s="2">
        <v>0</v>
      </c>
      <c r="D24861" s="2">
        <v>-78</v>
      </c>
      <c r="E24861" s="2">
        <v>0</v>
      </c>
      <c r="F24861" s="2">
        <v>-1.35698E-2</v>
      </c>
      <c r="G24861" s="2">
        <v>0</v>
      </c>
    </row>
    <row r="24862" spans="1:7" x14ac:dyDescent="0.15">
      <c r="A24862" s="2">
        <v>248.61</v>
      </c>
      <c r="B24862" s="2">
        <v>4.5208700000000004</v>
      </c>
      <c r="C24862" s="2">
        <v>0</v>
      </c>
      <c r="D24862" s="2">
        <v>-78</v>
      </c>
      <c r="E24862" s="2">
        <v>0</v>
      </c>
      <c r="F24862" s="2">
        <v>-1.35777E-2</v>
      </c>
      <c r="G24862" s="2">
        <v>0</v>
      </c>
    </row>
    <row r="24863" spans="1:7" x14ac:dyDescent="0.15">
      <c r="A24863" s="2">
        <v>248.62</v>
      </c>
      <c r="B24863" s="2">
        <v>4.5212700000000003</v>
      </c>
      <c r="C24863" s="2">
        <v>0</v>
      </c>
      <c r="D24863" s="2">
        <v>-78</v>
      </c>
      <c r="E24863" s="2">
        <v>0</v>
      </c>
      <c r="F24863" s="2">
        <v>-1.35855E-2</v>
      </c>
      <c r="G24863" s="2">
        <v>0</v>
      </c>
    </row>
    <row r="24864" spans="1:7" x14ac:dyDescent="0.15">
      <c r="A24864" s="2">
        <v>248.63</v>
      </c>
      <c r="B24864" s="2">
        <v>4.5216599999999998</v>
      </c>
      <c r="C24864" s="2">
        <v>0</v>
      </c>
      <c r="D24864" s="2">
        <v>-78</v>
      </c>
      <c r="E24864" s="2">
        <v>0</v>
      </c>
      <c r="F24864" s="2">
        <v>-1.35934E-2</v>
      </c>
      <c r="G24864" s="2">
        <v>0</v>
      </c>
    </row>
    <row r="24865" spans="1:7" x14ac:dyDescent="0.15">
      <c r="A24865" s="2">
        <v>248.64</v>
      </c>
      <c r="B24865" s="2">
        <v>4.5220599999999997</v>
      </c>
      <c r="C24865" s="2">
        <v>0</v>
      </c>
      <c r="D24865" s="2">
        <v>-78</v>
      </c>
      <c r="E24865" s="2">
        <v>0</v>
      </c>
      <c r="F24865" s="2">
        <v>-1.3601200000000001E-2</v>
      </c>
      <c r="G24865" s="2">
        <v>0</v>
      </c>
    </row>
    <row r="24866" spans="1:7" x14ac:dyDescent="0.15">
      <c r="A24866" s="2">
        <v>248.65</v>
      </c>
      <c r="B24866" s="2">
        <v>4.5224500000000001</v>
      </c>
      <c r="C24866" s="2">
        <v>0</v>
      </c>
      <c r="D24866" s="2">
        <v>-78</v>
      </c>
      <c r="E24866" s="2">
        <v>0</v>
      </c>
      <c r="F24866" s="2">
        <v>-1.3609E-2</v>
      </c>
      <c r="G24866" s="2">
        <v>0</v>
      </c>
    </row>
    <row r="24867" spans="1:7" x14ac:dyDescent="0.15">
      <c r="A24867" s="2">
        <v>248.66</v>
      </c>
      <c r="B24867" s="2">
        <v>4.5228400000000004</v>
      </c>
      <c r="C24867" s="2">
        <v>0</v>
      </c>
      <c r="D24867" s="2">
        <v>-78</v>
      </c>
      <c r="E24867" s="2">
        <v>0</v>
      </c>
      <c r="F24867" s="2">
        <v>-1.3616899999999999E-2</v>
      </c>
      <c r="G24867" s="2">
        <v>0</v>
      </c>
    </row>
    <row r="24868" spans="1:7" x14ac:dyDescent="0.15">
      <c r="A24868" s="2">
        <v>248.67</v>
      </c>
      <c r="B24868" s="2">
        <v>4.5232400000000004</v>
      </c>
      <c r="C24868" s="2">
        <v>0</v>
      </c>
      <c r="D24868" s="2">
        <v>-78</v>
      </c>
      <c r="E24868" s="2">
        <v>0</v>
      </c>
      <c r="F24868" s="2">
        <v>-1.36247E-2</v>
      </c>
      <c r="G24868" s="2">
        <v>0</v>
      </c>
    </row>
    <row r="24869" spans="1:7" x14ac:dyDescent="0.15">
      <c r="A24869" s="2">
        <v>248.68</v>
      </c>
      <c r="B24869" s="2">
        <v>4.5236299999999998</v>
      </c>
      <c r="C24869" s="2">
        <v>0</v>
      </c>
      <c r="D24869" s="2">
        <v>-78</v>
      </c>
      <c r="E24869" s="2">
        <v>0</v>
      </c>
      <c r="F24869" s="2">
        <v>-1.3632399999999999E-2</v>
      </c>
      <c r="G24869" s="2">
        <v>0</v>
      </c>
    </row>
    <row r="24870" spans="1:7" x14ac:dyDescent="0.15">
      <c r="A24870" s="2">
        <v>248.69</v>
      </c>
      <c r="B24870" s="2">
        <v>4.5240200000000002</v>
      </c>
      <c r="C24870" s="2">
        <v>0</v>
      </c>
      <c r="D24870" s="2">
        <v>-78</v>
      </c>
      <c r="E24870" s="2">
        <v>0</v>
      </c>
      <c r="F24870" s="2">
        <v>-1.36402E-2</v>
      </c>
      <c r="G24870" s="2">
        <v>0</v>
      </c>
    </row>
    <row r="24871" spans="1:7" x14ac:dyDescent="0.15">
      <c r="A24871" s="2">
        <v>248.7</v>
      </c>
      <c r="B24871" s="2">
        <v>4.5244099999999996</v>
      </c>
      <c r="C24871" s="2">
        <v>0</v>
      </c>
      <c r="D24871" s="2">
        <v>-78</v>
      </c>
      <c r="E24871" s="2">
        <v>0</v>
      </c>
      <c r="F24871" s="2">
        <v>-1.3648E-2</v>
      </c>
      <c r="G24871" s="2">
        <v>0</v>
      </c>
    </row>
    <row r="24872" spans="1:7" x14ac:dyDescent="0.15">
      <c r="A24872" s="2">
        <v>248.71</v>
      </c>
      <c r="B24872" s="2">
        <v>4.5247900000000003</v>
      </c>
      <c r="C24872" s="2">
        <v>0</v>
      </c>
      <c r="D24872" s="2">
        <v>-78</v>
      </c>
      <c r="E24872" s="2">
        <v>0</v>
      </c>
      <c r="F24872" s="2">
        <v>-1.36557E-2</v>
      </c>
      <c r="G24872" s="2">
        <v>0</v>
      </c>
    </row>
    <row r="24873" spans="1:7" x14ac:dyDescent="0.15">
      <c r="A24873" s="2">
        <v>248.72</v>
      </c>
      <c r="B24873" s="2">
        <v>4.5251799999999998</v>
      </c>
      <c r="C24873" s="2">
        <v>0</v>
      </c>
      <c r="D24873" s="2">
        <v>-78</v>
      </c>
      <c r="E24873" s="2">
        <v>0</v>
      </c>
      <c r="F24873" s="2">
        <v>-1.36635E-2</v>
      </c>
      <c r="G24873" s="2">
        <v>0</v>
      </c>
    </row>
    <row r="24874" spans="1:7" x14ac:dyDescent="0.15">
      <c r="A24874" s="2">
        <v>248.73</v>
      </c>
      <c r="B24874" s="2">
        <v>4.5255700000000001</v>
      </c>
      <c r="C24874" s="2">
        <v>0</v>
      </c>
      <c r="D24874" s="2">
        <v>-78</v>
      </c>
      <c r="E24874" s="2">
        <v>0</v>
      </c>
      <c r="F24874" s="2">
        <v>-1.36712E-2</v>
      </c>
      <c r="G24874" s="2">
        <v>0</v>
      </c>
    </row>
    <row r="24875" spans="1:7" x14ac:dyDescent="0.15">
      <c r="A24875" s="2">
        <v>248.74</v>
      </c>
      <c r="B24875" s="2">
        <v>4.5259499999999999</v>
      </c>
      <c r="C24875" s="2">
        <v>0</v>
      </c>
      <c r="D24875" s="2">
        <v>-78</v>
      </c>
      <c r="E24875" s="2">
        <v>0</v>
      </c>
      <c r="F24875" s="2">
        <v>-1.3679E-2</v>
      </c>
      <c r="G24875" s="2">
        <v>0</v>
      </c>
    </row>
    <row r="24876" spans="1:7" x14ac:dyDescent="0.15">
      <c r="A24876" s="2">
        <v>248.75</v>
      </c>
      <c r="B24876" s="2">
        <v>4.5263299999999997</v>
      </c>
      <c r="C24876" s="2">
        <v>0</v>
      </c>
      <c r="D24876" s="2">
        <v>-78</v>
      </c>
      <c r="E24876" s="2">
        <v>0</v>
      </c>
      <c r="F24876" s="2">
        <v>-1.36867E-2</v>
      </c>
      <c r="G24876" s="2">
        <v>0</v>
      </c>
    </row>
    <row r="24877" spans="1:7" x14ac:dyDescent="0.15">
      <c r="A24877" s="2">
        <v>248.76</v>
      </c>
      <c r="B24877" s="2">
        <v>4.5267200000000001</v>
      </c>
      <c r="C24877" s="2">
        <v>0</v>
      </c>
      <c r="D24877" s="2">
        <v>-78</v>
      </c>
      <c r="E24877" s="2">
        <v>0</v>
      </c>
      <c r="F24877" s="2">
        <v>-1.3694400000000001E-2</v>
      </c>
      <c r="G24877" s="2">
        <v>0</v>
      </c>
    </row>
    <row r="24878" spans="1:7" x14ac:dyDescent="0.15">
      <c r="A24878" s="2">
        <v>248.77</v>
      </c>
      <c r="B24878" s="2">
        <v>4.5270999999999999</v>
      </c>
      <c r="C24878" s="2">
        <v>0</v>
      </c>
      <c r="D24878" s="2">
        <v>-78</v>
      </c>
      <c r="E24878" s="2">
        <v>0</v>
      </c>
      <c r="F24878" s="2">
        <v>-1.37021E-2</v>
      </c>
      <c r="G24878" s="2">
        <v>0</v>
      </c>
    </row>
    <row r="24879" spans="1:7" x14ac:dyDescent="0.15">
      <c r="A24879" s="2">
        <v>248.78</v>
      </c>
      <c r="B24879" s="2">
        <v>4.5274799999999997</v>
      </c>
      <c r="C24879" s="2">
        <v>0</v>
      </c>
      <c r="D24879" s="2">
        <v>-78</v>
      </c>
      <c r="E24879" s="2">
        <v>0</v>
      </c>
      <c r="F24879" s="2">
        <v>-1.37097E-2</v>
      </c>
      <c r="G24879" s="2">
        <v>0</v>
      </c>
    </row>
    <row r="24880" spans="1:7" x14ac:dyDescent="0.15">
      <c r="A24880" s="2">
        <v>248.79</v>
      </c>
      <c r="B24880" s="2">
        <v>4.5278600000000004</v>
      </c>
      <c r="C24880" s="2">
        <v>0</v>
      </c>
      <c r="D24880" s="2">
        <v>-78</v>
      </c>
      <c r="E24880" s="2">
        <v>0</v>
      </c>
      <c r="F24880" s="2">
        <v>-1.3717399999999999E-2</v>
      </c>
      <c r="G24880" s="2">
        <v>0</v>
      </c>
    </row>
    <row r="24881" spans="1:7" x14ac:dyDescent="0.15">
      <c r="A24881" s="2">
        <v>248.8</v>
      </c>
      <c r="B24881" s="2">
        <v>4.5282299999999998</v>
      </c>
      <c r="C24881" s="2">
        <v>0</v>
      </c>
      <c r="D24881" s="2">
        <v>-78</v>
      </c>
      <c r="E24881" s="2">
        <v>0</v>
      </c>
      <c r="F24881" s="2">
        <v>-1.37251E-2</v>
      </c>
      <c r="G24881" s="2">
        <v>0</v>
      </c>
    </row>
    <row r="24882" spans="1:7" x14ac:dyDescent="0.15">
      <c r="A24882" s="2">
        <v>248.81</v>
      </c>
      <c r="B24882" s="2">
        <v>4.5286099999999996</v>
      </c>
      <c r="C24882" s="2">
        <v>0</v>
      </c>
      <c r="D24882" s="2">
        <v>-78</v>
      </c>
      <c r="E24882" s="2">
        <v>0</v>
      </c>
      <c r="F24882" s="2">
        <v>-1.37327E-2</v>
      </c>
      <c r="G24882" s="2">
        <v>0</v>
      </c>
    </row>
    <row r="24883" spans="1:7" x14ac:dyDescent="0.15">
      <c r="A24883" s="2">
        <v>248.82</v>
      </c>
      <c r="B24883" s="2">
        <v>4.5289900000000003</v>
      </c>
      <c r="C24883" s="2">
        <v>0</v>
      </c>
      <c r="D24883" s="2">
        <v>-78</v>
      </c>
      <c r="E24883" s="2">
        <v>0</v>
      </c>
      <c r="F24883" s="2">
        <v>-1.37404E-2</v>
      </c>
      <c r="G24883" s="2">
        <v>0</v>
      </c>
    </row>
    <row r="24884" spans="1:7" x14ac:dyDescent="0.15">
      <c r="A24884" s="2">
        <v>248.83</v>
      </c>
      <c r="B24884" s="2">
        <v>4.5293599999999996</v>
      </c>
      <c r="C24884" s="2">
        <v>0</v>
      </c>
      <c r="D24884" s="2">
        <v>-78</v>
      </c>
      <c r="E24884" s="2">
        <v>0</v>
      </c>
      <c r="F24884" s="2">
        <v>-1.3748E-2</v>
      </c>
      <c r="G24884" s="2">
        <v>0</v>
      </c>
    </row>
    <row r="24885" spans="1:7" x14ac:dyDescent="0.15">
      <c r="A24885" s="2">
        <v>248.84</v>
      </c>
      <c r="B24885" s="2">
        <v>4.5297299999999998</v>
      </c>
      <c r="C24885" s="2">
        <v>0</v>
      </c>
      <c r="D24885" s="2">
        <v>-78</v>
      </c>
      <c r="E24885" s="2">
        <v>0</v>
      </c>
      <c r="F24885" s="2">
        <v>-1.37556E-2</v>
      </c>
      <c r="G24885" s="2">
        <v>0</v>
      </c>
    </row>
    <row r="24886" spans="1:7" x14ac:dyDescent="0.15">
      <c r="A24886" s="2">
        <v>248.85</v>
      </c>
      <c r="B24886" s="2">
        <v>4.5301099999999996</v>
      </c>
      <c r="C24886" s="2">
        <v>0</v>
      </c>
      <c r="D24886" s="2">
        <v>-78</v>
      </c>
      <c r="E24886" s="2">
        <v>0</v>
      </c>
      <c r="F24886" s="2">
        <v>-1.37632E-2</v>
      </c>
      <c r="G24886" s="2">
        <v>0</v>
      </c>
    </row>
    <row r="24887" spans="1:7" x14ac:dyDescent="0.15">
      <c r="A24887" s="2">
        <v>248.86</v>
      </c>
      <c r="B24887" s="2">
        <v>4.5304799999999998</v>
      </c>
      <c r="C24887" s="2">
        <v>0</v>
      </c>
      <c r="D24887" s="2">
        <v>-78</v>
      </c>
      <c r="E24887" s="2">
        <v>0</v>
      </c>
      <c r="F24887" s="2">
        <v>-1.37708E-2</v>
      </c>
      <c r="G24887" s="2">
        <v>0</v>
      </c>
    </row>
    <row r="24888" spans="1:7" x14ac:dyDescent="0.15">
      <c r="A24888" s="2">
        <v>248.87</v>
      </c>
      <c r="B24888" s="2">
        <v>4.53085</v>
      </c>
      <c r="C24888" s="2">
        <v>0</v>
      </c>
      <c r="D24888" s="2">
        <v>-78</v>
      </c>
      <c r="E24888" s="2">
        <v>0</v>
      </c>
      <c r="F24888" s="2">
        <v>-1.37783E-2</v>
      </c>
      <c r="G24888" s="2">
        <v>0</v>
      </c>
    </row>
    <row r="24889" spans="1:7" x14ac:dyDescent="0.15">
      <c r="A24889" s="2">
        <v>248.88</v>
      </c>
      <c r="B24889" s="2">
        <v>4.5312200000000002</v>
      </c>
      <c r="C24889" s="2">
        <v>0</v>
      </c>
      <c r="D24889" s="2">
        <v>-78</v>
      </c>
      <c r="E24889" s="2">
        <v>0</v>
      </c>
      <c r="F24889" s="2">
        <v>-1.37859E-2</v>
      </c>
      <c r="G24889" s="2">
        <v>0</v>
      </c>
    </row>
    <row r="24890" spans="1:7" x14ac:dyDescent="0.15">
      <c r="A24890" s="2">
        <v>248.89</v>
      </c>
      <c r="B24890" s="2">
        <v>4.5315899999999996</v>
      </c>
      <c r="C24890" s="2">
        <v>0</v>
      </c>
      <c r="D24890" s="2">
        <v>-78</v>
      </c>
      <c r="E24890" s="2">
        <v>0</v>
      </c>
      <c r="F24890" s="2">
        <v>-1.37935E-2</v>
      </c>
      <c r="G24890" s="2">
        <v>0</v>
      </c>
    </row>
    <row r="24891" spans="1:7" x14ac:dyDescent="0.15">
      <c r="A24891" s="2">
        <v>248.9</v>
      </c>
      <c r="B24891" s="2">
        <v>4.5319500000000001</v>
      </c>
      <c r="C24891" s="2">
        <v>0</v>
      </c>
      <c r="D24891" s="2">
        <v>-78</v>
      </c>
      <c r="E24891" s="2">
        <v>0</v>
      </c>
      <c r="F24891" s="2">
        <v>-1.3801000000000001E-2</v>
      </c>
      <c r="G24891" s="2">
        <v>0</v>
      </c>
    </row>
    <row r="24892" spans="1:7" x14ac:dyDescent="0.15">
      <c r="A24892" s="2">
        <v>248.91</v>
      </c>
      <c r="B24892" s="2">
        <v>4.5323200000000003</v>
      </c>
      <c r="C24892" s="2">
        <v>0</v>
      </c>
      <c r="D24892" s="2">
        <v>-78</v>
      </c>
      <c r="E24892" s="2">
        <v>0</v>
      </c>
      <c r="F24892" s="2">
        <v>-1.38085E-2</v>
      </c>
      <c r="G24892" s="2">
        <v>0</v>
      </c>
    </row>
    <row r="24893" spans="1:7" x14ac:dyDescent="0.15">
      <c r="A24893" s="2">
        <v>248.92</v>
      </c>
      <c r="B24893" s="2">
        <v>4.53268</v>
      </c>
      <c r="C24893" s="2">
        <v>0</v>
      </c>
      <c r="D24893" s="2">
        <v>-78</v>
      </c>
      <c r="E24893" s="2">
        <v>0</v>
      </c>
      <c r="F24893" s="2">
        <v>-1.3816E-2</v>
      </c>
      <c r="G24893" s="2">
        <v>0</v>
      </c>
    </row>
    <row r="24894" spans="1:7" x14ac:dyDescent="0.15">
      <c r="A24894" s="2">
        <v>248.93</v>
      </c>
      <c r="B24894" s="2">
        <v>4.5330500000000002</v>
      </c>
      <c r="C24894" s="2">
        <v>0</v>
      </c>
      <c r="D24894" s="2">
        <v>-78</v>
      </c>
      <c r="E24894" s="2">
        <v>0</v>
      </c>
      <c r="F24894" s="2">
        <v>-1.3823500000000001E-2</v>
      </c>
      <c r="G24894" s="2">
        <v>0</v>
      </c>
    </row>
    <row r="24895" spans="1:7" x14ac:dyDescent="0.15">
      <c r="A24895" s="2">
        <v>248.94</v>
      </c>
      <c r="B24895" s="2">
        <v>4.5334099999999999</v>
      </c>
      <c r="C24895" s="2">
        <v>0</v>
      </c>
      <c r="D24895" s="2">
        <v>-78</v>
      </c>
      <c r="E24895" s="2">
        <v>0</v>
      </c>
      <c r="F24895" s="2">
        <v>-1.3831E-2</v>
      </c>
      <c r="G24895" s="2">
        <v>0</v>
      </c>
    </row>
    <row r="24896" spans="1:7" x14ac:dyDescent="0.15">
      <c r="A24896" s="2">
        <v>248.95</v>
      </c>
      <c r="B24896" s="2">
        <v>4.5337699999999996</v>
      </c>
      <c r="C24896" s="2">
        <v>0</v>
      </c>
      <c r="D24896" s="2">
        <v>-78</v>
      </c>
      <c r="E24896" s="2">
        <v>0</v>
      </c>
      <c r="F24896" s="2">
        <v>-1.38385E-2</v>
      </c>
      <c r="G24896" s="2">
        <v>0</v>
      </c>
    </row>
    <row r="24897" spans="1:7" x14ac:dyDescent="0.15">
      <c r="A24897" s="2">
        <v>248.96</v>
      </c>
      <c r="B24897" s="2">
        <v>4.5341300000000002</v>
      </c>
      <c r="C24897" s="2">
        <v>0</v>
      </c>
      <c r="D24897" s="2">
        <v>-78</v>
      </c>
      <c r="E24897" s="2">
        <v>0</v>
      </c>
      <c r="F24897" s="2">
        <v>-1.3846000000000001E-2</v>
      </c>
      <c r="G24897" s="2">
        <v>0</v>
      </c>
    </row>
    <row r="24898" spans="1:7" x14ac:dyDescent="0.15">
      <c r="A24898" s="2">
        <v>248.97</v>
      </c>
      <c r="B24898" s="2">
        <v>4.5344899999999999</v>
      </c>
      <c r="C24898" s="2">
        <v>0</v>
      </c>
      <c r="D24898" s="2">
        <v>-78</v>
      </c>
      <c r="E24898" s="2">
        <v>0</v>
      </c>
      <c r="F24898" s="2">
        <v>-1.38534E-2</v>
      </c>
      <c r="G24898" s="2">
        <v>0</v>
      </c>
    </row>
    <row r="24899" spans="1:7" x14ac:dyDescent="0.15">
      <c r="A24899" s="2">
        <v>248.98</v>
      </c>
      <c r="B24899" s="2">
        <v>4.5348499999999996</v>
      </c>
      <c r="C24899" s="2">
        <v>0</v>
      </c>
      <c r="D24899" s="2">
        <v>-78</v>
      </c>
      <c r="E24899" s="2">
        <v>0</v>
      </c>
      <c r="F24899" s="2">
        <v>-1.3860900000000001E-2</v>
      </c>
      <c r="G24899" s="2">
        <v>0</v>
      </c>
    </row>
    <row r="24900" spans="1:7" x14ac:dyDescent="0.15">
      <c r="A24900" s="2">
        <v>248.99</v>
      </c>
      <c r="B24900" s="2">
        <v>4.5352100000000002</v>
      </c>
      <c r="C24900" s="2">
        <v>0</v>
      </c>
      <c r="D24900" s="2">
        <v>-78</v>
      </c>
      <c r="E24900" s="2">
        <v>0</v>
      </c>
      <c r="F24900" s="2">
        <v>-1.38683E-2</v>
      </c>
      <c r="G24900" s="2">
        <v>0</v>
      </c>
    </row>
    <row r="24901" spans="1:7" x14ac:dyDescent="0.15">
      <c r="A24901" s="2">
        <v>249</v>
      </c>
      <c r="B24901" s="2">
        <v>4.5355600000000003</v>
      </c>
      <c r="C24901" s="2">
        <v>0</v>
      </c>
      <c r="D24901" s="2">
        <v>-78</v>
      </c>
      <c r="E24901" s="2">
        <v>0</v>
      </c>
      <c r="F24901" s="2">
        <v>-1.3875699999999999E-2</v>
      </c>
      <c r="G24901" s="2">
        <v>0</v>
      </c>
    </row>
    <row r="24902" spans="1:7" x14ac:dyDescent="0.15">
      <c r="A24902" s="2">
        <v>249.01</v>
      </c>
      <c r="B24902" s="2">
        <v>4.53592</v>
      </c>
      <c r="C24902" s="2">
        <v>0</v>
      </c>
      <c r="D24902" s="2">
        <v>-78</v>
      </c>
      <c r="E24902" s="2">
        <v>0</v>
      </c>
      <c r="F24902" s="2">
        <v>-1.3883100000000001E-2</v>
      </c>
      <c r="G24902" s="2">
        <v>0</v>
      </c>
    </row>
    <row r="24903" spans="1:7" x14ac:dyDescent="0.15">
      <c r="A24903" s="2">
        <v>249.02</v>
      </c>
      <c r="B24903" s="2">
        <v>4.53627</v>
      </c>
      <c r="C24903" s="2">
        <v>0</v>
      </c>
      <c r="D24903" s="2">
        <v>-78</v>
      </c>
      <c r="E24903" s="2">
        <v>0</v>
      </c>
      <c r="F24903" s="2">
        <v>-1.38905E-2</v>
      </c>
      <c r="G24903" s="2">
        <v>0</v>
      </c>
    </row>
    <row r="24904" spans="1:7" x14ac:dyDescent="0.15">
      <c r="A24904" s="2">
        <v>249.03</v>
      </c>
      <c r="B24904" s="2">
        <v>4.5366200000000001</v>
      </c>
      <c r="C24904" s="2">
        <v>0</v>
      </c>
      <c r="D24904" s="2">
        <v>-78</v>
      </c>
      <c r="E24904" s="2">
        <v>0</v>
      </c>
      <c r="F24904" s="2">
        <v>-1.3897899999999999E-2</v>
      </c>
      <c r="G24904" s="2">
        <v>0</v>
      </c>
    </row>
    <row r="24905" spans="1:7" x14ac:dyDescent="0.15">
      <c r="A24905" s="2">
        <v>249.04</v>
      </c>
      <c r="B24905" s="2">
        <v>4.5369799999999998</v>
      </c>
      <c r="C24905" s="2">
        <v>0</v>
      </c>
      <c r="D24905" s="2">
        <v>-78</v>
      </c>
      <c r="E24905" s="2">
        <v>0</v>
      </c>
      <c r="F24905" s="2">
        <v>-1.39052E-2</v>
      </c>
      <c r="G24905" s="2">
        <v>0</v>
      </c>
    </row>
    <row r="24906" spans="1:7" x14ac:dyDescent="0.15">
      <c r="A24906" s="2">
        <v>249.05</v>
      </c>
      <c r="B24906" s="2">
        <v>4.5373299999999999</v>
      </c>
      <c r="C24906" s="2">
        <v>0</v>
      </c>
      <c r="D24906" s="2">
        <v>-78</v>
      </c>
      <c r="E24906" s="2">
        <v>0</v>
      </c>
      <c r="F24906" s="2">
        <v>-1.3912600000000001E-2</v>
      </c>
      <c r="G24906" s="2">
        <v>0</v>
      </c>
    </row>
    <row r="24907" spans="1:7" x14ac:dyDescent="0.15">
      <c r="A24907" s="2">
        <v>249.06</v>
      </c>
      <c r="B24907" s="2">
        <v>4.5376799999999999</v>
      </c>
      <c r="C24907" s="2">
        <v>0</v>
      </c>
      <c r="D24907" s="2">
        <v>-78</v>
      </c>
      <c r="E24907" s="2">
        <v>0</v>
      </c>
      <c r="F24907" s="2">
        <v>-1.3919900000000001E-2</v>
      </c>
      <c r="G24907" s="2">
        <v>0</v>
      </c>
    </row>
    <row r="24908" spans="1:7" x14ac:dyDescent="0.15">
      <c r="A24908" s="2">
        <v>249.07</v>
      </c>
      <c r="B24908" s="2">
        <v>4.53803</v>
      </c>
      <c r="C24908" s="2">
        <v>0</v>
      </c>
      <c r="D24908" s="2">
        <v>-78</v>
      </c>
      <c r="E24908" s="2">
        <v>0</v>
      </c>
      <c r="F24908" s="2">
        <v>-1.3927200000000001E-2</v>
      </c>
      <c r="G24908" s="2">
        <v>0</v>
      </c>
    </row>
    <row r="24909" spans="1:7" x14ac:dyDescent="0.15">
      <c r="A24909" s="2">
        <v>249.08</v>
      </c>
      <c r="B24909" s="2">
        <v>4.5383699999999996</v>
      </c>
      <c r="C24909" s="2">
        <v>0</v>
      </c>
      <c r="D24909" s="2">
        <v>-78</v>
      </c>
      <c r="E24909" s="2">
        <v>0</v>
      </c>
      <c r="F24909" s="2">
        <v>-1.3934500000000001E-2</v>
      </c>
      <c r="G24909" s="2">
        <v>0</v>
      </c>
    </row>
    <row r="24910" spans="1:7" x14ac:dyDescent="0.15">
      <c r="A24910" s="2">
        <v>249.09</v>
      </c>
      <c r="B24910" s="2">
        <v>4.5387199999999996</v>
      </c>
      <c r="C24910" s="2">
        <v>0</v>
      </c>
      <c r="D24910" s="2">
        <v>-78</v>
      </c>
      <c r="E24910" s="2">
        <v>0</v>
      </c>
      <c r="F24910" s="2">
        <v>-1.3941800000000001E-2</v>
      </c>
      <c r="G24910" s="2">
        <v>0</v>
      </c>
    </row>
    <row r="24911" spans="1:7" x14ac:dyDescent="0.15">
      <c r="A24911" s="2">
        <v>249.1</v>
      </c>
      <c r="B24911" s="2">
        <v>4.5390600000000001</v>
      </c>
      <c r="C24911" s="2">
        <v>0</v>
      </c>
      <c r="D24911" s="2">
        <v>-78</v>
      </c>
      <c r="E24911" s="2">
        <v>0</v>
      </c>
      <c r="F24911" s="2">
        <v>-1.3949100000000001E-2</v>
      </c>
      <c r="G24911" s="2">
        <v>0</v>
      </c>
    </row>
    <row r="24912" spans="1:7" x14ac:dyDescent="0.15">
      <c r="A24912" s="2">
        <v>249.11</v>
      </c>
      <c r="B24912" s="2">
        <v>4.5394100000000002</v>
      </c>
      <c r="C24912" s="2">
        <v>0</v>
      </c>
      <c r="D24912" s="2">
        <v>-78</v>
      </c>
      <c r="E24912" s="2">
        <v>0</v>
      </c>
      <c r="F24912" s="2">
        <v>-1.3956400000000001E-2</v>
      </c>
      <c r="G24912" s="2">
        <v>0</v>
      </c>
    </row>
    <row r="24913" spans="1:7" x14ac:dyDescent="0.15">
      <c r="A24913" s="2">
        <v>249.12</v>
      </c>
      <c r="B24913" s="2">
        <v>4.5397499999999997</v>
      </c>
      <c r="C24913" s="2">
        <v>0</v>
      </c>
      <c r="D24913" s="2">
        <v>-78</v>
      </c>
      <c r="E24913" s="2">
        <v>0</v>
      </c>
      <c r="F24913" s="2">
        <v>-1.39636E-2</v>
      </c>
      <c r="G24913" s="2">
        <v>0</v>
      </c>
    </row>
    <row r="24914" spans="1:7" x14ac:dyDescent="0.15">
      <c r="A24914" s="2">
        <v>249.13</v>
      </c>
      <c r="B24914" s="2">
        <v>4.5400900000000002</v>
      </c>
      <c r="C24914" s="2">
        <v>0</v>
      </c>
      <c r="D24914" s="2">
        <v>-78</v>
      </c>
      <c r="E24914" s="2">
        <v>0</v>
      </c>
      <c r="F24914" s="2">
        <v>-1.39709E-2</v>
      </c>
      <c r="G24914" s="2">
        <v>0</v>
      </c>
    </row>
    <row r="24915" spans="1:7" x14ac:dyDescent="0.15">
      <c r="A24915" s="2">
        <v>249.14</v>
      </c>
      <c r="B24915" s="2">
        <v>4.5404299999999997</v>
      </c>
      <c r="C24915" s="2">
        <v>0</v>
      </c>
      <c r="D24915" s="2">
        <v>-78</v>
      </c>
      <c r="E24915" s="2">
        <v>0</v>
      </c>
      <c r="F24915" s="2">
        <v>-1.39781E-2</v>
      </c>
      <c r="G24915" s="2">
        <v>0</v>
      </c>
    </row>
    <row r="24916" spans="1:7" x14ac:dyDescent="0.15">
      <c r="A24916" s="2">
        <v>249.15</v>
      </c>
      <c r="B24916" s="2">
        <v>4.5407700000000002</v>
      </c>
      <c r="C24916" s="2">
        <v>0</v>
      </c>
      <c r="D24916" s="2">
        <v>-78</v>
      </c>
      <c r="E24916" s="2">
        <v>0</v>
      </c>
      <c r="F24916" s="2">
        <v>-1.3985300000000001E-2</v>
      </c>
      <c r="G24916" s="2">
        <v>0</v>
      </c>
    </row>
    <row r="24917" spans="1:7" x14ac:dyDescent="0.15">
      <c r="A24917" s="2">
        <v>249.16</v>
      </c>
      <c r="B24917" s="2">
        <v>4.5411099999999998</v>
      </c>
      <c r="C24917" s="2">
        <v>0</v>
      </c>
      <c r="D24917" s="2">
        <v>-78</v>
      </c>
      <c r="E24917" s="2">
        <v>0</v>
      </c>
      <c r="F24917" s="2">
        <v>-1.39925E-2</v>
      </c>
      <c r="G24917" s="2">
        <v>0</v>
      </c>
    </row>
    <row r="24918" spans="1:7" x14ac:dyDescent="0.15">
      <c r="A24918" s="2">
        <v>249.17</v>
      </c>
      <c r="B24918" s="2">
        <v>4.5414500000000002</v>
      </c>
      <c r="C24918" s="2">
        <v>0</v>
      </c>
      <c r="D24918" s="2">
        <v>-78</v>
      </c>
      <c r="E24918" s="2">
        <v>0</v>
      </c>
      <c r="F24918" s="2">
        <v>-1.39997E-2</v>
      </c>
      <c r="G24918" s="2">
        <v>0</v>
      </c>
    </row>
    <row r="24919" spans="1:7" x14ac:dyDescent="0.15">
      <c r="A24919" s="2">
        <v>249.18</v>
      </c>
      <c r="B24919" s="2">
        <v>4.5417899999999998</v>
      </c>
      <c r="C24919" s="2">
        <v>0</v>
      </c>
      <c r="D24919" s="2">
        <v>-78</v>
      </c>
      <c r="E24919" s="2">
        <v>0</v>
      </c>
      <c r="F24919" s="2">
        <v>-1.40068E-2</v>
      </c>
      <c r="G24919" s="2">
        <v>0</v>
      </c>
    </row>
    <row r="24920" spans="1:7" x14ac:dyDescent="0.15">
      <c r="A24920" s="2">
        <v>249.19</v>
      </c>
      <c r="B24920" s="2">
        <v>4.5421199999999997</v>
      </c>
      <c r="C24920" s="2">
        <v>0</v>
      </c>
      <c r="D24920" s="2">
        <v>-78</v>
      </c>
      <c r="E24920" s="2">
        <v>0</v>
      </c>
      <c r="F24920" s="2">
        <v>-1.4014E-2</v>
      </c>
      <c r="G24920" s="2">
        <v>0</v>
      </c>
    </row>
    <row r="24921" spans="1:7" x14ac:dyDescent="0.15">
      <c r="A24921" s="2">
        <v>249.2</v>
      </c>
      <c r="B24921" s="2">
        <v>4.5424600000000002</v>
      </c>
      <c r="C24921" s="2">
        <v>0</v>
      </c>
      <c r="D24921" s="2">
        <v>-78</v>
      </c>
      <c r="E24921" s="2">
        <v>0</v>
      </c>
      <c r="F24921" s="2">
        <v>-1.40211E-2</v>
      </c>
      <c r="G24921" s="2">
        <v>0</v>
      </c>
    </row>
    <row r="24922" spans="1:7" x14ac:dyDescent="0.15">
      <c r="A24922" s="2">
        <v>249.21</v>
      </c>
      <c r="B24922" s="2">
        <v>4.5427900000000001</v>
      </c>
      <c r="C24922" s="2">
        <v>0</v>
      </c>
      <c r="D24922" s="2">
        <v>-78</v>
      </c>
      <c r="E24922" s="2">
        <v>0</v>
      </c>
      <c r="F24922" s="2">
        <v>-1.4028199999999999E-2</v>
      </c>
      <c r="G24922" s="2">
        <v>0</v>
      </c>
    </row>
    <row r="24923" spans="1:7" x14ac:dyDescent="0.15">
      <c r="A24923" s="2">
        <v>249.22</v>
      </c>
      <c r="B24923" s="2">
        <v>4.54312</v>
      </c>
      <c r="C24923" s="2">
        <v>0</v>
      </c>
      <c r="D24923" s="2">
        <v>-78</v>
      </c>
      <c r="E24923" s="2">
        <v>0</v>
      </c>
      <c r="F24923" s="2">
        <v>-1.4035300000000001E-2</v>
      </c>
      <c r="G24923" s="2">
        <v>0</v>
      </c>
    </row>
    <row r="24924" spans="1:7" x14ac:dyDescent="0.15">
      <c r="A24924" s="2">
        <v>249.23</v>
      </c>
      <c r="B24924" s="2">
        <v>4.54345</v>
      </c>
      <c r="C24924" s="2">
        <v>0</v>
      </c>
      <c r="D24924" s="2">
        <v>-78</v>
      </c>
      <c r="E24924" s="2">
        <v>0</v>
      </c>
      <c r="F24924" s="2">
        <v>-1.40424E-2</v>
      </c>
      <c r="G24924" s="2">
        <v>0</v>
      </c>
    </row>
    <row r="24925" spans="1:7" x14ac:dyDescent="0.15">
      <c r="A24925" s="2">
        <v>249.24</v>
      </c>
      <c r="B24925" s="2">
        <v>4.5437799999999999</v>
      </c>
      <c r="C24925" s="2">
        <v>0</v>
      </c>
      <c r="D24925" s="2">
        <v>-78</v>
      </c>
      <c r="E24925" s="2">
        <v>0</v>
      </c>
      <c r="F24925" s="2">
        <v>-1.4049499999999999E-2</v>
      </c>
      <c r="G24925" s="2">
        <v>0</v>
      </c>
    </row>
    <row r="24926" spans="1:7" x14ac:dyDescent="0.15">
      <c r="A24926" s="2">
        <v>249.25</v>
      </c>
      <c r="B24926" s="2">
        <v>4.5441099999999999</v>
      </c>
      <c r="C24926" s="2">
        <v>0</v>
      </c>
      <c r="D24926" s="2">
        <v>-78</v>
      </c>
      <c r="E24926" s="2">
        <v>0</v>
      </c>
      <c r="F24926" s="2">
        <v>-1.4056600000000001E-2</v>
      </c>
      <c r="G24926" s="2">
        <v>0</v>
      </c>
    </row>
    <row r="24927" spans="1:7" x14ac:dyDescent="0.15">
      <c r="A24927" s="2">
        <v>249.26</v>
      </c>
      <c r="B24927" s="2">
        <v>4.5444399999999998</v>
      </c>
      <c r="C24927" s="2">
        <v>0</v>
      </c>
      <c r="D24927" s="2">
        <v>-78</v>
      </c>
      <c r="E24927" s="2">
        <v>0</v>
      </c>
      <c r="F24927" s="2">
        <v>-1.4063600000000001E-2</v>
      </c>
      <c r="G24927" s="2">
        <v>0</v>
      </c>
    </row>
    <row r="24928" spans="1:7" x14ac:dyDescent="0.15">
      <c r="A24928" s="2">
        <v>249.27</v>
      </c>
      <c r="B24928" s="2">
        <v>4.5447699999999998</v>
      </c>
      <c r="C24928" s="2">
        <v>0</v>
      </c>
      <c r="D24928" s="2">
        <v>-78</v>
      </c>
      <c r="E24928" s="2">
        <v>0</v>
      </c>
      <c r="F24928" s="2">
        <v>-1.4070600000000001E-2</v>
      </c>
      <c r="G24928" s="2">
        <v>0</v>
      </c>
    </row>
    <row r="24929" spans="1:7" x14ac:dyDescent="0.15">
      <c r="A24929" s="2">
        <v>249.28</v>
      </c>
      <c r="B24929" s="2">
        <v>4.5450900000000001</v>
      </c>
      <c r="C24929" s="2">
        <v>0</v>
      </c>
      <c r="D24929" s="2">
        <v>-78</v>
      </c>
      <c r="E24929" s="2">
        <v>0</v>
      </c>
      <c r="F24929" s="2">
        <v>-1.4077599999999999E-2</v>
      </c>
      <c r="G24929" s="2">
        <v>0</v>
      </c>
    </row>
    <row r="24930" spans="1:7" x14ac:dyDescent="0.15">
      <c r="A24930" s="2">
        <v>249.29</v>
      </c>
      <c r="B24930" s="2">
        <v>4.54542</v>
      </c>
      <c r="C24930" s="2">
        <v>0</v>
      </c>
      <c r="D24930" s="2">
        <v>-78</v>
      </c>
      <c r="E24930" s="2">
        <v>0</v>
      </c>
      <c r="F24930" s="2">
        <v>-1.4084599999999999E-2</v>
      </c>
      <c r="G24930" s="2">
        <v>0</v>
      </c>
    </row>
    <row r="24931" spans="1:7" x14ac:dyDescent="0.15">
      <c r="A24931" s="2">
        <v>249.3</v>
      </c>
      <c r="B24931" s="2">
        <v>4.5457400000000003</v>
      </c>
      <c r="C24931" s="2">
        <v>0</v>
      </c>
      <c r="D24931" s="2">
        <v>-78</v>
      </c>
      <c r="E24931" s="2">
        <v>0</v>
      </c>
      <c r="F24931" s="2">
        <v>-1.4091599999999999E-2</v>
      </c>
      <c r="G24931" s="2">
        <v>0</v>
      </c>
    </row>
    <row r="24932" spans="1:7" x14ac:dyDescent="0.15">
      <c r="A24932" s="2">
        <v>249.31</v>
      </c>
      <c r="B24932" s="2">
        <v>4.5460599999999998</v>
      </c>
      <c r="C24932" s="2">
        <v>0</v>
      </c>
      <c r="D24932" s="2">
        <v>-78</v>
      </c>
      <c r="E24932" s="2">
        <v>0</v>
      </c>
      <c r="F24932" s="2">
        <v>-1.4098599999999999E-2</v>
      </c>
      <c r="G24932" s="2">
        <v>0</v>
      </c>
    </row>
    <row r="24933" spans="1:7" x14ac:dyDescent="0.15">
      <c r="A24933" s="2">
        <v>249.32</v>
      </c>
      <c r="B24933" s="2">
        <v>4.5463800000000001</v>
      </c>
      <c r="C24933" s="2">
        <v>0</v>
      </c>
      <c r="D24933" s="2">
        <v>-78</v>
      </c>
      <c r="E24933" s="2">
        <v>0</v>
      </c>
      <c r="F24933" s="2">
        <v>-1.41055E-2</v>
      </c>
      <c r="G24933" s="2">
        <v>0</v>
      </c>
    </row>
    <row r="24934" spans="1:7" x14ac:dyDescent="0.15">
      <c r="A24934" s="2">
        <v>249.33</v>
      </c>
      <c r="B24934" s="2">
        <v>4.5467000000000004</v>
      </c>
      <c r="C24934" s="2">
        <v>0</v>
      </c>
      <c r="D24934" s="2">
        <v>-78</v>
      </c>
      <c r="E24934" s="2">
        <v>0</v>
      </c>
      <c r="F24934" s="2">
        <v>-1.41125E-2</v>
      </c>
      <c r="G24934" s="2">
        <v>0</v>
      </c>
    </row>
    <row r="24935" spans="1:7" x14ac:dyDescent="0.15">
      <c r="A24935" s="2">
        <v>249.34</v>
      </c>
      <c r="B24935" s="2">
        <v>4.5470199999999998</v>
      </c>
      <c r="C24935" s="2">
        <v>0</v>
      </c>
      <c r="D24935" s="2">
        <v>-78</v>
      </c>
      <c r="E24935" s="2">
        <v>0</v>
      </c>
      <c r="F24935" s="2">
        <v>-1.4119400000000001E-2</v>
      </c>
      <c r="G24935" s="2">
        <v>0</v>
      </c>
    </row>
    <row r="24936" spans="1:7" x14ac:dyDescent="0.15">
      <c r="A24936" s="2">
        <v>249.35</v>
      </c>
      <c r="B24936" s="2">
        <v>4.5473400000000002</v>
      </c>
      <c r="C24936" s="2">
        <v>0</v>
      </c>
      <c r="D24936" s="2">
        <v>-78</v>
      </c>
      <c r="E24936" s="2">
        <v>0</v>
      </c>
      <c r="F24936" s="2">
        <v>-1.41263E-2</v>
      </c>
      <c r="G24936" s="2">
        <v>0</v>
      </c>
    </row>
    <row r="24937" spans="1:7" x14ac:dyDescent="0.15">
      <c r="A24937" s="2">
        <v>249.36</v>
      </c>
      <c r="B24937" s="2">
        <v>4.5476599999999996</v>
      </c>
      <c r="C24937" s="2">
        <v>0</v>
      </c>
      <c r="D24937" s="2">
        <v>-78</v>
      </c>
      <c r="E24937" s="2">
        <v>0</v>
      </c>
      <c r="F24937" s="2">
        <v>-1.41332E-2</v>
      </c>
      <c r="G24937" s="2">
        <v>0</v>
      </c>
    </row>
    <row r="24938" spans="1:7" x14ac:dyDescent="0.15">
      <c r="A24938" s="2">
        <v>249.37</v>
      </c>
      <c r="B24938" s="2">
        <v>4.5479700000000003</v>
      </c>
      <c r="C24938" s="2">
        <v>0</v>
      </c>
      <c r="D24938" s="2">
        <v>-78</v>
      </c>
      <c r="E24938" s="2">
        <v>0</v>
      </c>
      <c r="F24938" s="2">
        <v>-1.414E-2</v>
      </c>
      <c r="G24938" s="2">
        <v>0</v>
      </c>
    </row>
    <row r="24939" spans="1:7" x14ac:dyDescent="0.15">
      <c r="A24939" s="2">
        <v>249.38</v>
      </c>
      <c r="B24939" s="2">
        <v>4.5482899999999997</v>
      </c>
      <c r="C24939" s="2">
        <v>0</v>
      </c>
      <c r="D24939" s="2">
        <v>-78</v>
      </c>
      <c r="E24939" s="2">
        <v>0</v>
      </c>
      <c r="F24939" s="2">
        <v>-1.41469E-2</v>
      </c>
      <c r="G24939" s="2">
        <v>0</v>
      </c>
    </row>
    <row r="24940" spans="1:7" x14ac:dyDescent="0.15">
      <c r="A24940" s="2">
        <v>249.39</v>
      </c>
      <c r="B24940" s="2">
        <v>4.5486000000000004</v>
      </c>
      <c r="C24940" s="2">
        <v>0</v>
      </c>
      <c r="D24940" s="2">
        <v>-78</v>
      </c>
      <c r="E24940" s="2">
        <v>0</v>
      </c>
      <c r="F24940" s="2">
        <v>-1.41537E-2</v>
      </c>
      <c r="G24940" s="2">
        <v>0</v>
      </c>
    </row>
    <row r="24941" spans="1:7" x14ac:dyDescent="0.15">
      <c r="A24941" s="2">
        <v>249.4</v>
      </c>
      <c r="B24941" s="2">
        <v>4.5489199999999999</v>
      </c>
      <c r="C24941" s="2">
        <v>0</v>
      </c>
      <c r="D24941" s="2">
        <v>-78</v>
      </c>
      <c r="E24941" s="2">
        <v>0</v>
      </c>
      <c r="F24941" s="2">
        <v>-1.4160499999999999E-2</v>
      </c>
      <c r="G24941" s="2">
        <v>0</v>
      </c>
    </row>
    <row r="24942" spans="1:7" x14ac:dyDescent="0.15">
      <c r="A24942" s="2">
        <v>249.41</v>
      </c>
      <c r="B24942" s="2">
        <v>4.5492299999999997</v>
      </c>
      <c r="C24942" s="2">
        <v>0</v>
      </c>
      <c r="D24942" s="2">
        <v>-78</v>
      </c>
      <c r="E24942" s="2">
        <v>0</v>
      </c>
      <c r="F24942" s="2">
        <v>-1.4167300000000001E-2</v>
      </c>
      <c r="G24942" s="2">
        <v>0</v>
      </c>
    </row>
    <row r="24943" spans="1:7" x14ac:dyDescent="0.15">
      <c r="A24943" s="2">
        <v>249.42</v>
      </c>
      <c r="B24943" s="2">
        <v>4.5495400000000004</v>
      </c>
      <c r="C24943" s="2">
        <v>0</v>
      </c>
      <c r="D24943" s="2">
        <v>-78</v>
      </c>
      <c r="E24943" s="2">
        <v>0</v>
      </c>
      <c r="F24943" s="2">
        <v>-1.41741E-2</v>
      </c>
      <c r="G24943" s="2">
        <v>0</v>
      </c>
    </row>
    <row r="24944" spans="1:7" x14ac:dyDescent="0.15">
      <c r="A24944" s="2">
        <v>249.43</v>
      </c>
      <c r="B24944" s="2">
        <v>4.5498500000000002</v>
      </c>
      <c r="C24944" s="2">
        <v>0</v>
      </c>
      <c r="D24944" s="2">
        <v>-78</v>
      </c>
      <c r="E24944" s="2">
        <v>0</v>
      </c>
      <c r="F24944" s="2">
        <v>-1.41809E-2</v>
      </c>
      <c r="G24944" s="2">
        <v>0</v>
      </c>
    </row>
    <row r="24945" spans="1:7" x14ac:dyDescent="0.15">
      <c r="A24945" s="2">
        <v>249.44</v>
      </c>
      <c r="B24945" s="2">
        <v>4.55016</v>
      </c>
      <c r="C24945" s="2">
        <v>0</v>
      </c>
      <c r="D24945" s="2">
        <v>-78</v>
      </c>
      <c r="E24945" s="2">
        <v>0</v>
      </c>
      <c r="F24945" s="2">
        <v>-1.41876E-2</v>
      </c>
      <c r="G24945" s="2">
        <v>0</v>
      </c>
    </row>
    <row r="24946" spans="1:7" x14ac:dyDescent="0.15">
      <c r="A24946" s="2">
        <v>249.45</v>
      </c>
      <c r="B24946" s="2">
        <v>4.5504600000000002</v>
      </c>
      <c r="C24946" s="2">
        <v>0</v>
      </c>
      <c r="D24946" s="2">
        <v>-78</v>
      </c>
      <c r="E24946" s="2">
        <v>0</v>
      </c>
      <c r="F24946" s="2">
        <v>-1.4194399999999999E-2</v>
      </c>
      <c r="G24946" s="2">
        <v>0</v>
      </c>
    </row>
    <row r="24947" spans="1:7" x14ac:dyDescent="0.15">
      <c r="A24947" s="2">
        <v>249.46</v>
      </c>
      <c r="B24947" s="2">
        <v>4.55077</v>
      </c>
      <c r="C24947" s="2">
        <v>0</v>
      </c>
      <c r="D24947" s="2">
        <v>-78</v>
      </c>
      <c r="E24947" s="2">
        <v>0</v>
      </c>
      <c r="F24947" s="2">
        <v>-1.4201099999999999E-2</v>
      </c>
      <c r="G24947" s="2">
        <v>0</v>
      </c>
    </row>
    <row r="24948" spans="1:7" x14ac:dyDescent="0.15">
      <c r="A24948" s="2">
        <v>249.47</v>
      </c>
      <c r="B24948" s="2">
        <v>4.5510700000000002</v>
      </c>
      <c r="C24948" s="2">
        <v>0</v>
      </c>
      <c r="D24948" s="2">
        <v>-78</v>
      </c>
      <c r="E24948" s="2">
        <v>0</v>
      </c>
      <c r="F24948" s="2">
        <v>-1.42078E-2</v>
      </c>
      <c r="G24948" s="2">
        <v>0</v>
      </c>
    </row>
    <row r="24949" spans="1:7" x14ac:dyDescent="0.15">
      <c r="A24949" s="2">
        <v>249.48</v>
      </c>
      <c r="B24949" s="2">
        <v>4.55138</v>
      </c>
      <c r="C24949" s="2">
        <v>0</v>
      </c>
      <c r="D24949" s="2">
        <v>-78</v>
      </c>
      <c r="E24949" s="2">
        <v>0</v>
      </c>
      <c r="F24949" s="2">
        <v>-1.42144E-2</v>
      </c>
      <c r="G24949" s="2">
        <v>0</v>
      </c>
    </row>
    <row r="24950" spans="1:7" x14ac:dyDescent="0.15">
      <c r="A24950" s="2">
        <v>249.49</v>
      </c>
      <c r="B24950" s="2">
        <v>4.5516800000000002</v>
      </c>
      <c r="C24950" s="2">
        <v>0</v>
      </c>
      <c r="D24950" s="2">
        <v>-78</v>
      </c>
      <c r="E24950" s="2">
        <v>0</v>
      </c>
      <c r="F24950" s="2">
        <v>-1.42211E-2</v>
      </c>
      <c r="G24950" s="2">
        <v>0</v>
      </c>
    </row>
    <row r="24951" spans="1:7" x14ac:dyDescent="0.15">
      <c r="A24951" s="2">
        <v>249.5</v>
      </c>
      <c r="B24951" s="2">
        <v>4.5519800000000004</v>
      </c>
      <c r="C24951" s="2">
        <v>0</v>
      </c>
      <c r="D24951" s="2">
        <v>-78</v>
      </c>
      <c r="E24951" s="2">
        <v>0</v>
      </c>
      <c r="F24951" s="2">
        <v>-1.4227800000000001E-2</v>
      </c>
      <c r="G24951" s="2">
        <v>0</v>
      </c>
    </row>
    <row r="24952" spans="1:7" x14ac:dyDescent="0.15">
      <c r="A24952" s="2">
        <v>249.51</v>
      </c>
      <c r="B24952" s="2">
        <v>4.5522799999999997</v>
      </c>
      <c r="C24952" s="2">
        <v>0</v>
      </c>
      <c r="D24952" s="2">
        <v>-78</v>
      </c>
      <c r="E24952" s="2">
        <v>0</v>
      </c>
      <c r="F24952" s="2">
        <v>-1.4234399999999999E-2</v>
      </c>
      <c r="G24952" s="2">
        <v>0</v>
      </c>
    </row>
    <row r="24953" spans="1:7" x14ac:dyDescent="0.15">
      <c r="A24953" s="2">
        <v>249.52</v>
      </c>
      <c r="B24953" s="2">
        <v>4.5525799999999998</v>
      </c>
      <c r="C24953" s="2">
        <v>0</v>
      </c>
      <c r="D24953" s="2">
        <v>-78</v>
      </c>
      <c r="E24953" s="2">
        <v>0</v>
      </c>
      <c r="F24953" s="2">
        <v>-1.4241E-2</v>
      </c>
      <c r="G24953" s="2">
        <v>0</v>
      </c>
    </row>
    <row r="24954" spans="1:7" x14ac:dyDescent="0.15">
      <c r="A24954" s="2">
        <v>249.53</v>
      </c>
      <c r="B24954" s="2">
        <v>4.55288</v>
      </c>
      <c r="C24954" s="2">
        <v>0</v>
      </c>
      <c r="D24954" s="2">
        <v>-78</v>
      </c>
      <c r="E24954" s="2">
        <v>0</v>
      </c>
      <c r="F24954" s="2">
        <v>-1.4247599999999999E-2</v>
      </c>
      <c r="G24954" s="2">
        <v>0</v>
      </c>
    </row>
    <row r="24955" spans="1:7" x14ac:dyDescent="0.15">
      <c r="A24955" s="2">
        <v>249.54</v>
      </c>
      <c r="B24955" s="2">
        <v>4.5531800000000002</v>
      </c>
      <c r="C24955" s="2">
        <v>0</v>
      </c>
      <c r="D24955" s="2">
        <v>-78</v>
      </c>
      <c r="E24955" s="2">
        <v>0</v>
      </c>
      <c r="F24955" s="2">
        <v>-1.42542E-2</v>
      </c>
      <c r="G24955" s="2">
        <v>0</v>
      </c>
    </row>
    <row r="24956" spans="1:7" x14ac:dyDescent="0.15">
      <c r="A24956" s="2">
        <v>249.55</v>
      </c>
      <c r="B24956" s="2">
        <v>4.5534699999999999</v>
      </c>
      <c r="C24956" s="2">
        <v>0</v>
      </c>
      <c r="D24956" s="2">
        <v>-78</v>
      </c>
      <c r="E24956" s="2">
        <v>0</v>
      </c>
      <c r="F24956" s="2">
        <v>-1.4260699999999999E-2</v>
      </c>
      <c r="G24956" s="2">
        <v>0</v>
      </c>
    </row>
    <row r="24957" spans="1:7" x14ac:dyDescent="0.15">
      <c r="A24957" s="2">
        <v>249.56</v>
      </c>
      <c r="B24957" s="2">
        <v>4.5537700000000001</v>
      </c>
      <c r="C24957" s="2">
        <v>0</v>
      </c>
      <c r="D24957" s="2">
        <v>-78</v>
      </c>
      <c r="E24957" s="2">
        <v>0</v>
      </c>
      <c r="F24957" s="2">
        <v>-1.42673E-2</v>
      </c>
      <c r="G24957" s="2">
        <v>0</v>
      </c>
    </row>
    <row r="24958" spans="1:7" x14ac:dyDescent="0.15">
      <c r="A24958" s="2">
        <v>249.57</v>
      </c>
      <c r="B24958" s="2">
        <v>4.5540599999999998</v>
      </c>
      <c r="C24958" s="2">
        <v>0</v>
      </c>
      <c r="D24958" s="2">
        <v>-78</v>
      </c>
      <c r="E24958" s="2">
        <v>0</v>
      </c>
      <c r="F24958" s="2">
        <v>-1.42738E-2</v>
      </c>
      <c r="G24958" s="2">
        <v>0</v>
      </c>
    </row>
    <row r="24959" spans="1:7" x14ac:dyDescent="0.15">
      <c r="A24959" s="2">
        <v>249.58</v>
      </c>
      <c r="B24959" s="2">
        <v>4.55436</v>
      </c>
      <c r="C24959" s="2">
        <v>0</v>
      </c>
      <c r="D24959" s="2">
        <v>-78</v>
      </c>
      <c r="E24959" s="2">
        <v>0</v>
      </c>
      <c r="F24959" s="2">
        <v>-1.4280299999999999E-2</v>
      </c>
      <c r="G24959" s="2">
        <v>0</v>
      </c>
    </row>
    <row r="24960" spans="1:7" x14ac:dyDescent="0.15">
      <c r="A24960" s="2">
        <v>249.59</v>
      </c>
      <c r="B24960" s="2">
        <v>4.5546499999999996</v>
      </c>
      <c r="C24960" s="2">
        <v>0</v>
      </c>
      <c r="D24960" s="2">
        <v>-78</v>
      </c>
      <c r="E24960" s="2">
        <v>0</v>
      </c>
      <c r="F24960" s="2">
        <v>-1.4286800000000001E-2</v>
      </c>
      <c r="G24960" s="2">
        <v>0</v>
      </c>
    </row>
    <row r="24961" spans="1:7" x14ac:dyDescent="0.15">
      <c r="A24961" s="2">
        <v>249.6</v>
      </c>
      <c r="B24961" s="2">
        <v>4.5549400000000002</v>
      </c>
      <c r="C24961" s="2">
        <v>0</v>
      </c>
      <c r="D24961" s="2">
        <v>-78</v>
      </c>
      <c r="E24961" s="2">
        <v>0</v>
      </c>
      <c r="F24961" s="2">
        <v>-1.4293200000000001E-2</v>
      </c>
      <c r="G24961" s="2">
        <v>0</v>
      </c>
    </row>
    <row r="24962" spans="1:7" x14ac:dyDescent="0.15">
      <c r="A24962" s="2">
        <v>249.61</v>
      </c>
      <c r="B24962" s="2">
        <v>4.5552299999999999</v>
      </c>
      <c r="C24962" s="2">
        <v>0</v>
      </c>
      <c r="D24962" s="2">
        <v>-78</v>
      </c>
      <c r="E24962" s="2">
        <v>0</v>
      </c>
      <c r="F24962" s="2">
        <v>-1.42997E-2</v>
      </c>
      <c r="G24962" s="2">
        <v>0</v>
      </c>
    </row>
    <row r="24963" spans="1:7" x14ac:dyDescent="0.15">
      <c r="A24963" s="2">
        <v>249.62</v>
      </c>
      <c r="B24963" s="2">
        <v>4.5555199999999996</v>
      </c>
      <c r="C24963" s="2">
        <v>0</v>
      </c>
      <c r="D24963" s="2">
        <v>-78</v>
      </c>
      <c r="E24963" s="2">
        <v>0</v>
      </c>
      <c r="F24963" s="2">
        <v>-1.43061E-2</v>
      </c>
      <c r="G24963" s="2">
        <v>0</v>
      </c>
    </row>
    <row r="24964" spans="1:7" x14ac:dyDescent="0.15">
      <c r="A24964" s="2">
        <v>249.63</v>
      </c>
      <c r="B24964" s="2">
        <v>4.5558100000000001</v>
      </c>
      <c r="C24964" s="2">
        <v>0</v>
      </c>
      <c r="D24964" s="2">
        <v>-78</v>
      </c>
      <c r="E24964" s="2">
        <v>0</v>
      </c>
      <c r="F24964" s="2">
        <v>-1.4312500000000001E-2</v>
      </c>
      <c r="G24964" s="2">
        <v>0</v>
      </c>
    </row>
    <row r="24965" spans="1:7" x14ac:dyDescent="0.15">
      <c r="A24965" s="2">
        <v>249.64</v>
      </c>
      <c r="B24965" s="2">
        <v>4.5560900000000002</v>
      </c>
      <c r="C24965" s="2">
        <v>0</v>
      </c>
      <c r="D24965" s="2">
        <v>-78</v>
      </c>
      <c r="E24965" s="2">
        <v>0</v>
      </c>
      <c r="F24965" s="2">
        <v>-1.4318900000000001E-2</v>
      </c>
      <c r="G24965" s="2">
        <v>0</v>
      </c>
    </row>
    <row r="24966" spans="1:7" x14ac:dyDescent="0.15">
      <c r="A24966" s="2">
        <v>249.65</v>
      </c>
      <c r="B24966" s="2">
        <v>4.5563799999999999</v>
      </c>
      <c r="C24966" s="2">
        <v>0</v>
      </c>
      <c r="D24966" s="2">
        <v>-78</v>
      </c>
      <c r="E24966" s="2">
        <v>0</v>
      </c>
      <c r="F24966" s="2">
        <v>-1.4325299999999999E-2</v>
      </c>
      <c r="G24966" s="2">
        <v>0</v>
      </c>
    </row>
    <row r="24967" spans="1:7" x14ac:dyDescent="0.15">
      <c r="A24967" s="2">
        <v>249.66</v>
      </c>
      <c r="B24967" s="2">
        <v>4.5566599999999999</v>
      </c>
      <c r="C24967" s="2">
        <v>0</v>
      </c>
      <c r="D24967" s="2">
        <v>-78</v>
      </c>
      <c r="E24967" s="2">
        <v>0</v>
      </c>
      <c r="F24967" s="2">
        <v>-1.4331699999999999E-2</v>
      </c>
      <c r="G24967" s="2">
        <v>0</v>
      </c>
    </row>
    <row r="24968" spans="1:7" x14ac:dyDescent="0.15">
      <c r="A24968" s="2">
        <v>249.67</v>
      </c>
      <c r="B24968" s="2">
        <v>4.55694</v>
      </c>
      <c r="C24968" s="2">
        <v>0</v>
      </c>
      <c r="D24968" s="2">
        <v>-78</v>
      </c>
      <c r="E24968" s="2">
        <v>0</v>
      </c>
      <c r="F24968" s="2">
        <v>-1.4338E-2</v>
      </c>
      <c r="G24968" s="2">
        <v>0</v>
      </c>
    </row>
    <row r="24969" spans="1:7" x14ac:dyDescent="0.15">
      <c r="A24969" s="2">
        <v>249.68</v>
      </c>
      <c r="B24969" s="2">
        <v>4.5572299999999997</v>
      </c>
      <c r="C24969" s="2">
        <v>0</v>
      </c>
      <c r="D24969" s="2">
        <v>-78</v>
      </c>
      <c r="E24969" s="2">
        <v>0</v>
      </c>
      <c r="F24969" s="2">
        <v>-1.4344300000000001E-2</v>
      </c>
      <c r="G24969" s="2">
        <v>0</v>
      </c>
    </row>
    <row r="24970" spans="1:7" x14ac:dyDescent="0.15">
      <c r="A24970" s="2">
        <v>249.69</v>
      </c>
      <c r="B24970" s="2">
        <v>4.5575099999999997</v>
      </c>
      <c r="C24970" s="2">
        <v>0</v>
      </c>
      <c r="D24970" s="2">
        <v>-78</v>
      </c>
      <c r="E24970" s="2">
        <v>0</v>
      </c>
      <c r="F24970" s="2">
        <v>-1.43506E-2</v>
      </c>
      <c r="G24970" s="2">
        <v>0</v>
      </c>
    </row>
    <row r="24971" spans="1:7" x14ac:dyDescent="0.15">
      <c r="A24971" s="2">
        <v>249.7</v>
      </c>
      <c r="B24971" s="2">
        <v>4.5577899999999998</v>
      </c>
      <c r="C24971" s="2">
        <v>0</v>
      </c>
      <c r="D24971" s="2">
        <v>-78</v>
      </c>
      <c r="E24971" s="2">
        <v>0</v>
      </c>
      <c r="F24971" s="2">
        <v>-1.4356900000000001E-2</v>
      </c>
      <c r="G24971" s="2">
        <v>0</v>
      </c>
    </row>
    <row r="24972" spans="1:7" x14ac:dyDescent="0.15">
      <c r="A24972" s="2">
        <v>249.71</v>
      </c>
      <c r="B24972" s="2">
        <v>4.5580699999999998</v>
      </c>
      <c r="C24972" s="2">
        <v>0</v>
      </c>
      <c r="D24972" s="2">
        <v>-78</v>
      </c>
      <c r="E24972" s="2">
        <v>0</v>
      </c>
      <c r="F24972" s="2">
        <v>-1.43632E-2</v>
      </c>
      <c r="G24972" s="2">
        <v>0</v>
      </c>
    </row>
    <row r="24973" spans="1:7" x14ac:dyDescent="0.15">
      <c r="A24973" s="2">
        <v>249.72</v>
      </c>
      <c r="B24973" s="2">
        <v>4.5583400000000003</v>
      </c>
      <c r="C24973" s="2">
        <v>0</v>
      </c>
      <c r="D24973" s="2">
        <v>-78</v>
      </c>
      <c r="E24973" s="2">
        <v>0</v>
      </c>
      <c r="F24973" s="2">
        <v>-1.4369399999999999E-2</v>
      </c>
      <c r="G24973" s="2">
        <v>0</v>
      </c>
    </row>
    <row r="24974" spans="1:7" x14ac:dyDescent="0.15">
      <c r="A24974" s="2">
        <v>249.73</v>
      </c>
      <c r="B24974" s="2">
        <v>4.5586200000000003</v>
      </c>
      <c r="C24974" s="2">
        <v>0</v>
      </c>
      <c r="D24974" s="2">
        <v>-78</v>
      </c>
      <c r="E24974" s="2">
        <v>0</v>
      </c>
      <c r="F24974" s="2">
        <v>-1.43757E-2</v>
      </c>
      <c r="G24974" s="2">
        <v>0</v>
      </c>
    </row>
    <row r="24975" spans="1:7" x14ac:dyDescent="0.15">
      <c r="A24975" s="2">
        <v>249.74</v>
      </c>
      <c r="B24975" s="2">
        <v>4.5589000000000004</v>
      </c>
      <c r="C24975" s="2">
        <v>0</v>
      </c>
      <c r="D24975" s="2">
        <v>-78</v>
      </c>
      <c r="E24975" s="2">
        <v>0</v>
      </c>
      <c r="F24975" s="2">
        <v>-1.43819E-2</v>
      </c>
      <c r="G24975" s="2">
        <v>0</v>
      </c>
    </row>
    <row r="24976" spans="1:7" x14ac:dyDescent="0.15">
      <c r="A24976" s="2">
        <v>249.75</v>
      </c>
      <c r="B24976" s="2">
        <v>4.5591699999999999</v>
      </c>
      <c r="C24976" s="2">
        <v>0</v>
      </c>
      <c r="D24976" s="2">
        <v>-78</v>
      </c>
      <c r="E24976" s="2">
        <v>0</v>
      </c>
      <c r="F24976" s="2">
        <v>-1.4388099999999999E-2</v>
      </c>
      <c r="G24976" s="2">
        <v>0</v>
      </c>
    </row>
    <row r="24977" spans="1:7" x14ac:dyDescent="0.15">
      <c r="A24977" s="2">
        <v>249.76</v>
      </c>
      <c r="B24977" s="2">
        <v>4.5594400000000004</v>
      </c>
      <c r="C24977" s="2">
        <v>0</v>
      </c>
      <c r="D24977" s="2">
        <v>-78</v>
      </c>
      <c r="E24977" s="2">
        <v>0</v>
      </c>
      <c r="F24977" s="2">
        <v>-1.43943E-2</v>
      </c>
      <c r="G24977" s="2">
        <v>0</v>
      </c>
    </row>
    <row r="24978" spans="1:7" x14ac:dyDescent="0.15">
      <c r="A24978" s="2">
        <v>249.77</v>
      </c>
      <c r="B24978" s="2">
        <v>4.5597200000000004</v>
      </c>
      <c r="C24978" s="2">
        <v>0</v>
      </c>
      <c r="D24978" s="2">
        <v>-78</v>
      </c>
      <c r="E24978" s="2">
        <v>0</v>
      </c>
      <c r="F24978" s="2">
        <v>-1.4400400000000001E-2</v>
      </c>
      <c r="G24978" s="2">
        <v>0</v>
      </c>
    </row>
    <row r="24979" spans="1:7" x14ac:dyDescent="0.15">
      <c r="A24979" s="2">
        <v>249.78</v>
      </c>
      <c r="B24979" s="2">
        <v>4.55999</v>
      </c>
      <c r="C24979" s="2">
        <v>0</v>
      </c>
      <c r="D24979" s="2">
        <v>-78</v>
      </c>
      <c r="E24979" s="2">
        <v>0</v>
      </c>
      <c r="F24979" s="2">
        <v>-1.44066E-2</v>
      </c>
      <c r="G24979" s="2">
        <v>0</v>
      </c>
    </row>
    <row r="24980" spans="1:7" x14ac:dyDescent="0.15">
      <c r="A24980" s="2">
        <v>249.79</v>
      </c>
      <c r="B24980" s="2">
        <v>4.5602600000000004</v>
      </c>
      <c r="C24980" s="2">
        <v>0</v>
      </c>
      <c r="D24980" s="2">
        <v>-78</v>
      </c>
      <c r="E24980" s="2">
        <v>0</v>
      </c>
      <c r="F24980" s="2">
        <v>-1.4412700000000001E-2</v>
      </c>
      <c r="G24980" s="2">
        <v>0</v>
      </c>
    </row>
    <row r="24981" spans="1:7" x14ac:dyDescent="0.15">
      <c r="A24981" s="2">
        <v>249.8</v>
      </c>
      <c r="B24981" s="2">
        <v>4.56053</v>
      </c>
      <c r="C24981" s="2">
        <v>0</v>
      </c>
      <c r="D24981" s="2">
        <v>-78</v>
      </c>
      <c r="E24981" s="2">
        <v>0</v>
      </c>
      <c r="F24981" s="2">
        <v>-1.4418800000000001E-2</v>
      </c>
      <c r="G24981" s="2">
        <v>0</v>
      </c>
    </row>
    <row r="24982" spans="1:7" x14ac:dyDescent="0.15">
      <c r="A24982" s="2">
        <v>249.81</v>
      </c>
      <c r="B24982" s="2">
        <v>4.5607899999999999</v>
      </c>
      <c r="C24982" s="2">
        <v>0</v>
      </c>
      <c r="D24982" s="2">
        <v>-78</v>
      </c>
      <c r="E24982" s="2">
        <v>0</v>
      </c>
      <c r="F24982" s="2">
        <v>-1.4424899999999999E-2</v>
      </c>
      <c r="G24982" s="2">
        <v>0</v>
      </c>
    </row>
    <row r="24983" spans="1:7" x14ac:dyDescent="0.15">
      <c r="A24983" s="2">
        <v>249.82</v>
      </c>
      <c r="B24983" s="2">
        <v>4.5610600000000003</v>
      </c>
      <c r="C24983" s="2">
        <v>0</v>
      </c>
      <c r="D24983" s="2">
        <v>-78</v>
      </c>
      <c r="E24983" s="2">
        <v>0</v>
      </c>
      <c r="F24983" s="2">
        <v>-1.44309E-2</v>
      </c>
      <c r="G24983" s="2">
        <v>0</v>
      </c>
    </row>
    <row r="24984" spans="1:7" x14ac:dyDescent="0.15">
      <c r="A24984" s="2">
        <v>249.83</v>
      </c>
      <c r="B24984" s="2">
        <v>4.5613299999999999</v>
      </c>
      <c r="C24984" s="2">
        <v>0</v>
      </c>
      <c r="D24984" s="2">
        <v>-78</v>
      </c>
      <c r="E24984" s="2">
        <v>0</v>
      </c>
      <c r="F24984" s="2">
        <v>-1.4437E-2</v>
      </c>
      <c r="G24984" s="2">
        <v>0</v>
      </c>
    </row>
    <row r="24985" spans="1:7" x14ac:dyDescent="0.15">
      <c r="A24985" s="2">
        <v>249.84</v>
      </c>
      <c r="B24985" s="2">
        <v>4.5615899999999998</v>
      </c>
      <c r="C24985" s="2">
        <v>0</v>
      </c>
      <c r="D24985" s="2">
        <v>-78</v>
      </c>
      <c r="E24985" s="2">
        <v>0</v>
      </c>
      <c r="F24985" s="2">
        <v>-1.4442999999999999E-2</v>
      </c>
      <c r="G24985" s="2">
        <v>0</v>
      </c>
    </row>
    <row r="24986" spans="1:7" x14ac:dyDescent="0.15">
      <c r="A24986" s="2">
        <v>249.85</v>
      </c>
      <c r="B24986" s="2">
        <v>4.5618499999999997</v>
      </c>
      <c r="C24986" s="2">
        <v>0</v>
      </c>
      <c r="D24986" s="2">
        <v>-78</v>
      </c>
      <c r="E24986" s="2">
        <v>0</v>
      </c>
      <c r="F24986" s="2">
        <v>-1.4449E-2</v>
      </c>
      <c r="G24986" s="2">
        <v>0</v>
      </c>
    </row>
    <row r="24987" spans="1:7" x14ac:dyDescent="0.15">
      <c r="A24987" s="2">
        <v>249.86</v>
      </c>
      <c r="B24987" s="2">
        <v>4.5621200000000002</v>
      </c>
      <c r="C24987" s="2">
        <v>0</v>
      </c>
      <c r="D24987" s="2">
        <v>-78</v>
      </c>
      <c r="E24987" s="2">
        <v>0</v>
      </c>
      <c r="F24987" s="2">
        <v>-1.4455000000000001E-2</v>
      </c>
      <c r="G24987" s="2">
        <v>0</v>
      </c>
    </row>
    <row r="24988" spans="1:7" x14ac:dyDescent="0.15">
      <c r="A24988" s="2">
        <v>249.87</v>
      </c>
      <c r="B24988" s="2">
        <v>4.5623800000000001</v>
      </c>
      <c r="C24988" s="2">
        <v>0</v>
      </c>
      <c r="D24988" s="2">
        <v>-78</v>
      </c>
      <c r="E24988" s="2">
        <v>0</v>
      </c>
      <c r="F24988" s="2">
        <v>-1.4461E-2</v>
      </c>
      <c r="G24988" s="2">
        <v>0</v>
      </c>
    </row>
    <row r="24989" spans="1:7" x14ac:dyDescent="0.15">
      <c r="A24989" s="2">
        <v>249.88</v>
      </c>
      <c r="B24989" s="2">
        <v>4.56264</v>
      </c>
      <c r="C24989" s="2">
        <v>0</v>
      </c>
      <c r="D24989" s="2">
        <v>-78</v>
      </c>
      <c r="E24989" s="2">
        <v>0</v>
      </c>
      <c r="F24989" s="2">
        <v>-1.44669E-2</v>
      </c>
      <c r="G24989" s="2">
        <v>0</v>
      </c>
    </row>
    <row r="24990" spans="1:7" x14ac:dyDescent="0.15">
      <c r="A24990" s="2">
        <v>249.89</v>
      </c>
      <c r="B24990" s="2">
        <v>4.5629</v>
      </c>
      <c r="C24990" s="2">
        <v>0</v>
      </c>
      <c r="D24990" s="2">
        <v>-78</v>
      </c>
      <c r="E24990" s="2">
        <v>0</v>
      </c>
      <c r="F24990" s="2">
        <v>-1.4472799999999999E-2</v>
      </c>
      <c r="G24990" s="2">
        <v>0</v>
      </c>
    </row>
    <row r="24991" spans="1:7" x14ac:dyDescent="0.15">
      <c r="A24991" s="2">
        <v>249.9</v>
      </c>
      <c r="B24991" s="2">
        <v>4.5631599999999999</v>
      </c>
      <c r="C24991" s="2">
        <v>0</v>
      </c>
      <c r="D24991" s="2">
        <v>-78</v>
      </c>
      <c r="E24991" s="2">
        <v>0</v>
      </c>
      <c r="F24991" s="2">
        <v>-1.4478700000000001E-2</v>
      </c>
      <c r="G24991" s="2">
        <v>0</v>
      </c>
    </row>
    <row r="24992" spans="1:7" x14ac:dyDescent="0.15">
      <c r="A24992" s="2">
        <v>249.91</v>
      </c>
      <c r="B24992" s="2">
        <v>4.5634100000000002</v>
      </c>
      <c r="C24992" s="2">
        <v>0</v>
      </c>
      <c r="D24992" s="2">
        <v>-78</v>
      </c>
      <c r="E24992" s="2">
        <v>0</v>
      </c>
      <c r="F24992" s="2">
        <v>-1.44846E-2</v>
      </c>
      <c r="G24992" s="2">
        <v>0</v>
      </c>
    </row>
    <row r="24993" spans="1:7" x14ac:dyDescent="0.15">
      <c r="A24993" s="2">
        <v>249.92</v>
      </c>
      <c r="B24993" s="2">
        <v>4.5636700000000001</v>
      </c>
      <c r="C24993" s="2">
        <v>0</v>
      </c>
      <c r="D24993" s="2">
        <v>-78</v>
      </c>
      <c r="E24993" s="2">
        <v>0</v>
      </c>
      <c r="F24993" s="2">
        <v>-1.44905E-2</v>
      </c>
      <c r="G24993" s="2">
        <v>0</v>
      </c>
    </row>
    <row r="24994" spans="1:7" x14ac:dyDescent="0.15">
      <c r="A24994" s="2">
        <v>249.93</v>
      </c>
      <c r="B24994" s="2">
        <v>4.5639200000000004</v>
      </c>
      <c r="C24994" s="2">
        <v>0</v>
      </c>
      <c r="D24994" s="2">
        <v>-78</v>
      </c>
      <c r="E24994" s="2">
        <v>0</v>
      </c>
      <c r="F24994" s="2">
        <v>-1.44964E-2</v>
      </c>
      <c r="G24994" s="2">
        <v>0</v>
      </c>
    </row>
    <row r="24995" spans="1:7" x14ac:dyDescent="0.15">
      <c r="A24995" s="2">
        <v>249.94</v>
      </c>
      <c r="B24995" s="2">
        <v>4.5641800000000003</v>
      </c>
      <c r="C24995" s="2">
        <v>0</v>
      </c>
      <c r="D24995" s="2">
        <v>-78</v>
      </c>
      <c r="E24995" s="2">
        <v>0</v>
      </c>
      <c r="F24995" s="2">
        <v>-1.45022E-2</v>
      </c>
      <c r="G24995" s="2">
        <v>0</v>
      </c>
    </row>
    <row r="24996" spans="1:7" x14ac:dyDescent="0.15">
      <c r="A24996" s="2">
        <v>249.95</v>
      </c>
      <c r="B24996" s="2">
        <v>4.5644299999999998</v>
      </c>
      <c r="C24996" s="2">
        <v>0</v>
      </c>
      <c r="D24996" s="2">
        <v>-78</v>
      </c>
      <c r="E24996" s="2">
        <v>0</v>
      </c>
      <c r="F24996" s="2">
        <v>-1.4508E-2</v>
      </c>
      <c r="G24996" s="2">
        <v>0</v>
      </c>
    </row>
    <row r="24997" spans="1:7" x14ac:dyDescent="0.15">
      <c r="A24997" s="2">
        <v>249.96</v>
      </c>
      <c r="B24997" s="2">
        <v>4.5646800000000001</v>
      </c>
      <c r="C24997" s="2">
        <v>0</v>
      </c>
      <c r="D24997" s="2">
        <v>-78</v>
      </c>
      <c r="E24997" s="2">
        <v>0</v>
      </c>
      <c r="F24997" s="2">
        <v>-1.45138E-2</v>
      </c>
      <c r="G24997" s="2">
        <v>0</v>
      </c>
    </row>
    <row r="24998" spans="1:7" x14ac:dyDescent="0.15">
      <c r="A24998" s="2">
        <v>249.97</v>
      </c>
      <c r="B24998" s="2">
        <v>4.5649300000000004</v>
      </c>
      <c r="C24998" s="2">
        <v>0</v>
      </c>
      <c r="D24998" s="2">
        <v>-78</v>
      </c>
      <c r="E24998" s="2">
        <v>0</v>
      </c>
      <c r="F24998" s="2">
        <v>-1.4519600000000001E-2</v>
      </c>
      <c r="G24998" s="2">
        <v>0</v>
      </c>
    </row>
    <row r="24999" spans="1:7" x14ac:dyDescent="0.15">
      <c r="A24999" s="2">
        <v>249.98</v>
      </c>
      <c r="B24999" s="2">
        <v>4.5651799999999998</v>
      </c>
      <c r="C24999" s="2">
        <v>0</v>
      </c>
      <c r="D24999" s="2">
        <v>-78</v>
      </c>
      <c r="E24999" s="2">
        <v>0</v>
      </c>
      <c r="F24999" s="2">
        <v>-1.4525400000000001E-2</v>
      </c>
      <c r="G24999" s="2">
        <v>0</v>
      </c>
    </row>
    <row r="25000" spans="1:7" x14ac:dyDescent="0.15">
      <c r="A25000" s="2">
        <v>249.99</v>
      </c>
      <c r="B25000" s="2">
        <v>4.5654300000000001</v>
      </c>
      <c r="C25000" s="2">
        <v>0</v>
      </c>
      <c r="D25000" s="2">
        <v>-78</v>
      </c>
      <c r="E25000" s="2">
        <v>0</v>
      </c>
      <c r="F25000" s="2">
        <v>-1.45311E-2</v>
      </c>
      <c r="G25000" s="2">
        <v>0</v>
      </c>
    </row>
    <row r="25001" spans="1:7" x14ac:dyDescent="0.15">
      <c r="A25001" s="2">
        <v>250</v>
      </c>
      <c r="B25001" s="2">
        <v>4.5656800000000004</v>
      </c>
      <c r="C25001" s="2">
        <v>0</v>
      </c>
      <c r="D25001" s="2">
        <v>-78</v>
      </c>
      <c r="E25001" s="2">
        <v>0</v>
      </c>
      <c r="F25001" s="2">
        <v>-1.4536800000000001E-2</v>
      </c>
      <c r="G25001" s="2">
        <v>0</v>
      </c>
    </row>
    <row r="25002" spans="1:7" x14ac:dyDescent="0.15">
      <c r="A25002" s="2">
        <v>250.01</v>
      </c>
      <c r="B25002" s="2">
        <v>4.5659200000000002</v>
      </c>
      <c r="C25002" s="2">
        <v>0</v>
      </c>
      <c r="D25002" s="2">
        <v>-78</v>
      </c>
      <c r="E25002" s="2">
        <v>0</v>
      </c>
      <c r="F25002" s="2">
        <v>-1.45425E-2</v>
      </c>
      <c r="G25002" s="2">
        <v>0</v>
      </c>
    </row>
    <row r="25003" spans="1:7" x14ac:dyDescent="0.15">
      <c r="A25003" s="2">
        <v>250.02</v>
      </c>
      <c r="B25003" s="2">
        <v>4.5661699999999996</v>
      </c>
      <c r="C25003" s="2">
        <v>0</v>
      </c>
      <c r="D25003" s="2">
        <v>-78</v>
      </c>
      <c r="E25003" s="2">
        <v>0</v>
      </c>
      <c r="F25003" s="2">
        <v>-1.4548200000000001E-2</v>
      </c>
      <c r="G25003" s="2">
        <v>0</v>
      </c>
    </row>
    <row r="25004" spans="1:7" x14ac:dyDescent="0.15">
      <c r="A25004" s="2">
        <v>250.03</v>
      </c>
      <c r="B25004" s="2">
        <v>4.5664100000000003</v>
      </c>
      <c r="C25004" s="2">
        <v>0</v>
      </c>
      <c r="D25004" s="2">
        <v>-78</v>
      </c>
      <c r="E25004" s="2">
        <v>0</v>
      </c>
      <c r="F25004" s="2">
        <v>-1.45539E-2</v>
      </c>
      <c r="G25004" s="2">
        <v>0</v>
      </c>
    </row>
    <row r="25005" spans="1:7" x14ac:dyDescent="0.15">
      <c r="A25005" s="2">
        <v>250.04</v>
      </c>
      <c r="B25005" s="2">
        <v>4.5666500000000001</v>
      </c>
      <c r="C25005" s="2">
        <v>0</v>
      </c>
      <c r="D25005" s="2">
        <v>-78</v>
      </c>
      <c r="E25005" s="2">
        <v>0</v>
      </c>
      <c r="F25005" s="2">
        <v>-1.45595E-2</v>
      </c>
      <c r="G25005" s="2">
        <v>0</v>
      </c>
    </row>
    <row r="25006" spans="1:7" x14ac:dyDescent="0.15">
      <c r="A25006" s="2">
        <v>250.05</v>
      </c>
      <c r="B25006" s="2">
        <v>4.5669000000000004</v>
      </c>
      <c r="C25006" s="2">
        <v>0</v>
      </c>
      <c r="D25006" s="2">
        <v>-78</v>
      </c>
      <c r="E25006" s="2">
        <v>0</v>
      </c>
      <c r="F25006" s="2">
        <v>-1.4565099999999999E-2</v>
      </c>
      <c r="G25006" s="2">
        <v>0</v>
      </c>
    </row>
    <row r="25007" spans="1:7" x14ac:dyDescent="0.15">
      <c r="A25007" s="2">
        <v>250.06</v>
      </c>
      <c r="B25007" s="2">
        <v>4.5671400000000002</v>
      </c>
      <c r="C25007" s="2">
        <v>0</v>
      </c>
      <c r="D25007" s="2">
        <v>-78</v>
      </c>
      <c r="E25007" s="2">
        <v>0</v>
      </c>
      <c r="F25007" s="2">
        <v>-1.4570700000000001E-2</v>
      </c>
      <c r="G25007" s="2">
        <v>0</v>
      </c>
    </row>
    <row r="25008" spans="1:7" x14ac:dyDescent="0.15">
      <c r="A25008" s="2">
        <v>250.07</v>
      </c>
      <c r="B25008" s="2">
        <v>4.56738</v>
      </c>
      <c r="C25008" s="2">
        <v>0</v>
      </c>
      <c r="D25008" s="2">
        <v>-78</v>
      </c>
      <c r="E25008" s="2">
        <v>0</v>
      </c>
      <c r="F25008" s="2">
        <v>-1.45763E-2</v>
      </c>
      <c r="G25008" s="2">
        <v>0</v>
      </c>
    </row>
    <row r="25009" spans="1:7" x14ac:dyDescent="0.15">
      <c r="A25009" s="2">
        <v>250.08</v>
      </c>
      <c r="B25009" s="2">
        <v>4.5676100000000002</v>
      </c>
      <c r="C25009" s="2">
        <v>0</v>
      </c>
      <c r="D25009" s="2">
        <v>-78</v>
      </c>
      <c r="E25009" s="2">
        <v>0</v>
      </c>
      <c r="F25009" s="2">
        <v>-1.45819E-2</v>
      </c>
      <c r="G25009" s="2">
        <v>0</v>
      </c>
    </row>
    <row r="25010" spans="1:7" x14ac:dyDescent="0.15">
      <c r="A25010" s="2">
        <v>250.09</v>
      </c>
      <c r="B25010" s="2">
        <v>4.56785</v>
      </c>
      <c r="C25010" s="2">
        <v>0</v>
      </c>
      <c r="D25010" s="2">
        <v>-78</v>
      </c>
      <c r="E25010" s="2">
        <v>0</v>
      </c>
      <c r="F25010" s="2">
        <v>-1.45874E-2</v>
      </c>
      <c r="G25010" s="2">
        <v>0</v>
      </c>
    </row>
    <row r="25011" spans="1:7" x14ac:dyDescent="0.15">
      <c r="A25011" s="2">
        <v>250.1</v>
      </c>
      <c r="B25011" s="2">
        <v>4.5680899999999998</v>
      </c>
      <c r="C25011" s="2">
        <v>0</v>
      </c>
      <c r="D25011" s="2">
        <v>-78</v>
      </c>
      <c r="E25011" s="2">
        <v>0</v>
      </c>
      <c r="F25011" s="2">
        <v>-1.4592900000000001E-2</v>
      </c>
      <c r="G25011" s="2">
        <v>0</v>
      </c>
    </row>
    <row r="25012" spans="1:7" x14ac:dyDescent="0.15">
      <c r="A25012" s="2">
        <v>250.11</v>
      </c>
      <c r="B25012" s="2">
        <v>4.5683199999999999</v>
      </c>
      <c r="C25012" s="2">
        <v>0</v>
      </c>
      <c r="D25012" s="2">
        <v>-78</v>
      </c>
      <c r="E25012" s="2">
        <v>0</v>
      </c>
      <c r="F25012" s="2">
        <v>-1.45985E-2</v>
      </c>
      <c r="G25012" s="2">
        <v>0</v>
      </c>
    </row>
    <row r="25013" spans="1:7" x14ac:dyDescent="0.15">
      <c r="A25013" s="2">
        <v>250.12</v>
      </c>
      <c r="B25013" s="2">
        <v>4.5685599999999997</v>
      </c>
      <c r="C25013" s="2">
        <v>0</v>
      </c>
      <c r="D25013" s="2">
        <v>-78</v>
      </c>
      <c r="E25013" s="2">
        <v>0</v>
      </c>
      <c r="F25013" s="2">
        <v>-1.46039E-2</v>
      </c>
      <c r="G25013" s="2">
        <v>0</v>
      </c>
    </row>
    <row r="25014" spans="1:7" x14ac:dyDescent="0.15">
      <c r="A25014" s="2">
        <v>250.13</v>
      </c>
      <c r="B25014" s="2">
        <v>4.5687899999999999</v>
      </c>
      <c r="C25014" s="2">
        <v>0</v>
      </c>
      <c r="D25014" s="2">
        <v>-78</v>
      </c>
      <c r="E25014" s="2">
        <v>0</v>
      </c>
      <c r="F25014" s="2">
        <v>-1.46094E-2</v>
      </c>
      <c r="G25014" s="2">
        <v>0</v>
      </c>
    </row>
    <row r="25015" spans="1:7" x14ac:dyDescent="0.15">
      <c r="A25015" s="2">
        <v>250.14</v>
      </c>
      <c r="B25015" s="2">
        <v>4.5690200000000001</v>
      </c>
      <c r="C25015" s="2">
        <v>0</v>
      </c>
      <c r="D25015" s="2">
        <v>-78</v>
      </c>
      <c r="E25015" s="2">
        <v>0</v>
      </c>
      <c r="F25015" s="2">
        <v>-1.4614800000000001E-2</v>
      </c>
      <c r="G25015" s="2">
        <v>0</v>
      </c>
    </row>
    <row r="25016" spans="1:7" x14ac:dyDescent="0.15">
      <c r="A25016" s="2">
        <v>250.15</v>
      </c>
      <c r="B25016" s="2">
        <v>4.5692500000000003</v>
      </c>
      <c r="C25016" s="2">
        <v>0</v>
      </c>
      <c r="D25016" s="2">
        <v>-78</v>
      </c>
      <c r="E25016" s="2">
        <v>0</v>
      </c>
      <c r="F25016" s="2">
        <v>-1.4620299999999999E-2</v>
      </c>
      <c r="G25016" s="2">
        <v>0</v>
      </c>
    </row>
    <row r="25017" spans="1:7" x14ac:dyDescent="0.15">
      <c r="A25017" s="2">
        <v>250.16</v>
      </c>
      <c r="B25017" s="2">
        <v>4.5694800000000004</v>
      </c>
      <c r="C25017" s="2">
        <v>0</v>
      </c>
      <c r="D25017" s="2">
        <v>-78</v>
      </c>
      <c r="E25017" s="2">
        <v>0</v>
      </c>
      <c r="F25017" s="2">
        <v>-1.46257E-2</v>
      </c>
      <c r="G25017" s="2">
        <v>0</v>
      </c>
    </row>
    <row r="25018" spans="1:7" x14ac:dyDescent="0.15">
      <c r="A25018" s="2">
        <v>250.17</v>
      </c>
      <c r="B25018" s="2">
        <v>4.5697099999999997</v>
      </c>
      <c r="C25018" s="2">
        <v>0</v>
      </c>
      <c r="D25018" s="2">
        <v>-78</v>
      </c>
      <c r="E25018" s="2">
        <v>0</v>
      </c>
      <c r="F25018" s="2">
        <v>-1.4631099999999999E-2</v>
      </c>
      <c r="G25018" s="2">
        <v>0</v>
      </c>
    </row>
    <row r="25019" spans="1:7" x14ac:dyDescent="0.15">
      <c r="A25019" s="2">
        <v>250.18</v>
      </c>
      <c r="B25019" s="2">
        <v>4.5699399999999999</v>
      </c>
      <c r="C25019" s="2">
        <v>0</v>
      </c>
      <c r="D25019" s="2">
        <v>-78</v>
      </c>
      <c r="E25019" s="2">
        <v>0</v>
      </c>
      <c r="F25019" s="2">
        <v>-1.4636400000000001E-2</v>
      </c>
      <c r="G25019" s="2">
        <v>0</v>
      </c>
    </row>
    <row r="25020" spans="1:7" x14ac:dyDescent="0.15">
      <c r="A25020" s="2">
        <v>250.19</v>
      </c>
      <c r="B25020" s="2">
        <v>4.5701599999999996</v>
      </c>
      <c r="C25020" s="2">
        <v>0</v>
      </c>
      <c r="D25020" s="2">
        <v>-78</v>
      </c>
      <c r="E25020" s="2">
        <v>0</v>
      </c>
      <c r="F25020" s="2">
        <v>-1.46418E-2</v>
      </c>
      <c r="G25020" s="2">
        <v>0</v>
      </c>
    </row>
    <row r="25021" spans="1:7" x14ac:dyDescent="0.15">
      <c r="A25021" s="2">
        <v>250.2</v>
      </c>
      <c r="B25021" s="2">
        <v>4.5703899999999997</v>
      </c>
      <c r="C25021" s="2">
        <v>0</v>
      </c>
      <c r="D25021" s="2">
        <v>-78</v>
      </c>
      <c r="E25021" s="2">
        <v>0</v>
      </c>
      <c r="F25021" s="2">
        <v>-1.46471E-2</v>
      </c>
      <c r="G25021" s="2">
        <v>0</v>
      </c>
    </row>
    <row r="25022" spans="1:7" x14ac:dyDescent="0.15">
      <c r="A25022" s="2">
        <v>250.21</v>
      </c>
      <c r="B25022" s="2">
        <v>4.5706100000000003</v>
      </c>
      <c r="C25022" s="2">
        <v>0</v>
      </c>
      <c r="D25022" s="2">
        <v>-78</v>
      </c>
      <c r="E25022" s="2">
        <v>0</v>
      </c>
      <c r="F25022" s="2">
        <v>-1.4652399999999999E-2</v>
      </c>
      <c r="G25022" s="2">
        <v>0</v>
      </c>
    </row>
    <row r="25023" spans="1:7" x14ac:dyDescent="0.15">
      <c r="A25023" s="2">
        <v>250.22</v>
      </c>
      <c r="B25023" s="2">
        <v>4.5708399999999996</v>
      </c>
      <c r="C25023" s="2">
        <v>0</v>
      </c>
      <c r="D25023" s="2">
        <v>-78</v>
      </c>
      <c r="E25023" s="2">
        <v>0</v>
      </c>
      <c r="F25023" s="2">
        <v>-1.4657699999999999E-2</v>
      </c>
      <c r="G25023" s="2">
        <v>0</v>
      </c>
    </row>
    <row r="25024" spans="1:7" x14ac:dyDescent="0.15">
      <c r="A25024" s="2">
        <v>250.23</v>
      </c>
      <c r="B25024" s="2">
        <v>4.5710600000000001</v>
      </c>
      <c r="C25024" s="2">
        <v>0</v>
      </c>
      <c r="D25024" s="2">
        <v>-78</v>
      </c>
      <c r="E25024" s="2">
        <v>0</v>
      </c>
      <c r="F25024" s="2">
        <v>-1.4663000000000001E-2</v>
      </c>
      <c r="G25024" s="2">
        <v>0</v>
      </c>
    </row>
    <row r="25025" spans="1:7" x14ac:dyDescent="0.15">
      <c r="A25025" s="2">
        <v>250.24</v>
      </c>
      <c r="B25025" s="2">
        <v>4.5712799999999998</v>
      </c>
      <c r="C25025" s="2">
        <v>0</v>
      </c>
      <c r="D25025" s="2">
        <v>-78</v>
      </c>
      <c r="E25025" s="2">
        <v>0</v>
      </c>
      <c r="F25025" s="2">
        <v>-1.4668199999999999E-2</v>
      </c>
      <c r="G25025" s="2">
        <v>0</v>
      </c>
    </row>
    <row r="25026" spans="1:7" x14ac:dyDescent="0.15">
      <c r="A25026" s="2">
        <v>250.25</v>
      </c>
      <c r="B25026" s="2">
        <v>4.5715000000000003</v>
      </c>
      <c r="C25026" s="2">
        <v>0</v>
      </c>
      <c r="D25026" s="2">
        <v>-78</v>
      </c>
      <c r="E25026" s="2">
        <v>0</v>
      </c>
      <c r="F25026" s="2">
        <v>-1.46734E-2</v>
      </c>
      <c r="G25026" s="2">
        <v>0</v>
      </c>
    </row>
    <row r="25027" spans="1:7" x14ac:dyDescent="0.15">
      <c r="A25027" s="2">
        <v>250.26</v>
      </c>
      <c r="B25027" s="2">
        <v>4.57172</v>
      </c>
      <c r="C25027" s="2">
        <v>0</v>
      </c>
      <c r="D25027" s="2">
        <v>-78</v>
      </c>
      <c r="E25027" s="2">
        <v>0</v>
      </c>
      <c r="F25027" s="2">
        <v>-1.4678699999999999E-2</v>
      </c>
      <c r="G25027" s="2">
        <v>0</v>
      </c>
    </row>
    <row r="25028" spans="1:7" x14ac:dyDescent="0.15">
      <c r="A25028" s="2">
        <v>250.27</v>
      </c>
      <c r="B25028" s="2">
        <v>4.5719399999999997</v>
      </c>
      <c r="C25028" s="2">
        <v>0</v>
      </c>
      <c r="D25028" s="2">
        <v>-78</v>
      </c>
      <c r="E25028" s="2">
        <v>0</v>
      </c>
      <c r="F25028" s="2">
        <v>-1.46838E-2</v>
      </c>
      <c r="G25028" s="2">
        <v>0</v>
      </c>
    </row>
    <row r="25029" spans="1:7" x14ac:dyDescent="0.15">
      <c r="A25029" s="2">
        <v>250.28</v>
      </c>
      <c r="B25029" s="2">
        <v>4.5721499999999997</v>
      </c>
      <c r="C25029" s="2">
        <v>0</v>
      </c>
      <c r="D25029" s="2">
        <v>-78</v>
      </c>
      <c r="E25029" s="2">
        <v>0</v>
      </c>
      <c r="F25029" s="2">
        <v>-1.4689000000000001E-2</v>
      </c>
      <c r="G25029" s="2">
        <v>0</v>
      </c>
    </row>
    <row r="25030" spans="1:7" x14ac:dyDescent="0.15">
      <c r="A25030" s="2">
        <v>250.29</v>
      </c>
      <c r="B25030" s="2">
        <v>4.5723700000000003</v>
      </c>
      <c r="C25030" s="2">
        <v>0</v>
      </c>
      <c r="D25030" s="2">
        <v>-78</v>
      </c>
      <c r="E25030" s="2">
        <v>0</v>
      </c>
      <c r="F25030" s="2">
        <v>-1.4694199999999999E-2</v>
      </c>
      <c r="G25030" s="2">
        <v>0</v>
      </c>
    </row>
    <row r="25031" spans="1:7" x14ac:dyDescent="0.15">
      <c r="A25031" s="2">
        <v>250.3</v>
      </c>
      <c r="B25031" s="2">
        <v>4.5725800000000003</v>
      </c>
      <c r="C25031" s="2">
        <v>0</v>
      </c>
      <c r="D25031" s="2">
        <v>-78</v>
      </c>
      <c r="E25031" s="2">
        <v>0</v>
      </c>
      <c r="F25031" s="2">
        <v>-1.46993E-2</v>
      </c>
      <c r="G25031" s="2">
        <v>0</v>
      </c>
    </row>
    <row r="25032" spans="1:7" x14ac:dyDescent="0.15">
      <c r="A25032" s="2">
        <v>250.31</v>
      </c>
      <c r="B25032" s="2">
        <v>4.5727900000000004</v>
      </c>
      <c r="C25032" s="2">
        <v>0</v>
      </c>
      <c r="D25032" s="2">
        <v>-78</v>
      </c>
      <c r="E25032" s="2">
        <v>0</v>
      </c>
      <c r="F25032" s="2">
        <v>-1.4704399999999999E-2</v>
      </c>
      <c r="G25032" s="2">
        <v>0</v>
      </c>
    </row>
    <row r="25033" spans="1:7" x14ac:dyDescent="0.15">
      <c r="A25033" s="2">
        <v>250.32</v>
      </c>
      <c r="B25033" s="2">
        <v>4.57301</v>
      </c>
      <c r="C25033" s="2">
        <v>0</v>
      </c>
      <c r="D25033" s="2">
        <v>-78</v>
      </c>
      <c r="E25033" s="2">
        <v>0</v>
      </c>
      <c r="F25033" s="2">
        <v>-1.47095E-2</v>
      </c>
      <c r="G25033" s="2">
        <v>0</v>
      </c>
    </row>
    <row r="25034" spans="1:7" x14ac:dyDescent="0.15">
      <c r="A25034" s="2">
        <v>250.33</v>
      </c>
      <c r="B25034" s="2">
        <v>4.5732200000000001</v>
      </c>
      <c r="C25034" s="2">
        <v>0</v>
      </c>
      <c r="D25034" s="2">
        <v>-78</v>
      </c>
      <c r="E25034" s="2">
        <v>0</v>
      </c>
      <c r="F25034" s="2">
        <v>-1.47145E-2</v>
      </c>
      <c r="G25034" s="2">
        <v>0</v>
      </c>
    </row>
    <row r="25035" spans="1:7" x14ac:dyDescent="0.15">
      <c r="A25035" s="2">
        <v>250.34</v>
      </c>
      <c r="B25035" s="2">
        <v>4.5734300000000001</v>
      </c>
      <c r="C25035" s="2">
        <v>0</v>
      </c>
      <c r="D25035" s="2">
        <v>-78</v>
      </c>
      <c r="E25035" s="2">
        <v>0</v>
      </c>
      <c r="F25035" s="2">
        <v>-1.4719599999999999E-2</v>
      </c>
      <c r="G25035" s="2">
        <v>0</v>
      </c>
    </row>
    <row r="25036" spans="1:7" x14ac:dyDescent="0.15">
      <c r="A25036" s="2">
        <v>250.35</v>
      </c>
      <c r="B25036" s="2">
        <v>4.5736400000000001</v>
      </c>
      <c r="C25036" s="2">
        <v>0</v>
      </c>
      <c r="D25036" s="2">
        <v>-78</v>
      </c>
      <c r="E25036" s="2">
        <v>0</v>
      </c>
      <c r="F25036" s="2">
        <v>-1.4724599999999999E-2</v>
      </c>
      <c r="G25036" s="2">
        <v>0</v>
      </c>
    </row>
    <row r="25037" spans="1:7" x14ac:dyDescent="0.15">
      <c r="A25037" s="2">
        <v>250.36</v>
      </c>
      <c r="B25037" s="2">
        <v>4.5738399999999997</v>
      </c>
      <c r="C25037" s="2">
        <v>0</v>
      </c>
      <c r="D25037" s="2">
        <v>-78</v>
      </c>
      <c r="E25037" s="2">
        <v>0</v>
      </c>
      <c r="F25037" s="2">
        <v>-1.4729600000000001E-2</v>
      </c>
      <c r="G25037" s="2">
        <v>0</v>
      </c>
    </row>
    <row r="25038" spans="1:7" x14ac:dyDescent="0.15">
      <c r="A25038" s="2">
        <v>250.37</v>
      </c>
      <c r="B25038" s="2">
        <v>4.5740499999999997</v>
      </c>
      <c r="C25038" s="2">
        <v>0</v>
      </c>
      <c r="D25038" s="2">
        <v>-78</v>
      </c>
      <c r="E25038" s="2">
        <v>0</v>
      </c>
      <c r="F25038" s="2">
        <v>-1.47346E-2</v>
      </c>
      <c r="G25038" s="2">
        <v>0</v>
      </c>
    </row>
    <row r="25039" spans="1:7" x14ac:dyDescent="0.15">
      <c r="A25039" s="2">
        <v>250.38</v>
      </c>
      <c r="B25039" s="2">
        <v>4.5742599999999998</v>
      </c>
      <c r="C25039" s="2">
        <v>0</v>
      </c>
      <c r="D25039" s="2">
        <v>-78</v>
      </c>
      <c r="E25039" s="2">
        <v>0</v>
      </c>
      <c r="F25039" s="2">
        <v>-1.47396E-2</v>
      </c>
      <c r="G25039" s="2">
        <v>0</v>
      </c>
    </row>
    <row r="25040" spans="1:7" x14ac:dyDescent="0.15">
      <c r="A25040" s="2">
        <v>250.39</v>
      </c>
      <c r="B25040" s="2">
        <v>4.5744600000000002</v>
      </c>
      <c r="C25040" s="2">
        <v>0</v>
      </c>
      <c r="D25040" s="2">
        <v>-78</v>
      </c>
      <c r="E25040" s="2">
        <v>0</v>
      </c>
      <c r="F25040" s="2">
        <v>-1.4744500000000001E-2</v>
      </c>
      <c r="G25040" s="2">
        <v>0</v>
      </c>
    </row>
    <row r="25041" spans="1:7" x14ac:dyDescent="0.15">
      <c r="A25041" s="2">
        <v>250.4</v>
      </c>
      <c r="B25041" s="2">
        <v>4.5746599999999997</v>
      </c>
      <c r="C25041" s="2">
        <v>0</v>
      </c>
      <c r="D25041" s="2">
        <v>-78</v>
      </c>
      <c r="E25041" s="2">
        <v>0</v>
      </c>
      <c r="F25041" s="2">
        <v>-1.4749399999999999E-2</v>
      </c>
      <c r="G25041" s="2">
        <v>0</v>
      </c>
    </row>
    <row r="25042" spans="1:7" x14ac:dyDescent="0.15">
      <c r="A25042" s="2">
        <v>250.41</v>
      </c>
      <c r="B25042" s="2">
        <v>4.5748699999999998</v>
      </c>
      <c r="C25042" s="2">
        <v>0</v>
      </c>
      <c r="D25042" s="2">
        <v>-78</v>
      </c>
      <c r="E25042" s="2">
        <v>0</v>
      </c>
      <c r="F25042" s="2">
        <v>-1.4754400000000001E-2</v>
      </c>
      <c r="G25042" s="2">
        <v>0</v>
      </c>
    </row>
    <row r="25043" spans="1:7" x14ac:dyDescent="0.15">
      <c r="A25043" s="2">
        <v>250.42</v>
      </c>
      <c r="B25043" s="2">
        <v>4.5750700000000002</v>
      </c>
      <c r="C25043" s="2">
        <v>0</v>
      </c>
      <c r="D25043" s="2">
        <v>-78</v>
      </c>
      <c r="E25043" s="2">
        <v>0</v>
      </c>
      <c r="F25043" s="2">
        <v>-1.47592E-2</v>
      </c>
      <c r="G25043" s="2">
        <v>0</v>
      </c>
    </row>
    <row r="25044" spans="1:7" x14ac:dyDescent="0.15">
      <c r="A25044" s="2">
        <v>250.43</v>
      </c>
      <c r="B25044" s="2">
        <v>4.5752699999999997</v>
      </c>
      <c r="C25044" s="2">
        <v>0</v>
      </c>
      <c r="D25044" s="2">
        <v>-78</v>
      </c>
      <c r="E25044" s="2">
        <v>0</v>
      </c>
      <c r="F25044" s="2">
        <v>-1.47641E-2</v>
      </c>
      <c r="G25044" s="2">
        <v>0</v>
      </c>
    </row>
    <row r="25045" spans="1:7" x14ac:dyDescent="0.15">
      <c r="A25045" s="2">
        <v>250.44</v>
      </c>
      <c r="B25045" s="2">
        <v>4.5754700000000001</v>
      </c>
      <c r="C25045" s="2">
        <v>0</v>
      </c>
      <c r="D25045" s="2">
        <v>-78</v>
      </c>
      <c r="E25045" s="2">
        <v>0</v>
      </c>
      <c r="F25045" s="2">
        <v>-1.4768999999999999E-2</v>
      </c>
      <c r="G25045" s="2">
        <v>0</v>
      </c>
    </row>
    <row r="25046" spans="1:7" x14ac:dyDescent="0.15">
      <c r="A25046" s="2">
        <v>250.45</v>
      </c>
      <c r="B25046" s="2">
        <v>4.5756600000000001</v>
      </c>
      <c r="C25046" s="2">
        <v>0</v>
      </c>
      <c r="D25046" s="2">
        <v>-78</v>
      </c>
      <c r="E25046" s="2">
        <v>0</v>
      </c>
      <c r="F25046" s="2">
        <v>-1.47738E-2</v>
      </c>
      <c r="G25046" s="2">
        <v>0</v>
      </c>
    </row>
    <row r="25047" spans="1:7" x14ac:dyDescent="0.15">
      <c r="A25047" s="2">
        <v>250.46</v>
      </c>
      <c r="B25047" s="2">
        <v>4.5758599999999996</v>
      </c>
      <c r="C25047" s="2">
        <v>0</v>
      </c>
      <c r="D25047" s="2">
        <v>-78</v>
      </c>
      <c r="E25047" s="2">
        <v>0</v>
      </c>
      <c r="F25047" s="2">
        <v>-1.4778599999999999E-2</v>
      </c>
      <c r="G25047" s="2">
        <v>0</v>
      </c>
    </row>
    <row r="25048" spans="1:7" x14ac:dyDescent="0.15">
      <c r="A25048" s="2">
        <v>250.47</v>
      </c>
      <c r="B25048" s="2">
        <v>4.57606</v>
      </c>
      <c r="C25048" s="2">
        <v>0</v>
      </c>
      <c r="D25048" s="2">
        <v>-78</v>
      </c>
      <c r="E25048" s="2">
        <v>0</v>
      </c>
      <c r="F25048" s="2">
        <v>-1.47834E-2</v>
      </c>
      <c r="G25048" s="2">
        <v>0</v>
      </c>
    </row>
    <row r="25049" spans="1:7" x14ac:dyDescent="0.15">
      <c r="A25049" s="2">
        <v>250.48</v>
      </c>
      <c r="B25049" s="2">
        <v>4.5762499999999999</v>
      </c>
      <c r="C25049" s="2">
        <v>0</v>
      </c>
      <c r="D25049" s="2">
        <v>-78</v>
      </c>
      <c r="E25049" s="2">
        <v>0</v>
      </c>
      <c r="F25049" s="2">
        <v>-1.47881E-2</v>
      </c>
      <c r="G25049" s="2">
        <v>0</v>
      </c>
    </row>
    <row r="25050" spans="1:7" x14ac:dyDescent="0.15">
      <c r="A25050" s="2">
        <v>250.49</v>
      </c>
      <c r="B25050" s="2">
        <v>4.5764500000000004</v>
      </c>
      <c r="C25050" s="2">
        <v>0</v>
      </c>
      <c r="D25050" s="2">
        <v>-78</v>
      </c>
      <c r="E25050" s="2">
        <v>0</v>
      </c>
      <c r="F25050" s="2">
        <v>-1.4792899999999999E-2</v>
      </c>
      <c r="G25050" s="2">
        <v>0</v>
      </c>
    </row>
    <row r="25051" spans="1:7" x14ac:dyDescent="0.15">
      <c r="A25051" s="2">
        <v>250.5</v>
      </c>
      <c r="B25051" s="2">
        <v>4.5766400000000003</v>
      </c>
      <c r="C25051" s="2">
        <v>0</v>
      </c>
      <c r="D25051" s="2">
        <v>-78</v>
      </c>
      <c r="E25051" s="2">
        <v>0</v>
      </c>
      <c r="F25051" s="2">
        <v>-1.4797599999999999E-2</v>
      </c>
      <c r="G25051" s="2">
        <v>0</v>
      </c>
    </row>
    <row r="25052" spans="1:7" x14ac:dyDescent="0.15">
      <c r="A25052" s="2">
        <v>250.51</v>
      </c>
      <c r="B25052" s="2">
        <v>4.5768300000000002</v>
      </c>
      <c r="C25052" s="2">
        <v>0</v>
      </c>
      <c r="D25052" s="2">
        <v>-78</v>
      </c>
      <c r="E25052" s="2">
        <v>0</v>
      </c>
      <c r="F25052" s="2">
        <v>-1.4802299999999999E-2</v>
      </c>
      <c r="G25052" s="2">
        <v>0</v>
      </c>
    </row>
    <row r="25053" spans="1:7" x14ac:dyDescent="0.15">
      <c r="A25053" s="2">
        <v>250.52</v>
      </c>
      <c r="B25053" s="2">
        <v>4.5770200000000001</v>
      </c>
      <c r="C25053" s="2">
        <v>0</v>
      </c>
      <c r="D25053" s="2">
        <v>-78</v>
      </c>
      <c r="E25053" s="2">
        <v>0</v>
      </c>
      <c r="F25053" s="2">
        <v>-1.4807000000000001E-2</v>
      </c>
      <c r="G25053" s="2">
        <v>0</v>
      </c>
    </row>
    <row r="25054" spans="1:7" x14ac:dyDescent="0.15">
      <c r="A25054" s="2">
        <v>250.53</v>
      </c>
      <c r="B25054" s="2">
        <v>4.57721</v>
      </c>
      <c r="C25054" s="2">
        <v>0</v>
      </c>
      <c r="D25054" s="2">
        <v>-78</v>
      </c>
      <c r="E25054" s="2">
        <v>0</v>
      </c>
      <c r="F25054" s="2">
        <v>-1.4811700000000001E-2</v>
      </c>
      <c r="G25054" s="2">
        <v>0</v>
      </c>
    </row>
    <row r="25055" spans="1:7" x14ac:dyDescent="0.15">
      <c r="A25055" s="2">
        <v>250.54</v>
      </c>
      <c r="B25055" s="2">
        <v>4.5773999999999999</v>
      </c>
      <c r="C25055" s="2">
        <v>0</v>
      </c>
      <c r="D25055" s="2">
        <v>-78</v>
      </c>
      <c r="E25055" s="2">
        <v>0</v>
      </c>
      <c r="F25055" s="2">
        <v>-1.4816299999999999E-2</v>
      </c>
      <c r="G25055" s="2">
        <v>0</v>
      </c>
    </row>
    <row r="25056" spans="1:7" x14ac:dyDescent="0.15">
      <c r="A25056" s="2">
        <v>250.55</v>
      </c>
      <c r="B25056" s="2">
        <v>4.5775800000000002</v>
      </c>
      <c r="C25056" s="2">
        <v>0</v>
      </c>
      <c r="D25056" s="2">
        <v>-78</v>
      </c>
      <c r="E25056" s="2">
        <v>0</v>
      </c>
      <c r="F25056" s="2">
        <v>-1.4821000000000001E-2</v>
      </c>
      <c r="G25056" s="2">
        <v>0</v>
      </c>
    </row>
    <row r="25057" spans="1:7" x14ac:dyDescent="0.15">
      <c r="A25057" s="2">
        <v>250.56</v>
      </c>
      <c r="B25057" s="2">
        <v>4.5777700000000001</v>
      </c>
      <c r="C25057" s="2">
        <v>0</v>
      </c>
      <c r="D25057" s="2">
        <v>-78</v>
      </c>
      <c r="E25057" s="2">
        <v>0</v>
      </c>
      <c r="F25057" s="2">
        <v>-1.48256E-2</v>
      </c>
      <c r="G25057" s="2">
        <v>0</v>
      </c>
    </row>
    <row r="25058" spans="1:7" x14ac:dyDescent="0.15">
      <c r="A25058" s="2">
        <v>250.57</v>
      </c>
      <c r="B25058" s="2">
        <v>4.5779500000000004</v>
      </c>
      <c r="C25058" s="2">
        <v>0</v>
      </c>
      <c r="D25058" s="2">
        <v>-78</v>
      </c>
      <c r="E25058" s="2">
        <v>0</v>
      </c>
      <c r="F25058" s="2">
        <v>-1.48302E-2</v>
      </c>
      <c r="G25058" s="2">
        <v>0</v>
      </c>
    </row>
    <row r="25059" spans="1:7" x14ac:dyDescent="0.15">
      <c r="A25059" s="2">
        <v>250.58</v>
      </c>
      <c r="B25059" s="2">
        <v>4.5781400000000003</v>
      </c>
      <c r="C25059" s="2">
        <v>0</v>
      </c>
      <c r="D25059" s="2">
        <v>-78</v>
      </c>
      <c r="E25059" s="2">
        <v>0</v>
      </c>
      <c r="F25059" s="2">
        <v>-1.4834699999999999E-2</v>
      </c>
      <c r="G25059" s="2">
        <v>0</v>
      </c>
    </row>
    <row r="25060" spans="1:7" x14ac:dyDescent="0.15">
      <c r="A25060" s="2">
        <v>250.59</v>
      </c>
      <c r="B25060" s="2">
        <v>4.5783199999999997</v>
      </c>
      <c r="C25060" s="2">
        <v>0</v>
      </c>
      <c r="D25060" s="2">
        <v>-78</v>
      </c>
      <c r="E25060" s="2">
        <v>0</v>
      </c>
      <c r="F25060" s="2">
        <v>-1.48393E-2</v>
      </c>
      <c r="G25060" s="2">
        <v>0</v>
      </c>
    </row>
    <row r="25061" spans="1:7" x14ac:dyDescent="0.15">
      <c r="A25061" s="2">
        <v>250.6</v>
      </c>
      <c r="B25061" s="2">
        <v>4.5785</v>
      </c>
      <c r="C25061" s="2">
        <v>0</v>
      </c>
      <c r="D25061" s="2">
        <v>-78</v>
      </c>
      <c r="E25061" s="2">
        <v>0</v>
      </c>
      <c r="F25061" s="2">
        <v>-1.4843800000000001E-2</v>
      </c>
      <c r="G25061" s="2">
        <v>0</v>
      </c>
    </row>
    <row r="25062" spans="1:7" x14ac:dyDescent="0.15">
      <c r="A25062" s="2">
        <v>250.61</v>
      </c>
      <c r="B25062" s="2">
        <v>4.5786800000000003</v>
      </c>
      <c r="C25062" s="2">
        <v>0</v>
      </c>
      <c r="D25062" s="2">
        <v>-78</v>
      </c>
      <c r="E25062" s="2">
        <v>0</v>
      </c>
      <c r="F25062" s="2">
        <v>-1.48483E-2</v>
      </c>
      <c r="G25062" s="2">
        <v>0</v>
      </c>
    </row>
    <row r="25063" spans="1:7" x14ac:dyDescent="0.15">
      <c r="A25063" s="2">
        <v>250.62</v>
      </c>
      <c r="B25063" s="2">
        <v>4.5788599999999997</v>
      </c>
      <c r="C25063" s="2">
        <v>0</v>
      </c>
      <c r="D25063" s="2">
        <v>-78</v>
      </c>
      <c r="E25063" s="2">
        <v>0</v>
      </c>
      <c r="F25063" s="2">
        <v>-1.4852799999999999E-2</v>
      </c>
      <c r="G25063" s="2">
        <v>0</v>
      </c>
    </row>
    <row r="25064" spans="1:7" x14ac:dyDescent="0.15">
      <c r="A25064" s="2">
        <v>250.63</v>
      </c>
      <c r="B25064" s="2">
        <v>4.57904</v>
      </c>
      <c r="C25064" s="2">
        <v>0</v>
      </c>
      <c r="D25064" s="2">
        <v>-78</v>
      </c>
      <c r="E25064" s="2">
        <v>0</v>
      </c>
      <c r="F25064" s="2">
        <v>-1.48573E-2</v>
      </c>
      <c r="G25064" s="2">
        <v>0</v>
      </c>
    </row>
    <row r="25065" spans="1:7" x14ac:dyDescent="0.15">
      <c r="A25065" s="2">
        <v>250.64</v>
      </c>
      <c r="B25065" s="2">
        <v>4.5792200000000003</v>
      </c>
      <c r="C25065" s="2">
        <v>0</v>
      </c>
      <c r="D25065" s="2">
        <v>-78</v>
      </c>
      <c r="E25065" s="2">
        <v>0</v>
      </c>
      <c r="F25065" s="2">
        <v>-1.48618E-2</v>
      </c>
      <c r="G25065" s="2">
        <v>0</v>
      </c>
    </row>
    <row r="25066" spans="1:7" x14ac:dyDescent="0.15">
      <c r="A25066" s="2">
        <v>250.65</v>
      </c>
      <c r="B25066" s="2">
        <v>4.5793900000000001</v>
      </c>
      <c r="C25066" s="2">
        <v>0</v>
      </c>
      <c r="D25066" s="2">
        <v>-78</v>
      </c>
      <c r="E25066" s="2">
        <v>0</v>
      </c>
      <c r="F25066" s="2">
        <v>-1.48662E-2</v>
      </c>
      <c r="G25066" s="2">
        <v>0</v>
      </c>
    </row>
    <row r="25067" spans="1:7" x14ac:dyDescent="0.15">
      <c r="A25067" s="2">
        <v>250.66</v>
      </c>
      <c r="B25067" s="2">
        <v>4.5795700000000004</v>
      </c>
      <c r="C25067" s="2">
        <v>0</v>
      </c>
      <c r="D25067" s="2">
        <v>-78</v>
      </c>
      <c r="E25067" s="2">
        <v>0</v>
      </c>
      <c r="F25067" s="2">
        <v>-1.4870599999999999E-2</v>
      </c>
      <c r="G25067" s="2">
        <v>0</v>
      </c>
    </row>
    <row r="25068" spans="1:7" x14ac:dyDescent="0.15">
      <c r="A25068" s="2">
        <v>250.67</v>
      </c>
      <c r="B25068" s="2">
        <v>4.5797400000000001</v>
      </c>
      <c r="C25068" s="2">
        <v>0</v>
      </c>
      <c r="D25068" s="2">
        <v>-78</v>
      </c>
      <c r="E25068" s="2">
        <v>0</v>
      </c>
      <c r="F25068" s="2">
        <v>-1.4874999999999999E-2</v>
      </c>
      <c r="G25068" s="2">
        <v>0</v>
      </c>
    </row>
    <row r="25069" spans="1:7" x14ac:dyDescent="0.15">
      <c r="A25069" s="2">
        <v>250.68</v>
      </c>
      <c r="B25069" s="2">
        <v>4.5799099999999999</v>
      </c>
      <c r="C25069" s="2">
        <v>0</v>
      </c>
      <c r="D25069" s="2">
        <v>-78</v>
      </c>
      <c r="E25069" s="2">
        <v>0</v>
      </c>
      <c r="F25069" s="2">
        <v>-1.4879399999999999E-2</v>
      </c>
      <c r="G25069" s="2">
        <v>0</v>
      </c>
    </row>
    <row r="25070" spans="1:7" x14ac:dyDescent="0.15">
      <c r="A25070" s="2">
        <v>250.69</v>
      </c>
      <c r="B25070" s="2">
        <v>4.5800799999999997</v>
      </c>
      <c r="C25070" s="2">
        <v>0</v>
      </c>
      <c r="D25070" s="2">
        <v>-78</v>
      </c>
      <c r="E25070" s="2">
        <v>0</v>
      </c>
      <c r="F25070" s="2">
        <v>-1.48837E-2</v>
      </c>
      <c r="G25070" s="2">
        <v>0</v>
      </c>
    </row>
    <row r="25071" spans="1:7" x14ac:dyDescent="0.15">
      <c r="A25071" s="2">
        <v>250.7</v>
      </c>
      <c r="B25071" s="2">
        <v>4.58026</v>
      </c>
      <c r="C25071" s="2">
        <v>0</v>
      </c>
      <c r="D25071" s="2">
        <v>-78</v>
      </c>
      <c r="E25071" s="2">
        <v>0</v>
      </c>
      <c r="F25071" s="2">
        <v>-1.48881E-2</v>
      </c>
      <c r="G25071" s="2">
        <v>0</v>
      </c>
    </row>
    <row r="25072" spans="1:7" x14ac:dyDescent="0.15">
      <c r="A25072" s="2">
        <v>250.71</v>
      </c>
      <c r="B25072" s="2">
        <v>4.5804200000000002</v>
      </c>
      <c r="C25072" s="2">
        <v>0</v>
      </c>
      <c r="D25072" s="2">
        <v>-78</v>
      </c>
      <c r="E25072" s="2">
        <v>0</v>
      </c>
      <c r="F25072" s="2">
        <v>-1.48924E-2</v>
      </c>
      <c r="G25072" s="2">
        <v>0</v>
      </c>
    </row>
    <row r="25073" spans="1:7" x14ac:dyDescent="0.15">
      <c r="A25073" s="2">
        <v>250.72</v>
      </c>
      <c r="B25073" s="2">
        <v>4.5805899999999999</v>
      </c>
      <c r="C25073" s="2">
        <v>0</v>
      </c>
      <c r="D25073" s="2">
        <v>-78</v>
      </c>
      <c r="E25073" s="2">
        <v>0</v>
      </c>
      <c r="F25073" s="2">
        <v>-1.4896700000000001E-2</v>
      </c>
      <c r="G25073" s="2">
        <v>0</v>
      </c>
    </row>
    <row r="25074" spans="1:7" x14ac:dyDescent="0.15">
      <c r="A25074" s="2">
        <v>250.73</v>
      </c>
      <c r="B25074" s="2">
        <v>4.5807599999999997</v>
      </c>
      <c r="C25074" s="2">
        <v>0</v>
      </c>
      <c r="D25074" s="2">
        <v>-78</v>
      </c>
      <c r="E25074" s="2">
        <v>0</v>
      </c>
      <c r="F25074" s="2">
        <v>-1.49009E-2</v>
      </c>
      <c r="G25074" s="2">
        <v>0</v>
      </c>
    </row>
    <row r="25075" spans="1:7" x14ac:dyDescent="0.15">
      <c r="A25075" s="2">
        <v>250.74</v>
      </c>
      <c r="B25075" s="2">
        <v>4.5809300000000004</v>
      </c>
      <c r="C25075" s="2">
        <v>0</v>
      </c>
      <c r="D25075" s="2">
        <v>-78</v>
      </c>
      <c r="E25075" s="2">
        <v>0</v>
      </c>
      <c r="F25075" s="2">
        <v>-1.49052E-2</v>
      </c>
      <c r="G25075" s="2">
        <v>0</v>
      </c>
    </row>
    <row r="25076" spans="1:7" x14ac:dyDescent="0.15">
      <c r="A25076" s="2">
        <v>250.75</v>
      </c>
      <c r="B25076" s="2">
        <v>4.5810899999999997</v>
      </c>
      <c r="C25076" s="2">
        <v>0</v>
      </c>
      <c r="D25076" s="2">
        <v>-78</v>
      </c>
      <c r="E25076" s="2">
        <v>0</v>
      </c>
      <c r="F25076" s="2">
        <v>-1.49094E-2</v>
      </c>
      <c r="G25076" s="2">
        <v>0</v>
      </c>
    </row>
    <row r="25077" spans="1:7" x14ac:dyDescent="0.15">
      <c r="A25077" s="2">
        <v>250.76</v>
      </c>
      <c r="B25077" s="2">
        <v>4.5812600000000003</v>
      </c>
      <c r="C25077" s="2">
        <v>0</v>
      </c>
      <c r="D25077" s="2">
        <v>-78</v>
      </c>
      <c r="E25077" s="2">
        <v>0</v>
      </c>
      <c r="F25077" s="2">
        <v>-1.49137E-2</v>
      </c>
      <c r="G25077" s="2">
        <v>0</v>
      </c>
    </row>
    <row r="25078" spans="1:7" x14ac:dyDescent="0.15">
      <c r="A25078" s="2">
        <v>250.77</v>
      </c>
      <c r="B25078" s="2">
        <v>4.5814199999999996</v>
      </c>
      <c r="C25078" s="2">
        <v>0</v>
      </c>
      <c r="D25078" s="2">
        <v>-78</v>
      </c>
      <c r="E25078" s="2">
        <v>0</v>
      </c>
      <c r="F25078" s="2">
        <v>-1.49179E-2</v>
      </c>
      <c r="G25078" s="2">
        <v>0</v>
      </c>
    </row>
    <row r="25079" spans="1:7" x14ac:dyDescent="0.15">
      <c r="A25079" s="2">
        <v>250.78</v>
      </c>
      <c r="B25079" s="2">
        <v>4.5815799999999998</v>
      </c>
      <c r="C25079" s="2">
        <v>0</v>
      </c>
      <c r="D25079" s="2">
        <v>-78</v>
      </c>
      <c r="E25079" s="2">
        <v>0</v>
      </c>
      <c r="F25079" s="2">
        <v>-1.4922E-2</v>
      </c>
      <c r="G25079" s="2">
        <v>0</v>
      </c>
    </row>
    <row r="25080" spans="1:7" x14ac:dyDescent="0.15">
      <c r="A25080" s="2">
        <v>250.79</v>
      </c>
      <c r="B25080" s="2">
        <v>4.5817399999999999</v>
      </c>
      <c r="C25080" s="2">
        <v>0</v>
      </c>
      <c r="D25080" s="2">
        <v>-78</v>
      </c>
      <c r="E25080" s="2">
        <v>0</v>
      </c>
      <c r="F25080" s="2">
        <v>-1.4926200000000001E-2</v>
      </c>
      <c r="G25080" s="2">
        <v>0</v>
      </c>
    </row>
    <row r="25081" spans="1:7" x14ac:dyDescent="0.15">
      <c r="A25081" s="2">
        <v>250.8</v>
      </c>
      <c r="B25081" s="2">
        <v>4.5819000000000001</v>
      </c>
      <c r="C25081" s="2">
        <v>0</v>
      </c>
      <c r="D25081" s="2">
        <v>-78</v>
      </c>
      <c r="E25081" s="2">
        <v>0</v>
      </c>
      <c r="F25081" s="2">
        <v>-1.4930300000000001E-2</v>
      </c>
      <c r="G25081" s="2">
        <v>0</v>
      </c>
    </row>
    <row r="25082" spans="1:7" x14ac:dyDescent="0.15">
      <c r="A25082" s="2">
        <v>250.81</v>
      </c>
      <c r="B25082" s="2">
        <v>4.5820600000000002</v>
      </c>
      <c r="C25082" s="2">
        <v>0</v>
      </c>
      <c r="D25082" s="2">
        <v>-78</v>
      </c>
      <c r="E25082" s="2">
        <v>0</v>
      </c>
      <c r="F25082" s="2">
        <v>-1.49344E-2</v>
      </c>
      <c r="G25082" s="2">
        <v>0</v>
      </c>
    </row>
    <row r="25083" spans="1:7" x14ac:dyDescent="0.15">
      <c r="A25083" s="2">
        <v>250.82</v>
      </c>
      <c r="B25083" s="2">
        <v>4.5822200000000004</v>
      </c>
      <c r="C25083" s="2">
        <v>0</v>
      </c>
      <c r="D25083" s="2">
        <v>-78</v>
      </c>
      <c r="E25083" s="2">
        <v>0</v>
      </c>
      <c r="F25083" s="2">
        <v>-1.49385E-2</v>
      </c>
      <c r="G25083" s="2">
        <v>0</v>
      </c>
    </row>
    <row r="25084" spans="1:7" x14ac:dyDescent="0.15">
      <c r="A25084" s="2">
        <v>250.83</v>
      </c>
      <c r="B25084" s="2">
        <v>4.5823700000000001</v>
      </c>
      <c r="C25084" s="2">
        <v>0</v>
      </c>
      <c r="D25084" s="2">
        <v>-78</v>
      </c>
      <c r="E25084" s="2">
        <v>0</v>
      </c>
      <c r="F25084" s="2">
        <v>-1.49426E-2</v>
      </c>
      <c r="G25084" s="2">
        <v>0</v>
      </c>
    </row>
    <row r="25085" spans="1:7" x14ac:dyDescent="0.15">
      <c r="A25085" s="2">
        <v>250.84</v>
      </c>
      <c r="B25085" s="2">
        <v>4.5825300000000002</v>
      </c>
      <c r="C25085" s="2">
        <v>0</v>
      </c>
      <c r="D25085" s="2">
        <v>-78</v>
      </c>
      <c r="E25085" s="2">
        <v>0</v>
      </c>
      <c r="F25085" s="2">
        <v>-1.49467E-2</v>
      </c>
      <c r="G25085" s="2">
        <v>0</v>
      </c>
    </row>
    <row r="25086" spans="1:7" x14ac:dyDescent="0.15">
      <c r="A25086" s="2">
        <v>250.85</v>
      </c>
      <c r="B25086" s="2">
        <v>4.5826799999999999</v>
      </c>
      <c r="C25086" s="2">
        <v>0</v>
      </c>
      <c r="D25086" s="2">
        <v>-78</v>
      </c>
      <c r="E25086" s="2">
        <v>0</v>
      </c>
      <c r="F25086" s="2">
        <v>-1.4950700000000001E-2</v>
      </c>
      <c r="G25086" s="2">
        <v>0</v>
      </c>
    </row>
    <row r="25087" spans="1:7" x14ac:dyDescent="0.15">
      <c r="A25087" s="2">
        <v>250.86</v>
      </c>
      <c r="B25087" s="2">
        <v>4.5828300000000004</v>
      </c>
      <c r="C25087" s="2">
        <v>0</v>
      </c>
      <c r="D25087" s="2">
        <v>-78</v>
      </c>
      <c r="E25087" s="2">
        <v>0</v>
      </c>
      <c r="F25087" s="2">
        <v>-1.49547E-2</v>
      </c>
      <c r="G25087" s="2">
        <v>0</v>
      </c>
    </row>
    <row r="25088" spans="1:7" x14ac:dyDescent="0.15">
      <c r="A25088" s="2">
        <v>250.87</v>
      </c>
      <c r="B25088" s="2">
        <v>4.5829899999999997</v>
      </c>
      <c r="C25088" s="2">
        <v>0</v>
      </c>
      <c r="D25088" s="2">
        <v>-78</v>
      </c>
      <c r="E25088" s="2">
        <v>0</v>
      </c>
      <c r="F25088" s="2">
        <v>-1.49587E-2</v>
      </c>
      <c r="G25088" s="2">
        <v>0</v>
      </c>
    </row>
    <row r="25089" spans="1:7" x14ac:dyDescent="0.15">
      <c r="A25089" s="2">
        <v>250.88</v>
      </c>
      <c r="B25089" s="2">
        <v>4.5831400000000002</v>
      </c>
      <c r="C25089" s="2">
        <v>0</v>
      </c>
      <c r="D25089" s="2">
        <v>-78</v>
      </c>
      <c r="E25089" s="2">
        <v>0</v>
      </c>
      <c r="F25089" s="2">
        <v>-1.4962700000000001E-2</v>
      </c>
      <c r="G25089" s="2">
        <v>0</v>
      </c>
    </row>
    <row r="25090" spans="1:7" x14ac:dyDescent="0.15">
      <c r="A25090" s="2">
        <v>250.89</v>
      </c>
      <c r="B25090" s="2">
        <v>4.5832899999999999</v>
      </c>
      <c r="C25090" s="2">
        <v>0</v>
      </c>
      <c r="D25090" s="2">
        <v>-78</v>
      </c>
      <c r="E25090" s="2">
        <v>0</v>
      </c>
      <c r="F25090" s="2">
        <v>-1.4966699999999999E-2</v>
      </c>
      <c r="G25090" s="2">
        <v>0</v>
      </c>
    </row>
    <row r="25091" spans="1:7" x14ac:dyDescent="0.15">
      <c r="A25091" s="2">
        <v>250.9</v>
      </c>
      <c r="B25091" s="2">
        <v>4.5834299999999999</v>
      </c>
      <c r="C25091" s="2">
        <v>0</v>
      </c>
      <c r="D25091" s="2">
        <v>-78</v>
      </c>
      <c r="E25091" s="2">
        <v>0</v>
      </c>
      <c r="F25091" s="2">
        <v>-1.4970600000000001E-2</v>
      </c>
      <c r="G25091" s="2">
        <v>0</v>
      </c>
    </row>
    <row r="25092" spans="1:7" x14ac:dyDescent="0.15">
      <c r="A25092" s="2">
        <v>250.91</v>
      </c>
      <c r="B25092" s="2">
        <v>4.5835800000000004</v>
      </c>
      <c r="C25092" s="2">
        <v>0</v>
      </c>
      <c r="D25092" s="2">
        <v>-78</v>
      </c>
      <c r="E25092" s="2">
        <v>0</v>
      </c>
      <c r="F25092" s="2">
        <v>-1.49745E-2</v>
      </c>
      <c r="G25092" s="2">
        <v>0</v>
      </c>
    </row>
    <row r="25093" spans="1:7" x14ac:dyDescent="0.15">
      <c r="A25093" s="2">
        <v>250.92</v>
      </c>
      <c r="B25093" s="2">
        <v>4.5837300000000001</v>
      </c>
      <c r="C25093" s="2">
        <v>0</v>
      </c>
      <c r="D25093" s="2">
        <v>-78</v>
      </c>
      <c r="E25093" s="2">
        <v>0</v>
      </c>
      <c r="F25093" s="2">
        <v>-1.4978399999999999E-2</v>
      </c>
      <c r="G25093" s="2">
        <v>0</v>
      </c>
    </row>
    <row r="25094" spans="1:7" x14ac:dyDescent="0.15">
      <c r="A25094" s="2">
        <v>250.93</v>
      </c>
      <c r="B25094" s="2">
        <v>4.5838700000000001</v>
      </c>
      <c r="C25094" s="2">
        <v>0</v>
      </c>
      <c r="D25094" s="2">
        <v>-78</v>
      </c>
      <c r="E25094" s="2">
        <v>0</v>
      </c>
      <c r="F25094" s="2">
        <v>-1.49823E-2</v>
      </c>
      <c r="G25094" s="2">
        <v>0</v>
      </c>
    </row>
    <row r="25095" spans="1:7" x14ac:dyDescent="0.15">
      <c r="A25095" s="2">
        <v>250.94</v>
      </c>
      <c r="B25095" s="2">
        <v>4.5840199999999998</v>
      </c>
      <c r="C25095" s="2">
        <v>0</v>
      </c>
      <c r="D25095" s="2">
        <v>-78</v>
      </c>
      <c r="E25095" s="2">
        <v>0</v>
      </c>
      <c r="F25095" s="2">
        <v>-1.49862E-2</v>
      </c>
      <c r="G25095" s="2">
        <v>0</v>
      </c>
    </row>
    <row r="25096" spans="1:7" x14ac:dyDescent="0.15">
      <c r="A25096" s="2">
        <v>250.95</v>
      </c>
      <c r="B25096" s="2">
        <v>4.5841599999999998</v>
      </c>
      <c r="C25096" s="2">
        <v>0</v>
      </c>
      <c r="D25096" s="2">
        <v>-78</v>
      </c>
      <c r="E25096" s="2">
        <v>0</v>
      </c>
      <c r="F25096" s="2">
        <v>-1.499E-2</v>
      </c>
      <c r="G25096" s="2">
        <v>0</v>
      </c>
    </row>
    <row r="25097" spans="1:7" x14ac:dyDescent="0.15">
      <c r="A25097" s="2">
        <v>250.96</v>
      </c>
      <c r="B25097" s="2">
        <v>4.5842999999999998</v>
      </c>
      <c r="C25097" s="2">
        <v>0</v>
      </c>
      <c r="D25097" s="2">
        <v>-78</v>
      </c>
      <c r="E25097" s="2">
        <v>0</v>
      </c>
      <c r="F25097" s="2">
        <v>-1.49938E-2</v>
      </c>
      <c r="G25097" s="2">
        <v>0</v>
      </c>
    </row>
    <row r="25098" spans="1:7" x14ac:dyDescent="0.15">
      <c r="A25098" s="2">
        <v>250.97</v>
      </c>
      <c r="B25098" s="2">
        <v>4.5844399999999998</v>
      </c>
      <c r="C25098" s="2">
        <v>0</v>
      </c>
      <c r="D25098" s="2">
        <v>-78</v>
      </c>
      <c r="E25098" s="2">
        <v>0</v>
      </c>
      <c r="F25098" s="2">
        <v>-1.49976E-2</v>
      </c>
      <c r="G25098" s="2">
        <v>0</v>
      </c>
    </row>
    <row r="25099" spans="1:7" x14ac:dyDescent="0.15">
      <c r="A25099" s="2">
        <v>250.98</v>
      </c>
      <c r="B25099" s="2">
        <v>4.5845799999999999</v>
      </c>
      <c r="C25099" s="2">
        <v>0</v>
      </c>
      <c r="D25099" s="2">
        <v>-78</v>
      </c>
      <c r="E25099" s="2">
        <v>0</v>
      </c>
      <c r="F25099" s="2">
        <v>-1.50014E-2</v>
      </c>
      <c r="G25099" s="2">
        <v>0</v>
      </c>
    </row>
    <row r="25100" spans="1:7" x14ac:dyDescent="0.15">
      <c r="A25100" s="2">
        <v>250.99</v>
      </c>
      <c r="B25100" s="2">
        <v>4.5847199999999999</v>
      </c>
      <c r="C25100" s="2">
        <v>0</v>
      </c>
      <c r="D25100" s="2">
        <v>-78</v>
      </c>
      <c r="E25100" s="2">
        <v>0</v>
      </c>
      <c r="F25100" s="2">
        <v>-1.50052E-2</v>
      </c>
      <c r="G25100" s="2">
        <v>0</v>
      </c>
    </row>
    <row r="25101" spans="1:7" x14ac:dyDescent="0.15">
      <c r="A25101" s="2">
        <v>251</v>
      </c>
      <c r="B25101" s="2">
        <v>4.5848599999999999</v>
      </c>
      <c r="C25101" s="2">
        <v>0</v>
      </c>
      <c r="D25101" s="2">
        <v>-78</v>
      </c>
      <c r="E25101" s="2">
        <v>0</v>
      </c>
      <c r="F25101" s="2">
        <v>-1.50089E-2</v>
      </c>
      <c r="G25101" s="2">
        <v>0</v>
      </c>
    </row>
    <row r="25102" spans="1:7" x14ac:dyDescent="0.15">
      <c r="A25102" s="2">
        <v>251.01</v>
      </c>
      <c r="B25102" s="2">
        <v>4.585</v>
      </c>
      <c r="C25102" s="2">
        <v>0</v>
      </c>
      <c r="D25102" s="2">
        <v>-78</v>
      </c>
      <c r="E25102" s="2">
        <v>0</v>
      </c>
      <c r="F25102" s="2">
        <v>-1.5012599999999999E-2</v>
      </c>
      <c r="G25102" s="2">
        <v>0</v>
      </c>
    </row>
    <row r="25103" spans="1:7" x14ac:dyDescent="0.15">
      <c r="A25103" s="2">
        <v>251.02</v>
      </c>
      <c r="B25103" s="2">
        <v>4.5851300000000004</v>
      </c>
      <c r="C25103" s="2">
        <v>0</v>
      </c>
      <c r="D25103" s="2">
        <v>-78</v>
      </c>
      <c r="E25103" s="2">
        <v>0</v>
      </c>
      <c r="F25103" s="2">
        <v>-1.50163E-2</v>
      </c>
      <c r="G25103" s="2">
        <v>0</v>
      </c>
    </row>
    <row r="25104" spans="1:7" x14ac:dyDescent="0.15">
      <c r="A25104" s="2">
        <v>251.03</v>
      </c>
      <c r="B25104" s="2">
        <v>4.5852700000000004</v>
      </c>
      <c r="C25104" s="2">
        <v>0</v>
      </c>
      <c r="D25104" s="2">
        <v>-78</v>
      </c>
      <c r="E25104" s="2">
        <v>0</v>
      </c>
      <c r="F25104" s="2">
        <v>-1.502E-2</v>
      </c>
      <c r="G25104" s="2">
        <v>0</v>
      </c>
    </row>
    <row r="25105" spans="1:7" x14ac:dyDescent="0.15">
      <c r="A25105" s="2">
        <v>251.04</v>
      </c>
      <c r="B25105" s="2">
        <v>4.5853999999999999</v>
      </c>
      <c r="C25105" s="2">
        <v>0</v>
      </c>
      <c r="D25105" s="2">
        <v>-78</v>
      </c>
      <c r="E25105" s="2">
        <v>0</v>
      </c>
      <c r="F25105" s="2">
        <v>-1.5023699999999999E-2</v>
      </c>
      <c r="G25105" s="2">
        <v>0</v>
      </c>
    </row>
    <row r="25106" spans="1:7" x14ac:dyDescent="0.15">
      <c r="A25106" s="2">
        <v>251.05</v>
      </c>
      <c r="B25106" s="2">
        <v>4.5855300000000003</v>
      </c>
      <c r="C25106" s="2">
        <v>0</v>
      </c>
      <c r="D25106" s="2">
        <v>-78</v>
      </c>
      <c r="E25106" s="2">
        <v>0</v>
      </c>
      <c r="F25106" s="2">
        <v>-1.50273E-2</v>
      </c>
      <c r="G25106" s="2">
        <v>0</v>
      </c>
    </row>
    <row r="25107" spans="1:7" x14ac:dyDescent="0.15">
      <c r="A25107" s="2">
        <v>251.06</v>
      </c>
      <c r="B25107" s="2">
        <v>4.5856599999999998</v>
      </c>
      <c r="C25107" s="2">
        <v>0</v>
      </c>
      <c r="D25107" s="2">
        <v>-78</v>
      </c>
      <c r="E25107" s="2">
        <v>0</v>
      </c>
      <c r="F25107" s="2">
        <v>-1.50309E-2</v>
      </c>
      <c r="G25107" s="2">
        <v>0</v>
      </c>
    </row>
    <row r="25108" spans="1:7" x14ac:dyDescent="0.15">
      <c r="A25108" s="2">
        <v>251.07</v>
      </c>
      <c r="B25108" s="2">
        <v>4.5857900000000003</v>
      </c>
      <c r="C25108" s="2">
        <v>0</v>
      </c>
      <c r="D25108" s="2">
        <v>-78</v>
      </c>
      <c r="E25108" s="2">
        <v>0</v>
      </c>
      <c r="F25108" s="2">
        <v>-1.5034499999999999E-2</v>
      </c>
      <c r="G25108" s="2">
        <v>0</v>
      </c>
    </row>
    <row r="25109" spans="1:7" x14ac:dyDescent="0.15">
      <c r="A25109" s="2">
        <v>251.08</v>
      </c>
      <c r="B25109" s="2">
        <v>4.5859199999999998</v>
      </c>
      <c r="C25109" s="2">
        <v>0</v>
      </c>
      <c r="D25109" s="2">
        <v>-78</v>
      </c>
      <c r="E25109" s="2">
        <v>0</v>
      </c>
      <c r="F25109" s="2">
        <v>-1.50381E-2</v>
      </c>
      <c r="G25109" s="2">
        <v>0</v>
      </c>
    </row>
    <row r="25110" spans="1:7" x14ac:dyDescent="0.15">
      <c r="A25110" s="2">
        <v>251.09</v>
      </c>
      <c r="B25110" s="2">
        <v>4.5860500000000002</v>
      </c>
      <c r="C25110" s="2">
        <v>0</v>
      </c>
      <c r="D25110" s="2">
        <v>-78</v>
      </c>
      <c r="E25110" s="2">
        <v>0</v>
      </c>
      <c r="F25110" s="2">
        <v>-1.50417E-2</v>
      </c>
      <c r="G25110" s="2">
        <v>0</v>
      </c>
    </row>
    <row r="25111" spans="1:7" x14ac:dyDescent="0.15">
      <c r="A25111" s="2">
        <v>251.1</v>
      </c>
      <c r="B25111" s="2">
        <v>4.5861700000000001</v>
      </c>
      <c r="C25111" s="2">
        <v>0</v>
      </c>
      <c r="D25111" s="2">
        <v>-78</v>
      </c>
      <c r="E25111" s="2">
        <v>0</v>
      </c>
      <c r="F25111" s="2">
        <v>-1.50452E-2</v>
      </c>
      <c r="G25111" s="2">
        <v>0</v>
      </c>
    </row>
    <row r="25112" spans="1:7" x14ac:dyDescent="0.15">
      <c r="A25112" s="2">
        <v>251.11</v>
      </c>
      <c r="B25112" s="2">
        <v>4.5862999999999996</v>
      </c>
      <c r="C25112" s="2">
        <v>0</v>
      </c>
      <c r="D25112" s="2">
        <v>-78</v>
      </c>
      <c r="E25112" s="2">
        <v>0</v>
      </c>
      <c r="F25112" s="2">
        <v>-1.50487E-2</v>
      </c>
      <c r="G25112" s="2">
        <v>0</v>
      </c>
    </row>
    <row r="25113" spans="1:7" x14ac:dyDescent="0.15">
      <c r="A25113" s="2">
        <v>251.12</v>
      </c>
      <c r="B25113" s="2">
        <v>4.5864200000000004</v>
      </c>
      <c r="C25113" s="2">
        <v>0</v>
      </c>
      <c r="D25113" s="2">
        <v>-78</v>
      </c>
      <c r="E25113" s="2">
        <v>0</v>
      </c>
      <c r="F25113" s="2">
        <v>-1.50522E-2</v>
      </c>
      <c r="G25113" s="2">
        <v>0</v>
      </c>
    </row>
    <row r="25114" spans="1:7" x14ac:dyDescent="0.15">
      <c r="A25114" s="2">
        <v>251.13</v>
      </c>
      <c r="B25114" s="2">
        <v>4.5865499999999999</v>
      </c>
      <c r="C25114" s="2">
        <v>0</v>
      </c>
      <c r="D25114" s="2">
        <v>-78</v>
      </c>
      <c r="E25114" s="2">
        <v>0</v>
      </c>
      <c r="F25114" s="2">
        <v>-1.50557E-2</v>
      </c>
      <c r="G25114" s="2">
        <v>0</v>
      </c>
    </row>
    <row r="25115" spans="1:7" x14ac:dyDescent="0.15">
      <c r="A25115" s="2">
        <v>251.14</v>
      </c>
      <c r="B25115" s="2">
        <v>4.5866699999999998</v>
      </c>
      <c r="C25115" s="2">
        <v>0</v>
      </c>
      <c r="D25115" s="2">
        <v>-78</v>
      </c>
      <c r="E25115" s="2">
        <v>0</v>
      </c>
      <c r="F25115" s="2">
        <v>-1.50592E-2</v>
      </c>
      <c r="G25115" s="2">
        <v>0</v>
      </c>
    </row>
    <row r="25116" spans="1:7" x14ac:dyDescent="0.15">
      <c r="A25116" s="2">
        <v>251.15</v>
      </c>
      <c r="B25116" s="2">
        <v>4.5867899999999997</v>
      </c>
      <c r="C25116" s="2">
        <v>0</v>
      </c>
      <c r="D25116" s="2">
        <v>-78</v>
      </c>
      <c r="E25116" s="2">
        <v>0</v>
      </c>
      <c r="F25116" s="2">
        <v>-1.5062600000000001E-2</v>
      </c>
      <c r="G25116" s="2">
        <v>0</v>
      </c>
    </row>
    <row r="25117" spans="1:7" x14ac:dyDescent="0.15">
      <c r="A25117" s="2">
        <v>251.16</v>
      </c>
      <c r="B25117" s="2">
        <v>4.5869099999999996</v>
      </c>
      <c r="C25117" s="2">
        <v>0</v>
      </c>
      <c r="D25117" s="2">
        <v>-78</v>
      </c>
      <c r="E25117" s="2">
        <v>0</v>
      </c>
      <c r="F25117" s="2">
        <v>-1.5066E-2</v>
      </c>
      <c r="G25117" s="2">
        <v>0</v>
      </c>
    </row>
    <row r="25118" spans="1:7" x14ac:dyDescent="0.15">
      <c r="A25118" s="2">
        <v>251.17</v>
      </c>
      <c r="B25118" s="2">
        <v>4.5870300000000004</v>
      </c>
      <c r="C25118" s="2">
        <v>0</v>
      </c>
      <c r="D25118" s="2">
        <v>-78</v>
      </c>
      <c r="E25118" s="2">
        <v>0</v>
      </c>
      <c r="F25118" s="2">
        <v>-1.50694E-2</v>
      </c>
      <c r="G25118" s="2">
        <v>0</v>
      </c>
    </row>
    <row r="25119" spans="1:7" x14ac:dyDescent="0.15">
      <c r="A25119" s="2">
        <v>251.18</v>
      </c>
      <c r="B25119" s="2">
        <v>4.5871500000000003</v>
      </c>
      <c r="C25119" s="2">
        <v>0</v>
      </c>
      <c r="D25119" s="2">
        <v>-78</v>
      </c>
      <c r="E25119" s="2">
        <v>0</v>
      </c>
      <c r="F25119" s="2">
        <v>-1.5072800000000001E-2</v>
      </c>
      <c r="G25119" s="2">
        <v>0</v>
      </c>
    </row>
    <row r="25120" spans="1:7" x14ac:dyDescent="0.15">
      <c r="A25120" s="2">
        <v>251.19</v>
      </c>
      <c r="B25120" s="2">
        <v>4.5872599999999997</v>
      </c>
      <c r="C25120" s="2">
        <v>0</v>
      </c>
      <c r="D25120" s="2">
        <v>-78</v>
      </c>
      <c r="E25120" s="2">
        <v>0</v>
      </c>
      <c r="F25120" s="2">
        <v>-1.50762E-2</v>
      </c>
      <c r="G25120" s="2">
        <v>0</v>
      </c>
    </row>
    <row r="25121" spans="1:7" x14ac:dyDescent="0.15">
      <c r="A25121" s="2">
        <v>251.2</v>
      </c>
      <c r="B25121" s="2">
        <v>4.5873799999999996</v>
      </c>
      <c r="C25121" s="2">
        <v>0</v>
      </c>
      <c r="D25121" s="2">
        <v>-78</v>
      </c>
      <c r="E25121" s="2">
        <v>0</v>
      </c>
      <c r="F25121" s="2">
        <v>-1.5079499999999999E-2</v>
      </c>
      <c r="G25121" s="2">
        <v>0</v>
      </c>
    </row>
    <row r="25122" spans="1:7" x14ac:dyDescent="0.15">
      <c r="A25122" s="2">
        <v>251.21</v>
      </c>
      <c r="B25122" s="2">
        <v>4.5874899999999998</v>
      </c>
      <c r="C25122" s="2">
        <v>0</v>
      </c>
      <c r="D25122" s="2">
        <v>-78</v>
      </c>
      <c r="E25122" s="2">
        <v>0</v>
      </c>
      <c r="F25122" s="2">
        <v>-1.50828E-2</v>
      </c>
      <c r="G25122" s="2">
        <v>0</v>
      </c>
    </row>
    <row r="25123" spans="1:7" x14ac:dyDescent="0.15">
      <c r="A25123" s="2">
        <v>251.22</v>
      </c>
      <c r="B25123" s="2">
        <v>4.5876099999999997</v>
      </c>
      <c r="C25123" s="2">
        <v>0</v>
      </c>
      <c r="D25123" s="2">
        <v>-78</v>
      </c>
      <c r="E25123" s="2">
        <v>0</v>
      </c>
      <c r="F25123" s="2">
        <v>-1.50861E-2</v>
      </c>
      <c r="G25123" s="2">
        <v>0</v>
      </c>
    </row>
    <row r="25124" spans="1:7" x14ac:dyDescent="0.15">
      <c r="A25124" s="2">
        <v>251.23</v>
      </c>
      <c r="B25124" s="2">
        <v>4.58772</v>
      </c>
      <c r="C25124" s="2">
        <v>0</v>
      </c>
      <c r="D25124" s="2">
        <v>-78</v>
      </c>
      <c r="E25124" s="2">
        <v>0</v>
      </c>
      <c r="F25124" s="2">
        <v>-1.5089399999999999E-2</v>
      </c>
      <c r="G25124" s="2">
        <v>0</v>
      </c>
    </row>
    <row r="25125" spans="1:7" x14ac:dyDescent="0.15">
      <c r="A25125" s="2">
        <v>251.24</v>
      </c>
      <c r="B25125" s="2">
        <v>4.5878300000000003</v>
      </c>
      <c r="C25125" s="2">
        <v>0</v>
      </c>
      <c r="D25125" s="2">
        <v>-78</v>
      </c>
      <c r="E25125" s="2">
        <v>0</v>
      </c>
      <c r="F25125" s="2">
        <v>-1.5092700000000001E-2</v>
      </c>
      <c r="G25125" s="2">
        <v>0</v>
      </c>
    </row>
    <row r="25126" spans="1:7" x14ac:dyDescent="0.15">
      <c r="A25126" s="2">
        <v>251.25</v>
      </c>
      <c r="B25126" s="2">
        <v>4.5879399999999997</v>
      </c>
      <c r="C25126" s="2">
        <v>0</v>
      </c>
      <c r="D25126" s="2">
        <v>-78</v>
      </c>
      <c r="E25126" s="2">
        <v>0</v>
      </c>
      <c r="F25126" s="2">
        <v>-1.5095900000000001E-2</v>
      </c>
      <c r="G25126" s="2">
        <v>0</v>
      </c>
    </row>
    <row r="25127" spans="1:7" x14ac:dyDescent="0.15">
      <c r="A25127" s="2">
        <v>251.26</v>
      </c>
      <c r="B25127" s="2">
        <v>4.58805</v>
      </c>
      <c r="C25127" s="2">
        <v>0</v>
      </c>
      <c r="D25127" s="2">
        <v>-78</v>
      </c>
      <c r="E25127" s="2">
        <v>0</v>
      </c>
      <c r="F25127" s="2">
        <v>-1.5099100000000001E-2</v>
      </c>
      <c r="G25127" s="2">
        <v>0</v>
      </c>
    </row>
    <row r="25128" spans="1:7" x14ac:dyDescent="0.15">
      <c r="A25128" s="2">
        <v>251.27</v>
      </c>
      <c r="B25128" s="2">
        <v>4.5881600000000002</v>
      </c>
      <c r="C25128" s="2">
        <v>0</v>
      </c>
      <c r="D25128" s="2">
        <v>-78</v>
      </c>
      <c r="E25128" s="2">
        <v>0</v>
      </c>
      <c r="F25128" s="2">
        <v>-1.5102300000000001E-2</v>
      </c>
      <c r="G25128" s="2">
        <v>0</v>
      </c>
    </row>
    <row r="25129" spans="1:7" x14ac:dyDescent="0.15">
      <c r="A25129" s="2">
        <v>251.28</v>
      </c>
      <c r="B25129" s="2">
        <v>4.58826</v>
      </c>
      <c r="C25129" s="2">
        <v>0</v>
      </c>
      <c r="D25129" s="2">
        <v>-78</v>
      </c>
      <c r="E25129" s="2">
        <v>0</v>
      </c>
      <c r="F25129" s="2">
        <v>-1.5105499999999999E-2</v>
      </c>
      <c r="G25129" s="2">
        <v>0</v>
      </c>
    </row>
    <row r="25130" spans="1:7" x14ac:dyDescent="0.15">
      <c r="A25130" s="2">
        <v>251.29</v>
      </c>
      <c r="B25130" s="2">
        <v>4.5883700000000003</v>
      </c>
      <c r="C25130" s="2">
        <v>0</v>
      </c>
      <c r="D25130" s="2">
        <v>-78</v>
      </c>
      <c r="E25130" s="2">
        <v>0</v>
      </c>
      <c r="F25130" s="2">
        <v>-1.5108699999999999E-2</v>
      </c>
      <c r="G25130" s="2">
        <v>0</v>
      </c>
    </row>
    <row r="25131" spans="1:7" x14ac:dyDescent="0.15">
      <c r="A25131" s="2">
        <v>251.3</v>
      </c>
      <c r="B25131" s="2">
        <v>4.58847</v>
      </c>
      <c r="C25131" s="2">
        <v>0</v>
      </c>
      <c r="D25131" s="2">
        <v>-78</v>
      </c>
      <c r="E25131" s="2">
        <v>0</v>
      </c>
      <c r="F25131" s="2">
        <v>-1.51118E-2</v>
      </c>
      <c r="G25131" s="2">
        <v>0</v>
      </c>
    </row>
    <row r="25132" spans="1:7" x14ac:dyDescent="0.15">
      <c r="A25132" s="2">
        <v>251.31</v>
      </c>
      <c r="B25132" s="2">
        <v>4.5885800000000003</v>
      </c>
      <c r="C25132" s="2">
        <v>0</v>
      </c>
      <c r="D25132" s="2">
        <v>-78</v>
      </c>
      <c r="E25132" s="2">
        <v>0</v>
      </c>
      <c r="F25132" s="2">
        <v>-1.5114900000000001E-2</v>
      </c>
      <c r="G25132" s="2">
        <v>0</v>
      </c>
    </row>
    <row r="25133" spans="1:7" x14ac:dyDescent="0.15">
      <c r="A25133" s="2">
        <v>251.32</v>
      </c>
      <c r="B25133" s="2">
        <v>4.5886800000000001</v>
      </c>
      <c r="C25133" s="2">
        <v>0</v>
      </c>
      <c r="D25133" s="2">
        <v>-78</v>
      </c>
      <c r="E25133" s="2">
        <v>0</v>
      </c>
      <c r="F25133" s="2">
        <v>-1.5117999999999999E-2</v>
      </c>
      <c r="G25133" s="2">
        <v>0</v>
      </c>
    </row>
    <row r="25134" spans="1:7" x14ac:dyDescent="0.15">
      <c r="A25134" s="2">
        <v>251.33</v>
      </c>
      <c r="B25134" s="2">
        <v>4.5887799999999999</v>
      </c>
      <c r="C25134" s="2">
        <v>0</v>
      </c>
      <c r="D25134" s="2">
        <v>-78</v>
      </c>
      <c r="E25134" s="2">
        <v>0</v>
      </c>
      <c r="F25134" s="2">
        <v>-1.51211E-2</v>
      </c>
      <c r="G25134" s="2">
        <v>0</v>
      </c>
    </row>
    <row r="25135" spans="1:7" x14ac:dyDescent="0.15">
      <c r="A25135" s="2">
        <v>251.34</v>
      </c>
      <c r="B25135" s="2">
        <v>4.5888799999999996</v>
      </c>
      <c r="C25135" s="2">
        <v>0</v>
      </c>
      <c r="D25135" s="2">
        <v>-78</v>
      </c>
      <c r="E25135" s="2">
        <v>0</v>
      </c>
      <c r="F25135" s="2">
        <v>-1.5124200000000001E-2</v>
      </c>
      <c r="G25135" s="2">
        <v>0</v>
      </c>
    </row>
    <row r="25136" spans="1:7" x14ac:dyDescent="0.15">
      <c r="A25136" s="2">
        <v>251.35</v>
      </c>
      <c r="B25136" s="2">
        <v>4.5889800000000003</v>
      </c>
      <c r="C25136" s="2">
        <v>0</v>
      </c>
      <c r="D25136" s="2">
        <v>-78</v>
      </c>
      <c r="E25136" s="2">
        <v>0</v>
      </c>
      <c r="F25136" s="2">
        <v>-1.51272E-2</v>
      </c>
      <c r="G25136" s="2">
        <v>0</v>
      </c>
    </row>
    <row r="25137" spans="1:7" x14ac:dyDescent="0.15">
      <c r="A25137" s="2">
        <v>251.36</v>
      </c>
      <c r="B25137" s="2">
        <v>4.58908</v>
      </c>
      <c r="C25137" s="2">
        <v>0</v>
      </c>
      <c r="D25137" s="2">
        <v>-78</v>
      </c>
      <c r="E25137" s="2">
        <v>0</v>
      </c>
      <c r="F25137" s="2">
        <v>-1.5130299999999999E-2</v>
      </c>
      <c r="G25137" s="2">
        <v>0</v>
      </c>
    </row>
    <row r="25138" spans="1:7" x14ac:dyDescent="0.15">
      <c r="A25138" s="2">
        <v>251.37</v>
      </c>
      <c r="B25138" s="2">
        <v>4.5891799999999998</v>
      </c>
      <c r="C25138" s="2">
        <v>0</v>
      </c>
      <c r="D25138" s="2">
        <v>-78</v>
      </c>
      <c r="E25138" s="2">
        <v>0</v>
      </c>
      <c r="F25138" s="2">
        <v>-1.5133300000000001E-2</v>
      </c>
      <c r="G25138" s="2">
        <v>0</v>
      </c>
    </row>
    <row r="25139" spans="1:7" x14ac:dyDescent="0.15">
      <c r="A25139" s="2">
        <v>251.38</v>
      </c>
      <c r="B25139" s="2">
        <v>4.58927</v>
      </c>
      <c r="C25139" s="2">
        <v>0</v>
      </c>
      <c r="D25139" s="2">
        <v>-78</v>
      </c>
      <c r="E25139" s="2">
        <v>0</v>
      </c>
      <c r="F25139" s="2">
        <v>-1.5136200000000001E-2</v>
      </c>
      <c r="G25139" s="2">
        <v>0</v>
      </c>
    </row>
    <row r="25140" spans="1:7" x14ac:dyDescent="0.15">
      <c r="A25140" s="2">
        <v>251.39</v>
      </c>
      <c r="B25140" s="2">
        <v>4.5893699999999997</v>
      </c>
      <c r="C25140" s="2">
        <v>0</v>
      </c>
      <c r="D25140" s="2">
        <v>-78</v>
      </c>
      <c r="E25140" s="2">
        <v>0</v>
      </c>
      <c r="F25140" s="2">
        <v>-1.51392E-2</v>
      </c>
      <c r="G25140" s="2">
        <v>0</v>
      </c>
    </row>
    <row r="25141" spans="1:7" x14ac:dyDescent="0.15">
      <c r="A25141" s="2">
        <v>251.4</v>
      </c>
      <c r="B25141" s="2">
        <v>4.5894599999999999</v>
      </c>
      <c r="C25141" s="2">
        <v>0</v>
      </c>
      <c r="D25141" s="2">
        <v>-78</v>
      </c>
      <c r="E25141" s="2">
        <v>0</v>
      </c>
      <c r="F25141" s="2">
        <v>-1.51421E-2</v>
      </c>
      <c r="G25141" s="2">
        <v>0</v>
      </c>
    </row>
    <row r="25142" spans="1:7" x14ac:dyDescent="0.15">
      <c r="A25142" s="2">
        <v>251.41</v>
      </c>
      <c r="B25142" s="2">
        <v>4.58955</v>
      </c>
      <c r="C25142" s="2">
        <v>0</v>
      </c>
      <c r="D25142" s="2">
        <v>-78</v>
      </c>
      <c r="E25142" s="2">
        <v>0</v>
      </c>
      <c r="F25142" s="2">
        <v>-1.51451E-2</v>
      </c>
      <c r="G25142" s="2">
        <v>0</v>
      </c>
    </row>
    <row r="25143" spans="1:7" x14ac:dyDescent="0.15">
      <c r="A25143" s="2">
        <v>251.42</v>
      </c>
      <c r="B25143" s="2">
        <v>4.5896400000000002</v>
      </c>
      <c r="C25143" s="2">
        <v>0</v>
      </c>
      <c r="D25143" s="2">
        <v>-78</v>
      </c>
      <c r="E25143" s="2">
        <v>0</v>
      </c>
      <c r="F25143" s="2">
        <v>-1.5148E-2</v>
      </c>
      <c r="G25143" s="2">
        <v>0</v>
      </c>
    </row>
    <row r="25144" spans="1:7" x14ac:dyDescent="0.15">
      <c r="A25144" s="2">
        <v>251.43</v>
      </c>
      <c r="B25144" s="2">
        <v>4.5897300000000003</v>
      </c>
      <c r="C25144" s="2">
        <v>0</v>
      </c>
      <c r="D25144" s="2">
        <v>-78</v>
      </c>
      <c r="E25144" s="2">
        <v>0</v>
      </c>
      <c r="F25144" s="2">
        <v>-1.5150800000000001E-2</v>
      </c>
      <c r="G25144" s="2">
        <v>0</v>
      </c>
    </row>
    <row r="25145" spans="1:7" x14ac:dyDescent="0.15">
      <c r="A25145" s="2">
        <v>251.44</v>
      </c>
      <c r="B25145" s="2">
        <v>4.5898199999999996</v>
      </c>
      <c r="C25145" s="2">
        <v>0</v>
      </c>
      <c r="D25145" s="2">
        <v>-78</v>
      </c>
      <c r="E25145" s="2">
        <v>0</v>
      </c>
      <c r="F25145" s="2">
        <v>-1.5153700000000001E-2</v>
      </c>
      <c r="G25145" s="2">
        <v>0</v>
      </c>
    </row>
    <row r="25146" spans="1:7" x14ac:dyDescent="0.15">
      <c r="A25146" s="2">
        <v>251.45</v>
      </c>
      <c r="B25146" s="2">
        <v>4.5899099999999997</v>
      </c>
      <c r="C25146" s="2">
        <v>0</v>
      </c>
      <c r="D25146" s="2">
        <v>-78</v>
      </c>
      <c r="E25146" s="2">
        <v>0</v>
      </c>
      <c r="F25146" s="2">
        <v>-1.5156599999999999E-2</v>
      </c>
      <c r="G25146" s="2">
        <v>0</v>
      </c>
    </row>
    <row r="25147" spans="1:7" x14ac:dyDescent="0.15">
      <c r="A25147" s="2">
        <v>251.46</v>
      </c>
      <c r="B25147" s="2">
        <v>4.59</v>
      </c>
      <c r="C25147" s="2">
        <v>0</v>
      </c>
      <c r="D25147" s="2">
        <v>-78</v>
      </c>
      <c r="E25147" s="2">
        <v>0</v>
      </c>
      <c r="F25147" s="2">
        <v>-1.51594E-2</v>
      </c>
      <c r="G25147" s="2">
        <v>0</v>
      </c>
    </row>
    <row r="25148" spans="1:7" x14ac:dyDescent="0.15">
      <c r="A25148" s="2">
        <v>251.47</v>
      </c>
      <c r="B25148" s="2">
        <v>4.5900800000000004</v>
      </c>
      <c r="C25148" s="2">
        <v>0</v>
      </c>
      <c r="D25148" s="2">
        <v>-78</v>
      </c>
      <c r="E25148" s="2">
        <v>0</v>
      </c>
      <c r="F25148" s="2">
        <v>-1.5162200000000001E-2</v>
      </c>
      <c r="G25148" s="2">
        <v>0</v>
      </c>
    </row>
    <row r="25149" spans="1:7" x14ac:dyDescent="0.15">
      <c r="A25149" s="2">
        <v>251.48</v>
      </c>
      <c r="B25149" s="2">
        <v>4.5901699999999996</v>
      </c>
      <c r="C25149" s="2">
        <v>0</v>
      </c>
      <c r="D25149" s="2">
        <v>-78</v>
      </c>
      <c r="E25149" s="2">
        <v>0</v>
      </c>
      <c r="F25149" s="2">
        <v>-1.5165E-2</v>
      </c>
      <c r="G25149" s="2">
        <v>0</v>
      </c>
    </row>
    <row r="25150" spans="1:7" x14ac:dyDescent="0.15">
      <c r="A25150" s="2">
        <v>251.49</v>
      </c>
      <c r="B25150" s="2">
        <v>4.5902500000000002</v>
      </c>
      <c r="C25150" s="2">
        <v>0</v>
      </c>
      <c r="D25150" s="2">
        <v>-78</v>
      </c>
      <c r="E25150" s="2">
        <v>0</v>
      </c>
      <c r="F25150" s="2">
        <v>-1.5167699999999999E-2</v>
      </c>
      <c r="G25150" s="2">
        <v>0</v>
      </c>
    </row>
    <row r="25151" spans="1:7" x14ac:dyDescent="0.15">
      <c r="A25151" s="2">
        <v>251.5</v>
      </c>
      <c r="B25151" s="2">
        <v>4.5903400000000003</v>
      </c>
      <c r="C25151" s="2">
        <v>0</v>
      </c>
      <c r="D25151" s="2">
        <v>-78</v>
      </c>
      <c r="E25151" s="2">
        <v>0</v>
      </c>
      <c r="F25151" s="2">
        <v>-1.51705E-2</v>
      </c>
      <c r="G25151" s="2">
        <v>0</v>
      </c>
    </row>
    <row r="25152" spans="1:7" x14ac:dyDescent="0.15">
      <c r="A25152" s="2">
        <v>251.51</v>
      </c>
      <c r="B25152" s="2">
        <v>4.5904199999999999</v>
      </c>
      <c r="C25152" s="2">
        <v>0</v>
      </c>
      <c r="D25152" s="2">
        <v>-78</v>
      </c>
      <c r="E25152" s="2">
        <v>0</v>
      </c>
      <c r="F25152" s="2">
        <v>-1.51732E-2</v>
      </c>
      <c r="G25152" s="2">
        <v>0</v>
      </c>
    </row>
    <row r="25153" spans="1:7" x14ac:dyDescent="0.15">
      <c r="A25153" s="2">
        <v>251.52</v>
      </c>
      <c r="B25153" s="2">
        <v>4.5904999999999996</v>
      </c>
      <c r="C25153" s="2">
        <v>0</v>
      </c>
      <c r="D25153" s="2">
        <v>-78</v>
      </c>
      <c r="E25153" s="2">
        <v>0</v>
      </c>
      <c r="F25153" s="2">
        <v>-1.5175900000000001E-2</v>
      </c>
      <c r="G25153" s="2">
        <v>0</v>
      </c>
    </row>
    <row r="25154" spans="1:7" x14ac:dyDescent="0.15">
      <c r="A25154" s="2">
        <v>251.53</v>
      </c>
      <c r="B25154" s="2">
        <v>4.5905800000000001</v>
      </c>
      <c r="C25154" s="2">
        <v>0</v>
      </c>
      <c r="D25154" s="2">
        <v>-78</v>
      </c>
      <c r="E25154" s="2">
        <v>0</v>
      </c>
      <c r="F25154" s="2">
        <v>-1.51786E-2</v>
      </c>
      <c r="G25154" s="2">
        <v>0</v>
      </c>
    </row>
    <row r="25155" spans="1:7" x14ac:dyDescent="0.15">
      <c r="A25155" s="2">
        <v>251.54</v>
      </c>
      <c r="B25155" s="2">
        <v>4.5906599999999997</v>
      </c>
      <c r="C25155" s="2">
        <v>0</v>
      </c>
      <c r="D25155" s="2">
        <v>-78</v>
      </c>
      <c r="E25155" s="2">
        <v>0</v>
      </c>
      <c r="F25155" s="2">
        <v>-1.51813E-2</v>
      </c>
      <c r="G25155" s="2">
        <v>0</v>
      </c>
    </row>
    <row r="25156" spans="1:7" x14ac:dyDescent="0.15">
      <c r="A25156" s="2">
        <v>251.55</v>
      </c>
      <c r="B25156" s="2">
        <v>4.5907299999999998</v>
      </c>
      <c r="C25156" s="2">
        <v>0</v>
      </c>
      <c r="D25156" s="2">
        <v>-78</v>
      </c>
      <c r="E25156" s="2">
        <v>0</v>
      </c>
      <c r="F25156" s="2">
        <v>-1.51839E-2</v>
      </c>
      <c r="G25156" s="2">
        <v>0</v>
      </c>
    </row>
    <row r="25157" spans="1:7" x14ac:dyDescent="0.15">
      <c r="A25157" s="2">
        <v>251.56</v>
      </c>
      <c r="B25157" s="2">
        <v>4.5908100000000003</v>
      </c>
      <c r="C25157" s="2">
        <v>0</v>
      </c>
      <c r="D25157" s="2">
        <v>-78</v>
      </c>
      <c r="E25157" s="2">
        <v>0</v>
      </c>
      <c r="F25157" s="2">
        <v>-1.51866E-2</v>
      </c>
      <c r="G25157" s="2">
        <v>0</v>
      </c>
    </row>
    <row r="25158" spans="1:7" x14ac:dyDescent="0.15">
      <c r="A25158" s="2">
        <v>251.57</v>
      </c>
      <c r="B25158" s="2">
        <v>4.5908800000000003</v>
      </c>
      <c r="C25158" s="2">
        <v>0</v>
      </c>
      <c r="D25158" s="2">
        <v>-78</v>
      </c>
      <c r="E25158" s="2">
        <v>0</v>
      </c>
      <c r="F25158" s="2">
        <v>-1.51892E-2</v>
      </c>
      <c r="G25158" s="2">
        <v>0</v>
      </c>
    </row>
    <row r="25159" spans="1:7" x14ac:dyDescent="0.15">
      <c r="A25159" s="2">
        <v>251.58</v>
      </c>
      <c r="B25159" s="2">
        <v>4.5909599999999999</v>
      </c>
      <c r="C25159" s="2">
        <v>0</v>
      </c>
      <c r="D25159" s="2">
        <v>-78</v>
      </c>
      <c r="E25159" s="2">
        <v>0</v>
      </c>
      <c r="F25159" s="2">
        <v>-1.51918E-2</v>
      </c>
      <c r="G25159" s="2">
        <v>0</v>
      </c>
    </row>
    <row r="25160" spans="1:7" x14ac:dyDescent="0.15">
      <c r="A25160" s="2">
        <v>251.59</v>
      </c>
      <c r="B25160" s="2">
        <v>4.5910299999999999</v>
      </c>
      <c r="C25160" s="2">
        <v>0</v>
      </c>
      <c r="D25160" s="2">
        <v>-78</v>
      </c>
      <c r="E25160" s="2">
        <v>0</v>
      </c>
      <c r="F25160" s="2">
        <v>-1.51944E-2</v>
      </c>
      <c r="G25160" s="2">
        <v>0</v>
      </c>
    </row>
    <row r="25161" spans="1:7" x14ac:dyDescent="0.15">
      <c r="A25161" s="2">
        <v>251.6</v>
      </c>
      <c r="B25161" s="2">
        <v>4.5911</v>
      </c>
      <c r="C25161" s="2">
        <v>0</v>
      </c>
      <c r="D25161" s="2">
        <v>-78</v>
      </c>
      <c r="E25161" s="2">
        <v>0</v>
      </c>
      <c r="F25161" s="2">
        <v>-1.5196899999999999E-2</v>
      </c>
      <c r="G25161" s="2">
        <v>0</v>
      </c>
    </row>
    <row r="25162" spans="1:7" x14ac:dyDescent="0.15">
      <c r="A25162" s="2">
        <v>251.61</v>
      </c>
      <c r="B25162" s="2">
        <v>4.59117</v>
      </c>
      <c r="C25162" s="2">
        <v>0</v>
      </c>
      <c r="D25162" s="2">
        <v>-78</v>
      </c>
      <c r="E25162" s="2">
        <v>0</v>
      </c>
      <c r="F25162" s="2">
        <v>-1.5199499999999999E-2</v>
      </c>
      <c r="G25162" s="2">
        <v>0</v>
      </c>
    </row>
    <row r="25163" spans="1:7" x14ac:dyDescent="0.15">
      <c r="A25163" s="2">
        <v>251.62</v>
      </c>
      <c r="B25163" s="2">
        <v>4.59124</v>
      </c>
      <c r="C25163" s="2">
        <v>0</v>
      </c>
      <c r="D25163" s="2">
        <v>-78</v>
      </c>
      <c r="E25163" s="2">
        <v>0</v>
      </c>
      <c r="F25163" s="2">
        <v>-1.5202E-2</v>
      </c>
      <c r="G25163" s="2">
        <v>0</v>
      </c>
    </row>
    <row r="25164" spans="1:7" x14ac:dyDescent="0.15">
      <c r="A25164" s="2">
        <v>251.63</v>
      </c>
      <c r="B25164" s="2">
        <v>4.59131</v>
      </c>
      <c r="C25164" s="2">
        <v>0</v>
      </c>
      <c r="D25164" s="2">
        <v>-78</v>
      </c>
      <c r="E25164" s="2">
        <v>0</v>
      </c>
      <c r="F25164" s="2">
        <v>-1.5204499999999999E-2</v>
      </c>
      <c r="G25164" s="2">
        <v>0</v>
      </c>
    </row>
    <row r="25165" spans="1:7" x14ac:dyDescent="0.15">
      <c r="A25165" s="2">
        <v>251.64</v>
      </c>
      <c r="B25165" s="2">
        <v>4.59138</v>
      </c>
      <c r="C25165" s="2">
        <v>0</v>
      </c>
      <c r="D25165" s="2">
        <v>-78</v>
      </c>
      <c r="E25165" s="2">
        <v>0</v>
      </c>
      <c r="F25165" s="2">
        <v>-1.5207E-2</v>
      </c>
      <c r="G25165" s="2">
        <v>0</v>
      </c>
    </row>
    <row r="25166" spans="1:7" x14ac:dyDescent="0.15">
      <c r="A25166" s="2">
        <v>251.65</v>
      </c>
      <c r="B25166" s="2">
        <v>4.5914400000000004</v>
      </c>
      <c r="C25166" s="2">
        <v>0</v>
      </c>
      <c r="D25166" s="2">
        <v>-78</v>
      </c>
      <c r="E25166" s="2">
        <v>0</v>
      </c>
      <c r="F25166" s="2">
        <v>-1.52094E-2</v>
      </c>
      <c r="G25166" s="2">
        <v>0</v>
      </c>
    </row>
    <row r="25167" spans="1:7" x14ac:dyDescent="0.15">
      <c r="A25167" s="2">
        <v>251.66</v>
      </c>
      <c r="B25167" s="2">
        <v>4.5915100000000004</v>
      </c>
      <c r="C25167" s="2">
        <v>0</v>
      </c>
      <c r="D25167" s="2">
        <v>-78</v>
      </c>
      <c r="E25167" s="2">
        <v>0</v>
      </c>
      <c r="F25167" s="2">
        <v>-1.52119E-2</v>
      </c>
      <c r="G25167" s="2">
        <v>0</v>
      </c>
    </row>
    <row r="25168" spans="1:7" x14ac:dyDescent="0.15">
      <c r="A25168" s="2">
        <v>251.67</v>
      </c>
      <c r="B25168" s="2">
        <v>4.5915699999999999</v>
      </c>
      <c r="C25168" s="2">
        <v>0</v>
      </c>
      <c r="D25168" s="2">
        <v>-78</v>
      </c>
      <c r="E25168" s="2">
        <v>0</v>
      </c>
      <c r="F25168" s="2">
        <v>-1.52143E-2</v>
      </c>
      <c r="G25168" s="2">
        <v>0</v>
      </c>
    </row>
    <row r="25169" spans="1:7" x14ac:dyDescent="0.15">
      <c r="A25169" s="2">
        <v>251.68</v>
      </c>
      <c r="B25169" s="2">
        <v>4.5916300000000003</v>
      </c>
      <c r="C25169" s="2">
        <v>0</v>
      </c>
      <c r="D25169" s="2">
        <v>-78</v>
      </c>
      <c r="E25169" s="2">
        <v>0</v>
      </c>
      <c r="F25169" s="2">
        <v>-1.52167E-2</v>
      </c>
      <c r="G25169" s="2">
        <v>0</v>
      </c>
    </row>
    <row r="25170" spans="1:7" x14ac:dyDescent="0.15">
      <c r="A25170" s="2">
        <v>251.69</v>
      </c>
      <c r="B25170" s="2">
        <v>4.5917000000000003</v>
      </c>
      <c r="C25170" s="2">
        <v>0</v>
      </c>
      <c r="D25170" s="2">
        <v>-78</v>
      </c>
      <c r="E25170" s="2">
        <v>0</v>
      </c>
      <c r="F25170" s="2">
        <v>-1.5219099999999999E-2</v>
      </c>
      <c r="G25170" s="2">
        <v>0</v>
      </c>
    </row>
    <row r="25171" spans="1:7" x14ac:dyDescent="0.15">
      <c r="A25171" s="2">
        <v>251.7</v>
      </c>
      <c r="B25171" s="2">
        <v>4.5917599999999998</v>
      </c>
      <c r="C25171" s="2">
        <v>0</v>
      </c>
      <c r="D25171" s="2">
        <v>-78</v>
      </c>
      <c r="E25171" s="2">
        <v>0</v>
      </c>
      <c r="F25171" s="2">
        <v>-1.5221500000000001E-2</v>
      </c>
      <c r="G25171" s="2">
        <v>0</v>
      </c>
    </row>
    <row r="25172" spans="1:7" x14ac:dyDescent="0.15">
      <c r="A25172" s="2">
        <v>251.71</v>
      </c>
      <c r="B25172" s="2">
        <v>4.5918200000000002</v>
      </c>
      <c r="C25172" s="2">
        <v>0</v>
      </c>
      <c r="D25172" s="2">
        <v>-78</v>
      </c>
      <c r="E25172" s="2">
        <v>0</v>
      </c>
      <c r="F25172" s="2">
        <v>-1.5223799999999999E-2</v>
      </c>
      <c r="G25172" s="2">
        <v>0</v>
      </c>
    </row>
    <row r="25173" spans="1:7" x14ac:dyDescent="0.15">
      <c r="A25173" s="2">
        <v>251.72</v>
      </c>
      <c r="B25173" s="2">
        <v>4.5918700000000001</v>
      </c>
      <c r="C25173" s="2">
        <v>0</v>
      </c>
      <c r="D25173" s="2">
        <v>-78</v>
      </c>
      <c r="E25173" s="2">
        <v>0</v>
      </c>
      <c r="F25173" s="2">
        <v>-1.52262E-2</v>
      </c>
      <c r="G25173" s="2">
        <v>0</v>
      </c>
    </row>
    <row r="25174" spans="1:7" x14ac:dyDescent="0.15">
      <c r="A25174" s="2">
        <v>251.73</v>
      </c>
      <c r="B25174" s="2">
        <v>4.5919299999999996</v>
      </c>
      <c r="C25174" s="2">
        <v>0</v>
      </c>
      <c r="D25174" s="2">
        <v>-78</v>
      </c>
      <c r="E25174" s="2">
        <v>0</v>
      </c>
      <c r="F25174" s="2">
        <v>-1.5228500000000001E-2</v>
      </c>
      <c r="G25174" s="2">
        <v>0</v>
      </c>
    </row>
    <row r="25175" spans="1:7" x14ac:dyDescent="0.15">
      <c r="A25175" s="2">
        <v>251.74</v>
      </c>
      <c r="B25175" s="2">
        <v>4.59199</v>
      </c>
      <c r="C25175" s="2">
        <v>0</v>
      </c>
      <c r="D25175" s="2">
        <v>-78</v>
      </c>
      <c r="E25175" s="2">
        <v>0</v>
      </c>
      <c r="F25175" s="2">
        <v>-1.5230799999999999E-2</v>
      </c>
      <c r="G25175" s="2">
        <v>0</v>
      </c>
    </row>
    <row r="25176" spans="1:7" x14ac:dyDescent="0.15">
      <c r="A25176" s="2">
        <v>251.75</v>
      </c>
      <c r="B25176" s="2">
        <v>4.5920399999999999</v>
      </c>
      <c r="C25176" s="2">
        <v>0</v>
      </c>
      <c r="D25176" s="2">
        <v>-78</v>
      </c>
      <c r="E25176" s="2">
        <v>0</v>
      </c>
      <c r="F25176" s="2">
        <v>-1.5233099999999999E-2</v>
      </c>
      <c r="G25176" s="2">
        <v>0</v>
      </c>
    </row>
    <row r="25177" spans="1:7" x14ac:dyDescent="0.15">
      <c r="A25177" s="2">
        <v>251.76</v>
      </c>
      <c r="B25177" s="2">
        <v>4.5921000000000003</v>
      </c>
      <c r="C25177" s="2">
        <v>0</v>
      </c>
      <c r="D25177" s="2">
        <v>-78</v>
      </c>
      <c r="E25177" s="2">
        <v>0</v>
      </c>
      <c r="F25177" s="2">
        <v>-1.52354E-2</v>
      </c>
      <c r="G25177" s="2">
        <v>0</v>
      </c>
    </row>
    <row r="25178" spans="1:7" x14ac:dyDescent="0.15">
      <c r="A25178" s="2">
        <v>251.77</v>
      </c>
      <c r="B25178" s="2">
        <v>4.5921500000000002</v>
      </c>
      <c r="C25178" s="2">
        <v>0</v>
      </c>
      <c r="D25178" s="2">
        <v>-78</v>
      </c>
      <c r="E25178" s="2">
        <v>0</v>
      </c>
      <c r="F25178" s="2">
        <v>-1.52376E-2</v>
      </c>
      <c r="G25178" s="2">
        <v>0</v>
      </c>
    </row>
    <row r="25179" spans="1:7" x14ac:dyDescent="0.15">
      <c r="A25179" s="2">
        <v>251.78</v>
      </c>
      <c r="B25179" s="2">
        <v>4.5922000000000001</v>
      </c>
      <c r="C25179" s="2">
        <v>0</v>
      </c>
      <c r="D25179" s="2">
        <v>-78</v>
      </c>
      <c r="E25179" s="2">
        <v>0</v>
      </c>
      <c r="F25179" s="2">
        <v>-1.52398E-2</v>
      </c>
      <c r="G25179" s="2">
        <v>0</v>
      </c>
    </row>
    <row r="25180" spans="1:7" x14ac:dyDescent="0.15">
      <c r="A25180" s="2">
        <v>251.79</v>
      </c>
      <c r="B25180" s="2">
        <v>4.5922499999999999</v>
      </c>
      <c r="C25180" s="2">
        <v>0</v>
      </c>
      <c r="D25180" s="2">
        <v>-78</v>
      </c>
      <c r="E25180" s="2">
        <v>0</v>
      </c>
      <c r="F25180" s="2">
        <v>-1.52421E-2</v>
      </c>
      <c r="G25180" s="2">
        <v>0</v>
      </c>
    </row>
    <row r="25181" spans="1:7" x14ac:dyDescent="0.15">
      <c r="A25181" s="2">
        <v>251.8</v>
      </c>
      <c r="B25181" s="2">
        <v>4.5922999999999998</v>
      </c>
      <c r="C25181" s="2">
        <v>0</v>
      </c>
      <c r="D25181" s="2">
        <v>-78</v>
      </c>
      <c r="E25181" s="2">
        <v>0</v>
      </c>
      <c r="F25181" s="2">
        <v>-1.5244300000000001E-2</v>
      </c>
      <c r="G25181" s="2">
        <v>0</v>
      </c>
    </row>
    <row r="25182" spans="1:7" x14ac:dyDescent="0.15">
      <c r="A25182" s="2">
        <v>251.81</v>
      </c>
      <c r="B25182" s="2">
        <v>4.5923499999999997</v>
      </c>
      <c r="C25182" s="2">
        <v>0</v>
      </c>
      <c r="D25182" s="2">
        <v>-78</v>
      </c>
      <c r="E25182" s="2">
        <v>0</v>
      </c>
      <c r="F25182" s="2">
        <v>-1.52465E-2</v>
      </c>
      <c r="G25182" s="2">
        <v>0</v>
      </c>
    </row>
    <row r="25183" spans="1:7" x14ac:dyDescent="0.15">
      <c r="A25183" s="2">
        <v>251.82</v>
      </c>
      <c r="B25183" s="2">
        <v>4.5923999999999996</v>
      </c>
      <c r="C25183" s="2">
        <v>0</v>
      </c>
      <c r="D25183" s="2">
        <v>-78</v>
      </c>
      <c r="E25183" s="2">
        <v>0</v>
      </c>
      <c r="F25183" s="2">
        <v>-1.5248599999999999E-2</v>
      </c>
      <c r="G25183" s="2">
        <v>0</v>
      </c>
    </row>
    <row r="25184" spans="1:7" x14ac:dyDescent="0.15">
      <c r="A25184" s="2">
        <v>251.83</v>
      </c>
      <c r="B25184" s="2">
        <v>4.5924399999999999</v>
      </c>
      <c r="C25184" s="2">
        <v>0</v>
      </c>
      <c r="D25184" s="2">
        <v>-78</v>
      </c>
      <c r="E25184" s="2">
        <v>0</v>
      </c>
      <c r="F25184" s="2">
        <v>-1.52508E-2</v>
      </c>
      <c r="G25184" s="2">
        <v>0</v>
      </c>
    </row>
    <row r="25185" spans="1:7" x14ac:dyDescent="0.15">
      <c r="A25185" s="2">
        <v>251.84</v>
      </c>
      <c r="B25185" s="2">
        <v>4.5924899999999997</v>
      </c>
      <c r="C25185" s="2">
        <v>0</v>
      </c>
      <c r="D25185" s="2">
        <v>-78</v>
      </c>
      <c r="E25185" s="2">
        <v>0</v>
      </c>
      <c r="F25185" s="2">
        <v>-1.52529E-2</v>
      </c>
      <c r="G25185" s="2">
        <v>0</v>
      </c>
    </row>
    <row r="25186" spans="1:7" x14ac:dyDescent="0.15">
      <c r="A25186" s="2">
        <v>251.85</v>
      </c>
      <c r="B25186" s="2">
        <v>4.59253</v>
      </c>
      <c r="C25186" s="2">
        <v>0</v>
      </c>
      <c r="D25186" s="2">
        <v>-78</v>
      </c>
      <c r="E25186" s="2">
        <v>0</v>
      </c>
      <c r="F25186" s="2">
        <v>-1.5254999999999999E-2</v>
      </c>
      <c r="G25186" s="2">
        <v>0</v>
      </c>
    </row>
    <row r="25187" spans="1:7" x14ac:dyDescent="0.15">
      <c r="A25187" s="2">
        <v>251.86</v>
      </c>
      <c r="B25187" s="2">
        <v>4.5925799999999999</v>
      </c>
      <c r="C25187" s="2">
        <v>0</v>
      </c>
      <c r="D25187" s="2">
        <v>-78</v>
      </c>
      <c r="E25187" s="2">
        <v>0</v>
      </c>
      <c r="F25187" s="2">
        <v>-1.5257099999999999E-2</v>
      </c>
      <c r="G25187" s="2">
        <v>0</v>
      </c>
    </row>
    <row r="25188" spans="1:7" x14ac:dyDescent="0.15">
      <c r="A25188" s="2">
        <v>251.87</v>
      </c>
      <c r="B25188" s="2">
        <v>4.5926200000000001</v>
      </c>
      <c r="C25188" s="2">
        <v>0</v>
      </c>
      <c r="D25188" s="2">
        <v>-78</v>
      </c>
      <c r="E25188" s="2">
        <v>0</v>
      </c>
      <c r="F25188" s="2">
        <v>-1.5259200000000001E-2</v>
      </c>
      <c r="G25188" s="2">
        <v>0</v>
      </c>
    </row>
    <row r="25189" spans="1:7" x14ac:dyDescent="0.15">
      <c r="A25189" s="2">
        <v>251.88</v>
      </c>
      <c r="B25189" s="2">
        <v>4.5926600000000004</v>
      </c>
      <c r="C25189" s="2">
        <v>0</v>
      </c>
      <c r="D25189" s="2">
        <v>-78</v>
      </c>
      <c r="E25189" s="2">
        <v>0</v>
      </c>
      <c r="F25189" s="2">
        <v>-1.52613E-2</v>
      </c>
      <c r="G25189" s="2">
        <v>0</v>
      </c>
    </row>
    <row r="25190" spans="1:7" x14ac:dyDescent="0.15">
      <c r="A25190" s="2">
        <v>251.89</v>
      </c>
      <c r="B25190" s="2">
        <v>4.5926999999999998</v>
      </c>
      <c r="C25190" s="2">
        <v>0</v>
      </c>
      <c r="D25190" s="2">
        <v>-78</v>
      </c>
      <c r="E25190" s="2">
        <v>0</v>
      </c>
      <c r="F25190" s="2">
        <v>-1.52633E-2</v>
      </c>
      <c r="G25190" s="2">
        <v>0</v>
      </c>
    </row>
    <row r="25191" spans="1:7" x14ac:dyDescent="0.15">
      <c r="A25191" s="2">
        <v>251.9</v>
      </c>
      <c r="B25191" s="2">
        <v>4.59274</v>
      </c>
      <c r="C25191" s="2">
        <v>0</v>
      </c>
      <c r="D25191" s="2">
        <v>-78</v>
      </c>
      <c r="E25191" s="2">
        <v>0</v>
      </c>
      <c r="F25191" s="2">
        <v>-1.52654E-2</v>
      </c>
      <c r="G25191" s="2">
        <v>0</v>
      </c>
    </row>
    <row r="25192" spans="1:7" x14ac:dyDescent="0.15">
      <c r="A25192" s="2">
        <v>251.91</v>
      </c>
      <c r="B25192" s="2">
        <v>4.5927800000000003</v>
      </c>
      <c r="C25192" s="2">
        <v>0</v>
      </c>
      <c r="D25192" s="2">
        <v>-78</v>
      </c>
      <c r="E25192" s="2">
        <v>0</v>
      </c>
      <c r="F25192" s="2">
        <v>-1.52674E-2</v>
      </c>
      <c r="G25192" s="2">
        <v>0</v>
      </c>
    </row>
    <row r="25193" spans="1:7" x14ac:dyDescent="0.15">
      <c r="A25193" s="2">
        <v>251.92</v>
      </c>
      <c r="B25193" s="2">
        <v>4.5928100000000001</v>
      </c>
      <c r="C25193" s="2">
        <v>0</v>
      </c>
      <c r="D25193" s="2">
        <v>-78</v>
      </c>
      <c r="E25193" s="2">
        <v>0</v>
      </c>
      <c r="F25193" s="2">
        <v>-1.5269400000000001E-2</v>
      </c>
      <c r="G25193" s="2">
        <v>0</v>
      </c>
    </row>
    <row r="25194" spans="1:7" x14ac:dyDescent="0.15">
      <c r="A25194" s="2">
        <v>251.93</v>
      </c>
      <c r="B25194" s="2">
        <v>4.5928500000000003</v>
      </c>
      <c r="C25194" s="2">
        <v>0</v>
      </c>
      <c r="D25194" s="2">
        <v>-78</v>
      </c>
      <c r="E25194" s="2">
        <v>0</v>
      </c>
      <c r="F25194" s="2">
        <v>-1.5271399999999999E-2</v>
      </c>
      <c r="G25194" s="2">
        <v>0</v>
      </c>
    </row>
    <row r="25195" spans="1:7" x14ac:dyDescent="0.15">
      <c r="A25195" s="2">
        <v>251.94</v>
      </c>
      <c r="B25195" s="2">
        <v>4.5928800000000001</v>
      </c>
      <c r="C25195" s="2">
        <v>0</v>
      </c>
      <c r="D25195" s="2">
        <v>-78</v>
      </c>
      <c r="E25195" s="2">
        <v>0</v>
      </c>
      <c r="F25195" s="2">
        <v>-1.52733E-2</v>
      </c>
      <c r="G25195" s="2">
        <v>0</v>
      </c>
    </row>
    <row r="25196" spans="1:7" x14ac:dyDescent="0.15">
      <c r="A25196" s="2">
        <v>251.95</v>
      </c>
      <c r="B25196" s="2">
        <v>4.5929099999999998</v>
      </c>
      <c r="C25196" s="2">
        <v>0</v>
      </c>
      <c r="D25196" s="2">
        <v>-78</v>
      </c>
      <c r="E25196" s="2">
        <v>0</v>
      </c>
      <c r="F25196" s="2">
        <v>-1.52753E-2</v>
      </c>
      <c r="G25196" s="2">
        <v>0</v>
      </c>
    </row>
    <row r="25197" spans="1:7" x14ac:dyDescent="0.15">
      <c r="A25197" s="2">
        <v>251.96</v>
      </c>
      <c r="B25197" s="2">
        <v>4.5929500000000001</v>
      </c>
      <c r="C25197" s="2">
        <v>0</v>
      </c>
      <c r="D25197" s="2">
        <v>-78</v>
      </c>
      <c r="E25197" s="2">
        <v>0</v>
      </c>
      <c r="F25197" s="2">
        <v>-1.5277199999999999E-2</v>
      </c>
      <c r="G25197" s="2">
        <v>0</v>
      </c>
    </row>
    <row r="25198" spans="1:7" x14ac:dyDescent="0.15">
      <c r="A25198" s="2">
        <v>251.97</v>
      </c>
      <c r="B25198" s="2">
        <v>4.5929799999999998</v>
      </c>
      <c r="C25198" s="2">
        <v>0</v>
      </c>
      <c r="D25198" s="2">
        <v>-78</v>
      </c>
      <c r="E25198" s="2">
        <v>0</v>
      </c>
      <c r="F25198" s="2">
        <v>-1.52792E-2</v>
      </c>
      <c r="G25198" s="2">
        <v>0</v>
      </c>
    </row>
    <row r="25199" spans="1:7" x14ac:dyDescent="0.15">
      <c r="A25199" s="2">
        <v>251.98</v>
      </c>
      <c r="B25199" s="2">
        <v>4.5930099999999996</v>
      </c>
      <c r="C25199" s="2">
        <v>0</v>
      </c>
      <c r="D25199" s="2">
        <v>-78</v>
      </c>
      <c r="E25199" s="2">
        <v>0</v>
      </c>
      <c r="F25199" s="2">
        <v>-1.5281100000000001E-2</v>
      </c>
      <c r="G25199" s="2">
        <v>0</v>
      </c>
    </row>
    <row r="25200" spans="1:7" x14ac:dyDescent="0.15">
      <c r="A25200" s="2">
        <v>251.99</v>
      </c>
      <c r="B25200" s="2">
        <v>4.5930400000000002</v>
      </c>
      <c r="C25200" s="2">
        <v>0</v>
      </c>
      <c r="D25200" s="2">
        <v>-78</v>
      </c>
      <c r="E25200" s="2">
        <v>0</v>
      </c>
      <c r="F25200" s="2">
        <v>-1.5283E-2</v>
      </c>
      <c r="G25200" s="2">
        <v>0</v>
      </c>
    </row>
    <row r="25201" spans="1:7" x14ac:dyDescent="0.15">
      <c r="A25201" s="2">
        <v>252</v>
      </c>
      <c r="B25201" s="2">
        <v>4.5930600000000004</v>
      </c>
      <c r="C25201" s="2">
        <v>0</v>
      </c>
      <c r="D25201" s="2">
        <v>-78</v>
      </c>
      <c r="E25201" s="2">
        <v>0</v>
      </c>
      <c r="F25201" s="2">
        <v>-1.5284799999999999E-2</v>
      </c>
      <c r="G25201" s="2">
        <v>0</v>
      </c>
    </row>
    <row r="25202" spans="1:7" x14ac:dyDescent="0.15">
      <c r="A25202" s="2">
        <v>252.01</v>
      </c>
      <c r="B25202" s="2">
        <v>4.5930900000000001</v>
      </c>
      <c r="C25202" s="2">
        <v>0</v>
      </c>
      <c r="D25202" s="2">
        <v>-78</v>
      </c>
      <c r="E25202" s="2">
        <v>0</v>
      </c>
      <c r="F25202" s="2">
        <v>-1.52867E-2</v>
      </c>
      <c r="G25202" s="2">
        <v>0</v>
      </c>
    </row>
    <row r="25203" spans="1:7" x14ac:dyDescent="0.15">
      <c r="A25203" s="2">
        <v>252.02</v>
      </c>
      <c r="B25203" s="2">
        <v>4.5931100000000002</v>
      </c>
      <c r="C25203" s="2">
        <v>0</v>
      </c>
      <c r="D25203" s="2">
        <v>-78</v>
      </c>
      <c r="E25203" s="2">
        <v>0</v>
      </c>
      <c r="F25203" s="2">
        <v>-1.5288599999999999E-2</v>
      </c>
      <c r="G25203" s="2">
        <v>0</v>
      </c>
    </row>
    <row r="25204" spans="1:7" x14ac:dyDescent="0.15">
      <c r="A25204" s="2">
        <v>252.03</v>
      </c>
      <c r="B25204" s="2">
        <v>4.59314</v>
      </c>
      <c r="C25204" s="2">
        <v>0</v>
      </c>
      <c r="D25204" s="2">
        <v>-78</v>
      </c>
      <c r="E25204" s="2">
        <v>0</v>
      </c>
      <c r="F25204" s="2">
        <v>-1.5290400000000001E-2</v>
      </c>
      <c r="G25204" s="2">
        <v>0</v>
      </c>
    </row>
    <row r="25205" spans="1:7" x14ac:dyDescent="0.15">
      <c r="A25205" s="2">
        <v>252.04</v>
      </c>
      <c r="B25205" s="2">
        <v>4.5931600000000001</v>
      </c>
      <c r="C25205" s="2">
        <v>0</v>
      </c>
      <c r="D25205" s="2">
        <v>-78</v>
      </c>
      <c r="E25205" s="2">
        <v>0</v>
      </c>
      <c r="F25205" s="2">
        <v>-1.5292200000000001E-2</v>
      </c>
      <c r="G25205" s="2">
        <v>0</v>
      </c>
    </row>
    <row r="25206" spans="1:7" x14ac:dyDescent="0.15">
      <c r="A25206" s="2">
        <v>252.05</v>
      </c>
      <c r="B25206" s="2">
        <v>4.5931800000000003</v>
      </c>
      <c r="C25206" s="2">
        <v>0</v>
      </c>
      <c r="D25206" s="2">
        <v>-78</v>
      </c>
      <c r="E25206" s="2">
        <v>0</v>
      </c>
      <c r="F25206" s="2">
        <v>-1.5294E-2</v>
      </c>
      <c r="G25206" s="2">
        <v>0</v>
      </c>
    </row>
    <row r="25207" spans="1:7" x14ac:dyDescent="0.15">
      <c r="A25207" s="2">
        <v>252.06</v>
      </c>
      <c r="B25207" s="2">
        <v>4.5932000000000004</v>
      </c>
      <c r="C25207" s="2">
        <v>0</v>
      </c>
      <c r="D25207" s="2">
        <v>-78</v>
      </c>
      <c r="E25207" s="2">
        <v>0</v>
      </c>
      <c r="F25207" s="2">
        <v>-1.52958E-2</v>
      </c>
      <c r="G25207" s="2">
        <v>0</v>
      </c>
    </row>
    <row r="25208" spans="1:7" x14ac:dyDescent="0.15">
      <c r="A25208" s="2">
        <v>252.07</v>
      </c>
      <c r="B25208" s="2">
        <v>4.5932199999999996</v>
      </c>
      <c r="C25208" s="2">
        <v>0</v>
      </c>
      <c r="D25208" s="2">
        <v>-78</v>
      </c>
      <c r="E25208" s="2">
        <v>0</v>
      </c>
      <c r="F25208" s="2">
        <v>-1.52976E-2</v>
      </c>
      <c r="G25208" s="2">
        <v>0</v>
      </c>
    </row>
    <row r="25209" spans="1:7" x14ac:dyDescent="0.15">
      <c r="A25209" s="2">
        <v>252.08</v>
      </c>
      <c r="B25209" s="2">
        <v>4.5932399999999998</v>
      </c>
      <c r="C25209" s="2">
        <v>0</v>
      </c>
      <c r="D25209" s="2">
        <v>-78</v>
      </c>
      <c r="E25209" s="2">
        <v>0</v>
      </c>
      <c r="F25209" s="2">
        <v>-1.52993E-2</v>
      </c>
      <c r="G25209" s="2">
        <v>0</v>
      </c>
    </row>
    <row r="25210" spans="1:7" x14ac:dyDescent="0.15">
      <c r="A25210" s="2">
        <v>252.09</v>
      </c>
      <c r="B25210" s="2">
        <v>4.5932599999999999</v>
      </c>
      <c r="C25210" s="2">
        <v>0</v>
      </c>
      <c r="D25210" s="2">
        <v>-78</v>
      </c>
      <c r="E25210" s="2">
        <v>0</v>
      </c>
      <c r="F25210" s="2">
        <v>-1.53011E-2</v>
      </c>
      <c r="G25210" s="2">
        <v>0</v>
      </c>
    </row>
    <row r="25211" spans="1:7" x14ac:dyDescent="0.15">
      <c r="A25211" s="2">
        <v>252.1</v>
      </c>
      <c r="B25211" s="2">
        <v>4.59328</v>
      </c>
      <c r="C25211" s="2">
        <v>0</v>
      </c>
      <c r="D25211" s="2">
        <v>-78</v>
      </c>
      <c r="E25211" s="2">
        <v>0</v>
      </c>
      <c r="F25211" s="2">
        <v>-1.53028E-2</v>
      </c>
      <c r="G25211" s="2">
        <v>0</v>
      </c>
    </row>
    <row r="25212" spans="1:7" x14ac:dyDescent="0.15">
      <c r="A25212" s="2">
        <v>252.11</v>
      </c>
      <c r="B25212" s="2">
        <v>4.5932899999999997</v>
      </c>
      <c r="C25212" s="2">
        <v>0</v>
      </c>
      <c r="D25212" s="2">
        <v>-78</v>
      </c>
      <c r="E25212" s="2">
        <v>0</v>
      </c>
      <c r="F25212" s="2">
        <v>-1.53045E-2</v>
      </c>
      <c r="G25212" s="2">
        <v>0</v>
      </c>
    </row>
    <row r="25213" spans="1:7" x14ac:dyDescent="0.15">
      <c r="A25213" s="2">
        <v>252.12</v>
      </c>
      <c r="B25213" s="2">
        <v>4.5933099999999998</v>
      </c>
      <c r="C25213" s="2">
        <v>0</v>
      </c>
      <c r="D25213" s="2">
        <v>-78</v>
      </c>
      <c r="E25213" s="2">
        <v>0</v>
      </c>
      <c r="F25213" s="2">
        <v>-1.5306200000000001E-2</v>
      </c>
      <c r="G25213" s="2">
        <v>0</v>
      </c>
    </row>
    <row r="25214" spans="1:7" x14ac:dyDescent="0.15">
      <c r="A25214" s="2">
        <v>252.13</v>
      </c>
      <c r="B25214" s="2">
        <v>4.5933200000000003</v>
      </c>
      <c r="C25214" s="2">
        <v>0</v>
      </c>
      <c r="D25214" s="2">
        <v>-78</v>
      </c>
      <c r="E25214" s="2">
        <v>0</v>
      </c>
      <c r="F25214" s="2">
        <v>-1.5307899999999999E-2</v>
      </c>
      <c r="G25214" s="2">
        <v>0</v>
      </c>
    </row>
    <row r="25215" spans="1:7" x14ac:dyDescent="0.15">
      <c r="A25215" s="2">
        <v>252.14</v>
      </c>
      <c r="B25215" s="2">
        <v>4.5933299999999999</v>
      </c>
      <c r="C25215" s="2">
        <v>0</v>
      </c>
      <c r="D25215" s="2">
        <v>-78</v>
      </c>
      <c r="E25215" s="2">
        <v>0</v>
      </c>
      <c r="F25215" s="2">
        <v>-1.53096E-2</v>
      </c>
      <c r="G25215" s="2">
        <v>0</v>
      </c>
    </row>
    <row r="25216" spans="1:7" x14ac:dyDescent="0.15">
      <c r="A25216" s="2">
        <v>252.15</v>
      </c>
      <c r="B25216" s="2">
        <v>4.5933400000000004</v>
      </c>
      <c r="C25216" s="2">
        <v>0</v>
      </c>
      <c r="D25216" s="2">
        <v>-78</v>
      </c>
      <c r="E25216" s="2">
        <v>0</v>
      </c>
      <c r="F25216" s="2">
        <v>-1.53113E-2</v>
      </c>
      <c r="G25216" s="2">
        <v>0</v>
      </c>
    </row>
    <row r="25217" spans="1:7" x14ac:dyDescent="0.15">
      <c r="A25217" s="2">
        <v>252.16</v>
      </c>
      <c r="B25217" s="2">
        <v>4.59335</v>
      </c>
      <c r="C25217" s="2">
        <v>0</v>
      </c>
      <c r="D25217" s="2">
        <v>-78</v>
      </c>
      <c r="E25217" s="2">
        <v>0</v>
      </c>
      <c r="F25217" s="2">
        <v>-1.5312900000000001E-2</v>
      </c>
      <c r="G25217" s="2">
        <v>0</v>
      </c>
    </row>
    <row r="25218" spans="1:7" x14ac:dyDescent="0.15">
      <c r="A25218" s="2">
        <v>252.17</v>
      </c>
      <c r="B25218" s="2">
        <v>4.5933599999999997</v>
      </c>
      <c r="C25218" s="2">
        <v>0</v>
      </c>
      <c r="D25218" s="2">
        <v>-78</v>
      </c>
      <c r="E25218" s="2">
        <v>0</v>
      </c>
      <c r="F25218" s="2">
        <v>-1.5314599999999999E-2</v>
      </c>
      <c r="G25218" s="2">
        <v>0</v>
      </c>
    </row>
    <row r="25219" spans="1:7" x14ac:dyDescent="0.15">
      <c r="A25219" s="2">
        <v>252.18</v>
      </c>
      <c r="B25219" s="2">
        <v>4.5933700000000002</v>
      </c>
      <c r="C25219" s="2">
        <v>0</v>
      </c>
      <c r="D25219" s="2">
        <v>-78</v>
      </c>
      <c r="E25219" s="2">
        <v>0</v>
      </c>
      <c r="F25219" s="2">
        <v>-1.53162E-2</v>
      </c>
      <c r="G25219" s="2">
        <v>0</v>
      </c>
    </row>
    <row r="25220" spans="1:7" x14ac:dyDescent="0.15">
      <c r="A25220" s="2">
        <v>252.19</v>
      </c>
      <c r="B25220" s="2">
        <v>4.5933799999999998</v>
      </c>
      <c r="C25220" s="2">
        <v>0</v>
      </c>
      <c r="D25220" s="2">
        <v>-78</v>
      </c>
      <c r="E25220" s="2">
        <v>0</v>
      </c>
      <c r="F25220" s="2">
        <v>-1.5317799999999999E-2</v>
      </c>
      <c r="G25220" s="2">
        <v>0</v>
      </c>
    </row>
    <row r="25221" spans="1:7" x14ac:dyDescent="0.15">
      <c r="A25221" s="2">
        <v>252.2</v>
      </c>
      <c r="B25221" s="2">
        <v>4.5933799999999998</v>
      </c>
      <c r="C25221" s="2">
        <v>0</v>
      </c>
      <c r="D25221" s="2">
        <v>-78</v>
      </c>
      <c r="E25221" s="2">
        <v>0</v>
      </c>
      <c r="F25221" s="2">
        <v>-1.53194E-2</v>
      </c>
      <c r="G25221" s="2">
        <v>0</v>
      </c>
    </row>
    <row r="25222" spans="1:7" x14ac:dyDescent="0.15">
      <c r="A25222" s="2">
        <v>252.21</v>
      </c>
      <c r="B25222" s="2">
        <v>4.5933900000000003</v>
      </c>
      <c r="C25222" s="2">
        <v>0</v>
      </c>
      <c r="D25222" s="2">
        <v>-78</v>
      </c>
      <c r="E25222" s="2">
        <v>0</v>
      </c>
      <c r="F25222" s="2">
        <v>-1.5321E-2</v>
      </c>
      <c r="G25222" s="2">
        <v>0</v>
      </c>
    </row>
    <row r="25223" spans="1:7" x14ac:dyDescent="0.15">
      <c r="A25223" s="2">
        <v>252.22</v>
      </c>
      <c r="B25223" s="2">
        <v>4.5933900000000003</v>
      </c>
      <c r="C25223" s="2">
        <v>0</v>
      </c>
      <c r="D25223" s="2">
        <v>-78</v>
      </c>
      <c r="E25223" s="2">
        <v>0</v>
      </c>
      <c r="F25223" s="2">
        <v>-1.5322499999999999E-2</v>
      </c>
      <c r="G25223" s="2">
        <v>0</v>
      </c>
    </row>
    <row r="25224" spans="1:7" x14ac:dyDescent="0.15">
      <c r="A25224" s="2">
        <v>252.23</v>
      </c>
      <c r="B25224" s="2">
        <v>4.5933900000000003</v>
      </c>
      <c r="C25224" s="2">
        <v>0</v>
      </c>
      <c r="D25224" s="2">
        <v>-78</v>
      </c>
      <c r="E25224" s="2">
        <v>0</v>
      </c>
      <c r="F25224" s="2">
        <v>-1.53241E-2</v>
      </c>
      <c r="G25224" s="2">
        <v>0</v>
      </c>
    </row>
    <row r="25225" spans="1:7" x14ac:dyDescent="0.15">
      <c r="A25225" s="2">
        <v>252.24</v>
      </c>
      <c r="B25225" s="2">
        <v>4.5933900000000003</v>
      </c>
      <c r="C25225" s="2">
        <v>0</v>
      </c>
      <c r="D25225" s="2">
        <v>-78</v>
      </c>
      <c r="E25225" s="2">
        <v>0</v>
      </c>
      <c r="F25225" s="2">
        <v>-1.53256E-2</v>
      </c>
      <c r="G25225" s="2">
        <v>0</v>
      </c>
    </row>
    <row r="25226" spans="1:7" x14ac:dyDescent="0.15">
      <c r="A25226" s="2">
        <v>252.25</v>
      </c>
      <c r="B25226" s="2">
        <v>4.5933900000000003</v>
      </c>
      <c r="C25226" s="2">
        <v>0</v>
      </c>
      <c r="D25226" s="2">
        <v>-78</v>
      </c>
      <c r="E25226" s="2">
        <v>0</v>
      </c>
      <c r="F25226" s="2">
        <v>-1.53271E-2</v>
      </c>
      <c r="G25226" s="2">
        <v>0</v>
      </c>
    </row>
    <row r="25227" spans="1:7" x14ac:dyDescent="0.15">
      <c r="A25227" s="2">
        <v>252.26</v>
      </c>
      <c r="B25227" s="2">
        <v>4.5933900000000003</v>
      </c>
      <c r="C25227" s="2">
        <v>0</v>
      </c>
      <c r="D25227" s="2">
        <v>-78</v>
      </c>
      <c r="E25227" s="2">
        <v>0</v>
      </c>
      <c r="F25227" s="2">
        <v>-1.5328700000000001E-2</v>
      </c>
      <c r="G25227" s="2">
        <v>0</v>
      </c>
    </row>
    <row r="25228" spans="1:7" x14ac:dyDescent="0.15">
      <c r="A25228" s="2">
        <v>252.27</v>
      </c>
      <c r="B25228" s="2">
        <v>4.5933900000000003</v>
      </c>
      <c r="C25228" s="2">
        <v>0</v>
      </c>
      <c r="D25228" s="2">
        <v>-78</v>
      </c>
      <c r="E25228" s="2">
        <v>0</v>
      </c>
      <c r="F25228" s="2">
        <v>-1.53302E-2</v>
      </c>
      <c r="G25228" s="2">
        <v>0</v>
      </c>
    </row>
    <row r="25229" spans="1:7" x14ac:dyDescent="0.15">
      <c r="A25229" s="2">
        <v>252.28</v>
      </c>
      <c r="B25229" s="2">
        <v>4.5933900000000003</v>
      </c>
      <c r="C25229" s="2">
        <v>0</v>
      </c>
      <c r="D25229" s="2">
        <v>-78</v>
      </c>
      <c r="E25229" s="2">
        <v>0</v>
      </c>
      <c r="F25229" s="2">
        <v>-1.53317E-2</v>
      </c>
      <c r="G25229" s="2">
        <v>0</v>
      </c>
    </row>
    <row r="25230" spans="1:7" x14ac:dyDescent="0.15">
      <c r="A25230" s="2">
        <v>252.29</v>
      </c>
      <c r="B25230" s="2">
        <v>4.5933799999999998</v>
      </c>
      <c r="C25230" s="2">
        <v>0</v>
      </c>
      <c r="D25230" s="2">
        <v>-78</v>
      </c>
      <c r="E25230" s="2">
        <v>0</v>
      </c>
      <c r="F25230" s="2">
        <v>-1.5333100000000001E-2</v>
      </c>
      <c r="G25230" s="2">
        <v>0</v>
      </c>
    </row>
    <row r="25231" spans="1:7" x14ac:dyDescent="0.15">
      <c r="A25231" s="2">
        <v>252.3</v>
      </c>
      <c r="B25231" s="2">
        <v>4.5933799999999998</v>
      </c>
      <c r="C25231" s="2">
        <v>0</v>
      </c>
      <c r="D25231" s="2">
        <v>-78</v>
      </c>
      <c r="E25231" s="2">
        <v>0</v>
      </c>
      <c r="F25231" s="2">
        <v>-1.53346E-2</v>
      </c>
      <c r="G25231" s="2">
        <v>0</v>
      </c>
    </row>
    <row r="25232" spans="1:7" x14ac:dyDescent="0.15">
      <c r="A25232" s="2">
        <v>252.31</v>
      </c>
      <c r="B25232" s="2">
        <v>4.5933700000000002</v>
      </c>
      <c r="C25232" s="2">
        <v>0</v>
      </c>
      <c r="D25232" s="2">
        <v>-78</v>
      </c>
      <c r="E25232" s="2">
        <v>0</v>
      </c>
      <c r="F25232" s="2">
        <v>-1.5336000000000001E-2</v>
      </c>
      <c r="G25232" s="2">
        <v>0</v>
      </c>
    </row>
    <row r="25233" spans="1:7" x14ac:dyDescent="0.15">
      <c r="A25233" s="2">
        <v>252.32</v>
      </c>
      <c r="B25233" s="2">
        <v>4.5933599999999997</v>
      </c>
      <c r="C25233" s="2">
        <v>0</v>
      </c>
      <c r="D25233" s="2">
        <v>-78</v>
      </c>
      <c r="E25233" s="2">
        <v>0</v>
      </c>
      <c r="F25233" s="2">
        <v>-1.53375E-2</v>
      </c>
      <c r="G25233" s="2">
        <v>0</v>
      </c>
    </row>
    <row r="25234" spans="1:7" x14ac:dyDescent="0.15">
      <c r="A25234" s="2">
        <v>252.33</v>
      </c>
      <c r="B25234" s="2">
        <v>4.59335</v>
      </c>
      <c r="C25234" s="2">
        <v>0</v>
      </c>
      <c r="D25234" s="2">
        <v>-78</v>
      </c>
      <c r="E25234" s="2">
        <v>0</v>
      </c>
      <c r="F25234" s="2">
        <v>-1.5338900000000001E-2</v>
      </c>
      <c r="G25234" s="2">
        <v>0</v>
      </c>
    </row>
    <row r="25235" spans="1:7" x14ac:dyDescent="0.15">
      <c r="A25235" s="2">
        <v>252.34</v>
      </c>
      <c r="B25235" s="2">
        <v>4.5933400000000004</v>
      </c>
      <c r="C25235" s="2">
        <v>0</v>
      </c>
      <c r="D25235" s="2">
        <v>-78</v>
      </c>
      <c r="E25235" s="2">
        <v>0</v>
      </c>
      <c r="F25235" s="2">
        <v>-1.5340299999999999E-2</v>
      </c>
      <c r="G25235" s="2">
        <v>0</v>
      </c>
    </row>
    <row r="25236" spans="1:7" x14ac:dyDescent="0.15">
      <c r="A25236" s="2">
        <v>252.35</v>
      </c>
      <c r="B25236" s="2">
        <v>4.5933299999999999</v>
      </c>
      <c r="C25236" s="2">
        <v>0</v>
      </c>
      <c r="D25236" s="2">
        <v>-78</v>
      </c>
      <c r="E25236" s="2">
        <v>0</v>
      </c>
      <c r="F25236" s="2">
        <v>-1.53417E-2</v>
      </c>
      <c r="G25236" s="2">
        <v>0</v>
      </c>
    </row>
    <row r="25237" spans="1:7" x14ac:dyDescent="0.15">
      <c r="A25237" s="2">
        <v>252.36</v>
      </c>
      <c r="B25237" s="2">
        <v>4.5933200000000003</v>
      </c>
      <c r="C25237" s="2">
        <v>0</v>
      </c>
      <c r="D25237" s="2">
        <v>-78</v>
      </c>
      <c r="E25237" s="2">
        <v>0</v>
      </c>
      <c r="F25237" s="2">
        <v>-1.53431E-2</v>
      </c>
      <c r="G25237" s="2">
        <v>0</v>
      </c>
    </row>
    <row r="25238" spans="1:7" x14ac:dyDescent="0.15">
      <c r="A25238" s="2">
        <v>252.37</v>
      </c>
      <c r="B25238" s="2">
        <v>4.5933099999999998</v>
      </c>
      <c r="C25238" s="2">
        <v>0</v>
      </c>
      <c r="D25238" s="2">
        <v>-78</v>
      </c>
      <c r="E25238" s="2">
        <v>0</v>
      </c>
      <c r="F25238" s="2">
        <v>-1.5344500000000001E-2</v>
      </c>
      <c r="G25238" s="2">
        <v>0</v>
      </c>
    </row>
    <row r="25239" spans="1:7" x14ac:dyDescent="0.15">
      <c r="A25239" s="2">
        <v>252.38</v>
      </c>
      <c r="B25239" s="2">
        <v>4.5932899999999997</v>
      </c>
      <c r="C25239" s="2">
        <v>0</v>
      </c>
      <c r="D25239" s="2">
        <v>-78</v>
      </c>
      <c r="E25239" s="2">
        <v>0</v>
      </c>
      <c r="F25239" s="2">
        <v>-1.53458E-2</v>
      </c>
      <c r="G25239" s="2">
        <v>0</v>
      </c>
    </row>
    <row r="25240" spans="1:7" x14ac:dyDescent="0.15">
      <c r="A25240" s="2">
        <v>252.39</v>
      </c>
      <c r="B25240" s="2">
        <v>4.59328</v>
      </c>
      <c r="C25240" s="2">
        <v>0</v>
      </c>
      <c r="D25240" s="2">
        <v>-78</v>
      </c>
      <c r="E25240" s="2">
        <v>0</v>
      </c>
      <c r="F25240" s="2">
        <v>-1.53472E-2</v>
      </c>
      <c r="G25240" s="2">
        <v>0</v>
      </c>
    </row>
    <row r="25241" spans="1:7" x14ac:dyDescent="0.15">
      <c r="A25241" s="2">
        <v>252.4</v>
      </c>
      <c r="B25241" s="2">
        <v>4.5932599999999999</v>
      </c>
      <c r="C25241" s="2">
        <v>0</v>
      </c>
      <c r="D25241" s="2">
        <v>-78</v>
      </c>
      <c r="E25241" s="2">
        <v>0</v>
      </c>
      <c r="F25241" s="2">
        <v>-1.5348499999999999E-2</v>
      </c>
      <c r="G25241" s="2">
        <v>0</v>
      </c>
    </row>
    <row r="25242" spans="1:7" x14ac:dyDescent="0.15">
      <c r="A25242" s="2">
        <v>252.41</v>
      </c>
      <c r="B25242" s="2">
        <v>4.5932399999999998</v>
      </c>
      <c r="C25242" s="2">
        <v>0</v>
      </c>
      <c r="D25242" s="2">
        <v>-78</v>
      </c>
      <c r="E25242" s="2">
        <v>0</v>
      </c>
      <c r="F25242" s="2">
        <v>-1.53498E-2</v>
      </c>
      <c r="G25242" s="2">
        <v>0</v>
      </c>
    </row>
    <row r="25243" spans="1:7" x14ac:dyDescent="0.15">
      <c r="A25243" s="2">
        <v>252.42</v>
      </c>
      <c r="B25243" s="2">
        <v>4.5932199999999996</v>
      </c>
      <c r="C25243" s="2">
        <v>0</v>
      </c>
      <c r="D25243" s="2">
        <v>-78</v>
      </c>
      <c r="E25243" s="2">
        <v>0</v>
      </c>
      <c r="F25243" s="2">
        <v>-1.5351200000000001E-2</v>
      </c>
      <c r="G25243" s="2">
        <v>0</v>
      </c>
    </row>
    <row r="25244" spans="1:7" x14ac:dyDescent="0.15">
      <c r="A25244" s="2">
        <v>252.43</v>
      </c>
      <c r="B25244" s="2">
        <v>4.5932000000000004</v>
      </c>
      <c r="C25244" s="2">
        <v>0</v>
      </c>
      <c r="D25244" s="2">
        <v>-78</v>
      </c>
      <c r="E25244" s="2">
        <v>0</v>
      </c>
      <c r="F25244" s="2">
        <v>-1.53525E-2</v>
      </c>
      <c r="G25244" s="2">
        <v>0</v>
      </c>
    </row>
    <row r="25245" spans="1:7" x14ac:dyDescent="0.15">
      <c r="A25245" s="2">
        <v>252.44</v>
      </c>
      <c r="B25245" s="2">
        <v>4.5931800000000003</v>
      </c>
      <c r="C25245" s="2">
        <v>0</v>
      </c>
      <c r="D25245" s="2">
        <v>-78</v>
      </c>
      <c r="E25245" s="2">
        <v>0</v>
      </c>
      <c r="F25245" s="2">
        <v>-1.53537E-2</v>
      </c>
      <c r="G25245" s="2">
        <v>0</v>
      </c>
    </row>
    <row r="25246" spans="1:7" x14ac:dyDescent="0.15">
      <c r="A25246" s="2">
        <v>252.45</v>
      </c>
      <c r="B25246" s="2">
        <v>4.5931600000000001</v>
      </c>
      <c r="C25246" s="2">
        <v>0</v>
      </c>
      <c r="D25246" s="2">
        <v>-78</v>
      </c>
      <c r="E25246" s="2">
        <v>0</v>
      </c>
      <c r="F25246" s="2">
        <v>-1.5355000000000001E-2</v>
      </c>
      <c r="G25246" s="2">
        <v>0</v>
      </c>
    </row>
    <row r="25247" spans="1:7" x14ac:dyDescent="0.15">
      <c r="A25247" s="2">
        <v>252.46</v>
      </c>
      <c r="B25247" s="2">
        <v>4.59314</v>
      </c>
      <c r="C25247" s="2">
        <v>0</v>
      </c>
      <c r="D25247" s="2">
        <v>-78</v>
      </c>
      <c r="E25247" s="2">
        <v>0</v>
      </c>
      <c r="F25247" s="2">
        <v>-1.53563E-2</v>
      </c>
      <c r="G25247" s="2">
        <v>0</v>
      </c>
    </row>
    <row r="25248" spans="1:7" x14ac:dyDescent="0.15">
      <c r="A25248" s="2">
        <v>252.47</v>
      </c>
      <c r="B25248" s="2">
        <v>4.5931100000000002</v>
      </c>
      <c r="C25248" s="2">
        <v>0</v>
      </c>
      <c r="D25248" s="2">
        <v>-78</v>
      </c>
      <c r="E25248" s="2">
        <v>0</v>
      </c>
      <c r="F25248" s="2">
        <v>-1.53575E-2</v>
      </c>
      <c r="G25248" s="2">
        <v>0</v>
      </c>
    </row>
    <row r="25249" spans="1:7" x14ac:dyDescent="0.15">
      <c r="A25249" s="2">
        <v>252.48</v>
      </c>
      <c r="B25249" s="2">
        <v>4.5930900000000001</v>
      </c>
      <c r="C25249" s="2">
        <v>0</v>
      </c>
      <c r="D25249" s="2">
        <v>-78</v>
      </c>
      <c r="E25249" s="2">
        <v>0</v>
      </c>
      <c r="F25249" s="2">
        <v>-1.5358800000000001E-2</v>
      </c>
      <c r="G25249" s="2">
        <v>0</v>
      </c>
    </row>
    <row r="25250" spans="1:7" x14ac:dyDescent="0.15">
      <c r="A25250" s="2">
        <v>252.49</v>
      </c>
      <c r="B25250" s="2">
        <v>4.5930600000000004</v>
      </c>
      <c r="C25250" s="2">
        <v>0</v>
      </c>
      <c r="D25250" s="2">
        <v>-78</v>
      </c>
      <c r="E25250" s="2">
        <v>0</v>
      </c>
      <c r="F25250" s="2">
        <v>-1.536E-2</v>
      </c>
      <c r="G25250" s="2">
        <v>0</v>
      </c>
    </row>
    <row r="25251" spans="1:7" x14ac:dyDescent="0.15">
      <c r="A25251" s="2">
        <v>252.5</v>
      </c>
      <c r="B25251" s="2">
        <v>4.5930299999999997</v>
      </c>
      <c r="C25251" s="2">
        <v>0</v>
      </c>
      <c r="D25251" s="2">
        <v>-78</v>
      </c>
      <c r="E25251" s="2">
        <v>0</v>
      </c>
      <c r="F25251" s="2">
        <v>-1.53612E-2</v>
      </c>
      <c r="G25251" s="2">
        <v>0</v>
      </c>
    </row>
    <row r="25252" spans="1:7" x14ac:dyDescent="0.15">
      <c r="A25252" s="2">
        <v>252.51</v>
      </c>
      <c r="B25252" s="2">
        <v>4.5930099999999996</v>
      </c>
      <c r="C25252" s="2">
        <v>0</v>
      </c>
      <c r="D25252" s="2">
        <v>-78</v>
      </c>
      <c r="E25252" s="2">
        <v>0</v>
      </c>
      <c r="F25252" s="2">
        <v>-1.53624E-2</v>
      </c>
      <c r="G25252" s="2">
        <v>0</v>
      </c>
    </row>
    <row r="25253" spans="1:7" x14ac:dyDescent="0.15">
      <c r="A25253" s="2">
        <v>252.52</v>
      </c>
      <c r="B25253" s="2">
        <v>4.5929799999999998</v>
      </c>
      <c r="C25253" s="2">
        <v>0</v>
      </c>
      <c r="D25253" s="2">
        <v>-78</v>
      </c>
      <c r="E25253" s="2">
        <v>0</v>
      </c>
      <c r="F25253" s="2">
        <v>-1.53636E-2</v>
      </c>
      <c r="G25253" s="2">
        <v>0</v>
      </c>
    </row>
    <row r="25254" spans="1:7" x14ac:dyDescent="0.15">
      <c r="A25254" s="2">
        <v>252.53</v>
      </c>
      <c r="B25254" s="2">
        <v>4.5929399999999996</v>
      </c>
      <c r="C25254" s="2">
        <v>0</v>
      </c>
      <c r="D25254" s="2">
        <v>-78</v>
      </c>
      <c r="E25254" s="2">
        <v>0</v>
      </c>
      <c r="F25254" s="2">
        <v>-1.53648E-2</v>
      </c>
      <c r="G25254" s="2">
        <v>0</v>
      </c>
    </row>
    <row r="25255" spans="1:7" x14ac:dyDescent="0.15">
      <c r="A25255" s="2">
        <v>252.54</v>
      </c>
      <c r="B25255" s="2">
        <v>4.5929099999999998</v>
      </c>
      <c r="C25255" s="2">
        <v>0</v>
      </c>
      <c r="D25255" s="2">
        <v>-78</v>
      </c>
      <c r="E25255" s="2">
        <v>0</v>
      </c>
      <c r="F25255" s="2">
        <v>-1.53659E-2</v>
      </c>
      <c r="G25255" s="2">
        <v>0</v>
      </c>
    </row>
    <row r="25256" spans="1:7" x14ac:dyDescent="0.15">
      <c r="A25256" s="2">
        <v>252.55</v>
      </c>
      <c r="B25256" s="2">
        <v>4.5928800000000001</v>
      </c>
      <c r="C25256" s="2">
        <v>0</v>
      </c>
      <c r="D25256" s="2">
        <v>-78</v>
      </c>
      <c r="E25256" s="2">
        <v>0</v>
      </c>
      <c r="F25256" s="2">
        <v>-1.53671E-2</v>
      </c>
      <c r="G25256" s="2">
        <v>0</v>
      </c>
    </row>
    <row r="25257" spans="1:7" x14ac:dyDescent="0.15">
      <c r="A25257" s="2">
        <v>252.56</v>
      </c>
      <c r="B25257" s="2">
        <v>4.5928399999999998</v>
      </c>
      <c r="C25257" s="2">
        <v>0</v>
      </c>
      <c r="D25257" s="2">
        <v>-78</v>
      </c>
      <c r="E25257" s="2">
        <v>0</v>
      </c>
      <c r="F25257" s="2">
        <v>-1.53682E-2</v>
      </c>
      <c r="G25257" s="2">
        <v>0</v>
      </c>
    </row>
    <row r="25258" spans="1:7" x14ac:dyDescent="0.15">
      <c r="A25258" s="2">
        <v>252.57</v>
      </c>
      <c r="B25258" s="2">
        <v>4.5928100000000001</v>
      </c>
      <c r="C25258" s="2">
        <v>0</v>
      </c>
      <c r="D25258" s="2">
        <v>-78</v>
      </c>
      <c r="E25258" s="2">
        <v>0</v>
      </c>
      <c r="F25258" s="2">
        <v>-1.5369300000000001E-2</v>
      </c>
      <c r="G25258" s="2">
        <v>0</v>
      </c>
    </row>
    <row r="25259" spans="1:7" x14ac:dyDescent="0.15">
      <c r="A25259" s="2">
        <v>252.58</v>
      </c>
      <c r="B25259" s="2">
        <v>4.5927699999999998</v>
      </c>
      <c r="C25259" s="2">
        <v>0</v>
      </c>
      <c r="D25259" s="2">
        <v>-78</v>
      </c>
      <c r="E25259" s="2">
        <v>0</v>
      </c>
      <c r="F25259" s="2">
        <v>-1.5370399999999999E-2</v>
      </c>
      <c r="G25259" s="2">
        <v>0</v>
      </c>
    </row>
    <row r="25260" spans="1:7" x14ac:dyDescent="0.15">
      <c r="A25260" s="2">
        <v>252.59</v>
      </c>
      <c r="B25260" s="2">
        <v>4.59274</v>
      </c>
      <c r="C25260" s="2">
        <v>0</v>
      </c>
      <c r="D25260" s="2">
        <v>-78</v>
      </c>
      <c r="E25260" s="2">
        <v>0</v>
      </c>
      <c r="F25260" s="2">
        <v>-1.53715E-2</v>
      </c>
      <c r="G25260" s="2">
        <v>0</v>
      </c>
    </row>
    <row r="25261" spans="1:7" x14ac:dyDescent="0.15">
      <c r="A25261" s="2">
        <v>252.6</v>
      </c>
      <c r="B25261" s="2">
        <v>4.5926999999999998</v>
      </c>
      <c r="C25261" s="2">
        <v>0</v>
      </c>
      <c r="D25261" s="2">
        <v>-78</v>
      </c>
      <c r="E25261" s="2">
        <v>0</v>
      </c>
      <c r="F25261" s="2">
        <v>-1.53726E-2</v>
      </c>
      <c r="G25261" s="2">
        <v>0</v>
      </c>
    </row>
    <row r="25262" spans="1:7" x14ac:dyDescent="0.15">
      <c r="A25262" s="2">
        <v>252.61</v>
      </c>
      <c r="B25262" s="2">
        <v>4.5926600000000004</v>
      </c>
      <c r="C25262" s="2">
        <v>0</v>
      </c>
      <c r="D25262" s="2">
        <v>-78</v>
      </c>
      <c r="E25262" s="2">
        <v>0</v>
      </c>
      <c r="F25262" s="2">
        <v>-1.5373700000000001E-2</v>
      </c>
      <c r="G25262" s="2">
        <v>0</v>
      </c>
    </row>
    <row r="25263" spans="1:7" x14ac:dyDescent="0.15">
      <c r="A25263" s="2">
        <v>252.62</v>
      </c>
      <c r="B25263" s="2">
        <v>4.5926200000000001</v>
      </c>
      <c r="C25263" s="2">
        <v>0</v>
      </c>
      <c r="D25263" s="2">
        <v>-78</v>
      </c>
      <c r="E25263" s="2">
        <v>0</v>
      </c>
      <c r="F25263" s="2">
        <v>-1.5374799999999999E-2</v>
      </c>
      <c r="G25263" s="2">
        <v>0</v>
      </c>
    </row>
    <row r="25264" spans="1:7" x14ac:dyDescent="0.15">
      <c r="A25264" s="2">
        <v>252.63</v>
      </c>
      <c r="B25264" s="2">
        <v>4.5925700000000003</v>
      </c>
      <c r="C25264" s="2">
        <v>0</v>
      </c>
      <c r="D25264" s="2">
        <v>-78</v>
      </c>
      <c r="E25264" s="2">
        <v>0</v>
      </c>
      <c r="F25264" s="2">
        <v>-1.53758E-2</v>
      </c>
      <c r="G25264" s="2">
        <v>0</v>
      </c>
    </row>
    <row r="25265" spans="1:7" x14ac:dyDescent="0.15">
      <c r="A25265" s="2">
        <v>252.64</v>
      </c>
      <c r="B25265" s="2">
        <v>4.59253</v>
      </c>
      <c r="C25265" s="2">
        <v>0</v>
      </c>
      <c r="D25265" s="2">
        <v>-78</v>
      </c>
      <c r="E25265" s="2">
        <v>0</v>
      </c>
      <c r="F25265" s="2">
        <v>-1.5376799999999999E-2</v>
      </c>
      <c r="G25265" s="2">
        <v>0</v>
      </c>
    </row>
    <row r="25266" spans="1:7" x14ac:dyDescent="0.15">
      <c r="A25266" s="2">
        <v>252.65</v>
      </c>
      <c r="B25266" s="2">
        <v>4.5924899999999997</v>
      </c>
      <c r="C25266" s="2">
        <v>0</v>
      </c>
      <c r="D25266" s="2">
        <v>-78</v>
      </c>
      <c r="E25266" s="2">
        <v>0</v>
      </c>
      <c r="F25266" s="2">
        <v>-1.53779E-2</v>
      </c>
      <c r="G25266" s="2">
        <v>0</v>
      </c>
    </row>
    <row r="25267" spans="1:7" x14ac:dyDescent="0.15">
      <c r="A25267" s="2">
        <v>252.66</v>
      </c>
      <c r="B25267" s="2">
        <v>4.5924399999999999</v>
      </c>
      <c r="C25267" s="2">
        <v>0</v>
      </c>
      <c r="D25267" s="2">
        <v>-78</v>
      </c>
      <c r="E25267" s="2">
        <v>0</v>
      </c>
      <c r="F25267" s="2">
        <v>-1.5378899999999999E-2</v>
      </c>
      <c r="G25267" s="2">
        <v>0</v>
      </c>
    </row>
    <row r="25268" spans="1:7" x14ac:dyDescent="0.15">
      <c r="A25268" s="2">
        <v>252.67</v>
      </c>
      <c r="B25268" s="2">
        <v>4.5923999999999996</v>
      </c>
      <c r="C25268" s="2">
        <v>0</v>
      </c>
      <c r="D25268" s="2">
        <v>-78</v>
      </c>
      <c r="E25268" s="2">
        <v>0</v>
      </c>
      <c r="F25268" s="2">
        <v>-1.53799E-2</v>
      </c>
      <c r="G25268" s="2">
        <v>0</v>
      </c>
    </row>
    <row r="25269" spans="1:7" x14ac:dyDescent="0.15">
      <c r="A25269" s="2">
        <v>252.68</v>
      </c>
      <c r="B25269" s="2">
        <v>4.5923499999999997</v>
      </c>
      <c r="C25269" s="2">
        <v>0</v>
      </c>
      <c r="D25269" s="2">
        <v>-78</v>
      </c>
      <c r="E25269" s="2">
        <v>0</v>
      </c>
      <c r="F25269" s="2">
        <v>-1.5380899999999999E-2</v>
      </c>
      <c r="G25269" s="2">
        <v>0</v>
      </c>
    </row>
    <row r="25270" spans="1:7" x14ac:dyDescent="0.15">
      <c r="A25270" s="2">
        <v>252.69</v>
      </c>
      <c r="B25270" s="2">
        <v>4.5922999999999998</v>
      </c>
      <c r="C25270" s="2">
        <v>0</v>
      </c>
      <c r="D25270" s="2">
        <v>-78</v>
      </c>
      <c r="E25270" s="2">
        <v>0</v>
      </c>
      <c r="F25270" s="2">
        <v>-1.5381799999999999E-2</v>
      </c>
      <c r="G25270" s="2">
        <v>0</v>
      </c>
    </row>
    <row r="25271" spans="1:7" x14ac:dyDescent="0.15">
      <c r="A25271" s="2">
        <v>252.7</v>
      </c>
      <c r="B25271" s="2">
        <v>4.5922499999999999</v>
      </c>
      <c r="C25271" s="2">
        <v>0</v>
      </c>
      <c r="D25271" s="2">
        <v>-78</v>
      </c>
      <c r="E25271" s="2">
        <v>0</v>
      </c>
      <c r="F25271" s="2">
        <v>-1.53828E-2</v>
      </c>
      <c r="G25271" s="2">
        <v>0</v>
      </c>
    </row>
    <row r="25272" spans="1:7" x14ac:dyDescent="0.15">
      <c r="A25272" s="2">
        <v>252.71</v>
      </c>
      <c r="B25272" s="2">
        <v>4.5922000000000001</v>
      </c>
      <c r="C25272" s="2">
        <v>0</v>
      </c>
      <c r="D25272" s="2">
        <v>-78</v>
      </c>
      <c r="E25272" s="2">
        <v>0</v>
      </c>
      <c r="F25272" s="2">
        <v>-1.53837E-2</v>
      </c>
      <c r="G25272" s="2">
        <v>0</v>
      </c>
    </row>
    <row r="25273" spans="1:7" x14ac:dyDescent="0.15">
      <c r="A25273" s="2">
        <v>252.72</v>
      </c>
      <c r="B25273" s="2">
        <v>4.5921500000000002</v>
      </c>
      <c r="C25273" s="2">
        <v>0</v>
      </c>
      <c r="D25273" s="2">
        <v>-78</v>
      </c>
      <c r="E25273" s="2">
        <v>0</v>
      </c>
      <c r="F25273" s="2">
        <v>-1.5384699999999999E-2</v>
      </c>
      <c r="G25273" s="2">
        <v>0</v>
      </c>
    </row>
    <row r="25274" spans="1:7" x14ac:dyDescent="0.15">
      <c r="A25274" s="2">
        <v>252.73</v>
      </c>
      <c r="B25274" s="2">
        <v>4.5920899999999998</v>
      </c>
      <c r="C25274" s="2">
        <v>0</v>
      </c>
      <c r="D25274" s="2">
        <v>-78</v>
      </c>
      <c r="E25274" s="2">
        <v>0</v>
      </c>
      <c r="F25274" s="2">
        <v>-1.5385599999999999E-2</v>
      </c>
      <c r="G25274" s="2">
        <v>0</v>
      </c>
    </row>
    <row r="25275" spans="1:7" x14ac:dyDescent="0.15">
      <c r="A25275" s="2">
        <v>252.74</v>
      </c>
      <c r="B25275" s="2">
        <v>4.5920399999999999</v>
      </c>
      <c r="C25275" s="2">
        <v>0</v>
      </c>
      <c r="D25275" s="2">
        <v>-78</v>
      </c>
      <c r="E25275" s="2">
        <v>0</v>
      </c>
      <c r="F25275" s="2">
        <v>-1.5386499999999999E-2</v>
      </c>
      <c r="G25275" s="2">
        <v>0</v>
      </c>
    </row>
    <row r="25276" spans="1:7" x14ac:dyDescent="0.15">
      <c r="A25276" s="2">
        <v>252.75</v>
      </c>
      <c r="B25276" s="2">
        <v>4.5919800000000004</v>
      </c>
      <c r="C25276" s="2">
        <v>0</v>
      </c>
      <c r="D25276" s="2">
        <v>-78</v>
      </c>
      <c r="E25276" s="2">
        <v>0</v>
      </c>
      <c r="F25276" s="2">
        <v>-1.5387400000000001E-2</v>
      </c>
      <c r="G25276" s="2">
        <v>0</v>
      </c>
    </row>
    <row r="25277" spans="1:7" x14ac:dyDescent="0.15">
      <c r="A25277" s="2">
        <v>252.76</v>
      </c>
      <c r="B25277" s="2">
        <v>4.5919299999999996</v>
      </c>
      <c r="C25277" s="2">
        <v>0</v>
      </c>
      <c r="D25277" s="2">
        <v>-78</v>
      </c>
      <c r="E25277" s="2">
        <v>0</v>
      </c>
      <c r="F25277" s="2">
        <v>-1.5388300000000001E-2</v>
      </c>
      <c r="G25277" s="2">
        <v>0</v>
      </c>
    </row>
    <row r="25278" spans="1:7" x14ac:dyDescent="0.15">
      <c r="A25278" s="2">
        <v>252.77</v>
      </c>
      <c r="B25278" s="2">
        <v>4.5918700000000001</v>
      </c>
      <c r="C25278" s="2">
        <v>0</v>
      </c>
      <c r="D25278" s="2">
        <v>-78</v>
      </c>
      <c r="E25278" s="2">
        <v>0</v>
      </c>
      <c r="F25278" s="2">
        <v>-1.5389099999999999E-2</v>
      </c>
      <c r="G25278" s="2">
        <v>0</v>
      </c>
    </row>
    <row r="25279" spans="1:7" x14ac:dyDescent="0.15">
      <c r="A25279" s="2">
        <v>252.78</v>
      </c>
      <c r="B25279" s="2">
        <v>4.5918099999999997</v>
      </c>
      <c r="C25279" s="2">
        <v>0</v>
      </c>
      <c r="D25279" s="2">
        <v>-78</v>
      </c>
      <c r="E25279" s="2">
        <v>0</v>
      </c>
      <c r="F25279" s="2">
        <v>-1.5389999999999999E-2</v>
      </c>
      <c r="G25279" s="2">
        <v>0</v>
      </c>
    </row>
    <row r="25280" spans="1:7" x14ac:dyDescent="0.15">
      <c r="A25280" s="2">
        <v>252.79</v>
      </c>
      <c r="B25280" s="2">
        <v>4.5917500000000002</v>
      </c>
      <c r="C25280" s="2">
        <v>0</v>
      </c>
      <c r="D25280" s="2">
        <v>-78</v>
      </c>
      <c r="E25280" s="2">
        <v>0</v>
      </c>
      <c r="F25280" s="2">
        <v>-1.53908E-2</v>
      </c>
      <c r="G25280" s="2">
        <v>0</v>
      </c>
    </row>
    <row r="25281" spans="1:7" x14ac:dyDescent="0.15">
      <c r="A25281" s="2">
        <v>252.8</v>
      </c>
      <c r="B25281" s="2">
        <v>4.5916899999999998</v>
      </c>
      <c r="C25281" s="2">
        <v>0</v>
      </c>
      <c r="D25281" s="2">
        <v>-78</v>
      </c>
      <c r="E25281" s="2">
        <v>0</v>
      </c>
      <c r="F25281" s="2">
        <v>-1.53916E-2</v>
      </c>
      <c r="G25281" s="2">
        <v>0</v>
      </c>
    </row>
    <row r="25282" spans="1:7" x14ac:dyDescent="0.15">
      <c r="A25282" s="2">
        <v>252.81</v>
      </c>
      <c r="B25282" s="2">
        <v>4.5916300000000003</v>
      </c>
      <c r="C25282" s="2">
        <v>0</v>
      </c>
      <c r="D25282" s="2">
        <v>-78</v>
      </c>
      <c r="E25282" s="2">
        <v>0</v>
      </c>
      <c r="F25282" s="2">
        <v>-1.5392400000000001E-2</v>
      </c>
      <c r="G25282" s="2">
        <v>0</v>
      </c>
    </row>
    <row r="25283" spans="1:7" x14ac:dyDescent="0.15">
      <c r="A25283" s="2">
        <v>252.82</v>
      </c>
      <c r="B25283" s="2">
        <v>4.5915699999999999</v>
      </c>
      <c r="C25283" s="2">
        <v>0</v>
      </c>
      <c r="D25283" s="2">
        <v>-78</v>
      </c>
      <c r="E25283" s="2">
        <v>0</v>
      </c>
      <c r="F25283" s="2">
        <v>-1.5393199999999999E-2</v>
      </c>
      <c r="G25283" s="2">
        <v>0</v>
      </c>
    </row>
    <row r="25284" spans="1:7" x14ac:dyDescent="0.15">
      <c r="A25284" s="2">
        <v>252.83</v>
      </c>
      <c r="B25284" s="2">
        <v>4.5914999999999999</v>
      </c>
      <c r="C25284" s="2">
        <v>0</v>
      </c>
      <c r="D25284" s="2">
        <v>-78</v>
      </c>
      <c r="E25284" s="2">
        <v>0</v>
      </c>
      <c r="F25284" s="2">
        <v>-1.5394E-2</v>
      </c>
      <c r="G25284" s="2">
        <v>0</v>
      </c>
    </row>
    <row r="25285" spans="1:7" x14ac:dyDescent="0.15">
      <c r="A25285" s="2">
        <v>252.84</v>
      </c>
      <c r="B25285" s="2">
        <v>4.5914400000000004</v>
      </c>
      <c r="C25285" s="2">
        <v>0</v>
      </c>
      <c r="D25285" s="2">
        <v>-78</v>
      </c>
      <c r="E25285" s="2">
        <v>0</v>
      </c>
      <c r="F25285" s="2">
        <v>-1.53948E-2</v>
      </c>
      <c r="G25285" s="2">
        <v>0</v>
      </c>
    </row>
    <row r="25286" spans="1:7" x14ac:dyDescent="0.15">
      <c r="A25286" s="2">
        <v>252.85</v>
      </c>
      <c r="B25286" s="2">
        <v>4.5913700000000004</v>
      </c>
      <c r="C25286" s="2">
        <v>0</v>
      </c>
      <c r="D25286" s="2">
        <v>-78</v>
      </c>
      <c r="E25286" s="2">
        <v>0</v>
      </c>
      <c r="F25286" s="2">
        <v>-1.5395499999999999E-2</v>
      </c>
      <c r="G25286" s="2">
        <v>0</v>
      </c>
    </row>
    <row r="25287" spans="1:7" x14ac:dyDescent="0.15">
      <c r="A25287" s="2">
        <v>252.86</v>
      </c>
      <c r="B25287" s="2">
        <v>4.5913000000000004</v>
      </c>
      <c r="C25287" s="2">
        <v>0</v>
      </c>
      <c r="D25287" s="2">
        <v>-78</v>
      </c>
      <c r="E25287" s="2">
        <v>0</v>
      </c>
      <c r="F25287" s="2">
        <v>-1.5396200000000001E-2</v>
      </c>
      <c r="G25287" s="2">
        <v>0</v>
      </c>
    </row>
    <row r="25288" spans="1:7" x14ac:dyDescent="0.15">
      <c r="A25288" s="2">
        <v>252.87</v>
      </c>
      <c r="B25288" s="2">
        <v>4.59124</v>
      </c>
      <c r="C25288" s="2">
        <v>0</v>
      </c>
      <c r="D25288" s="2">
        <v>-78</v>
      </c>
      <c r="E25288" s="2">
        <v>0</v>
      </c>
      <c r="F25288" s="2">
        <v>-1.5396999999999999E-2</v>
      </c>
      <c r="G25288" s="2">
        <v>0</v>
      </c>
    </row>
    <row r="25289" spans="1:7" x14ac:dyDescent="0.15">
      <c r="A25289" s="2">
        <v>252.88</v>
      </c>
      <c r="B25289" s="2">
        <v>4.59117</v>
      </c>
      <c r="C25289" s="2">
        <v>0</v>
      </c>
      <c r="D25289" s="2">
        <v>-78</v>
      </c>
      <c r="E25289" s="2">
        <v>0</v>
      </c>
      <c r="F25289" s="2">
        <v>-1.53977E-2</v>
      </c>
      <c r="G25289" s="2">
        <v>0</v>
      </c>
    </row>
    <row r="25290" spans="1:7" x14ac:dyDescent="0.15">
      <c r="A25290" s="2">
        <v>252.89</v>
      </c>
      <c r="B25290" s="2">
        <v>4.5911</v>
      </c>
      <c r="C25290" s="2">
        <v>0</v>
      </c>
      <c r="D25290" s="2">
        <v>-78</v>
      </c>
      <c r="E25290" s="2">
        <v>0</v>
      </c>
      <c r="F25290" s="2">
        <v>-1.53984E-2</v>
      </c>
      <c r="G25290" s="2">
        <v>0</v>
      </c>
    </row>
    <row r="25291" spans="1:7" x14ac:dyDescent="0.15">
      <c r="A25291" s="2">
        <v>252.9</v>
      </c>
      <c r="B25291" s="2">
        <v>4.5910200000000003</v>
      </c>
      <c r="C25291" s="2">
        <v>0</v>
      </c>
      <c r="D25291" s="2">
        <v>-78</v>
      </c>
      <c r="E25291" s="2">
        <v>0</v>
      </c>
      <c r="F25291" s="2">
        <v>-1.5398999999999999E-2</v>
      </c>
      <c r="G25291" s="2">
        <v>0</v>
      </c>
    </row>
    <row r="25292" spans="1:7" x14ac:dyDescent="0.15">
      <c r="A25292" s="2">
        <v>252.91</v>
      </c>
      <c r="B25292" s="2">
        <v>4.5909500000000003</v>
      </c>
      <c r="C25292" s="2">
        <v>0</v>
      </c>
      <c r="D25292" s="2">
        <v>-78</v>
      </c>
      <c r="E25292" s="2">
        <v>0</v>
      </c>
      <c r="F25292" s="2">
        <v>-1.5399700000000001E-2</v>
      </c>
      <c r="G25292" s="2">
        <v>0</v>
      </c>
    </row>
    <row r="25293" spans="1:7" x14ac:dyDescent="0.15">
      <c r="A25293" s="2">
        <v>252.92</v>
      </c>
      <c r="B25293" s="2">
        <v>4.5908800000000003</v>
      </c>
      <c r="C25293" s="2">
        <v>0</v>
      </c>
      <c r="D25293" s="2">
        <v>-78</v>
      </c>
      <c r="E25293" s="2">
        <v>0</v>
      </c>
      <c r="F25293" s="2">
        <v>-1.54003E-2</v>
      </c>
      <c r="G25293" s="2">
        <v>0</v>
      </c>
    </row>
    <row r="25294" spans="1:7" x14ac:dyDescent="0.15">
      <c r="A25294" s="2">
        <v>252.93</v>
      </c>
      <c r="B25294" s="2">
        <v>4.5907999999999998</v>
      </c>
      <c r="C25294" s="2">
        <v>0</v>
      </c>
      <c r="D25294" s="2">
        <v>-78</v>
      </c>
      <c r="E25294" s="2">
        <v>0</v>
      </c>
      <c r="F25294" s="2">
        <v>-1.5401E-2</v>
      </c>
      <c r="G25294" s="2">
        <v>0</v>
      </c>
    </row>
    <row r="25295" spans="1:7" x14ac:dyDescent="0.15">
      <c r="A25295" s="2">
        <v>252.94</v>
      </c>
      <c r="B25295" s="2">
        <v>4.5907299999999998</v>
      </c>
      <c r="C25295" s="2">
        <v>0</v>
      </c>
      <c r="D25295" s="2">
        <v>-78</v>
      </c>
      <c r="E25295" s="2">
        <v>0</v>
      </c>
      <c r="F25295" s="2">
        <v>-1.54016E-2</v>
      </c>
      <c r="G25295" s="2">
        <v>0</v>
      </c>
    </row>
    <row r="25296" spans="1:7" x14ac:dyDescent="0.15">
      <c r="A25296" s="2">
        <v>252.95</v>
      </c>
      <c r="B25296" s="2">
        <v>4.5906500000000001</v>
      </c>
      <c r="C25296" s="2">
        <v>0</v>
      </c>
      <c r="D25296" s="2">
        <v>-78</v>
      </c>
      <c r="E25296" s="2">
        <v>0</v>
      </c>
      <c r="F25296" s="2">
        <v>-1.54022E-2</v>
      </c>
      <c r="G25296" s="2">
        <v>0</v>
      </c>
    </row>
    <row r="25297" spans="1:7" x14ac:dyDescent="0.15">
      <c r="A25297" s="2">
        <v>252.96</v>
      </c>
      <c r="B25297" s="2">
        <v>4.5905699999999996</v>
      </c>
      <c r="C25297" s="2">
        <v>0</v>
      </c>
      <c r="D25297" s="2">
        <v>-78</v>
      </c>
      <c r="E25297" s="2">
        <v>0</v>
      </c>
      <c r="F25297" s="2">
        <v>-1.5402799999999999E-2</v>
      </c>
      <c r="G25297" s="2">
        <v>0</v>
      </c>
    </row>
    <row r="25298" spans="1:7" x14ac:dyDescent="0.15">
      <c r="A25298" s="2">
        <v>252.97</v>
      </c>
      <c r="B25298" s="2">
        <v>4.59049</v>
      </c>
      <c r="C25298" s="2">
        <v>0</v>
      </c>
      <c r="D25298" s="2">
        <v>-78</v>
      </c>
      <c r="E25298" s="2">
        <v>0</v>
      </c>
      <c r="F25298" s="2">
        <v>-1.54033E-2</v>
      </c>
      <c r="G25298" s="2">
        <v>0</v>
      </c>
    </row>
    <row r="25299" spans="1:7" x14ac:dyDescent="0.15">
      <c r="A25299" s="2">
        <v>252.98</v>
      </c>
      <c r="B25299" s="2">
        <v>4.5904100000000003</v>
      </c>
      <c r="C25299" s="2">
        <v>0</v>
      </c>
      <c r="D25299" s="2">
        <v>-78</v>
      </c>
      <c r="E25299" s="2">
        <v>0</v>
      </c>
      <c r="F25299" s="2">
        <v>-1.54039E-2</v>
      </c>
      <c r="G25299" s="2">
        <v>0</v>
      </c>
    </row>
    <row r="25300" spans="1:7" x14ac:dyDescent="0.15">
      <c r="A25300" s="2">
        <v>252.99</v>
      </c>
      <c r="B25300" s="2">
        <v>4.5903299999999998</v>
      </c>
      <c r="C25300" s="2">
        <v>0</v>
      </c>
      <c r="D25300" s="2">
        <v>-78</v>
      </c>
      <c r="E25300" s="2">
        <v>0</v>
      </c>
      <c r="F25300" s="2">
        <v>-1.54044E-2</v>
      </c>
      <c r="G25300" s="2">
        <v>0</v>
      </c>
    </row>
    <row r="25301" spans="1:7" x14ac:dyDescent="0.15">
      <c r="A25301" s="2">
        <v>253</v>
      </c>
      <c r="B25301" s="2">
        <v>4.5902399999999997</v>
      </c>
      <c r="C25301" s="2">
        <v>0</v>
      </c>
      <c r="D25301" s="2">
        <v>-78</v>
      </c>
      <c r="E25301" s="2">
        <v>0</v>
      </c>
      <c r="F25301" s="2">
        <v>-1.5404899999999999E-2</v>
      </c>
      <c r="G25301" s="2">
        <v>0</v>
      </c>
    </row>
    <row r="25302" spans="1:7" x14ac:dyDescent="0.15">
      <c r="A25302" s="2">
        <v>253.01</v>
      </c>
      <c r="B25302" s="2">
        <v>4.59016</v>
      </c>
      <c r="C25302" s="2">
        <v>0</v>
      </c>
      <c r="D25302" s="2">
        <v>-78</v>
      </c>
      <c r="E25302" s="2">
        <v>0</v>
      </c>
      <c r="F25302" s="2">
        <v>-1.54054E-2</v>
      </c>
      <c r="G25302" s="2">
        <v>0</v>
      </c>
    </row>
    <row r="25303" spans="1:7" x14ac:dyDescent="0.15">
      <c r="A25303" s="2">
        <v>253.02</v>
      </c>
      <c r="B25303" s="2">
        <v>4.5900800000000004</v>
      </c>
      <c r="C25303" s="2">
        <v>0</v>
      </c>
      <c r="D25303" s="2">
        <v>-78</v>
      </c>
      <c r="E25303" s="2">
        <v>0</v>
      </c>
      <c r="F25303" s="2">
        <v>-1.54059E-2</v>
      </c>
      <c r="G25303" s="2">
        <v>0</v>
      </c>
    </row>
    <row r="25304" spans="1:7" x14ac:dyDescent="0.15">
      <c r="A25304" s="2">
        <v>253.03</v>
      </c>
      <c r="B25304" s="2">
        <v>4.5899900000000002</v>
      </c>
      <c r="C25304" s="2">
        <v>0</v>
      </c>
      <c r="D25304" s="2">
        <v>-78</v>
      </c>
      <c r="E25304" s="2">
        <v>0</v>
      </c>
      <c r="F25304" s="2">
        <v>-1.5406400000000001E-2</v>
      </c>
      <c r="G25304" s="2">
        <v>0</v>
      </c>
    </row>
    <row r="25305" spans="1:7" x14ac:dyDescent="0.15">
      <c r="A25305" s="2">
        <v>253.04</v>
      </c>
      <c r="B25305" s="2">
        <v>4.5899000000000001</v>
      </c>
      <c r="C25305" s="2">
        <v>0</v>
      </c>
      <c r="D25305" s="2">
        <v>-78</v>
      </c>
      <c r="E25305" s="2">
        <v>0</v>
      </c>
      <c r="F25305" s="2">
        <v>-1.54068E-2</v>
      </c>
      <c r="G25305" s="2">
        <v>0</v>
      </c>
    </row>
    <row r="25306" spans="1:7" x14ac:dyDescent="0.15">
      <c r="A25306" s="2">
        <v>253.05</v>
      </c>
      <c r="B25306" s="2">
        <v>4.5898099999999999</v>
      </c>
      <c r="C25306" s="2">
        <v>0</v>
      </c>
      <c r="D25306" s="2">
        <v>-78</v>
      </c>
      <c r="E25306" s="2">
        <v>0</v>
      </c>
      <c r="F25306" s="2">
        <v>-1.5407300000000001E-2</v>
      </c>
      <c r="G25306" s="2">
        <v>0</v>
      </c>
    </row>
    <row r="25307" spans="1:7" x14ac:dyDescent="0.15">
      <c r="A25307" s="2">
        <v>253.06</v>
      </c>
      <c r="B25307" s="2">
        <v>4.5897199999999998</v>
      </c>
      <c r="C25307" s="2">
        <v>0</v>
      </c>
      <c r="D25307" s="2">
        <v>-78</v>
      </c>
      <c r="E25307" s="2">
        <v>0</v>
      </c>
      <c r="F25307" s="2">
        <v>-1.54077E-2</v>
      </c>
      <c r="G25307" s="2">
        <v>0</v>
      </c>
    </row>
    <row r="25308" spans="1:7" x14ac:dyDescent="0.15">
      <c r="A25308" s="2">
        <v>253.07</v>
      </c>
      <c r="B25308" s="2">
        <v>4.5896299999999997</v>
      </c>
      <c r="C25308" s="2">
        <v>0</v>
      </c>
      <c r="D25308" s="2">
        <v>-78</v>
      </c>
      <c r="E25308" s="2">
        <v>0</v>
      </c>
      <c r="F25308" s="2">
        <v>-1.5408099999999999E-2</v>
      </c>
      <c r="G25308" s="2">
        <v>0</v>
      </c>
    </row>
    <row r="25309" spans="1:7" x14ac:dyDescent="0.15">
      <c r="A25309" s="2">
        <v>253.08</v>
      </c>
      <c r="B25309" s="2">
        <v>4.5895400000000004</v>
      </c>
      <c r="C25309" s="2">
        <v>0</v>
      </c>
      <c r="D25309" s="2">
        <v>-78</v>
      </c>
      <c r="E25309" s="2">
        <v>0</v>
      </c>
      <c r="F25309" s="2">
        <v>-1.5408399999999999E-2</v>
      </c>
      <c r="G25309" s="2">
        <v>0</v>
      </c>
    </row>
    <row r="25310" spans="1:7" x14ac:dyDescent="0.15">
      <c r="A25310" s="2">
        <v>253.09</v>
      </c>
      <c r="B25310" s="2">
        <v>4.5894500000000003</v>
      </c>
      <c r="C25310" s="2">
        <v>0</v>
      </c>
      <c r="D25310" s="2">
        <v>-78</v>
      </c>
      <c r="E25310" s="2">
        <v>0</v>
      </c>
      <c r="F25310" s="2">
        <v>-1.54088E-2</v>
      </c>
      <c r="G25310" s="2">
        <v>0</v>
      </c>
    </row>
    <row r="25311" spans="1:7" x14ac:dyDescent="0.15">
      <c r="A25311" s="2">
        <v>253.1</v>
      </c>
      <c r="B25311" s="2">
        <v>4.5893600000000001</v>
      </c>
      <c r="C25311" s="2">
        <v>0</v>
      </c>
      <c r="D25311" s="2">
        <v>-78</v>
      </c>
      <c r="E25311" s="2">
        <v>0</v>
      </c>
      <c r="F25311" s="2">
        <v>-1.54091E-2</v>
      </c>
      <c r="G25311" s="2">
        <v>0</v>
      </c>
    </row>
    <row r="25312" spans="1:7" x14ac:dyDescent="0.15">
      <c r="A25312" s="2">
        <v>253.11</v>
      </c>
      <c r="B25312" s="2">
        <v>4.5892600000000003</v>
      </c>
      <c r="C25312" s="2">
        <v>0</v>
      </c>
      <c r="D25312" s="2">
        <v>-78</v>
      </c>
      <c r="E25312" s="2">
        <v>0</v>
      </c>
      <c r="F25312" s="2">
        <v>-1.54095E-2</v>
      </c>
      <c r="G25312" s="2">
        <v>0</v>
      </c>
    </row>
    <row r="25313" spans="1:7" x14ac:dyDescent="0.15">
      <c r="A25313" s="2">
        <v>253.12</v>
      </c>
      <c r="B25313" s="2">
        <v>4.5891599999999997</v>
      </c>
      <c r="C25313" s="2">
        <v>0</v>
      </c>
      <c r="D25313" s="2">
        <v>-78</v>
      </c>
      <c r="E25313" s="2">
        <v>0</v>
      </c>
      <c r="F25313" s="2">
        <v>-1.54098E-2</v>
      </c>
      <c r="G25313" s="2">
        <v>0</v>
      </c>
    </row>
    <row r="25314" spans="1:7" x14ac:dyDescent="0.15">
      <c r="A25314" s="2">
        <v>253.13</v>
      </c>
      <c r="B25314" s="2">
        <v>4.5890700000000004</v>
      </c>
      <c r="C25314" s="2">
        <v>0</v>
      </c>
      <c r="D25314" s="2">
        <v>-78</v>
      </c>
      <c r="E25314" s="2">
        <v>0</v>
      </c>
      <c r="F25314" s="2">
        <v>-1.5410099999999999E-2</v>
      </c>
      <c r="G25314" s="2">
        <v>0</v>
      </c>
    </row>
    <row r="25315" spans="1:7" x14ac:dyDescent="0.15">
      <c r="A25315" s="2">
        <v>253.14</v>
      </c>
      <c r="B25315" s="2">
        <v>4.5889699999999998</v>
      </c>
      <c r="C25315" s="2">
        <v>0</v>
      </c>
      <c r="D25315" s="2">
        <v>-78</v>
      </c>
      <c r="E25315" s="2">
        <v>0</v>
      </c>
      <c r="F25315" s="2">
        <v>-1.54103E-2</v>
      </c>
      <c r="G25315" s="2">
        <v>0</v>
      </c>
    </row>
    <row r="25316" spans="1:7" x14ac:dyDescent="0.15">
      <c r="A25316" s="2">
        <v>253.15</v>
      </c>
      <c r="B25316" s="2">
        <v>4.58887</v>
      </c>
      <c r="C25316" s="2">
        <v>0</v>
      </c>
      <c r="D25316" s="2">
        <v>-78</v>
      </c>
      <c r="E25316" s="2">
        <v>0</v>
      </c>
      <c r="F25316" s="2">
        <v>-1.54106E-2</v>
      </c>
      <c r="G25316" s="2">
        <v>0</v>
      </c>
    </row>
    <row r="25317" spans="1:7" x14ac:dyDescent="0.15">
      <c r="A25317" s="2">
        <v>253.16</v>
      </c>
      <c r="B25317" s="2">
        <v>4.5887700000000002</v>
      </c>
      <c r="C25317" s="2">
        <v>0</v>
      </c>
      <c r="D25317" s="2">
        <v>-78</v>
      </c>
      <c r="E25317" s="2">
        <v>0</v>
      </c>
      <c r="F25317" s="2">
        <v>-1.5410800000000001E-2</v>
      </c>
      <c r="G25317" s="2">
        <v>0</v>
      </c>
    </row>
    <row r="25318" spans="1:7" x14ac:dyDescent="0.15">
      <c r="A25318" s="2">
        <v>253.17</v>
      </c>
      <c r="B25318" s="2">
        <v>4.5886699999999996</v>
      </c>
      <c r="C25318" s="2">
        <v>0</v>
      </c>
      <c r="D25318" s="2">
        <v>-78</v>
      </c>
      <c r="E25318" s="2">
        <v>0</v>
      </c>
      <c r="F25318" s="2">
        <v>-1.54111E-2</v>
      </c>
      <c r="G25318" s="2">
        <v>0</v>
      </c>
    </row>
    <row r="25319" spans="1:7" x14ac:dyDescent="0.15">
      <c r="A25319" s="2">
        <v>253.18</v>
      </c>
      <c r="B25319" s="2">
        <v>4.5885600000000002</v>
      </c>
      <c r="C25319" s="2">
        <v>0</v>
      </c>
      <c r="D25319" s="2">
        <v>-78</v>
      </c>
      <c r="E25319" s="2">
        <v>0</v>
      </c>
      <c r="F25319" s="2">
        <v>-1.5411299999999999E-2</v>
      </c>
      <c r="G25319" s="2">
        <v>0</v>
      </c>
    </row>
    <row r="25320" spans="1:7" x14ac:dyDescent="0.15">
      <c r="A25320" s="2">
        <v>253.19</v>
      </c>
      <c r="B25320" s="2">
        <v>4.5884600000000004</v>
      </c>
      <c r="C25320" s="2">
        <v>0</v>
      </c>
      <c r="D25320" s="2">
        <v>-78</v>
      </c>
      <c r="E25320" s="2">
        <v>0</v>
      </c>
      <c r="F25320" s="2">
        <v>-1.54114E-2</v>
      </c>
      <c r="G25320" s="2">
        <v>0</v>
      </c>
    </row>
    <row r="25321" spans="1:7" x14ac:dyDescent="0.15">
      <c r="A25321" s="2">
        <v>253.2</v>
      </c>
      <c r="B25321" s="2">
        <v>4.5883599999999998</v>
      </c>
      <c r="C25321" s="2">
        <v>0</v>
      </c>
      <c r="D25321" s="2">
        <v>-78</v>
      </c>
      <c r="E25321" s="2">
        <v>0</v>
      </c>
      <c r="F25321" s="2">
        <v>-1.5411599999999999E-2</v>
      </c>
      <c r="G25321" s="2">
        <v>0</v>
      </c>
    </row>
    <row r="25322" spans="1:7" x14ac:dyDescent="0.15">
      <c r="A25322" s="2">
        <v>253.21</v>
      </c>
      <c r="B25322" s="2">
        <v>4.5882500000000004</v>
      </c>
      <c r="C25322" s="2">
        <v>0</v>
      </c>
      <c r="D25322" s="2">
        <v>-78</v>
      </c>
      <c r="E25322" s="2">
        <v>0</v>
      </c>
      <c r="F25322" s="2">
        <v>-1.54117E-2</v>
      </c>
      <c r="G25322" s="2">
        <v>0</v>
      </c>
    </row>
    <row r="25323" spans="1:7" x14ac:dyDescent="0.15">
      <c r="A25323" s="2">
        <v>253.22</v>
      </c>
      <c r="B25323" s="2">
        <v>4.5881400000000001</v>
      </c>
      <c r="C25323" s="2">
        <v>0</v>
      </c>
      <c r="D25323" s="2">
        <v>-78</v>
      </c>
      <c r="E25323" s="2">
        <v>0</v>
      </c>
      <c r="F25323" s="2">
        <v>-1.5411899999999999E-2</v>
      </c>
      <c r="G25323" s="2">
        <v>0</v>
      </c>
    </row>
    <row r="25324" spans="1:7" x14ac:dyDescent="0.15">
      <c r="A25324" s="2">
        <v>253.23</v>
      </c>
      <c r="B25324" s="2">
        <v>4.5880299999999998</v>
      </c>
      <c r="C25324" s="2">
        <v>0</v>
      </c>
      <c r="D25324" s="2">
        <v>-78</v>
      </c>
      <c r="E25324" s="2">
        <v>0</v>
      </c>
      <c r="F25324" s="2">
        <v>-1.5412E-2</v>
      </c>
      <c r="G25324" s="2">
        <v>0</v>
      </c>
    </row>
    <row r="25325" spans="1:7" x14ac:dyDescent="0.15">
      <c r="A25325" s="2">
        <v>253.24</v>
      </c>
      <c r="B25325" s="2">
        <v>4.5879300000000001</v>
      </c>
      <c r="C25325" s="2">
        <v>0</v>
      </c>
      <c r="D25325" s="2">
        <v>-78</v>
      </c>
      <c r="E25325" s="2">
        <v>0</v>
      </c>
      <c r="F25325" s="2">
        <v>-1.5412E-2</v>
      </c>
      <c r="G25325" s="2">
        <v>0</v>
      </c>
    </row>
    <row r="25326" spans="1:7" x14ac:dyDescent="0.15">
      <c r="A25326" s="2">
        <v>253.25</v>
      </c>
      <c r="B25326" s="2">
        <v>4.5878100000000002</v>
      </c>
      <c r="C25326" s="2">
        <v>0</v>
      </c>
      <c r="D25326" s="2">
        <v>-78</v>
      </c>
      <c r="E25326" s="2">
        <v>0</v>
      </c>
      <c r="F25326" s="2">
        <v>-1.54121E-2</v>
      </c>
      <c r="G25326" s="2">
        <v>0</v>
      </c>
    </row>
    <row r="25327" spans="1:7" x14ac:dyDescent="0.15">
      <c r="A25327" s="2">
        <v>253.26</v>
      </c>
      <c r="B25327" s="2">
        <v>4.5876999999999999</v>
      </c>
      <c r="C25327" s="2">
        <v>0</v>
      </c>
      <c r="D25327" s="2">
        <v>-78</v>
      </c>
      <c r="E25327" s="2">
        <v>0</v>
      </c>
      <c r="F25327" s="2">
        <v>-1.5412199999999999E-2</v>
      </c>
      <c r="G25327" s="2">
        <v>0</v>
      </c>
    </row>
    <row r="25328" spans="1:7" x14ac:dyDescent="0.15">
      <c r="A25328" s="2">
        <v>253.27</v>
      </c>
      <c r="B25328" s="2">
        <v>4.5875899999999996</v>
      </c>
      <c r="C25328" s="2">
        <v>0</v>
      </c>
      <c r="D25328" s="2">
        <v>-78</v>
      </c>
      <c r="E25328" s="2">
        <v>0</v>
      </c>
      <c r="F25328" s="2">
        <v>-1.5412199999999999E-2</v>
      </c>
      <c r="G25328" s="2">
        <v>0</v>
      </c>
    </row>
    <row r="25329" spans="1:7" x14ac:dyDescent="0.15">
      <c r="A25329" s="2">
        <v>253.28</v>
      </c>
      <c r="B25329" s="2">
        <v>4.5874800000000002</v>
      </c>
      <c r="C25329" s="2">
        <v>0</v>
      </c>
      <c r="D25329" s="2">
        <v>-78</v>
      </c>
      <c r="E25329" s="2">
        <v>0</v>
      </c>
      <c r="F25329" s="2">
        <v>-1.5412199999999999E-2</v>
      </c>
      <c r="G25329" s="2">
        <v>0</v>
      </c>
    </row>
    <row r="25330" spans="1:7" x14ac:dyDescent="0.15">
      <c r="A25330" s="2">
        <v>253.29</v>
      </c>
      <c r="B25330" s="2">
        <v>4.5873600000000003</v>
      </c>
      <c r="C25330" s="2">
        <v>0</v>
      </c>
      <c r="D25330" s="2">
        <v>-78</v>
      </c>
      <c r="E25330" s="2">
        <v>0</v>
      </c>
      <c r="F25330" s="2">
        <v>-1.5412199999999999E-2</v>
      </c>
      <c r="G25330" s="2">
        <v>0</v>
      </c>
    </row>
    <row r="25331" spans="1:7" x14ac:dyDescent="0.15">
      <c r="A25331" s="2">
        <v>253.3</v>
      </c>
      <c r="B25331" s="2">
        <v>4.58725</v>
      </c>
      <c r="C25331" s="2">
        <v>0</v>
      </c>
      <c r="D25331" s="2">
        <v>-78</v>
      </c>
      <c r="E25331" s="2">
        <v>0</v>
      </c>
      <c r="F25331" s="2">
        <v>-1.54121E-2</v>
      </c>
      <c r="G25331" s="2">
        <v>0</v>
      </c>
    </row>
    <row r="25332" spans="1:7" x14ac:dyDescent="0.15">
      <c r="A25332" s="2">
        <v>253.31</v>
      </c>
      <c r="B25332" s="2">
        <v>4.5871300000000002</v>
      </c>
      <c r="C25332" s="2">
        <v>0</v>
      </c>
      <c r="D25332" s="2">
        <v>-78</v>
      </c>
      <c r="E25332" s="2">
        <v>0</v>
      </c>
      <c r="F25332" s="2">
        <v>-1.54121E-2</v>
      </c>
      <c r="G25332" s="2">
        <v>0</v>
      </c>
    </row>
    <row r="25333" spans="1:7" x14ac:dyDescent="0.15">
      <c r="A25333" s="2">
        <v>253.32</v>
      </c>
      <c r="B25333" s="2">
        <v>4.5870100000000003</v>
      </c>
      <c r="C25333" s="2">
        <v>0</v>
      </c>
      <c r="D25333" s="2">
        <v>-78</v>
      </c>
      <c r="E25333" s="2">
        <v>0</v>
      </c>
      <c r="F25333" s="2">
        <v>-1.5412E-2</v>
      </c>
      <c r="G25333" s="2">
        <v>0</v>
      </c>
    </row>
    <row r="25334" spans="1:7" x14ac:dyDescent="0.15">
      <c r="A25334" s="2">
        <v>253.33</v>
      </c>
      <c r="B25334" s="2">
        <v>4.5868900000000004</v>
      </c>
      <c r="C25334" s="2">
        <v>0</v>
      </c>
      <c r="D25334" s="2">
        <v>-78</v>
      </c>
      <c r="E25334" s="2">
        <v>0</v>
      </c>
      <c r="F25334" s="2">
        <v>-1.5411899999999999E-2</v>
      </c>
      <c r="G25334" s="2">
        <v>0</v>
      </c>
    </row>
    <row r="25335" spans="1:7" x14ac:dyDescent="0.15">
      <c r="A25335" s="2">
        <v>253.34</v>
      </c>
      <c r="B25335" s="2">
        <v>4.5867699999999996</v>
      </c>
      <c r="C25335" s="2">
        <v>0</v>
      </c>
      <c r="D25335" s="2">
        <v>-78</v>
      </c>
      <c r="E25335" s="2">
        <v>0</v>
      </c>
      <c r="F25335" s="2">
        <v>-1.54118E-2</v>
      </c>
      <c r="G25335" s="2">
        <v>0</v>
      </c>
    </row>
    <row r="25336" spans="1:7" x14ac:dyDescent="0.15">
      <c r="A25336" s="2">
        <v>253.35</v>
      </c>
      <c r="B25336" s="2">
        <v>4.5866499999999997</v>
      </c>
      <c r="C25336" s="2">
        <v>0</v>
      </c>
      <c r="D25336" s="2">
        <v>-78</v>
      </c>
      <c r="E25336" s="2">
        <v>0</v>
      </c>
      <c r="F25336" s="2">
        <v>-1.54117E-2</v>
      </c>
      <c r="G25336" s="2">
        <v>0</v>
      </c>
    </row>
    <row r="25337" spans="1:7" x14ac:dyDescent="0.15">
      <c r="A25337" s="2">
        <v>253.36</v>
      </c>
      <c r="B25337" s="2">
        <v>4.5865299999999998</v>
      </c>
      <c r="C25337" s="2">
        <v>0</v>
      </c>
      <c r="D25337" s="2">
        <v>-78</v>
      </c>
      <c r="E25337" s="2">
        <v>0</v>
      </c>
      <c r="F25337" s="2">
        <v>-1.54115E-2</v>
      </c>
      <c r="G25337" s="2">
        <v>0</v>
      </c>
    </row>
    <row r="25338" spans="1:7" x14ac:dyDescent="0.15">
      <c r="A25338" s="2">
        <v>253.37</v>
      </c>
      <c r="B25338" s="2">
        <v>4.5864000000000003</v>
      </c>
      <c r="C25338" s="2">
        <v>0</v>
      </c>
      <c r="D25338" s="2">
        <v>-78</v>
      </c>
      <c r="E25338" s="2">
        <v>0</v>
      </c>
      <c r="F25338" s="2">
        <v>-1.5411299999999999E-2</v>
      </c>
      <c r="G25338" s="2">
        <v>0</v>
      </c>
    </row>
    <row r="25339" spans="1:7" x14ac:dyDescent="0.15">
      <c r="A25339" s="2">
        <v>253.38</v>
      </c>
      <c r="B25339" s="2">
        <v>4.5862800000000004</v>
      </c>
      <c r="C25339" s="2">
        <v>0</v>
      </c>
      <c r="D25339" s="2">
        <v>-78</v>
      </c>
      <c r="E25339" s="2">
        <v>0</v>
      </c>
      <c r="F25339" s="2">
        <v>-1.54111E-2</v>
      </c>
      <c r="G25339" s="2">
        <v>0</v>
      </c>
    </row>
    <row r="25340" spans="1:7" x14ac:dyDescent="0.15">
      <c r="A25340" s="2">
        <v>253.39</v>
      </c>
      <c r="B25340" s="2">
        <v>4.5861499999999999</v>
      </c>
      <c r="C25340" s="2">
        <v>0</v>
      </c>
      <c r="D25340" s="2">
        <v>-78</v>
      </c>
      <c r="E25340" s="2">
        <v>0</v>
      </c>
      <c r="F25340" s="2">
        <v>-1.54109E-2</v>
      </c>
      <c r="G25340" s="2">
        <v>0</v>
      </c>
    </row>
    <row r="25341" spans="1:7" x14ac:dyDescent="0.15">
      <c r="A25341" s="2">
        <v>253.4</v>
      </c>
      <c r="B25341" s="2">
        <v>4.5860300000000001</v>
      </c>
      <c r="C25341" s="2">
        <v>0</v>
      </c>
      <c r="D25341" s="2">
        <v>-78</v>
      </c>
      <c r="E25341" s="2">
        <v>0</v>
      </c>
      <c r="F25341" s="2">
        <v>-1.5410699999999999E-2</v>
      </c>
      <c r="G25341" s="2">
        <v>0</v>
      </c>
    </row>
    <row r="25342" spans="1:7" x14ac:dyDescent="0.15">
      <c r="A25342" s="2">
        <v>253.41</v>
      </c>
      <c r="B25342" s="2">
        <v>4.5858999999999996</v>
      </c>
      <c r="C25342" s="2">
        <v>0</v>
      </c>
      <c r="D25342" s="2">
        <v>-78</v>
      </c>
      <c r="E25342" s="2">
        <v>0</v>
      </c>
      <c r="F25342" s="2">
        <v>-1.5410399999999999E-2</v>
      </c>
      <c r="G25342" s="2">
        <v>0</v>
      </c>
    </row>
    <row r="25343" spans="1:7" x14ac:dyDescent="0.15">
      <c r="A25343" s="2">
        <v>253.42</v>
      </c>
      <c r="B25343" s="2">
        <v>4.5857700000000001</v>
      </c>
      <c r="C25343" s="2">
        <v>0</v>
      </c>
      <c r="D25343" s="2">
        <v>-78</v>
      </c>
      <c r="E25343" s="2">
        <v>0</v>
      </c>
      <c r="F25343" s="2">
        <v>-1.5410099999999999E-2</v>
      </c>
      <c r="G25343" s="2">
        <v>0</v>
      </c>
    </row>
    <row r="25344" spans="1:7" x14ac:dyDescent="0.15">
      <c r="A25344" s="2">
        <v>253.43</v>
      </c>
      <c r="B25344" s="2">
        <v>4.5856399999999997</v>
      </c>
      <c r="C25344" s="2">
        <v>0</v>
      </c>
      <c r="D25344" s="2">
        <v>-78</v>
      </c>
      <c r="E25344" s="2">
        <v>0</v>
      </c>
      <c r="F25344" s="2">
        <v>-1.54098E-2</v>
      </c>
      <c r="G25344" s="2">
        <v>0</v>
      </c>
    </row>
    <row r="25345" spans="1:7" x14ac:dyDescent="0.15">
      <c r="A25345" s="2">
        <v>253.44</v>
      </c>
      <c r="B25345" s="2">
        <v>4.5855100000000002</v>
      </c>
      <c r="C25345" s="2">
        <v>0</v>
      </c>
      <c r="D25345" s="2">
        <v>-78</v>
      </c>
      <c r="E25345" s="2">
        <v>0</v>
      </c>
      <c r="F25345" s="2">
        <v>-1.54095E-2</v>
      </c>
      <c r="G25345" s="2">
        <v>0</v>
      </c>
    </row>
    <row r="25346" spans="1:7" x14ac:dyDescent="0.15">
      <c r="A25346" s="2">
        <v>253.45</v>
      </c>
      <c r="B25346" s="2">
        <v>4.5853700000000002</v>
      </c>
      <c r="C25346" s="2">
        <v>0</v>
      </c>
      <c r="D25346" s="2">
        <v>-78</v>
      </c>
      <c r="E25346" s="2">
        <v>0</v>
      </c>
      <c r="F25346" s="2">
        <v>-1.54091E-2</v>
      </c>
      <c r="G25346" s="2">
        <v>0</v>
      </c>
    </row>
    <row r="25347" spans="1:7" x14ac:dyDescent="0.15">
      <c r="A25347" s="2">
        <v>253.46</v>
      </c>
      <c r="B25347" s="2">
        <v>4.5852399999999998</v>
      </c>
      <c r="C25347" s="2">
        <v>0</v>
      </c>
      <c r="D25347" s="2">
        <v>-78</v>
      </c>
      <c r="E25347" s="2">
        <v>0</v>
      </c>
      <c r="F25347" s="2">
        <v>-1.54088E-2</v>
      </c>
      <c r="G25347" s="2">
        <v>0</v>
      </c>
    </row>
    <row r="25348" spans="1:7" x14ac:dyDescent="0.15">
      <c r="A25348" s="2">
        <v>253.47</v>
      </c>
      <c r="B25348" s="2">
        <v>4.5851100000000002</v>
      </c>
      <c r="C25348" s="2">
        <v>0</v>
      </c>
      <c r="D25348" s="2">
        <v>-78</v>
      </c>
      <c r="E25348" s="2">
        <v>0</v>
      </c>
      <c r="F25348" s="2">
        <v>-1.5408399999999999E-2</v>
      </c>
      <c r="G25348" s="2">
        <v>0</v>
      </c>
    </row>
    <row r="25349" spans="1:7" x14ac:dyDescent="0.15">
      <c r="A25349" s="2">
        <v>253.48</v>
      </c>
      <c r="B25349" s="2">
        <v>4.5849700000000002</v>
      </c>
      <c r="C25349" s="2">
        <v>0</v>
      </c>
      <c r="D25349" s="2">
        <v>-78</v>
      </c>
      <c r="E25349" s="2">
        <v>0</v>
      </c>
      <c r="F25349" s="2">
        <v>-1.54079E-2</v>
      </c>
      <c r="G25349" s="2">
        <v>0</v>
      </c>
    </row>
    <row r="25350" spans="1:7" x14ac:dyDescent="0.15">
      <c r="A25350" s="2">
        <v>253.49</v>
      </c>
      <c r="B25350" s="2">
        <v>4.5848300000000002</v>
      </c>
      <c r="C25350" s="2">
        <v>0</v>
      </c>
      <c r="D25350" s="2">
        <v>-78</v>
      </c>
      <c r="E25350" s="2">
        <v>0</v>
      </c>
      <c r="F25350" s="2">
        <v>-1.5407499999999999E-2</v>
      </c>
      <c r="G25350" s="2">
        <v>0</v>
      </c>
    </row>
    <row r="25351" spans="1:7" x14ac:dyDescent="0.15">
      <c r="A25351" s="2">
        <v>253.5</v>
      </c>
      <c r="B25351" s="2">
        <v>4.5846999999999998</v>
      </c>
      <c r="C25351" s="2">
        <v>0</v>
      </c>
      <c r="D25351" s="2">
        <v>-78</v>
      </c>
      <c r="E25351" s="2">
        <v>0</v>
      </c>
      <c r="F25351" s="2">
        <v>-1.5407000000000001E-2</v>
      </c>
      <c r="G25351" s="2">
        <v>0</v>
      </c>
    </row>
    <row r="25352" spans="1:7" x14ac:dyDescent="0.15">
      <c r="A25352" s="2">
        <v>253.51</v>
      </c>
      <c r="B25352" s="2">
        <v>4.5845599999999997</v>
      </c>
      <c r="C25352" s="2">
        <v>0</v>
      </c>
      <c r="D25352" s="2">
        <v>-78</v>
      </c>
      <c r="E25352" s="2">
        <v>0</v>
      </c>
      <c r="F25352" s="2">
        <v>-1.5406599999999999E-2</v>
      </c>
      <c r="G25352" s="2">
        <v>0</v>
      </c>
    </row>
    <row r="25353" spans="1:7" x14ac:dyDescent="0.15">
      <c r="A25353" s="2">
        <v>253.52</v>
      </c>
      <c r="B25353" s="2">
        <v>4.5844199999999997</v>
      </c>
      <c r="C25353" s="2">
        <v>0</v>
      </c>
      <c r="D25353" s="2">
        <v>-78</v>
      </c>
      <c r="E25353" s="2">
        <v>0</v>
      </c>
      <c r="F25353" s="2">
        <v>-1.5406100000000001E-2</v>
      </c>
      <c r="G25353" s="2">
        <v>0</v>
      </c>
    </row>
    <row r="25354" spans="1:7" x14ac:dyDescent="0.15">
      <c r="A25354" s="2">
        <v>253.53</v>
      </c>
      <c r="B25354" s="2">
        <v>4.5842799999999997</v>
      </c>
      <c r="C25354" s="2">
        <v>0</v>
      </c>
      <c r="D25354" s="2">
        <v>-78</v>
      </c>
      <c r="E25354" s="2">
        <v>0</v>
      </c>
      <c r="F25354" s="2">
        <v>-1.5405500000000001E-2</v>
      </c>
      <c r="G25354" s="2">
        <v>0</v>
      </c>
    </row>
    <row r="25355" spans="1:7" x14ac:dyDescent="0.15">
      <c r="A25355" s="2">
        <v>253.54</v>
      </c>
      <c r="B25355" s="2">
        <v>4.58413</v>
      </c>
      <c r="C25355" s="2">
        <v>0</v>
      </c>
      <c r="D25355" s="2">
        <v>-78</v>
      </c>
      <c r="E25355" s="2">
        <v>0</v>
      </c>
      <c r="F25355" s="2">
        <v>-1.5405E-2</v>
      </c>
      <c r="G25355" s="2">
        <v>0</v>
      </c>
    </row>
    <row r="25356" spans="1:7" x14ac:dyDescent="0.15">
      <c r="A25356" s="2">
        <v>253.55</v>
      </c>
      <c r="B25356" s="2">
        <v>4.58399</v>
      </c>
      <c r="C25356" s="2">
        <v>0</v>
      </c>
      <c r="D25356" s="2">
        <v>-78</v>
      </c>
      <c r="E25356" s="2">
        <v>0</v>
      </c>
      <c r="F25356" s="2">
        <v>-1.54044E-2</v>
      </c>
      <c r="G25356" s="2">
        <v>0</v>
      </c>
    </row>
    <row r="25357" spans="1:7" x14ac:dyDescent="0.15">
      <c r="A25357" s="2">
        <v>253.56</v>
      </c>
      <c r="B25357" s="2">
        <v>4.5838400000000004</v>
      </c>
      <c r="C25357" s="2">
        <v>0</v>
      </c>
      <c r="D25357" s="2">
        <v>-78</v>
      </c>
      <c r="E25357" s="2">
        <v>0</v>
      </c>
      <c r="F25357" s="2">
        <v>-1.54038E-2</v>
      </c>
      <c r="G25357" s="2">
        <v>0</v>
      </c>
    </row>
    <row r="25358" spans="1:7" x14ac:dyDescent="0.15">
      <c r="A25358" s="2">
        <v>253.57</v>
      </c>
      <c r="B25358" s="2">
        <v>4.5837000000000003</v>
      </c>
      <c r="C25358" s="2">
        <v>0</v>
      </c>
      <c r="D25358" s="2">
        <v>-78</v>
      </c>
      <c r="E25358" s="2">
        <v>0</v>
      </c>
      <c r="F25358" s="2">
        <v>-1.5403200000000001E-2</v>
      </c>
      <c r="G25358" s="2">
        <v>0</v>
      </c>
    </row>
    <row r="25359" spans="1:7" x14ac:dyDescent="0.15">
      <c r="A25359" s="2">
        <v>253.58</v>
      </c>
      <c r="B25359" s="2">
        <v>4.5835499999999998</v>
      </c>
      <c r="C25359" s="2">
        <v>0</v>
      </c>
      <c r="D25359" s="2">
        <v>-78</v>
      </c>
      <c r="E25359" s="2">
        <v>0</v>
      </c>
      <c r="F25359" s="2">
        <v>-1.54025E-2</v>
      </c>
      <c r="G25359" s="2">
        <v>0</v>
      </c>
    </row>
    <row r="25360" spans="1:7" x14ac:dyDescent="0.15">
      <c r="A25360" s="2">
        <v>253.59</v>
      </c>
      <c r="B25360" s="2">
        <v>4.5834000000000001</v>
      </c>
      <c r="C25360" s="2">
        <v>0</v>
      </c>
      <c r="D25360" s="2">
        <v>-78</v>
      </c>
      <c r="E25360" s="2">
        <v>0</v>
      </c>
      <c r="F25360" s="2">
        <v>-1.54019E-2</v>
      </c>
      <c r="G25360" s="2">
        <v>0</v>
      </c>
    </row>
    <row r="25361" spans="1:7" x14ac:dyDescent="0.15">
      <c r="A25361" s="2">
        <v>253.6</v>
      </c>
      <c r="B25361" s="2">
        <v>4.5832600000000001</v>
      </c>
      <c r="C25361" s="2">
        <v>0</v>
      </c>
      <c r="D25361" s="2">
        <v>-78</v>
      </c>
      <c r="E25361" s="2">
        <v>0</v>
      </c>
      <c r="F25361" s="2">
        <v>-1.54012E-2</v>
      </c>
      <c r="G25361" s="2">
        <v>0</v>
      </c>
    </row>
    <row r="25362" spans="1:7" x14ac:dyDescent="0.15">
      <c r="A25362" s="2">
        <v>253.61</v>
      </c>
      <c r="B25362" s="2">
        <v>4.5831099999999996</v>
      </c>
      <c r="C25362" s="2">
        <v>0</v>
      </c>
      <c r="D25362" s="2">
        <v>-78</v>
      </c>
      <c r="E25362" s="2">
        <v>0</v>
      </c>
      <c r="F25362" s="2">
        <v>-1.5400499999999999E-2</v>
      </c>
      <c r="G25362" s="2">
        <v>0</v>
      </c>
    </row>
    <row r="25363" spans="1:7" x14ac:dyDescent="0.15">
      <c r="A25363" s="2">
        <v>253.62</v>
      </c>
      <c r="B25363" s="2">
        <v>4.5829500000000003</v>
      </c>
      <c r="C25363" s="2">
        <v>0</v>
      </c>
      <c r="D25363" s="2">
        <v>-78</v>
      </c>
      <c r="E25363" s="2">
        <v>0</v>
      </c>
      <c r="F25363" s="2">
        <v>-1.5399700000000001E-2</v>
      </c>
      <c r="G25363" s="2">
        <v>0</v>
      </c>
    </row>
    <row r="25364" spans="1:7" x14ac:dyDescent="0.15">
      <c r="A25364" s="2">
        <v>253.63</v>
      </c>
      <c r="B25364" s="2">
        <v>4.5827999999999998</v>
      </c>
      <c r="C25364" s="2">
        <v>0</v>
      </c>
      <c r="D25364" s="2">
        <v>-78</v>
      </c>
      <c r="E25364" s="2">
        <v>0</v>
      </c>
      <c r="F25364" s="2">
        <v>-1.5398999999999999E-2</v>
      </c>
      <c r="G25364" s="2">
        <v>0</v>
      </c>
    </row>
    <row r="25365" spans="1:7" x14ac:dyDescent="0.15">
      <c r="A25365" s="2">
        <v>253.64</v>
      </c>
      <c r="B25365" s="2">
        <v>4.5826500000000001</v>
      </c>
      <c r="C25365" s="2">
        <v>0</v>
      </c>
      <c r="D25365" s="2">
        <v>-78</v>
      </c>
      <c r="E25365" s="2">
        <v>0</v>
      </c>
      <c r="F25365" s="2">
        <v>-1.5398200000000001E-2</v>
      </c>
      <c r="G25365" s="2">
        <v>0</v>
      </c>
    </row>
    <row r="25366" spans="1:7" x14ac:dyDescent="0.15">
      <c r="A25366" s="2">
        <v>253.65</v>
      </c>
      <c r="B25366" s="2">
        <v>4.58249</v>
      </c>
      <c r="C25366" s="2">
        <v>0</v>
      </c>
      <c r="D25366" s="2">
        <v>-78</v>
      </c>
      <c r="E25366" s="2">
        <v>0</v>
      </c>
      <c r="F25366" s="2">
        <v>-1.53974E-2</v>
      </c>
      <c r="G25366" s="2">
        <v>0</v>
      </c>
    </row>
    <row r="25367" spans="1:7" x14ac:dyDescent="0.15">
      <c r="A25367" s="2">
        <v>253.66</v>
      </c>
      <c r="B25367" s="2">
        <v>4.5823400000000003</v>
      </c>
      <c r="C25367" s="2">
        <v>0</v>
      </c>
      <c r="D25367" s="2">
        <v>-78</v>
      </c>
      <c r="E25367" s="2">
        <v>0</v>
      </c>
      <c r="F25367" s="2">
        <v>-1.53966E-2</v>
      </c>
      <c r="G25367" s="2">
        <v>0</v>
      </c>
    </row>
    <row r="25368" spans="1:7" x14ac:dyDescent="0.15">
      <c r="A25368" s="2">
        <v>253.67</v>
      </c>
      <c r="B25368" s="2">
        <v>4.5821800000000001</v>
      </c>
      <c r="C25368" s="2">
        <v>0</v>
      </c>
      <c r="D25368" s="2">
        <v>-78</v>
      </c>
      <c r="E25368" s="2">
        <v>0</v>
      </c>
      <c r="F25368" s="2">
        <v>-1.53957E-2</v>
      </c>
      <c r="G25368" s="2">
        <v>0</v>
      </c>
    </row>
    <row r="25369" spans="1:7" x14ac:dyDescent="0.15">
      <c r="A25369" s="2">
        <v>253.68</v>
      </c>
      <c r="B25369" s="2">
        <v>4.58202</v>
      </c>
      <c r="C25369" s="2">
        <v>0</v>
      </c>
      <c r="D25369" s="2">
        <v>-78</v>
      </c>
      <c r="E25369" s="2">
        <v>0</v>
      </c>
      <c r="F25369" s="2">
        <v>-1.53948E-2</v>
      </c>
      <c r="G25369" s="2">
        <v>0</v>
      </c>
    </row>
    <row r="25370" spans="1:7" x14ac:dyDescent="0.15">
      <c r="A25370" s="2">
        <v>253.69</v>
      </c>
      <c r="B25370" s="2">
        <v>4.5818599999999998</v>
      </c>
      <c r="C25370" s="2">
        <v>0</v>
      </c>
      <c r="D25370" s="2">
        <v>-78</v>
      </c>
      <c r="E25370" s="2">
        <v>0</v>
      </c>
      <c r="F25370" s="2">
        <v>-1.53939E-2</v>
      </c>
      <c r="G25370" s="2">
        <v>0</v>
      </c>
    </row>
    <row r="25371" spans="1:7" x14ac:dyDescent="0.15">
      <c r="A25371" s="2">
        <v>253.7</v>
      </c>
      <c r="B25371" s="2">
        <v>4.5816999999999997</v>
      </c>
      <c r="C25371" s="2">
        <v>0</v>
      </c>
      <c r="D25371" s="2">
        <v>-78</v>
      </c>
      <c r="E25371" s="2">
        <v>0</v>
      </c>
      <c r="F25371" s="2">
        <v>-1.5393E-2</v>
      </c>
      <c r="G25371" s="2">
        <v>0</v>
      </c>
    </row>
    <row r="25372" spans="1:7" x14ac:dyDescent="0.15">
      <c r="A25372" s="2">
        <v>253.71</v>
      </c>
      <c r="B25372" s="2">
        <v>4.5815400000000004</v>
      </c>
      <c r="C25372" s="2">
        <v>0</v>
      </c>
      <c r="D25372" s="2">
        <v>-78</v>
      </c>
      <c r="E25372" s="2">
        <v>0</v>
      </c>
      <c r="F25372" s="2">
        <v>-1.5391999999999999E-2</v>
      </c>
      <c r="G25372" s="2">
        <v>0</v>
      </c>
    </row>
    <row r="25373" spans="1:7" x14ac:dyDescent="0.15">
      <c r="A25373" s="2">
        <v>253.72</v>
      </c>
      <c r="B25373" s="2">
        <v>4.5813800000000002</v>
      </c>
      <c r="C25373" s="2">
        <v>0</v>
      </c>
      <c r="D25373" s="2">
        <v>-78</v>
      </c>
      <c r="E25373" s="2">
        <v>0</v>
      </c>
      <c r="F25373" s="2">
        <v>-1.53911E-2</v>
      </c>
      <c r="G25373" s="2">
        <v>0</v>
      </c>
    </row>
    <row r="25374" spans="1:7" x14ac:dyDescent="0.15">
      <c r="A25374" s="2">
        <v>253.73</v>
      </c>
      <c r="B25374" s="2">
        <v>4.5812200000000001</v>
      </c>
      <c r="C25374" s="2">
        <v>0</v>
      </c>
      <c r="D25374" s="2">
        <v>-78</v>
      </c>
      <c r="E25374" s="2">
        <v>0</v>
      </c>
      <c r="F25374" s="2">
        <v>-1.53901E-2</v>
      </c>
      <c r="G25374" s="2">
        <v>0</v>
      </c>
    </row>
    <row r="25375" spans="1:7" x14ac:dyDescent="0.15">
      <c r="A25375" s="2">
        <v>253.74</v>
      </c>
      <c r="B25375" s="2">
        <v>4.5810500000000003</v>
      </c>
      <c r="C25375" s="2">
        <v>0</v>
      </c>
      <c r="D25375" s="2">
        <v>-78</v>
      </c>
      <c r="E25375" s="2">
        <v>0</v>
      </c>
      <c r="F25375" s="2">
        <v>-1.5389E-2</v>
      </c>
      <c r="G25375" s="2">
        <v>0</v>
      </c>
    </row>
    <row r="25376" spans="1:7" x14ac:dyDescent="0.15">
      <c r="A25376" s="2">
        <v>253.75</v>
      </c>
      <c r="B25376" s="2">
        <v>4.5808900000000001</v>
      </c>
      <c r="C25376" s="2">
        <v>0</v>
      </c>
      <c r="D25376" s="2">
        <v>-78</v>
      </c>
      <c r="E25376" s="2">
        <v>0</v>
      </c>
      <c r="F25376" s="2">
        <v>-1.5388000000000001E-2</v>
      </c>
      <c r="G25376" s="2">
        <v>0</v>
      </c>
    </row>
    <row r="25377" spans="1:7" x14ac:dyDescent="0.15">
      <c r="A25377" s="2">
        <v>253.76</v>
      </c>
      <c r="B25377" s="2">
        <v>4.5807200000000003</v>
      </c>
      <c r="C25377" s="2">
        <v>0</v>
      </c>
      <c r="D25377" s="2">
        <v>-78</v>
      </c>
      <c r="E25377" s="2">
        <v>0</v>
      </c>
      <c r="F25377" s="2">
        <v>-1.53869E-2</v>
      </c>
      <c r="G25377" s="2">
        <v>0</v>
      </c>
    </row>
    <row r="25378" spans="1:7" x14ac:dyDescent="0.15">
      <c r="A25378" s="2">
        <v>253.77</v>
      </c>
      <c r="B25378" s="2">
        <v>4.5805499999999997</v>
      </c>
      <c r="C25378" s="2">
        <v>0</v>
      </c>
      <c r="D25378" s="2">
        <v>-78</v>
      </c>
      <c r="E25378" s="2">
        <v>0</v>
      </c>
      <c r="F25378" s="2">
        <v>-1.53858E-2</v>
      </c>
      <c r="G25378" s="2">
        <v>0</v>
      </c>
    </row>
    <row r="25379" spans="1:7" x14ac:dyDescent="0.15">
      <c r="A25379" s="2">
        <v>253.78</v>
      </c>
      <c r="B25379" s="2">
        <v>4.5803900000000004</v>
      </c>
      <c r="C25379" s="2">
        <v>0</v>
      </c>
      <c r="D25379" s="2">
        <v>-78</v>
      </c>
      <c r="E25379" s="2">
        <v>0</v>
      </c>
      <c r="F25379" s="2">
        <v>-1.5384699999999999E-2</v>
      </c>
      <c r="G25379" s="2">
        <v>0</v>
      </c>
    </row>
    <row r="25380" spans="1:7" x14ac:dyDescent="0.15">
      <c r="A25380" s="2">
        <v>253.79</v>
      </c>
      <c r="B25380" s="2">
        <v>4.5802199999999997</v>
      </c>
      <c r="C25380" s="2">
        <v>0</v>
      </c>
      <c r="D25380" s="2">
        <v>-78</v>
      </c>
      <c r="E25380" s="2">
        <v>0</v>
      </c>
      <c r="F25380" s="2">
        <v>-1.5383600000000001E-2</v>
      </c>
      <c r="G25380" s="2">
        <v>0</v>
      </c>
    </row>
    <row r="25381" spans="1:7" x14ac:dyDescent="0.15">
      <c r="A25381" s="2">
        <v>253.8</v>
      </c>
      <c r="B25381" s="2">
        <v>4.5800400000000003</v>
      </c>
      <c r="C25381" s="2">
        <v>0</v>
      </c>
      <c r="D25381" s="2">
        <v>-78</v>
      </c>
      <c r="E25381" s="2">
        <v>0</v>
      </c>
      <c r="F25381" s="2">
        <v>-1.5382399999999999E-2</v>
      </c>
      <c r="G25381" s="2">
        <v>0</v>
      </c>
    </row>
    <row r="25382" spans="1:7" x14ac:dyDescent="0.15">
      <c r="A25382" s="2">
        <v>253.81</v>
      </c>
      <c r="B25382" s="2">
        <v>4.5798699999999997</v>
      </c>
      <c r="C25382" s="2">
        <v>0</v>
      </c>
      <c r="D25382" s="2">
        <v>-78</v>
      </c>
      <c r="E25382" s="2">
        <v>0</v>
      </c>
      <c r="F25382" s="2">
        <v>-1.5381199999999999E-2</v>
      </c>
      <c r="G25382" s="2">
        <v>0</v>
      </c>
    </row>
    <row r="25383" spans="1:7" x14ac:dyDescent="0.15">
      <c r="A25383" s="2">
        <v>253.82</v>
      </c>
      <c r="B25383" s="2">
        <v>4.5796999999999999</v>
      </c>
      <c r="C25383" s="2">
        <v>0</v>
      </c>
      <c r="D25383" s="2">
        <v>-78</v>
      </c>
      <c r="E25383" s="2">
        <v>0</v>
      </c>
      <c r="F25383" s="2">
        <v>-1.538E-2</v>
      </c>
      <c r="G25383" s="2">
        <v>0</v>
      </c>
    </row>
    <row r="25384" spans="1:7" x14ac:dyDescent="0.15">
      <c r="A25384" s="2">
        <v>253.83</v>
      </c>
      <c r="B25384" s="2">
        <v>4.5795199999999996</v>
      </c>
      <c r="C25384" s="2">
        <v>0</v>
      </c>
      <c r="D25384" s="2">
        <v>-78</v>
      </c>
      <c r="E25384" s="2">
        <v>0</v>
      </c>
      <c r="F25384" s="2">
        <v>-1.53787E-2</v>
      </c>
      <c r="G25384" s="2">
        <v>0</v>
      </c>
    </row>
    <row r="25385" spans="1:7" x14ac:dyDescent="0.15">
      <c r="A25385" s="2">
        <v>253.84</v>
      </c>
      <c r="B25385" s="2">
        <v>4.5793499999999998</v>
      </c>
      <c r="C25385" s="2">
        <v>0</v>
      </c>
      <c r="D25385" s="2">
        <v>-78</v>
      </c>
      <c r="E25385" s="2">
        <v>0</v>
      </c>
      <c r="F25385" s="2">
        <v>-1.5377500000000001E-2</v>
      </c>
      <c r="G25385" s="2">
        <v>0</v>
      </c>
    </row>
    <row r="25386" spans="1:7" x14ac:dyDescent="0.15">
      <c r="A25386" s="2">
        <v>253.85</v>
      </c>
      <c r="B25386" s="2">
        <v>4.5791700000000004</v>
      </c>
      <c r="C25386" s="2">
        <v>0</v>
      </c>
      <c r="D25386" s="2">
        <v>-78</v>
      </c>
      <c r="E25386" s="2">
        <v>0</v>
      </c>
      <c r="F25386" s="2">
        <v>-1.53762E-2</v>
      </c>
      <c r="G25386" s="2">
        <v>0</v>
      </c>
    </row>
    <row r="25387" spans="1:7" x14ac:dyDescent="0.15">
      <c r="A25387" s="2">
        <v>253.86</v>
      </c>
      <c r="B25387" s="2">
        <v>4.5789900000000001</v>
      </c>
      <c r="C25387" s="2">
        <v>0</v>
      </c>
      <c r="D25387" s="2">
        <v>-78</v>
      </c>
      <c r="E25387" s="2">
        <v>0</v>
      </c>
      <c r="F25387" s="2">
        <v>-1.53749E-2</v>
      </c>
      <c r="G25387" s="2">
        <v>0</v>
      </c>
    </row>
    <row r="25388" spans="1:7" x14ac:dyDescent="0.15">
      <c r="A25388" s="2">
        <v>253.87</v>
      </c>
      <c r="B25388" s="2">
        <v>4.5788200000000003</v>
      </c>
      <c r="C25388" s="2">
        <v>0</v>
      </c>
      <c r="D25388" s="2">
        <v>-78</v>
      </c>
      <c r="E25388" s="2">
        <v>0</v>
      </c>
      <c r="F25388" s="2">
        <v>-1.53735E-2</v>
      </c>
      <c r="G25388" s="2">
        <v>0</v>
      </c>
    </row>
    <row r="25389" spans="1:7" x14ac:dyDescent="0.15">
      <c r="A25389" s="2">
        <v>253.88</v>
      </c>
      <c r="B25389" s="2">
        <v>4.57864</v>
      </c>
      <c r="C25389" s="2">
        <v>0</v>
      </c>
      <c r="D25389" s="2">
        <v>-78</v>
      </c>
      <c r="E25389" s="2">
        <v>0</v>
      </c>
      <c r="F25389" s="2">
        <v>-1.5372200000000001E-2</v>
      </c>
      <c r="G25389" s="2">
        <v>0</v>
      </c>
    </row>
    <row r="25390" spans="1:7" x14ac:dyDescent="0.15">
      <c r="A25390" s="2">
        <v>253.89</v>
      </c>
      <c r="B25390" s="2">
        <v>4.5784599999999998</v>
      </c>
      <c r="C25390" s="2">
        <v>0</v>
      </c>
      <c r="D25390" s="2">
        <v>-78</v>
      </c>
      <c r="E25390" s="2">
        <v>0</v>
      </c>
      <c r="F25390" s="2">
        <v>-1.53708E-2</v>
      </c>
      <c r="G25390" s="2">
        <v>0</v>
      </c>
    </row>
    <row r="25391" spans="1:7" x14ac:dyDescent="0.15">
      <c r="A25391" s="2">
        <v>253.9</v>
      </c>
      <c r="B25391" s="2">
        <v>4.5782699999999998</v>
      </c>
      <c r="C25391" s="2">
        <v>0</v>
      </c>
      <c r="D25391" s="2">
        <v>-78</v>
      </c>
      <c r="E25391" s="2">
        <v>0</v>
      </c>
      <c r="F25391" s="2">
        <v>-1.5369300000000001E-2</v>
      </c>
      <c r="G25391" s="2">
        <v>0</v>
      </c>
    </row>
    <row r="25392" spans="1:7" x14ac:dyDescent="0.15">
      <c r="A25392" s="2">
        <v>253.91</v>
      </c>
      <c r="B25392" s="2">
        <v>4.5780900000000004</v>
      </c>
      <c r="C25392" s="2">
        <v>0</v>
      </c>
      <c r="D25392" s="2">
        <v>-78</v>
      </c>
      <c r="E25392" s="2">
        <v>0</v>
      </c>
      <c r="F25392" s="2">
        <v>-1.53679E-2</v>
      </c>
      <c r="G25392" s="2">
        <v>0</v>
      </c>
    </row>
    <row r="25393" spans="1:7" x14ac:dyDescent="0.15">
      <c r="A25393" s="2">
        <v>253.92</v>
      </c>
      <c r="B25393" s="2">
        <v>4.5779100000000001</v>
      </c>
      <c r="C25393" s="2">
        <v>0</v>
      </c>
      <c r="D25393" s="2">
        <v>-78</v>
      </c>
      <c r="E25393" s="2">
        <v>0</v>
      </c>
      <c r="F25393" s="2">
        <v>-1.5366400000000001E-2</v>
      </c>
      <c r="G25393" s="2">
        <v>0</v>
      </c>
    </row>
    <row r="25394" spans="1:7" x14ac:dyDescent="0.15">
      <c r="A25394" s="2">
        <v>253.93</v>
      </c>
      <c r="B25394" s="2">
        <v>4.5777200000000002</v>
      </c>
      <c r="C25394" s="2">
        <v>0</v>
      </c>
      <c r="D25394" s="2">
        <v>-78</v>
      </c>
      <c r="E25394" s="2">
        <v>0</v>
      </c>
      <c r="F25394" s="2">
        <v>-1.5364900000000001E-2</v>
      </c>
      <c r="G25394" s="2">
        <v>0</v>
      </c>
    </row>
    <row r="25395" spans="1:7" x14ac:dyDescent="0.15">
      <c r="A25395" s="2">
        <v>253.94</v>
      </c>
      <c r="B25395" s="2">
        <v>4.5775300000000003</v>
      </c>
      <c r="C25395" s="2">
        <v>0</v>
      </c>
      <c r="D25395" s="2">
        <v>-78</v>
      </c>
      <c r="E25395" s="2">
        <v>0</v>
      </c>
      <c r="F25395" s="2">
        <v>-1.5363399999999999E-2</v>
      </c>
      <c r="G25395" s="2">
        <v>0</v>
      </c>
    </row>
    <row r="25396" spans="1:7" x14ac:dyDescent="0.15">
      <c r="A25396" s="2">
        <v>253.95</v>
      </c>
      <c r="B25396" s="2">
        <v>4.57735</v>
      </c>
      <c r="C25396" s="2">
        <v>0</v>
      </c>
      <c r="D25396" s="2">
        <v>-78</v>
      </c>
      <c r="E25396" s="2">
        <v>0</v>
      </c>
      <c r="F25396" s="2">
        <v>-1.53619E-2</v>
      </c>
      <c r="G25396" s="2">
        <v>0</v>
      </c>
    </row>
    <row r="25397" spans="1:7" x14ac:dyDescent="0.15">
      <c r="A25397" s="2">
        <v>253.96</v>
      </c>
      <c r="B25397" s="2">
        <v>4.5771600000000001</v>
      </c>
      <c r="C25397" s="2">
        <v>0</v>
      </c>
      <c r="D25397" s="2">
        <v>-78</v>
      </c>
      <c r="E25397" s="2">
        <v>0</v>
      </c>
      <c r="F25397" s="2">
        <v>-1.53603E-2</v>
      </c>
      <c r="G25397" s="2">
        <v>0</v>
      </c>
    </row>
    <row r="25398" spans="1:7" x14ac:dyDescent="0.15">
      <c r="A25398" s="2">
        <v>253.97</v>
      </c>
      <c r="B25398" s="2">
        <v>4.5769700000000002</v>
      </c>
      <c r="C25398" s="2">
        <v>0</v>
      </c>
      <c r="D25398" s="2">
        <v>-78</v>
      </c>
      <c r="E25398" s="2">
        <v>0</v>
      </c>
      <c r="F25398" s="2">
        <v>-1.5358699999999999E-2</v>
      </c>
      <c r="G25398" s="2">
        <v>0</v>
      </c>
    </row>
    <row r="25399" spans="1:7" x14ac:dyDescent="0.15">
      <c r="A25399" s="2">
        <v>253.98</v>
      </c>
      <c r="B25399" s="2">
        <v>4.5767800000000003</v>
      </c>
      <c r="C25399" s="2">
        <v>0</v>
      </c>
      <c r="D25399" s="2">
        <v>-78</v>
      </c>
      <c r="E25399" s="2">
        <v>0</v>
      </c>
      <c r="F25399" s="2">
        <v>-1.53571E-2</v>
      </c>
      <c r="G25399" s="2">
        <v>0</v>
      </c>
    </row>
    <row r="25400" spans="1:7" x14ac:dyDescent="0.15">
      <c r="A25400" s="2">
        <v>253.99</v>
      </c>
      <c r="B25400" s="2">
        <v>4.5765900000000004</v>
      </c>
      <c r="C25400" s="2">
        <v>0</v>
      </c>
      <c r="D25400" s="2">
        <v>-78</v>
      </c>
      <c r="E25400" s="2">
        <v>0</v>
      </c>
      <c r="F25400" s="2">
        <v>-1.5355499999999999E-2</v>
      </c>
      <c r="G25400" s="2">
        <v>0</v>
      </c>
    </row>
    <row r="25401" spans="1:7" x14ac:dyDescent="0.15">
      <c r="A25401" s="2">
        <v>254</v>
      </c>
      <c r="B25401" s="2">
        <v>4.57639</v>
      </c>
      <c r="C25401" s="2">
        <v>0</v>
      </c>
      <c r="D25401" s="2">
        <v>-78</v>
      </c>
      <c r="E25401" s="2">
        <v>0</v>
      </c>
      <c r="F25401" s="2">
        <v>-1.5353800000000001E-2</v>
      </c>
      <c r="G25401" s="2">
        <v>0</v>
      </c>
    </row>
    <row r="25402" spans="1:7" x14ac:dyDescent="0.15">
      <c r="A25402" s="2">
        <v>254.01</v>
      </c>
      <c r="B25402" s="2">
        <v>4.5762</v>
      </c>
      <c r="C25402" s="2">
        <v>0</v>
      </c>
      <c r="D25402" s="2">
        <v>-78</v>
      </c>
      <c r="E25402" s="2">
        <v>0</v>
      </c>
      <c r="F25402" s="2">
        <v>-1.53521E-2</v>
      </c>
      <c r="G25402" s="2">
        <v>0</v>
      </c>
    </row>
    <row r="25403" spans="1:7" x14ac:dyDescent="0.15">
      <c r="A25403" s="2">
        <v>254.02</v>
      </c>
      <c r="B25403" s="2">
        <v>4.5759999999999996</v>
      </c>
      <c r="C25403" s="2">
        <v>0</v>
      </c>
      <c r="D25403" s="2">
        <v>-78</v>
      </c>
      <c r="E25403" s="2">
        <v>0</v>
      </c>
      <c r="F25403" s="2">
        <v>-1.53504E-2</v>
      </c>
      <c r="G25403" s="2">
        <v>0</v>
      </c>
    </row>
    <row r="25404" spans="1:7" x14ac:dyDescent="0.15">
      <c r="A25404" s="2">
        <v>254.03</v>
      </c>
      <c r="B25404" s="2">
        <v>4.5758099999999997</v>
      </c>
      <c r="C25404" s="2">
        <v>0</v>
      </c>
      <c r="D25404" s="2">
        <v>-78</v>
      </c>
      <c r="E25404" s="2">
        <v>0</v>
      </c>
      <c r="F25404" s="2">
        <v>-1.53487E-2</v>
      </c>
      <c r="G25404" s="2">
        <v>0</v>
      </c>
    </row>
    <row r="25405" spans="1:7" x14ac:dyDescent="0.15">
      <c r="A25405" s="2">
        <v>254.04</v>
      </c>
      <c r="B25405" s="2">
        <v>4.5756100000000002</v>
      </c>
      <c r="C25405" s="2">
        <v>0</v>
      </c>
      <c r="D25405" s="2">
        <v>-78</v>
      </c>
      <c r="E25405" s="2">
        <v>0</v>
      </c>
      <c r="F25405" s="2">
        <v>-1.53469E-2</v>
      </c>
      <c r="G25405" s="2">
        <v>0</v>
      </c>
    </row>
    <row r="25406" spans="1:7" x14ac:dyDescent="0.15">
      <c r="A25406" s="2">
        <v>254.05</v>
      </c>
      <c r="B25406" s="2">
        <v>4.5754099999999998</v>
      </c>
      <c r="C25406" s="2">
        <v>0</v>
      </c>
      <c r="D25406" s="2">
        <v>-78</v>
      </c>
      <c r="E25406" s="2">
        <v>0</v>
      </c>
      <c r="F25406" s="2">
        <v>-1.53451E-2</v>
      </c>
      <c r="G25406" s="2">
        <v>0</v>
      </c>
    </row>
    <row r="25407" spans="1:7" x14ac:dyDescent="0.15">
      <c r="A25407" s="2">
        <v>254.06</v>
      </c>
      <c r="B25407" s="2">
        <v>4.5752100000000002</v>
      </c>
      <c r="C25407" s="2">
        <v>0</v>
      </c>
      <c r="D25407" s="2">
        <v>-78</v>
      </c>
      <c r="E25407" s="2">
        <v>0</v>
      </c>
      <c r="F25407" s="2">
        <v>-1.5343300000000001E-2</v>
      </c>
      <c r="G25407" s="2">
        <v>0</v>
      </c>
    </row>
    <row r="25408" spans="1:7" x14ac:dyDescent="0.15">
      <c r="A25408" s="2">
        <v>254.07</v>
      </c>
      <c r="B25408" s="2">
        <v>4.5750099999999998</v>
      </c>
      <c r="C25408" s="2">
        <v>0</v>
      </c>
      <c r="D25408" s="2">
        <v>-78</v>
      </c>
      <c r="E25408" s="2">
        <v>0</v>
      </c>
      <c r="F25408" s="2">
        <v>-1.53414E-2</v>
      </c>
      <c r="G25408" s="2">
        <v>0</v>
      </c>
    </row>
    <row r="25409" spans="1:7" x14ac:dyDescent="0.15">
      <c r="A25409" s="2">
        <v>254.08</v>
      </c>
      <c r="B25409" s="2">
        <v>4.5748100000000003</v>
      </c>
      <c r="C25409" s="2">
        <v>0</v>
      </c>
      <c r="D25409" s="2">
        <v>-78</v>
      </c>
      <c r="E25409" s="2">
        <v>0</v>
      </c>
      <c r="F25409" s="2">
        <v>-1.53396E-2</v>
      </c>
      <c r="G25409" s="2">
        <v>0</v>
      </c>
    </row>
    <row r="25410" spans="1:7" x14ac:dyDescent="0.15">
      <c r="A25410" s="2">
        <v>254.09</v>
      </c>
      <c r="B25410" s="2">
        <v>4.5746099999999998</v>
      </c>
      <c r="C25410" s="2">
        <v>0</v>
      </c>
      <c r="D25410" s="2">
        <v>-78</v>
      </c>
      <c r="E25410" s="2">
        <v>0</v>
      </c>
      <c r="F25410" s="2">
        <v>-1.5337699999999999E-2</v>
      </c>
      <c r="G25410" s="2">
        <v>0</v>
      </c>
    </row>
    <row r="25411" spans="1:7" x14ac:dyDescent="0.15">
      <c r="A25411" s="2">
        <v>254.1</v>
      </c>
      <c r="B25411" s="2">
        <v>4.5743999999999998</v>
      </c>
      <c r="C25411" s="2">
        <v>0</v>
      </c>
      <c r="D25411" s="2">
        <v>-78</v>
      </c>
      <c r="E25411" s="2">
        <v>0</v>
      </c>
      <c r="F25411" s="2">
        <v>-1.53358E-2</v>
      </c>
      <c r="G25411" s="2">
        <v>0</v>
      </c>
    </row>
    <row r="25412" spans="1:7" x14ac:dyDescent="0.15">
      <c r="A25412" s="2">
        <v>254.11</v>
      </c>
      <c r="B25412" s="2">
        <v>4.5742000000000003</v>
      </c>
      <c r="C25412" s="2">
        <v>0</v>
      </c>
      <c r="D25412" s="2">
        <v>-78</v>
      </c>
      <c r="E25412" s="2">
        <v>0</v>
      </c>
      <c r="F25412" s="2">
        <v>-1.53338E-2</v>
      </c>
      <c r="G25412" s="2">
        <v>0</v>
      </c>
    </row>
    <row r="25413" spans="1:7" x14ac:dyDescent="0.15">
      <c r="A25413" s="2">
        <v>254.12</v>
      </c>
      <c r="B25413" s="2">
        <v>4.5739900000000002</v>
      </c>
      <c r="C25413" s="2">
        <v>0</v>
      </c>
      <c r="D25413" s="2">
        <v>-78</v>
      </c>
      <c r="E25413" s="2">
        <v>0</v>
      </c>
      <c r="F25413" s="2">
        <v>-1.5331900000000001E-2</v>
      </c>
      <c r="G25413" s="2">
        <v>0</v>
      </c>
    </row>
    <row r="25414" spans="1:7" x14ac:dyDescent="0.15">
      <c r="A25414" s="2">
        <v>254.13</v>
      </c>
      <c r="B25414" s="2">
        <v>4.5737800000000002</v>
      </c>
      <c r="C25414" s="2">
        <v>0</v>
      </c>
      <c r="D25414" s="2">
        <v>-78</v>
      </c>
      <c r="E25414" s="2">
        <v>0</v>
      </c>
      <c r="F25414" s="2">
        <v>-1.53299E-2</v>
      </c>
      <c r="G25414" s="2">
        <v>0</v>
      </c>
    </row>
    <row r="25415" spans="1:7" x14ac:dyDescent="0.15">
      <c r="A25415" s="2">
        <v>254.14</v>
      </c>
      <c r="B25415" s="2">
        <v>4.5735700000000001</v>
      </c>
      <c r="C25415" s="2">
        <v>0</v>
      </c>
      <c r="D25415" s="2">
        <v>-78</v>
      </c>
      <c r="E25415" s="2">
        <v>0</v>
      </c>
      <c r="F25415" s="2">
        <v>-1.5327800000000001E-2</v>
      </c>
      <c r="G25415" s="2">
        <v>0</v>
      </c>
    </row>
    <row r="25416" spans="1:7" x14ac:dyDescent="0.15">
      <c r="A25416" s="2">
        <v>254.15</v>
      </c>
      <c r="B25416" s="2">
        <v>4.5733699999999997</v>
      </c>
      <c r="C25416" s="2">
        <v>0</v>
      </c>
      <c r="D25416" s="2">
        <v>-78</v>
      </c>
      <c r="E25416" s="2">
        <v>0</v>
      </c>
      <c r="F25416" s="2">
        <v>-1.5325800000000001E-2</v>
      </c>
      <c r="G25416" s="2">
        <v>0</v>
      </c>
    </row>
    <row r="25417" spans="1:7" x14ac:dyDescent="0.15">
      <c r="A25417" s="2">
        <v>254.16</v>
      </c>
      <c r="B25417" s="2">
        <v>4.57315</v>
      </c>
      <c r="C25417" s="2">
        <v>0</v>
      </c>
      <c r="D25417" s="2">
        <v>-78</v>
      </c>
      <c r="E25417" s="2">
        <v>0</v>
      </c>
      <c r="F25417" s="2">
        <v>-1.5323700000000001E-2</v>
      </c>
      <c r="G25417" s="2">
        <v>0</v>
      </c>
    </row>
    <row r="25418" spans="1:7" x14ac:dyDescent="0.15">
      <c r="A25418" s="2">
        <v>254.17</v>
      </c>
      <c r="B25418" s="2">
        <v>4.57294</v>
      </c>
      <c r="C25418" s="2">
        <v>0</v>
      </c>
      <c r="D25418" s="2">
        <v>-78</v>
      </c>
      <c r="E25418" s="2">
        <v>0</v>
      </c>
      <c r="F25418" s="2">
        <v>-1.5321700000000001E-2</v>
      </c>
      <c r="G25418" s="2">
        <v>0</v>
      </c>
    </row>
    <row r="25419" spans="1:7" x14ac:dyDescent="0.15">
      <c r="A25419" s="2">
        <v>254.18</v>
      </c>
      <c r="B25419" s="2">
        <v>4.57273</v>
      </c>
      <c r="C25419" s="2">
        <v>0</v>
      </c>
      <c r="D25419" s="2">
        <v>-78</v>
      </c>
      <c r="E25419" s="2">
        <v>0</v>
      </c>
      <c r="F25419" s="2">
        <v>-1.53195E-2</v>
      </c>
      <c r="G25419" s="2">
        <v>0</v>
      </c>
    </row>
    <row r="25420" spans="1:7" x14ac:dyDescent="0.15">
      <c r="A25420" s="2">
        <v>254.19</v>
      </c>
      <c r="B25420" s="2">
        <v>4.5725199999999999</v>
      </c>
      <c r="C25420" s="2">
        <v>0</v>
      </c>
      <c r="D25420" s="2">
        <v>-78</v>
      </c>
      <c r="E25420" s="2">
        <v>0</v>
      </c>
      <c r="F25420" s="2">
        <v>-1.53174E-2</v>
      </c>
      <c r="G25420" s="2">
        <v>0</v>
      </c>
    </row>
    <row r="25421" spans="1:7" x14ac:dyDescent="0.15">
      <c r="A25421" s="2">
        <v>254.2</v>
      </c>
      <c r="B25421" s="2">
        <v>4.5723000000000003</v>
      </c>
      <c r="C25421" s="2">
        <v>0</v>
      </c>
      <c r="D25421" s="2">
        <v>-78</v>
      </c>
      <c r="E25421" s="2">
        <v>0</v>
      </c>
      <c r="F25421" s="2">
        <v>-1.5315199999999999E-2</v>
      </c>
      <c r="G25421" s="2">
        <v>0</v>
      </c>
    </row>
    <row r="25422" spans="1:7" x14ac:dyDescent="0.15">
      <c r="A25422" s="2">
        <v>254.21</v>
      </c>
      <c r="B25422" s="2">
        <v>4.5720900000000002</v>
      </c>
      <c r="C25422" s="2">
        <v>0</v>
      </c>
      <c r="D25422" s="2">
        <v>-78</v>
      </c>
      <c r="E25422" s="2">
        <v>0</v>
      </c>
      <c r="F25422" s="2">
        <v>-1.5313E-2</v>
      </c>
      <c r="G25422" s="2">
        <v>0</v>
      </c>
    </row>
    <row r="25423" spans="1:7" x14ac:dyDescent="0.15">
      <c r="A25423" s="2">
        <v>254.22</v>
      </c>
      <c r="B25423" s="2">
        <v>4.5718699999999997</v>
      </c>
      <c r="C25423" s="2">
        <v>0</v>
      </c>
      <c r="D25423" s="2">
        <v>-78</v>
      </c>
      <c r="E25423" s="2">
        <v>0</v>
      </c>
      <c r="F25423" s="2">
        <v>-1.5310799999999999E-2</v>
      </c>
      <c r="G25423" s="2">
        <v>0</v>
      </c>
    </row>
    <row r="25424" spans="1:7" x14ac:dyDescent="0.15">
      <c r="A25424" s="2">
        <v>254.23</v>
      </c>
      <c r="B25424" s="2">
        <v>4.57165</v>
      </c>
      <c r="C25424" s="2">
        <v>0</v>
      </c>
      <c r="D25424" s="2">
        <v>-78</v>
      </c>
      <c r="E25424" s="2">
        <v>0</v>
      </c>
      <c r="F25424" s="2">
        <v>-1.53086E-2</v>
      </c>
      <c r="G25424" s="2">
        <v>0</v>
      </c>
    </row>
    <row r="25425" spans="1:7" x14ac:dyDescent="0.15">
      <c r="A25425" s="2">
        <v>254.24</v>
      </c>
      <c r="B25425" s="2">
        <v>4.5714300000000003</v>
      </c>
      <c r="C25425" s="2">
        <v>0</v>
      </c>
      <c r="D25425" s="2">
        <v>-78</v>
      </c>
      <c r="E25425" s="2">
        <v>0</v>
      </c>
      <c r="F25425" s="2">
        <v>-1.53063E-2</v>
      </c>
      <c r="G25425" s="2">
        <v>0</v>
      </c>
    </row>
    <row r="25426" spans="1:7" x14ac:dyDescent="0.15">
      <c r="A25426" s="2">
        <v>254.25</v>
      </c>
      <c r="B25426" s="2">
        <v>4.5712099999999998</v>
      </c>
      <c r="C25426" s="2">
        <v>0</v>
      </c>
      <c r="D25426" s="2">
        <v>-78</v>
      </c>
      <c r="E25426" s="2">
        <v>0</v>
      </c>
      <c r="F25426" s="2">
        <v>-1.5304E-2</v>
      </c>
      <c r="G25426" s="2">
        <v>0</v>
      </c>
    </row>
    <row r="25427" spans="1:7" x14ac:dyDescent="0.15">
      <c r="A25427" s="2">
        <v>254.26</v>
      </c>
      <c r="B25427" s="2">
        <v>4.5709900000000001</v>
      </c>
      <c r="C25427" s="2">
        <v>0</v>
      </c>
      <c r="D25427" s="2">
        <v>-78</v>
      </c>
      <c r="E25427" s="2">
        <v>0</v>
      </c>
      <c r="F25427" s="2">
        <v>-1.53017E-2</v>
      </c>
      <c r="G25427" s="2">
        <v>0</v>
      </c>
    </row>
    <row r="25428" spans="1:7" x14ac:dyDescent="0.15">
      <c r="A25428" s="2">
        <v>254.27</v>
      </c>
      <c r="B25428" s="2">
        <v>4.5707700000000004</v>
      </c>
      <c r="C25428" s="2">
        <v>0</v>
      </c>
      <c r="D25428" s="2">
        <v>-78</v>
      </c>
      <c r="E25428" s="2">
        <v>0</v>
      </c>
      <c r="F25428" s="2">
        <v>-1.5299399999999999E-2</v>
      </c>
      <c r="G25428" s="2">
        <v>0</v>
      </c>
    </row>
    <row r="25429" spans="1:7" x14ac:dyDescent="0.15">
      <c r="A25429" s="2">
        <v>254.28</v>
      </c>
      <c r="B25429" s="2">
        <v>4.5705400000000003</v>
      </c>
      <c r="C25429" s="2">
        <v>0</v>
      </c>
      <c r="D25429" s="2">
        <v>-78</v>
      </c>
      <c r="E25429" s="2">
        <v>0</v>
      </c>
      <c r="F25429" s="2">
        <v>-1.5297E-2</v>
      </c>
      <c r="G25429" s="2">
        <v>0</v>
      </c>
    </row>
    <row r="25430" spans="1:7" x14ac:dyDescent="0.15">
      <c r="A25430" s="2">
        <v>254.29</v>
      </c>
      <c r="B25430" s="2">
        <v>4.5703199999999997</v>
      </c>
      <c r="C25430" s="2">
        <v>0</v>
      </c>
      <c r="D25430" s="2">
        <v>-78</v>
      </c>
      <c r="E25430" s="2">
        <v>0</v>
      </c>
      <c r="F25430" s="2">
        <v>-1.52947E-2</v>
      </c>
      <c r="G25430" s="2">
        <v>0</v>
      </c>
    </row>
    <row r="25431" spans="1:7" x14ac:dyDescent="0.15">
      <c r="A25431" s="2">
        <v>254.3</v>
      </c>
      <c r="B25431" s="2">
        <v>4.5700900000000004</v>
      </c>
      <c r="C25431" s="2">
        <v>0</v>
      </c>
      <c r="D25431" s="2">
        <v>-78</v>
      </c>
      <c r="E25431" s="2">
        <v>0</v>
      </c>
      <c r="F25431" s="2">
        <v>-1.52923E-2</v>
      </c>
      <c r="G25431" s="2">
        <v>0</v>
      </c>
    </row>
    <row r="25432" spans="1:7" x14ac:dyDescent="0.15">
      <c r="A25432" s="2">
        <v>254.31</v>
      </c>
      <c r="B25432" s="2">
        <v>4.5698600000000003</v>
      </c>
      <c r="C25432" s="2">
        <v>0</v>
      </c>
      <c r="D25432" s="2">
        <v>-78</v>
      </c>
      <c r="E25432" s="2">
        <v>0</v>
      </c>
      <c r="F25432" s="2">
        <v>-1.5289799999999999E-2</v>
      </c>
      <c r="G25432" s="2">
        <v>0</v>
      </c>
    </row>
    <row r="25433" spans="1:7" x14ac:dyDescent="0.15">
      <c r="A25433" s="2">
        <v>254.32</v>
      </c>
      <c r="B25433" s="2">
        <v>4.5696399999999997</v>
      </c>
      <c r="C25433" s="2">
        <v>0</v>
      </c>
      <c r="D25433" s="2">
        <v>-78</v>
      </c>
      <c r="E25433" s="2">
        <v>0</v>
      </c>
      <c r="F25433" s="2">
        <v>-1.52874E-2</v>
      </c>
      <c r="G25433" s="2">
        <v>0</v>
      </c>
    </row>
    <row r="25434" spans="1:7" x14ac:dyDescent="0.15">
      <c r="A25434" s="2">
        <v>254.33</v>
      </c>
      <c r="B25434" s="2">
        <v>4.5694100000000004</v>
      </c>
      <c r="C25434" s="2">
        <v>0</v>
      </c>
      <c r="D25434" s="2">
        <v>-78</v>
      </c>
      <c r="E25434" s="2">
        <v>0</v>
      </c>
      <c r="F25434" s="2">
        <v>-1.5284900000000001E-2</v>
      </c>
      <c r="G25434" s="2">
        <v>0</v>
      </c>
    </row>
    <row r="25435" spans="1:7" x14ac:dyDescent="0.15">
      <c r="A25435" s="2">
        <v>254.34</v>
      </c>
      <c r="B25435" s="2">
        <v>4.5691800000000002</v>
      </c>
      <c r="C25435" s="2">
        <v>0</v>
      </c>
      <c r="D25435" s="2">
        <v>-78</v>
      </c>
      <c r="E25435" s="2">
        <v>0</v>
      </c>
      <c r="F25435" s="2">
        <v>-1.52824E-2</v>
      </c>
      <c r="G25435" s="2">
        <v>0</v>
      </c>
    </row>
    <row r="25436" spans="1:7" x14ac:dyDescent="0.15">
      <c r="A25436" s="2">
        <v>254.35</v>
      </c>
      <c r="B25436" s="2">
        <v>4.5689399999999996</v>
      </c>
      <c r="C25436" s="2">
        <v>0</v>
      </c>
      <c r="D25436" s="2">
        <v>-78</v>
      </c>
      <c r="E25436" s="2">
        <v>0</v>
      </c>
      <c r="F25436" s="2">
        <v>-1.5279900000000001E-2</v>
      </c>
      <c r="G25436" s="2">
        <v>0</v>
      </c>
    </row>
    <row r="25437" spans="1:7" x14ac:dyDescent="0.15">
      <c r="A25437" s="2">
        <v>254.36</v>
      </c>
      <c r="B25437" s="2">
        <v>4.5687100000000003</v>
      </c>
      <c r="C25437" s="2">
        <v>0</v>
      </c>
      <c r="D25437" s="2">
        <v>-78</v>
      </c>
      <c r="E25437" s="2">
        <v>0</v>
      </c>
      <c r="F25437" s="2">
        <v>-1.5277300000000001E-2</v>
      </c>
      <c r="G25437" s="2">
        <v>0</v>
      </c>
    </row>
    <row r="25438" spans="1:7" x14ac:dyDescent="0.15">
      <c r="A25438" s="2">
        <v>254.37</v>
      </c>
      <c r="B25438" s="2">
        <v>4.5684800000000001</v>
      </c>
      <c r="C25438" s="2">
        <v>0</v>
      </c>
      <c r="D25438" s="2">
        <v>-78</v>
      </c>
      <c r="E25438" s="2">
        <v>0</v>
      </c>
      <c r="F25438" s="2">
        <v>-1.52747E-2</v>
      </c>
      <c r="G25438" s="2">
        <v>0</v>
      </c>
    </row>
    <row r="25439" spans="1:7" x14ac:dyDescent="0.15">
      <c r="A25439" s="2">
        <v>254.38</v>
      </c>
      <c r="B25439" s="2">
        <v>4.5682400000000003</v>
      </c>
      <c r="C25439" s="2">
        <v>0</v>
      </c>
      <c r="D25439" s="2">
        <v>-78</v>
      </c>
      <c r="E25439" s="2">
        <v>0</v>
      </c>
      <c r="F25439" s="2">
        <v>-1.52722E-2</v>
      </c>
      <c r="G25439" s="2">
        <v>0</v>
      </c>
    </row>
    <row r="25440" spans="1:7" x14ac:dyDescent="0.15">
      <c r="A25440" s="2">
        <v>254.39</v>
      </c>
      <c r="B25440" s="2">
        <v>4.5680100000000001</v>
      </c>
      <c r="C25440" s="2">
        <v>0</v>
      </c>
      <c r="D25440" s="2">
        <v>-78</v>
      </c>
      <c r="E25440" s="2">
        <v>0</v>
      </c>
      <c r="F25440" s="2">
        <v>-1.52695E-2</v>
      </c>
      <c r="G25440" s="2">
        <v>0</v>
      </c>
    </row>
    <row r="25441" spans="1:7" x14ac:dyDescent="0.15">
      <c r="A25441" s="2">
        <v>254.4</v>
      </c>
      <c r="B25441" s="2">
        <v>4.5677700000000003</v>
      </c>
      <c r="C25441" s="2">
        <v>0</v>
      </c>
      <c r="D25441" s="2">
        <v>-78</v>
      </c>
      <c r="E25441" s="2">
        <v>0</v>
      </c>
      <c r="F25441" s="2">
        <v>-1.52669E-2</v>
      </c>
      <c r="G25441" s="2">
        <v>0</v>
      </c>
    </row>
    <row r="25442" spans="1:7" x14ac:dyDescent="0.15">
      <c r="A25442" s="2">
        <v>254.41</v>
      </c>
      <c r="B25442" s="2">
        <v>4.5675299999999996</v>
      </c>
      <c r="C25442" s="2">
        <v>0</v>
      </c>
      <c r="D25442" s="2">
        <v>-78</v>
      </c>
      <c r="E25442" s="2">
        <v>0</v>
      </c>
      <c r="F25442" s="2">
        <v>-1.52642E-2</v>
      </c>
      <c r="G25442" s="2">
        <v>0</v>
      </c>
    </row>
    <row r="25443" spans="1:7" x14ac:dyDescent="0.15">
      <c r="A25443" s="2">
        <v>254.42</v>
      </c>
      <c r="B25443" s="2">
        <v>4.5672899999999998</v>
      </c>
      <c r="C25443" s="2">
        <v>0</v>
      </c>
      <c r="D25443" s="2">
        <v>-78</v>
      </c>
      <c r="E25443" s="2">
        <v>0</v>
      </c>
      <c r="F25443" s="2">
        <v>-1.5261500000000001E-2</v>
      </c>
      <c r="G25443" s="2">
        <v>0</v>
      </c>
    </row>
    <row r="25444" spans="1:7" x14ac:dyDescent="0.15">
      <c r="A25444" s="2">
        <v>254.43</v>
      </c>
      <c r="B25444" s="2">
        <v>4.5670500000000001</v>
      </c>
      <c r="C25444" s="2">
        <v>0</v>
      </c>
      <c r="D25444" s="2">
        <v>-78</v>
      </c>
      <c r="E25444" s="2">
        <v>0</v>
      </c>
      <c r="F25444" s="2">
        <v>-1.5258799999999999E-2</v>
      </c>
      <c r="G25444" s="2">
        <v>0</v>
      </c>
    </row>
    <row r="25445" spans="1:7" x14ac:dyDescent="0.15">
      <c r="A25445" s="2">
        <v>254.44</v>
      </c>
      <c r="B25445" s="2">
        <v>4.5668100000000003</v>
      </c>
      <c r="C25445" s="2">
        <v>0</v>
      </c>
      <c r="D25445" s="2">
        <v>-78</v>
      </c>
      <c r="E25445" s="2">
        <v>0</v>
      </c>
      <c r="F25445" s="2">
        <v>-1.52561E-2</v>
      </c>
      <c r="G25445" s="2">
        <v>0</v>
      </c>
    </row>
    <row r="25446" spans="1:7" x14ac:dyDescent="0.15">
      <c r="A25446" s="2">
        <v>254.45</v>
      </c>
      <c r="B25446" s="2">
        <v>4.5665699999999996</v>
      </c>
      <c r="C25446" s="2">
        <v>0</v>
      </c>
      <c r="D25446" s="2">
        <v>-78</v>
      </c>
      <c r="E25446" s="2">
        <v>0</v>
      </c>
      <c r="F25446" s="2">
        <v>-1.5253299999999999E-2</v>
      </c>
      <c r="G25446" s="2">
        <v>0</v>
      </c>
    </row>
    <row r="25447" spans="1:7" x14ac:dyDescent="0.15">
      <c r="A25447" s="2">
        <v>254.46</v>
      </c>
      <c r="B25447" s="2">
        <v>4.5663299999999998</v>
      </c>
      <c r="C25447" s="2">
        <v>0</v>
      </c>
      <c r="D25447" s="2">
        <v>-78</v>
      </c>
      <c r="E25447" s="2">
        <v>0</v>
      </c>
      <c r="F25447" s="2">
        <v>-1.52506E-2</v>
      </c>
      <c r="G25447" s="2">
        <v>0</v>
      </c>
    </row>
    <row r="25448" spans="1:7" x14ac:dyDescent="0.15">
      <c r="A25448" s="2">
        <v>254.47</v>
      </c>
      <c r="B25448" s="2">
        <v>4.5660800000000004</v>
      </c>
      <c r="C25448" s="2">
        <v>0</v>
      </c>
      <c r="D25448" s="2">
        <v>-78</v>
      </c>
      <c r="E25448" s="2">
        <v>0</v>
      </c>
      <c r="F25448" s="2">
        <v>-1.5247800000000001E-2</v>
      </c>
      <c r="G25448" s="2">
        <v>0</v>
      </c>
    </row>
    <row r="25449" spans="1:7" x14ac:dyDescent="0.15">
      <c r="A25449" s="2">
        <v>254.48</v>
      </c>
      <c r="B25449" s="2">
        <v>4.5658399999999997</v>
      </c>
      <c r="C25449" s="2">
        <v>0</v>
      </c>
      <c r="D25449" s="2">
        <v>-78</v>
      </c>
      <c r="E25449" s="2">
        <v>0</v>
      </c>
      <c r="F25449" s="2">
        <v>-1.52449E-2</v>
      </c>
      <c r="G25449" s="2">
        <v>0</v>
      </c>
    </row>
    <row r="25450" spans="1:7" x14ac:dyDescent="0.15">
      <c r="A25450" s="2">
        <v>254.49</v>
      </c>
      <c r="B25450" s="2">
        <v>4.5655900000000003</v>
      </c>
      <c r="C25450" s="2">
        <v>0</v>
      </c>
      <c r="D25450" s="2">
        <v>-78</v>
      </c>
      <c r="E25450" s="2">
        <v>0</v>
      </c>
      <c r="F25450" s="2">
        <v>-1.52421E-2</v>
      </c>
      <c r="G25450" s="2">
        <v>0</v>
      </c>
    </row>
    <row r="25451" spans="1:7" x14ac:dyDescent="0.15">
      <c r="A25451" s="2">
        <v>254.5</v>
      </c>
      <c r="B25451" s="2">
        <v>4.56534</v>
      </c>
      <c r="C25451" s="2">
        <v>0</v>
      </c>
      <c r="D25451" s="2">
        <v>-78</v>
      </c>
      <c r="E25451" s="2">
        <v>0</v>
      </c>
      <c r="F25451" s="2">
        <v>-1.52392E-2</v>
      </c>
      <c r="G25451" s="2">
        <v>0</v>
      </c>
    </row>
    <row r="25452" spans="1:7" x14ac:dyDescent="0.15">
      <c r="A25452" s="2">
        <v>254.51</v>
      </c>
      <c r="B25452" s="2">
        <v>4.5650899999999996</v>
      </c>
      <c r="C25452" s="2">
        <v>0</v>
      </c>
      <c r="D25452" s="2">
        <v>-78</v>
      </c>
      <c r="E25452" s="2">
        <v>0</v>
      </c>
      <c r="F25452" s="2">
        <v>-1.5236299999999999E-2</v>
      </c>
      <c r="G25452" s="2">
        <v>0</v>
      </c>
    </row>
    <row r="25453" spans="1:7" x14ac:dyDescent="0.15">
      <c r="A25453" s="2">
        <v>254.52</v>
      </c>
      <c r="B25453" s="2">
        <v>4.5648400000000002</v>
      </c>
      <c r="C25453" s="2">
        <v>0</v>
      </c>
      <c r="D25453" s="2">
        <v>-78</v>
      </c>
      <c r="E25453" s="2">
        <v>0</v>
      </c>
      <c r="F25453" s="2">
        <v>-1.5233399999999999E-2</v>
      </c>
      <c r="G25453" s="2">
        <v>0</v>
      </c>
    </row>
    <row r="25454" spans="1:7" x14ac:dyDescent="0.15">
      <c r="A25454" s="2">
        <v>254.53</v>
      </c>
      <c r="B25454" s="2">
        <v>4.5645899999999999</v>
      </c>
      <c r="C25454" s="2">
        <v>0</v>
      </c>
      <c r="D25454" s="2">
        <v>-78</v>
      </c>
      <c r="E25454" s="2">
        <v>0</v>
      </c>
      <c r="F25454" s="2">
        <v>-1.5230499999999999E-2</v>
      </c>
      <c r="G25454" s="2">
        <v>0</v>
      </c>
    </row>
    <row r="25455" spans="1:7" x14ac:dyDescent="0.15">
      <c r="A25455" s="2">
        <v>254.54</v>
      </c>
      <c r="B25455" s="2">
        <v>4.5643399999999996</v>
      </c>
      <c r="C25455" s="2">
        <v>0</v>
      </c>
      <c r="D25455" s="2">
        <v>-78</v>
      </c>
      <c r="E25455" s="2">
        <v>0</v>
      </c>
      <c r="F25455" s="2">
        <v>-1.52275E-2</v>
      </c>
      <c r="G25455" s="2">
        <v>0</v>
      </c>
    </row>
    <row r="25456" spans="1:7" x14ac:dyDescent="0.15">
      <c r="A25456" s="2">
        <v>254.55</v>
      </c>
      <c r="B25456" s="2">
        <v>4.5640900000000002</v>
      </c>
      <c r="C25456" s="2">
        <v>0</v>
      </c>
      <c r="D25456" s="2">
        <v>-78</v>
      </c>
      <c r="E25456" s="2">
        <v>0</v>
      </c>
      <c r="F25456" s="2">
        <v>-1.52246E-2</v>
      </c>
      <c r="G25456" s="2">
        <v>0</v>
      </c>
    </row>
    <row r="25457" spans="1:7" x14ac:dyDescent="0.15">
      <c r="A25457" s="2">
        <v>254.56</v>
      </c>
      <c r="B25457" s="2">
        <v>4.5638300000000003</v>
      </c>
      <c r="C25457" s="2">
        <v>0</v>
      </c>
      <c r="D25457" s="2">
        <v>-78</v>
      </c>
      <c r="E25457" s="2">
        <v>0</v>
      </c>
      <c r="F25457" s="2">
        <v>-1.52216E-2</v>
      </c>
      <c r="G25457" s="2">
        <v>0</v>
      </c>
    </row>
    <row r="25458" spans="1:7" x14ac:dyDescent="0.15">
      <c r="A25458" s="2">
        <v>254.57</v>
      </c>
      <c r="B25458" s="2">
        <v>4.56358</v>
      </c>
      <c r="C25458" s="2">
        <v>0</v>
      </c>
      <c r="D25458" s="2">
        <v>-78</v>
      </c>
      <c r="E25458" s="2">
        <v>0</v>
      </c>
      <c r="F25458" s="2">
        <v>-1.5218499999999999E-2</v>
      </c>
      <c r="G25458" s="2">
        <v>0</v>
      </c>
    </row>
    <row r="25459" spans="1:7" x14ac:dyDescent="0.15">
      <c r="A25459" s="2">
        <v>254.58</v>
      </c>
      <c r="B25459" s="2">
        <v>4.56332</v>
      </c>
      <c r="C25459" s="2">
        <v>0</v>
      </c>
      <c r="D25459" s="2">
        <v>-78</v>
      </c>
      <c r="E25459" s="2">
        <v>0</v>
      </c>
      <c r="F25459" s="2">
        <v>-1.52155E-2</v>
      </c>
      <c r="G25459" s="2">
        <v>0</v>
      </c>
    </row>
    <row r="25460" spans="1:7" x14ac:dyDescent="0.15">
      <c r="A25460" s="2">
        <v>254.59</v>
      </c>
      <c r="B25460" s="2">
        <v>4.5630600000000001</v>
      </c>
      <c r="C25460" s="2">
        <v>0</v>
      </c>
      <c r="D25460" s="2">
        <v>-78</v>
      </c>
      <c r="E25460" s="2">
        <v>0</v>
      </c>
      <c r="F25460" s="2">
        <v>-1.5212399999999999E-2</v>
      </c>
      <c r="G25460" s="2">
        <v>0</v>
      </c>
    </row>
    <row r="25461" spans="1:7" x14ac:dyDescent="0.15">
      <c r="A25461" s="2">
        <v>254.6</v>
      </c>
      <c r="B25461" s="2">
        <v>4.5628000000000002</v>
      </c>
      <c r="C25461" s="2">
        <v>0</v>
      </c>
      <c r="D25461" s="2">
        <v>-78</v>
      </c>
      <c r="E25461" s="2">
        <v>0</v>
      </c>
      <c r="F25461" s="2">
        <v>-1.52093E-2</v>
      </c>
      <c r="G25461" s="2">
        <v>0</v>
      </c>
    </row>
    <row r="25462" spans="1:7" x14ac:dyDescent="0.15">
      <c r="A25462" s="2">
        <v>254.61</v>
      </c>
      <c r="B25462" s="2">
        <v>4.5625400000000003</v>
      </c>
      <c r="C25462" s="2">
        <v>0</v>
      </c>
      <c r="D25462" s="2">
        <v>-78</v>
      </c>
      <c r="E25462" s="2">
        <v>0</v>
      </c>
      <c r="F25462" s="2">
        <v>-1.52062E-2</v>
      </c>
      <c r="G25462" s="2">
        <v>0</v>
      </c>
    </row>
    <row r="25463" spans="1:7" x14ac:dyDescent="0.15">
      <c r="A25463" s="2">
        <v>254.62</v>
      </c>
      <c r="B25463" s="2">
        <v>4.5622800000000003</v>
      </c>
      <c r="C25463" s="2">
        <v>0</v>
      </c>
      <c r="D25463" s="2">
        <v>-78</v>
      </c>
      <c r="E25463" s="2">
        <v>0</v>
      </c>
      <c r="F25463" s="2">
        <v>-1.5203100000000001E-2</v>
      </c>
      <c r="G25463" s="2">
        <v>0</v>
      </c>
    </row>
    <row r="25464" spans="1:7" x14ac:dyDescent="0.15">
      <c r="A25464" s="2">
        <v>254.63</v>
      </c>
      <c r="B25464" s="2">
        <v>4.5620200000000004</v>
      </c>
      <c r="C25464" s="2">
        <v>0</v>
      </c>
      <c r="D25464" s="2">
        <v>-78</v>
      </c>
      <c r="E25464" s="2">
        <v>0</v>
      </c>
      <c r="F25464" s="2">
        <v>-1.52E-2</v>
      </c>
      <c r="G25464" s="2">
        <v>0</v>
      </c>
    </row>
    <row r="25465" spans="1:7" x14ac:dyDescent="0.15">
      <c r="A25465" s="2">
        <v>254.64</v>
      </c>
      <c r="B25465" s="2">
        <v>4.5617599999999996</v>
      </c>
      <c r="C25465" s="2">
        <v>0</v>
      </c>
      <c r="D25465" s="2">
        <v>-78</v>
      </c>
      <c r="E25465" s="2">
        <v>0</v>
      </c>
      <c r="F25465" s="2">
        <v>-1.51968E-2</v>
      </c>
      <c r="G25465" s="2">
        <v>0</v>
      </c>
    </row>
    <row r="25466" spans="1:7" x14ac:dyDescent="0.15">
      <c r="A25466" s="2">
        <v>254.65</v>
      </c>
      <c r="B25466" s="2">
        <v>4.56149</v>
      </c>
      <c r="C25466" s="2">
        <v>0</v>
      </c>
      <c r="D25466" s="2">
        <v>-78</v>
      </c>
      <c r="E25466" s="2">
        <v>0</v>
      </c>
      <c r="F25466" s="2">
        <v>-1.51936E-2</v>
      </c>
      <c r="G25466" s="2">
        <v>0</v>
      </c>
    </row>
    <row r="25467" spans="1:7" x14ac:dyDescent="0.15">
      <c r="A25467" s="2">
        <v>254.66</v>
      </c>
      <c r="B25467" s="2">
        <v>4.5612300000000001</v>
      </c>
      <c r="C25467" s="2">
        <v>0</v>
      </c>
      <c r="D25467" s="2">
        <v>-78</v>
      </c>
      <c r="E25467" s="2">
        <v>0</v>
      </c>
      <c r="F25467" s="2">
        <v>-1.51904E-2</v>
      </c>
      <c r="G25467" s="2">
        <v>0</v>
      </c>
    </row>
    <row r="25468" spans="1:7" x14ac:dyDescent="0.15">
      <c r="A25468" s="2">
        <v>254.67</v>
      </c>
      <c r="B25468" s="2">
        <v>4.5609599999999997</v>
      </c>
      <c r="C25468" s="2">
        <v>0</v>
      </c>
      <c r="D25468" s="2">
        <v>-78</v>
      </c>
      <c r="E25468" s="2">
        <v>0</v>
      </c>
      <c r="F25468" s="2">
        <v>-1.51871E-2</v>
      </c>
      <c r="G25468" s="2">
        <v>0</v>
      </c>
    </row>
    <row r="25469" spans="1:7" x14ac:dyDescent="0.15">
      <c r="A25469" s="2">
        <v>254.68</v>
      </c>
      <c r="B25469" s="2">
        <v>4.5606900000000001</v>
      </c>
      <c r="C25469" s="2">
        <v>0</v>
      </c>
      <c r="D25469" s="2">
        <v>-78</v>
      </c>
      <c r="E25469" s="2">
        <v>0</v>
      </c>
      <c r="F25469" s="2">
        <v>-1.51839E-2</v>
      </c>
      <c r="G25469" s="2">
        <v>0</v>
      </c>
    </row>
    <row r="25470" spans="1:7" x14ac:dyDescent="0.15">
      <c r="A25470" s="2">
        <v>254.69</v>
      </c>
      <c r="B25470" s="2">
        <v>4.5604199999999997</v>
      </c>
      <c r="C25470" s="2">
        <v>0</v>
      </c>
      <c r="D25470" s="2">
        <v>-78</v>
      </c>
      <c r="E25470" s="2">
        <v>0</v>
      </c>
      <c r="F25470" s="2">
        <v>-1.5180600000000001E-2</v>
      </c>
      <c r="G25470" s="2">
        <v>0</v>
      </c>
    </row>
    <row r="25471" spans="1:7" x14ac:dyDescent="0.15">
      <c r="A25471" s="2">
        <v>254.7</v>
      </c>
      <c r="B25471" s="2">
        <v>4.5601500000000001</v>
      </c>
      <c r="C25471" s="2">
        <v>0</v>
      </c>
      <c r="D25471" s="2">
        <v>-78</v>
      </c>
      <c r="E25471" s="2">
        <v>0</v>
      </c>
      <c r="F25471" s="2">
        <v>-1.5177299999999999E-2</v>
      </c>
      <c r="G25471" s="2">
        <v>0</v>
      </c>
    </row>
    <row r="25472" spans="1:7" x14ac:dyDescent="0.15">
      <c r="A25472" s="2">
        <v>254.71</v>
      </c>
      <c r="B25472" s="2">
        <v>4.5598799999999997</v>
      </c>
      <c r="C25472" s="2">
        <v>0</v>
      </c>
      <c r="D25472" s="2">
        <v>-78</v>
      </c>
      <c r="E25472" s="2">
        <v>0</v>
      </c>
      <c r="F25472" s="2">
        <v>-1.5174E-2</v>
      </c>
      <c r="G25472" s="2">
        <v>0</v>
      </c>
    </row>
    <row r="25473" spans="1:7" x14ac:dyDescent="0.15">
      <c r="A25473" s="2">
        <v>254.72</v>
      </c>
      <c r="B25473" s="2">
        <v>4.5596100000000002</v>
      </c>
      <c r="C25473" s="2">
        <v>0</v>
      </c>
      <c r="D25473" s="2">
        <v>-78</v>
      </c>
      <c r="E25473" s="2">
        <v>0</v>
      </c>
      <c r="F25473" s="2">
        <v>-1.5170700000000001E-2</v>
      </c>
      <c r="G25473" s="2">
        <v>0</v>
      </c>
    </row>
    <row r="25474" spans="1:7" x14ac:dyDescent="0.15">
      <c r="A25474" s="2">
        <v>254.73</v>
      </c>
      <c r="B25474" s="2">
        <v>4.5593399999999997</v>
      </c>
      <c r="C25474" s="2">
        <v>0</v>
      </c>
      <c r="D25474" s="2">
        <v>-78</v>
      </c>
      <c r="E25474" s="2">
        <v>0</v>
      </c>
      <c r="F25474" s="2">
        <v>-1.51673E-2</v>
      </c>
      <c r="G25474" s="2">
        <v>0</v>
      </c>
    </row>
    <row r="25475" spans="1:7" x14ac:dyDescent="0.15">
      <c r="A25475" s="2">
        <v>254.74</v>
      </c>
      <c r="B25475" s="2">
        <v>4.5590599999999997</v>
      </c>
      <c r="C25475" s="2">
        <v>0</v>
      </c>
      <c r="D25475" s="2">
        <v>-78</v>
      </c>
      <c r="E25475" s="2">
        <v>0</v>
      </c>
      <c r="F25475" s="2">
        <v>-1.5163899999999999E-2</v>
      </c>
      <c r="G25475" s="2">
        <v>0</v>
      </c>
    </row>
    <row r="25476" spans="1:7" x14ac:dyDescent="0.15">
      <c r="A25476" s="2">
        <v>254.75</v>
      </c>
      <c r="B25476" s="2">
        <v>4.5587900000000001</v>
      </c>
      <c r="C25476" s="2">
        <v>0</v>
      </c>
      <c r="D25476" s="2">
        <v>-78</v>
      </c>
      <c r="E25476" s="2">
        <v>0</v>
      </c>
      <c r="F25476" s="2">
        <v>-1.51605E-2</v>
      </c>
      <c r="G25476" s="2">
        <v>0</v>
      </c>
    </row>
    <row r="25477" spans="1:7" x14ac:dyDescent="0.15">
      <c r="A25477" s="2">
        <v>254.76</v>
      </c>
      <c r="B25477" s="2">
        <v>4.5585100000000001</v>
      </c>
      <c r="C25477" s="2">
        <v>0</v>
      </c>
      <c r="D25477" s="2">
        <v>-78</v>
      </c>
      <c r="E25477" s="2">
        <v>0</v>
      </c>
      <c r="F25477" s="2">
        <v>-1.51571E-2</v>
      </c>
      <c r="G25477" s="2">
        <v>0</v>
      </c>
    </row>
    <row r="25478" spans="1:7" x14ac:dyDescent="0.15">
      <c r="A25478" s="2">
        <v>254.77</v>
      </c>
      <c r="B25478" s="2">
        <v>4.55823</v>
      </c>
      <c r="C25478" s="2">
        <v>0</v>
      </c>
      <c r="D25478" s="2">
        <v>-78</v>
      </c>
      <c r="E25478" s="2">
        <v>0</v>
      </c>
      <c r="F25478" s="2">
        <v>-1.5153700000000001E-2</v>
      </c>
      <c r="G25478" s="2">
        <v>0</v>
      </c>
    </row>
    <row r="25479" spans="1:7" x14ac:dyDescent="0.15">
      <c r="A25479" s="2">
        <v>254.78</v>
      </c>
      <c r="B25479" s="2">
        <v>4.5579499999999999</v>
      </c>
      <c r="C25479" s="2">
        <v>0</v>
      </c>
      <c r="D25479" s="2">
        <v>-78</v>
      </c>
      <c r="E25479" s="2">
        <v>0</v>
      </c>
      <c r="F25479" s="2">
        <v>-1.5150200000000001E-2</v>
      </c>
      <c r="G25479" s="2">
        <v>0</v>
      </c>
    </row>
    <row r="25480" spans="1:7" x14ac:dyDescent="0.15">
      <c r="A25480" s="2">
        <v>254.79</v>
      </c>
      <c r="B25480" s="2">
        <v>4.5576699999999999</v>
      </c>
      <c r="C25480" s="2">
        <v>0</v>
      </c>
      <c r="D25480" s="2">
        <v>-78</v>
      </c>
      <c r="E25480" s="2">
        <v>0</v>
      </c>
      <c r="F25480" s="2">
        <v>-1.5146700000000001E-2</v>
      </c>
      <c r="G25480" s="2">
        <v>0</v>
      </c>
    </row>
    <row r="25481" spans="1:7" x14ac:dyDescent="0.15">
      <c r="A25481" s="2">
        <v>254.8</v>
      </c>
      <c r="B25481" s="2">
        <v>4.5573899999999998</v>
      </c>
      <c r="C25481" s="2">
        <v>0</v>
      </c>
      <c r="D25481" s="2">
        <v>-78</v>
      </c>
      <c r="E25481" s="2">
        <v>0</v>
      </c>
      <c r="F25481" s="2">
        <v>-1.5143200000000001E-2</v>
      </c>
      <c r="G25481" s="2">
        <v>0</v>
      </c>
    </row>
    <row r="25482" spans="1:7" x14ac:dyDescent="0.15">
      <c r="A25482" s="2">
        <v>254.81</v>
      </c>
      <c r="B25482" s="2">
        <v>4.5571099999999998</v>
      </c>
      <c r="C25482" s="2">
        <v>0</v>
      </c>
      <c r="D25482" s="2">
        <v>-78</v>
      </c>
      <c r="E25482" s="2">
        <v>0</v>
      </c>
      <c r="F25482" s="2">
        <v>-1.5139700000000001E-2</v>
      </c>
      <c r="G25482" s="2">
        <v>0</v>
      </c>
    </row>
    <row r="25483" spans="1:7" x14ac:dyDescent="0.15">
      <c r="A25483" s="2">
        <v>254.82</v>
      </c>
      <c r="B25483" s="2">
        <v>4.5568299999999997</v>
      </c>
      <c r="C25483" s="2">
        <v>0</v>
      </c>
      <c r="D25483" s="2">
        <v>-78</v>
      </c>
      <c r="E25483" s="2">
        <v>0</v>
      </c>
      <c r="F25483" s="2">
        <v>-1.5136200000000001E-2</v>
      </c>
      <c r="G25483" s="2">
        <v>0</v>
      </c>
    </row>
    <row r="25484" spans="1:7" x14ac:dyDescent="0.15">
      <c r="A25484" s="2">
        <v>254.83</v>
      </c>
      <c r="B25484" s="2">
        <v>4.5565499999999997</v>
      </c>
      <c r="C25484" s="2">
        <v>0</v>
      </c>
      <c r="D25484" s="2">
        <v>-78</v>
      </c>
      <c r="E25484" s="2">
        <v>0</v>
      </c>
      <c r="F25484" s="2">
        <v>-1.51326E-2</v>
      </c>
      <c r="G25484" s="2">
        <v>0</v>
      </c>
    </row>
    <row r="25485" spans="1:7" x14ac:dyDescent="0.15">
      <c r="A25485" s="2">
        <v>254.84</v>
      </c>
      <c r="B25485" s="2">
        <v>4.55626</v>
      </c>
      <c r="C25485" s="2">
        <v>0</v>
      </c>
      <c r="D25485" s="2">
        <v>-78</v>
      </c>
      <c r="E25485" s="2">
        <v>0</v>
      </c>
      <c r="F25485" s="2">
        <v>-1.5129E-2</v>
      </c>
      <c r="G25485" s="2">
        <v>0</v>
      </c>
    </row>
    <row r="25486" spans="1:7" x14ac:dyDescent="0.15">
      <c r="A25486" s="2">
        <v>254.85</v>
      </c>
      <c r="B25486" s="2">
        <v>4.5559700000000003</v>
      </c>
      <c r="C25486" s="2">
        <v>0</v>
      </c>
      <c r="D25486" s="2">
        <v>-78</v>
      </c>
      <c r="E25486" s="2">
        <v>0</v>
      </c>
      <c r="F25486" s="2">
        <v>-1.5125400000000001E-2</v>
      </c>
      <c r="G25486" s="2">
        <v>0</v>
      </c>
    </row>
    <row r="25487" spans="1:7" x14ac:dyDescent="0.15">
      <c r="A25487" s="2">
        <v>254.86</v>
      </c>
      <c r="B25487" s="2">
        <v>4.5556900000000002</v>
      </c>
      <c r="C25487" s="2">
        <v>0</v>
      </c>
      <c r="D25487" s="2">
        <v>-78</v>
      </c>
      <c r="E25487" s="2">
        <v>0</v>
      </c>
      <c r="F25487" s="2">
        <v>-1.5121799999999999E-2</v>
      </c>
      <c r="G25487" s="2">
        <v>0</v>
      </c>
    </row>
    <row r="25488" spans="1:7" x14ac:dyDescent="0.15">
      <c r="A25488" s="2">
        <v>254.87</v>
      </c>
      <c r="B25488" s="2">
        <v>4.5553999999999997</v>
      </c>
      <c r="C25488" s="2">
        <v>0</v>
      </c>
      <c r="D25488" s="2">
        <v>-78</v>
      </c>
      <c r="E25488" s="2">
        <v>0</v>
      </c>
      <c r="F25488" s="2">
        <v>-1.51182E-2</v>
      </c>
      <c r="G25488" s="2">
        <v>0</v>
      </c>
    </row>
    <row r="25489" spans="1:7" x14ac:dyDescent="0.15">
      <c r="A25489" s="2">
        <v>254.88</v>
      </c>
      <c r="B25489" s="2">
        <v>4.55511</v>
      </c>
      <c r="C25489" s="2">
        <v>0</v>
      </c>
      <c r="D25489" s="2">
        <v>-78</v>
      </c>
      <c r="E25489" s="2">
        <v>0</v>
      </c>
      <c r="F25489" s="2">
        <v>-1.5114499999999999E-2</v>
      </c>
      <c r="G25489" s="2">
        <v>0</v>
      </c>
    </row>
    <row r="25490" spans="1:7" x14ac:dyDescent="0.15">
      <c r="A25490" s="2">
        <v>254.89</v>
      </c>
      <c r="B25490" s="2">
        <v>4.5548200000000003</v>
      </c>
      <c r="C25490" s="2">
        <v>0</v>
      </c>
      <c r="D25490" s="2">
        <v>-78</v>
      </c>
      <c r="E25490" s="2">
        <v>0</v>
      </c>
      <c r="F25490" s="2">
        <v>-1.5110800000000001E-2</v>
      </c>
      <c r="G25490" s="2">
        <v>0</v>
      </c>
    </row>
    <row r="25491" spans="1:7" x14ac:dyDescent="0.15">
      <c r="A25491" s="2">
        <v>254.9</v>
      </c>
      <c r="B25491" s="2">
        <v>4.5545299999999997</v>
      </c>
      <c r="C25491" s="2">
        <v>0</v>
      </c>
      <c r="D25491" s="2">
        <v>-78</v>
      </c>
      <c r="E25491" s="2">
        <v>0</v>
      </c>
      <c r="F25491" s="2">
        <v>-1.51071E-2</v>
      </c>
      <c r="G25491" s="2">
        <v>0</v>
      </c>
    </row>
    <row r="25492" spans="1:7" x14ac:dyDescent="0.15">
      <c r="A25492" s="2">
        <v>254.91</v>
      </c>
      <c r="B25492" s="2">
        <v>4.5542299999999996</v>
      </c>
      <c r="C25492" s="2">
        <v>0</v>
      </c>
      <c r="D25492" s="2">
        <v>-78</v>
      </c>
      <c r="E25492" s="2">
        <v>0</v>
      </c>
      <c r="F25492" s="2">
        <v>-1.5103399999999999E-2</v>
      </c>
      <c r="G25492" s="2">
        <v>0</v>
      </c>
    </row>
    <row r="25493" spans="1:7" x14ac:dyDescent="0.15">
      <c r="A25493" s="2">
        <v>254.92</v>
      </c>
      <c r="B25493" s="2">
        <v>4.5539399999999999</v>
      </c>
      <c r="C25493" s="2">
        <v>0</v>
      </c>
      <c r="D25493" s="2">
        <v>-78</v>
      </c>
      <c r="E25493" s="2">
        <v>0</v>
      </c>
      <c r="F25493" s="2">
        <v>-1.5099700000000001E-2</v>
      </c>
      <c r="G25493" s="2">
        <v>0</v>
      </c>
    </row>
    <row r="25494" spans="1:7" x14ac:dyDescent="0.15">
      <c r="A25494" s="2">
        <v>254.93</v>
      </c>
      <c r="B25494" s="2">
        <v>4.5536399999999997</v>
      </c>
      <c r="C25494" s="2">
        <v>0</v>
      </c>
      <c r="D25494" s="2">
        <v>-78</v>
      </c>
      <c r="E25494" s="2">
        <v>0</v>
      </c>
      <c r="F25494" s="2">
        <v>-1.5095900000000001E-2</v>
      </c>
      <c r="G25494" s="2">
        <v>0</v>
      </c>
    </row>
    <row r="25495" spans="1:7" x14ac:dyDescent="0.15">
      <c r="A25495" s="2">
        <v>254.94</v>
      </c>
      <c r="B25495" s="2">
        <v>4.55335</v>
      </c>
      <c r="C25495" s="2">
        <v>0</v>
      </c>
      <c r="D25495" s="2">
        <v>-78</v>
      </c>
      <c r="E25495" s="2">
        <v>0</v>
      </c>
      <c r="F25495" s="2">
        <v>-1.5092100000000001E-2</v>
      </c>
      <c r="G25495" s="2">
        <v>0</v>
      </c>
    </row>
    <row r="25496" spans="1:7" x14ac:dyDescent="0.15">
      <c r="A25496" s="2">
        <v>254.95</v>
      </c>
      <c r="B25496" s="2">
        <v>4.5530499999999998</v>
      </c>
      <c r="C25496" s="2">
        <v>0</v>
      </c>
      <c r="D25496" s="2">
        <v>-78</v>
      </c>
      <c r="E25496" s="2">
        <v>0</v>
      </c>
      <c r="F25496" s="2">
        <v>-1.5088300000000001E-2</v>
      </c>
      <c r="G25496" s="2">
        <v>0</v>
      </c>
    </row>
    <row r="25497" spans="1:7" x14ac:dyDescent="0.15">
      <c r="A25497" s="2">
        <v>254.96</v>
      </c>
      <c r="B25497" s="2">
        <v>4.5527499999999996</v>
      </c>
      <c r="C25497" s="2">
        <v>0</v>
      </c>
      <c r="D25497" s="2">
        <v>-78</v>
      </c>
      <c r="E25497" s="2">
        <v>0</v>
      </c>
      <c r="F25497" s="2">
        <v>-1.5084500000000001E-2</v>
      </c>
      <c r="G25497" s="2">
        <v>0</v>
      </c>
    </row>
    <row r="25498" spans="1:7" x14ac:dyDescent="0.15">
      <c r="A25498" s="2">
        <v>254.97</v>
      </c>
      <c r="B25498" s="2">
        <v>4.5524500000000003</v>
      </c>
      <c r="C25498" s="2">
        <v>0</v>
      </c>
      <c r="D25498" s="2">
        <v>-78</v>
      </c>
      <c r="E25498" s="2">
        <v>0</v>
      </c>
      <c r="F25498" s="2">
        <v>-1.5080700000000001E-2</v>
      </c>
      <c r="G25498" s="2">
        <v>0</v>
      </c>
    </row>
    <row r="25499" spans="1:7" x14ac:dyDescent="0.15">
      <c r="A25499" s="2">
        <v>254.98</v>
      </c>
      <c r="B25499" s="2">
        <v>4.5521500000000001</v>
      </c>
      <c r="C25499" s="2">
        <v>0</v>
      </c>
      <c r="D25499" s="2">
        <v>-78</v>
      </c>
      <c r="E25499" s="2">
        <v>0</v>
      </c>
      <c r="F25499" s="2">
        <v>-1.50768E-2</v>
      </c>
      <c r="G25499" s="2">
        <v>0</v>
      </c>
    </row>
    <row r="25500" spans="1:7" x14ac:dyDescent="0.15">
      <c r="A25500" s="2">
        <v>254.99</v>
      </c>
      <c r="B25500" s="2">
        <v>4.55185</v>
      </c>
      <c r="C25500" s="2">
        <v>0</v>
      </c>
      <c r="D25500" s="2">
        <v>-78</v>
      </c>
      <c r="E25500" s="2">
        <v>0</v>
      </c>
      <c r="F25500" s="2">
        <v>-1.5073E-2</v>
      </c>
      <c r="G25500" s="2">
        <v>0</v>
      </c>
    </row>
    <row r="25501" spans="1:7" x14ac:dyDescent="0.15">
      <c r="A25501" s="2">
        <v>255</v>
      </c>
      <c r="B25501" s="2">
        <v>4.5515499999999998</v>
      </c>
      <c r="C25501" s="2">
        <v>0</v>
      </c>
      <c r="D25501" s="2">
        <v>-78</v>
      </c>
      <c r="E25501" s="2">
        <v>0</v>
      </c>
      <c r="F25501" s="2">
        <v>-1.50691E-2</v>
      </c>
      <c r="G25501" s="2">
        <v>0</v>
      </c>
    </row>
    <row r="25502" spans="1:7" x14ac:dyDescent="0.15">
      <c r="A25502" s="2">
        <v>255.01</v>
      </c>
      <c r="B25502" s="2">
        <v>4.5512499999999996</v>
      </c>
      <c r="C25502" s="2">
        <v>0</v>
      </c>
      <c r="D25502" s="2">
        <v>-78</v>
      </c>
      <c r="E25502" s="2">
        <v>0</v>
      </c>
      <c r="F25502" s="2">
        <v>-1.5065200000000001E-2</v>
      </c>
      <c r="G25502" s="2">
        <v>0</v>
      </c>
    </row>
    <row r="25503" spans="1:7" x14ac:dyDescent="0.15">
      <c r="A25503" s="2">
        <v>255.02</v>
      </c>
      <c r="B25503" s="2">
        <v>4.5509399999999998</v>
      </c>
      <c r="C25503" s="2">
        <v>0</v>
      </c>
      <c r="D25503" s="2">
        <v>-78</v>
      </c>
      <c r="E25503" s="2">
        <v>0</v>
      </c>
      <c r="F25503" s="2">
        <v>-1.50612E-2</v>
      </c>
      <c r="G25503" s="2">
        <v>0</v>
      </c>
    </row>
    <row r="25504" spans="1:7" x14ac:dyDescent="0.15">
      <c r="A25504" s="2">
        <v>255.03</v>
      </c>
      <c r="B25504" s="2">
        <v>4.55063</v>
      </c>
      <c r="C25504" s="2">
        <v>0</v>
      </c>
      <c r="D25504" s="2">
        <v>-78</v>
      </c>
      <c r="E25504" s="2">
        <v>0</v>
      </c>
      <c r="F25504" s="2">
        <v>-1.5057299999999999E-2</v>
      </c>
      <c r="G25504" s="2">
        <v>0</v>
      </c>
    </row>
    <row r="25505" spans="1:7" x14ac:dyDescent="0.15">
      <c r="A25505" s="2">
        <v>255.04</v>
      </c>
      <c r="B25505" s="2">
        <v>4.5503299999999998</v>
      </c>
      <c r="C25505" s="2">
        <v>0</v>
      </c>
      <c r="D25505" s="2">
        <v>-78</v>
      </c>
      <c r="E25505" s="2">
        <v>0</v>
      </c>
      <c r="F25505" s="2">
        <v>-1.50533E-2</v>
      </c>
      <c r="G25505" s="2">
        <v>0</v>
      </c>
    </row>
    <row r="25506" spans="1:7" x14ac:dyDescent="0.15">
      <c r="A25506" s="2">
        <v>255.05</v>
      </c>
      <c r="B25506" s="2">
        <v>4.55002</v>
      </c>
      <c r="C25506" s="2">
        <v>0</v>
      </c>
      <c r="D25506" s="2">
        <v>-78</v>
      </c>
      <c r="E25506" s="2">
        <v>0</v>
      </c>
      <c r="F25506" s="2">
        <v>-1.50493E-2</v>
      </c>
      <c r="G25506" s="2">
        <v>0</v>
      </c>
    </row>
    <row r="25507" spans="1:7" x14ac:dyDescent="0.15">
      <c r="A25507" s="2">
        <v>255.06</v>
      </c>
      <c r="B25507" s="2">
        <v>4.5497100000000001</v>
      </c>
      <c r="C25507" s="2">
        <v>0</v>
      </c>
      <c r="D25507" s="2">
        <v>-78</v>
      </c>
      <c r="E25507" s="2">
        <v>0</v>
      </c>
      <c r="F25507" s="2">
        <v>-1.5045299999999999E-2</v>
      </c>
      <c r="G25507" s="2">
        <v>0</v>
      </c>
    </row>
    <row r="25508" spans="1:7" x14ac:dyDescent="0.15">
      <c r="A25508" s="2">
        <v>255.07</v>
      </c>
      <c r="B25508" s="2">
        <v>4.5494000000000003</v>
      </c>
      <c r="C25508" s="2">
        <v>0</v>
      </c>
      <c r="D25508" s="2">
        <v>-78</v>
      </c>
      <c r="E25508" s="2">
        <v>0</v>
      </c>
      <c r="F25508" s="2">
        <v>-1.5041300000000001E-2</v>
      </c>
      <c r="G25508" s="2">
        <v>0</v>
      </c>
    </row>
    <row r="25509" spans="1:7" x14ac:dyDescent="0.15">
      <c r="A25509" s="2">
        <v>255.08</v>
      </c>
      <c r="B25509" s="2">
        <v>4.5490899999999996</v>
      </c>
      <c r="C25509" s="2">
        <v>0</v>
      </c>
      <c r="D25509" s="2">
        <v>-78</v>
      </c>
      <c r="E25509" s="2">
        <v>0</v>
      </c>
      <c r="F25509" s="2">
        <v>-1.50373E-2</v>
      </c>
      <c r="G25509" s="2">
        <v>0</v>
      </c>
    </row>
    <row r="25510" spans="1:7" x14ac:dyDescent="0.15">
      <c r="A25510" s="2">
        <v>255.09</v>
      </c>
      <c r="B25510" s="2">
        <v>4.5487799999999998</v>
      </c>
      <c r="C25510" s="2">
        <v>0</v>
      </c>
      <c r="D25510" s="2">
        <v>-78</v>
      </c>
      <c r="E25510" s="2">
        <v>0</v>
      </c>
      <c r="F25510" s="2">
        <v>-1.50332E-2</v>
      </c>
      <c r="G25510" s="2">
        <v>0</v>
      </c>
    </row>
    <row r="25511" spans="1:7" x14ac:dyDescent="0.15">
      <c r="A25511" s="2">
        <v>255.1</v>
      </c>
      <c r="B25511" s="2">
        <v>4.5484600000000004</v>
      </c>
      <c r="C25511" s="2">
        <v>0</v>
      </c>
      <c r="D25511" s="2">
        <v>-78</v>
      </c>
      <c r="E25511" s="2">
        <v>0</v>
      </c>
      <c r="F25511" s="2">
        <v>-1.50292E-2</v>
      </c>
      <c r="G25511" s="2">
        <v>0</v>
      </c>
    </row>
    <row r="25512" spans="1:7" x14ac:dyDescent="0.15">
      <c r="A25512" s="2">
        <v>255.11</v>
      </c>
      <c r="B25512" s="2">
        <v>4.5481499999999997</v>
      </c>
      <c r="C25512" s="2">
        <v>0</v>
      </c>
      <c r="D25512" s="2">
        <v>-78</v>
      </c>
      <c r="E25512" s="2">
        <v>0</v>
      </c>
      <c r="F25512" s="2">
        <v>-1.50251E-2</v>
      </c>
      <c r="G25512" s="2">
        <v>0</v>
      </c>
    </row>
    <row r="25513" spans="1:7" x14ac:dyDescent="0.15">
      <c r="A25513" s="2">
        <v>255.12</v>
      </c>
      <c r="B25513" s="2">
        <v>4.5478300000000003</v>
      </c>
      <c r="C25513" s="2">
        <v>0</v>
      </c>
      <c r="D25513" s="2">
        <v>-78</v>
      </c>
      <c r="E25513" s="2">
        <v>0</v>
      </c>
      <c r="F25513" s="2">
        <v>-1.50209E-2</v>
      </c>
      <c r="G25513" s="2">
        <v>0</v>
      </c>
    </row>
    <row r="25514" spans="1:7" x14ac:dyDescent="0.15">
      <c r="A25514" s="2">
        <v>255.13</v>
      </c>
      <c r="B25514" s="2">
        <v>4.5475099999999999</v>
      </c>
      <c r="C25514" s="2">
        <v>0</v>
      </c>
      <c r="D25514" s="2">
        <v>-78</v>
      </c>
      <c r="E25514" s="2">
        <v>0</v>
      </c>
      <c r="F25514" s="2">
        <v>-1.50168E-2</v>
      </c>
      <c r="G25514" s="2">
        <v>0</v>
      </c>
    </row>
    <row r="25515" spans="1:7" x14ac:dyDescent="0.15">
      <c r="A25515" s="2">
        <v>255.14</v>
      </c>
      <c r="B25515" s="2">
        <v>4.5472000000000001</v>
      </c>
      <c r="C25515" s="2">
        <v>0</v>
      </c>
      <c r="D25515" s="2">
        <v>-78</v>
      </c>
      <c r="E25515" s="2">
        <v>0</v>
      </c>
      <c r="F25515" s="2">
        <v>-1.50127E-2</v>
      </c>
      <c r="G25515" s="2">
        <v>0</v>
      </c>
    </row>
    <row r="25516" spans="1:7" x14ac:dyDescent="0.15">
      <c r="A25516" s="2">
        <v>255.15</v>
      </c>
      <c r="B25516" s="2">
        <v>4.5468799999999998</v>
      </c>
      <c r="C25516" s="2">
        <v>0</v>
      </c>
      <c r="D25516" s="2">
        <v>-78</v>
      </c>
      <c r="E25516" s="2">
        <v>0</v>
      </c>
      <c r="F25516" s="2">
        <v>-1.5008499999999999E-2</v>
      </c>
      <c r="G25516" s="2">
        <v>0</v>
      </c>
    </row>
    <row r="25517" spans="1:7" x14ac:dyDescent="0.15">
      <c r="A25517" s="2">
        <v>255.16</v>
      </c>
      <c r="B25517" s="2">
        <v>4.5465600000000004</v>
      </c>
      <c r="C25517" s="2">
        <v>0</v>
      </c>
      <c r="D25517" s="2">
        <v>-78</v>
      </c>
      <c r="E25517" s="2">
        <v>0</v>
      </c>
      <c r="F25517" s="2">
        <v>-1.50043E-2</v>
      </c>
      <c r="G25517" s="2">
        <v>0</v>
      </c>
    </row>
    <row r="25518" spans="1:7" x14ac:dyDescent="0.15">
      <c r="A25518" s="2">
        <v>255.17</v>
      </c>
      <c r="B25518" s="2">
        <v>4.5462400000000001</v>
      </c>
      <c r="C25518" s="2">
        <v>0</v>
      </c>
      <c r="D25518" s="2">
        <v>-78</v>
      </c>
      <c r="E25518" s="2">
        <v>0</v>
      </c>
      <c r="F25518" s="2">
        <v>-1.5000100000000001E-2</v>
      </c>
      <c r="G25518" s="2">
        <v>0</v>
      </c>
    </row>
    <row r="25519" spans="1:7" x14ac:dyDescent="0.15">
      <c r="A25519" s="2">
        <v>255.18</v>
      </c>
      <c r="B25519" s="2">
        <v>4.5459100000000001</v>
      </c>
      <c r="C25519" s="2">
        <v>0</v>
      </c>
      <c r="D25519" s="2">
        <v>-78</v>
      </c>
      <c r="E25519" s="2">
        <v>0</v>
      </c>
      <c r="F25519" s="2">
        <v>-1.49959E-2</v>
      </c>
      <c r="G25519" s="2">
        <v>0</v>
      </c>
    </row>
    <row r="25520" spans="1:7" x14ac:dyDescent="0.15">
      <c r="A25520" s="2">
        <v>255.19</v>
      </c>
      <c r="B25520" s="2">
        <v>4.5455899999999998</v>
      </c>
      <c r="C25520" s="2">
        <v>0</v>
      </c>
      <c r="D25520" s="2">
        <v>-78</v>
      </c>
      <c r="E25520" s="2">
        <v>0</v>
      </c>
      <c r="F25520" s="2">
        <v>-1.4991600000000001E-2</v>
      </c>
      <c r="G25520" s="2">
        <v>0</v>
      </c>
    </row>
    <row r="25521" spans="1:7" x14ac:dyDescent="0.15">
      <c r="A25521" s="2">
        <v>255.2</v>
      </c>
      <c r="B25521" s="2">
        <v>4.5452700000000004</v>
      </c>
      <c r="C25521" s="2">
        <v>0</v>
      </c>
      <c r="D25521" s="2">
        <v>-78</v>
      </c>
      <c r="E25521" s="2">
        <v>0</v>
      </c>
      <c r="F25521" s="2">
        <v>-1.49874E-2</v>
      </c>
      <c r="G25521" s="2">
        <v>0</v>
      </c>
    </row>
    <row r="25522" spans="1:7" x14ac:dyDescent="0.15">
      <c r="A25522" s="2">
        <v>255.21</v>
      </c>
      <c r="B25522" s="2">
        <v>4.5449400000000004</v>
      </c>
      <c r="C25522" s="2">
        <v>0</v>
      </c>
      <c r="D25522" s="2">
        <v>-78</v>
      </c>
      <c r="E25522" s="2">
        <v>0</v>
      </c>
      <c r="F25522" s="2">
        <v>-1.4983099999999999E-2</v>
      </c>
      <c r="G25522" s="2">
        <v>0</v>
      </c>
    </row>
    <row r="25523" spans="1:7" x14ac:dyDescent="0.15">
      <c r="A25523" s="2">
        <v>255.22</v>
      </c>
      <c r="B25523" s="2">
        <v>4.5446099999999996</v>
      </c>
      <c r="C25523" s="2">
        <v>0</v>
      </c>
      <c r="D25523" s="2">
        <v>-78</v>
      </c>
      <c r="E25523" s="2">
        <v>0</v>
      </c>
      <c r="F25523" s="2">
        <v>-1.49788E-2</v>
      </c>
      <c r="G25523" s="2">
        <v>0</v>
      </c>
    </row>
    <row r="25524" spans="1:7" x14ac:dyDescent="0.15">
      <c r="A25524" s="2">
        <v>255.23</v>
      </c>
      <c r="B25524" s="2">
        <v>4.5442900000000002</v>
      </c>
      <c r="C25524" s="2">
        <v>0</v>
      </c>
      <c r="D25524" s="2">
        <v>-78</v>
      </c>
      <c r="E25524" s="2">
        <v>0</v>
      </c>
      <c r="F25524" s="2">
        <v>-1.49745E-2</v>
      </c>
      <c r="G25524" s="2">
        <v>0</v>
      </c>
    </row>
    <row r="25525" spans="1:7" x14ac:dyDescent="0.15">
      <c r="A25525" s="2">
        <v>255.24</v>
      </c>
      <c r="B25525" s="2">
        <v>4.5439600000000002</v>
      </c>
      <c r="C25525" s="2">
        <v>0</v>
      </c>
      <c r="D25525" s="2">
        <v>-78</v>
      </c>
      <c r="E25525" s="2">
        <v>0</v>
      </c>
      <c r="F25525" s="2">
        <v>-1.4970199999999999E-2</v>
      </c>
      <c r="G25525" s="2">
        <v>0</v>
      </c>
    </row>
    <row r="25526" spans="1:7" x14ac:dyDescent="0.15">
      <c r="A25526" s="2">
        <v>255.25</v>
      </c>
      <c r="B25526" s="2">
        <v>4.5436300000000003</v>
      </c>
      <c r="C25526" s="2">
        <v>0</v>
      </c>
      <c r="D25526" s="2">
        <v>-78</v>
      </c>
      <c r="E25526" s="2">
        <v>0</v>
      </c>
      <c r="F25526" s="2">
        <v>-1.49658E-2</v>
      </c>
      <c r="G25526" s="2">
        <v>0</v>
      </c>
    </row>
    <row r="25527" spans="1:7" x14ac:dyDescent="0.15">
      <c r="A25527" s="2">
        <v>255.26</v>
      </c>
      <c r="B25527" s="2">
        <v>4.5433000000000003</v>
      </c>
      <c r="C25527" s="2">
        <v>0</v>
      </c>
      <c r="D25527" s="2">
        <v>-78</v>
      </c>
      <c r="E25527" s="2">
        <v>0</v>
      </c>
      <c r="F25527" s="2">
        <v>-1.4961500000000001E-2</v>
      </c>
      <c r="G25527" s="2">
        <v>0</v>
      </c>
    </row>
    <row r="25528" spans="1:7" x14ac:dyDescent="0.15">
      <c r="A25528" s="2">
        <v>255.27</v>
      </c>
      <c r="B25528" s="2">
        <v>4.5429599999999999</v>
      </c>
      <c r="C25528" s="2">
        <v>0</v>
      </c>
      <c r="D25528" s="2">
        <v>-78</v>
      </c>
      <c r="E25528" s="2">
        <v>0</v>
      </c>
      <c r="F25528" s="2">
        <v>-1.4957099999999999E-2</v>
      </c>
      <c r="G25528" s="2">
        <v>0</v>
      </c>
    </row>
    <row r="25529" spans="1:7" x14ac:dyDescent="0.15">
      <c r="A25529" s="2">
        <v>255.28</v>
      </c>
      <c r="B25529" s="2">
        <v>4.5426299999999999</v>
      </c>
      <c r="C25529" s="2">
        <v>0</v>
      </c>
      <c r="D25529" s="2">
        <v>-78</v>
      </c>
      <c r="E25529" s="2">
        <v>0</v>
      </c>
      <c r="F25529" s="2">
        <v>-1.4952699999999999E-2</v>
      </c>
      <c r="G25529" s="2">
        <v>0</v>
      </c>
    </row>
    <row r="25530" spans="1:7" x14ac:dyDescent="0.15">
      <c r="A25530" s="2">
        <v>255.29</v>
      </c>
      <c r="B25530" s="2">
        <v>4.5423</v>
      </c>
      <c r="C25530" s="2">
        <v>0</v>
      </c>
      <c r="D25530" s="2">
        <v>-78</v>
      </c>
      <c r="E25530" s="2">
        <v>0</v>
      </c>
      <c r="F25530" s="2">
        <v>-1.4948299999999999E-2</v>
      </c>
      <c r="G25530" s="2">
        <v>0</v>
      </c>
    </row>
    <row r="25531" spans="1:7" x14ac:dyDescent="0.15">
      <c r="A25531" s="2">
        <v>255.3</v>
      </c>
      <c r="B25531" s="2">
        <v>4.5419600000000004</v>
      </c>
      <c r="C25531" s="2">
        <v>0</v>
      </c>
      <c r="D25531" s="2">
        <v>-78</v>
      </c>
      <c r="E25531" s="2">
        <v>0</v>
      </c>
      <c r="F25531" s="2">
        <v>-1.49438E-2</v>
      </c>
      <c r="G25531" s="2">
        <v>0</v>
      </c>
    </row>
    <row r="25532" spans="1:7" x14ac:dyDescent="0.15">
      <c r="A25532" s="2">
        <v>255.31</v>
      </c>
      <c r="B25532" s="2">
        <v>4.54162</v>
      </c>
      <c r="C25532" s="2">
        <v>0</v>
      </c>
      <c r="D25532" s="2">
        <v>-78</v>
      </c>
      <c r="E25532" s="2">
        <v>0</v>
      </c>
      <c r="F25532" s="2">
        <v>-1.49394E-2</v>
      </c>
      <c r="G25532" s="2">
        <v>0</v>
      </c>
    </row>
    <row r="25533" spans="1:7" x14ac:dyDescent="0.15">
      <c r="A25533" s="2">
        <v>255.32</v>
      </c>
      <c r="B25533" s="2">
        <v>4.54129</v>
      </c>
      <c r="C25533" s="2">
        <v>0</v>
      </c>
      <c r="D25533" s="2">
        <v>-78</v>
      </c>
      <c r="E25533" s="2">
        <v>0</v>
      </c>
      <c r="F25533" s="2">
        <v>-1.4934899999999999E-2</v>
      </c>
      <c r="G25533" s="2">
        <v>0</v>
      </c>
    </row>
    <row r="25534" spans="1:7" x14ac:dyDescent="0.15">
      <c r="A25534" s="2">
        <v>255.33</v>
      </c>
      <c r="B25534" s="2">
        <v>4.5409499999999996</v>
      </c>
      <c r="C25534" s="2">
        <v>0</v>
      </c>
      <c r="D25534" s="2">
        <v>-78</v>
      </c>
      <c r="E25534" s="2">
        <v>0</v>
      </c>
      <c r="F25534" s="2">
        <v>-1.49304E-2</v>
      </c>
      <c r="G25534" s="2">
        <v>0</v>
      </c>
    </row>
    <row r="25535" spans="1:7" x14ac:dyDescent="0.15">
      <c r="A25535" s="2">
        <v>255.34</v>
      </c>
      <c r="B25535" s="2">
        <v>4.54061</v>
      </c>
      <c r="C25535" s="2">
        <v>0</v>
      </c>
      <c r="D25535" s="2">
        <v>-78</v>
      </c>
      <c r="E25535" s="2">
        <v>0</v>
      </c>
      <c r="F25535" s="2">
        <v>-1.4925900000000001E-2</v>
      </c>
      <c r="G25535" s="2">
        <v>0</v>
      </c>
    </row>
    <row r="25536" spans="1:7" x14ac:dyDescent="0.15">
      <c r="A25536" s="2">
        <v>255.35</v>
      </c>
      <c r="B25536" s="2">
        <v>4.5402699999999996</v>
      </c>
      <c r="C25536" s="2">
        <v>0</v>
      </c>
      <c r="D25536" s="2">
        <v>-78</v>
      </c>
      <c r="E25536" s="2">
        <v>0</v>
      </c>
      <c r="F25536" s="2">
        <v>-1.49214E-2</v>
      </c>
      <c r="G25536" s="2">
        <v>0</v>
      </c>
    </row>
    <row r="25537" spans="1:7" x14ac:dyDescent="0.15">
      <c r="A25537" s="2">
        <v>255.36</v>
      </c>
      <c r="B25537" s="2">
        <v>4.53993</v>
      </c>
      <c r="C25537" s="2">
        <v>0</v>
      </c>
      <c r="D25537" s="2">
        <v>-78</v>
      </c>
      <c r="E25537" s="2">
        <v>0</v>
      </c>
      <c r="F25537" s="2">
        <v>-1.49169E-2</v>
      </c>
      <c r="G25537" s="2">
        <v>0</v>
      </c>
    </row>
    <row r="25538" spans="1:7" x14ac:dyDescent="0.15">
      <c r="A25538" s="2">
        <v>255.37</v>
      </c>
      <c r="B25538" s="2">
        <v>4.5395799999999999</v>
      </c>
      <c r="C25538" s="2">
        <v>0</v>
      </c>
      <c r="D25538" s="2">
        <v>-78</v>
      </c>
      <c r="E25538" s="2">
        <v>0</v>
      </c>
      <c r="F25538" s="2">
        <v>-1.49123E-2</v>
      </c>
      <c r="G25538" s="2">
        <v>0</v>
      </c>
    </row>
    <row r="25539" spans="1:7" x14ac:dyDescent="0.15">
      <c r="A25539" s="2">
        <v>255.38</v>
      </c>
      <c r="B25539" s="2">
        <v>4.5392400000000004</v>
      </c>
      <c r="C25539" s="2">
        <v>0</v>
      </c>
      <c r="D25539" s="2">
        <v>-78</v>
      </c>
      <c r="E25539" s="2">
        <v>0</v>
      </c>
      <c r="F25539" s="2">
        <v>-1.4907800000000001E-2</v>
      </c>
      <c r="G25539" s="2">
        <v>0</v>
      </c>
    </row>
    <row r="25540" spans="1:7" x14ac:dyDescent="0.15">
      <c r="A25540" s="2">
        <v>255.39</v>
      </c>
      <c r="B25540" s="2">
        <v>4.5388900000000003</v>
      </c>
      <c r="C25540" s="2">
        <v>0</v>
      </c>
      <c r="D25540" s="2">
        <v>-78</v>
      </c>
      <c r="E25540" s="2">
        <v>0</v>
      </c>
      <c r="F25540" s="2">
        <v>-1.49032E-2</v>
      </c>
      <c r="G25540" s="2">
        <v>0</v>
      </c>
    </row>
    <row r="25541" spans="1:7" x14ac:dyDescent="0.15">
      <c r="A25541" s="2">
        <v>255.4</v>
      </c>
      <c r="B25541" s="2">
        <v>4.5385499999999999</v>
      </c>
      <c r="C25541" s="2">
        <v>0</v>
      </c>
      <c r="D25541" s="2">
        <v>-78</v>
      </c>
      <c r="E25541" s="2">
        <v>0</v>
      </c>
      <c r="F25541" s="2">
        <v>-1.48986E-2</v>
      </c>
      <c r="G25541" s="2">
        <v>0</v>
      </c>
    </row>
    <row r="25542" spans="1:7" x14ac:dyDescent="0.15">
      <c r="A25542" s="2">
        <v>255.41</v>
      </c>
      <c r="B25542" s="2">
        <v>4.5381999999999998</v>
      </c>
      <c r="C25542" s="2">
        <v>0</v>
      </c>
      <c r="D25542" s="2">
        <v>-78</v>
      </c>
      <c r="E25542" s="2">
        <v>0</v>
      </c>
      <c r="F25542" s="2">
        <v>-1.4893999999999999E-2</v>
      </c>
      <c r="G25542" s="2">
        <v>0</v>
      </c>
    </row>
    <row r="25543" spans="1:7" x14ac:dyDescent="0.15">
      <c r="A25543" s="2">
        <v>255.42</v>
      </c>
      <c r="B25543" s="2">
        <v>4.5378499999999997</v>
      </c>
      <c r="C25543" s="2">
        <v>0</v>
      </c>
      <c r="D25543" s="2">
        <v>-78</v>
      </c>
      <c r="E25543" s="2">
        <v>0</v>
      </c>
      <c r="F25543" s="2">
        <v>-1.4889400000000001E-2</v>
      </c>
      <c r="G25543" s="2">
        <v>0</v>
      </c>
    </row>
    <row r="25544" spans="1:7" x14ac:dyDescent="0.15">
      <c r="A25544" s="2">
        <v>255.43</v>
      </c>
      <c r="B25544" s="2">
        <v>4.5374999999999996</v>
      </c>
      <c r="C25544" s="2">
        <v>0</v>
      </c>
      <c r="D25544" s="2">
        <v>-78</v>
      </c>
      <c r="E25544" s="2">
        <v>0</v>
      </c>
      <c r="F25544" s="2">
        <v>-1.4884700000000001E-2</v>
      </c>
      <c r="G25544" s="2">
        <v>0</v>
      </c>
    </row>
    <row r="25545" spans="1:7" x14ac:dyDescent="0.15">
      <c r="A25545" s="2">
        <v>255.44</v>
      </c>
      <c r="B25545" s="2">
        <v>4.5371499999999996</v>
      </c>
      <c r="C25545" s="2">
        <v>0</v>
      </c>
      <c r="D25545" s="2">
        <v>-78</v>
      </c>
      <c r="E25545" s="2">
        <v>0</v>
      </c>
      <c r="F25545" s="2">
        <v>-1.48801E-2</v>
      </c>
      <c r="G25545" s="2">
        <v>0</v>
      </c>
    </row>
    <row r="25546" spans="1:7" x14ac:dyDescent="0.15">
      <c r="A25546" s="2">
        <v>255.45</v>
      </c>
      <c r="B25546" s="2">
        <v>4.5368000000000004</v>
      </c>
      <c r="C25546" s="2">
        <v>0</v>
      </c>
      <c r="D25546" s="2">
        <v>-78</v>
      </c>
      <c r="E25546" s="2">
        <v>0</v>
      </c>
      <c r="F25546" s="2">
        <v>-1.48754E-2</v>
      </c>
      <c r="G25546" s="2">
        <v>0</v>
      </c>
    </row>
    <row r="25547" spans="1:7" x14ac:dyDescent="0.15">
      <c r="A25547" s="2">
        <v>255.46</v>
      </c>
      <c r="B25547" s="2">
        <v>4.5364500000000003</v>
      </c>
      <c r="C25547" s="2">
        <v>0</v>
      </c>
      <c r="D25547" s="2">
        <v>-78</v>
      </c>
      <c r="E25547" s="2">
        <v>0</v>
      </c>
      <c r="F25547" s="2">
        <v>-1.4870700000000001E-2</v>
      </c>
      <c r="G25547" s="2">
        <v>0</v>
      </c>
    </row>
    <row r="25548" spans="1:7" x14ac:dyDescent="0.15">
      <c r="A25548" s="2">
        <v>255.47</v>
      </c>
      <c r="B25548" s="2">
        <v>4.5360899999999997</v>
      </c>
      <c r="C25548" s="2">
        <v>0</v>
      </c>
      <c r="D25548" s="2">
        <v>-78</v>
      </c>
      <c r="E25548" s="2">
        <v>0</v>
      </c>
      <c r="F25548" s="2">
        <v>-1.4866000000000001E-2</v>
      </c>
      <c r="G25548" s="2">
        <v>0</v>
      </c>
    </row>
    <row r="25549" spans="1:7" x14ac:dyDescent="0.15">
      <c r="A25549" s="2">
        <v>255.48</v>
      </c>
      <c r="B25549" s="2">
        <v>4.5357399999999997</v>
      </c>
      <c r="C25549" s="2">
        <v>0</v>
      </c>
      <c r="D25549" s="2">
        <v>-78</v>
      </c>
      <c r="E25549" s="2">
        <v>0</v>
      </c>
      <c r="F25549" s="2">
        <v>-1.4861299999999999E-2</v>
      </c>
      <c r="G25549" s="2">
        <v>0</v>
      </c>
    </row>
    <row r="25550" spans="1:7" x14ac:dyDescent="0.15">
      <c r="A25550" s="2">
        <v>255.49</v>
      </c>
      <c r="B25550" s="2">
        <v>4.53538</v>
      </c>
      <c r="C25550" s="2">
        <v>0</v>
      </c>
      <c r="D25550" s="2">
        <v>-78</v>
      </c>
      <c r="E25550" s="2">
        <v>0</v>
      </c>
      <c r="F25550" s="2">
        <v>-1.4856599999999999E-2</v>
      </c>
      <c r="G25550" s="2">
        <v>0</v>
      </c>
    </row>
    <row r="25551" spans="1:7" x14ac:dyDescent="0.15">
      <c r="A25551" s="2">
        <v>255.5</v>
      </c>
      <c r="B25551" s="2">
        <v>4.5350200000000003</v>
      </c>
      <c r="C25551" s="2">
        <v>0</v>
      </c>
      <c r="D25551" s="2">
        <v>-78</v>
      </c>
      <c r="E25551" s="2">
        <v>0</v>
      </c>
      <c r="F25551" s="2">
        <v>-1.4851899999999999E-2</v>
      </c>
      <c r="G25551" s="2">
        <v>0</v>
      </c>
    </row>
    <row r="25552" spans="1:7" x14ac:dyDescent="0.15">
      <c r="A25552" s="2">
        <v>255.51</v>
      </c>
      <c r="B25552" s="2">
        <v>4.5346700000000002</v>
      </c>
      <c r="C25552" s="2">
        <v>0</v>
      </c>
      <c r="D25552" s="2">
        <v>-78</v>
      </c>
      <c r="E25552" s="2">
        <v>0</v>
      </c>
      <c r="F25552" s="2">
        <v>-1.48471E-2</v>
      </c>
      <c r="G25552" s="2">
        <v>0</v>
      </c>
    </row>
    <row r="25553" spans="1:7" x14ac:dyDescent="0.15">
      <c r="A25553" s="2">
        <v>255.52</v>
      </c>
      <c r="B25553" s="2">
        <v>4.5343099999999996</v>
      </c>
      <c r="C25553" s="2">
        <v>0</v>
      </c>
      <c r="D25553" s="2">
        <v>-78</v>
      </c>
      <c r="E25553" s="2">
        <v>0</v>
      </c>
      <c r="F25553" s="2">
        <v>-1.4842299999999999E-2</v>
      </c>
      <c r="G25553" s="2">
        <v>0</v>
      </c>
    </row>
    <row r="25554" spans="1:7" x14ac:dyDescent="0.15">
      <c r="A25554" s="2">
        <v>255.53</v>
      </c>
      <c r="B25554" s="2">
        <v>4.5339499999999999</v>
      </c>
      <c r="C25554" s="2">
        <v>0</v>
      </c>
      <c r="D25554" s="2">
        <v>-78</v>
      </c>
      <c r="E25554" s="2">
        <v>0</v>
      </c>
      <c r="F25554" s="2">
        <v>-1.48375E-2</v>
      </c>
      <c r="G25554" s="2">
        <v>0</v>
      </c>
    </row>
    <row r="25555" spans="1:7" x14ac:dyDescent="0.15">
      <c r="A25555" s="2">
        <v>255.54</v>
      </c>
      <c r="B25555" s="2">
        <v>4.5335799999999997</v>
      </c>
      <c r="C25555" s="2">
        <v>0</v>
      </c>
      <c r="D25555" s="2">
        <v>-78</v>
      </c>
      <c r="E25555" s="2">
        <v>0</v>
      </c>
      <c r="F25555" s="2">
        <v>-1.4832700000000001E-2</v>
      </c>
      <c r="G25555" s="2">
        <v>0</v>
      </c>
    </row>
    <row r="25556" spans="1:7" x14ac:dyDescent="0.15">
      <c r="A25556" s="2">
        <v>255.55</v>
      </c>
      <c r="B25556" s="2">
        <v>4.53322</v>
      </c>
      <c r="C25556" s="2">
        <v>0</v>
      </c>
      <c r="D25556" s="2">
        <v>-78</v>
      </c>
      <c r="E25556" s="2">
        <v>0</v>
      </c>
      <c r="F25556" s="2">
        <v>-1.48279E-2</v>
      </c>
      <c r="G25556" s="2">
        <v>0</v>
      </c>
    </row>
    <row r="25557" spans="1:7" x14ac:dyDescent="0.15">
      <c r="A25557" s="2">
        <v>255.56</v>
      </c>
      <c r="B25557" s="2">
        <v>4.5328600000000003</v>
      </c>
      <c r="C25557" s="2">
        <v>0</v>
      </c>
      <c r="D25557" s="2">
        <v>-78</v>
      </c>
      <c r="E25557" s="2">
        <v>0</v>
      </c>
      <c r="F25557" s="2">
        <v>-1.4823100000000001E-2</v>
      </c>
      <c r="G25557" s="2">
        <v>0</v>
      </c>
    </row>
    <row r="25558" spans="1:7" x14ac:dyDescent="0.15">
      <c r="A25558" s="2">
        <v>255.57</v>
      </c>
      <c r="B25558" s="2">
        <v>4.5324900000000001</v>
      </c>
      <c r="C25558" s="2">
        <v>0</v>
      </c>
      <c r="D25558" s="2">
        <v>-78</v>
      </c>
      <c r="E25558" s="2">
        <v>0</v>
      </c>
      <c r="F25558" s="2">
        <v>-1.48183E-2</v>
      </c>
      <c r="G25558" s="2">
        <v>0</v>
      </c>
    </row>
    <row r="25559" spans="1:7" x14ac:dyDescent="0.15">
      <c r="A25559" s="2">
        <v>255.58</v>
      </c>
      <c r="B25559" s="2">
        <v>4.5321300000000004</v>
      </c>
      <c r="C25559" s="2">
        <v>0</v>
      </c>
      <c r="D25559" s="2">
        <v>-78</v>
      </c>
      <c r="E25559" s="2">
        <v>0</v>
      </c>
      <c r="F25559" s="2">
        <v>-1.4813399999999999E-2</v>
      </c>
      <c r="G25559" s="2">
        <v>0</v>
      </c>
    </row>
    <row r="25560" spans="1:7" x14ac:dyDescent="0.15">
      <c r="A25560" s="2">
        <v>255.59</v>
      </c>
      <c r="B25560" s="2">
        <v>4.5317600000000002</v>
      </c>
      <c r="C25560" s="2">
        <v>0</v>
      </c>
      <c r="D25560" s="2">
        <v>-78</v>
      </c>
      <c r="E25560" s="2">
        <v>0</v>
      </c>
      <c r="F25560" s="2">
        <v>-1.48085E-2</v>
      </c>
      <c r="G25560" s="2">
        <v>0</v>
      </c>
    </row>
    <row r="25561" spans="1:7" x14ac:dyDescent="0.15">
      <c r="A25561" s="2">
        <v>255.6</v>
      </c>
      <c r="B25561" s="2">
        <v>4.53139</v>
      </c>
      <c r="C25561" s="2">
        <v>0</v>
      </c>
      <c r="D25561" s="2">
        <v>-78</v>
      </c>
      <c r="E25561" s="2">
        <v>0</v>
      </c>
      <c r="F25561" s="2">
        <v>-1.4803699999999999E-2</v>
      </c>
      <c r="G25561" s="2">
        <v>0</v>
      </c>
    </row>
    <row r="25562" spans="1:7" x14ac:dyDescent="0.15">
      <c r="A25562" s="2">
        <v>255.61</v>
      </c>
      <c r="B25562" s="2">
        <v>4.5310199999999998</v>
      </c>
      <c r="C25562" s="2">
        <v>0</v>
      </c>
      <c r="D25562" s="2">
        <v>-78</v>
      </c>
      <c r="E25562" s="2">
        <v>0</v>
      </c>
      <c r="F25562" s="2">
        <v>-1.4798800000000001E-2</v>
      </c>
      <c r="G25562" s="2">
        <v>0</v>
      </c>
    </row>
    <row r="25563" spans="1:7" x14ac:dyDescent="0.15">
      <c r="A25563" s="2">
        <v>255.62</v>
      </c>
      <c r="B25563" s="2">
        <v>4.5306499999999996</v>
      </c>
      <c r="C25563" s="2">
        <v>0</v>
      </c>
      <c r="D25563" s="2">
        <v>-78</v>
      </c>
      <c r="E25563" s="2">
        <v>0</v>
      </c>
      <c r="F25563" s="2">
        <v>-1.47939E-2</v>
      </c>
      <c r="G25563" s="2">
        <v>0</v>
      </c>
    </row>
    <row r="25564" spans="1:7" x14ac:dyDescent="0.15">
      <c r="A25564" s="2">
        <v>255.63</v>
      </c>
      <c r="B25564" s="2">
        <v>4.5302800000000003</v>
      </c>
      <c r="C25564" s="2">
        <v>0</v>
      </c>
      <c r="D25564" s="2">
        <v>-78</v>
      </c>
      <c r="E25564" s="2">
        <v>0</v>
      </c>
      <c r="F25564" s="2">
        <v>-1.4788900000000001E-2</v>
      </c>
      <c r="G25564" s="2">
        <v>0</v>
      </c>
    </row>
    <row r="25565" spans="1:7" x14ac:dyDescent="0.15">
      <c r="A25565" s="2">
        <v>255.64</v>
      </c>
      <c r="B25565" s="2">
        <v>4.5299100000000001</v>
      </c>
      <c r="C25565" s="2">
        <v>0</v>
      </c>
      <c r="D25565" s="2">
        <v>-78</v>
      </c>
      <c r="E25565" s="2">
        <v>0</v>
      </c>
      <c r="F25565" s="2">
        <v>-1.4784E-2</v>
      </c>
      <c r="G25565" s="2">
        <v>0</v>
      </c>
    </row>
    <row r="25566" spans="1:7" x14ac:dyDescent="0.15">
      <c r="A25566" s="2">
        <v>255.65</v>
      </c>
      <c r="B25566" s="2">
        <v>4.5295300000000003</v>
      </c>
      <c r="C25566" s="2">
        <v>0</v>
      </c>
      <c r="D25566" s="2">
        <v>-78</v>
      </c>
      <c r="E25566" s="2">
        <v>0</v>
      </c>
      <c r="F25566" s="2">
        <v>-1.4779E-2</v>
      </c>
      <c r="G25566" s="2">
        <v>0</v>
      </c>
    </row>
    <row r="25567" spans="1:7" x14ac:dyDescent="0.15">
      <c r="A25567" s="2">
        <v>255.66</v>
      </c>
      <c r="B25567" s="2">
        <v>4.5291600000000001</v>
      </c>
      <c r="C25567" s="2">
        <v>0</v>
      </c>
      <c r="D25567" s="2">
        <v>-78</v>
      </c>
      <c r="E25567" s="2">
        <v>0</v>
      </c>
      <c r="F25567" s="2">
        <v>-1.47741E-2</v>
      </c>
      <c r="G25567" s="2">
        <v>0</v>
      </c>
    </row>
    <row r="25568" spans="1:7" x14ac:dyDescent="0.15">
      <c r="A25568" s="2">
        <v>255.67</v>
      </c>
      <c r="B25568" s="2">
        <v>4.5287800000000002</v>
      </c>
      <c r="C25568" s="2">
        <v>0</v>
      </c>
      <c r="D25568" s="2">
        <v>-78</v>
      </c>
      <c r="E25568" s="2">
        <v>0</v>
      </c>
      <c r="F25568" s="2">
        <v>-1.47691E-2</v>
      </c>
      <c r="G25568" s="2">
        <v>0</v>
      </c>
    </row>
    <row r="25569" spans="1:7" x14ac:dyDescent="0.15">
      <c r="A25569" s="2">
        <v>255.68</v>
      </c>
      <c r="B25569" s="2">
        <v>4.52841</v>
      </c>
      <c r="C25569" s="2">
        <v>0</v>
      </c>
      <c r="D25569" s="2">
        <v>-78</v>
      </c>
      <c r="E25569" s="2">
        <v>0</v>
      </c>
      <c r="F25569" s="2">
        <v>-1.47641E-2</v>
      </c>
      <c r="G25569" s="2">
        <v>0</v>
      </c>
    </row>
    <row r="25570" spans="1:7" x14ac:dyDescent="0.15">
      <c r="A25570" s="2">
        <v>255.69</v>
      </c>
      <c r="B25570" s="2">
        <v>4.5280300000000002</v>
      </c>
      <c r="C25570" s="2">
        <v>0</v>
      </c>
      <c r="D25570" s="2">
        <v>-78</v>
      </c>
      <c r="E25570" s="2">
        <v>0</v>
      </c>
      <c r="F25570" s="2">
        <v>-1.4759100000000001E-2</v>
      </c>
      <c r="G25570" s="2">
        <v>0</v>
      </c>
    </row>
    <row r="25571" spans="1:7" x14ac:dyDescent="0.15">
      <c r="A25571" s="2">
        <v>255.7</v>
      </c>
      <c r="B25571" s="2">
        <v>4.5276500000000004</v>
      </c>
      <c r="C25571" s="2">
        <v>0</v>
      </c>
      <c r="D25571" s="2">
        <v>-78</v>
      </c>
      <c r="E25571" s="2">
        <v>0</v>
      </c>
      <c r="F25571" s="2">
        <v>-1.4754099999999999E-2</v>
      </c>
      <c r="G25571" s="2">
        <v>0</v>
      </c>
    </row>
    <row r="25572" spans="1:7" x14ac:dyDescent="0.15">
      <c r="A25572" s="2">
        <v>255.71</v>
      </c>
      <c r="B25572" s="2">
        <v>4.5272699999999997</v>
      </c>
      <c r="C25572" s="2">
        <v>0</v>
      </c>
      <c r="D25572" s="2">
        <v>-78</v>
      </c>
      <c r="E25572" s="2">
        <v>0</v>
      </c>
      <c r="F25572" s="2">
        <v>-1.4749099999999999E-2</v>
      </c>
      <c r="G25572" s="2">
        <v>0</v>
      </c>
    </row>
    <row r="25573" spans="1:7" x14ac:dyDescent="0.15">
      <c r="A25573" s="2">
        <v>255.72</v>
      </c>
      <c r="B25573" s="2">
        <v>4.5268899999999999</v>
      </c>
      <c r="C25573" s="2">
        <v>0</v>
      </c>
      <c r="D25573" s="2">
        <v>-78</v>
      </c>
      <c r="E25573" s="2">
        <v>0</v>
      </c>
      <c r="F25573" s="2">
        <v>-1.47441E-2</v>
      </c>
      <c r="G25573" s="2">
        <v>0</v>
      </c>
    </row>
    <row r="25574" spans="1:7" x14ac:dyDescent="0.15">
      <c r="A25574" s="2">
        <v>255.73</v>
      </c>
      <c r="B25574" s="2">
        <v>4.52651</v>
      </c>
      <c r="C25574" s="2">
        <v>0</v>
      </c>
      <c r="D25574" s="2">
        <v>-78</v>
      </c>
      <c r="E25574" s="2">
        <v>0</v>
      </c>
      <c r="F25574" s="2">
        <v>-1.4739E-2</v>
      </c>
      <c r="G25574" s="2">
        <v>0</v>
      </c>
    </row>
    <row r="25575" spans="1:7" x14ac:dyDescent="0.15">
      <c r="A25575" s="2">
        <v>255.74</v>
      </c>
      <c r="B25575" s="2">
        <v>4.5261199999999997</v>
      </c>
      <c r="C25575" s="2">
        <v>0</v>
      </c>
      <c r="D25575" s="2">
        <v>-78</v>
      </c>
      <c r="E25575" s="2">
        <v>0</v>
      </c>
      <c r="F25575" s="2">
        <v>-1.4734000000000001E-2</v>
      </c>
      <c r="G25575" s="2">
        <v>0</v>
      </c>
    </row>
    <row r="25576" spans="1:7" x14ac:dyDescent="0.15">
      <c r="A25576" s="2">
        <v>255.75</v>
      </c>
      <c r="B25576" s="2">
        <v>4.5257399999999999</v>
      </c>
      <c r="C25576" s="2">
        <v>0</v>
      </c>
      <c r="D25576" s="2">
        <v>-78</v>
      </c>
      <c r="E25576" s="2">
        <v>0</v>
      </c>
      <c r="F25576" s="2">
        <v>-1.47289E-2</v>
      </c>
      <c r="G25576" s="2">
        <v>0</v>
      </c>
    </row>
    <row r="25577" spans="1:7" x14ac:dyDescent="0.15">
      <c r="A25577" s="2">
        <v>255.76</v>
      </c>
      <c r="B25577" s="2">
        <v>4.5253500000000004</v>
      </c>
      <c r="C25577" s="2">
        <v>0</v>
      </c>
      <c r="D25577" s="2">
        <v>-78</v>
      </c>
      <c r="E25577" s="2">
        <v>0</v>
      </c>
      <c r="F25577" s="2">
        <v>-1.47238E-2</v>
      </c>
      <c r="G25577" s="2">
        <v>0</v>
      </c>
    </row>
    <row r="25578" spans="1:7" x14ac:dyDescent="0.15">
      <c r="A25578" s="2">
        <v>255.77</v>
      </c>
      <c r="B25578" s="2">
        <v>4.5249699999999997</v>
      </c>
      <c r="C25578" s="2">
        <v>0</v>
      </c>
      <c r="D25578" s="2">
        <v>-78</v>
      </c>
      <c r="E25578" s="2">
        <v>0</v>
      </c>
      <c r="F25578" s="2">
        <v>-1.4718699999999999E-2</v>
      </c>
      <c r="G25578" s="2">
        <v>0</v>
      </c>
    </row>
    <row r="25579" spans="1:7" x14ac:dyDescent="0.15">
      <c r="A25579" s="2">
        <v>255.78</v>
      </c>
      <c r="B25579" s="2">
        <v>4.5245800000000003</v>
      </c>
      <c r="C25579" s="2">
        <v>0</v>
      </c>
      <c r="D25579" s="2">
        <v>-78</v>
      </c>
      <c r="E25579" s="2">
        <v>0</v>
      </c>
      <c r="F25579" s="2">
        <v>-1.47136E-2</v>
      </c>
      <c r="G25579" s="2">
        <v>0</v>
      </c>
    </row>
    <row r="25580" spans="1:7" x14ac:dyDescent="0.15">
      <c r="A25580" s="2">
        <v>255.79</v>
      </c>
      <c r="B25580" s="2">
        <v>4.5241899999999999</v>
      </c>
      <c r="C25580" s="2">
        <v>0</v>
      </c>
      <c r="D25580" s="2">
        <v>-78</v>
      </c>
      <c r="E25580" s="2">
        <v>0</v>
      </c>
      <c r="F25580" s="2">
        <v>-1.4708499999999999E-2</v>
      </c>
      <c r="G25580" s="2">
        <v>0</v>
      </c>
    </row>
    <row r="25581" spans="1:7" x14ac:dyDescent="0.15">
      <c r="A25581" s="2">
        <v>255.8</v>
      </c>
      <c r="B25581" s="2">
        <v>4.5237999999999996</v>
      </c>
      <c r="C25581" s="2">
        <v>0</v>
      </c>
      <c r="D25581" s="2">
        <v>-78</v>
      </c>
      <c r="E25581" s="2">
        <v>0</v>
      </c>
      <c r="F25581" s="2">
        <v>-1.47034E-2</v>
      </c>
      <c r="G25581" s="2">
        <v>0</v>
      </c>
    </row>
    <row r="25582" spans="1:7" x14ac:dyDescent="0.15">
      <c r="A25582" s="2">
        <v>255.81</v>
      </c>
      <c r="B25582" s="2">
        <v>4.5234100000000002</v>
      </c>
      <c r="C25582" s="2">
        <v>0</v>
      </c>
      <c r="D25582" s="2">
        <v>-78</v>
      </c>
      <c r="E25582" s="2">
        <v>0</v>
      </c>
      <c r="F25582" s="2">
        <v>-1.46982E-2</v>
      </c>
      <c r="G25582" s="2">
        <v>0</v>
      </c>
    </row>
    <row r="25583" spans="1:7" x14ac:dyDescent="0.15">
      <c r="A25583" s="2">
        <v>255.82</v>
      </c>
      <c r="B25583" s="2">
        <v>4.5230199999999998</v>
      </c>
      <c r="C25583" s="2">
        <v>0</v>
      </c>
      <c r="D25583" s="2">
        <v>-78</v>
      </c>
      <c r="E25583" s="2">
        <v>0</v>
      </c>
      <c r="F25583" s="2">
        <v>-1.4693100000000001E-2</v>
      </c>
      <c r="G25583" s="2">
        <v>0</v>
      </c>
    </row>
    <row r="25584" spans="1:7" x14ac:dyDescent="0.15">
      <c r="A25584" s="2">
        <v>255.83</v>
      </c>
      <c r="B25584" s="2">
        <v>4.5226199999999999</v>
      </c>
      <c r="C25584" s="2">
        <v>0</v>
      </c>
      <c r="D25584" s="2">
        <v>-78</v>
      </c>
      <c r="E25584" s="2">
        <v>0</v>
      </c>
      <c r="F25584" s="2">
        <v>-1.46879E-2</v>
      </c>
      <c r="G25584" s="2">
        <v>0</v>
      </c>
    </row>
    <row r="25585" spans="1:7" x14ac:dyDescent="0.15">
      <c r="A25585" s="2">
        <v>255.84</v>
      </c>
      <c r="B25585" s="2">
        <v>4.5222300000000004</v>
      </c>
      <c r="C25585" s="2">
        <v>0</v>
      </c>
      <c r="D25585" s="2">
        <v>-78</v>
      </c>
      <c r="E25585" s="2">
        <v>0</v>
      </c>
      <c r="F25585" s="2">
        <v>-1.46827E-2</v>
      </c>
      <c r="G25585" s="2">
        <v>0</v>
      </c>
    </row>
    <row r="25586" spans="1:7" x14ac:dyDescent="0.15">
      <c r="A25586" s="2">
        <v>255.85</v>
      </c>
      <c r="B25586" s="2">
        <v>4.5218299999999996</v>
      </c>
      <c r="C25586" s="2">
        <v>0</v>
      </c>
      <c r="D25586" s="2">
        <v>-78</v>
      </c>
      <c r="E25586" s="2">
        <v>0</v>
      </c>
      <c r="F25586" s="2">
        <v>-1.4677600000000001E-2</v>
      </c>
      <c r="G25586" s="2">
        <v>0</v>
      </c>
    </row>
    <row r="25587" spans="1:7" x14ac:dyDescent="0.15">
      <c r="A25587" s="2">
        <v>255.86</v>
      </c>
      <c r="B25587" s="2">
        <v>4.5214400000000001</v>
      </c>
      <c r="C25587" s="2">
        <v>0</v>
      </c>
      <c r="D25587" s="2">
        <v>-78</v>
      </c>
      <c r="E25587" s="2">
        <v>0</v>
      </c>
      <c r="F25587" s="2">
        <v>-1.46724E-2</v>
      </c>
      <c r="G25587" s="2">
        <v>0</v>
      </c>
    </row>
    <row r="25588" spans="1:7" x14ac:dyDescent="0.15">
      <c r="A25588" s="2">
        <v>255.87</v>
      </c>
      <c r="B25588" s="2">
        <v>4.5210400000000002</v>
      </c>
      <c r="C25588" s="2">
        <v>0</v>
      </c>
      <c r="D25588" s="2">
        <v>-78</v>
      </c>
      <c r="E25588" s="2">
        <v>0</v>
      </c>
      <c r="F25588" s="2">
        <v>-1.46672E-2</v>
      </c>
      <c r="G25588" s="2">
        <v>0</v>
      </c>
    </row>
    <row r="25589" spans="1:7" x14ac:dyDescent="0.15">
      <c r="A25589" s="2">
        <v>255.88</v>
      </c>
      <c r="B25589" s="2">
        <v>4.5206400000000002</v>
      </c>
      <c r="C25589" s="2">
        <v>0</v>
      </c>
      <c r="D25589" s="2">
        <v>-78</v>
      </c>
      <c r="E25589" s="2">
        <v>0</v>
      </c>
      <c r="F25589" s="2">
        <v>-1.46619E-2</v>
      </c>
      <c r="G25589" s="2">
        <v>0</v>
      </c>
    </row>
    <row r="25590" spans="1:7" x14ac:dyDescent="0.15">
      <c r="A25590" s="2">
        <v>255.89</v>
      </c>
      <c r="B25590" s="2">
        <v>4.5202400000000003</v>
      </c>
      <c r="C25590" s="2">
        <v>0</v>
      </c>
      <c r="D25590" s="2">
        <v>-78</v>
      </c>
      <c r="E25590" s="2">
        <v>0</v>
      </c>
      <c r="F25590" s="2">
        <v>-1.46567E-2</v>
      </c>
      <c r="G25590" s="2">
        <v>0</v>
      </c>
    </row>
    <row r="25591" spans="1:7" x14ac:dyDescent="0.15">
      <c r="A25591" s="2">
        <v>255.9</v>
      </c>
      <c r="B25591" s="2">
        <v>4.5198400000000003</v>
      </c>
      <c r="C25591" s="2">
        <v>0</v>
      </c>
      <c r="D25591" s="2">
        <v>-78</v>
      </c>
      <c r="E25591" s="2">
        <v>0</v>
      </c>
      <c r="F25591" s="2">
        <v>-1.46515E-2</v>
      </c>
      <c r="G25591" s="2">
        <v>0</v>
      </c>
    </row>
    <row r="25592" spans="1:7" x14ac:dyDescent="0.15">
      <c r="A25592" s="2">
        <v>255.91</v>
      </c>
      <c r="B25592" s="2">
        <v>4.5194400000000003</v>
      </c>
      <c r="C25592" s="2">
        <v>0</v>
      </c>
      <c r="D25592" s="2">
        <v>-78</v>
      </c>
      <c r="E25592" s="2">
        <v>0</v>
      </c>
      <c r="F25592" s="2">
        <v>-1.46462E-2</v>
      </c>
      <c r="G25592" s="2">
        <v>0</v>
      </c>
    </row>
    <row r="25593" spans="1:7" x14ac:dyDescent="0.15">
      <c r="A25593" s="2">
        <v>255.92</v>
      </c>
      <c r="B25593" s="2">
        <v>4.5190400000000004</v>
      </c>
      <c r="C25593" s="2">
        <v>0</v>
      </c>
      <c r="D25593" s="2">
        <v>-78</v>
      </c>
      <c r="E25593" s="2">
        <v>0</v>
      </c>
      <c r="F25593" s="2">
        <v>-1.4641E-2</v>
      </c>
      <c r="G25593" s="2">
        <v>0</v>
      </c>
    </row>
    <row r="25594" spans="1:7" x14ac:dyDescent="0.15">
      <c r="A25594" s="2">
        <v>255.93</v>
      </c>
      <c r="B25594" s="2">
        <v>4.5186299999999999</v>
      </c>
      <c r="C25594" s="2">
        <v>0</v>
      </c>
      <c r="D25594" s="2">
        <v>-78</v>
      </c>
      <c r="E25594" s="2">
        <v>0</v>
      </c>
      <c r="F25594" s="2">
        <v>-1.46357E-2</v>
      </c>
      <c r="G25594" s="2">
        <v>0</v>
      </c>
    </row>
    <row r="25595" spans="1:7" x14ac:dyDescent="0.15">
      <c r="A25595" s="2">
        <v>255.94</v>
      </c>
      <c r="B25595" s="2">
        <v>4.51823</v>
      </c>
      <c r="C25595" s="2">
        <v>0</v>
      </c>
      <c r="D25595" s="2">
        <v>-78</v>
      </c>
      <c r="E25595" s="2">
        <v>0</v>
      </c>
      <c r="F25595" s="2">
        <v>-1.46304E-2</v>
      </c>
      <c r="G25595" s="2">
        <v>0</v>
      </c>
    </row>
    <row r="25596" spans="1:7" x14ac:dyDescent="0.15">
      <c r="A25596" s="2">
        <v>255.95</v>
      </c>
      <c r="B25596" s="2">
        <v>4.5178200000000004</v>
      </c>
      <c r="C25596" s="2">
        <v>0</v>
      </c>
      <c r="D25596" s="2">
        <v>-78</v>
      </c>
      <c r="E25596" s="2">
        <v>0</v>
      </c>
      <c r="F25596" s="2">
        <v>-1.46251E-2</v>
      </c>
      <c r="G25596" s="2">
        <v>0</v>
      </c>
    </row>
    <row r="25597" spans="1:7" x14ac:dyDescent="0.15">
      <c r="A25597" s="2">
        <v>255.96</v>
      </c>
      <c r="B25597" s="2">
        <v>4.5174099999999999</v>
      </c>
      <c r="C25597" s="2">
        <v>0</v>
      </c>
      <c r="D25597" s="2">
        <v>-78</v>
      </c>
      <c r="E25597" s="2">
        <v>0</v>
      </c>
      <c r="F25597" s="2">
        <v>-1.4619800000000001E-2</v>
      </c>
      <c r="G25597" s="2">
        <v>0</v>
      </c>
    </row>
    <row r="25598" spans="1:7" x14ac:dyDescent="0.15">
      <c r="A25598" s="2">
        <v>255.97</v>
      </c>
      <c r="B25598" s="2">
        <v>4.51701</v>
      </c>
      <c r="C25598" s="2">
        <v>0</v>
      </c>
      <c r="D25598" s="2">
        <v>-78</v>
      </c>
      <c r="E25598" s="2">
        <v>0</v>
      </c>
      <c r="F25598" s="2">
        <v>-1.4614500000000001E-2</v>
      </c>
      <c r="G25598" s="2">
        <v>0</v>
      </c>
    </row>
    <row r="25599" spans="1:7" x14ac:dyDescent="0.15">
      <c r="A25599" s="2">
        <v>255.98</v>
      </c>
      <c r="B25599" s="2">
        <v>4.5166000000000004</v>
      </c>
      <c r="C25599" s="2">
        <v>0</v>
      </c>
      <c r="D25599" s="2">
        <v>-78</v>
      </c>
      <c r="E25599" s="2">
        <v>0</v>
      </c>
      <c r="F25599" s="2">
        <v>-1.4609199999999999E-2</v>
      </c>
      <c r="G25599" s="2">
        <v>0</v>
      </c>
    </row>
    <row r="25600" spans="1:7" x14ac:dyDescent="0.15">
      <c r="A25600" s="2">
        <v>255.99</v>
      </c>
      <c r="B25600" s="2">
        <v>4.5161899999999999</v>
      </c>
      <c r="C25600" s="2">
        <v>0</v>
      </c>
      <c r="D25600" s="2">
        <v>-78</v>
      </c>
      <c r="E25600" s="2">
        <v>0</v>
      </c>
      <c r="F25600" s="2">
        <v>-1.46039E-2</v>
      </c>
      <c r="G25600" s="2">
        <v>0</v>
      </c>
    </row>
    <row r="25601" spans="1:7" x14ac:dyDescent="0.15">
      <c r="A25601" s="2">
        <v>256</v>
      </c>
      <c r="B25601" s="2">
        <v>4.5157699999999998</v>
      </c>
      <c r="C25601" s="2">
        <v>0</v>
      </c>
      <c r="D25601" s="2">
        <v>-78</v>
      </c>
      <c r="E25601" s="2">
        <v>0</v>
      </c>
      <c r="F25601" s="2">
        <v>-1.45985E-2</v>
      </c>
      <c r="G25601" s="2">
        <v>0</v>
      </c>
    </row>
    <row r="25602" spans="1:7" x14ac:dyDescent="0.15">
      <c r="A25602" s="2">
        <v>256.01</v>
      </c>
      <c r="B25602" s="2">
        <v>4.5153600000000003</v>
      </c>
      <c r="C25602" s="2">
        <v>0</v>
      </c>
      <c r="D25602" s="2">
        <v>-78</v>
      </c>
      <c r="E25602" s="2">
        <v>0</v>
      </c>
      <c r="F25602" s="2">
        <v>-1.4593200000000001E-2</v>
      </c>
      <c r="G25602" s="2">
        <v>0</v>
      </c>
    </row>
    <row r="25603" spans="1:7" x14ac:dyDescent="0.15">
      <c r="A25603" s="2">
        <v>256.02</v>
      </c>
      <c r="B25603" s="2">
        <v>4.5149499999999998</v>
      </c>
      <c r="C25603" s="2">
        <v>0</v>
      </c>
      <c r="D25603" s="2">
        <v>-78</v>
      </c>
      <c r="E25603" s="2">
        <v>0</v>
      </c>
      <c r="F25603" s="2">
        <v>-1.45878E-2</v>
      </c>
      <c r="G25603" s="2">
        <v>0</v>
      </c>
    </row>
    <row r="25604" spans="1:7" x14ac:dyDescent="0.15">
      <c r="A25604" s="2">
        <v>256.02999999999997</v>
      </c>
      <c r="B25604" s="2">
        <v>4.5145299999999997</v>
      </c>
      <c r="C25604" s="2">
        <v>0</v>
      </c>
      <c r="D25604" s="2">
        <v>-78</v>
      </c>
      <c r="E25604" s="2">
        <v>0</v>
      </c>
      <c r="F25604" s="2">
        <v>-1.45825E-2</v>
      </c>
      <c r="G25604" s="2">
        <v>0</v>
      </c>
    </row>
    <row r="25605" spans="1:7" x14ac:dyDescent="0.15">
      <c r="A25605" s="2">
        <v>256.04000000000002</v>
      </c>
      <c r="B25605" s="2">
        <v>4.5141200000000001</v>
      </c>
      <c r="C25605" s="2">
        <v>0</v>
      </c>
      <c r="D25605" s="2">
        <v>-78</v>
      </c>
      <c r="E25605" s="2">
        <v>0</v>
      </c>
      <c r="F25605" s="2">
        <v>-1.4577100000000001E-2</v>
      </c>
      <c r="G25605" s="2">
        <v>0</v>
      </c>
    </row>
    <row r="25606" spans="1:7" x14ac:dyDescent="0.15">
      <c r="A25606" s="2">
        <v>256.05</v>
      </c>
      <c r="B25606" s="2">
        <v>4.5137</v>
      </c>
      <c r="C25606" s="2">
        <v>0</v>
      </c>
      <c r="D25606" s="2">
        <v>-78</v>
      </c>
      <c r="E25606" s="2">
        <v>0</v>
      </c>
      <c r="F25606" s="2">
        <v>-1.45717E-2</v>
      </c>
      <c r="G25606" s="2">
        <v>0</v>
      </c>
    </row>
    <row r="25607" spans="1:7" x14ac:dyDescent="0.15">
      <c r="A25607" s="2">
        <v>256.06</v>
      </c>
      <c r="B25607" s="2">
        <v>4.51328</v>
      </c>
      <c r="C25607" s="2">
        <v>0</v>
      </c>
      <c r="D25607" s="2">
        <v>-78</v>
      </c>
      <c r="E25607" s="2">
        <v>0</v>
      </c>
      <c r="F25607" s="2">
        <v>-1.4566300000000001E-2</v>
      </c>
      <c r="G25607" s="2">
        <v>0</v>
      </c>
    </row>
    <row r="25608" spans="1:7" x14ac:dyDescent="0.15">
      <c r="A25608" s="2">
        <v>256.07</v>
      </c>
      <c r="B25608" s="2">
        <v>4.5128599999999999</v>
      </c>
      <c r="C25608" s="2">
        <v>0</v>
      </c>
      <c r="D25608" s="2">
        <v>-78</v>
      </c>
      <c r="E25608" s="2">
        <v>0</v>
      </c>
      <c r="F25608" s="2">
        <v>-1.45609E-2</v>
      </c>
      <c r="G25608" s="2">
        <v>0</v>
      </c>
    </row>
    <row r="25609" spans="1:7" x14ac:dyDescent="0.15">
      <c r="A25609" s="2">
        <v>256.08</v>
      </c>
      <c r="B25609" s="2">
        <v>4.5124399999999998</v>
      </c>
      <c r="C25609" s="2">
        <v>0</v>
      </c>
      <c r="D25609" s="2">
        <v>-78</v>
      </c>
      <c r="E25609" s="2">
        <v>0</v>
      </c>
      <c r="F25609" s="2">
        <v>-1.4555500000000001E-2</v>
      </c>
      <c r="G25609" s="2">
        <v>0</v>
      </c>
    </row>
    <row r="25610" spans="1:7" x14ac:dyDescent="0.15">
      <c r="A25610" s="2">
        <v>256.08999999999997</v>
      </c>
      <c r="B25610" s="2">
        <v>4.5120199999999997</v>
      </c>
      <c r="C25610" s="2">
        <v>0</v>
      </c>
      <c r="D25610" s="2">
        <v>-78</v>
      </c>
      <c r="E25610" s="2">
        <v>0</v>
      </c>
      <c r="F25610" s="2">
        <v>-1.45501E-2</v>
      </c>
      <c r="G25610" s="2">
        <v>0</v>
      </c>
    </row>
    <row r="25611" spans="1:7" x14ac:dyDescent="0.15">
      <c r="A25611" s="2">
        <v>256.10000000000002</v>
      </c>
      <c r="B25611" s="2">
        <v>4.5115999999999996</v>
      </c>
      <c r="C25611" s="2">
        <v>0</v>
      </c>
      <c r="D25611" s="2">
        <v>-78</v>
      </c>
      <c r="E25611" s="2">
        <v>0</v>
      </c>
      <c r="F25611" s="2">
        <v>-1.4544700000000001E-2</v>
      </c>
      <c r="G25611" s="2">
        <v>0</v>
      </c>
    </row>
    <row r="25612" spans="1:7" x14ac:dyDescent="0.15">
      <c r="A25612" s="2">
        <v>256.11</v>
      </c>
      <c r="B25612" s="2">
        <v>4.5111800000000004</v>
      </c>
      <c r="C25612" s="2">
        <v>0</v>
      </c>
      <c r="D25612" s="2">
        <v>-78</v>
      </c>
      <c r="E25612" s="2">
        <v>0</v>
      </c>
      <c r="F25612" s="2">
        <v>-1.45392E-2</v>
      </c>
      <c r="G25612" s="2">
        <v>0</v>
      </c>
    </row>
    <row r="25613" spans="1:7" x14ac:dyDescent="0.15">
      <c r="A25613" s="2">
        <v>256.12</v>
      </c>
      <c r="B25613" s="2">
        <v>4.5107499999999998</v>
      </c>
      <c r="C25613" s="2">
        <v>0</v>
      </c>
      <c r="D25613" s="2">
        <v>-78</v>
      </c>
      <c r="E25613" s="2">
        <v>0</v>
      </c>
      <c r="F25613" s="2">
        <v>-1.4533799999999999E-2</v>
      </c>
      <c r="G25613" s="2">
        <v>0</v>
      </c>
    </row>
    <row r="25614" spans="1:7" x14ac:dyDescent="0.15">
      <c r="A25614" s="2">
        <v>256.13</v>
      </c>
      <c r="B25614" s="2">
        <v>4.5103200000000001</v>
      </c>
      <c r="C25614" s="2">
        <v>0</v>
      </c>
      <c r="D25614" s="2">
        <v>-78</v>
      </c>
      <c r="E25614" s="2">
        <v>0</v>
      </c>
      <c r="F25614" s="2">
        <v>-1.4528299999999999E-2</v>
      </c>
      <c r="G25614" s="2">
        <v>0</v>
      </c>
    </row>
    <row r="25615" spans="1:7" x14ac:dyDescent="0.15">
      <c r="A25615" s="2">
        <v>256.14</v>
      </c>
      <c r="B25615" s="2">
        <v>4.5099</v>
      </c>
      <c r="C25615" s="2">
        <v>0</v>
      </c>
      <c r="D25615" s="2">
        <v>-78</v>
      </c>
      <c r="E25615" s="2">
        <v>0</v>
      </c>
      <c r="F25615" s="2">
        <v>-1.4522800000000001E-2</v>
      </c>
      <c r="G25615" s="2">
        <v>0</v>
      </c>
    </row>
    <row r="25616" spans="1:7" x14ac:dyDescent="0.15">
      <c r="A25616" s="2">
        <v>256.14999999999998</v>
      </c>
      <c r="B25616" s="2">
        <v>4.5094700000000003</v>
      </c>
      <c r="C25616" s="2">
        <v>0</v>
      </c>
      <c r="D25616" s="2">
        <v>-78</v>
      </c>
      <c r="E25616" s="2">
        <v>0</v>
      </c>
      <c r="F25616" s="2">
        <v>-1.45174E-2</v>
      </c>
      <c r="G25616" s="2">
        <v>0</v>
      </c>
    </row>
    <row r="25617" spans="1:7" x14ac:dyDescent="0.15">
      <c r="A25617" s="2">
        <v>256.16000000000003</v>
      </c>
      <c r="B25617" s="2">
        <v>4.5090399999999997</v>
      </c>
      <c r="C25617" s="2">
        <v>0</v>
      </c>
      <c r="D25617" s="2">
        <v>-78</v>
      </c>
      <c r="E25617" s="2">
        <v>0</v>
      </c>
      <c r="F25617" s="2">
        <v>-1.4511899999999999E-2</v>
      </c>
      <c r="G25617" s="2">
        <v>0</v>
      </c>
    </row>
    <row r="25618" spans="1:7" x14ac:dyDescent="0.15">
      <c r="A25618" s="2">
        <v>256.17</v>
      </c>
      <c r="B25618" s="2">
        <v>4.50861</v>
      </c>
      <c r="C25618" s="2">
        <v>0</v>
      </c>
      <c r="D25618" s="2">
        <v>-78</v>
      </c>
      <c r="E25618" s="2">
        <v>0</v>
      </c>
      <c r="F25618" s="2">
        <v>-1.4506399999999999E-2</v>
      </c>
      <c r="G25618" s="2">
        <v>0</v>
      </c>
    </row>
    <row r="25619" spans="1:7" x14ac:dyDescent="0.15">
      <c r="A25619" s="2">
        <v>256.18</v>
      </c>
      <c r="B25619" s="2">
        <v>4.5081800000000003</v>
      </c>
      <c r="C25619" s="2">
        <v>0</v>
      </c>
      <c r="D25619" s="2">
        <v>-78</v>
      </c>
      <c r="E25619" s="2">
        <v>0</v>
      </c>
      <c r="F25619" s="2">
        <v>-1.4500900000000001E-2</v>
      </c>
      <c r="G25619" s="2">
        <v>0</v>
      </c>
    </row>
    <row r="25620" spans="1:7" x14ac:dyDescent="0.15">
      <c r="A25620" s="2">
        <v>256.19</v>
      </c>
      <c r="B25620" s="2">
        <v>4.5077499999999997</v>
      </c>
      <c r="C25620" s="2">
        <v>0</v>
      </c>
      <c r="D25620" s="2">
        <v>-78</v>
      </c>
      <c r="E25620" s="2">
        <v>0</v>
      </c>
      <c r="F25620" s="2">
        <v>-1.44954E-2</v>
      </c>
      <c r="G25620" s="2">
        <v>0</v>
      </c>
    </row>
    <row r="25621" spans="1:7" x14ac:dyDescent="0.15">
      <c r="A25621" s="2">
        <v>256.2</v>
      </c>
      <c r="B25621" s="2">
        <v>4.5073100000000004</v>
      </c>
      <c r="C25621" s="2">
        <v>0</v>
      </c>
      <c r="D25621" s="2">
        <v>-78</v>
      </c>
      <c r="E25621" s="2">
        <v>0</v>
      </c>
      <c r="F25621" s="2">
        <v>-1.44899E-2</v>
      </c>
      <c r="G25621" s="2">
        <v>0</v>
      </c>
    </row>
    <row r="25622" spans="1:7" x14ac:dyDescent="0.15">
      <c r="A25622" s="2">
        <v>256.20999999999998</v>
      </c>
      <c r="B25622" s="2">
        <v>4.5068799999999998</v>
      </c>
      <c r="C25622" s="2">
        <v>0</v>
      </c>
      <c r="D25622" s="2">
        <v>-78</v>
      </c>
      <c r="E25622" s="2">
        <v>0</v>
      </c>
      <c r="F25622" s="2">
        <v>-1.44843E-2</v>
      </c>
      <c r="G25622" s="2">
        <v>0</v>
      </c>
    </row>
    <row r="25623" spans="1:7" x14ac:dyDescent="0.15">
      <c r="A25623" s="2">
        <v>256.22000000000003</v>
      </c>
      <c r="B25623" s="2">
        <v>4.5064399999999996</v>
      </c>
      <c r="C25623" s="2">
        <v>0</v>
      </c>
      <c r="D25623" s="2">
        <v>-78</v>
      </c>
      <c r="E25623" s="2">
        <v>0</v>
      </c>
      <c r="F25623" s="2">
        <v>-1.44788E-2</v>
      </c>
      <c r="G25623" s="2">
        <v>0</v>
      </c>
    </row>
    <row r="25624" spans="1:7" x14ac:dyDescent="0.15">
      <c r="A25624" s="2">
        <v>256.23</v>
      </c>
      <c r="B25624" s="2">
        <v>4.5060099999999998</v>
      </c>
      <c r="C25624" s="2">
        <v>0</v>
      </c>
      <c r="D25624" s="2">
        <v>-78</v>
      </c>
      <c r="E25624" s="2">
        <v>0</v>
      </c>
      <c r="F25624" s="2">
        <v>-1.44733E-2</v>
      </c>
      <c r="G25624" s="2">
        <v>0</v>
      </c>
    </row>
    <row r="25625" spans="1:7" x14ac:dyDescent="0.15">
      <c r="A25625" s="2">
        <v>256.24</v>
      </c>
      <c r="B25625" s="2">
        <v>4.5055699999999996</v>
      </c>
      <c r="C25625" s="2">
        <v>0</v>
      </c>
      <c r="D25625" s="2">
        <v>-78</v>
      </c>
      <c r="E25625" s="2">
        <v>0</v>
      </c>
      <c r="F25625" s="2">
        <v>-1.44677E-2</v>
      </c>
      <c r="G25625" s="2">
        <v>0</v>
      </c>
    </row>
    <row r="25626" spans="1:7" x14ac:dyDescent="0.15">
      <c r="A25626" s="2">
        <v>256.25</v>
      </c>
      <c r="B25626" s="2">
        <v>4.5051300000000003</v>
      </c>
      <c r="C25626" s="2">
        <v>0</v>
      </c>
      <c r="D25626" s="2">
        <v>-78</v>
      </c>
      <c r="E25626" s="2">
        <v>0</v>
      </c>
      <c r="F25626" s="2">
        <v>-1.44621E-2</v>
      </c>
      <c r="G25626" s="2">
        <v>0</v>
      </c>
    </row>
    <row r="25627" spans="1:7" x14ac:dyDescent="0.15">
      <c r="A25627" s="2">
        <v>256.26</v>
      </c>
      <c r="B25627" s="2">
        <v>4.5046900000000001</v>
      </c>
      <c r="C25627" s="2">
        <v>0</v>
      </c>
      <c r="D25627" s="2">
        <v>-78</v>
      </c>
      <c r="E25627" s="2">
        <v>0</v>
      </c>
      <c r="F25627" s="2">
        <v>-1.44566E-2</v>
      </c>
      <c r="G25627" s="2">
        <v>0</v>
      </c>
    </row>
    <row r="25628" spans="1:7" x14ac:dyDescent="0.15">
      <c r="A25628" s="2">
        <v>256.27</v>
      </c>
      <c r="B25628" s="2">
        <v>4.5042499999999999</v>
      </c>
      <c r="C25628" s="2">
        <v>0</v>
      </c>
      <c r="D25628" s="2">
        <v>-78</v>
      </c>
      <c r="E25628" s="2">
        <v>0</v>
      </c>
      <c r="F25628" s="2">
        <v>-1.4451E-2</v>
      </c>
      <c r="G25628" s="2">
        <v>0</v>
      </c>
    </row>
    <row r="25629" spans="1:7" x14ac:dyDescent="0.15">
      <c r="A25629" s="2">
        <v>256.27999999999997</v>
      </c>
      <c r="B25629" s="2">
        <v>4.5038099999999996</v>
      </c>
      <c r="C25629" s="2">
        <v>0</v>
      </c>
      <c r="D25629" s="2">
        <v>-78</v>
      </c>
      <c r="E25629" s="2">
        <v>0</v>
      </c>
      <c r="F25629" s="2">
        <v>-1.4445400000000001E-2</v>
      </c>
      <c r="G25629" s="2">
        <v>0</v>
      </c>
    </row>
    <row r="25630" spans="1:7" x14ac:dyDescent="0.15">
      <c r="A25630" s="2">
        <v>256.29000000000002</v>
      </c>
      <c r="B25630" s="2">
        <v>4.5033700000000003</v>
      </c>
      <c r="C25630" s="2">
        <v>0</v>
      </c>
      <c r="D25630" s="2">
        <v>-78</v>
      </c>
      <c r="E25630" s="2">
        <v>0</v>
      </c>
      <c r="F25630" s="2">
        <v>-1.4439799999999999E-2</v>
      </c>
      <c r="G25630" s="2">
        <v>0</v>
      </c>
    </row>
    <row r="25631" spans="1:7" x14ac:dyDescent="0.15">
      <c r="A25631" s="2">
        <v>256.3</v>
      </c>
      <c r="B25631" s="2">
        <v>4.5029199999999996</v>
      </c>
      <c r="C25631" s="2">
        <v>0</v>
      </c>
      <c r="D25631" s="2">
        <v>-78</v>
      </c>
      <c r="E25631" s="2">
        <v>0</v>
      </c>
      <c r="F25631" s="2">
        <v>-1.4434199999999999E-2</v>
      </c>
      <c r="G25631" s="2">
        <v>0</v>
      </c>
    </row>
    <row r="25632" spans="1:7" x14ac:dyDescent="0.15">
      <c r="A25632" s="2">
        <v>256.31</v>
      </c>
      <c r="B25632" s="2">
        <v>4.5024800000000003</v>
      </c>
      <c r="C25632" s="2">
        <v>0</v>
      </c>
      <c r="D25632" s="2">
        <v>-78</v>
      </c>
      <c r="E25632" s="2">
        <v>0</v>
      </c>
      <c r="F25632" s="2">
        <v>-1.44286E-2</v>
      </c>
      <c r="G25632" s="2">
        <v>0</v>
      </c>
    </row>
    <row r="25633" spans="1:7" x14ac:dyDescent="0.15">
      <c r="A25633" s="2">
        <v>256.32</v>
      </c>
      <c r="B25633" s="2">
        <v>4.5020300000000004</v>
      </c>
      <c r="C25633" s="2">
        <v>0</v>
      </c>
      <c r="D25633" s="2">
        <v>-78</v>
      </c>
      <c r="E25633" s="2">
        <v>0</v>
      </c>
      <c r="F25633" s="2">
        <v>-1.4423E-2</v>
      </c>
      <c r="G25633" s="2">
        <v>0</v>
      </c>
    </row>
    <row r="25634" spans="1:7" x14ac:dyDescent="0.15">
      <c r="A25634" s="2">
        <v>256.33</v>
      </c>
      <c r="B25634" s="2">
        <v>4.5015799999999997</v>
      </c>
      <c r="C25634" s="2">
        <v>0</v>
      </c>
      <c r="D25634" s="2">
        <v>-78</v>
      </c>
      <c r="E25634" s="2">
        <v>0</v>
      </c>
      <c r="F25634" s="2">
        <v>-1.44174E-2</v>
      </c>
      <c r="G25634" s="2">
        <v>0</v>
      </c>
    </row>
    <row r="25635" spans="1:7" x14ac:dyDescent="0.15">
      <c r="A25635" s="2">
        <v>256.33999999999997</v>
      </c>
      <c r="B25635" s="2">
        <v>4.5011299999999999</v>
      </c>
      <c r="C25635" s="2">
        <v>0</v>
      </c>
      <c r="D25635" s="2">
        <v>-78</v>
      </c>
      <c r="E25635" s="2">
        <v>0</v>
      </c>
      <c r="F25635" s="2">
        <v>-1.44117E-2</v>
      </c>
      <c r="G25635" s="2">
        <v>0</v>
      </c>
    </row>
    <row r="25636" spans="1:7" x14ac:dyDescent="0.15">
      <c r="A25636" s="2">
        <v>256.35000000000002</v>
      </c>
      <c r="B25636" s="2">
        <v>4.50068</v>
      </c>
      <c r="C25636" s="2">
        <v>0</v>
      </c>
      <c r="D25636" s="2">
        <v>-78</v>
      </c>
      <c r="E25636" s="2">
        <v>0</v>
      </c>
      <c r="F25636" s="2">
        <v>-1.44061E-2</v>
      </c>
      <c r="G25636" s="2">
        <v>0</v>
      </c>
    </row>
    <row r="25637" spans="1:7" x14ac:dyDescent="0.15">
      <c r="A25637" s="2">
        <v>256.36</v>
      </c>
      <c r="B25637" s="2">
        <v>4.5002300000000002</v>
      </c>
      <c r="C25637" s="2">
        <v>0</v>
      </c>
      <c r="D25637" s="2">
        <v>-78</v>
      </c>
      <c r="E25637" s="2">
        <v>0</v>
      </c>
      <c r="F25637" s="2">
        <v>-1.4400400000000001E-2</v>
      </c>
      <c r="G25637" s="2">
        <v>0</v>
      </c>
    </row>
    <row r="25638" spans="1:7" x14ac:dyDescent="0.15">
      <c r="A25638" s="2">
        <v>256.37</v>
      </c>
      <c r="B25638" s="2">
        <v>4.4997800000000003</v>
      </c>
      <c r="C25638" s="2">
        <v>0</v>
      </c>
      <c r="D25638" s="2">
        <v>-78</v>
      </c>
      <c r="E25638" s="2">
        <v>0</v>
      </c>
      <c r="F25638" s="2">
        <v>-1.4394799999999999E-2</v>
      </c>
      <c r="G25638" s="2">
        <v>0</v>
      </c>
    </row>
    <row r="25639" spans="1:7" x14ac:dyDescent="0.15">
      <c r="A25639" s="2">
        <v>256.38</v>
      </c>
      <c r="B25639" s="2">
        <v>4.4993299999999996</v>
      </c>
      <c r="C25639" s="2">
        <v>0</v>
      </c>
      <c r="D25639" s="2">
        <v>-78</v>
      </c>
      <c r="E25639" s="2">
        <v>0</v>
      </c>
      <c r="F25639" s="2">
        <v>-1.43891E-2</v>
      </c>
      <c r="G25639" s="2">
        <v>0</v>
      </c>
    </row>
    <row r="25640" spans="1:7" x14ac:dyDescent="0.15">
      <c r="A25640" s="2">
        <v>256.39</v>
      </c>
      <c r="B25640" s="2">
        <v>4.4988799999999998</v>
      </c>
      <c r="C25640" s="2">
        <v>0</v>
      </c>
      <c r="D25640" s="2">
        <v>-78</v>
      </c>
      <c r="E25640" s="2">
        <v>0</v>
      </c>
      <c r="F25640" s="2">
        <v>-1.4383399999999999E-2</v>
      </c>
      <c r="G25640" s="2">
        <v>0</v>
      </c>
    </row>
    <row r="25641" spans="1:7" x14ac:dyDescent="0.15">
      <c r="A25641" s="2">
        <v>256.39999999999998</v>
      </c>
      <c r="B25641" s="2">
        <v>4.4984200000000003</v>
      </c>
      <c r="C25641" s="2">
        <v>0</v>
      </c>
      <c r="D25641" s="2">
        <v>-78</v>
      </c>
      <c r="E25641" s="2">
        <v>0</v>
      </c>
      <c r="F25641" s="2">
        <v>-1.43777E-2</v>
      </c>
      <c r="G25641" s="2">
        <v>0</v>
      </c>
    </row>
    <row r="25642" spans="1:7" x14ac:dyDescent="0.15">
      <c r="A25642" s="2">
        <v>256.41000000000003</v>
      </c>
      <c r="B25642" s="2">
        <v>4.49796</v>
      </c>
      <c r="C25642" s="2">
        <v>0</v>
      </c>
      <c r="D25642" s="2">
        <v>-78</v>
      </c>
      <c r="E25642" s="2">
        <v>0</v>
      </c>
      <c r="F25642" s="2">
        <v>-1.4371999999999999E-2</v>
      </c>
      <c r="G25642" s="2">
        <v>0</v>
      </c>
    </row>
    <row r="25643" spans="1:7" x14ac:dyDescent="0.15">
      <c r="A25643" s="2">
        <v>256.42</v>
      </c>
      <c r="B25643" s="2">
        <v>4.4975100000000001</v>
      </c>
      <c r="C25643" s="2">
        <v>0</v>
      </c>
      <c r="D25643" s="2">
        <v>-78</v>
      </c>
      <c r="E25643" s="2">
        <v>0</v>
      </c>
      <c r="F25643" s="2">
        <v>-1.43663E-2</v>
      </c>
      <c r="G25643" s="2">
        <v>0</v>
      </c>
    </row>
    <row r="25644" spans="1:7" x14ac:dyDescent="0.15">
      <c r="A25644" s="2">
        <v>256.43</v>
      </c>
      <c r="B25644" s="2">
        <v>4.4970499999999998</v>
      </c>
      <c r="C25644" s="2">
        <v>0</v>
      </c>
      <c r="D25644" s="2">
        <v>-78</v>
      </c>
      <c r="E25644" s="2">
        <v>0</v>
      </c>
      <c r="F25644" s="2">
        <v>-1.4360599999999999E-2</v>
      </c>
      <c r="G25644" s="2">
        <v>0</v>
      </c>
    </row>
    <row r="25645" spans="1:7" x14ac:dyDescent="0.15">
      <c r="A25645" s="2">
        <v>256.44</v>
      </c>
      <c r="B25645" s="2">
        <v>4.4965900000000003</v>
      </c>
      <c r="C25645" s="2">
        <v>0</v>
      </c>
      <c r="D25645" s="2">
        <v>-78</v>
      </c>
      <c r="E25645" s="2">
        <v>0</v>
      </c>
      <c r="F25645" s="2">
        <v>-1.43549E-2</v>
      </c>
      <c r="G25645" s="2">
        <v>0</v>
      </c>
    </row>
    <row r="25646" spans="1:7" x14ac:dyDescent="0.15">
      <c r="A25646" s="2">
        <v>256.45</v>
      </c>
      <c r="B25646" s="2">
        <v>4.49613</v>
      </c>
      <c r="C25646" s="2">
        <v>0</v>
      </c>
      <c r="D25646" s="2">
        <v>-78</v>
      </c>
      <c r="E25646" s="2">
        <v>0</v>
      </c>
      <c r="F25646" s="2">
        <v>-1.4349199999999999E-2</v>
      </c>
      <c r="G25646" s="2">
        <v>0</v>
      </c>
    </row>
    <row r="25647" spans="1:7" x14ac:dyDescent="0.15">
      <c r="A25647" s="2">
        <v>256.45999999999998</v>
      </c>
      <c r="B25647" s="2">
        <v>4.4956699999999996</v>
      </c>
      <c r="C25647" s="2">
        <v>0</v>
      </c>
      <c r="D25647" s="2">
        <v>-78</v>
      </c>
      <c r="E25647" s="2">
        <v>0</v>
      </c>
      <c r="F25647" s="2">
        <v>-1.43435E-2</v>
      </c>
      <c r="G25647" s="2">
        <v>0</v>
      </c>
    </row>
    <row r="25648" spans="1:7" x14ac:dyDescent="0.15">
      <c r="A25648" s="2">
        <v>256.47000000000003</v>
      </c>
      <c r="B25648" s="2">
        <v>4.4952100000000002</v>
      </c>
      <c r="C25648" s="2">
        <v>0</v>
      </c>
      <c r="D25648" s="2">
        <v>-78</v>
      </c>
      <c r="E25648" s="2">
        <v>0</v>
      </c>
      <c r="F25648" s="2">
        <v>-1.43377E-2</v>
      </c>
      <c r="G25648" s="2">
        <v>0</v>
      </c>
    </row>
    <row r="25649" spans="1:7" x14ac:dyDescent="0.15">
      <c r="A25649" s="2">
        <v>256.48</v>
      </c>
      <c r="B25649" s="2">
        <v>4.4947400000000002</v>
      </c>
      <c r="C25649" s="2">
        <v>0</v>
      </c>
      <c r="D25649" s="2">
        <v>-78</v>
      </c>
      <c r="E25649" s="2">
        <v>0</v>
      </c>
      <c r="F25649" s="2">
        <v>-1.4331999999999999E-2</v>
      </c>
      <c r="G25649" s="2">
        <v>0</v>
      </c>
    </row>
    <row r="25650" spans="1:7" x14ac:dyDescent="0.15">
      <c r="A25650" s="2">
        <v>256.49</v>
      </c>
      <c r="B25650" s="2">
        <v>4.4942799999999998</v>
      </c>
      <c r="C25650" s="2">
        <v>0</v>
      </c>
      <c r="D25650" s="2">
        <v>-78</v>
      </c>
      <c r="E25650" s="2">
        <v>0</v>
      </c>
      <c r="F25650" s="2">
        <v>-1.4326200000000001E-2</v>
      </c>
      <c r="G25650" s="2">
        <v>0</v>
      </c>
    </row>
    <row r="25651" spans="1:7" x14ac:dyDescent="0.15">
      <c r="A25651" s="2">
        <v>256.5</v>
      </c>
      <c r="B25651" s="2">
        <v>4.4938099999999999</v>
      </c>
      <c r="C25651" s="2">
        <v>0</v>
      </c>
      <c r="D25651" s="2">
        <v>-78</v>
      </c>
      <c r="E25651" s="2">
        <v>0</v>
      </c>
      <c r="F25651" s="2">
        <v>-1.43204E-2</v>
      </c>
      <c r="G25651" s="2">
        <v>0</v>
      </c>
    </row>
    <row r="25652" spans="1:7" x14ac:dyDescent="0.15">
      <c r="A25652" s="2">
        <v>256.51</v>
      </c>
      <c r="B25652" s="2">
        <v>4.4933399999999999</v>
      </c>
      <c r="C25652" s="2">
        <v>0</v>
      </c>
      <c r="D25652" s="2">
        <v>-78</v>
      </c>
      <c r="E25652" s="2">
        <v>0</v>
      </c>
      <c r="F25652" s="2">
        <v>-1.43147E-2</v>
      </c>
      <c r="G25652" s="2">
        <v>0</v>
      </c>
    </row>
    <row r="25653" spans="1:7" x14ac:dyDescent="0.15">
      <c r="A25653" s="2">
        <v>256.52</v>
      </c>
      <c r="B25653" s="2">
        <v>4.4928800000000004</v>
      </c>
      <c r="C25653" s="2">
        <v>0</v>
      </c>
      <c r="D25653" s="2">
        <v>-78</v>
      </c>
      <c r="E25653" s="2">
        <v>0</v>
      </c>
      <c r="F25653" s="2">
        <v>-1.4308899999999999E-2</v>
      </c>
      <c r="G25653" s="2">
        <v>0</v>
      </c>
    </row>
    <row r="25654" spans="1:7" x14ac:dyDescent="0.15">
      <c r="A25654" s="2">
        <v>256.52999999999997</v>
      </c>
      <c r="B25654" s="2">
        <v>4.4924099999999996</v>
      </c>
      <c r="C25654" s="2">
        <v>0</v>
      </c>
      <c r="D25654" s="2">
        <v>-78</v>
      </c>
      <c r="E25654" s="2">
        <v>0</v>
      </c>
      <c r="F25654" s="2">
        <v>-1.4303099999999999E-2</v>
      </c>
      <c r="G25654" s="2">
        <v>0</v>
      </c>
    </row>
    <row r="25655" spans="1:7" x14ac:dyDescent="0.15">
      <c r="A25655" s="2">
        <v>256.54000000000002</v>
      </c>
      <c r="B25655" s="2">
        <v>4.4919399999999996</v>
      </c>
      <c r="C25655" s="2">
        <v>0</v>
      </c>
      <c r="D25655" s="2">
        <v>-78</v>
      </c>
      <c r="E25655" s="2">
        <v>0</v>
      </c>
      <c r="F25655" s="2">
        <v>-1.4297300000000001E-2</v>
      </c>
      <c r="G25655" s="2">
        <v>0</v>
      </c>
    </row>
    <row r="25656" spans="1:7" x14ac:dyDescent="0.15">
      <c r="A25656" s="2">
        <v>256.55</v>
      </c>
      <c r="B25656" s="2">
        <v>4.4914699999999996</v>
      </c>
      <c r="C25656" s="2">
        <v>0</v>
      </c>
      <c r="D25656" s="2">
        <v>-78</v>
      </c>
      <c r="E25656" s="2">
        <v>0</v>
      </c>
      <c r="F25656" s="2">
        <v>-1.42915E-2</v>
      </c>
      <c r="G25656" s="2">
        <v>0</v>
      </c>
    </row>
    <row r="25657" spans="1:7" x14ac:dyDescent="0.15">
      <c r="A25657" s="2">
        <v>256.56</v>
      </c>
      <c r="B25657" s="2">
        <v>4.49099</v>
      </c>
      <c r="C25657" s="2">
        <v>0</v>
      </c>
      <c r="D25657" s="2">
        <v>-78</v>
      </c>
      <c r="E25657" s="2">
        <v>0</v>
      </c>
      <c r="F25657" s="2">
        <v>-1.42857E-2</v>
      </c>
      <c r="G25657" s="2">
        <v>0</v>
      </c>
    </row>
    <row r="25658" spans="1:7" x14ac:dyDescent="0.15">
      <c r="A25658" s="2">
        <v>256.57</v>
      </c>
      <c r="B25658" s="2">
        <v>4.4905200000000001</v>
      </c>
      <c r="C25658" s="2">
        <v>0</v>
      </c>
      <c r="D25658" s="2">
        <v>-78</v>
      </c>
      <c r="E25658" s="2">
        <v>0</v>
      </c>
      <c r="F25658" s="2">
        <v>-1.42799E-2</v>
      </c>
      <c r="G25658" s="2">
        <v>0</v>
      </c>
    </row>
    <row r="25659" spans="1:7" x14ac:dyDescent="0.15">
      <c r="A25659" s="2">
        <v>256.58</v>
      </c>
      <c r="B25659" s="2">
        <v>4.4900500000000001</v>
      </c>
      <c r="C25659" s="2">
        <v>0</v>
      </c>
      <c r="D25659" s="2">
        <v>-78</v>
      </c>
      <c r="E25659" s="2">
        <v>0</v>
      </c>
      <c r="F25659" s="2">
        <v>-1.4274E-2</v>
      </c>
      <c r="G25659" s="2">
        <v>0</v>
      </c>
    </row>
    <row r="25660" spans="1:7" x14ac:dyDescent="0.15">
      <c r="A25660" s="2">
        <v>256.58999999999997</v>
      </c>
      <c r="B25660" s="2">
        <v>4.4895699999999996</v>
      </c>
      <c r="C25660" s="2">
        <v>0</v>
      </c>
      <c r="D25660" s="2">
        <v>-78</v>
      </c>
      <c r="E25660" s="2">
        <v>0</v>
      </c>
      <c r="F25660" s="2">
        <v>-1.42682E-2</v>
      </c>
      <c r="G25660" s="2">
        <v>0</v>
      </c>
    </row>
    <row r="25661" spans="1:7" x14ac:dyDescent="0.15">
      <c r="A25661" s="2">
        <v>256.60000000000002</v>
      </c>
      <c r="B25661" s="2">
        <v>4.48909</v>
      </c>
      <c r="C25661" s="2">
        <v>0</v>
      </c>
      <c r="D25661" s="2">
        <v>-78</v>
      </c>
      <c r="E25661" s="2">
        <v>0</v>
      </c>
      <c r="F25661" s="2">
        <v>-1.42624E-2</v>
      </c>
      <c r="G25661" s="2">
        <v>0</v>
      </c>
    </row>
    <row r="25662" spans="1:7" x14ac:dyDescent="0.15">
      <c r="A25662" s="2">
        <v>256.61</v>
      </c>
      <c r="B25662" s="2">
        <v>4.4886200000000001</v>
      </c>
      <c r="C25662" s="2">
        <v>0</v>
      </c>
      <c r="D25662" s="2">
        <v>-78</v>
      </c>
      <c r="E25662" s="2">
        <v>0</v>
      </c>
      <c r="F25662" s="2">
        <v>-1.42565E-2</v>
      </c>
      <c r="G25662" s="2">
        <v>0</v>
      </c>
    </row>
    <row r="25663" spans="1:7" x14ac:dyDescent="0.15">
      <c r="A25663" s="2">
        <v>256.62</v>
      </c>
      <c r="B25663" s="2">
        <v>4.4881399999999996</v>
      </c>
      <c r="C25663" s="2">
        <v>0</v>
      </c>
      <c r="D25663" s="2">
        <v>-78</v>
      </c>
      <c r="E25663" s="2">
        <v>0</v>
      </c>
      <c r="F25663" s="2">
        <v>-1.42506E-2</v>
      </c>
      <c r="G25663" s="2">
        <v>0</v>
      </c>
    </row>
    <row r="25664" spans="1:7" x14ac:dyDescent="0.15">
      <c r="A25664" s="2">
        <v>256.63</v>
      </c>
      <c r="B25664" s="2">
        <v>4.48766</v>
      </c>
      <c r="C25664" s="2">
        <v>0</v>
      </c>
      <c r="D25664" s="2">
        <v>-78</v>
      </c>
      <c r="E25664" s="2">
        <v>0</v>
      </c>
      <c r="F25664" s="2">
        <v>-1.42448E-2</v>
      </c>
      <c r="G25664" s="2">
        <v>0</v>
      </c>
    </row>
    <row r="25665" spans="1:7" x14ac:dyDescent="0.15">
      <c r="A25665" s="2">
        <v>256.64</v>
      </c>
      <c r="B25665" s="2">
        <v>4.4871800000000004</v>
      </c>
      <c r="C25665" s="2">
        <v>0</v>
      </c>
      <c r="D25665" s="2">
        <v>-78</v>
      </c>
      <c r="E25665" s="2">
        <v>0</v>
      </c>
      <c r="F25665" s="2">
        <v>-1.4238900000000001E-2</v>
      </c>
      <c r="G25665" s="2">
        <v>0</v>
      </c>
    </row>
    <row r="25666" spans="1:7" x14ac:dyDescent="0.15">
      <c r="A25666" s="2">
        <v>256.64999999999998</v>
      </c>
      <c r="B25666" s="2">
        <v>4.4866999999999999</v>
      </c>
      <c r="C25666" s="2">
        <v>0</v>
      </c>
      <c r="D25666" s="2">
        <v>-78</v>
      </c>
      <c r="E25666" s="2">
        <v>0</v>
      </c>
      <c r="F25666" s="2">
        <v>-1.4233000000000001E-2</v>
      </c>
      <c r="G25666" s="2">
        <v>0</v>
      </c>
    </row>
    <row r="25667" spans="1:7" x14ac:dyDescent="0.15">
      <c r="A25667" s="2">
        <v>256.66000000000003</v>
      </c>
      <c r="B25667" s="2">
        <v>4.4862099999999998</v>
      </c>
      <c r="C25667" s="2">
        <v>0</v>
      </c>
      <c r="D25667" s="2">
        <v>-78</v>
      </c>
      <c r="E25667" s="2">
        <v>0</v>
      </c>
      <c r="F25667" s="2">
        <v>-1.4227099999999999E-2</v>
      </c>
      <c r="G25667" s="2">
        <v>0</v>
      </c>
    </row>
    <row r="25668" spans="1:7" x14ac:dyDescent="0.15">
      <c r="A25668" s="2">
        <v>256.67</v>
      </c>
      <c r="B25668" s="2">
        <v>4.4857300000000002</v>
      </c>
      <c r="C25668" s="2">
        <v>0</v>
      </c>
      <c r="D25668" s="2">
        <v>-78</v>
      </c>
      <c r="E25668" s="2">
        <v>0</v>
      </c>
      <c r="F25668" s="2">
        <v>-1.42212E-2</v>
      </c>
      <c r="G25668" s="2">
        <v>0</v>
      </c>
    </row>
    <row r="25669" spans="1:7" x14ac:dyDescent="0.15">
      <c r="A25669" s="2">
        <v>256.68</v>
      </c>
      <c r="B25669" s="2">
        <v>4.4852400000000001</v>
      </c>
      <c r="C25669" s="2">
        <v>0</v>
      </c>
      <c r="D25669" s="2">
        <v>-78</v>
      </c>
      <c r="E25669" s="2">
        <v>0</v>
      </c>
      <c r="F25669" s="2">
        <v>-1.42153E-2</v>
      </c>
      <c r="G25669" s="2">
        <v>0</v>
      </c>
    </row>
    <row r="25670" spans="1:7" x14ac:dyDescent="0.15">
      <c r="A25670" s="2">
        <v>256.69</v>
      </c>
      <c r="B25670" s="2">
        <v>4.4847599999999996</v>
      </c>
      <c r="C25670" s="2">
        <v>0</v>
      </c>
      <c r="D25670" s="2">
        <v>-78</v>
      </c>
      <c r="E25670" s="2">
        <v>0</v>
      </c>
      <c r="F25670" s="2">
        <v>-1.4209400000000001E-2</v>
      </c>
      <c r="G25670" s="2">
        <v>0</v>
      </c>
    </row>
    <row r="25671" spans="1:7" x14ac:dyDescent="0.15">
      <c r="A25671" s="2">
        <v>256.7</v>
      </c>
      <c r="B25671" s="2">
        <v>4.4842700000000004</v>
      </c>
      <c r="C25671" s="2">
        <v>0</v>
      </c>
      <c r="D25671" s="2">
        <v>-78</v>
      </c>
      <c r="E25671" s="2">
        <v>0</v>
      </c>
      <c r="F25671" s="2">
        <v>-1.4203500000000001E-2</v>
      </c>
      <c r="G25671" s="2">
        <v>0</v>
      </c>
    </row>
    <row r="25672" spans="1:7" x14ac:dyDescent="0.15">
      <c r="A25672" s="2">
        <v>256.70999999999998</v>
      </c>
      <c r="B25672" s="2">
        <v>4.4837800000000003</v>
      </c>
      <c r="C25672" s="2">
        <v>0</v>
      </c>
      <c r="D25672" s="2">
        <v>-78</v>
      </c>
      <c r="E25672" s="2">
        <v>0</v>
      </c>
      <c r="F25672" s="2">
        <v>-1.4197599999999999E-2</v>
      </c>
      <c r="G25672" s="2">
        <v>0</v>
      </c>
    </row>
    <row r="25673" spans="1:7" x14ac:dyDescent="0.15">
      <c r="A25673" s="2">
        <v>256.72000000000003</v>
      </c>
      <c r="B25673" s="2">
        <v>4.4832900000000002</v>
      </c>
      <c r="C25673" s="2">
        <v>0</v>
      </c>
      <c r="D25673" s="2">
        <v>-78</v>
      </c>
      <c r="E25673" s="2">
        <v>0</v>
      </c>
      <c r="F25673" s="2">
        <v>-1.41916E-2</v>
      </c>
      <c r="G25673" s="2">
        <v>0</v>
      </c>
    </row>
    <row r="25674" spans="1:7" x14ac:dyDescent="0.15">
      <c r="A25674" s="2">
        <v>256.73</v>
      </c>
      <c r="B25674" s="2">
        <v>4.4828000000000001</v>
      </c>
      <c r="C25674" s="2">
        <v>0</v>
      </c>
      <c r="D25674" s="2">
        <v>-78</v>
      </c>
      <c r="E25674" s="2">
        <v>0</v>
      </c>
      <c r="F25674" s="2">
        <v>-1.4185700000000001E-2</v>
      </c>
      <c r="G25674" s="2">
        <v>0</v>
      </c>
    </row>
    <row r="25675" spans="1:7" x14ac:dyDescent="0.15">
      <c r="A25675" s="2">
        <v>256.74</v>
      </c>
      <c r="B25675" s="2">
        <v>4.48231</v>
      </c>
      <c r="C25675" s="2">
        <v>0</v>
      </c>
      <c r="D25675" s="2">
        <v>-78</v>
      </c>
      <c r="E25675" s="2">
        <v>0</v>
      </c>
      <c r="F25675" s="2">
        <v>-1.41797E-2</v>
      </c>
      <c r="G25675" s="2">
        <v>0</v>
      </c>
    </row>
    <row r="25676" spans="1:7" x14ac:dyDescent="0.15">
      <c r="A25676" s="2">
        <v>256.75</v>
      </c>
      <c r="B25676" s="2">
        <v>4.4818199999999999</v>
      </c>
      <c r="C25676" s="2">
        <v>0</v>
      </c>
      <c r="D25676" s="2">
        <v>-78</v>
      </c>
      <c r="E25676" s="2">
        <v>0</v>
      </c>
      <c r="F25676" s="2">
        <v>-1.4173699999999999E-2</v>
      </c>
      <c r="G25676" s="2">
        <v>0</v>
      </c>
    </row>
    <row r="25677" spans="1:7" x14ac:dyDescent="0.15">
      <c r="A25677" s="2">
        <v>256.76</v>
      </c>
      <c r="B25677" s="2">
        <v>4.4813200000000002</v>
      </c>
      <c r="C25677" s="2">
        <v>0</v>
      </c>
      <c r="D25677" s="2">
        <v>-78</v>
      </c>
      <c r="E25677" s="2">
        <v>0</v>
      </c>
      <c r="F25677" s="2">
        <v>-1.4167799999999999E-2</v>
      </c>
      <c r="G25677" s="2">
        <v>0</v>
      </c>
    </row>
    <row r="25678" spans="1:7" x14ac:dyDescent="0.15">
      <c r="A25678" s="2">
        <v>256.77</v>
      </c>
      <c r="B25678" s="2">
        <v>4.4808300000000001</v>
      </c>
      <c r="C25678" s="2">
        <v>0</v>
      </c>
      <c r="D25678" s="2">
        <v>-78</v>
      </c>
      <c r="E25678" s="2">
        <v>0</v>
      </c>
      <c r="F25678" s="2">
        <v>-1.41618E-2</v>
      </c>
      <c r="G25678" s="2">
        <v>0</v>
      </c>
    </row>
    <row r="25679" spans="1:7" x14ac:dyDescent="0.15">
      <c r="A25679" s="2">
        <v>256.77999999999997</v>
      </c>
      <c r="B25679" s="2">
        <v>4.4803300000000004</v>
      </c>
      <c r="C25679" s="2">
        <v>0</v>
      </c>
      <c r="D25679" s="2">
        <v>-78</v>
      </c>
      <c r="E25679" s="2">
        <v>0</v>
      </c>
      <c r="F25679" s="2">
        <v>-1.41558E-2</v>
      </c>
      <c r="G25679" s="2">
        <v>0</v>
      </c>
    </row>
    <row r="25680" spans="1:7" x14ac:dyDescent="0.15">
      <c r="A25680" s="2">
        <v>256.79000000000002</v>
      </c>
      <c r="B25680" s="2">
        <v>4.4798299999999998</v>
      </c>
      <c r="C25680" s="2">
        <v>0</v>
      </c>
      <c r="D25680" s="2">
        <v>-78</v>
      </c>
      <c r="E25680" s="2">
        <v>0</v>
      </c>
      <c r="F25680" s="2">
        <v>-1.4149800000000001E-2</v>
      </c>
      <c r="G25680" s="2">
        <v>0</v>
      </c>
    </row>
    <row r="25681" spans="1:7" x14ac:dyDescent="0.15">
      <c r="A25681" s="2">
        <v>256.8</v>
      </c>
      <c r="B25681" s="2">
        <v>4.4793399999999997</v>
      </c>
      <c r="C25681" s="2">
        <v>0</v>
      </c>
      <c r="D25681" s="2">
        <v>-78</v>
      </c>
      <c r="E25681" s="2">
        <v>0</v>
      </c>
      <c r="F25681" s="2">
        <v>-1.41438E-2</v>
      </c>
      <c r="G25681" s="2">
        <v>0</v>
      </c>
    </row>
    <row r="25682" spans="1:7" x14ac:dyDescent="0.15">
      <c r="A25682" s="2">
        <v>256.81</v>
      </c>
      <c r="B25682" s="2">
        <v>4.4788399999999999</v>
      </c>
      <c r="C25682" s="2">
        <v>0</v>
      </c>
      <c r="D25682" s="2">
        <v>-78</v>
      </c>
      <c r="E25682" s="2">
        <v>0</v>
      </c>
      <c r="F25682" s="2">
        <v>-1.4137800000000001E-2</v>
      </c>
      <c r="G25682" s="2">
        <v>0</v>
      </c>
    </row>
    <row r="25683" spans="1:7" x14ac:dyDescent="0.15">
      <c r="A25683" s="2">
        <v>256.82</v>
      </c>
      <c r="B25683" s="2">
        <v>4.4783400000000002</v>
      </c>
      <c r="C25683" s="2">
        <v>0</v>
      </c>
      <c r="D25683" s="2">
        <v>-78</v>
      </c>
      <c r="E25683" s="2">
        <v>0</v>
      </c>
      <c r="F25683" s="2">
        <v>-1.41318E-2</v>
      </c>
      <c r="G25683" s="2">
        <v>0</v>
      </c>
    </row>
    <row r="25684" spans="1:7" x14ac:dyDescent="0.15">
      <c r="A25684" s="2">
        <v>256.83</v>
      </c>
      <c r="B25684" s="2">
        <v>4.4778399999999996</v>
      </c>
      <c r="C25684" s="2">
        <v>0</v>
      </c>
      <c r="D25684" s="2">
        <v>-78</v>
      </c>
      <c r="E25684" s="2">
        <v>0</v>
      </c>
      <c r="F25684" s="2">
        <v>-1.41257E-2</v>
      </c>
      <c r="G25684" s="2">
        <v>0</v>
      </c>
    </row>
    <row r="25685" spans="1:7" x14ac:dyDescent="0.15">
      <c r="A25685" s="2">
        <v>256.83999999999997</v>
      </c>
      <c r="B25685" s="2">
        <v>4.4773300000000003</v>
      </c>
      <c r="C25685" s="2">
        <v>0</v>
      </c>
      <c r="D25685" s="2">
        <v>-78</v>
      </c>
      <c r="E25685" s="2">
        <v>0</v>
      </c>
      <c r="F25685" s="2">
        <v>-1.4119700000000001E-2</v>
      </c>
      <c r="G25685" s="2">
        <v>0</v>
      </c>
    </row>
    <row r="25686" spans="1:7" x14ac:dyDescent="0.15">
      <c r="A25686" s="2">
        <v>256.85000000000002</v>
      </c>
      <c r="B25686" s="2">
        <v>4.4768299999999996</v>
      </c>
      <c r="C25686" s="2">
        <v>0</v>
      </c>
      <c r="D25686" s="2">
        <v>-78</v>
      </c>
      <c r="E25686" s="2">
        <v>0</v>
      </c>
      <c r="F25686" s="2">
        <v>-1.41137E-2</v>
      </c>
      <c r="G25686" s="2">
        <v>0</v>
      </c>
    </row>
    <row r="25687" spans="1:7" x14ac:dyDescent="0.15">
      <c r="A25687" s="2">
        <v>256.86</v>
      </c>
      <c r="B25687" s="2">
        <v>4.4763200000000003</v>
      </c>
      <c r="C25687" s="2">
        <v>0</v>
      </c>
      <c r="D25687" s="2">
        <v>-78</v>
      </c>
      <c r="E25687" s="2">
        <v>0</v>
      </c>
      <c r="F25687" s="2">
        <v>-1.41076E-2</v>
      </c>
      <c r="G25687" s="2">
        <v>0</v>
      </c>
    </row>
    <row r="25688" spans="1:7" x14ac:dyDescent="0.15">
      <c r="A25688" s="2">
        <v>256.87</v>
      </c>
      <c r="B25688" s="2">
        <v>4.4758199999999997</v>
      </c>
      <c r="C25688" s="2">
        <v>0</v>
      </c>
      <c r="D25688" s="2">
        <v>-78</v>
      </c>
      <c r="E25688" s="2">
        <v>0</v>
      </c>
      <c r="F25688" s="2">
        <v>-1.4101499999999999E-2</v>
      </c>
      <c r="G25688" s="2">
        <v>0</v>
      </c>
    </row>
    <row r="25689" spans="1:7" x14ac:dyDescent="0.15">
      <c r="A25689" s="2">
        <v>256.88</v>
      </c>
      <c r="B25689" s="2">
        <v>4.4753100000000003</v>
      </c>
      <c r="C25689" s="2">
        <v>0</v>
      </c>
      <c r="D25689" s="2">
        <v>-78</v>
      </c>
      <c r="E25689" s="2">
        <v>0</v>
      </c>
      <c r="F25689" s="2">
        <v>-1.40955E-2</v>
      </c>
      <c r="G25689" s="2">
        <v>0</v>
      </c>
    </row>
    <row r="25690" spans="1:7" x14ac:dyDescent="0.15">
      <c r="A25690" s="2">
        <v>256.89</v>
      </c>
      <c r="B25690" s="2">
        <v>4.4748000000000001</v>
      </c>
      <c r="C25690" s="2">
        <v>0</v>
      </c>
      <c r="D25690" s="2">
        <v>-78</v>
      </c>
      <c r="E25690" s="2">
        <v>0</v>
      </c>
      <c r="F25690" s="2">
        <v>-1.40894E-2</v>
      </c>
      <c r="G25690" s="2">
        <v>0</v>
      </c>
    </row>
    <row r="25691" spans="1:7" x14ac:dyDescent="0.15">
      <c r="A25691" s="2">
        <v>256.89999999999998</v>
      </c>
      <c r="B25691" s="2">
        <v>4.4743000000000004</v>
      </c>
      <c r="C25691" s="2">
        <v>0</v>
      </c>
      <c r="D25691" s="2">
        <v>-78</v>
      </c>
      <c r="E25691" s="2">
        <v>0</v>
      </c>
      <c r="F25691" s="2">
        <v>-1.40833E-2</v>
      </c>
      <c r="G25691" s="2">
        <v>0</v>
      </c>
    </row>
    <row r="25692" spans="1:7" x14ac:dyDescent="0.15">
      <c r="A25692" s="2">
        <v>256.91000000000003</v>
      </c>
      <c r="B25692" s="2">
        <v>4.4737900000000002</v>
      </c>
      <c r="C25692" s="2">
        <v>0</v>
      </c>
      <c r="D25692" s="2">
        <v>-78</v>
      </c>
      <c r="E25692" s="2">
        <v>0</v>
      </c>
      <c r="F25692" s="2">
        <v>-1.40772E-2</v>
      </c>
      <c r="G25692" s="2">
        <v>0</v>
      </c>
    </row>
    <row r="25693" spans="1:7" x14ac:dyDescent="0.15">
      <c r="A25693" s="2">
        <v>256.92</v>
      </c>
      <c r="B25693" s="2">
        <v>4.4732700000000003</v>
      </c>
      <c r="C25693" s="2">
        <v>0</v>
      </c>
      <c r="D25693" s="2">
        <v>-78</v>
      </c>
      <c r="E25693" s="2">
        <v>0</v>
      </c>
      <c r="F25693" s="2">
        <v>-1.40711E-2</v>
      </c>
      <c r="G25693" s="2">
        <v>0</v>
      </c>
    </row>
    <row r="25694" spans="1:7" x14ac:dyDescent="0.15">
      <c r="A25694" s="2">
        <v>256.93</v>
      </c>
      <c r="B25694" s="2">
        <v>4.4727600000000001</v>
      </c>
      <c r="C25694" s="2">
        <v>0</v>
      </c>
      <c r="D25694" s="2">
        <v>-78</v>
      </c>
      <c r="E25694" s="2">
        <v>0</v>
      </c>
      <c r="F25694" s="2">
        <v>-1.4064999999999999E-2</v>
      </c>
      <c r="G25694" s="2">
        <v>0</v>
      </c>
    </row>
    <row r="25695" spans="1:7" x14ac:dyDescent="0.15">
      <c r="A25695" s="2">
        <v>256.94</v>
      </c>
      <c r="B25695" s="2">
        <v>4.4722499999999998</v>
      </c>
      <c r="C25695" s="2">
        <v>0</v>
      </c>
      <c r="D25695" s="2">
        <v>-78</v>
      </c>
      <c r="E25695" s="2">
        <v>0</v>
      </c>
      <c r="F25695" s="2">
        <v>-1.4058899999999999E-2</v>
      </c>
      <c r="G25695" s="2">
        <v>0</v>
      </c>
    </row>
    <row r="25696" spans="1:7" x14ac:dyDescent="0.15">
      <c r="A25696" s="2">
        <v>256.95</v>
      </c>
      <c r="B25696" s="2">
        <v>4.47173</v>
      </c>
      <c r="C25696" s="2">
        <v>0</v>
      </c>
      <c r="D25696" s="2">
        <v>-78</v>
      </c>
      <c r="E25696" s="2">
        <v>0</v>
      </c>
      <c r="F25696" s="2">
        <v>-1.4052800000000001E-2</v>
      </c>
      <c r="G25696" s="2">
        <v>0</v>
      </c>
    </row>
    <row r="25697" spans="1:7" x14ac:dyDescent="0.15">
      <c r="A25697" s="2">
        <v>256.95999999999998</v>
      </c>
      <c r="B25697" s="2">
        <v>4.4712199999999998</v>
      </c>
      <c r="C25697" s="2">
        <v>0</v>
      </c>
      <c r="D25697" s="2">
        <v>-78</v>
      </c>
      <c r="E25697" s="2">
        <v>0</v>
      </c>
      <c r="F25697" s="2">
        <v>-1.4046599999999999E-2</v>
      </c>
      <c r="G25697" s="2">
        <v>0</v>
      </c>
    </row>
    <row r="25698" spans="1:7" x14ac:dyDescent="0.15">
      <c r="A25698" s="2">
        <v>256.97000000000003</v>
      </c>
      <c r="B25698" s="2">
        <v>4.4706999999999999</v>
      </c>
      <c r="C25698" s="2">
        <v>0</v>
      </c>
      <c r="D25698" s="2">
        <v>-78</v>
      </c>
      <c r="E25698" s="2">
        <v>0</v>
      </c>
      <c r="F25698" s="2">
        <v>-1.4040499999999999E-2</v>
      </c>
      <c r="G25698" s="2">
        <v>0</v>
      </c>
    </row>
    <row r="25699" spans="1:7" x14ac:dyDescent="0.15">
      <c r="A25699" s="2">
        <v>256.98</v>
      </c>
      <c r="B25699" s="2">
        <v>4.4701899999999997</v>
      </c>
      <c r="C25699" s="2">
        <v>0</v>
      </c>
      <c r="D25699" s="2">
        <v>-78</v>
      </c>
      <c r="E25699" s="2">
        <v>0</v>
      </c>
      <c r="F25699" s="2">
        <v>-1.40343E-2</v>
      </c>
      <c r="G25699" s="2">
        <v>0</v>
      </c>
    </row>
    <row r="25700" spans="1:7" x14ac:dyDescent="0.15">
      <c r="A25700" s="2">
        <v>256.99</v>
      </c>
      <c r="B25700" s="2">
        <v>4.4696699999999998</v>
      </c>
      <c r="C25700" s="2">
        <v>0</v>
      </c>
      <c r="D25700" s="2">
        <v>-78</v>
      </c>
      <c r="E25700" s="2">
        <v>0</v>
      </c>
      <c r="F25700" s="2">
        <v>-1.4028199999999999E-2</v>
      </c>
      <c r="G25700" s="2">
        <v>0</v>
      </c>
    </row>
    <row r="25701" spans="1:7" x14ac:dyDescent="0.15">
      <c r="A25701" s="2">
        <v>257</v>
      </c>
      <c r="B25701" s="2">
        <v>4.46915</v>
      </c>
      <c r="C25701" s="2">
        <v>0</v>
      </c>
      <c r="D25701" s="2">
        <v>-78</v>
      </c>
      <c r="E25701" s="2">
        <v>0</v>
      </c>
      <c r="F25701" s="2">
        <v>-1.4022E-2</v>
      </c>
      <c r="G25701" s="2">
        <v>0</v>
      </c>
    </row>
    <row r="25702" spans="1:7" x14ac:dyDescent="0.15">
      <c r="A25702" s="2">
        <v>257.01</v>
      </c>
      <c r="B25702" s="2">
        <v>4.4686300000000001</v>
      </c>
      <c r="C25702" s="2">
        <v>0</v>
      </c>
      <c r="D25702" s="2">
        <v>-78</v>
      </c>
      <c r="E25702" s="2">
        <v>0</v>
      </c>
      <c r="F25702" s="2">
        <v>-1.40158E-2</v>
      </c>
      <c r="G25702" s="2">
        <v>0</v>
      </c>
    </row>
    <row r="25703" spans="1:7" x14ac:dyDescent="0.15">
      <c r="A25703" s="2">
        <v>257.02</v>
      </c>
      <c r="B25703" s="2">
        <v>4.4680999999999997</v>
      </c>
      <c r="C25703" s="2">
        <v>0</v>
      </c>
      <c r="D25703" s="2">
        <v>-78</v>
      </c>
      <c r="E25703" s="2">
        <v>0</v>
      </c>
      <c r="F25703" s="2">
        <v>-1.40097E-2</v>
      </c>
      <c r="G25703" s="2">
        <v>0</v>
      </c>
    </row>
    <row r="25704" spans="1:7" x14ac:dyDescent="0.15">
      <c r="A25704" s="2">
        <v>257.02999999999997</v>
      </c>
      <c r="B25704" s="2">
        <v>4.4675799999999999</v>
      </c>
      <c r="C25704" s="2">
        <v>0</v>
      </c>
      <c r="D25704" s="2">
        <v>-78</v>
      </c>
      <c r="E25704" s="2">
        <v>0</v>
      </c>
      <c r="F25704" s="2">
        <v>-1.40035E-2</v>
      </c>
      <c r="G25704" s="2">
        <v>0</v>
      </c>
    </row>
    <row r="25705" spans="1:7" x14ac:dyDescent="0.15">
      <c r="A25705" s="2">
        <v>257.04000000000002</v>
      </c>
      <c r="B25705" s="2">
        <v>4.46706</v>
      </c>
      <c r="C25705" s="2">
        <v>0</v>
      </c>
      <c r="D25705" s="2">
        <v>-78</v>
      </c>
      <c r="E25705" s="2">
        <v>0</v>
      </c>
      <c r="F25705" s="2">
        <v>-1.3997300000000001E-2</v>
      </c>
      <c r="G25705" s="2">
        <v>0</v>
      </c>
    </row>
    <row r="25706" spans="1:7" x14ac:dyDescent="0.15">
      <c r="A25706" s="2">
        <v>257.05</v>
      </c>
      <c r="B25706" s="2">
        <v>4.4665299999999997</v>
      </c>
      <c r="C25706" s="2">
        <v>0</v>
      </c>
      <c r="D25706" s="2">
        <v>-78</v>
      </c>
      <c r="E25706" s="2">
        <v>0</v>
      </c>
      <c r="F25706" s="2">
        <v>-1.3991099999999999E-2</v>
      </c>
      <c r="G25706" s="2">
        <v>0</v>
      </c>
    </row>
    <row r="25707" spans="1:7" x14ac:dyDescent="0.15">
      <c r="A25707" s="2">
        <v>257.06</v>
      </c>
      <c r="B25707" s="2">
        <v>4.4660099999999998</v>
      </c>
      <c r="C25707" s="2">
        <v>0</v>
      </c>
      <c r="D25707" s="2">
        <v>-78</v>
      </c>
      <c r="E25707" s="2">
        <v>0</v>
      </c>
      <c r="F25707" s="2">
        <v>-1.39848E-2</v>
      </c>
      <c r="G25707" s="2">
        <v>0</v>
      </c>
    </row>
    <row r="25708" spans="1:7" x14ac:dyDescent="0.15">
      <c r="A25708" s="2">
        <v>257.07</v>
      </c>
      <c r="B25708" s="2">
        <v>4.4654800000000003</v>
      </c>
      <c r="C25708" s="2">
        <v>0</v>
      </c>
      <c r="D25708" s="2">
        <v>-78</v>
      </c>
      <c r="E25708" s="2">
        <v>0</v>
      </c>
      <c r="F25708" s="2">
        <v>-1.3978600000000001E-2</v>
      </c>
      <c r="G25708" s="2">
        <v>0</v>
      </c>
    </row>
    <row r="25709" spans="1:7" x14ac:dyDescent="0.15">
      <c r="A25709" s="2">
        <v>257.08</v>
      </c>
      <c r="B25709" s="2">
        <v>4.46495</v>
      </c>
      <c r="C25709" s="2">
        <v>0</v>
      </c>
      <c r="D25709" s="2">
        <v>-78</v>
      </c>
      <c r="E25709" s="2">
        <v>0</v>
      </c>
      <c r="F25709" s="2">
        <v>-1.3972399999999999E-2</v>
      </c>
      <c r="G25709" s="2">
        <v>0</v>
      </c>
    </row>
    <row r="25710" spans="1:7" x14ac:dyDescent="0.15">
      <c r="A25710" s="2">
        <v>257.08999999999997</v>
      </c>
      <c r="B25710" s="2">
        <v>4.4644199999999996</v>
      </c>
      <c r="C25710" s="2">
        <v>0</v>
      </c>
      <c r="D25710" s="2">
        <v>-78</v>
      </c>
      <c r="E25710" s="2">
        <v>0</v>
      </c>
      <c r="F25710" s="2">
        <v>-1.39661E-2</v>
      </c>
      <c r="G25710" s="2">
        <v>0</v>
      </c>
    </row>
    <row r="25711" spans="1:7" x14ac:dyDescent="0.15">
      <c r="A25711" s="2">
        <v>257.10000000000002</v>
      </c>
      <c r="B25711" s="2">
        <v>4.4638900000000001</v>
      </c>
      <c r="C25711" s="2">
        <v>0</v>
      </c>
      <c r="D25711" s="2">
        <v>-78</v>
      </c>
      <c r="E25711" s="2">
        <v>0</v>
      </c>
      <c r="F25711" s="2">
        <v>-1.3959900000000001E-2</v>
      </c>
      <c r="G25711" s="2">
        <v>0</v>
      </c>
    </row>
    <row r="25712" spans="1:7" x14ac:dyDescent="0.15">
      <c r="A25712" s="2">
        <v>257.11</v>
      </c>
      <c r="B25712" s="2">
        <v>4.4633599999999998</v>
      </c>
      <c r="C25712" s="2">
        <v>0</v>
      </c>
      <c r="D25712" s="2">
        <v>-78</v>
      </c>
      <c r="E25712" s="2">
        <v>0</v>
      </c>
      <c r="F25712" s="2">
        <v>-1.39536E-2</v>
      </c>
      <c r="G25712" s="2">
        <v>0</v>
      </c>
    </row>
    <row r="25713" spans="1:7" x14ac:dyDescent="0.15">
      <c r="A25713" s="2">
        <v>257.12</v>
      </c>
      <c r="B25713" s="2">
        <v>4.4628300000000003</v>
      </c>
      <c r="C25713" s="2">
        <v>0</v>
      </c>
      <c r="D25713" s="2">
        <v>-78</v>
      </c>
      <c r="E25713" s="2">
        <v>0</v>
      </c>
      <c r="F25713" s="2">
        <v>-1.39474E-2</v>
      </c>
      <c r="G25713" s="2">
        <v>0</v>
      </c>
    </row>
    <row r="25714" spans="1:7" x14ac:dyDescent="0.15">
      <c r="A25714" s="2">
        <v>257.13</v>
      </c>
      <c r="B25714" s="2">
        <v>4.4622900000000003</v>
      </c>
      <c r="C25714" s="2">
        <v>0</v>
      </c>
      <c r="D25714" s="2">
        <v>-78</v>
      </c>
      <c r="E25714" s="2">
        <v>0</v>
      </c>
      <c r="F25714" s="2">
        <v>-1.39411E-2</v>
      </c>
      <c r="G25714" s="2">
        <v>0</v>
      </c>
    </row>
    <row r="25715" spans="1:7" x14ac:dyDescent="0.15">
      <c r="A25715" s="2">
        <v>257.14</v>
      </c>
      <c r="B25715" s="2">
        <v>4.4617599999999999</v>
      </c>
      <c r="C25715" s="2">
        <v>0</v>
      </c>
      <c r="D25715" s="2">
        <v>-78</v>
      </c>
      <c r="E25715" s="2">
        <v>0</v>
      </c>
      <c r="F25715" s="2">
        <v>-1.3934800000000001E-2</v>
      </c>
      <c r="G25715" s="2">
        <v>0</v>
      </c>
    </row>
    <row r="25716" spans="1:7" x14ac:dyDescent="0.15">
      <c r="A25716" s="2">
        <v>257.14999999999998</v>
      </c>
      <c r="B25716" s="2">
        <v>4.46122</v>
      </c>
      <c r="C25716" s="2">
        <v>0</v>
      </c>
      <c r="D25716" s="2">
        <v>-78</v>
      </c>
      <c r="E25716" s="2">
        <v>0</v>
      </c>
      <c r="F25716" s="2">
        <v>-1.39285E-2</v>
      </c>
      <c r="G25716" s="2">
        <v>0</v>
      </c>
    </row>
    <row r="25717" spans="1:7" x14ac:dyDescent="0.15">
      <c r="A25717" s="2">
        <v>257.16000000000003</v>
      </c>
      <c r="B25717" s="2">
        <v>4.4606899999999996</v>
      </c>
      <c r="C25717" s="2">
        <v>0</v>
      </c>
      <c r="D25717" s="2">
        <v>-78</v>
      </c>
      <c r="E25717" s="2">
        <v>0</v>
      </c>
      <c r="F25717" s="2">
        <v>-1.3922199999999999E-2</v>
      </c>
      <c r="G25717" s="2">
        <v>0</v>
      </c>
    </row>
    <row r="25718" spans="1:7" x14ac:dyDescent="0.15">
      <c r="A25718" s="2">
        <v>257.17</v>
      </c>
      <c r="B25718" s="2">
        <v>4.4601499999999996</v>
      </c>
      <c r="C25718" s="2">
        <v>0</v>
      </c>
      <c r="D25718" s="2">
        <v>-78</v>
      </c>
      <c r="E25718" s="2">
        <v>0</v>
      </c>
      <c r="F25718" s="2">
        <v>-1.39159E-2</v>
      </c>
      <c r="G25718" s="2">
        <v>0</v>
      </c>
    </row>
    <row r="25719" spans="1:7" x14ac:dyDescent="0.15">
      <c r="A25719" s="2">
        <v>257.18</v>
      </c>
      <c r="B25719" s="2">
        <v>4.4596099999999996</v>
      </c>
      <c r="C25719" s="2">
        <v>0</v>
      </c>
      <c r="D25719" s="2">
        <v>-78</v>
      </c>
      <c r="E25719" s="2">
        <v>0</v>
      </c>
      <c r="F25719" s="2">
        <v>-1.3909599999999999E-2</v>
      </c>
      <c r="G25719" s="2">
        <v>0</v>
      </c>
    </row>
    <row r="25720" spans="1:7" x14ac:dyDescent="0.15">
      <c r="A25720" s="2">
        <v>257.19</v>
      </c>
      <c r="B25720" s="2">
        <v>4.4590699999999996</v>
      </c>
      <c r="C25720" s="2">
        <v>0</v>
      </c>
      <c r="D25720" s="2">
        <v>-78</v>
      </c>
      <c r="E25720" s="2">
        <v>0</v>
      </c>
      <c r="F25720" s="2">
        <v>-1.39033E-2</v>
      </c>
      <c r="G25720" s="2">
        <v>0</v>
      </c>
    </row>
    <row r="25721" spans="1:7" x14ac:dyDescent="0.15">
      <c r="A25721" s="2">
        <v>257.2</v>
      </c>
      <c r="B25721" s="2">
        <v>4.4585299999999997</v>
      </c>
      <c r="C25721" s="2">
        <v>0</v>
      </c>
      <c r="D25721" s="2">
        <v>-78</v>
      </c>
      <c r="E25721" s="2">
        <v>0</v>
      </c>
      <c r="F25721" s="2">
        <v>-1.38969E-2</v>
      </c>
      <c r="G25721" s="2">
        <v>0</v>
      </c>
    </row>
    <row r="25722" spans="1:7" x14ac:dyDescent="0.15">
      <c r="A25722" s="2">
        <v>257.20999999999998</v>
      </c>
      <c r="B25722" s="2">
        <v>4.4579899999999997</v>
      </c>
      <c r="C25722" s="2">
        <v>0</v>
      </c>
      <c r="D25722" s="2">
        <v>-78</v>
      </c>
      <c r="E25722" s="2">
        <v>0</v>
      </c>
      <c r="F25722" s="2">
        <v>-1.3890599999999999E-2</v>
      </c>
      <c r="G25722" s="2">
        <v>0</v>
      </c>
    </row>
    <row r="25723" spans="1:7" x14ac:dyDescent="0.15">
      <c r="A25723" s="2">
        <v>257.22000000000003</v>
      </c>
      <c r="B25723" s="2">
        <v>4.4574400000000001</v>
      </c>
      <c r="C25723" s="2">
        <v>0</v>
      </c>
      <c r="D25723" s="2">
        <v>-78</v>
      </c>
      <c r="E25723" s="2">
        <v>0</v>
      </c>
      <c r="F25723" s="2">
        <v>-1.3884199999999999E-2</v>
      </c>
      <c r="G25723" s="2">
        <v>0</v>
      </c>
    </row>
    <row r="25724" spans="1:7" x14ac:dyDescent="0.15">
      <c r="A25724" s="2">
        <v>257.23</v>
      </c>
      <c r="B25724" s="2">
        <v>4.4569000000000001</v>
      </c>
      <c r="C25724" s="2">
        <v>0</v>
      </c>
      <c r="D25724" s="2">
        <v>-78</v>
      </c>
      <c r="E25724" s="2">
        <v>0</v>
      </c>
      <c r="F25724" s="2">
        <v>-1.38779E-2</v>
      </c>
      <c r="G25724" s="2">
        <v>0</v>
      </c>
    </row>
    <row r="25725" spans="1:7" x14ac:dyDescent="0.15">
      <c r="A25725" s="2">
        <v>257.24</v>
      </c>
      <c r="B25725" s="2">
        <v>4.4563499999999996</v>
      </c>
      <c r="C25725" s="2">
        <v>0</v>
      </c>
      <c r="D25725" s="2">
        <v>-78</v>
      </c>
      <c r="E25725" s="2">
        <v>0</v>
      </c>
      <c r="F25725" s="2">
        <v>-1.38715E-2</v>
      </c>
      <c r="G25725" s="2">
        <v>0</v>
      </c>
    </row>
    <row r="25726" spans="1:7" x14ac:dyDescent="0.15">
      <c r="A25726" s="2">
        <v>257.25</v>
      </c>
      <c r="B25726" s="2">
        <v>4.4558099999999996</v>
      </c>
      <c r="C25726" s="2">
        <v>0</v>
      </c>
      <c r="D25726" s="2">
        <v>-78</v>
      </c>
      <c r="E25726" s="2">
        <v>0</v>
      </c>
      <c r="F25726" s="2">
        <v>-1.38651E-2</v>
      </c>
      <c r="G25726" s="2">
        <v>0</v>
      </c>
    </row>
    <row r="25727" spans="1:7" x14ac:dyDescent="0.15">
      <c r="A25727" s="2">
        <v>257.26</v>
      </c>
      <c r="B25727" s="2">
        <v>4.45526</v>
      </c>
      <c r="C25727" s="2">
        <v>0</v>
      </c>
      <c r="D25727" s="2">
        <v>-78</v>
      </c>
      <c r="E25727" s="2">
        <v>0</v>
      </c>
      <c r="F25727" s="2">
        <v>-1.3858799999999999E-2</v>
      </c>
      <c r="G25727" s="2">
        <v>0</v>
      </c>
    </row>
    <row r="25728" spans="1:7" x14ac:dyDescent="0.15">
      <c r="A25728" s="2">
        <v>257.27</v>
      </c>
      <c r="B25728" s="2">
        <v>4.4547100000000004</v>
      </c>
      <c r="C25728" s="2">
        <v>0</v>
      </c>
      <c r="D25728" s="2">
        <v>-78</v>
      </c>
      <c r="E25728" s="2">
        <v>0</v>
      </c>
      <c r="F25728" s="2">
        <v>-1.3852400000000001E-2</v>
      </c>
      <c r="G25728" s="2">
        <v>0</v>
      </c>
    </row>
    <row r="25729" spans="1:7" x14ac:dyDescent="0.15">
      <c r="A25729" s="2">
        <v>257.27999999999997</v>
      </c>
      <c r="B25729" s="2">
        <v>4.4541599999999999</v>
      </c>
      <c r="C25729" s="2">
        <v>0</v>
      </c>
      <c r="D25729" s="2">
        <v>-78</v>
      </c>
      <c r="E25729" s="2">
        <v>0</v>
      </c>
      <c r="F25729" s="2">
        <v>-1.3846000000000001E-2</v>
      </c>
      <c r="G25729" s="2">
        <v>0</v>
      </c>
    </row>
    <row r="25730" spans="1:7" x14ac:dyDescent="0.15">
      <c r="A25730" s="2">
        <v>257.29000000000002</v>
      </c>
      <c r="B25730" s="2">
        <v>4.4536100000000003</v>
      </c>
      <c r="C25730" s="2">
        <v>0</v>
      </c>
      <c r="D25730" s="2">
        <v>-78</v>
      </c>
      <c r="E25730" s="2">
        <v>0</v>
      </c>
      <c r="F25730" s="2">
        <v>-1.3839600000000001E-2</v>
      </c>
      <c r="G25730" s="2">
        <v>0</v>
      </c>
    </row>
    <row r="25731" spans="1:7" x14ac:dyDescent="0.15">
      <c r="A25731" s="2">
        <v>257.3</v>
      </c>
      <c r="B25731" s="2">
        <v>4.4530599999999998</v>
      </c>
      <c r="C25731" s="2">
        <v>0</v>
      </c>
      <c r="D25731" s="2">
        <v>-78</v>
      </c>
      <c r="E25731" s="2">
        <v>0</v>
      </c>
      <c r="F25731" s="2">
        <v>-1.3833099999999999E-2</v>
      </c>
      <c r="G25731" s="2">
        <v>0</v>
      </c>
    </row>
    <row r="25732" spans="1:7" x14ac:dyDescent="0.15">
      <c r="A25732" s="2">
        <v>257.31</v>
      </c>
      <c r="B25732" s="2">
        <v>4.4524999999999997</v>
      </c>
      <c r="C25732" s="2">
        <v>0</v>
      </c>
      <c r="D25732" s="2">
        <v>-78</v>
      </c>
      <c r="E25732" s="2">
        <v>0</v>
      </c>
      <c r="F25732" s="2">
        <v>-1.3826700000000001E-2</v>
      </c>
      <c r="G25732" s="2">
        <v>0</v>
      </c>
    </row>
    <row r="25733" spans="1:7" x14ac:dyDescent="0.15">
      <c r="A25733" s="2">
        <v>257.32</v>
      </c>
      <c r="B25733" s="2">
        <v>4.4519500000000001</v>
      </c>
      <c r="C25733" s="2">
        <v>0</v>
      </c>
      <c r="D25733" s="2">
        <v>-78</v>
      </c>
      <c r="E25733" s="2">
        <v>0</v>
      </c>
      <c r="F25733" s="2">
        <v>-1.3820300000000001E-2</v>
      </c>
      <c r="G25733" s="2">
        <v>0</v>
      </c>
    </row>
    <row r="25734" spans="1:7" x14ac:dyDescent="0.15">
      <c r="A25734" s="2">
        <v>257.33</v>
      </c>
      <c r="B25734" s="2">
        <v>4.4513999999999996</v>
      </c>
      <c r="C25734" s="2">
        <v>0</v>
      </c>
      <c r="D25734" s="2">
        <v>-78</v>
      </c>
      <c r="E25734" s="2">
        <v>0</v>
      </c>
      <c r="F25734" s="2">
        <v>-1.38139E-2</v>
      </c>
      <c r="G25734" s="2">
        <v>0</v>
      </c>
    </row>
    <row r="25735" spans="1:7" x14ac:dyDescent="0.15">
      <c r="A25735" s="2">
        <v>257.33999999999997</v>
      </c>
      <c r="B25735" s="2">
        <v>4.4508400000000004</v>
      </c>
      <c r="C25735" s="2">
        <v>0</v>
      </c>
      <c r="D25735" s="2">
        <v>-78</v>
      </c>
      <c r="E25735" s="2">
        <v>0</v>
      </c>
      <c r="F25735" s="2">
        <v>-1.3807399999999999E-2</v>
      </c>
      <c r="G25735" s="2">
        <v>0</v>
      </c>
    </row>
    <row r="25736" spans="1:7" x14ac:dyDescent="0.15">
      <c r="A25736" s="2">
        <v>257.35000000000002</v>
      </c>
      <c r="B25736" s="2">
        <v>4.4502800000000002</v>
      </c>
      <c r="C25736" s="2">
        <v>0</v>
      </c>
      <c r="D25736" s="2">
        <v>-78</v>
      </c>
      <c r="E25736" s="2">
        <v>0</v>
      </c>
      <c r="F25736" s="2">
        <v>-1.38009E-2</v>
      </c>
      <c r="G25736" s="2">
        <v>0</v>
      </c>
    </row>
    <row r="25737" spans="1:7" x14ac:dyDescent="0.15">
      <c r="A25737" s="2">
        <v>257.36</v>
      </c>
      <c r="B25737" s="2">
        <v>4.4497200000000001</v>
      </c>
      <c r="C25737" s="2">
        <v>0</v>
      </c>
      <c r="D25737" s="2">
        <v>-78</v>
      </c>
      <c r="E25737" s="2">
        <v>0</v>
      </c>
      <c r="F25737" s="2">
        <v>-1.3794499999999999E-2</v>
      </c>
      <c r="G25737" s="2">
        <v>0</v>
      </c>
    </row>
    <row r="25738" spans="1:7" x14ac:dyDescent="0.15">
      <c r="A25738" s="2">
        <v>257.37</v>
      </c>
      <c r="B25738" s="2">
        <v>4.44916</v>
      </c>
      <c r="C25738" s="2">
        <v>0</v>
      </c>
      <c r="D25738" s="2">
        <v>-78</v>
      </c>
      <c r="E25738" s="2">
        <v>0</v>
      </c>
      <c r="F25738" s="2">
        <v>-1.3788E-2</v>
      </c>
      <c r="G25738" s="2">
        <v>0</v>
      </c>
    </row>
    <row r="25739" spans="1:7" x14ac:dyDescent="0.15">
      <c r="A25739" s="2">
        <v>257.38</v>
      </c>
      <c r="B25739" s="2">
        <v>4.4485999999999999</v>
      </c>
      <c r="C25739" s="2">
        <v>0</v>
      </c>
      <c r="D25739" s="2">
        <v>-78</v>
      </c>
      <c r="E25739" s="2">
        <v>0</v>
      </c>
      <c r="F25739" s="2">
        <v>-1.37815E-2</v>
      </c>
      <c r="G25739" s="2">
        <v>0</v>
      </c>
    </row>
    <row r="25740" spans="1:7" x14ac:dyDescent="0.15">
      <c r="A25740" s="2">
        <v>257.39</v>
      </c>
      <c r="B25740" s="2">
        <v>4.4480399999999998</v>
      </c>
      <c r="C25740" s="2">
        <v>0</v>
      </c>
      <c r="D25740" s="2">
        <v>-78</v>
      </c>
      <c r="E25740" s="2">
        <v>0</v>
      </c>
      <c r="F25740" s="2">
        <v>-1.3775000000000001E-2</v>
      </c>
      <c r="G25740" s="2">
        <v>0</v>
      </c>
    </row>
    <row r="25741" spans="1:7" x14ac:dyDescent="0.15">
      <c r="A25741" s="2">
        <v>257.39999999999998</v>
      </c>
      <c r="B25741" s="2">
        <v>4.4474799999999997</v>
      </c>
      <c r="C25741" s="2">
        <v>0</v>
      </c>
      <c r="D25741" s="2">
        <v>-78</v>
      </c>
      <c r="E25741" s="2">
        <v>0</v>
      </c>
      <c r="F25741" s="2">
        <v>-1.3768499999999999E-2</v>
      </c>
      <c r="G25741" s="2">
        <v>0</v>
      </c>
    </row>
    <row r="25742" spans="1:7" x14ac:dyDescent="0.15">
      <c r="A25742" s="2">
        <v>257.41000000000003</v>
      </c>
      <c r="B25742" s="2">
        <v>4.4469200000000004</v>
      </c>
      <c r="C25742" s="2">
        <v>0</v>
      </c>
      <c r="D25742" s="2">
        <v>-78</v>
      </c>
      <c r="E25742" s="2">
        <v>0</v>
      </c>
      <c r="F25742" s="2">
        <v>-1.3762E-2</v>
      </c>
      <c r="G25742" s="2">
        <v>0</v>
      </c>
    </row>
    <row r="25743" spans="1:7" x14ac:dyDescent="0.15">
      <c r="A25743" s="2">
        <v>257.42</v>
      </c>
      <c r="B25743" s="2">
        <v>4.4463499999999998</v>
      </c>
      <c r="C25743" s="2">
        <v>0</v>
      </c>
      <c r="D25743" s="2">
        <v>-78</v>
      </c>
      <c r="E25743" s="2">
        <v>0</v>
      </c>
      <c r="F25743" s="2">
        <v>-1.37555E-2</v>
      </c>
      <c r="G25743" s="2">
        <v>0</v>
      </c>
    </row>
    <row r="25744" spans="1:7" x14ac:dyDescent="0.15">
      <c r="A25744" s="2">
        <v>257.43</v>
      </c>
      <c r="B25744" s="2">
        <v>4.4457899999999997</v>
      </c>
      <c r="C25744" s="2">
        <v>0</v>
      </c>
      <c r="D25744" s="2">
        <v>-78</v>
      </c>
      <c r="E25744" s="2">
        <v>0</v>
      </c>
      <c r="F25744" s="2">
        <v>-1.3749000000000001E-2</v>
      </c>
      <c r="G25744" s="2">
        <v>0</v>
      </c>
    </row>
    <row r="25745" spans="1:7" x14ac:dyDescent="0.15">
      <c r="A25745" s="2">
        <v>257.44</v>
      </c>
      <c r="B25745" s="2">
        <v>4.4452199999999999</v>
      </c>
      <c r="C25745" s="2">
        <v>0</v>
      </c>
      <c r="D25745" s="2">
        <v>-78</v>
      </c>
      <c r="E25745" s="2">
        <v>0</v>
      </c>
      <c r="F25745" s="2">
        <v>-1.37424E-2</v>
      </c>
      <c r="G25745" s="2">
        <v>0</v>
      </c>
    </row>
    <row r="25746" spans="1:7" x14ac:dyDescent="0.15">
      <c r="A25746" s="2">
        <v>257.45</v>
      </c>
      <c r="B25746" s="2">
        <v>4.4446500000000002</v>
      </c>
      <c r="C25746" s="2">
        <v>0</v>
      </c>
      <c r="D25746" s="2">
        <v>-78</v>
      </c>
      <c r="E25746" s="2">
        <v>0</v>
      </c>
      <c r="F25746" s="2">
        <v>-1.3735900000000001E-2</v>
      </c>
      <c r="G25746" s="2">
        <v>0</v>
      </c>
    </row>
    <row r="25747" spans="1:7" x14ac:dyDescent="0.15">
      <c r="A25747" s="2">
        <v>257.45999999999998</v>
      </c>
      <c r="B25747" s="2">
        <v>4.4440799999999996</v>
      </c>
      <c r="C25747" s="2">
        <v>0</v>
      </c>
      <c r="D25747" s="2">
        <v>-78</v>
      </c>
      <c r="E25747" s="2">
        <v>0</v>
      </c>
      <c r="F25747" s="2">
        <v>-1.37293E-2</v>
      </c>
      <c r="G25747" s="2">
        <v>0</v>
      </c>
    </row>
    <row r="25748" spans="1:7" x14ac:dyDescent="0.15">
      <c r="A25748" s="2">
        <v>257.47000000000003</v>
      </c>
      <c r="B25748" s="2">
        <v>4.4435099999999998</v>
      </c>
      <c r="C25748" s="2">
        <v>0</v>
      </c>
      <c r="D25748" s="2">
        <v>-78</v>
      </c>
      <c r="E25748" s="2">
        <v>0</v>
      </c>
      <c r="F25748" s="2">
        <v>-1.37228E-2</v>
      </c>
      <c r="G25748" s="2">
        <v>0</v>
      </c>
    </row>
    <row r="25749" spans="1:7" x14ac:dyDescent="0.15">
      <c r="A25749" s="2">
        <v>257.48</v>
      </c>
      <c r="B25749" s="2">
        <v>4.4429400000000001</v>
      </c>
      <c r="C25749" s="2">
        <v>0</v>
      </c>
      <c r="D25749" s="2">
        <v>-78</v>
      </c>
      <c r="E25749" s="2">
        <v>0</v>
      </c>
      <c r="F25749" s="2">
        <v>-1.37162E-2</v>
      </c>
      <c r="G25749" s="2">
        <v>0</v>
      </c>
    </row>
    <row r="25750" spans="1:7" x14ac:dyDescent="0.15">
      <c r="A25750" s="2">
        <v>257.49</v>
      </c>
      <c r="B25750" s="2">
        <v>4.4423700000000004</v>
      </c>
      <c r="C25750" s="2">
        <v>0</v>
      </c>
      <c r="D25750" s="2">
        <v>-78</v>
      </c>
      <c r="E25750" s="2">
        <v>0</v>
      </c>
      <c r="F25750" s="2">
        <v>-1.3709600000000001E-2</v>
      </c>
      <c r="G25750" s="2">
        <v>0</v>
      </c>
    </row>
    <row r="25751" spans="1:7" x14ac:dyDescent="0.15">
      <c r="A25751" s="2">
        <v>257.5</v>
      </c>
      <c r="B25751" s="2">
        <v>4.4417999999999997</v>
      </c>
      <c r="C25751" s="2">
        <v>0</v>
      </c>
      <c r="D25751" s="2">
        <v>-78</v>
      </c>
      <c r="E25751" s="2">
        <v>0</v>
      </c>
      <c r="F25751" s="2">
        <v>-1.3703E-2</v>
      </c>
      <c r="G25751" s="2">
        <v>0</v>
      </c>
    </row>
    <row r="25752" spans="1:7" x14ac:dyDescent="0.15">
      <c r="A25752" s="2">
        <v>257.51</v>
      </c>
      <c r="B25752" s="2">
        <v>4.4412200000000004</v>
      </c>
      <c r="C25752" s="2">
        <v>0</v>
      </c>
      <c r="D25752" s="2">
        <v>-78</v>
      </c>
      <c r="E25752" s="2">
        <v>0</v>
      </c>
      <c r="F25752" s="2">
        <v>-1.3696399999999999E-2</v>
      </c>
      <c r="G25752" s="2">
        <v>0</v>
      </c>
    </row>
    <row r="25753" spans="1:7" x14ac:dyDescent="0.15">
      <c r="A25753" s="2">
        <v>257.52</v>
      </c>
      <c r="B25753" s="2">
        <v>4.4406499999999998</v>
      </c>
      <c r="C25753" s="2">
        <v>0</v>
      </c>
      <c r="D25753" s="2">
        <v>-78</v>
      </c>
      <c r="E25753" s="2">
        <v>0</v>
      </c>
      <c r="F25753" s="2">
        <v>-1.36898E-2</v>
      </c>
      <c r="G25753" s="2">
        <v>0</v>
      </c>
    </row>
    <row r="25754" spans="1:7" x14ac:dyDescent="0.15">
      <c r="A25754" s="2">
        <v>257.52999999999997</v>
      </c>
      <c r="B25754" s="2">
        <v>4.4400700000000004</v>
      </c>
      <c r="C25754" s="2">
        <v>0</v>
      </c>
      <c r="D25754" s="2">
        <v>-78</v>
      </c>
      <c r="E25754" s="2">
        <v>0</v>
      </c>
      <c r="F25754" s="2">
        <v>-1.36832E-2</v>
      </c>
      <c r="G25754" s="2">
        <v>0</v>
      </c>
    </row>
    <row r="25755" spans="1:7" x14ac:dyDescent="0.15">
      <c r="A25755" s="2">
        <v>257.54000000000002</v>
      </c>
      <c r="B25755" s="2">
        <v>4.4394900000000002</v>
      </c>
      <c r="C25755" s="2">
        <v>0</v>
      </c>
      <c r="D25755" s="2">
        <v>-78</v>
      </c>
      <c r="E25755" s="2">
        <v>0</v>
      </c>
      <c r="F25755" s="2">
        <v>-1.3676499999999999E-2</v>
      </c>
      <c r="G25755" s="2">
        <v>0</v>
      </c>
    </row>
    <row r="25756" spans="1:7" x14ac:dyDescent="0.15">
      <c r="A25756" s="2">
        <v>257.55</v>
      </c>
      <c r="B25756" s="2">
        <v>4.4389099999999999</v>
      </c>
      <c r="C25756" s="2">
        <v>0</v>
      </c>
      <c r="D25756" s="2">
        <v>-78</v>
      </c>
      <c r="E25756" s="2">
        <v>0</v>
      </c>
      <c r="F25756" s="2">
        <v>-1.36699E-2</v>
      </c>
      <c r="G25756" s="2">
        <v>0</v>
      </c>
    </row>
    <row r="25757" spans="1:7" x14ac:dyDescent="0.15">
      <c r="A25757" s="2">
        <v>257.56</v>
      </c>
      <c r="B25757" s="2">
        <v>4.4383299999999997</v>
      </c>
      <c r="C25757" s="2">
        <v>0</v>
      </c>
      <c r="D25757" s="2">
        <v>-78</v>
      </c>
      <c r="E25757" s="2">
        <v>0</v>
      </c>
      <c r="F25757" s="2">
        <v>-1.36633E-2</v>
      </c>
      <c r="G25757" s="2">
        <v>0</v>
      </c>
    </row>
    <row r="25758" spans="1:7" x14ac:dyDescent="0.15">
      <c r="A25758" s="2">
        <v>257.57</v>
      </c>
      <c r="B25758" s="2">
        <v>4.4377500000000003</v>
      </c>
      <c r="C25758" s="2">
        <v>0</v>
      </c>
      <c r="D25758" s="2">
        <v>-78</v>
      </c>
      <c r="E25758" s="2">
        <v>0</v>
      </c>
      <c r="F25758" s="2">
        <v>-1.36566E-2</v>
      </c>
      <c r="G25758" s="2">
        <v>0</v>
      </c>
    </row>
    <row r="25759" spans="1:7" x14ac:dyDescent="0.15">
      <c r="A25759" s="2">
        <v>257.58</v>
      </c>
      <c r="B25759" s="2">
        <v>4.4371700000000001</v>
      </c>
      <c r="C25759" s="2">
        <v>0</v>
      </c>
      <c r="D25759" s="2">
        <v>-78</v>
      </c>
      <c r="E25759" s="2">
        <v>0</v>
      </c>
      <c r="F25759" s="2">
        <v>-1.36499E-2</v>
      </c>
      <c r="G25759" s="2">
        <v>0</v>
      </c>
    </row>
    <row r="25760" spans="1:7" x14ac:dyDescent="0.15">
      <c r="A25760" s="2">
        <v>257.58999999999997</v>
      </c>
      <c r="B25760" s="2">
        <v>4.4365899999999998</v>
      </c>
      <c r="C25760" s="2">
        <v>0</v>
      </c>
      <c r="D25760" s="2">
        <v>-78</v>
      </c>
      <c r="E25760" s="2">
        <v>0</v>
      </c>
      <c r="F25760" s="2">
        <v>-1.3643199999999999E-2</v>
      </c>
      <c r="G25760" s="2">
        <v>0</v>
      </c>
    </row>
    <row r="25761" spans="1:7" x14ac:dyDescent="0.15">
      <c r="A25761" s="2">
        <v>257.60000000000002</v>
      </c>
      <c r="B25761" s="2">
        <v>4.4359999999999999</v>
      </c>
      <c r="C25761" s="2">
        <v>0</v>
      </c>
      <c r="D25761" s="2">
        <v>-78</v>
      </c>
      <c r="E25761" s="2">
        <v>0</v>
      </c>
      <c r="F25761" s="2">
        <v>-1.36366E-2</v>
      </c>
      <c r="G25761" s="2">
        <v>0</v>
      </c>
    </row>
    <row r="25762" spans="1:7" x14ac:dyDescent="0.15">
      <c r="A25762" s="2">
        <v>257.61</v>
      </c>
      <c r="B25762" s="2">
        <v>4.4354199999999997</v>
      </c>
      <c r="C25762" s="2">
        <v>0</v>
      </c>
      <c r="D25762" s="2">
        <v>-78</v>
      </c>
      <c r="E25762" s="2">
        <v>0</v>
      </c>
      <c r="F25762" s="2">
        <v>-1.3629799999999999E-2</v>
      </c>
      <c r="G25762" s="2">
        <v>0</v>
      </c>
    </row>
    <row r="25763" spans="1:7" x14ac:dyDescent="0.15">
      <c r="A25763" s="2">
        <v>257.62</v>
      </c>
      <c r="B25763" s="2">
        <v>4.4348299999999998</v>
      </c>
      <c r="C25763" s="2">
        <v>0</v>
      </c>
      <c r="D25763" s="2">
        <v>-78</v>
      </c>
      <c r="E25763" s="2">
        <v>0</v>
      </c>
      <c r="F25763" s="2">
        <v>-1.3623100000000001E-2</v>
      </c>
      <c r="G25763" s="2">
        <v>0</v>
      </c>
    </row>
    <row r="25764" spans="1:7" x14ac:dyDescent="0.15">
      <c r="A25764" s="2">
        <v>257.63</v>
      </c>
      <c r="B25764" s="2">
        <v>4.4342499999999996</v>
      </c>
      <c r="C25764" s="2">
        <v>0</v>
      </c>
      <c r="D25764" s="2">
        <v>-78</v>
      </c>
      <c r="E25764" s="2">
        <v>0</v>
      </c>
      <c r="F25764" s="2">
        <v>-1.3616400000000001E-2</v>
      </c>
      <c r="G25764" s="2">
        <v>0</v>
      </c>
    </row>
    <row r="25765" spans="1:7" x14ac:dyDescent="0.15">
      <c r="A25765" s="2">
        <v>257.64</v>
      </c>
      <c r="B25765" s="2">
        <v>4.4336599999999997</v>
      </c>
      <c r="C25765" s="2">
        <v>0</v>
      </c>
      <c r="D25765" s="2">
        <v>-78</v>
      </c>
      <c r="E25765" s="2">
        <v>0</v>
      </c>
      <c r="F25765" s="2">
        <v>-1.3609700000000001E-2</v>
      </c>
      <c r="G25765" s="2">
        <v>0</v>
      </c>
    </row>
    <row r="25766" spans="1:7" x14ac:dyDescent="0.15">
      <c r="A25766" s="2">
        <v>257.64999999999998</v>
      </c>
      <c r="B25766" s="2">
        <v>4.4330699999999998</v>
      </c>
      <c r="C25766" s="2">
        <v>0</v>
      </c>
      <c r="D25766" s="2">
        <v>-78</v>
      </c>
      <c r="E25766" s="2">
        <v>0</v>
      </c>
      <c r="F25766" s="2">
        <v>-1.3602899999999999E-2</v>
      </c>
      <c r="G25766" s="2">
        <v>0</v>
      </c>
    </row>
    <row r="25767" spans="1:7" x14ac:dyDescent="0.15">
      <c r="A25767" s="2">
        <v>257.66000000000003</v>
      </c>
      <c r="B25767" s="2">
        <v>4.43248</v>
      </c>
      <c r="C25767" s="2">
        <v>0</v>
      </c>
      <c r="D25767" s="2">
        <v>-78</v>
      </c>
      <c r="E25767" s="2">
        <v>0</v>
      </c>
      <c r="F25767" s="2">
        <v>-1.3596199999999999E-2</v>
      </c>
      <c r="G25767" s="2">
        <v>0</v>
      </c>
    </row>
    <row r="25768" spans="1:7" x14ac:dyDescent="0.15">
      <c r="A25768" s="2">
        <v>257.67</v>
      </c>
      <c r="B25768" s="2">
        <v>4.4318900000000001</v>
      </c>
      <c r="C25768" s="2">
        <v>0</v>
      </c>
      <c r="D25768" s="2">
        <v>-78</v>
      </c>
      <c r="E25768" s="2">
        <v>0</v>
      </c>
      <c r="F25768" s="2">
        <v>-1.35894E-2</v>
      </c>
      <c r="G25768" s="2">
        <v>0</v>
      </c>
    </row>
    <row r="25769" spans="1:7" x14ac:dyDescent="0.15">
      <c r="A25769" s="2">
        <v>257.68</v>
      </c>
      <c r="B25769" s="2">
        <v>4.4312899999999997</v>
      </c>
      <c r="C25769" s="2">
        <v>0</v>
      </c>
      <c r="D25769" s="2">
        <v>-78</v>
      </c>
      <c r="E25769" s="2">
        <v>0</v>
      </c>
      <c r="F25769" s="2">
        <v>-1.35827E-2</v>
      </c>
      <c r="G25769" s="2">
        <v>0</v>
      </c>
    </row>
    <row r="25770" spans="1:7" x14ac:dyDescent="0.15">
      <c r="A25770" s="2">
        <v>257.69</v>
      </c>
      <c r="B25770" s="2">
        <v>4.4306999999999999</v>
      </c>
      <c r="C25770" s="2">
        <v>0</v>
      </c>
      <c r="D25770" s="2">
        <v>-78</v>
      </c>
      <c r="E25770" s="2">
        <v>0</v>
      </c>
      <c r="F25770" s="2">
        <v>-1.35759E-2</v>
      </c>
      <c r="G25770" s="2">
        <v>0</v>
      </c>
    </row>
    <row r="25771" spans="1:7" x14ac:dyDescent="0.15">
      <c r="A25771" s="2">
        <v>257.7</v>
      </c>
      <c r="B25771" s="2">
        <v>4.43011</v>
      </c>
      <c r="C25771" s="2">
        <v>0</v>
      </c>
      <c r="D25771" s="2">
        <v>-78</v>
      </c>
      <c r="E25771" s="2">
        <v>0</v>
      </c>
      <c r="F25771" s="2">
        <v>-1.3569100000000001E-2</v>
      </c>
      <c r="G25771" s="2">
        <v>0</v>
      </c>
    </row>
    <row r="25772" spans="1:7" x14ac:dyDescent="0.15">
      <c r="A25772" s="2">
        <v>257.70999999999998</v>
      </c>
      <c r="B25772" s="2">
        <v>4.4295099999999996</v>
      </c>
      <c r="C25772" s="2">
        <v>0</v>
      </c>
      <c r="D25772" s="2">
        <v>-78</v>
      </c>
      <c r="E25772" s="2">
        <v>0</v>
      </c>
      <c r="F25772" s="2">
        <v>-1.3562299999999999E-2</v>
      </c>
      <c r="G25772" s="2">
        <v>0</v>
      </c>
    </row>
    <row r="25773" spans="1:7" x14ac:dyDescent="0.15">
      <c r="A25773" s="2">
        <v>257.72000000000003</v>
      </c>
      <c r="B25773" s="2">
        <v>4.4289100000000001</v>
      </c>
      <c r="C25773" s="2">
        <v>0</v>
      </c>
      <c r="D25773" s="2">
        <v>-78</v>
      </c>
      <c r="E25773" s="2">
        <v>0</v>
      </c>
      <c r="F25773" s="2">
        <v>-1.35555E-2</v>
      </c>
      <c r="G25773" s="2">
        <v>0</v>
      </c>
    </row>
    <row r="25774" spans="1:7" x14ac:dyDescent="0.15">
      <c r="A25774" s="2">
        <v>257.73</v>
      </c>
      <c r="B25774" s="2">
        <v>4.4283200000000003</v>
      </c>
      <c r="C25774" s="2">
        <v>0</v>
      </c>
      <c r="D25774" s="2">
        <v>-78</v>
      </c>
      <c r="E25774" s="2">
        <v>0</v>
      </c>
      <c r="F25774" s="2">
        <v>-1.3548599999999999E-2</v>
      </c>
      <c r="G25774" s="2">
        <v>0</v>
      </c>
    </row>
    <row r="25775" spans="1:7" x14ac:dyDescent="0.15">
      <c r="A25775" s="2">
        <v>257.74</v>
      </c>
      <c r="B25775" s="2">
        <v>4.4277199999999999</v>
      </c>
      <c r="C25775" s="2">
        <v>0</v>
      </c>
      <c r="D25775" s="2">
        <v>-78</v>
      </c>
      <c r="E25775" s="2">
        <v>0</v>
      </c>
      <c r="F25775" s="2">
        <v>-1.35418E-2</v>
      </c>
      <c r="G25775" s="2">
        <v>0</v>
      </c>
    </row>
    <row r="25776" spans="1:7" x14ac:dyDescent="0.15">
      <c r="A25776" s="2">
        <v>257.75</v>
      </c>
      <c r="B25776" s="2">
        <v>4.4271200000000004</v>
      </c>
      <c r="C25776" s="2">
        <v>0</v>
      </c>
      <c r="D25776" s="2">
        <v>-78</v>
      </c>
      <c r="E25776" s="2">
        <v>0</v>
      </c>
      <c r="F25776" s="2">
        <v>-1.3535E-2</v>
      </c>
      <c r="G25776" s="2">
        <v>0</v>
      </c>
    </row>
    <row r="25777" spans="1:7" x14ac:dyDescent="0.15">
      <c r="A25777" s="2">
        <v>257.76</v>
      </c>
      <c r="B25777" s="2">
        <v>4.42652</v>
      </c>
      <c r="C25777" s="2">
        <v>0</v>
      </c>
      <c r="D25777" s="2">
        <v>-78</v>
      </c>
      <c r="E25777" s="2">
        <v>0</v>
      </c>
      <c r="F25777" s="2">
        <v>-1.35281E-2</v>
      </c>
      <c r="G25777" s="2">
        <v>0</v>
      </c>
    </row>
    <row r="25778" spans="1:7" x14ac:dyDescent="0.15">
      <c r="A25778" s="2">
        <v>257.77</v>
      </c>
      <c r="B25778" s="2">
        <v>4.4259199999999996</v>
      </c>
      <c r="C25778" s="2">
        <v>0</v>
      </c>
      <c r="D25778" s="2">
        <v>-78</v>
      </c>
      <c r="E25778" s="2">
        <v>0</v>
      </c>
      <c r="F25778" s="2">
        <v>-1.35213E-2</v>
      </c>
      <c r="G25778" s="2">
        <v>0</v>
      </c>
    </row>
    <row r="25779" spans="1:7" x14ac:dyDescent="0.15">
      <c r="A25779" s="2">
        <v>257.77999999999997</v>
      </c>
      <c r="B25779" s="2">
        <v>4.4253099999999996</v>
      </c>
      <c r="C25779" s="2">
        <v>0</v>
      </c>
      <c r="D25779" s="2">
        <v>-78</v>
      </c>
      <c r="E25779" s="2">
        <v>0</v>
      </c>
      <c r="F25779" s="2">
        <v>-1.3514399999999999E-2</v>
      </c>
      <c r="G25779" s="2">
        <v>0</v>
      </c>
    </row>
    <row r="25780" spans="1:7" x14ac:dyDescent="0.15">
      <c r="A25780" s="2">
        <v>257.79000000000002</v>
      </c>
      <c r="B25780" s="2">
        <v>4.4247100000000001</v>
      </c>
      <c r="C25780" s="2">
        <v>0</v>
      </c>
      <c r="D25780" s="2">
        <v>-78</v>
      </c>
      <c r="E25780" s="2">
        <v>0</v>
      </c>
      <c r="F25780" s="2">
        <v>-1.35075E-2</v>
      </c>
      <c r="G25780" s="2">
        <v>0</v>
      </c>
    </row>
    <row r="25781" spans="1:7" x14ac:dyDescent="0.15">
      <c r="A25781" s="2">
        <v>257.8</v>
      </c>
      <c r="B25781" s="2">
        <v>4.4241000000000001</v>
      </c>
      <c r="C25781" s="2">
        <v>0</v>
      </c>
      <c r="D25781" s="2">
        <v>-78</v>
      </c>
      <c r="E25781" s="2">
        <v>0</v>
      </c>
      <c r="F25781" s="2">
        <v>-1.35006E-2</v>
      </c>
      <c r="G25781" s="2">
        <v>0</v>
      </c>
    </row>
    <row r="25782" spans="1:7" x14ac:dyDescent="0.15">
      <c r="A25782" s="2">
        <v>257.81</v>
      </c>
      <c r="B25782" s="2">
        <v>4.4234999999999998</v>
      </c>
      <c r="C25782" s="2">
        <v>0</v>
      </c>
      <c r="D25782" s="2">
        <v>-78</v>
      </c>
      <c r="E25782" s="2">
        <v>0</v>
      </c>
      <c r="F25782" s="2">
        <v>-1.3493700000000001E-2</v>
      </c>
      <c r="G25782" s="2">
        <v>0</v>
      </c>
    </row>
    <row r="25783" spans="1:7" x14ac:dyDescent="0.15">
      <c r="A25783" s="2">
        <v>257.82</v>
      </c>
      <c r="B25783" s="2">
        <v>4.4228899999999998</v>
      </c>
      <c r="C25783" s="2">
        <v>0</v>
      </c>
      <c r="D25783" s="2">
        <v>-78</v>
      </c>
      <c r="E25783" s="2">
        <v>0</v>
      </c>
      <c r="F25783" s="2">
        <v>-1.34868E-2</v>
      </c>
      <c r="G25783" s="2">
        <v>0</v>
      </c>
    </row>
    <row r="25784" spans="1:7" x14ac:dyDescent="0.15">
      <c r="A25784" s="2">
        <v>257.83</v>
      </c>
      <c r="B25784" s="2">
        <v>4.4222799999999998</v>
      </c>
      <c r="C25784" s="2">
        <v>0</v>
      </c>
      <c r="D25784" s="2">
        <v>-78</v>
      </c>
      <c r="E25784" s="2">
        <v>0</v>
      </c>
      <c r="F25784" s="2">
        <v>-1.34798E-2</v>
      </c>
      <c r="G25784" s="2">
        <v>0</v>
      </c>
    </row>
    <row r="25785" spans="1:7" x14ac:dyDescent="0.15">
      <c r="A25785" s="2">
        <v>257.83999999999997</v>
      </c>
      <c r="B25785" s="2">
        <v>4.4216699999999998</v>
      </c>
      <c r="C25785" s="2">
        <v>0</v>
      </c>
      <c r="D25785" s="2">
        <v>-78</v>
      </c>
      <c r="E25785" s="2">
        <v>0</v>
      </c>
      <c r="F25785" s="2">
        <v>-1.3472899999999999E-2</v>
      </c>
      <c r="G25785" s="2">
        <v>0</v>
      </c>
    </row>
    <row r="25786" spans="1:7" x14ac:dyDescent="0.15">
      <c r="A25786" s="2">
        <v>257.85000000000002</v>
      </c>
      <c r="B25786" s="2">
        <v>4.4210599999999998</v>
      </c>
      <c r="C25786" s="2">
        <v>0</v>
      </c>
      <c r="D25786" s="2">
        <v>-78</v>
      </c>
      <c r="E25786" s="2">
        <v>0</v>
      </c>
      <c r="F25786" s="2">
        <v>-1.3466000000000001E-2</v>
      </c>
      <c r="G25786" s="2">
        <v>0</v>
      </c>
    </row>
    <row r="25787" spans="1:7" x14ac:dyDescent="0.15">
      <c r="A25787" s="2">
        <v>257.86</v>
      </c>
      <c r="B25787" s="2">
        <v>4.4204499999999998</v>
      </c>
      <c r="C25787" s="2">
        <v>0</v>
      </c>
      <c r="D25787" s="2">
        <v>-78</v>
      </c>
      <c r="E25787" s="2">
        <v>0</v>
      </c>
      <c r="F25787" s="2">
        <v>-1.3459E-2</v>
      </c>
      <c r="G25787" s="2">
        <v>0</v>
      </c>
    </row>
    <row r="25788" spans="1:7" x14ac:dyDescent="0.15">
      <c r="A25788" s="2">
        <v>257.87</v>
      </c>
      <c r="B25788" s="2">
        <v>4.4198399999999998</v>
      </c>
      <c r="C25788" s="2">
        <v>0</v>
      </c>
      <c r="D25788" s="2">
        <v>-78</v>
      </c>
      <c r="E25788" s="2">
        <v>0</v>
      </c>
      <c r="F25788" s="2">
        <v>-1.3452E-2</v>
      </c>
      <c r="G25788" s="2">
        <v>0</v>
      </c>
    </row>
    <row r="25789" spans="1:7" x14ac:dyDescent="0.15">
      <c r="A25789" s="2">
        <v>257.88</v>
      </c>
      <c r="B25789" s="2">
        <v>4.4192200000000001</v>
      </c>
      <c r="C25789" s="2">
        <v>0</v>
      </c>
      <c r="D25789" s="2">
        <v>-78</v>
      </c>
      <c r="E25789" s="2">
        <v>0</v>
      </c>
      <c r="F25789" s="2">
        <v>-1.3445E-2</v>
      </c>
      <c r="G25789" s="2">
        <v>0</v>
      </c>
    </row>
    <row r="25790" spans="1:7" x14ac:dyDescent="0.15">
      <c r="A25790" s="2">
        <v>257.89</v>
      </c>
      <c r="B25790" s="2">
        <v>4.4186100000000001</v>
      </c>
      <c r="C25790" s="2">
        <v>0</v>
      </c>
      <c r="D25790" s="2">
        <v>-78</v>
      </c>
      <c r="E25790" s="2">
        <v>0</v>
      </c>
      <c r="F25790" s="2">
        <v>-1.34381E-2</v>
      </c>
      <c r="G25790" s="2">
        <v>0</v>
      </c>
    </row>
    <row r="25791" spans="1:7" x14ac:dyDescent="0.15">
      <c r="A25791" s="2">
        <v>257.89999999999998</v>
      </c>
      <c r="B25791" s="2">
        <v>4.4179899999999996</v>
      </c>
      <c r="C25791" s="2">
        <v>0</v>
      </c>
      <c r="D25791" s="2">
        <v>-78</v>
      </c>
      <c r="E25791" s="2">
        <v>0</v>
      </c>
      <c r="F25791" s="2">
        <v>-1.34311E-2</v>
      </c>
      <c r="G25791" s="2">
        <v>0</v>
      </c>
    </row>
    <row r="25792" spans="1:7" x14ac:dyDescent="0.15">
      <c r="A25792" s="2">
        <v>257.91000000000003</v>
      </c>
      <c r="B25792" s="2">
        <v>4.4173799999999996</v>
      </c>
      <c r="C25792" s="2">
        <v>0</v>
      </c>
      <c r="D25792" s="2">
        <v>-78</v>
      </c>
      <c r="E25792" s="2">
        <v>0</v>
      </c>
      <c r="F25792" s="2">
        <v>-1.3424E-2</v>
      </c>
      <c r="G25792" s="2">
        <v>0</v>
      </c>
    </row>
    <row r="25793" spans="1:7" x14ac:dyDescent="0.15">
      <c r="A25793" s="2">
        <v>257.92</v>
      </c>
      <c r="B25793" s="2">
        <v>4.41676</v>
      </c>
      <c r="C25793" s="2">
        <v>0</v>
      </c>
      <c r="D25793" s="2">
        <v>-78</v>
      </c>
      <c r="E25793" s="2">
        <v>0</v>
      </c>
      <c r="F25793" s="2">
        <v>-1.3417E-2</v>
      </c>
      <c r="G25793" s="2">
        <v>0</v>
      </c>
    </row>
    <row r="25794" spans="1:7" x14ac:dyDescent="0.15">
      <c r="A25794" s="2">
        <v>257.93</v>
      </c>
      <c r="B25794" s="2">
        <v>4.4161400000000004</v>
      </c>
      <c r="C25794" s="2">
        <v>0</v>
      </c>
      <c r="D25794" s="2">
        <v>-78</v>
      </c>
      <c r="E25794" s="2">
        <v>0</v>
      </c>
      <c r="F25794" s="2">
        <v>-1.341E-2</v>
      </c>
      <c r="G25794" s="2">
        <v>0</v>
      </c>
    </row>
    <row r="25795" spans="1:7" x14ac:dyDescent="0.15">
      <c r="A25795" s="2">
        <v>257.94</v>
      </c>
      <c r="B25795" s="2">
        <v>4.4155199999999999</v>
      </c>
      <c r="C25795" s="2">
        <v>0</v>
      </c>
      <c r="D25795" s="2">
        <v>-78</v>
      </c>
      <c r="E25795" s="2">
        <v>0</v>
      </c>
      <c r="F25795" s="2">
        <v>-1.3402900000000001E-2</v>
      </c>
      <c r="G25795" s="2">
        <v>0</v>
      </c>
    </row>
    <row r="25796" spans="1:7" x14ac:dyDescent="0.15">
      <c r="A25796" s="2">
        <v>257.95</v>
      </c>
      <c r="B25796" s="2">
        <v>4.4149000000000003</v>
      </c>
      <c r="C25796" s="2">
        <v>0</v>
      </c>
      <c r="D25796" s="2">
        <v>-78</v>
      </c>
      <c r="E25796" s="2">
        <v>0</v>
      </c>
      <c r="F25796" s="2">
        <v>-1.3395900000000001E-2</v>
      </c>
      <c r="G25796" s="2">
        <v>0</v>
      </c>
    </row>
    <row r="25797" spans="1:7" x14ac:dyDescent="0.15">
      <c r="A25797" s="2">
        <v>257.95999999999998</v>
      </c>
      <c r="B25797" s="2">
        <v>4.4142799999999998</v>
      </c>
      <c r="C25797" s="2">
        <v>0</v>
      </c>
      <c r="D25797" s="2">
        <v>-78</v>
      </c>
      <c r="E25797" s="2">
        <v>0</v>
      </c>
      <c r="F25797" s="2">
        <v>-1.3388799999999999E-2</v>
      </c>
      <c r="G25797" s="2">
        <v>0</v>
      </c>
    </row>
    <row r="25798" spans="1:7" x14ac:dyDescent="0.15">
      <c r="A25798" s="2">
        <v>257.97000000000003</v>
      </c>
      <c r="B25798" s="2">
        <v>4.4136499999999996</v>
      </c>
      <c r="C25798" s="2">
        <v>0</v>
      </c>
      <c r="D25798" s="2">
        <v>-78</v>
      </c>
      <c r="E25798" s="2">
        <v>0</v>
      </c>
      <c r="F25798" s="2">
        <v>-1.33817E-2</v>
      </c>
      <c r="G25798" s="2">
        <v>0</v>
      </c>
    </row>
    <row r="25799" spans="1:7" x14ac:dyDescent="0.15">
      <c r="A25799" s="2">
        <v>257.98</v>
      </c>
      <c r="B25799" s="2">
        <v>4.41303</v>
      </c>
      <c r="C25799" s="2">
        <v>0</v>
      </c>
      <c r="D25799" s="2">
        <v>-78</v>
      </c>
      <c r="E25799" s="2">
        <v>0</v>
      </c>
      <c r="F25799" s="2">
        <v>-1.33746E-2</v>
      </c>
      <c r="G25799" s="2">
        <v>0</v>
      </c>
    </row>
    <row r="25800" spans="1:7" x14ac:dyDescent="0.15">
      <c r="A25800" s="2">
        <v>257.99</v>
      </c>
      <c r="B25800" s="2">
        <v>4.4123999999999999</v>
      </c>
      <c r="C25800" s="2">
        <v>0</v>
      </c>
      <c r="D25800" s="2">
        <v>-78</v>
      </c>
      <c r="E25800" s="2">
        <v>0</v>
      </c>
      <c r="F25800" s="2">
        <v>-1.3367499999999999E-2</v>
      </c>
      <c r="G25800" s="2">
        <v>0</v>
      </c>
    </row>
    <row r="25801" spans="1:7" x14ac:dyDescent="0.15">
      <c r="A25801" s="2">
        <v>258</v>
      </c>
      <c r="B25801" s="2">
        <v>4.4117800000000003</v>
      </c>
      <c r="C25801" s="2">
        <v>0</v>
      </c>
      <c r="D25801" s="2">
        <v>-78</v>
      </c>
      <c r="E25801" s="2">
        <v>0</v>
      </c>
      <c r="F25801" s="2">
        <v>-1.33604E-2</v>
      </c>
      <c r="G25801" s="2">
        <v>0</v>
      </c>
    </row>
    <row r="25802" spans="1:7" x14ac:dyDescent="0.15">
      <c r="A25802" s="2">
        <v>258.01</v>
      </c>
      <c r="B25802" s="2">
        <v>4.4111500000000001</v>
      </c>
      <c r="C25802" s="2">
        <v>0</v>
      </c>
      <c r="D25802" s="2">
        <v>-78</v>
      </c>
      <c r="E25802" s="2">
        <v>0</v>
      </c>
      <c r="F25802" s="2">
        <v>-1.33533E-2</v>
      </c>
      <c r="G25802" s="2">
        <v>0</v>
      </c>
    </row>
    <row r="25803" spans="1:7" x14ac:dyDescent="0.15">
      <c r="A25803" s="2">
        <v>258.02</v>
      </c>
      <c r="B25803" s="2">
        <v>4.41052</v>
      </c>
      <c r="C25803" s="2">
        <v>0</v>
      </c>
      <c r="D25803" s="2">
        <v>-78</v>
      </c>
      <c r="E25803" s="2">
        <v>0</v>
      </c>
      <c r="F25803" s="2">
        <v>-1.3346200000000001E-2</v>
      </c>
      <c r="G25803" s="2">
        <v>0</v>
      </c>
    </row>
    <row r="25804" spans="1:7" x14ac:dyDescent="0.15">
      <c r="A25804" s="2">
        <v>258.02999999999997</v>
      </c>
      <c r="B25804" s="2">
        <v>4.4098899999999999</v>
      </c>
      <c r="C25804" s="2">
        <v>0</v>
      </c>
      <c r="D25804" s="2">
        <v>-78</v>
      </c>
      <c r="E25804" s="2">
        <v>0</v>
      </c>
      <c r="F25804" s="2">
        <v>-1.3339E-2</v>
      </c>
      <c r="G25804" s="2">
        <v>0</v>
      </c>
    </row>
    <row r="25805" spans="1:7" x14ac:dyDescent="0.15">
      <c r="A25805" s="2">
        <v>258.04000000000002</v>
      </c>
      <c r="B25805" s="2">
        <v>4.4092599999999997</v>
      </c>
      <c r="C25805" s="2">
        <v>0</v>
      </c>
      <c r="D25805" s="2">
        <v>-78</v>
      </c>
      <c r="E25805" s="2">
        <v>0</v>
      </c>
      <c r="F25805" s="2">
        <v>-1.3331900000000001E-2</v>
      </c>
      <c r="G25805" s="2">
        <v>0</v>
      </c>
    </row>
    <row r="25806" spans="1:7" x14ac:dyDescent="0.15">
      <c r="A25806" s="2">
        <v>258.05</v>
      </c>
      <c r="B25806" s="2">
        <v>4.4086299999999996</v>
      </c>
      <c r="C25806" s="2">
        <v>0</v>
      </c>
      <c r="D25806" s="2">
        <v>-78</v>
      </c>
      <c r="E25806" s="2">
        <v>0</v>
      </c>
      <c r="F25806" s="2">
        <v>-1.33247E-2</v>
      </c>
      <c r="G25806" s="2">
        <v>0</v>
      </c>
    </row>
    <row r="25807" spans="1:7" x14ac:dyDescent="0.15">
      <c r="A25807" s="2">
        <v>258.06</v>
      </c>
      <c r="B25807" s="2">
        <v>4.4080000000000004</v>
      </c>
      <c r="C25807" s="2">
        <v>0</v>
      </c>
      <c r="D25807" s="2">
        <v>-78</v>
      </c>
      <c r="E25807" s="2">
        <v>0</v>
      </c>
      <c r="F25807" s="2">
        <v>-1.3317499999999999E-2</v>
      </c>
      <c r="G25807" s="2">
        <v>0</v>
      </c>
    </row>
    <row r="25808" spans="1:7" x14ac:dyDescent="0.15">
      <c r="A25808" s="2">
        <v>258.07</v>
      </c>
      <c r="B25808" s="2">
        <v>4.4073599999999997</v>
      </c>
      <c r="C25808" s="2">
        <v>0</v>
      </c>
      <c r="D25808" s="2">
        <v>-78</v>
      </c>
      <c r="E25808" s="2">
        <v>0</v>
      </c>
      <c r="F25808" s="2">
        <v>-1.3310300000000001E-2</v>
      </c>
      <c r="G25808" s="2">
        <v>0</v>
      </c>
    </row>
    <row r="25809" spans="1:7" x14ac:dyDescent="0.15">
      <c r="A25809" s="2">
        <v>258.08</v>
      </c>
      <c r="B25809" s="2">
        <v>4.4067299999999996</v>
      </c>
      <c r="C25809" s="2">
        <v>0</v>
      </c>
      <c r="D25809" s="2">
        <v>-78</v>
      </c>
      <c r="E25809" s="2">
        <v>0</v>
      </c>
      <c r="F25809" s="2">
        <v>-1.33031E-2</v>
      </c>
      <c r="G25809" s="2">
        <v>0</v>
      </c>
    </row>
    <row r="25810" spans="1:7" x14ac:dyDescent="0.15">
      <c r="A25810" s="2">
        <v>258.08999999999997</v>
      </c>
      <c r="B25810" s="2">
        <v>4.4060899999999998</v>
      </c>
      <c r="C25810" s="2">
        <v>0</v>
      </c>
      <c r="D25810" s="2">
        <v>-78</v>
      </c>
      <c r="E25810" s="2">
        <v>0</v>
      </c>
      <c r="F25810" s="2">
        <v>-1.3295899999999999E-2</v>
      </c>
      <c r="G25810" s="2">
        <v>0</v>
      </c>
    </row>
    <row r="25811" spans="1:7" x14ac:dyDescent="0.15">
      <c r="A25811" s="2">
        <v>258.10000000000002</v>
      </c>
      <c r="B25811" s="2">
        <v>4.4054500000000001</v>
      </c>
      <c r="C25811" s="2">
        <v>0</v>
      </c>
      <c r="D25811" s="2">
        <v>-78</v>
      </c>
      <c r="E25811" s="2">
        <v>0</v>
      </c>
      <c r="F25811" s="2">
        <v>-1.3288700000000001E-2</v>
      </c>
      <c r="G25811" s="2">
        <v>0</v>
      </c>
    </row>
    <row r="25812" spans="1:7" x14ac:dyDescent="0.15">
      <c r="A25812" s="2">
        <v>258.11</v>
      </c>
      <c r="B25812" s="2">
        <v>4.40482</v>
      </c>
      <c r="C25812" s="2">
        <v>0</v>
      </c>
      <c r="D25812" s="2">
        <v>-78</v>
      </c>
      <c r="E25812" s="2">
        <v>0</v>
      </c>
      <c r="F25812" s="2">
        <v>-1.32814E-2</v>
      </c>
      <c r="G25812" s="2">
        <v>0</v>
      </c>
    </row>
    <row r="25813" spans="1:7" x14ac:dyDescent="0.15">
      <c r="A25813" s="2">
        <v>258.12</v>
      </c>
      <c r="B25813" s="2">
        <v>4.4041800000000002</v>
      </c>
      <c r="C25813" s="2">
        <v>0</v>
      </c>
      <c r="D25813" s="2">
        <v>-78</v>
      </c>
      <c r="E25813" s="2">
        <v>0</v>
      </c>
      <c r="F25813" s="2">
        <v>-1.32742E-2</v>
      </c>
      <c r="G25813" s="2">
        <v>0</v>
      </c>
    </row>
    <row r="25814" spans="1:7" x14ac:dyDescent="0.15">
      <c r="A25814" s="2">
        <v>258.13</v>
      </c>
      <c r="B25814" s="2">
        <v>4.4035399999999996</v>
      </c>
      <c r="C25814" s="2">
        <v>0</v>
      </c>
      <c r="D25814" s="2">
        <v>-78</v>
      </c>
      <c r="E25814" s="2">
        <v>0</v>
      </c>
      <c r="F25814" s="2">
        <v>-1.32669E-2</v>
      </c>
      <c r="G25814" s="2">
        <v>0</v>
      </c>
    </row>
    <row r="25815" spans="1:7" x14ac:dyDescent="0.15">
      <c r="A25815" s="2">
        <v>258.14</v>
      </c>
      <c r="B25815" s="2">
        <v>4.4028999999999998</v>
      </c>
      <c r="C25815" s="2">
        <v>0</v>
      </c>
      <c r="D25815" s="2">
        <v>-78</v>
      </c>
      <c r="E25815" s="2">
        <v>0</v>
      </c>
      <c r="F25815" s="2">
        <v>-1.3259699999999999E-2</v>
      </c>
      <c r="G25815" s="2">
        <v>0</v>
      </c>
    </row>
    <row r="25816" spans="1:7" x14ac:dyDescent="0.15">
      <c r="A25816" s="2">
        <v>258.14999999999998</v>
      </c>
      <c r="B25816" s="2">
        <v>4.4022500000000004</v>
      </c>
      <c r="C25816" s="2">
        <v>0</v>
      </c>
      <c r="D25816" s="2">
        <v>-78</v>
      </c>
      <c r="E25816" s="2">
        <v>0</v>
      </c>
      <c r="F25816" s="2">
        <v>-1.3252399999999999E-2</v>
      </c>
      <c r="G25816" s="2">
        <v>0</v>
      </c>
    </row>
    <row r="25817" spans="1:7" x14ac:dyDescent="0.15">
      <c r="A25817" s="2">
        <v>258.16000000000003</v>
      </c>
      <c r="B25817" s="2">
        <v>4.4016099999999998</v>
      </c>
      <c r="C25817" s="2">
        <v>0</v>
      </c>
      <c r="D25817" s="2">
        <v>-78</v>
      </c>
      <c r="E25817" s="2">
        <v>0</v>
      </c>
      <c r="F25817" s="2">
        <v>-1.3245099999999999E-2</v>
      </c>
      <c r="G25817" s="2">
        <v>0</v>
      </c>
    </row>
    <row r="25818" spans="1:7" x14ac:dyDescent="0.15">
      <c r="A25818" s="2">
        <v>258.17</v>
      </c>
      <c r="B25818" s="2">
        <v>4.40097</v>
      </c>
      <c r="C25818" s="2">
        <v>0</v>
      </c>
      <c r="D25818" s="2">
        <v>-78</v>
      </c>
      <c r="E25818" s="2">
        <v>0</v>
      </c>
      <c r="F25818" s="2">
        <v>-1.3237799999999999E-2</v>
      </c>
      <c r="G25818" s="2">
        <v>0</v>
      </c>
    </row>
    <row r="25819" spans="1:7" x14ac:dyDescent="0.15">
      <c r="A25819" s="2">
        <v>258.18</v>
      </c>
      <c r="B25819" s="2">
        <v>4.4003199999999998</v>
      </c>
      <c r="C25819" s="2">
        <v>0</v>
      </c>
      <c r="D25819" s="2">
        <v>-78</v>
      </c>
      <c r="E25819" s="2">
        <v>0</v>
      </c>
      <c r="F25819" s="2">
        <v>-1.3230499999999999E-2</v>
      </c>
      <c r="G25819" s="2">
        <v>0</v>
      </c>
    </row>
    <row r="25820" spans="1:7" x14ac:dyDescent="0.15">
      <c r="A25820" s="2">
        <v>258.19</v>
      </c>
      <c r="B25820" s="2">
        <v>4.3996700000000004</v>
      </c>
      <c r="C25820" s="2">
        <v>0</v>
      </c>
      <c r="D25820" s="2">
        <v>-78</v>
      </c>
      <c r="E25820" s="2">
        <v>0</v>
      </c>
      <c r="F25820" s="2">
        <v>-1.32231E-2</v>
      </c>
      <c r="G25820" s="2">
        <v>0</v>
      </c>
    </row>
    <row r="25821" spans="1:7" x14ac:dyDescent="0.15">
      <c r="A25821" s="2">
        <v>258.2</v>
      </c>
      <c r="B25821" s="2">
        <v>4.3990299999999998</v>
      </c>
      <c r="C25821" s="2">
        <v>0</v>
      </c>
      <c r="D25821" s="2">
        <v>-78</v>
      </c>
      <c r="E25821" s="2">
        <v>0</v>
      </c>
      <c r="F25821" s="2">
        <v>-1.32158E-2</v>
      </c>
      <c r="G25821" s="2">
        <v>0</v>
      </c>
    </row>
    <row r="25822" spans="1:7" x14ac:dyDescent="0.15">
      <c r="A25822" s="2">
        <v>258.20999999999998</v>
      </c>
      <c r="B25822" s="2">
        <v>4.3983800000000004</v>
      </c>
      <c r="C25822" s="2">
        <v>0</v>
      </c>
      <c r="D25822" s="2">
        <v>-78</v>
      </c>
      <c r="E25822" s="2">
        <v>0</v>
      </c>
      <c r="F25822" s="2">
        <v>-1.32085E-2</v>
      </c>
      <c r="G25822" s="2">
        <v>0</v>
      </c>
    </row>
    <row r="25823" spans="1:7" x14ac:dyDescent="0.15">
      <c r="A25823" s="2">
        <v>258.22000000000003</v>
      </c>
      <c r="B25823" s="2">
        <v>4.3977300000000001</v>
      </c>
      <c r="C25823" s="2">
        <v>0</v>
      </c>
      <c r="D25823" s="2">
        <v>-78</v>
      </c>
      <c r="E25823" s="2">
        <v>0</v>
      </c>
      <c r="F25823" s="2">
        <v>-1.32011E-2</v>
      </c>
      <c r="G25823" s="2">
        <v>0</v>
      </c>
    </row>
    <row r="25824" spans="1:7" x14ac:dyDescent="0.15">
      <c r="A25824" s="2">
        <v>258.23</v>
      </c>
      <c r="B25824" s="2">
        <v>4.3970799999999999</v>
      </c>
      <c r="C25824" s="2">
        <v>0</v>
      </c>
      <c r="D25824" s="2">
        <v>-78</v>
      </c>
      <c r="E25824" s="2">
        <v>0</v>
      </c>
      <c r="F25824" s="2">
        <v>-1.3193699999999999E-2</v>
      </c>
      <c r="G25824" s="2">
        <v>0</v>
      </c>
    </row>
    <row r="25825" spans="1:7" x14ac:dyDescent="0.15">
      <c r="A25825" s="2">
        <v>258.24</v>
      </c>
      <c r="B25825" s="2">
        <v>4.3964299999999996</v>
      </c>
      <c r="C25825" s="2">
        <v>0</v>
      </c>
      <c r="D25825" s="2">
        <v>-78</v>
      </c>
      <c r="E25825" s="2">
        <v>0</v>
      </c>
      <c r="F25825" s="2">
        <v>-1.31863E-2</v>
      </c>
      <c r="G25825" s="2">
        <v>0</v>
      </c>
    </row>
    <row r="25826" spans="1:7" x14ac:dyDescent="0.15">
      <c r="A25826" s="2">
        <v>258.25</v>
      </c>
      <c r="B25826" s="2">
        <v>4.3957699999999997</v>
      </c>
      <c r="C25826" s="2">
        <v>0</v>
      </c>
      <c r="D25826" s="2">
        <v>-78</v>
      </c>
      <c r="E25826" s="2">
        <v>0</v>
      </c>
      <c r="F25826" s="2">
        <v>-1.31789E-2</v>
      </c>
      <c r="G25826" s="2">
        <v>0</v>
      </c>
    </row>
    <row r="25827" spans="1:7" x14ac:dyDescent="0.15">
      <c r="A25827" s="2">
        <v>258.26</v>
      </c>
      <c r="B25827" s="2">
        <v>4.3951200000000004</v>
      </c>
      <c r="C25827" s="2">
        <v>0</v>
      </c>
      <c r="D25827" s="2">
        <v>-78</v>
      </c>
      <c r="E25827" s="2">
        <v>0</v>
      </c>
      <c r="F25827" s="2">
        <v>-1.3171499999999999E-2</v>
      </c>
      <c r="G25827" s="2">
        <v>0</v>
      </c>
    </row>
    <row r="25828" spans="1:7" x14ac:dyDescent="0.15">
      <c r="A25828" s="2">
        <v>258.27</v>
      </c>
      <c r="B25828" s="2">
        <v>4.3944700000000001</v>
      </c>
      <c r="C25828" s="2">
        <v>0</v>
      </c>
      <c r="D25828" s="2">
        <v>-78</v>
      </c>
      <c r="E25828" s="2">
        <v>0</v>
      </c>
      <c r="F25828" s="2">
        <v>-1.31641E-2</v>
      </c>
      <c r="G25828" s="2">
        <v>0</v>
      </c>
    </row>
    <row r="25829" spans="1:7" x14ac:dyDescent="0.15">
      <c r="A25829" s="2">
        <v>258.27999999999997</v>
      </c>
      <c r="B25829" s="2">
        <v>4.3938100000000002</v>
      </c>
      <c r="C25829" s="2">
        <v>0</v>
      </c>
      <c r="D25829" s="2">
        <v>-78</v>
      </c>
      <c r="E25829" s="2">
        <v>0</v>
      </c>
      <c r="F25829" s="2">
        <v>-1.31567E-2</v>
      </c>
      <c r="G25829" s="2">
        <v>0</v>
      </c>
    </row>
    <row r="25830" spans="1:7" x14ac:dyDescent="0.15">
      <c r="A25830" s="2">
        <v>258.29000000000002</v>
      </c>
      <c r="B25830" s="2">
        <v>4.3931500000000003</v>
      </c>
      <c r="C25830" s="2">
        <v>0</v>
      </c>
      <c r="D25830" s="2">
        <v>-78</v>
      </c>
      <c r="E25830" s="2">
        <v>0</v>
      </c>
      <c r="F25830" s="2">
        <v>-1.31492E-2</v>
      </c>
      <c r="G25830" s="2">
        <v>0</v>
      </c>
    </row>
    <row r="25831" spans="1:7" x14ac:dyDescent="0.15">
      <c r="A25831" s="2">
        <v>258.3</v>
      </c>
      <c r="B25831" s="2">
        <v>4.3924899999999996</v>
      </c>
      <c r="C25831" s="2">
        <v>0</v>
      </c>
      <c r="D25831" s="2">
        <v>-78</v>
      </c>
      <c r="E25831" s="2">
        <v>0</v>
      </c>
      <c r="F25831" s="2">
        <v>-1.31418E-2</v>
      </c>
      <c r="G25831" s="2">
        <v>0</v>
      </c>
    </row>
    <row r="25832" spans="1:7" x14ac:dyDescent="0.15">
      <c r="A25832" s="2">
        <v>258.31</v>
      </c>
      <c r="B25832" s="2">
        <v>4.3918400000000002</v>
      </c>
      <c r="C25832" s="2">
        <v>0</v>
      </c>
      <c r="D25832" s="2">
        <v>-78</v>
      </c>
      <c r="E25832" s="2">
        <v>0</v>
      </c>
      <c r="F25832" s="2">
        <v>-1.31343E-2</v>
      </c>
      <c r="G25832" s="2">
        <v>0</v>
      </c>
    </row>
    <row r="25833" spans="1:7" x14ac:dyDescent="0.15">
      <c r="A25833" s="2">
        <v>258.32</v>
      </c>
      <c r="B25833" s="2">
        <v>4.3911800000000003</v>
      </c>
      <c r="C25833" s="2">
        <v>0</v>
      </c>
      <c r="D25833" s="2">
        <v>-78</v>
      </c>
      <c r="E25833" s="2">
        <v>0</v>
      </c>
      <c r="F25833" s="2">
        <v>-1.3126799999999999E-2</v>
      </c>
      <c r="G25833" s="2">
        <v>0</v>
      </c>
    </row>
    <row r="25834" spans="1:7" x14ac:dyDescent="0.15">
      <c r="A25834" s="2">
        <v>258.33</v>
      </c>
      <c r="B25834" s="2">
        <v>4.3905099999999999</v>
      </c>
      <c r="C25834" s="2">
        <v>0</v>
      </c>
      <c r="D25834" s="2">
        <v>-78</v>
      </c>
      <c r="E25834" s="2">
        <v>0</v>
      </c>
      <c r="F25834" s="2">
        <v>-1.31193E-2</v>
      </c>
      <c r="G25834" s="2">
        <v>0</v>
      </c>
    </row>
    <row r="25835" spans="1:7" x14ac:dyDescent="0.15">
      <c r="A25835" s="2">
        <v>258.33999999999997</v>
      </c>
      <c r="B25835" s="2">
        <v>4.38985</v>
      </c>
      <c r="C25835" s="2">
        <v>0</v>
      </c>
      <c r="D25835" s="2">
        <v>-78</v>
      </c>
      <c r="E25835" s="2">
        <v>0</v>
      </c>
      <c r="F25835" s="2">
        <v>-1.31118E-2</v>
      </c>
      <c r="G25835" s="2">
        <v>0</v>
      </c>
    </row>
    <row r="25836" spans="1:7" x14ac:dyDescent="0.15">
      <c r="A25836" s="2">
        <v>258.35000000000002</v>
      </c>
      <c r="B25836" s="2">
        <v>4.3891900000000001</v>
      </c>
      <c r="C25836" s="2">
        <v>0</v>
      </c>
      <c r="D25836" s="2">
        <v>-78</v>
      </c>
      <c r="E25836" s="2">
        <v>0</v>
      </c>
      <c r="F25836" s="2">
        <v>-1.3104299999999999E-2</v>
      </c>
      <c r="G25836" s="2">
        <v>0</v>
      </c>
    </row>
    <row r="25837" spans="1:7" x14ac:dyDescent="0.15">
      <c r="A25837" s="2">
        <v>258.36</v>
      </c>
      <c r="B25837" s="2">
        <v>4.3885199999999998</v>
      </c>
      <c r="C25837" s="2">
        <v>0</v>
      </c>
      <c r="D25837" s="2">
        <v>-78</v>
      </c>
      <c r="E25837" s="2">
        <v>0</v>
      </c>
      <c r="F25837" s="2">
        <v>-1.30968E-2</v>
      </c>
      <c r="G25837" s="2">
        <v>0</v>
      </c>
    </row>
    <row r="25838" spans="1:7" x14ac:dyDescent="0.15">
      <c r="A25838" s="2">
        <v>258.37</v>
      </c>
      <c r="B25838" s="2">
        <v>4.3878599999999999</v>
      </c>
      <c r="C25838" s="2">
        <v>0</v>
      </c>
      <c r="D25838" s="2">
        <v>-78</v>
      </c>
      <c r="E25838" s="2">
        <v>0</v>
      </c>
      <c r="F25838" s="2">
        <v>-1.30892E-2</v>
      </c>
      <c r="G25838" s="2">
        <v>0</v>
      </c>
    </row>
    <row r="25839" spans="1:7" x14ac:dyDescent="0.15">
      <c r="A25839" s="2">
        <v>258.38</v>
      </c>
      <c r="B25839" s="2">
        <v>4.3871900000000004</v>
      </c>
      <c r="C25839" s="2">
        <v>0</v>
      </c>
      <c r="D25839" s="2">
        <v>-78</v>
      </c>
      <c r="E25839" s="2">
        <v>0</v>
      </c>
      <c r="F25839" s="2">
        <v>-1.30817E-2</v>
      </c>
      <c r="G25839" s="2">
        <v>0</v>
      </c>
    </row>
    <row r="25840" spans="1:7" x14ac:dyDescent="0.15">
      <c r="A25840" s="2">
        <v>258.39</v>
      </c>
      <c r="B25840" s="2">
        <v>4.3865299999999996</v>
      </c>
      <c r="C25840" s="2">
        <v>0</v>
      </c>
      <c r="D25840" s="2">
        <v>-78</v>
      </c>
      <c r="E25840" s="2">
        <v>0</v>
      </c>
      <c r="F25840" s="2">
        <v>-1.30741E-2</v>
      </c>
      <c r="G25840" s="2">
        <v>0</v>
      </c>
    </row>
    <row r="25841" spans="1:7" x14ac:dyDescent="0.15">
      <c r="A25841" s="2">
        <v>258.39999999999998</v>
      </c>
      <c r="B25841" s="2">
        <v>4.3858600000000001</v>
      </c>
      <c r="C25841" s="2">
        <v>0</v>
      </c>
      <c r="D25841" s="2">
        <v>-78</v>
      </c>
      <c r="E25841" s="2">
        <v>0</v>
      </c>
      <c r="F25841" s="2">
        <v>-1.30665E-2</v>
      </c>
      <c r="G25841" s="2">
        <v>0</v>
      </c>
    </row>
    <row r="25842" spans="1:7" x14ac:dyDescent="0.15">
      <c r="A25842" s="2">
        <v>258.41000000000003</v>
      </c>
      <c r="B25842" s="2">
        <v>4.3851899999999997</v>
      </c>
      <c r="C25842" s="2">
        <v>0</v>
      </c>
      <c r="D25842" s="2">
        <v>-78</v>
      </c>
      <c r="E25842" s="2">
        <v>0</v>
      </c>
      <c r="F25842" s="2">
        <v>-1.30589E-2</v>
      </c>
      <c r="G25842" s="2">
        <v>0</v>
      </c>
    </row>
    <row r="25843" spans="1:7" x14ac:dyDescent="0.15">
      <c r="A25843" s="2">
        <v>258.42</v>
      </c>
      <c r="B25843" s="2">
        <v>4.3845200000000002</v>
      </c>
      <c r="C25843" s="2">
        <v>0</v>
      </c>
      <c r="D25843" s="2">
        <v>-78</v>
      </c>
      <c r="E25843" s="2">
        <v>0</v>
      </c>
      <c r="F25843" s="2">
        <v>-1.30513E-2</v>
      </c>
      <c r="G25843" s="2">
        <v>0</v>
      </c>
    </row>
    <row r="25844" spans="1:7" x14ac:dyDescent="0.15">
      <c r="A25844" s="2">
        <v>258.43</v>
      </c>
      <c r="B25844" s="2">
        <v>4.3838400000000002</v>
      </c>
      <c r="C25844" s="2">
        <v>0</v>
      </c>
      <c r="D25844" s="2">
        <v>-78</v>
      </c>
      <c r="E25844" s="2">
        <v>0</v>
      </c>
      <c r="F25844" s="2">
        <v>-1.30437E-2</v>
      </c>
      <c r="G25844" s="2">
        <v>0</v>
      </c>
    </row>
    <row r="25845" spans="1:7" x14ac:dyDescent="0.15">
      <c r="A25845" s="2">
        <v>258.44</v>
      </c>
      <c r="B25845" s="2">
        <v>4.3831699999999998</v>
      </c>
      <c r="C25845" s="2">
        <v>0</v>
      </c>
      <c r="D25845" s="2">
        <v>-78</v>
      </c>
      <c r="E25845" s="2">
        <v>0</v>
      </c>
      <c r="F25845" s="2">
        <v>-1.30361E-2</v>
      </c>
      <c r="G25845" s="2">
        <v>0</v>
      </c>
    </row>
    <row r="25846" spans="1:7" x14ac:dyDescent="0.15">
      <c r="A25846" s="2">
        <v>258.45</v>
      </c>
      <c r="B25846" s="2">
        <v>4.3825000000000003</v>
      </c>
      <c r="C25846" s="2">
        <v>0</v>
      </c>
      <c r="D25846" s="2">
        <v>-78</v>
      </c>
      <c r="E25846" s="2">
        <v>0</v>
      </c>
      <c r="F25846" s="2">
        <v>-1.30285E-2</v>
      </c>
      <c r="G25846" s="2">
        <v>0</v>
      </c>
    </row>
    <row r="25847" spans="1:7" x14ac:dyDescent="0.15">
      <c r="A25847" s="2">
        <v>258.45999999999998</v>
      </c>
      <c r="B25847" s="2">
        <v>4.3818200000000003</v>
      </c>
      <c r="C25847" s="2">
        <v>0</v>
      </c>
      <c r="D25847" s="2">
        <v>-78</v>
      </c>
      <c r="E25847" s="2">
        <v>0</v>
      </c>
      <c r="F25847" s="2">
        <v>-1.3020800000000001E-2</v>
      </c>
      <c r="G25847" s="2">
        <v>0</v>
      </c>
    </row>
    <row r="25848" spans="1:7" x14ac:dyDescent="0.15">
      <c r="A25848" s="2">
        <v>258.47000000000003</v>
      </c>
      <c r="B25848" s="2">
        <v>4.3811499999999999</v>
      </c>
      <c r="C25848" s="2">
        <v>0</v>
      </c>
      <c r="D25848" s="2">
        <v>-78</v>
      </c>
      <c r="E25848" s="2">
        <v>0</v>
      </c>
      <c r="F25848" s="2">
        <v>-1.3013200000000001E-2</v>
      </c>
      <c r="G25848" s="2">
        <v>0</v>
      </c>
    </row>
    <row r="25849" spans="1:7" x14ac:dyDescent="0.15">
      <c r="A25849" s="2">
        <v>258.48</v>
      </c>
      <c r="B25849" s="2">
        <v>4.3804699999999999</v>
      </c>
      <c r="C25849" s="2">
        <v>0</v>
      </c>
      <c r="D25849" s="2">
        <v>-78</v>
      </c>
      <c r="E25849" s="2">
        <v>0</v>
      </c>
      <c r="F25849" s="2">
        <v>-1.30055E-2</v>
      </c>
      <c r="G25849" s="2">
        <v>0</v>
      </c>
    </row>
    <row r="25850" spans="1:7" x14ac:dyDescent="0.15">
      <c r="A25850" s="2">
        <v>258.49</v>
      </c>
      <c r="B25850" s="2">
        <v>4.3797899999999998</v>
      </c>
      <c r="C25850" s="2">
        <v>0</v>
      </c>
      <c r="D25850" s="2">
        <v>-78</v>
      </c>
      <c r="E25850" s="2">
        <v>0</v>
      </c>
      <c r="F25850" s="2">
        <v>-1.29978E-2</v>
      </c>
      <c r="G25850" s="2">
        <v>0</v>
      </c>
    </row>
    <row r="25851" spans="1:7" x14ac:dyDescent="0.15">
      <c r="A25851" s="2">
        <v>258.5</v>
      </c>
      <c r="B25851" s="2">
        <v>4.3791099999999998</v>
      </c>
      <c r="C25851" s="2">
        <v>0</v>
      </c>
      <c r="D25851" s="2">
        <v>-78</v>
      </c>
      <c r="E25851" s="2">
        <v>0</v>
      </c>
      <c r="F25851" s="2">
        <v>-1.2990099999999999E-2</v>
      </c>
      <c r="G25851" s="2">
        <v>0</v>
      </c>
    </row>
    <row r="25852" spans="1:7" x14ac:dyDescent="0.15">
      <c r="A25852" s="2">
        <v>258.51</v>
      </c>
      <c r="B25852" s="2">
        <v>4.3784299999999998</v>
      </c>
      <c r="C25852" s="2">
        <v>0</v>
      </c>
      <c r="D25852" s="2">
        <v>-78</v>
      </c>
      <c r="E25852" s="2">
        <v>0</v>
      </c>
      <c r="F25852" s="2">
        <v>-1.29824E-2</v>
      </c>
      <c r="G25852" s="2">
        <v>0</v>
      </c>
    </row>
    <row r="25853" spans="1:7" x14ac:dyDescent="0.15">
      <c r="A25853" s="2">
        <v>258.52</v>
      </c>
      <c r="B25853" s="2">
        <v>4.3777499999999998</v>
      </c>
      <c r="C25853" s="2">
        <v>0</v>
      </c>
      <c r="D25853" s="2">
        <v>-78</v>
      </c>
      <c r="E25853" s="2">
        <v>0</v>
      </c>
      <c r="F25853" s="2">
        <v>-1.29747E-2</v>
      </c>
      <c r="G25853" s="2">
        <v>0</v>
      </c>
    </row>
    <row r="25854" spans="1:7" x14ac:dyDescent="0.15">
      <c r="A25854" s="2">
        <v>258.52999999999997</v>
      </c>
      <c r="B25854" s="2">
        <v>4.3770699999999998</v>
      </c>
      <c r="C25854" s="2">
        <v>0</v>
      </c>
      <c r="D25854" s="2">
        <v>-78</v>
      </c>
      <c r="E25854" s="2">
        <v>0</v>
      </c>
      <c r="F25854" s="2">
        <v>-1.2966999999999999E-2</v>
      </c>
      <c r="G25854" s="2">
        <v>0</v>
      </c>
    </row>
    <row r="25855" spans="1:7" x14ac:dyDescent="0.15">
      <c r="A25855" s="2">
        <v>258.54000000000002</v>
      </c>
      <c r="B25855" s="2">
        <v>4.3763899999999998</v>
      </c>
      <c r="C25855" s="2">
        <v>0</v>
      </c>
      <c r="D25855" s="2">
        <v>-78</v>
      </c>
      <c r="E25855" s="2">
        <v>0</v>
      </c>
      <c r="F25855" s="2">
        <v>-1.29593E-2</v>
      </c>
      <c r="G25855" s="2">
        <v>0</v>
      </c>
    </row>
    <row r="25856" spans="1:7" x14ac:dyDescent="0.15">
      <c r="A25856" s="2">
        <v>258.55</v>
      </c>
      <c r="B25856" s="2">
        <v>4.3757000000000001</v>
      </c>
      <c r="C25856" s="2">
        <v>0</v>
      </c>
      <c r="D25856" s="2">
        <v>-78</v>
      </c>
      <c r="E25856" s="2">
        <v>0</v>
      </c>
      <c r="F25856" s="2">
        <v>-1.2951499999999999E-2</v>
      </c>
      <c r="G25856" s="2">
        <v>0</v>
      </c>
    </row>
    <row r="25857" spans="1:7" x14ac:dyDescent="0.15">
      <c r="A25857" s="2">
        <v>258.56</v>
      </c>
      <c r="B25857" s="2">
        <v>4.3750200000000001</v>
      </c>
      <c r="C25857" s="2">
        <v>0</v>
      </c>
      <c r="D25857" s="2">
        <v>-78</v>
      </c>
      <c r="E25857" s="2">
        <v>0</v>
      </c>
      <c r="F25857" s="2">
        <v>-1.2943700000000001E-2</v>
      </c>
      <c r="G25857" s="2">
        <v>0</v>
      </c>
    </row>
    <row r="25858" spans="1:7" x14ac:dyDescent="0.15">
      <c r="A25858" s="2">
        <v>258.57</v>
      </c>
      <c r="B25858" s="2">
        <v>4.3743299999999996</v>
      </c>
      <c r="C25858" s="2">
        <v>0</v>
      </c>
      <c r="D25858" s="2">
        <v>-78</v>
      </c>
      <c r="E25858" s="2">
        <v>0</v>
      </c>
      <c r="F25858" s="2">
        <v>-1.2936E-2</v>
      </c>
      <c r="G25858" s="2">
        <v>0</v>
      </c>
    </row>
    <row r="25859" spans="1:7" x14ac:dyDescent="0.15">
      <c r="A25859" s="2">
        <v>258.58</v>
      </c>
      <c r="B25859" s="2">
        <v>4.37364</v>
      </c>
      <c r="C25859" s="2">
        <v>0</v>
      </c>
      <c r="D25859" s="2">
        <v>-78</v>
      </c>
      <c r="E25859" s="2">
        <v>0</v>
      </c>
      <c r="F25859" s="2">
        <v>-1.2928200000000001E-2</v>
      </c>
      <c r="G25859" s="2">
        <v>0</v>
      </c>
    </row>
    <row r="25860" spans="1:7" x14ac:dyDescent="0.15">
      <c r="A25860" s="2">
        <v>258.58999999999997</v>
      </c>
      <c r="B25860" s="2">
        <v>4.37296</v>
      </c>
      <c r="C25860" s="2">
        <v>0</v>
      </c>
      <c r="D25860" s="2">
        <v>-78</v>
      </c>
      <c r="E25860" s="2">
        <v>0</v>
      </c>
      <c r="F25860" s="2">
        <v>-1.29204E-2</v>
      </c>
      <c r="G25860" s="2">
        <v>0</v>
      </c>
    </row>
    <row r="25861" spans="1:7" x14ac:dyDescent="0.15">
      <c r="A25861" s="2">
        <v>258.60000000000002</v>
      </c>
      <c r="B25861" s="2">
        <v>4.3722700000000003</v>
      </c>
      <c r="C25861" s="2">
        <v>0</v>
      </c>
      <c r="D25861" s="2">
        <v>-78</v>
      </c>
      <c r="E25861" s="2">
        <v>0</v>
      </c>
      <c r="F25861" s="2">
        <v>-1.29126E-2</v>
      </c>
      <c r="G25861" s="2">
        <v>0</v>
      </c>
    </row>
    <row r="25862" spans="1:7" x14ac:dyDescent="0.15">
      <c r="A25862" s="2">
        <v>258.61</v>
      </c>
      <c r="B25862" s="2">
        <v>4.3715799999999998</v>
      </c>
      <c r="C25862" s="2">
        <v>0</v>
      </c>
      <c r="D25862" s="2">
        <v>-78</v>
      </c>
      <c r="E25862" s="2">
        <v>0</v>
      </c>
      <c r="F25862" s="2">
        <v>-1.2904799999999999E-2</v>
      </c>
      <c r="G25862" s="2">
        <v>0</v>
      </c>
    </row>
    <row r="25863" spans="1:7" x14ac:dyDescent="0.15">
      <c r="A25863" s="2">
        <v>258.62</v>
      </c>
      <c r="B25863" s="2">
        <v>4.3708799999999997</v>
      </c>
      <c r="C25863" s="2">
        <v>0</v>
      </c>
      <c r="D25863" s="2">
        <v>-78</v>
      </c>
      <c r="E25863" s="2">
        <v>0</v>
      </c>
      <c r="F25863" s="2">
        <v>-1.2896899999999999E-2</v>
      </c>
      <c r="G25863" s="2">
        <v>0</v>
      </c>
    </row>
    <row r="25864" spans="1:7" x14ac:dyDescent="0.15">
      <c r="A25864" s="2">
        <v>258.63</v>
      </c>
      <c r="B25864" s="2">
        <v>4.37019</v>
      </c>
      <c r="C25864" s="2">
        <v>0</v>
      </c>
      <c r="D25864" s="2">
        <v>-78</v>
      </c>
      <c r="E25864" s="2">
        <v>0</v>
      </c>
      <c r="F25864" s="2">
        <v>-1.2889100000000001E-2</v>
      </c>
      <c r="G25864" s="2">
        <v>0</v>
      </c>
    </row>
    <row r="25865" spans="1:7" x14ac:dyDescent="0.15">
      <c r="A25865" s="2">
        <v>258.64</v>
      </c>
      <c r="B25865" s="2">
        <v>4.3695000000000004</v>
      </c>
      <c r="C25865" s="2">
        <v>0</v>
      </c>
      <c r="D25865" s="2">
        <v>-78</v>
      </c>
      <c r="E25865" s="2">
        <v>0</v>
      </c>
      <c r="F25865" s="2">
        <v>-1.2881200000000001E-2</v>
      </c>
      <c r="G25865" s="2">
        <v>0</v>
      </c>
    </row>
    <row r="25866" spans="1:7" x14ac:dyDescent="0.15">
      <c r="A25866" s="2">
        <v>258.64999999999998</v>
      </c>
      <c r="B25866" s="2">
        <v>4.3688000000000002</v>
      </c>
      <c r="C25866" s="2">
        <v>0</v>
      </c>
      <c r="D25866" s="2">
        <v>-78</v>
      </c>
      <c r="E25866" s="2">
        <v>0</v>
      </c>
      <c r="F25866" s="2">
        <v>-1.28734E-2</v>
      </c>
      <c r="G25866" s="2">
        <v>0</v>
      </c>
    </row>
    <row r="25867" spans="1:7" x14ac:dyDescent="0.15">
      <c r="A25867" s="2">
        <v>258.66000000000003</v>
      </c>
      <c r="B25867" s="2">
        <v>4.3681099999999997</v>
      </c>
      <c r="C25867" s="2">
        <v>0</v>
      </c>
      <c r="D25867" s="2">
        <v>-78</v>
      </c>
      <c r="E25867" s="2">
        <v>0</v>
      </c>
      <c r="F25867" s="2">
        <v>-1.28655E-2</v>
      </c>
      <c r="G25867" s="2">
        <v>0</v>
      </c>
    </row>
    <row r="25868" spans="1:7" x14ac:dyDescent="0.15">
      <c r="A25868" s="2">
        <v>258.67</v>
      </c>
      <c r="B25868" s="2">
        <v>4.3674099999999996</v>
      </c>
      <c r="C25868" s="2">
        <v>0</v>
      </c>
      <c r="D25868" s="2">
        <v>-78</v>
      </c>
      <c r="E25868" s="2">
        <v>0</v>
      </c>
      <c r="F25868" s="2">
        <v>-1.28576E-2</v>
      </c>
      <c r="G25868" s="2">
        <v>0</v>
      </c>
    </row>
    <row r="25869" spans="1:7" x14ac:dyDescent="0.15">
      <c r="A25869" s="2">
        <v>258.68</v>
      </c>
      <c r="B25869" s="2">
        <v>4.3667100000000003</v>
      </c>
      <c r="C25869" s="2">
        <v>0</v>
      </c>
      <c r="D25869" s="2">
        <v>-78</v>
      </c>
      <c r="E25869" s="2">
        <v>0</v>
      </c>
      <c r="F25869" s="2">
        <v>-1.28497E-2</v>
      </c>
      <c r="G25869" s="2">
        <v>0</v>
      </c>
    </row>
    <row r="25870" spans="1:7" x14ac:dyDescent="0.15">
      <c r="A25870" s="2">
        <v>258.69</v>
      </c>
      <c r="B25870" s="2">
        <v>4.3660100000000002</v>
      </c>
      <c r="C25870" s="2">
        <v>0</v>
      </c>
      <c r="D25870" s="2">
        <v>-78</v>
      </c>
      <c r="E25870" s="2">
        <v>0</v>
      </c>
      <c r="F25870" s="2">
        <v>-1.28418E-2</v>
      </c>
      <c r="G25870" s="2">
        <v>0</v>
      </c>
    </row>
    <row r="25871" spans="1:7" x14ac:dyDescent="0.15">
      <c r="A25871" s="2">
        <v>258.7</v>
      </c>
      <c r="B25871" s="2">
        <v>4.36531</v>
      </c>
      <c r="C25871" s="2">
        <v>0</v>
      </c>
      <c r="D25871" s="2">
        <v>-78</v>
      </c>
      <c r="E25871" s="2">
        <v>0</v>
      </c>
      <c r="F25871" s="2">
        <v>-1.2833900000000001E-2</v>
      </c>
      <c r="G25871" s="2">
        <v>0</v>
      </c>
    </row>
    <row r="25872" spans="1:7" x14ac:dyDescent="0.15">
      <c r="A25872" s="2">
        <v>258.70999999999998</v>
      </c>
      <c r="B25872" s="2">
        <v>4.3646099999999999</v>
      </c>
      <c r="C25872" s="2">
        <v>0</v>
      </c>
      <c r="D25872" s="2">
        <v>-78</v>
      </c>
      <c r="E25872" s="2">
        <v>0</v>
      </c>
      <c r="F25872" s="2">
        <v>-1.2826000000000001E-2</v>
      </c>
      <c r="G25872" s="2">
        <v>0</v>
      </c>
    </row>
    <row r="25873" spans="1:7" x14ac:dyDescent="0.15">
      <c r="A25873" s="2">
        <v>258.72000000000003</v>
      </c>
      <c r="B25873" s="2">
        <v>4.3639099999999997</v>
      </c>
      <c r="C25873" s="2">
        <v>0</v>
      </c>
      <c r="D25873" s="2">
        <v>-78</v>
      </c>
      <c r="E25873" s="2">
        <v>0</v>
      </c>
      <c r="F25873" s="2">
        <v>-1.2818E-2</v>
      </c>
      <c r="G25873" s="2">
        <v>0</v>
      </c>
    </row>
    <row r="25874" spans="1:7" x14ac:dyDescent="0.15">
      <c r="A25874" s="2">
        <v>258.73</v>
      </c>
      <c r="B25874" s="2">
        <v>4.3632099999999996</v>
      </c>
      <c r="C25874" s="2">
        <v>0</v>
      </c>
      <c r="D25874" s="2">
        <v>-78</v>
      </c>
      <c r="E25874" s="2">
        <v>0</v>
      </c>
      <c r="F25874" s="2">
        <v>-1.28101E-2</v>
      </c>
      <c r="G25874" s="2">
        <v>0</v>
      </c>
    </row>
    <row r="25875" spans="1:7" x14ac:dyDescent="0.15">
      <c r="A25875" s="2">
        <v>258.74</v>
      </c>
      <c r="B25875" s="2">
        <v>4.3624999999999998</v>
      </c>
      <c r="C25875" s="2">
        <v>0</v>
      </c>
      <c r="D25875" s="2">
        <v>-78</v>
      </c>
      <c r="E25875" s="2">
        <v>0</v>
      </c>
      <c r="F25875" s="2">
        <v>-1.28021E-2</v>
      </c>
      <c r="G25875" s="2">
        <v>0</v>
      </c>
    </row>
    <row r="25876" spans="1:7" x14ac:dyDescent="0.15">
      <c r="A25876" s="2">
        <v>258.75</v>
      </c>
      <c r="B25876" s="2">
        <v>4.3617999999999997</v>
      </c>
      <c r="C25876" s="2">
        <v>0</v>
      </c>
      <c r="D25876" s="2">
        <v>-78</v>
      </c>
      <c r="E25876" s="2">
        <v>0</v>
      </c>
      <c r="F25876" s="2">
        <v>-1.2794099999999999E-2</v>
      </c>
      <c r="G25876" s="2">
        <v>0</v>
      </c>
    </row>
    <row r="25877" spans="1:7" x14ac:dyDescent="0.15">
      <c r="A25877" s="2">
        <v>258.76</v>
      </c>
      <c r="B25877" s="2">
        <v>4.3610899999999999</v>
      </c>
      <c r="C25877" s="2">
        <v>0</v>
      </c>
      <c r="D25877" s="2">
        <v>-78</v>
      </c>
      <c r="E25877" s="2">
        <v>0</v>
      </c>
      <c r="F25877" s="2">
        <v>-1.27861E-2</v>
      </c>
      <c r="G25877" s="2">
        <v>0</v>
      </c>
    </row>
    <row r="25878" spans="1:7" x14ac:dyDescent="0.15">
      <c r="A25878" s="2">
        <v>258.77</v>
      </c>
      <c r="B25878" s="2">
        <v>4.3603899999999998</v>
      </c>
      <c r="C25878" s="2">
        <v>0</v>
      </c>
      <c r="D25878" s="2">
        <v>-78</v>
      </c>
      <c r="E25878" s="2">
        <v>0</v>
      </c>
      <c r="F25878" s="2">
        <v>-1.2778100000000001E-2</v>
      </c>
      <c r="G25878" s="2">
        <v>0</v>
      </c>
    </row>
    <row r="25879" spans="1:7" x14ac:dyDescent="0.15">
      <c r="A25879" s="2">
        <v>258.77999999999997</v>
      </c>
      <c r="B25879" s="2">
        <v>4.35968</v>
      </c>
      <c r="C25879" s="2">
        <v>0</v>
      </c>
      <c r="D25879" s="2">
        <v>-78</v>
      </c>
      <c r="E25879" s="2">
        <v>0</v>
      </c>
      <c r="F25879" s="2">
        <v>-1.27701E-2</v>
      </c>
      <c r="G25879" s="2">
        <v>0</v>
      </c>
    </row>
    <row r="25880" spans="1:7" x14ac:dyDescent="0.15">
      <c r="A25880" s="2">
        <v>258.79000000000002</v>
      </c>
      <c r="B25880" s="2">
        <v>4.3589700000000002</v>
      </c>
      <c r="C25880" s="2">
        <v>0</v>
      </c>
      <c r="D25880" s="2">
        <v>-78</v>
      </c>
      <c r="E25880" s="2">
        <v>0</v>
      </c>
      <c r="F25880" s="2">
        <v>-1.27621E-2</v>
      </c>
      <c r="G25880" s="2">
        <v>0</v>
      </c>
    </row>
    <row r="25881" spans="1:7" x14ac:dyDescent="0.15">
      <c r="A25881" s="2">
        <v>258.8</v>
      </c>
      <c r="B25881" s="2">
        <v>4.3582599999999996</v>
      </c>
      <c r="C25881" s="2">
        <v>0</v>
      </c>
      <c r="D25881" s="2">
        <v>-78</v>
      </c>
      <c r="E25881" s="2">
        <v>0</v>
      </c>
      <c r="F25881" s="2">
        <v>-1.2754100000000001E-2</v>
      </c>
      <c r="G25881" s="2">
        <v>0</v>
      </c>
    </row>
    <row r="25882" spans="1:7" x14ac:dyDescent="0.15">
      <c r="A25882" s="2">
        <v>258.81</v>
      </c>
      <c r="B25882" s="2">
        <v>4.3575499999999998</v>
      </c>
      <c r="C25882" s="2">
        <v>0</v>
      </c>
      <c r="D25882" s="2">
        <v>-78</v>
      </c>
      <c r="E25882" s="2">
        <v>0</v>
      </c>
      <c r="F25882" s="2">
        <v>-1.27461E-2</v>
      </c>
      <c r="G25882" s="2">
        <v>0</v>
      </c>
    </row>
    <row r="25883" spans="1:7" x14ac:dyDescent="0.15">
      <c r="A25883" s="2">
        <v>258.82</v>
      </c>
      <c r="B25883" s="2">
        <v>4.35684</v>
      </c>
      <c r="C25883" s="2">
        <v>0</v>
      </c>
      <c r="D25883" s="2">
        <v>-78</v>
      </c>
      <c r="E25883" s="2">
        <v>0</v>
      </c>
      <c r="F25883" s="2">
        <v>-1.2737999999999999E-2</v>
      </c>
      <c r="G25883" s="2">
        <v>0</v>
      </c>
    </row>
    <row r="25884" spans="1:7" x14ac:dyDescent="0.15">
      <c r="A25884" s="2">
        <v>258.83</v>
      </c>
      <c r="B25884" s="2">
        <v>4.3561199999999998</v>
      </c>
      <c r="C25884" s="2">
        <v>0</v>
      </c>
      <c r="D25884" s="2">
        <v>-78</v>
      </c>
      <c r="E25884" s="2">
        <v>0</v>
      </c>
      <c r="F25884" s="2">
        <v>-1.2729900000000001E-2</v>
      </c>
      <c r="G25884" s="2">
        <v>0</v>
      </c>
    </row>
    <row r="25885" spans="1:7" x14ac:dyDescent="0.15">
      <c r="A25885" s="2">
        <v>258.83999999999997</v>
      </c>
      <c r="B25885" s="2">
        <v>4.35541</v>
      </c>
      <c r="C25885" s="2">
        <v>0</v>
      </c>
      <c r="D25885" s="2">
        <v>-78</v>
      </c>
      <c r="E25885" s="2">
        <v>0</v>
      </c>
      <c r="F25885" s="2">
        <v>-1.27219E-2</v>
      </c>
      <c r="G25885" s="2">
        <v>0</v>
      </c>
    </row>
    <row r="25886" spans="1:7" x14ac:dyDescent="0.15">
      <c r="A25886" s="2">
        <v>258.85000000000002</v>
      </c>
      <c r="B25886" s="2">
        <v>4.3546899999999997</v>
      </c>
      <c r="C25886" s="2">
        <v>0</v>
      </c>
      <c r="D25886" s="2">
        <v>-78</v>
      </c>
      <c r="E25886" s="2">
        <v>0</v>
      </c>
      <c r="F25886" s="2">
        <v>-1.2713800000000001E-2</v>
      </c>
      <c r="G25886" s="2">
        <v>0</v>
      </c>
    </row>
    <row r="25887" spans="1:7" x14ac:dyDescent="0.15">
      <c r="A25887" s="2">
        <v>258.86</v>
      </c>
      <c r="B25887" s="2">
        <v>4.35398</v>
      </c>
      <c r="C25887" s="2">
        <v>0</v>
      </c>
      <c r="D25887" s="2">
        <v>-78</v>
      </c>
      <c r="E25887" s="2">
        <v>0</v>
      </c>
      <c r="F25887" s="2">
        <v>-1.27057E-2</v>
      </c>
      <c r="G25887" s="2">
        <v>0</v>
      </c>
    </row>
    <row r="25888" spans="1:7" x14ac:dyDescent="0.15">
      <c r="A25888" s="2">
        <v>258.87</v>
      </c>
      <c r="B25888" s="2">
        <v>4.3532599999999997</v>
      </c>
      <c r="C25888" s="2">
        <v>0</v>
      </c>
      <c r="D25888" s="2">
        <v>-78</v>
      </c>
      <c r="E25888" s="2">
        <v>0</v>
      </c>
      <c r="F25888" s="2">
        <v>-1.26976E-2</v>
      </c>
      <c r="G25888" s="2">
        <v>0</v>
      </c>
    </row>
    <row r="25889" spans="1:7" x14ac:dyDescent="0.15">
      <c r="A25889" s="2">
        <v>258.88</v>
      </c>
      <c r="B25889" s="2">
        <v>4.3525400000000003</v>
      </c>
      <c r="C25889" s="2">
        <v>0</v>
      </c>
      <c r="D25889" s="2">
        <v>-78</v>
      </c>
      <c r="E25889" s="2">
        <v>0</v>
      </c>
      <c r="F25889" s="2">
        <v>-1.2689499999999999E-2</v>
      </c>
      <c r="G25889" s="2">
        <v>0</v>
      </c>
    </row>
    <row r="25890" spans="1:7" x14ac:dyDescent="0.15">
      <c r="A25890" s="2">
        <v>258.89</v>
      </c>
      <c r="B25890" s="2">
        <v>4.35182</v>
      </c>
      <c r="C25890" s="2">
        <v>0</v>
      </c>
      <c r="D25890" s="2">
        <v>-78</v>
      </c>
      <c r="E25890" s="2">
        <v>0</v>
      </c>
      <c r="F25890" s="2">
        <v>-1.2681400000000001E-2</v>
      </c>
      <c r="G25890" s="2">
        <v>0</v>
      </c>
    </row>
    <row r="25891" spans="1:7" x14ac:dyDescent="0.15">
      <c r="A25891" s="2">
        <v>258.89999999999998</v>
      </c>
      <c r="B25891" s="2">
        <v>4.3510999999999997</v>
      </c>
      <c r="C25891" s="2">
        <v>0</v>
      </c>
      <c r="D25891" s="2">
        <v>-78</v>
      </c>
      <c r="E25891" s="2">
        <v>0</v>
      </c>
      <c r="F25891" s="2">
        <v>-1.2673200000000001E-2</v>
      </c>
      <c r="G25891" s="2">
        <v>0</v>
      </c>
    </row>
    <row r="25892" spans="1:7" x14ac:dyDescent="0.15">
      <c r="A25892" s="2">
        <v>258.91000000000003</v>
      </c>
      <c r="B25892" s="2">
        <v>4.3503800000000004</v>
      </c>
      <c r="C25892" s="2">
        <v>0</v>
      </c>
      <c r="D25892" s="2">
        <v>-78</v>
      </c>
      <c r="E25892" s="2">
        <v>0</v>
      </c>
      <c r="F25892" s="2">
        <v>-1.26651E-2</v>
      </c>
      <c r="G25892" s="2">
        <v>0</v>
      </c>
    </row>
    <row r="25893" spans="1:7" x14ac:dyDescent="0.15">
      <c r="A25893" s="2">
        <v>258.92</v>
      </c>
      <c r="B25893" s="2">
        <v>4.3496499999999996</v>
      </c>
      <c r="C25893" s="2">
        <v>0</v>
      </c>
      <c r="D25893" s="2">
        <v>-78</v>
      </c>
      <c r="E25893" s="2">
        <v>0</v>
      </c>
      <c r="F25893" s="2">
        <v>-1.26569E-2</v>
      </c>
      <c r="G25893" s="2">
        <v>0</v>
      </c>
    </row>
    <row r="25894" spans="1:7" x14ac:dyDescent="0.15">
      <c r="A25894" s="2">
        <v>258.93</v>
      </c>
      <c r="B25894" s="2">
        <v>4.3489300000000002</v>
      </c>
      <c r="C25894" s="2">
        <v>0</v>
      </c>
      <c r="D25894" s="2">
        <v>-78</v>
      </c>
      <c r="E25894" s="2">
        <v>0</v>
      </c>
      <c r="F25894" s="2">
        <v>-1.26488E-2</v>
      </c>
      <c r="G25894" s="2">
        <v>0</v>
      </c>
    </row>
    <row r="25895" spans="1:7" x14ac:dyDescent="0.15">
      <c r="A25895" s="2">
        <v>258.94</v>
      </c>
      <c r="B25895" s="2">
        <v>4.3482099999999999</v>
      </c>
      <c r="C25895" s="2">
        <v>0</v>
      </c>
      <c r="D25895" s="2">
        <v>-78</v>
      </c>
      <c r="E25895" s="2">
        <v>0</v>
      </c>
      <c r="F25895" s="2">
        <v>-1.26406E-2</v>
      </c>
      <c r="G25895" s="2">
        <v>0</v>
      </c>
    </row>
    <row r="25896" spans="1:7" x14ac:dyDescent="0.15">
      <c r="A25896" s="2">
        <v>258.95</v>
      </c>
      <c r="B25896" s="2">
        <v>4.34748</v>
      </c>
      <c r="C25896" s="2">
        <v>0</v>
      </c>
      <c r="D25896" s="2">
        <v>-78</v>
      </c>
      <c r="E25896" s="2">
        <v>0</v>
      </c>
      <c r="F25896" s="2">
        <v>-1.26324E-2</v>
      </c>
      <c r="G25896" s="2">
        <v>0</v>
      </c>
    </row>
    <row r="25897" spans="1:7" x14ac:dyDescent="0.15">
      <c r="A25897" s="2">
        <v>258.95999999999998</v>
      </c>
      <c r="B25897" s="2">
        <v>4.3467500000000001</v>
      </c>
      <c r="C25897" s="2">
        <v>0</v>
      </c>
      <c r="D25897" s="2">
        <v>-78</v>
      </c>
      <c r="E25897" s="2">
        <v>0</v>
      </c>
      <c r="F25897" s="2">
        <v>-1.26242E-2</v>
      </c>
      <c r="G25897" s="2">
        <v>0</v>
      </c>
    </row>
    <row r="25898" spans="1:7" x14ac:dyDescent="0.15">
      <c r="A25898" s="2">
        <v>258.97000000000003</v>
      </c>
      <c r="B25898" s="2">
        <v>4.3460200000000002</v>
      </c>
      <c r="C25898" s="2">
        <v>0</v>
      </c>
      <c r="D25898" s="2">
        <v>-78</v>
      </c>
      <c r="E25898" s="2">
        <v>0</v>
      </c>
      <c r="F25898" s="2">
        <v>-1.2616E-2</v>
      </c>
      <c r="G25898" s="2">
        <v>0</v>
      </c>
    </row>
    <row r="25899" spans="1:7" x14ac:dyDescent="0.15">
      <c r="A25899" s="2">
        <v>258.98</v>
      </c>
      <c r="B25899" s="2">
        <v>4.3452999999999999</v>
      </c>
      <c r="C25899" s="2">
        <v>0</v>
      </c>
      <c r="D25899" s="2">
        <v>-78</v>
      </c>
      <c r="E25899" s="2">
        <v>0</v>
      </c>
      <c r="F25899" s="2">
        <v>-1.2607800000000001E-2</v>
      </c>
      <c r="G25899" s="2">
        <v>0</v>
      </c>
    </row>
    <row r="25900" spans="1:7" x14ac:dyDescent="0.15">
      <c r="A25900" s="2">
        <v>258.99</v>
      </c>
      <c r="B25900" s="2">
        <v>4.34457</v>
      </c>
      <c r="C25900" s="2">
        <v>0</v>
      </c>
      <c r="D25900" s="2">
        <v>-78</v>
      </c>
      <c r="E25900" s="2">
        <v>0</v>
      </c>
      <c r="F25900" s="2">
        <v>-1.2599600000000001E-2</v>
      </c>
      <c r="G25900" s="2">
        <v>0</v>
      </c>
    </row>
    <row r="25901" spans="1:7" x14ac:dyDescent="0.15">
      <c r="A25901" s="2">
        <v>259</v>
      </c>
      <c r="B25901" s="2">
        <v>4.3438299999999996</v>
      </c>
      <c r="C25901" s="2">
        <v>0</v>
      </c>
      <c r="D25901" s="2">
        <v>-78</v>
      </c>
      <c r="E25901" s="2">
        <v>0</v>
      </c>
      <c r="F25901" s="2">
        <v>-1.2591400000000001E-2</v>
      </c>
      <c r="G25901" s="2">
        <v>0</v>
      </c>
    </row>
    <row r="25902" spans="1:7" x14ac:dyDescent="0.15">
      <c r="A25902" s="2">
        <v>259.01</v>
      </c>
      <c r="B25902" s="2">
        <v>4.3430999999999997</v>
      </c>
      <c r="C25902" s="2">
        <v>0</v>
      </c>
      <c r="D25902" s="2">
        <v>-78</v>
      </c>
      <c r="E25902" s="2">
        <v>0</v>
      </c>
      <c r="F25902" s="2">
        <v>-1.25831E-2</v>
      </c>
      <c r="G25902" s="2">
        <v>0</v>
      </c>
    </row>
    <row r="25903" spans="1:7" x14ac:dyDescent="0.15">
      <c r="A25903" s="2">
        <v>259.02</v>
      </c>
      <c r="B25903" s="2">
        <v>4.3423699999999998</v>
      </c>
      <c r="C25903" s="2">
        <v>0</v>
      </c>
      <c r="D25903" s="2">
        <v>-78</v>
      </c>
      <c r="E25903" s="2">
        <v>0</v>
      </c>
      <c r="F25903" s="2">
        <v>-1.25749E-2</v>
      </c>
      <c r="G25903" s="2">
        <v>0</v>
      </c>
    </row>
    <row r="25904" spans="1:7" x14ac:dyDescent="0.15">
      <c r="A25904" s="2">
        <v>259.02999999999997</v>
      </c>
      <c r="B25904" s="2">
        <v>4.3416399999999999</v>
      </c>
      <c r="C25904" s="2">
        <v>0</v>
      </c>
      <c r="D25904" s="2">
        <v>-78</v>
      </c>
      <c r="E25904" s="2">
        <v>0</v>
      </c>
      <c r="F25904" s="2">
        <v>-1.2566600000000001E-2</v>
      </c>
      <c r="G25904" s="2">
        <v>0</v>
      </c>
    </row>
    <row r="25905" spans="1:7" x14ac:dyDescent="0.15">
      <c r="A25905" s="2">
        <v>259.04000000000002</v>
      </c>
      <c r="B25905" s="2">
        <v>4.3409000000000004</v>
      </c>
      <c r="C25905" s="2">
        <v>0</v>
      </c>
      <c r="D25905" s="2">
        <v>-78</v>
      </c>
      <c r="E25905" s="2">
        <v>0</v>
      </c>
      <c r="F25905" s="2">
        <v>-1.2558400000000001E-2</v>
      </c>
      <c r="G25905" s="2">
        <v>0</v>
      </c>
    </row>
    <row r="25906" spans="1:7" x14ac:dyDescent="0.15">
      <c r="A25906" s="2">
        <v>259.05</v>
      </c>
      <c r="B25906" s="2">
        <v>4.34016</v>
      </c>
      <c r="C25906" s="2">
        <v>0</v>
      </c>
      <c r="D25906" s="2">
        <v>-78</v>
      </c>
      <c r="E25906" s="2">
        <v>0</v>
      </c>
      <c r="F25906" s="2">
        <v>-1.25501E-2</v>
      </c>
      <c r="G25906" s="2">
        <v>0</v>
      </c>
    </row>
    <row r="25907" spans="1:7" x14ac:dyDescent="0.15">
      <c r="A25907" s="2">
        <v>259.06</v>
      </c>
      <c r="B25907" s="2">
        <v>4.3394300000000001</v>
      </c>
      <c r="C25907" s="2">
        <v>0</v>
      </c>
      <c r="D25907" s="2">
        <v>-78</v>
      </c>
      <c r="E25907" s="2">
        <v>0</v>
      </c>
      <c r="F25907" s="2">
        <v>-1.2541800000000001E-2</v>
      </c>
      <c r="G25907" s="2">
        <v>0</v>
      </c>
    </row>
    <row r="25908" spans="1:7" x14ac:dyDescent="0.15">
      <c r="A25908" s="2">
        <v>259.07</v>
      </c>
      <c r="B25908" s="2">
        <v>4.3386899999999997</v>
      </c>
      <c r="C25908" s="2">
        <v>0</v>
      </c>
      <c r="D25908" s="2">
        <v>-78</v>
      </c>
      <c r="E25908" s="2">
        <v>0</v>
      </c>
      <c r="F25908" s="2">
        <v>-1.25335E-2</v>
      </c>
      <c r="G25908" s="2">
        <v>0</v>
      </c>
    </row>
    <row r="25909" spans="1:7" x14ac:dyDescent="0.15">
      <c r="A25909" s="2">
        <v>259.08</v>
      </c>
      <c r="B25909" s="2">
        <v>4.3379500000000002</v>
      </c>
      <c r="C25909" s="2">
        <v>0</v>
      </c>
      <c r="D25909" s="2">
        <v>-78</v>
      </c>
      <c r="E25909" s="2">
        <v>0</v>
      </c>
      <c r="F25909" s="2">
        <v>-1.25252E-2</v>
      </c>
      <c r="G25909" s="2">
        <v>0</v>
      </c>
    </row>
    <row r="25910" spans="1:7" x14ac:dyDescent="0.15">
      <c r="A25910" s="2">
        <v>259.08999999999997</v>
      </c>
      <c r="B25910" s="2">
        <v>4.3372099999999998</v>
      </c>
      <c r="C25910" s="2">
        <v>0</v>
      </c>
      <c r="D25910" s="2">
        <v>-78</v>
      </c>
      <c r="E25910" s="2">
        <v>0</v>
      </c>
      <c r="F25910" s="2">
        <v>-1.2516899999999999E-2</v>
      </c>
      <c r="G25910" s="2">
        <v>0</v>
      </c>
    </row>
    <row r="25911" spans="1:7" x14ac:dyDescent="0.15">
      <c r="A25911" s="2">
        <v>259.10000000000002</v>
      </c>
      <c r="B25911" s="2">
        <v>4.3364700000000003</v>
      </c>
      <c r="C25911" s="2">
        <v>0</v>
      </c>
      <c r="D25911" s="2">
        <v>-78</v>
      </c>
      <c r="E25911" s="2">
        <v>0</v>
      </c>
      <c r="F25911" s="2">
        <v>-1.2508500000000001E-2</v>
      </c>
      <c r="G25911" s="2">
        <v>0</v>
      </c>
    </row>
    <row r="25912" spans="1:7" x14ac:dyDescent="0.15">
      <c r="A25912" s="2">
        <v>259.11</v>
      </c>
      <c r="B25912" s="2">
        <v>4.3357200000000002</v>
      </c>
      <c r="C25912" s="2">
        <v>0</v>
      </c>
      <c r="D25912" s="2">
        <v>-78</v>
      </c>
      <c r="E25912" s="2">
        <v>0</v>
      </c>
      <c r="F25912" s="2">
        <v>-1.25002E-2</v>
      </c>
      <c r="G25912" s="2">
        <v>0</v>
      </c>
    </row>
    <row r="25913" spans="1:7" x14ac:dyDescent="0.15">
      <c r="A25913" s="2">
        <v>259.12</v>
      </c>
      <c r="B25913" s="2">
        <v>4.3349799999999998</v>
      </c>
      <c r="C25913" s="2">
        <v>0</v>
      </c>
      <c r="D25913" s="2">
        <v>-78</v>
      </c>
      <c r="E25913" s="2">
        <v>0</v>
      </c>
      <c r="F25913" s="2">
        <v>-1.24919E-2</v>
      </c>
      <c r="G25913" s="2">
        <v>0</v>
      </c>
    </row>
    <row r="25914" spans="1:7" x14ac:dyDescent="0.15">
      <c r="A25914" s="2">
        <v>259.13</v>
      </c>
      <c r="B25914" s="2">
        <v>4.3342400000000003</v>
      </c>
      <c r="C25914" s="2">
        <v>0</v>
      </c>
      <c r="D25914" s="2">
        <v>-78</v>
      </c>
      <c r="E25914" s="2">
        <v>0</v>
      </c>
      <c r="F25914" s="2">
        <v>-1.24835E-2</v>
      </c>
      <c r="G25914" s="2">
        <v>0</v>
      </c>
    </row>
    <row r="25915" spans="1:7" x14ac:dyDescent="0.15">
      <c r="A25915" s="2">
        <v>259.14</v>
      </c>
      <c r="B25915" s="2">
        <v>4.3334900000000003</v>
      </c>
      <c r="C25915" s="2">
        <v>0</v>
      </c>
      <c r="D25915" s="2">
        <v>-78</v>
      </c>
      <c r="E25915" s="2">
        <v>0</v>
      </c>
      <c r="F25915" s="2">
        <v>-1.2475099999999999E-2</v>
      </c>
      <c r="G25915" s="2">
        <v>0</v>
      </c>
    </row>
    <row r="25916" spans="1:7" x14ac:dyDescent="0.15">
      <c r="A25916" s="2">
        <v>259.14999999999998</v>
      </c>
      <c r="B25916" s="2">
        <v>4.3327400000000003</v>
      </c>
      <c r="C25916" s="2">
        <v>0</v>
      </c>
      <c r="D25916" s="2">
        <v>-78</v>
      </c>
      <c r="E25916" s="2">
        <v>0</v>
      </c>
      <c r="F25916" s="2">
        <v>-1.24668E-2</v>
      </c>
      <c r="G25916" s="2">
        <v>0</v>
      </c>
    </row>
    <row r="25917" spans="1:7" x14ac:dyDescent="0.15">
      <c r="A25917" s="2">
        <v>259.16000000000003</v>
      </c>
      <c r="B25917" s="2">
        <v>4.3319999999999999</v>
      </c>
      <c r="C25917" s="2">
        <v>0</v>
      </c>
      <c r="D25917" s="2">
        <v>-78</v>
      </c>
      <c r="E25917" s="2">
        <v>0</v>
      </c>
      <c r="F25917" s="2">
        <v>-1.24584E-2</v>
      </c>
      <c r="G25917" s="2">
        <v>0</v>
      </c>
    </row>
    <row r="25918" spans="1:7" x14ac:dyDescent="0.15">
      <c r="A25918" s="2">
        <v>259.17</v>
      </c>
      <c r="B25918" s="2">
        <v>4.3312499999999998</v>
      </c>
      <c r="C25918" s="2">
        <v>0</v>
      </c>
      <c r="D25918" s="2">
        <v>-78</v>
      </c>
      <c r="E25918" s="2">
        <v>0</v>
      </c>
      <c r="F25918" s="2">
        <v>-1.2449999999999999E-2</v>
      </c>
      <c r="G25918" s="2">
        <v>0</v>
      </c>
    </row>
    <row r="25919" spans="1:7" x14ac:dyDescent="0.15">
      <c r="A25919" s="2">
        <v>259.18</v>
      </c>
      <c r="B25919" s="2">
        <v>4.3304999999999998</v>
      </c>
      <c r="C25919" s="2">
        <v>0</v>
      </c>
      <c r="D25919" s="2">
        <v>-78</v>
      </c>
      <c r="E25919" s="2">
        <v>0</v>
      </c>
      <c r="F25919" s="2">
        <v>-1.2441600000000001E-2</v>
      </c>
      <c r="G25919" s="2">
        <v>0</v>
      </c>
    </row>
    <row r="25920" spans="1:7" x14ac:dyDescent="0.15">
      <c r="A25920" s="2">
        <v>259.19</v>
      </c>
      <c r="B25920" s="2">
        <v>4.3297499999999998</v>
      </c>
      <c r="C25920" s="2">
        <v>0</v>
      </c>
      <c r="D25920" s="2">
        <v>-78</v>
      </c>
      <c r="E25920" s="2">
        <v>0</v>
      </c>
      <c r="F25920" s="2">
        <v>-1.24332E-2</v>
      </c>
      <c r="G25920" s="2">
        <v>0</v>
      </c>
    </row>
    <row r="25921" spans="1:7" x14ac:dyDescent="0.15">
      <c r="A25921" s="2">
        <v>259.2</v>
      </c>
      <c r="B25921" s="2">
        <v>4.3289999999999997</v>
      </c>
      <c r="C25921" s="2">
        <v>0</v>
      </c>
      <c r="D25921" s="2">
        <v>-78</v>
      </c>
      <c r="E25921" s="2">
        <v>0</v>
      </c>
      <c r="F25921" s="2">
        <v>-1.24248E-2</v>
      </c>
      <c r="G25921" s="2">
        <v>0</v>
      </c>
    </row>
    <row r="25922" spans="1:7" x14ac:dyDescent="0.15">
      <c r="A25922" s="2">
        <v>259.20999999999998</v>
      </c>
      <c r="B25922" s="2">
        <v>4.3282400000000001</v>
      </c>
      <c r="C25922" s="2">
        <v>0</v>
      </c>
      <c r="D25922" s="2">
        <v>-78</v>
      </c>
      <c r="E25922" s="2">
        <v>0</v>
      </c>
      <c r="F25922" s="2">
        <v>-1.2416399999999999E-2</v>
      </c>
      <c r="G25922" s="2">
        <v>0</v>
      </c>
    </row>
    <row r="25923" spans="1:7" x14ac:dyDescent="0.15">
      <c r="A25923" s="2">
        <v>259.22000000000003</v>
      </c>
      <c r="B25923" s="2">
        <v>4.3274900000000001</v>
      </c>
      <c r="C25923" s="2">
        <v>0</v>
      </c>
      <c r="D25923" s="2">
        <v>-78</v>
      </c>
      <c r="E25923" s="2">
        <v>0</v>
      </c>
      <c r="F25923" s="2">
        <v>-1.2407899999999999E-2</v>
      </c>
      <c r="G25923" s="2">
        <v>0</v>
      </c>
    </row>
    <row r="25924" spans="1:7" x14ac:dyDescent="0.15">
      <c r="A25924" s="2">
        <v>259.23</v>
      </c>
      <c r="B25924" s="2">
        <v>4.3267300000000004</v>
      </c>
      <c r="C25924" s="2">
        <v>0</v>
      </c>
      <c r="D25924" s="2">
        <v>-78</v>
      </c>
      <c r="E25924" s="2">
        <v>0</v>
      </c>
      <c r="F25924" s="2">
        <v>-1.2399500000000001E-2</v>
      </c>
      <c r="G25924" s="2">
        <v>0</v>
      </c>
    </row>
    <row r="25925" spans="1:7" x14ac:dyDescent="0.15">
      <c r="A25925" s="2">
        <v>259.24</v>
      </c>
      <c r="B25925" s="2">
        <v>4.3259800000000004</v>
      </c>
      <c r="C25925" s="2">
        <v>0</v>
      </c>
      <c r="D25925" s="2">
        <v>-78</v>
      </c>
      <c r="E25925" s="2">
        <v>0</v>
      </c>
      <c r="F25925" s="2">
        <v>-1.23911E-2</v>
      </c>
      <c r="G25925" s="2">
        <v>0</v>
      </c>
    </row>
    <row r="25926" spans="1:7" x14ac:dyDescent="0.15">
      <c r="A25926" s="2">
        <v>259.25</v>
      </c>
      <c r="B25926" s="2">
        <v>4.3252199999999998</v>
      </c>
      <c r="C25926" s="2">
        <v>0</v>
      </c>
      <c r="D25926" s="2">
        <v>-78</v>
      </c>
      <c r="E25926" s="2">
        <v>0</v>
      </c>
      <c r="F25926" s="2">
        <v>-1.2382600000000001E-2</v>
      </c>
      <c r="G25926" s="2">
        <v>0</v>
      </c>
    </row>
    <row r="25927" spans="1:7" x14ac:dyDescent="0.15">
      <c r="A25927" s="2">
        <v>259.26</v>
      </c>
      <c r="B25927" s="2">
        <v>4.3244600000000002</v>
      </c>
      <c r="C25927" s="2">
        <v>0</v>
      </c>
      <c r="D25927" s="2">
        <v>-78</v>
      </c>
      <c r="E25927" s="2">
        <v>0</v>
      </c>
      <c r="F25927" s="2">
        <v>-1.2374100000000001E-2</v>
      </c>
      <c r="G25927" s="2">
        <v>0</v>
      </c>
    </row>
    <row r="25928" spans="1:7" x14ac:dyDescent="0.15">
      <c r="A25928" s="2">
        <v>259.27</v>
      </c>
      <c r="B25928" s="2">
        <v>4.3236999999999997</v>
      </c>
      <c r="C25928" s="2">
        <v>0</v>
      </c>
      <c r="D25928" s="2">
        <v>-78</v>
      </c>
      <c r="E25928" s="2">
        <v>0</v>
      </c>
      <c r="F25928" s="2">
        <v>-1.23657E-2</v>
      </c>
      <c r="G25928" s="2">
        <v>0</v>
      </c>
    </row>
    <row r="25929" spans="1:7" x14ac:dyDescent="0.15">
      <c r="A25929" s="2">
        <v>259.27999999999997</v>
      </c>
      <c r="B25929" s="2">
        <v>4.32294</v>
      </c>
      <c r="C25929" s="2">
        <v>0</v>
      </c>
      <c r="D25929" s="2">
        <v>-78</v>
      </c>
      <c r="E25929" s="2">
        <v>0</v>
      </c>
      <c r="F25929" s="2">
        <v>-1.23572E-2</v>
      </c>
      <c r="G25929" s="2">
        <v>0</v>
      </c>
    </row>
    <row r="25930" spans="1:7" x14ac:dyDescent="0.15">
      <c r="A25930" s="2">
        <v>259.29000000000002</v>
      </c>
      <c r="B25930" s="2">
        <v>4.3221800000000004</v>
      </c>
      <c r="C25930" s="2">
        <v>0</v>
      </c>
      <c r="D25930" s="2">
        <v>-78</v>
      </c>
      <c r="E25930" s="2">
        <v>0</v>
      </c>
      <c r="F25930" s="2">
        <v>-1.2348700000000001E-2</v>
      </c>
      <c r="G25930" s="2">
        <v>0</v>
      </c>
    </row>
    <row r="25931" spans="1:7" x14ac:dyDescent="0.15">
      <c r="A25931" s="2">
        <v>259.3</v>
      </c>
      <c r="B25931" s="2">
        <v>4.3214199999999998</v>
      </c>
      <c r="C25931" s="2">
        <v>0</v>
      </c>
      <c r="D25931" s="2">
        <v>-78</v>
      </c>
      <c r="E25931" s="2">
        <v>0</v>
      </c>
      <c r="F25931" s="2">
        <v>-1.2340200000000001E-2</v>
      </c>
      <c r="G25931" s="2">
        <v>0</v>
      </c>
    </row>
    <row r="25932" spans="1:7" x14ac:dyDescent="0.15">
      <c r="A25932" s="2">
        <v>259.31</v>
      </c>
      <c r="B25932" s="2">
        <v>4.3206600000000002</v>
      </c>
      <c r="C25932" s="2">
        <v>0</v>
      </c>
      <c r="D25932" s="2">
        <v>-78</v>
      </c>
      <c r="E25932" s="2">
        <v>0</v>
      </c>
      <c r="F25932" s="2">
        <v>-1.2331699999999999E-2</v>
      </c>
      <c r="G25932" s="2">
        <v>0</v>
      </c>
    </row>
    <row r="25933" spans="1:7" x14ac:dyDescent="0.15">
      <c r="A25933" s="2">
        <v>259.32</v>
      </c>
      <c r="B25933" s="2">
        <v>4.31989</v>
      </c>
      <c r="C25933" s="2">
        <v>0</v>
      </c>
      <c r="D25933" s="2">
        <v>-78</v>
      </c>
      <c r="E25933" s="2">
        <v>0</v>
      </c>
      <c r="F25933" s="2">
        <v>-1.2323199999999999E-2</v>
      </c>
      <c r="G25933" s="2">
        <v>0</v>
      </c>
    </row>
    <row r="25934" spans="1:7" x14ac:dyDescent="0.15">
      <c r="A25934" s="2">
        <v>259.33</v>
      </c>
      <c r="B25934" s="2">
        <v>4.3191300000000004</v>
      </c>
      <c r="C25934" s="2">
        <v>0</v>
      </c>
      <c r="D25934" s="2">
        <v>-78</v>
      </c>
      <c r="E25934" s="2">
        <v>0</v>
      </c>
      <c r="F25934" s="2">
        <v>-1.23147E-2</v>
      </c>
      <c r="G25934" s="2">
        <v>0</v>
      </c>
    </row>
    <row r="25935" spans="1:7" x14ac:dyDescent="0.15">
      <c r="A25935" s="2">
        <v>259.33999999999997</v>
      </c>
      <c r="B25935" s="2">
        <v>4.3183600000000002</v>
      </c>
      <c r="C25935" s="2">
        <v>0</v>
      </c>
      <c r="D25935" s="2">
        <v>-78</v>
      </c>
      <c r="E25935" s="2">
        <v>0</v>
      </c>
      <c r="F25935" s="2">
        <v>-1.23061E-2</v>
      </c>
      <c r="G25935" s="2">
        <v>0</v>
      </c>
    </row>
    <row r="25936" spans="1:7" x14ac:dyDescent="0.15">
      <c r="A25936" s="2">
        <v>259.35000000000002</v>
      </c>
      <c r="B25936" s="2">
        <v>4.31759</v>
      </c>
      <c r="C25936" s="2">
        <v>0</v>
      </c>
      <c r="D25936" s="2">
        <v>-78</v>
      </c>
      <c r="E25936" s="2">
        <v>0</v>
      </c>
      <c r="F25936" s="2">
        <v>-1.2297600000000001E-2</v>
      </c>
      <c r="G25936" s="2">
        <v>0</v>
      </c>
    </row>
    <row r="25937" spans="1:7" x14ac:dyDescent="0.15">
      <c r="A25937" s="2">
        <v>259.36</v>
      </c>
      <c r="B25937" s="2">
        <v>4.3168300000000004</v>
      </c>
      <c r="C25937" s="2">
        <v>0</v>
      </c>
      <c r="D25937" s="2">
        <v>-78</v>
      </c>
      <c r="E25937" s="2">
        <v>0</v>
      </c>
      <c r="F25937" s="2">
        <v>-1.2289100000000001E-2</v>
      </c>
      <c r="G25937" s="2">
        <v>0</v>
      </c>
    </row>
    <row r="25938" spans="1:7" x14ac:dyDescent="0.15">
      <c r="A25938" s="2">
        <v>259.37</v>
      </c>
      <c r="B25938" s="2">
        <v>4.3160600000000002</v>
      </c>
      <c r="C25938" s="2">
        <v>0</v>
      </c>
      <c r="D25938" s="2">
        <v>-78</v>
      </c>
      <c r="E25938" s="2">
        <v>0</v>
      </c>
      <c r="F25938" s="2">
        <v>-1.22805E-2</v>
      </c>
      <c r="G25938" s="2">
        <v>0</v>
      </c>
    </row>
    <row r="25939" spans="1:7" x14ac:dyDescent="0.15">
      <c r="A25939" s="2">
        <v>259.38</v>
      </c>
      <c r="B25939" s="2">
        <v>4.3152900000000001</v>
      </c>
      <c r="C25939" s="2">
        <v>0</v>
      </c>
      <c r="D25939" s="2">
        <v>-78</v>
      </c>
      <c r="E25939" s="2">
        <v>0</v>
      </c>
      <c r="F25939" s="2">
        <v>-1.2272E-2</v>
      </c>
      <c r="G25939" s="2">
        <v>0</v>
      </c>
    </row>
    <row r="25940" spans="1:7" x14ac:dyDescent="0.15">
      <c r="A25940" s="2">
        <v>259.39</v>
      </c>
      <c r="B25940" s="2">
        <v>4.3145199999999999</v>
      </c>
      <c r="C25940" s="2">
        <v>0</v>
      </c>
      <c r="D25940" s="2">
        <v>-78</v>
      </c>
      <c r="E25940" s="2">
        <v>0</v>
      </c>
      <c r="F25940" s="2">
        <v>-1.2263400000000001E-2</v>
      </c>
      <c r="G25940" s="2">
        <v>0</v>
      </c>
    </row>
    <row r="25941" spans="1:7" x14ac:dyDescent="0.15">
      <c r="A25941" s="2">
        <v>259.39999999999998</v>
      </c>
      <c r="B25941" s="2">
        <v>4.3137400000000001</v>
      </c>
      <c r="C25941" s="2">
        <v>0</v>
      </c>
      <c r="D25941" s="2">
        <v>-78</v>
      </c>
      <c r="E25941" s="2">
        <v>0</v>
      </c>
      <c r="F25941" s="2">
        <v>-1.22548E-2</v>
      </c>
      <c r="G25941" s="2">
        <v>0</v>
      </c>
    </row>
    <row r="25942" spans="1:7" x14ac:dyDescent="0.15">
      <c r="A25942" s="2">
        <v>259.41000000000003</v>
      </c>
      <c r="B25942" s="2">
        <v>4.31297</v>
      </c>
      <c r="C25942" s="2">
        <v>0</v>
      </c>
      <c r="D25942" s="2">
        <v>-78</v>
      </c>
      <c r="E25942" s="2">
        <v>0</v>
      </c>
      <c r="F25942" s="2">
        <v>-1.22462E-2</v>
      </c>
      <c r="G25942" s="2">
        <v>0</v>
      </c>
    </row>
    <row r="25943" spans="1:7" x14ac:dyDescent="0.15">
      <c r="A25943" s="2">
        <v>259.42</v>
      </c>
      <c r="B25943" s="2">
        <v>4.3121999999999998</v>
      </c>
      <c r="C25943" s="2">
        <v>0</v>
      </c>
      <c r="D25943" s="2">
        <v>-78</v>
      </c>
      <c r="E25943" s="2">
        <v>0</v>
      </c>
      <c r="F25943" s="2">
        <v>-1.22376E-2</v>
      </c>
      <c r="G25943" s="2">
        <v>0</v>
      </c>
    </row>
    <row r="25944" spans="1:7" x14ac:dyDescent="0.15">
      <c r="A25944" s="2">
        <v>259.43</v>
      </c>
      <c r="B25944" s="2">
        <v>4.31142</v>
      </c>
      <c r="C25944" s="2">
        <v>0</v>
      </c>
      <c r="D25944" s="2">
        <v>-78</v>
      </c>
      <c r="E25944" s="2">
        <v>0</v>
      </c>
      <c r="F25944" s="2">
        <v>-1.2229E-2</v>
      </c>
      <c r="G25944" s="2">
        <v>0</v>
      </c>
    </row>
    <row r="25945" spans="1:7" x14ac:dyDescent="0.15">
      <c r="A25945" s="2">
        <v>259.44</v>
      </c>
      <c r="B25945" s="2">
        <v>4.3106400000000002</v>
      </c>
      <c r="C25945" s="2">
        <v>0</v>
      </c>
      <c r="D25945" s="2">
        <v>-78</v>
      </c>
      <c r="E25945" s="2">
        <v>0</v>
      </c>
      <c r="F25945" s="2">
        <v>-1.2220399999999999E-2</v>
      </c>
      <c r="G25945" s="2">
        <v>0</v>
      </c>
    </row>
    <row r="25946" spans="1:7" x14ac:dyDescent="0.15">
      <c r="A25946" s="2">
        <v>259.45</v>
      </c>
      <c r="B25946" s="2">
        <v>4.3098700000000001</v>
      </c>
      <c r="C25946" s="2">
        <v>0</v>
      </c>
      <c r="D25946" s="2">
        <v>-78</v>
      </c>
      <c r="E25946" s="2">
        <v>0</v>
      </c>
      <c r="F25946" s="2">
        <v>-1.22118E-2</v>
      </c>
      <c r="G25946" s="2">
        <v>0</v>
      </c>
    </row>
    <row r="25947" spans="1:7" x14ac:dyDescent="0.15">
      <c r="A25947" s="2">
        <v>259.45999999999998</v>
      </c>
      <c r="B25947" s="2">
        <v>4.3090900000000003</v>
      </c>
      <c r="C25947" s="2">
        <v>0</v>
      </c>
      <c r="D25947" s="2">
        <v>-78</v>
      </c>
      <c r="E25947" s="2">
        <v>0</v>
      </c>
      <c r="F25947" s="2">
        <v>-1.2203200000000001E-2</v>
      </c>
      <c r="G25947" s="2">
        <v>0</v>
      </c>
    </row>
    <row r="25948" spans="1:7" x14ac:dyDescent="0.15">
      <c r="A25948" s="2">
        <v>259.47000000000003</v>
      </c>
      <c r="B25948" s="2">
        <v>4.3083099999999996</v>
      </c>
      <c r="C25948" s="2">
        <v>0</v>
      </c>
      <c r="D25948" s="2">
        <v>-78</v>
      </c>
      <c r="E25948" s="2">
        <v>0</v>
      </c>
      <c r="F25948" s="2">
        <v>-1.21946E-2</v>
      </c>
      <c r="G25948" s="2">
        <v>0</v>
      </c>
    </row>
    <row r="25949" spans="1:7" x14ac:dyDescent="0.15">
      <c r="A25949" s="2">
        <v>259.48</v>
      </c>
      <c r="B25949" s="2">
        <v>4.3075299999999999</v>
      </c>
      <c r="C25949" s="2">
        <v>0</v>
      </c>
      <c r="D25949" s="2">
        <v>-78</v>
      </c>
      <c r="E25949" s="2">
        <v>0</v>
      </c>
      <c r="F25949" s="2">
        <v>-1.2186000000000001E-2</v>
      </c>
      <c r="G25949" s="2">
        <v>0</v>
      </c>
    </row>
    <row r="25950" spans="1:7" x14ac:dyDescent="0.15">
      <c r="A25950" s="2">
        <v>259.49</v>
      </c>
      <c r="B25950" s="2">
        <v>4.3067500000000001</v>
      </c>
      <c r="C25950" s="2">
        <v>0</v>
      </c>
      <c r="D25950" s="2">
        <v>-78</v>
      </c>
      <c r="E25950" s="2">
        <v>0</v>
      </c>
      <c r="F25950" s="2">
        <v>-1.21773E-2</v>
      </c>
      <c r="G25950" s="2">
        <v>0</v>
      </c>
    </row>
    <row r="25951" spans="1:7" x14ac:dyDescent="0.15">
      <c r="A25951" s="2">
        <v>259.5</v>
      </c>
      <c r="B25951" s="2">
        <v>4.3059599999999998</v>
      </c>
      <c r="C25951" s="2">
        <v>0</v>
      </c>
      <c r="D25951" s="2">
        <v>-78</v>
      </c>
      <c r="E25951" s="2">
        <v>0</v>
      </c>
      <c r="F25951" s="2">
        <v>-1.2168699999999999E-2</v>
      </c>
      <c r="G25951" s="2">
        <v>0</v>
      </c>
    </row>
    <row r="25952" spans="1:7" x14ac:dyDescent="0.15">
      <c r="A25952" s="2">
        <v>259.51</v>
      </c>
      <c r="B25952" s="2">
        <v>4.30518</v>
      </c>
      <c r="C25952" s="2">
        <v>0</v>
      </c>
      <c r="D25952" s="2">
        <v>-78</v>
      </c>
      <c r="E25952" s="2">
        <v>0</v>
      </c>
      <c r="F25952" s="2">
        <v>-1.21601E-2</v>
      </c>
      <c r="G25952" s="2">
        <v>0</v>
      </c>
    </row>
    <row r="25953" spans="1:7" x14ac:dyDescent="0.15">
      <c r="A25953" s="2">
        <v>259.52</v>
      </c>
      <c r="B25953" s="2">
        <v>4.3043899999999997</v>
      </c>
      <c r="C25953" s="2">
        <v>0</v>
      </c>
      <c r="D25953" s="2">
        <v>-78</v>
      </c>
      <c r="E25953" s="2">
        <v>0</v>
      </c>
      <c r="F25953" s="2">
        <v>-1.21514E-2</v>
      </c>
      <c r="G25953" s="2">
        <v>0</v>
      </c>
    </row>
    <row r="25954" spans="1:7" x14ac:dyDescent="0.15">
      <c r="A25954" s="2">
        <v>259.52999999999997</v>
      </c>
      <c r="B25954" s="2">
        <v>4.3036099999999999</v>
      </c>
      <c r="C25954" s="2">
        <v>0</v>
      </c>
      <c r="D25954" s="2">
        <v>-78</v>
      </c>
      <c r="E25954" s="2">
        <v>0</v>
      </c>
      <c r="F25954" s="2">
        <v>-1.21428E-2</v>
      </c>
      <c r="G25954" s="2">
        <v>0</v>
      </c>
    </row>
    <row r="25955" spans="1:7" x14ac:dyDescent="0.15">
      <c r="A25955" s="2">
        <v>259.54000000000002</v>
      </c>
      <c r="B25955" s="2">
        <v>4.3028199999999996</v>
      </c>
      <c r="C25955" s="2">
        <v>0</v>
      </c>
      <c r="D25955" s="2">
        <v>-78</v>
      </c>
      <c r="E25955" s="2">
        <v>0</v>
      </c>
      <c r="F25955" s="2">
        <v>-1.21341E-2</v>
      </c>
      <c r="G25955" s="2">
        <v>0</v>
      </c>
    </row>
    <row r="25956" spans="1:7" x14ac:dyDescent="0.15">
      <c r="A25956" s="2">
        <v>259.55</v>
      </c>
      <c r="B25956" s="2">
        <v>4.3020300000000002</v>
      </c>
      <c r="C25956" s="2">
        <v>0</v>
      </c>
      <c r="D25956" s="2">
        <v>-78</v>
      </c>
      <c r="E25956" s="2">
        <v>0</v>
      </c>
      <c r="F25956" s="2">
        <v>-1.2125500000000001E-2</v>
      </c>
      <c r="G25956" s="2">
        <v>0</v>
      </c>
    </row>
    <row r="25957" spans="1:7" x14ac:dyDescent="0.15">
      <c r="A25957" s="2">
        <v>259.56</v>
      </c>
      <c r="B25957" s="2">
        <v>4.30124</v>
      </c>
      <c r="C25957" s="2">
        <v>0</v>
      </c>
      <c r="D25957" s="2">
        <v>-78</v>
      </c>
      <c r="E25957" s="2">
        <v>0</v>
      </c>
      <c r="F25957" s="2">
        <v>-1.21168E-2</v>
      </c>
      <c r="G25957" s="2">
        <v>0</v>
      </c>
    </row>
    <row r="25958" spans="1:7" x14ac:dyDescent="0.15">
      <c r="A25958" s="2">
        <v>259.57</v>
      </c>
      <c r="B25958" s="2">
        <v>4.3004499999999997</v>
      </c>
      <c r="C25958" s="2">
        <v>0</v>
      </c>
      <c r="D25958" s="2">
        <v>-78</v>
      </c>
      <c r="E25958" s="2">
        <v>0</v>
      </c>
      <c r="F25958" s="2">
        <v>-1.21082E-2</v>
      </c>
      <c r="G25958" s="2">
        <v>0</v>
      </c>
    </row>
    <row r="25959" spans="1:7" x14ac:dyDescent="0.15">
      <c r="A25959" s="2">
        <v>259.58</v>
      </c>
      <c r="B25959" s="2">
        <v>4.2996600000000003</v>
      </c>
      <c r="C25959" s="2">
        <v>0</v>
      </c>
      <c r="D25959" s="2">
        <v>-78</v>
      </c>
      <c r="E25959" s="2">
        <v>0</v>
      </c>
      <c r="F25959" s="2">
        <v>-1.2099499999999999E-2</v>
      </c>
      <c r="G25959" s="2">
        <v>0</v>
      </c>
    </row>
    <row r="25960" spans="1:7" x14ac:dyDescent="0.15">
      <c r="A25960" s="2">
        <v>259.58999999999997</v>
      </c>
      <c r="B25960" s="2">
        <v>4.29887</v>
      </c>
      <c r="C25960" s="2">
        <v>0</v>
      </c>
      <c r="D25960" s="2">
        <v>-78</v>
      </c>
      <c r="E25960" s="2">
        <v>0</v>
      </c>
      <c r="F25960" s="2">
        <v>-1.20909E-2</v>
      </c>
      <c r="G25960" s="2">
        <v>0</v>
      </c>
    </row>
    <row r="25961" spans="1:7" x14ac:dyDescent="0.15">
      <c r="A25961" s="2">
        <v>259.60000000000002</v>
      </c>
      <c r="B25961" s="2">
        <v>4.2980799999999997</v>
      </c>
      <c r="C25961" s="2">
        <v>0</v>
      </c>
      <c r="D25961" s="2">
        <v>-78</v>
      </c>
      <c r="E25961" s="2">
        <v>0</v>
      </c>
      <c r="F25961" s="2">
        <v>-1.20822E-2</v>
      </c>
      <c r="G25961" s="2">
        <v>0</v>
      </c>
    </row>
    <row r="25962" spans="1:7" x14ac:dyDescent="0.15">
      <c r="A25962" s="2">
        <v>259.61</v>
      </c>
      <c r="B25962" s="2">
        <v>4.2972799999999998</v>
      </c>
      <c r="C25962" s="2">
        <v>0</v>
      </c>
      <c r="D25962" s="2">
        <v>-78</v>
      </c>
      <c r="E25962" s="2">
        <v>0</v>
      </c>
      <c r="F25962" s="2">
        <v>-1.2073499999999999E-2</v>
      </c>
      <c r="G25962" s="2">
        <v>0</v>
      </c>
    </row>
    <row r="25963" spans="1:7" x14ac:dyDescent="0.15">
      <c r="A25963" s="2">
        <v>259.62</v>
      </c>
      <c r="B25963" s="2">
        <v>4.2964900000000004</v>
      </c>
      <c r="C25963" s="2">
        <v>0</v>
      </c>
      <c r="D25963" s="2">
        <v>-78</v>
      </c>
      <c r="E25963" s="2">
        <v>0</v>
      </c>
      <c r="F25963" s="2">
        <v>-1.2064800000000001E-2</v>
      </c>
      <c r="G25963" s="2">
        <v>0</v>
      </c>
    </row>
    <row r="25964" spans="1:7" x14ac:dyDescent="0.15">
      <c r="A25964" s="2">
        <v>259.63</v>
      </c>
      <c r="B25964" s="2">
        <v>4.2956899999999996</v>
      </c>
      <c r="C25964" s="2">
        <v>0</v>
      </c>
      <c r="D25964" s="2">
        <v>-78</v>
      </c>
      <c r="E25964" s="2">
        <v>0</v>
      </c>
      <c r="F25964" s="2">
        <v>-1.20561E-2</v>
      </c>
      <c r="G25964" s="2">
        <v>0</v>
      </c>
    </row>
    <row r="25965" spans="1:7" x14ac:dyDescent="0.15">
      <c r="A25965" s="2">
        <v>259.64</v>
      </c>
      <c r="B25965" s="2">
        <v>4.2949000000000002</v>
      </c>
      <c r="C25965" s="2">
        <v>0</v>
      </c>
      <c r="D25965" s="2">
        <v>-78</v>
      </c>
      <c r="E25965" s="2">
        <v>0</v>
      </c>
      <c r="F25965" s="2">
        <v>-1.20474E-2</v>
      </c>
      <c r="G25965" s="2">
        <v>0</v>
      </c>
    </row>
    <row r="25966" spans="1:7" x14ac:dyDescent="0.15">
      <c r="A25966" s="2">
        <v>259.64999999999998</v>
      </c>
      <c r="B25966" s="2">
        <v>4.2941000000000003</v>
      </c>
      <c r="C25966" s="2">
        <v>0</v>
      </c>
      <c r="D25966" s="2">
        <v>-78</v>
      </c>
      <c r="E25966" s="2">
        <v>0</v>
      </c>
      <c r="F25966" s="2">
        <v>-1.2038699999999999E-2</v>
      </c>
      <c r="G25966" s="2">
        <v>0</v>
      </c>
    </row>
    <row r="25967" spans="1:7" x14ac:dyDescent="0.15">
      <c r="A25967" s="2">
        <v>259.66000000000003</v>
      </c>
      <c r="B25967" s="2">
        <v>4.2933000000000003</v>
      </c>
      <c r="C25967" s="2">
        <v>0</v>
      </c>
      <c r="D25967" s="2">
        <v>-78</v>
      </c>
      <c r="E25967" s="2">
        <v>0</v>
      </c>
      <c r="F25967" s="2">
        <v>-1.2030000000000001E-2</v>
      </c>
      <c r="G25967" s="2">
        <v>0</v>
      </c>
    </row>
    <row r="25968" spans="1:7" x14ac:dyDescent="0.15">
      <c r="A25968" s="2">
        <v>259.67</v>
      </c>
      <c r="B25968" s="2">
        <v>4.2925000000000004</v>
      </c>
      <c r="C25968" s="2">
        <v>0</v>
      </c>
      <c r="D25968" s="2">
        <v>-78</v>
      </c>
      <c r="E25968" s="2">
        <v>0</v>
      </c>
      <c r="F25968" s="2">
        <v>-1.20213E-2</v>
      </c>
      <c r="G25968" s="2">
        <v>0</v>
      </c>
    </row>
    <row r="25969" spans="1:7" x14ac:dyDescent="0.15">
      <c r="A25969" s="2">
        <v>259.68</v>
      </c>
      <c r="B25969" s="2">
        <v>4.2916999999999996</v>
      </c>
      <c r="C25969" s="2">
        <v>0</v>
      </c>
      <c r="D25969" s="2">
        <v>-78</v>
      </c>
      <c r="E25969" s="2">
        <v>0</v>
      </c>
      <c r="F25969" s="2">
        <v>-1.20126E-2</v>
      </c>
      <c r="G25969" s="2">
        <v>0</v>
      </c>
    </row>
    <row r="25970" spans="1:7" x14ac:dyDescent="0.15">
      <c r="A25970" s="2">
        <v>259.69</v>
      </c>
      <c r="B25970" s="2">
        <v>4.2908999999999997</v>
      </c>
      <c r="C25970" s="2">
        <v>0</v>
      </c>
      <c r="D25970" s="2">
        <v>-78</v>
      </c>
      <c r="E25970" s="2">
        <v>0</v>
      </c>
      <c r="F25970" s="2">
        <v>-1.20038E-2</v>
      </c>
      <c r="G25970" s="2">
        <v>0</v>
      </c>
    </row>
    <row r="25971" spans="1:7" x14ac:dyDescent="0.15">
      <c r="A25971" s="2">
        <v>259.7</v>
      </c>
      <c r="B25971" s="2">
        <v>4.2900900000000002</v>
      </c>
      <c r="C25971" s="2">
        <v>0</v>
      </c>
      <c r="D25971" s="2">
        <v>-78</v>
      </c>
      <c r="E25971" s="2">
        <v>0</v>
      </c>
      <c r="F25971" s="2">
        <v>-1.19951E-2</v>
      </c>
      <c r="G25971" s="2">
        <v>0</v>
      </c>
    </row>
    <row r="25972" spans="1:7" x14ac:dyDescent="0.15">
      <c r="A25972" s="2">
        <v>259.70999999999998</v>
      </c>
      <c r="B25972" s="2">
        <v>4.2892900000000003</v>
      </c>
      <c r="C25972" s="2">
        <v>0</v>
      </c>
      <c r="D25972" s="2">
        <v>-78</v>
      </c>
      <c r="E25972" s="2">
        <v>0</v>
      </c>
      <c r="F25972" s="2">
        <v>-1.19863E-2</v>
      </c>
      <c r="G25972" s="2">
        <v>0</v>
      </c>
    </row>
    <row r="25973" spans="1:7" x14ac:dyDescent="0.15">
      <c r="A25973" s="2">
        <v>259.72000000000003</v>
      </c>
      <c r="B25973" s="2">
        <v>4.2884799999999998</v>
      </c>
      <c r="C25973" s="2">
        <v>0</v>
      </c>
      <c r="D25973" s="2">
        <v>-78</v>
      </c>
      <c r="E25973" s="2">
        <v>0</v>
      </c>
      <c r="F25973" s="2">
        <v>-1.19775E-2</v>
      </c>
      <c r="G25973" s="2">
        <v>0</v>
      </c>
    </row>
    <row r="25974" spans="1:7" x14ac:dyDescent="0.15">
      <c r="A25974" s="2">
        <v>259.73</v>
      </c>
      <c r="B25974" s="2">
        <v>4.2876799999999999</v>
      </c>
      <c r="C25974" s="2">
        <v>0</v>
      </c>
      <c r="D25974" s="2">
        <v>-78</v>
      </c>
      <c r="E25974" s="2">
        <v>0</v>
      </c>
      <c r="F25974" s="2">
        <v>-1.1968700000000001E-2</v>
      </c>
      <c r="G25974" s="2">
        <v>0</v>
      </c>
    </row>
    <row r="25975" spans="1:7" x14ac:dyDescent="0.15">
      <c r="A25975" s="2">
        <v>259.74</v>
      </c>
      <c r="B25975" s="2">
        <v>4.2868700000000004</v>
      </c>
      <c r="C25975" s="2">
        <v>0</v>
      </c>
      <c r="D25975" s="2">
        <v>-78</v>
      </c>
      <c r="E25975" s="2">
        <v>0</v>
      </c>
      <c r="F25975" s="2">
        <v>-1.1959900000000001E-2</v>
      </c>
      <c r="G25975" s="2">
        <v>0</v>
      </c>
    </row>
    <row r="25976" spans="1:7" x14ac:dyDescent="0.15">
      <c r="A25976" s="2">
        <v>259.75</v>
      </c>
      <c r="B25976" s="2">
        <v>4.28606</v>
      </c>
      <c r="C25976" s="2">
        <v>0</v>
      </c>
      <c r="D25976" s="2">
        <v>-78</v>
      </c>
      <c r="E25976" s="2">
        <v>0</v>
      </c>
      <c r="F25976" s="2">
        <v>-1.19512E-2</v>
      </c>
      <c r="G25976" s="2">
        <v>0</v>
      </c>
    </row>
    <row r="25977" spans="1:7" x14ac:dyDescent="0.15">
      <c r="A25977" s="2">
        <v>259.76</v>
      </c>
      <c r="B25977" s="2">
        <v>4.2852499999999996</v>
      </c>
      <c r="C25977" s="2">
        <v>0</v>
      </c>
      <c r="D25977" s="2">
        <v>-78</v>
      </c>
      <c r="E25977" s="2">
        <v>0</v>
      </c>
      <c r="F25977" s="2">
        <v>-1.1942400000000001E-2</v>
      </c>
      <c r="G25977" s="2">
        <v>0</v>
      </c>
    </row>
    <row r="25978" spans="1:7" x14ac:dyDescent="0.15">
      <c r="A25978" s="2">
        <v>259.77</v>
      </c>
      <c r="B25978" s="2">
        <v>4.28444</v>
      </c>
      <c r="C25978" s="2">
        <v>0</v>
      </c>
      <c r="D25978" s="2">
        <v>-78</v>
      </c>
      <c r="E25978" s="2">
        <v>0</v>
      </c>
      <c r="F25978" s="2">
        <v>-1.19335E-2</v>
      </c>
      <c r="G25978" s="2">
        <v>0</v>
      </c>
    </row>
    <row r="25979" spans="1:7" x14ac:dyDescent="0.15">
      <c r="A25979" s="2">
        <v>259.77999999999997</v>
      </c>
      <c r="B25979" s="2">
        <v>4.2836299999999996</v>
      </c>
      <c r="C25979" s="2">
        <v>0</v>
      </c>
      <c r="D25979" s="2">
        <v>-78</v>
      </c>
      <c r="E25979" s="2">
        <v>0</v>
      </c>
      <c r="F25979" s="2">
        <v>-1.19247E-2</v>
      </c>
      <c r="G25979" s="2">
        <v>0</v>
      </c>
    </row>
    <row r="25980" spans="1:7" x14ac:dyDescent="0.15">
      <c r="A25980" s="2">
        <v>259.79000000000002</v>
      </c>
      <c r="B25980" s="2">
        <v>4.2828200000000001</v>
      </c>
      <c r="C25980" s="2">
        <v>0</v>
      </c>
      <c r="D25980" s="2">
        <v>-78</v>
      </c>
      <c r="E25980" s="2">
        <v>0</v>
      </c>
      <c r="F25980" s="2">
        <v>-1.19159E-2</v>
      </c>
      <c r="G25980" s="2">
        <v>0</v>
      </c>
    </row>
    <row r="25981" spans="1:7" x14ac:dyDescent="0.15">
      <c r="A25981" s="2">
        <v>259.8</v>
      </c>
      <c r="B25981" s="2">
        <v>4.282</v>
      </c>
      <c r="C25981" s="2">
        <v>0</v>
      </c>
      <c r="D25981" s="2">
        <v>-78</v>
      </c>
      <c r="E25981" s="2">
        <v>0</v>
      </c>
      <c r="F25981" s="2">
        <v>-1.19071E-2</v>
      </c>
      <c r="G25981" s="2">
        <v>0</v>
      </c>
    </row>
    <row r="25982" spans="1:7" x14ac:dyDescent="0.15">
      <c r="A25982" s="2">
        <v>259.81</v>
      </c>
      <c r="B25982" s="2">
        <v>4.2811899999999996</v>
      </c>
      <c r="C25982" s="2">
        <v>0</v>
      </c>
      <c r="D25982" s="2">
        <v>-78</v>
      </c>
      <c r="E25982" s="2">
        <v>0</v>
      </c>
      <c r="F25982" s="2">
        <v>-1.1898300000000001E-2</v>
      </c>
      <c r="G25982" s="2">
        <v>0</v>
      </c>
    </row>
    <row r="25983" spans="1:7" x14ac:dyDescent="0.15">
      <c r="A25983" s="2">
        <v>259.82</v>
      </c>
      <c r="B25983" s="2">
        <v>4.2803699999999996</v>
      </c>
      <c r="C25983" s="2">
        <v>0</v>
      </c>
      <c r="D25983" s="2">
        <v>-78</v>
      </c>
      <c r="E25983" s="2">
        <v>0</v>
      </c>
      <c r="F25983" s="2">
        <v>-1.18894E-2</v>
      </c>
      <c r="G25983" s="2">
        <v>0</v>
      </c>
    </row>
    <row r="25984" spans="1:7" x14ac:dyDescent="0.15">
      <c r="A25984" s="2">
        <v>259.83</v>
      </c>
      <c r="B25984" s="2">
        <v>4.27956</v>
      </c>
      <c r="C25984" s="2">
        <v>0</v>
      </c>
      <c r="D25984" s="2">
        <v>-78</v>
      </c>
      <c r="E25984" s="2">
        <v>0</v>
      </c>
      <c r="F25984" s="2">
        <v>-1.18806E-2</v>
      </c>
      <c r="G25984" s="2">
        <v>0</v>
      </c>
    </row>
    <row r="25985" spans="1:7" x14ac:dyDescent="0.15">
      <c r="A25985" s="2">
        <v>259.83999999999997</v>
      </c>
      <c r="B25985" s="2">
        <v>4.27874</v>
      </c>
      <c r="C25985" s="2">
        <v>0</v>
      </c>
      <c r="D25985" s="2">
        <v>-78</v>
      </c>
      <c r="E25985" s="2">
        <v>0</v>
      </c>
      <c r="F25985" s="2">
        <v>-1.18718E-2</v>
      </c>
      <c r="G25985" s="2">
        <v>0</v>
      </c>
    </row>
    <row r="25986" spans="1:7" x14ac:dyDescent="0.15">
      <c r="A25986" s="2">
        <v>259.85000000000002</v>
      </c>
      <c r="B25986" s="2">
        <v>4.2779199999999999</v>
      </c>
      <c r="C25986" s="2">
        <v>0</v>
      </c>
      <c r="D25986" s="2">
        <v>-78</v>
      </c>
      <c r="E25986" s="2">
        <v>0</v>
      </c>
      <c r="F25986" s="2">
        <v>-1.1862899999999999E-2</v>
      </c>
      <c r="G25986" s="2">
        <v>0</v>
      </c>
    </row>
    <row r="25987" spans="1:7" x14ac:dyDescent="0.15">
      <c r="A25987" s="2">
        <v>259.86</v>
      </c>
      <c r="B25987" s="2">
        <v>4.2770999999999999</v>
      </c>
      <c r="C25987" s="2">
        <v>0</v>
      </c>
      <c r="D25987" s="2">
        <v>-78</v>
      </c>
      <c r="E25987" s="2">
        <v>0</v>
      </c>
      <c r="F25987" s="2">
        <v>-1.1854099999999999E-2</v>
      </c>
      <c r="G25987" s="2">
        <v>0</v>
      </c>
    </row>
    <row r="25988" spans="1:7" x14ac:dyDescent="0.15">
      <c r="A25988" s="2">
        <v>259.87</v>
      </c>
      <c r="B25988" s="2">
        <v>4.2762799999999999</v>
      </c>
      <c r="C25988" s="2">
        <v>0</v>
      </c>
      <c r="D25988" s="2">
        <v>-78</v>
      </c>
      <c r="E25988" s="2">
        <v>0</v>
      </c>
      <c r="F25988" s="2">
        <v>-1.18452E-2</v>
      </c>
      <c r="G25988" s="2">
        <v>0</v>
      </c>
    </row>
    <row r="25989" spans="1:7" x14ac:dyDescent="0.15">
      <c r="A25989" s="2">
        <v>259.88</v>
      </c>
      <c r="B25989" s="2">
        <v>4.2754599999999998</v>
      </c>
      <c r="C25989" s="2">
        <v>0</v>
      </c>
      <c r="D25989" s="2">
        <v>-78</v>
      </c>
      <c r="E25989" s="2">
        <v>0</v>
      </c>
      <c r="F25989" s="2">
        <v>-1.18364E-2</v>
      </c>
      <c r="G25989" s="2">
        <v>0</v>
      </c>
    </row>
    <row r="25990" spans="1:7" x14ac:dyDescent="0.15">
      <c r="A25990" s="2">
        <v>259.89</v>
      </c>
      <c r="B25990" s="2">
        <v>4.2746300000000002</v>
      </c>
      <c r="C25990" s="2">
        <v>0</v>
      </c>
      <c r="D25990" s="2">
        <v>-78</v>
      </c>
      <c r="E25990" s="2">
        <v>0</v>
      </c>
      <c r="F25990" s="2">
        <v>-1.1827499999999999E-2</v>
      </c>
      <c r="G25990" s="2">
        <v>0</v>
      </c>
    </row>
    <row r="25991" spans="1:7" x14ac:dyDescent="0.15">
      <c r="A25991" s="2">
        <v>259.89999999999998</v>
      </c>
      <c r="B25991" s="2">
        <v>4.2738100000000001</v>
      </c>
      <c r="C25991" s="2">
        <v>0</v>
      </c>
      <c r="D25991" s="2">
        <v>-78</v>
      </c>
      <c r="E25991" s="2">
        <v>0</v>
      </c>
      <c r="F25991" s="2">
        <v>-1.18186E-2</v>
      </c>
      <c r="G25991" s="2">
        <v>0</v>
      </c>
    </row>
    <row r="25992" spans="1:7" x14ac:dyDescent="0.15">
      <c r="A25992" s="2">
        <v>259.91000000000003</v>
      </c>
      <c r="B25992" s="2">
        <v>4.2729900000000001</v>
      </c>
      <c r="C25992" s="2">
        <v>0</v>
      </c>
      <c r="D25992" s="2">
        <v>-78</v>
      </c>
      <c r="E25992" s="2">
        <v>0</v>
      </c>
      <c r="F25992" s="2">
        <v>-1.1809800000000001E-2</v>
      </c>
      <c r="G25992" s="2">
        <v>0</v>
      </c>
    </row>
    <row r="25993" spans="1:7" x14ac:dyDescent="0.15">
      <c r="A25993" s="2">
        <v>259.92</v>
      </c>
      <c r="B25993" s="2">
        <v>4.2721600000000004</v>
      </c>
      <c r="C25993" s="2">
        <v>0</v>
      </c>
      <c r="D25993" s="2">
        <v>-78</v>
      </c>
      <c r="E25993" s="2">
        <v>0</v>
      </c>
      <c r="F25993" s="2">
        <v>-1.18009E-2</v>
      </c>
      <c r="G25993" s="2">
        <v>0</v>
      </c>
    </row>
    <row r="25994" spans="1:7" x14ac:dyDescent="0.15">
      <c r="A25994" s="2">
        <v>259.93</v>
      </c>
      <c r="B25994" s="2">
        <v>4.2713299999999998</v>
      </c>
      <c r="C25994" s="2">
        <v>0</v>
      </c>
      <c r="D25994" s="2">
        <v>-78</v>
      </c>
      <c r="E25994" s="2">
        <v>0</v>
      </c>
      <c r="F25994" s="2">
        <v>-1.1792E-2</v>
      </c>
      <c r="G25994" s="2">
        <v>0</v>
      </c>
    </row>
    <row r="25995" spans="1:7" x14ac:dyDescent="0.15">
      <c r="A25995" s="2">
        <v>259.94</v>
      </c>
      <c r="B25995" s="2">
        <v>4.2705099999999998</v>
      </c>
      <c r="C25995" s="2">
        <v>0</v>
      </c>
      <c r="D25995" s="2">
        <v>-78</v>
      </c>
      <c r="E25995" s="2">
        <v>0</v>
      </c>
      <c r="F25995" s="2">
        <v>-1.1783099999999999E-2</v>
      </c>
      <c r="G25995" s="2">
        <v>0</v>
      </c>
    </row>
    <row r="25996" spans="1:7" x14ac:dyDescent="0.15">
      <c r="A25996" s="2">
        <v>259.95</v>
      </c>
      <c r="B25996" s="2">
        <v>4.2696800000000001</v>
      </c>
      <c r="C25996" s="2">
        <v>0</v>
      </c>
      <c r="D25996" s="2">
        <v>-78</v>
      </c>
      <c r="E25996" s="2">
        <v>0</v>
      </c>
      <c r="F25996" s="2">
        <v>-1.17742E-2</v>
      </c>
      <c r="G25996" s="2">
        <v>0</v>
      </c>
    </row>
    <row r="25997" spans="1:7" x14ac:dyDescent="0.15">
      <c r="A25997" s="2">
        <v>259.95999999999998</v>
      </c>
      <c r="B25997" s="2">
        <v>4.2688499999999996</v>
      </c>
      <c r="C25997" s="2">
        <v>0</v>
      </c>
      <c r="D25997" s="2">
        <v>-78</v>
      </c>
      <c r="E25997" s="2">
        <v>0</v>
      </c>
      <c r="F25997" s="2">
        <v>-1.1765299999999999E-2</v>
      </c>
      <c r="G25997" s="2">
        <v>0</v>
      </c>
    </row>
    <row r="25998" spans="1:7" x14ac:dyDescent="0.15">
      <c r="A25998" s="2">
        <v>259.97000000000003</v>
      </c>
      <c r="B25998" s="2">
        <v>4.2680199999999999</v>
      </c>
      <c r="C25998" s="2">
        <v>0</v>
      </c>
      <c r="D25998" s="2">
        <v>-78</v>
      </c>
      <c r="E25998" s="2">
        <v>0</v>
      </c>
      <c r="F25998" s="2">
        <v>-1.17564E-2</v>
      </c>
      <c r="G25998" s="2">
        <v>0</v>
      </c>
    </row>
    <row r="25999" spans="1:7" x14ac:dyDescent="0.15">
      <c r="A25999" s="2">
        <v>259.98</v>
      </c>
      <c r="B25999" s="2">
        <v>4.2671799999999998</v>
      </c>
      <c r="C25999" s="2">
        <v>0</v>
      </c>
      <c r="D25999" s="2">
        <v>-78</v>
      </c>
      <c r="E25999" s="2">
        <v>0</v>
      </c>
      <c r="F25999" s="2">
        <v>-1.1747499999999999E-2</v>
      </c>
      <c r="G25999" s="2">
        <v>0</v>
      </c>
    </row>
    <row r="26000" spans="1:7" x14ac:dyDescent="0.15">
      <c r="A26000" s="2">
        <v>259.99</v>
      </c>
      <c r="B26000" s="2">
        <v>4.2663500000000001</v>
      </c>
      <c r="C26000" s="2">
        <v>0</v>
      </c>
      <c r="D26000" s="2">
        <v>-78</v>
      </c>
      <c r="E26000" s="2">
        <v>0</v>
      </c>
      <c r="F26000" s="2">
        <v>-1.1738500000000001E-2</v>
      </c>
      <c r="G26000" s="2">
        <v>0</v>
      </c>
    </row>
    <row r="26001" spans="1:7" x14ac:dyDescent="0.15">
      <c r="A26001" s="2">
        <v>260</v>
      </c>
      <c r="B26001" s="2">
        <v>4.2655200000000004</v>
      </c>
      <c r="C26001" s="2">
        <v>0</v>
      </c>
      <c r="D26001" s="2">
        <v>-78</v>
      </c>
      <c r="E26001" s="2">
        <v>0</v>
      </c>
      <c r="F26001" s="2">
        <v>-1.17296E-2</v>
      </c>
      <c r="G26001" s="2">
        <v>0</v>
      </c>
    </row>
    <row r="26002" spans="1:7" x14ac:dyDescent="0.15">
      <c r="A26002" s="2">
        <v>260.01</v>
      </c>
      <c r="B26002" s="2">
        <v>4.2646800000000002</v>
      </c>
      <c r="C26002" s="2">
        <v>0</v>
      </c>
      <c r="D26002" s="2">
        <v>-78</v>
      </c>
      <c r="E26002" s="2">
        <v>0</v>
      </c>
      <c r="F26002" s="2">
        <v>-1.1720700000000001E-2</v>
      </c>
      <c r="G26002" s="2">
        <v>0</v>
      </c>
    </row>
    <row r="26003" spans="1:7" x14ac:dyDescent="0.15">
      <c r="A26003" s="2">
        <v>260.02</v>
      </c>
      <c r="B26003" s="2">
        <v>4.2638499999999997</v>
      </c>
      <c r="C26003" s="2">
        <v>0</v>
      </c>
      <c r="D26003" s="2">
        <v>-78</v>
      </c>
      <c r="E26003" s="2">
        <v>0</v>
      </c>
      <c r="F26003" s="2">
        <v>-1.17117E-2</v>
      </c>
      <c r="G26003" s="2">
        <v>0</v>
      </c>
    </row>
    <row r="26004" spans="1:7" x14ac:dyDescent="0.15">
      <c r="A26004" s="2">
        <v>260.02999999999997</v>
      </c>
      <c r="B26004" s="2">
        <v>4.2630100000000004</v>
      </c>
      <c r="C26004" s="2">
        <v>0</v>
      </c>
      <c r="D26004" s="2">
        <v>-78</v>
      </c>
      <c r="E26004" s="2">
        <v>0</v>
      </c>
      <c r="F26004" s="2">
        <v>-1.1702799999999999E-2</v>
      </c>
      <c r="G26004" s="2">
        <v>0</v>
      </c>
    </row>
    <row r="26005" spans="1:7" x14ac:dyDescent="0.15">
      <c r="A26005" s="2">
        <v>260.04000000000002</v>
      </c>
      <c r="B26005" s="2">
        <v>4.2621700000000002</v>
      </c>
      <c r="C26005" s="2">
        <v>0</v>
      </c>
      <c r="D26005" s="2">
        <v>-78</v>
      </c>
      <c r="E26005" s="2">
        <v>0</v>
      </c>
      <c r="F26005" s="2">
        <v>-1.1693800000000001E-2</v>
      </c>
      <c r="G26005" s="2">
        <v>0</v>
      </c>
    </row>
    <row r="26006" spans="1:7" x14ac:dyDescent="0.15">
      <c r="A26006" s="2">
        <v>260.05</v>
      </c>
      <c r="B26006" s="2">
        <v>4.2613300000000001</v>
      </c>
      <c r="C26006" s="2">
        <v>0</v>
      </c>
      <c r="D26006" s="2">
        <v>-78</v>
      </c>
      <c r="E26006" s="2">
        <v>0</v>
      </c>
      <c r="F26006" s="2">
        <v>-1.16849E-2</v>
      </c>
      <c r="G26006" s="2">
        <v>0</v>
      </c>
    </row>
    <row r="26007" spans="1:7" x14ac:dyDescent="0.15">
      <c r="A26007" s="2">
        <v>260.06</v>
      </c>
      <c r="B26007" s="2">
        <v>4.2604899999999999</v>
      </c>
      <c r="C26007" s="2">
        <v>0</v>
      </c>
      <c r="D26007" s="2">
        <v>-78</v>
      </c>
      <c r="E26007" s="2">
        <v>0</v>
      </c>
      <c r="F26007" s="2">
        <v>-1.1675899999999999E-2</v>
      </c>
      <c r="G26007" s="2">
        <v>0</v>
      </c>
    </row>
    <row r="26008" spans="1:7" x14ac:dyDescent="0.15">
      <c r="A26008" s="2">
        <v>260.07</v>
      </c>
      <c r="B26008" s="2">
        <v>4.2596499999999997</v>
      </c>
      <c r="C26008" s="2">
        <v>0</v>
      </c>
      <c r="D26008" s="2">
        <v>-78</v>
      </c>
      <c r="E26008" s="2">
        <v>0</v>
      </c>
      <c r="F26008" s="2">
        <v>-1.1666899999999999E-2</v>
      </c>
      <c r="G26008" s="2">
        <v>0</v>
      </c>
    </row>
    <row r="26009" spans="1:7" x14ac:dyDescent="0.15">
      <c r="A26009" s="2">
        <v>260.08</v>
      </c>
      <c r="B26009" s="2">
        <v>4.2588100000000004</v>
      </c>
      <c r="C26009" s="2">
        <v>0</v>
      </c>
      <c r="D26009" s="2">
        <v>-78</v>
      </c>
      <c r="E26009" s="2">
        <v>0</v>
      </c>
      <c r="F26009" s="2">
        <v>-1.1658E-2</v>
      </c>
      <c r="G26009" s="2">
        <v>0</v>
      </c>
    </row>
    <row r="26010" spans="1:7" x14ac:dyDescent="0.15">
      <c r="A26010" s="2">
        <v>260.08999999999997</v>
      </c>
      <c r="B26010" s="2">
        <v>4.2579700000000003</v>
      </c>
      <c r="C26010" s="2">
        <v>0</v>
      </c>
      <c r="D26010" s="2">
        <v>-78</v>
      </c>
      <c r="E26010" s="2">
        <v>0</v>
      </c>
      <c r="F26010" s="2">
        <v>-1.1649E-2</v>
      </c>
      <c r="G26010" s="2">
        <v>0</v>
      </c>
    </row>
    <row r="26011" spans="1:7" x14ac:dyDescent="0.15">
      <c r="A26011" s="2">
        <v>260.10000000000002</v>
      </c>
      <c r="B26011" s="2">
        <v>4.2571199999999996</v>
      </c>
      <c r="C26011" s="2">
        <v>0</v>
      </c>
      <c r="D26011" s="2">
        <v>-78</v>
      </c>
      <c r="E26011" s="2">
        <v>0</v>
      </c>
      <c r="F26011" s="2">
        <v>-1.1639999999999999E-2</v>
      </c>
      <c r="G26011" s="2">
        <v>0</v>
      </c>
    </row>
    <row r="26012" spans="1:7" x14ac:dyDescent="0.15">
      <c r="A26012" s="2">
        <v>260.11</v>
      </c>
      <c r="B26012" s="2">
        <v>4.2562800000000003</v>
      </c>
      <c r="C26012" s="2">
        <v>0</v>
      </c>
      <c r="D26012" s="2">
        <v>-78</v>
      </c>
      <c r="E26012" s="2">
        <v>0</v>
      </c>
      <c r="F26012" s="2">
        <v>-1.1631000000000001E-2</v>
      </c>
      <c r="G26012" s="2">
        <v>0</v>
      </c>
    </row>
    <row r="26013" spans="1:7" x14ac:dyDescent="0.15">
      <c r="A26013" s="2">
        <v>260.12</v>
      </c>
      <c r="B26013" s="2">
        <v>4.2554299999999996</v>
      </c>
      <c r="C26013" s="2">
        <v>0</v>
      </c>
      <c r="D26013" s="2">
        <v>-78</v>
      </c>
      <c r="E26013" s="2">
        <v>0</v>
      </c>
      <c r="F26013" s="2">
        <v>-1.1622E-2</v>
      </c>
      <c r="G26013" s="2">
        <v>0</v>
      </c>
    </row>
    <row r="26014" spans="1:7" x14ac:dyDescent="0.15">
      <c r="A26014" s="2">
        <v>260.13</v>
      </c>
      <c r="B26014" s="2">
        <v>4.2545799999999998</v>
      </c>
      <c r="C26014" s="2">
        <v>0</v>
      </c>
      <c r="D26014" s="2">
        <v>-78</v>
      </c>
      <c r="E26014" s="2">
        <v>0</v>
      </c>
      <c r="F26014" s="2">
        <v>-1.1613E-2</v>
      </c>
      <c r="G26014" s="2">
        <v>0</v>
      </c>
    </row>
    <row r="26015" spans="1:7" x14ac:dyDescent="0.15">
      <c r="A26015" s="2">
        <v>260.14</v>
      </c>
      <c r="B26015" s="2">
        <v>4.25373</v>
      </c>
      <c r="C26015" s="2">
        <v>0</v>
      </c>
      <c r="D26015" s="2">
        <v>-78</v>
      </c>
      <c r="E26015" s="2">
        <v>0</v>
      </c>
      <c r="F26015" s="2">
        <v>-1.1604E-2</v>
      </c>
      <c r="G26015" s="2">
        <v>0</v>
      </c>
    </row>
    <row r="26016" spans="1:7" x14ac:dyDescent="0.15">
      <c r="A26016" s="2">
        <v>260.14999999999998</v>
      </c>
      <c r="B26016" s="2">
        <v>4.2528899999999998</v>
      </c>
      <c r="C26016" s="2">
        <v>0</v>
      </c>
      <c r="D26016" s="2">
        <v>-78</v>
      </c>
      <c r="E26016" s="2">
        <v>0</v>
      </c>
      <c r="F26016" s="2">
        <v>-1.1594999999999999E-2</v>
      </c>
      <c r="G26016" s="2">
        <v>0</v>
      </c>
    </row>
    <row r="26017" spans="1:7" x14ac:dyDescent="0.15">
      <c r="A26017" s="2">
        <v>260.16000000000003</v>
      </c>
      <c r="B26017" s="2">
        <v>4.25204</v>
      </c>
      <c r="C26017" s="2">
        <v>0</v>
      </c>
      <c r="D26017" s="2">
        <v>-78</v>
      </c>
      <c r="E26017" s="2">
        <v>0</v>
      </c>
      <c r="F26017" s="2">
        <v>-1.1586000000000001E-2</v>
      </c>
      <c r="G26017" s="2">
        <v>0</v>
      </c>
    </row>
    <row r="26018" spans="1:7" x14ac:dyDescent="0.15">
      <c r="A26018" s="2">
        <v>260.17</v>
      </c>
      <c r="B26018" s="2">
        <v>4.2511799999999997</v>
      </c>
      <c r="C26018" s="2">
        <v>0</v>
      </c>
      <c r="D26018" s="2">
        <v>-78</v>
      </c>
      <c r="E26018" s="2">
        <v>0</v>
      </c>
      <c r="F26018" s="2">
        <v>-1.1577E-2</v>
      </c>
      <c r="G26018" s="2">
        <v>0</v>
      </c>
    </row>
    <row r="26019" spans="1:7" x14ac:dyDescent="0.15">
      <c r="A26019" s="2">
        <v>260.18</v>
      </c>
      <c r="B26019" s="2">
        <v>4.2503299999999999</v>
      </c>
      <c r="C26019" s="2">
        <v>0</v>
      </c>
      <c r="D26019" s="2">
        <v>-78</v>
      </c>
      <c r="E26019" s="2">
        <v>0</v>
      </c>
      <c r="F26019" s="2">
        <v>-1.1567900000000001E-2</v>
      </c>
      <c r="G26019" s="2">
        <v>0</v>
      </c>
    </row>
    <row r="26020" spans="1:7" x14ac:dyDescent="0.15">
      <c r="A26020" s="2">
        <v>260.19</v>
      </c>
      <c r="B26020" s="2">
        <v>4.2494800000000001</v>
      </c>
      <c r="C26020" s="2">
        <v>0</v>
      </c>
      <c r="D26020" s="2">
        <v>-78</v>
      </c>
      <c r="E26020" s="2">
        <v>0</v>
      </c>
      <c r="F26020" s="2">
        <v>-1.15589E-2</v>
      </c>
      <c r="G26020" s="2">
        <v>0</v>
      </c>
    </row>
    <row r="26021" spans="1:7" x14ac:dyDescent="0.15">
      <c r="A26021" s="2">
        <v>260.2</v>
      </c>
      <c r="B26021" s="2">
        <v>4.2486199999999998</v>
      </c>
      <c r="C26021" s="2">
        <v>0</v>
      </c>
      <c r="D26021" s="2">
        <v>-78</v>
      </c>
      <c r="E26021" s="2">
        <v>0</v>
      </c>
      <c r="F26021" s="2">
        <v>-1.15499E-2</v>
      </c>
      <c r="G26021" s="2">
        <v>0</v>
      </c>
    </row>
    <row r="26022" spans="1:7" x14ac:dyDescent="0.15">
      <c r="A26022" s="2">
        <v>260.20999999999998</v>
      </c>
      <c r="B26022" s="2">
        <v>4.24777</v>
      </c>
      <c r="C26022" s="2">
        <v>0</v>
      </c>
      <c r="D26022" s="2">
        <v>-78</v>
      </c>
      <c r="E26022" s="2">
        <v>0</v>
      </c>
      <c r="F26022" s="2">
        <v>-1.15408E-2</v>
      </c>
      <c r="G26022" s="2">
        <v>0</v>
      </c>
    </row>
    <row r="26023" spans="1:7" x14ac:dyDescent="0.15">
      <c r="A26023" s="2">
        <v>260.22000000000003</v>
      </c>
      <c r="B26023" s="2">
        <v>4.2469099999999997</v>
      </c>
      <c r="C26023" s="2">
        <v>0</v>
      </c>
      <c r="D26023" s="2">
        <v>-78</v>
      </c>
      <c r="E26023" s="2">
        <v>0</v>
      </c>
      <c r="F26023" s="2">
        <v>-1.15318E-2</v>
      </c>
      <c r="G26023" s="2">
        <v>0</v>
      </c>
    </row>
    <row r="26024" spans="1:7" x14ac:dyDescent="0.15">
      <c r="A26024" s="2">
        <v>260.23</v>
      </c>
      <c r="B26024" s="2">
        <v>4.2460599999999999</v>
      </c>
      <c r="C26024" s="2">
        <v>0</v>
      </c>
      <c r="D26024" s="2">
        <v>-78</v>
      </c>
      <c r="E26024" s="2">
        <v>0</v>
      </c>
      <c r="F26024" s="2">
        <v>-1.15227E-2</v>
      </c>
      <c r="G26024" s="2">
        <v>0</v>
      </c>
    </row>
    <row r="26025" spans="1:7" x14ac:dyDescent="0.15">
      <c r="A26025" s="2">
        <v>260.24</v>
      </c>
      <c r="B26025" s="2">
        <v>4.2451999999999996</v>
      </c>
      <c r="C26025" s="2">
        <v>0</v>
      </c>
      <c r="D26025" s="2">
        <v>-78</v>
      </c>
      <c r="E26025" s="2">
        <v>0</v>
      </c>
      <c r="F26025" s="2">
        <v>-1.15137E-2</v>
      </c>
      <c r="G26025" s="2">
        <v>0</v>
      </c>
    </row>
    <row r="26026" spans="1:7" x14ac:dyDescent="0.15">
      <c r="A26026" s="2">
        <v>260.25</v>
      </c>
      <c r="B26026" s="2">
        <v>4.2443400000000002</v>
      </c>
      <c r="C26026" s="2">
        <v>0</v>
      </c>
      <c r="D26026" s="2">
        <v>-78</v>
      </c>
      <c r="E26026" s="2">
        <v>0</v>
      </c>
      <c r="F26026" s="2">
        <v>-1.15046E-2</v>
      </c>
      <c r="G26026" s="2">
        <v>0</v>
      </c>
    </row>
    <row r="26027" spans="1:7" x14ac:dyDescent="0.15">
      <c r="A26027" s="2">
        <v>260.26</v>
      </c>
      <c r="B26027" s="2">
        <v>4.2434799999999999</v>
      </c>
      <c r="C26027" s="2">
        <v>0</v>
      </c>
      <c r="D26027" s="2">
        <v>-78</v>
      </c>
      <c r="E26027" s="2">
        <v>0</v>
      </c>
      <c r="F26027" s="2">
        <v>-1.14956E-2</v>
      </c>
      <c r="G26027" s="2">
        <v>0</v>
      </c>
    </row>
    <row r="26028" spans="1:7" x14ac:dyDescent="0.15">
      <c r="A26028" s="2">
        <v>260.27</v>
      </c>
      <c r="B26028" s="2">
        <v>4.2426199999999996</v>
      </c>
      <c r="C26028" s="2">
        <v>0</v>
      </c>
      <c r="D26028" s="2">
        <v>-78</v>
      </c>
      <c r="E26028" s="2">
        <v>0</v>
      </c>
      <c r="F26028" s="2">
        <v>-1.14865E-2</v>
      </c>
      <c r="G26028" s="2">
        <v>0</v>
      </c>
    </row>
    <row r="26029" spans="1:7" x14ac:dyDescent="0.15">
      <c r="A26029" s="2">
        <v>260.27999999999997</v>
      </c>
      <c r="B26029" s="2">
        <v>4.2417499999999997</v>
      </c>
      <c r="C26029" s="2">
        <v>0</v>
      </c>
      <c r="D26029" s="2">
        <v>-78</v>
      </c>
      <c r="E26029" s="2">
        <v>0</v>
      </c>
      <c r="F26029" s="2">
        <v>-1.14774E-2</v>
      </c>
      <c r="G26029" s="2">
        <v>0</v>
      </c>
    </row>
    <row r="26030" spans="1:7" x14ac:dyDescent="0.15">
      <c r="A26030" s="2">
        <v>260.29000000000002</v>
      </c>
      <c r="B26030" s="2">
        <v>4.2408900000000003</v>
      </c>
      <c r="C26030" s="2">
        <v>0</v>
      </c>
      <c r="D26030" s="2">
        <v>-78</v>
      </c>
      <c r="E26030" s="2">
        <v>0</v>
      </c>
      <c r="F26030" s="2">
        <v>-1.14684E-2</v>
      </c>
      <c r="G26030" s="2">
        <v>0</v>
      </c>
    </row>
    <row r="26031" spans="1:7" x14ac:dyDescent="0.15">
      <c r="A26031" s="2">
        <v>260.3</v>
      </c>
      <c r="B26031" s="2">
        <v>4.24003</v>
      </c>
      <c r="C26031" s="2">
        <v>0</v>
      </c>
      <c r="D26031" s="2">
        <v>-78</v>
      </c>
      <c r="E26031" s="2">
        <v>0</v>
      </c>
      <c r="F26031" s="2">
        <v>-1.14593E-2</v>
      </c>
      <c r="G26031" s="2">
        <v>0</v>
      </c>
    </row>
    <row r="26032" spans="1:7" x14ac:dyDescent="0.15">
      <c r="A26032" s="2">
        <v>260.31</v>
      </c>
      <c r="B26032" s="2">
        <v>4.23916</v>
      </c>
      <c r="C26032" s="2">
        <v>0</v>
      </c>
      <c r="D26032" s="2">
        <v>-78</v>
      </c>
      <c r="E26032" s="2">
        <v>0</v>
      </c>
      <c r="F26032" s="2">
        <v>-1.1450200000000001E-2</v>
      </c>
      <c r="G26032" s="2">
        <v>0</v>
      </c>
    </row>
    <row r="26033" spans="1:7" x14ac:dyDescent="0.15">
      <c r="A26033" s="2">
        <v>260.32</v>
      </c>
      <c r="B26033" s="2">
        <v>4.2382900000000001</v>
      </c>
      <c r="C26033" s="2">
        <v>0</v>
      </c>
      <c r="D26033" s="2">
        <v>-78</v>
      </c>
      <c r="E26033" s="2">
        <v>0</v>
      </c>
      <c r="F26033" s="2">
        <v>-1.1441099999999999E-2</v>
      </c>
      <c r="G26033" s="2">
        <v>0</v>
      </c>
    </row>
    <row r="26034" spans="1:7" x14ac:dyDescent="0.15">
      <c r="A26034" s="2">
        <v>260.33</v>
      </c>
      <c r="B26034" s="2">
        <v>4.2374299999999998</v>
      </c>
      <c r="C26034" s="2">
        <v>0</v>
      </c>
      <c r="D26034" s="2">
        <v>-78</v>
      </c>
      <c r="E26034" s="2">
        <v>0</v>
      </c>
      <c r="F26034" s="2">
        <v>-1.1431999999999999E-2</v>
      </c>
      <c r="G26034" s="2">
        <v>0</v>
      </c>
    </row>
    <row r="26035" spans="1:7" x14ac:dyDescent="0.15">
      <c r="A26035" s="2">
        <v>260.33999999999997</v>
      </c>
      <c r="B26035" s="2">
        <v>4.2365599999999999</v>
      </c>
      <c r="C26035" s="2">
        <v>0</v>
      </c>
      <c r="D26035" s="2">
        <v>-78</v>
      </c>
      <c r="E26035" s="2">
        <v>0</v>
      </c>
      <c r="F26035" s="2">
        <v>-1.14229E-2</v>
      </c>
      <c r="G26035" s="2">
        <v>0</v>
      </c>
    </row>
    <row r="26036" spans="1:7" x14ac:dyDescent="0.15">
      <c r="A26036" s="2">
        <v>260.35000000000002</v>
      </c>
      <c r="B26036" s="2">
        <v>4.23569</v>
      </c>
      <c r="C26036" s="2">
        <v>0</v>
      </c>
      <c r="D26036" s="2">
        <v>-78</v>
      </c>
      <c r="E26036" s="2">
        <v>0</v>
      </c>
      <c r="F26036" s="2">
        <v>-1.14138E-2</v>
      </c>
      <c r="G26036" s="2">
        <v>0</v>
      </c>
    </row>
    <row r="26037" spans="1:7" x14ac:dyDescent="0.15">
      <c r="A26037" s="2">
        <v>260.36</v>
      </c>
      <c r="B26037" s="2">
        <v>4.23482</v>
      </c>
      <c r="C26037" s="2">
        <v>0</v>
      </c>
      <c r="D26037" s="2">
        <v>-78</v>
      </c>
      <c r="E26037" s="2">
        <v>0</v>
      </c>
      <c r="F26037" s="2">
        <v>-1.14047E-2</v>
      </c>
      <c r="G26037" s="2">
        <v>0</v>
      </c>
    </row>
    <row r="26038" spans="1:7" x14ac:dyDescent="0.15">
      <c r="A26038" s="2">
        <v>260.37</v>
      </c>
      <c r="B26038" s="2">
        <v>4.2339500000000001</v>
      </c>
      <c r="C26038" s="2">
        <v>0</v>
      </c>
      <c r="D26038" s="2">
        <v>-78</v>
      </c>
      <c r="E26038" s="2">
        <v>0</v>
      </c>
      <c r="F26038" s="2">
        <v>-1.1395600000000001E-2</v>
      </c>
      <c r="G26038" s="2">
        <v>0</v>
      </c>
    </row>
    <row r="26039" spans="1:7" x14ac:dyDescent="0.15">
      <c r="A26039" s="2">
        <v>260.38</v>
      </c>
      <c r="B26039" s="2">
        <v>4.2330699999999997</v>
      </c>
      <c r="C26039" s="2">
        <v>0</v>
      </c>
      <c r="D26039" s="2">
        <v>-78</v>
      </c>
      <c r="E26039" s="2">
        <v>0</v>
      </c>
      <c r="F26039" s="2">
        <v>-1.1386500000000001E-2</v>
      </c>
      <c r="G26039" s="2">
        <v>0</v>
      </c>
    </row>
    <row r="26040" spans="1:7" x14ac:dyDescent="0.15">
      <c r="A26040" s="2">
        <v>260.39</v>
      </c>
      <c r="B26040" s="2">
        <v>4.2321999999999997</v>
      </c>
      <c r="C26040" s="2">
        <v>0</v>
      </c>
      <c r="D26040" s="2">
        <v>-78</v>
      </c>
      <c r="E26040" s="2">
        <v>0</v>
      </c>
      <c r="F26040" s="2">
        <v>-1.1377399999999999E-2</v>
      </c>
      <c r="G26040" s="2">
        <v>0</v>
      </c>
    </row>
    <row r="26041" spans="1:7" x14ac:dyDescent="0.15">
      <c r="A26041" s="2">
        <v>260.39999999999998</v>
      </c>
      <c r="B26041" s="2">
        <v>4.2313299999999998</v>
      </c>
      <c r="C26041" s="2">
        <v>0</v>
      </c>
      <c r="D26041" s="2">
        <v>-78</v>
      </c>
      <c r="E26041" s="2">
        <v>0</v>
      </c>
      <c r="F26041" s="2">
        <v>-1.13682E-2</v>
      </c>
      <c r="G26041" s="2">
        <v>0</v>
      </c>
    </row>
    <row r="26042" spans="1:7" x14ac:dyDescent="0.15">
      <c r="A26042" s="2">
        <v>260.41000000000003</v>
      </c>
      <c r="B26042" s="2">
        <v>4.2304500000000003</v>
      </c>
      <c r="C26042" s="2">
        <v>0</v>
      </c>
      <c r="D26042" s="2">
        <v>-78</v>
      </c>
      <c r="E26042" s="2">
        <v>0</v>
      </c>
      <c r="F26042" s="2">
        <v>-1.13591E-2</v>
      </c>
      <c r="G26042" s="2">
        <v>0</v>
      </c>
    </row>
    <row r="26043" spans="1:7" x14ac:dyDescent="0.15">
      <c r="A26043" s="2">
        <v>260.42</v>
      </c>
      <c r="B26043" s="2">
        <v>4.2295699999999998</v>
      </c>
      <c r="C26043" s="2">
        <v>0</v>
      </c>
      <c r="D26043" s="2">
        <v>-78</v>
      </c>
      <c r="E26043" s="2">
        <v>0</v>
      </c>
      <c r="F26043" s="2">
        <v>-1.1350000000000001E-2</v>
      </c>
      <c r="G26043" s="2">
        <v>0</v>
      </c>
    </row>
    <row r="26044" spans="1:7" x14ac:dyDescent="0.15">
      <c r="A26044" s="2">
        <v>260.43</v>
      </c>
      <c r="B26044" s="2">
        <v>4.2286999999999999</v>
      </c>
      <c r="C26044" s="2">
        <v>0</v>
      </c>
      <c r="D26044" s="2">
        <v>-78</v>
      </c>
      <c r="E26044" s="2">
        <v>0</v>
      </c>
      <c r="F26044" s="2">
        <v>-1.13408E-2</v>
      </c>
      <c r="G26044" s="2">
        <v>0</v>
      </c>
    </row>
    <row r="26045" spans="1:7" x14ac:dyDescent="0.15">
      <c r="A26045" s="2">
        <v>260.44</v>
      </c>
      <c r="B26045" s="2">
        <v>4.2278200000000004</v>
      </c>
      <c r="C26045" s="2">
        <v>0</v>
      </c>
      <c r="D26045" s="2">
        <v>-78</v>
      </c>
      <c r="E26045" s="2">
        <v>0</v>
      </c>
      <c r="F26045" s="2">
        <v>-1.13317E-2</v>
      </c>
      <c r="G26045" s="2">
        <v>0</v>
      </c>
    </row>
    <row r="26046" spans="1:7" x14ac:dyDescent="0.15">
      <c r="A26046" s="2">
        <v>260.45</v>
      </c>
      <c r="B26046" s="2">
        <v>4.2269399999999999</v>
      </c>
      <c r="C26046" s="2">
        <v>0</v>
      </c>
      <c r="D26046" s="2">
        <v>-78</v>
      </c>
      <c r="E26046" s="2">
        <v>0</v>
      </c>
      <c r="F26046" s="2">
        <v>-1.1322499999999999E-2</v>
      </c>
      <c r="G26046" s="2">
        <v>0</v>
      </c>
    </row>
    <row r="26047" spans="1:7" x14ac:dyDescent="0.15">
      <c r="A26047" s="2">
        <v>260.45999999999998</v>
      </c>
      <c r="B26047" s="2">
        <v>4.2260600000000004</v>
      </c>
      <c r="C26047" s="2">
        <v>0</v>
      </c>
      <c r="D26047" s="2">
        <v>-78</v>
      </c>
      <c r="E26047" s="2">
        <v>0</v>
      </c>
      <c r="F26047" s="2">
        <v>-1.1313399999999999E-2</v>
      </c>
      <c r="G26047" s="2">
        <v>0</v>
      </c>
    </row>
    <row r="26048" spans="1:7" x14ac:dyDescent="0.15">
      <c r="A26048" s="2">
        <v>260.47000000000003</v>
      </c>
      <c r="B26048" s="2">
        <v>4.2251799999999999</v>
      </c>
      <c r="C26048" s="2">
        <v>0</v>
      </c>
      <c r="D26048" s="2">
        <v>-78</v>
      </c>
      <c r="E26048" s="2">
        <v>0</v>
      </c>
      <c r="F26048" s="2">
        <v>-1.13042E-2</v>
      </c>
      <c r="G26048" s="2">
        <v>0</v>
      </c>
    </row>
    <row r="26049" spans="1:7" x14ac:dyDescent="0.15">
      <c r="A26049" s="2">
        <v>260.48</v>
      </c>
      <c r="B26049" s="2">
        <v>4.2242899999999999</v>
      </c>
      <c r="C26049" s="2">
        <v>0</v>
      </c>
      <c r="D26049" s="2">
        <v>-78</v>
      </c>
      <c r="E26049" s="2">
        <v>0</v>
      </c>
      <c r="F26049" s="2">
        <v>-1.1295100000000001E-2</v>
      </c>
      <c r="G26049" s="2">
        <v>0</v>
      </c>
    </row>
    <row r="26050" spans="1:7" x14ac:dyDescent="0.15">
      <c r="A26050" s="2">
        <v>260.49</v>
      </c>
      <c r="B26050" s="2">
        <v>4.2234100000000003</v>
      </c>
      <c r="C26050" s="2">
        <v>0</v>
      </c>
      <c r="D26050" s="2">
        <v>-78</v>
      </c>
      <c r="E26050" s="2">
        <v>0</v>
      </c>
      <c r="F26050" s="2">
        <v>-1.12859E-2</v>
      </c>
      <c r="G26050" s="2">
        <v>0</v>
      </c>
    </row>
    <row r="26051" spans="1:7" x14ac:dyDescent="0.15">
      <c r="A26051" s="2">
        <v>260.5</v>
      </c>
      <c r="B26051" s="2">
        <v>4.2225299999999999</v>
      </c>
      <c r="C26051" s="2">
        <v>0</v>
      </c>
      <c r="D26051" s="2">
        <v>-78</v>
      </c>
      <c r="E26051" s="2">
        <v>0</v>
      </c>
      <c r="F26051" s="2">
        <v>-1.1276700000000001E-2</v>
      </c>
      <c r="G26051" s="2">
        <v>0</v>
      </c>
    </row>
    <row r="26052" spans="1:7" x14ac:dyDescent="0.15">
      <c r="A26052" s="2">
        <v>260.51</v>
      </c>
      <c r="B26052" s="2">
        <v>4.2216399999999998</v>
      </c>
      <c r="C26052" s="2">
        <v>0</v>
      </c>
      <c r="D26052" s="2">
        <v>-78</v>
      </c>
      <c r="E26052" s="2">
        <v>0</v>
      </c>
      <c r="F26052" s="2">
        <v>-1.1267599999999999E-2</v>
      </c>
      <c r="G26052" s="2">
        <v>0</v>
      </c>
    </row>
    <row r="26053" spans="1:7" x14ac:dyDescent="0.15">
      <c r="A26053" s="2">
        <v>260.52</v>
      </c>
      <c r="B26053" s="2">
        <v>4.2207499999999998</v>
      </c>
      <c r="C26053" s="2">
        <v>0</v>
      </c>
      <c r="D26053" s="2">
        <v>-78</v>
      </c>
      <c r="E26053" s="2">
        <v>0</v>
      </c>
      <c r="F26053" s="2">
        <v>-1.12584E-2</v>
      </c>
      <c r="G26053" s="2">
        <v>0</v>
      </c>
    </row>
    <row r="26054" spans="1:7" x14ac:dyDescent="0.15">
      <c r="A26054" s="2">
        <v>260.52999999999997</v>
      </c>
      <c r="B26054" s="2">
        <v>4.2198700000000002</v>
      </c>
      <c r="C26054" s="2">
        <v>0</v>
      </c>
      <c r="D26054" s="2">
        <v>-78</v>
      </c>
      <c r="E26054" s="2">
        <v>0</v>
      </c>
      <c r="F26054" s="2">
        <v>-1.1249200000000001E-2</v>
      </c>
      <c r="G26054" s="2">
        <v>0</v>
      </c>
    </row>
    <row r="26055" spans="1:7" x14ac:dyDescent="0.15">
      <c r="A26055" s="2">
        <v>260.54000000000002</v>
      </c>
      <c r="B26055" s="2">
        <v>4.2189800000000002</v>
      </c>
      <c r="C26055" s="2">
        <v>0</v>
      </c>
      <c r="D26055" s="2">
        <v>-78</v>
      </c>
      <c r="E26055" s="2">
        <v>0</v>
      </c>
      <c r="F26055" s="2">
        <v>-1.124E-2</v>
      </c>
      <c r="G26055" s="2">
        <v>0</v>
      </c>
    </row>
    <row r="26056" spans="1:7" x14ac:dyDescent="0.15">
      <c r="A26056" s="2">
        <v>260.55</v>
      </c>
      <c r="B26056" s="2">
        <v>4.2180900000000001</v>
      </c>
      <c r="C26056" s="2">
        <v>0</v>
      </c>
      <c r="D26056" s="2">
        <v>-78</v>
      </c>
      <c r="E26056" s="2">
        <v>0</v>
      </c>
      <c r="F26056" s="2">
        <v>-1.12309E-2</v>
      </c>
      <c r="G26056" s="2">
        <v>0</v>
      </c>
    </row>
    <row r="26057" spans="1:7" x14ac:dyDescent="0.15">
      <c r="A26057" s="2">
        <v>260.56</v>
      </c>
      <c r="B26057" s="2">
        <v>4.2172000000000001</v>
      </c>
      <c r="C26057" s="2">
        <v>0</v>
      </c>
      <c r="D26057" s="2">
        <v>-78</v>
      </c>
      <c r="E26057" s="2">
        <v>0</v>
      </c>
      <c r="F26057" s="2">
        <v>-1.1221699999999999E-2</v>
      </c>
      <c r="G26057" s="2">
        <v>0</v>
      </c>
    </row>
    <row r="26058" spans="1:7" x14ac:dyDescent="0.15">
      <c r="A26058" s="2">
        <v>260.57</v>
      </c>
      <c r="B26058" s="2">
        <v>4.21631</v>
      </c>
      <c r="C26058" s="2">
        <v>0</v>
      </c>
      <c r="D26058" s="2">
        <v>-78</v>
      </c>
      <c r="E26058" s="2">
        <v>0</v>
      </c>
      <c r="F26058" s="2">
        <v>-1.12125E-2</v>
      </c>
      <c r="G26058" s="2">
        <v>0</v>
      </c>
    </row>
    <row r="26059" spans="1:7" x14ac:dyDescent="0.15">
      <c r="A26059" s="2">
        <v>260.58</v>
      </c>
      <c r="B26059" s="2">
        <v>4.2154100000000003</v>
      </c>
      <c r="C26059" s="2">
        <v>0</v>
      </c>
      <c r="D26059" s="2">
        <v>-78</v>
      </c>
      <c r="E26059" s="2">
        <v>0</v>
      </c>
      <c r="F26059" s="2">
        <v>-1.1203299999999999E-2</v>
      </c>
      <c r="G26059" s="2">
        <v>0</v>
      </c>
    </row>
    <row r="26060" spans="1:7" x14ac:dyDescent="0.15">
      <c r="A26060" s="2">
        <v>260.58999999999997</v>
      </c>
      <c r="B26060" s="2">
        <v>4.2145200000000003</v>
      </c>
      <c r="C26060" s="2">
        <v>0</v>
      </c>
      <c r="D26060" s="2">
        <v>-78</v>
      </c>
      <c r="E26060" s="2">
        <v>0</v>
      </c>
      <c r="F26060" s="2">
        <v>-1.11941E-2</v>
      </c>
      <c r="G26060" s="2">
        <v>0</v>
      </c>
    </row>
    <row r="26061" spans="1:7" x14ac:dyDescent="0.15">
      <c r="A26061" s="2">
        <v>260.60000000000002</v>
      </c>
      <c r="B26061" s="2">
        <v>4.2136199999999997</v>
      </c>
      <c r="C26061" s="2">
        <v>0</v>
      </c>
      <c r="D26061" s="2">
        <v>-78</v>
      </c>
      <c r="E26061" s="2">
        <v>0</v>
      </c>
      <c r="F26061" s="2">
        <v>-1.1184899999999999E-2</v>
      </c>
      <c r="G26061" s="2">
        <v>0</v>
      </c>
    </row>
    <row r="26062" spans="1:7" x14ac:dyDescent="0.15">
      <c r="A26062" s="2">
        <v>260.61</v>
      </c>
      <c r="B26062" s="2">
        <v>4.2127299999999996</v>
      </c>
      <c r="C26062" s="2">
        <v>0</v>
      </c>
      <c r="D26062" s="2">
        <v>-78</v>
      </c>
      <c r="E26062" s="2">
        <v>0</v>
      </c>
      <c r="F26062" s="2">
        <v>-1.11757E-2</v>
      </c>
      <c r="G26062" s="2">
        <v>0</v>
      </c>
    </row>
    <row r="26063" spans="1:7" x14ac:dyDescent="0.15">
      <c r="A26063" s="2">
        <v>260.62</v>
      </c>
      <c r="B26063" s="2">
        <v>4.21183</v>
      </c>
      <c r="C26063" s="2">
        <v>0</v>
      </c>
      <c r="D26063" s="2">
        <v>-78</v>
      </c>
      <c r="E26063" s="2">
        <v>0</v>
      </c>
      <c r="F26063" s="2">
        <v>-1.1166499999999999E-2</v>
      </c>
      <c r="G26063" s="2">
        <v>0</v>
      </c>
    </row>
    <row r="26064" spans="1:7" x14ac:dyDescent="0.15">
      <c r="A26064" s="2">
        <v>260.63</v>
      </c>
      <c r="B26064" s="2">
        <v>4.2109399999999999</v>
      </c>
      <c r="C26064" s="2">
        <v>0</v>
      </c>
      <c r="D26064" s="2">
        <v>-78</v>
      </c>
      <c r="E26064" s="2">
        <v>0</v>
      </c>
      <c r="F26064" s="2">
        <v>-1.1157200000000001E-2</v>
      </c>
      <c r="G26064" s="2">
        <v>0</v>
      </c>
    </row>
    <row r="26065" spans="1:7" x14ac:dyDescent="0.15">
      <c r="A26065" s="2">
        <v>260.64</v>
      </c>
      <c r="B26065" s="2">
        <v>4.2100400000000002</v>
      </c>
      <c r="C26065" s="2">
        <v>0</v>
      </c>
      <c r="D26065" s="2">
        <v>-78</v>
      </c>
      <c r="E26065" s="2">
        <v>0</v>
      </c>
      <c r="F26065" s="2">
        <v>-1.1148E-2</v>
      </c>
      <c r="G26065" s="2">
        <v>0</v>
      </c>
    </row>
    <row r="26066" spans="1:7" x14ac:dyDescent="0.15">
      <c r="A26066" s="2">
        <v>260.64999999999998</v>
      </c>
      <c r="B26066" s="2">
        <v>4.2091399999999997</v>
      </c>
      <c r="C26066" s="2">
        <v>0</v>
      </c>
      <c r="D26066" s="2">
        <v>-78</v>
      </c>
      <c r="E26066" s="2">
        <v>0</v>
      </c>
      <c r="F26066" s="2">
        <v>-1.1138800000000001E-2</v>
      </c>
      <c r="G26066" s="2">
        <v>0</v>
      </c>
    </row>
    <row r="26067" spans="1:7" x14ac:dyDescent="0.15">
      <c r="A26067" s="2">
        <v>260.66000000000003</v>
      </c>
      <c r="B26067" s="2">
        <v>4.20824</v>
      </c>
      <c r="C26067" s="2">
        <v>0</v>
      </c>
      <c r="D26067" s="2">
        <v>-78</v>
      </c>
      <c r="E26067" s="2">
        <v>0</v>
      </c>
      <c r="F26067" s="2">
        <v>-1.11296E-2</v>
      </c>
      <c r="G26067" s="2">
        <v>0</v>
      </c>
    </row>
    <row r="26068" spans="1:7" x14ac:dyDescent="0.15">
      <c r="A26068" s="2">
        <v>260.67</v>
      </c>
      <c r="B26068" s="2">
        <v>4.2073299999999998</v>
      </c>
      <c r="C26068" s="2">
        <v>0</v>
      </c>
      <c r="D26068" s="2">
        <v>-78</v>
      </c>
      <c r="E26068" s="2">
        <v>0</v>
      </c>
      <c r="F26068" s="2">
        <v>-1.1120400000000001E-2</v>
      </c>
      <c r="G26068" s="2">
        <v>0</v>
      </c>
    </row>
    <row r="26069" spans="1:7" x14ac:dyDescent="0.15">
      <c r="A26069" s="2">
        <v>260.68</v>
      </c>
      <c r="B26069" s="2">
        <v>4.2064300000000001</v>
      </c>
      <c r="C26069" s="2">
        <v>0</v>
      </c>
      <c r="D26069" s="2">
        <v>-78</v>
      </c>
      <c r="E26069" s="2">
        <v>0</v>
      </c>
      <c r="F26069" s="2">
        <v>-1.11111E-2</v>
      </c>
      <c r="G26069" s="2">
        <v>0</v>
      </c>
    </row>
    <row r="26070" spans="1:7" x14ac:dyDescent="0.15">
      <c r="A26070" s="2">
        <v>260.69</v>
      </c>
      <c r="B26070" s="2">
        <v>4.2055300000000004</v>
      </c>
      <c r="C26070" s="2">
        <v>0</v>
      </c>
      <c r="D26070" s="2">
        <v>-78</v>
      </c>
      <c r="E26070" s="2">
        <v>0</v>
      </c>
      <c r="F26070" s="2">
        <v>-1.11019E-2</v>
      </c>
      <c r="G26070" s="2">
        <v>0</v>
      </c>
    </row>
    <row r="26071" spans="1:7" x14ac:dyDescent="0.15">
      <c r="A26071" s="2">
        <v>260.7</v>
      </c>
      <c r="B26071" s="2">
        <v>4.2046200000000002</v>
      </c>
      <c r="C26071" s="2">
        <v>0</v>
      </c>
      <c r="D26071" s="2">
        <v>-78</v>
      </c>
      <c r="E26071" s="2">
        <v>0</v>
      </c>
      <c r="F26071" s="2">
        <v>-1.10927E-2</v>
      </c>
      <c r="G26071" s="2">
        <v>0</v>
      </c>
    </row>
    <row r="26072" spans="1:7" x14ac:dyDescent="0.15">
      <c r="A26072" s="2">
        <v>260.70999999999998</v>
      </c>
      <c r="B26072" s="2">
        <v>4.2037199999999997</v>
      </c>
      <c r="C26072" s="2">
        <v>0</v>
      </c>
      <c r="D26072" s="2">
        <v>-78</v>
      </c>
      <c r="E26072" s="2">
        <v>0</v>
      </c>
      <c r="F26072" s="2">
        <v>-1.10835E-2</v>
      </c>
      <c r="G26072" s="2">
        <v>0</v>
      </c>
    </row>
    <row r="26073" spans="1:7" x14ac:dyDescent="0.15">
      <c r="A26073" s="2">
        <v>260.72000000000003</v>
      </c>
      <c r="B26073" s="2">
        <v>4.2028100000000004</v>
      </c>
      <c r="C26073" s="2">
        <v>0</v>
      </c>
      <c r="D26073" s="2">
        <v>-78</v>
      </c>
      <c r="E26073" s="2">
        <v>0</v>
      </c>
      <c r="F26073" s="2">
        <v>-1.1074199999999999E-2</v>
      </c>
      <c r="G26073" s="2">
        <v>0</v>
      </c>
    </row>
    <row r="26074" spans="1:7" x14ac:dyDescent="0.15">
      <c r="A26074" s="2">
        <v>260.73</v>
      </c>
      <c r="B26074" s="2">
        <v>4.2019000000000002</v>
      </c>
      <c r="C26074" s="2">
        <v>0</v>
      </c>
      <c r="D26074" s="2">
        <v>-78</v>
      </c>
      <c r="E26074" s="2">
        <v>0</v>
      </c>
      <c r="F26074" s="2">
        <v>-1.1065E-2</v>
      </c>
      <c r="G26074" s="2">
        <v>0</v>
      </c>
    </row>
    <row r="26075" spans="1:7" x14ac:dyDescent="0.15">
      <c r="A26075" s="2">
        <v>260.74</v>
      </c>
      <c r="B26075" s="2">
        <v>4.2009999999999996</v>
      </c>
      <c r="C26075" s="2">
        <v>0</v>
      </c>
      <c r="D26075" s="2">
        <v>-78</v>
      </c>
      <c r="E26075" s="2">
        <v>0</v>
      </c>
      <c r="F26075" s="2">
        <v>-1.10557E-2</v>
      </c>
      <c r="G26075" s="2">
        <v>0</v>
      </c>
    </row>
    <row r="26076" spans="1:7" x14ac:dyDescent="0.15">
      <c r="A26076" s="2">
        <v>260.75</v>
      </c>
      <c r="B26076" s="2">
        <v>4.2000900000000003</v>
      </c>
      <c r="C26076" s="2">
        <v>0</v>
      </c>
      <c r="D26076" s="2">
        <v>-78</v>
      </c>
      <c r="E26076" s="2">
        <v>0</v>
      </c>
      <c r="F26076" s="2">
        <v>-1.1046500000000001E-2</v>
      </c>
      <c r="G26076" s="2">
        <v>0</v>
      </c>
    </row>
    <row r="26077" spans="1:7" x14ac:dyDescent="0.15">
      <c r="A26077" s="2">
        <v>260.76</v>
      </c>
      <c r="B26077" s="2">
        <v>4.1991699999999996</v>
      </c>
      <c r="C26077" s="2">
        <v>0</v>
      </c>
      <c r="D26077" s="2">
        <v>-78</v>
      </c>
      <c r="E26077" s="2">
        <v>0</v>
      </c>
      <c r="F26077" s="2">
        <v>-1.10372E-2</v>
      </c>
      <c r="G26077" s="2">
        <v>0</v>
      </c>
    </row>
    <row r="26078" spans="1:7" x14ac:dyDescent="0.15">
      <c r="A26078" s="2">
        <v>260.77</v>
      </c>
      <c r="B26078" s="2">
        <v>4.1982600000000003</v>
      </c>
      <c r="C26078" s="2">
        <v>0</v>
      </c>
      <c r="D26078" s="2">
        <v>-78</v>
      </c>
      <c r="E26078" s="2">
        <v>0</v>
      </c>
      <c r="F26078" s="2">
        <v>-1.1028E-2</v>
      </c>
      <c r="G26078" s="2">
        <v>0</v>
      </c>
    </row>
    <row r="26079" spans="1:7" x14ac:dyDescent="0.15">
      <c r="A26079" s="2">
        <v>260.77999999999997</v>
      </c>
      <c r="B26079" s="2">
        <v>4.1973500000000001</v>
      </c>
      <c r="C26079" s="2">
        <v>0</v>
      </c>
      <c r="D26079" s="2">
        <v>-78</v>
      </c>
      <c r="E26079" s="2">
        <v>0</v>
      </c>
      <c r="F26079" s="2">
        <v>-1.1018699999999999E-2</v>
      </c>
      <c r="G26079" s="2">
        <v>0</v>
      </c>
    </row>
    <row r="26080" spans="1:7" x14ac:dyDescent="0.15">
      <c r="A26080" s="2">
        <v>260.79000000000002</v>
      </c>
      <c r="B26080" s="2">
        <v>4.1964399999999999</v>
      </c>
      <c r="C26080" s="2">
        <v>0</v>
      </c>
      <c r="D26080" s="2">
        <v>-78</v>
      </c>
      <c r="E26080" s="2">
        <v>0</v>
      </c>
      <c r="F26080" s="2">
        <v>-1.10095E-2</v>
      </c>
      <c r="G26080" s="2">
        <v>0</v>
      </c>
    </row>
    <row r="26081" spans="1:7" x14ac:dyDescent="0.15">
      <c r="A26081" s="2">
        <v>260.8</v>
      </c>
      <c r="B26081" s="2">
        <v>4.1955200000000001</v>
      </c>
      <c r="C26081" s="2">
        <v>0</v>
      </c>
      <c r="D26081" s="2">
        <v>-78</v>
      </c>
      <c r="E26081" s="2">
        <v>0</v>
      </c>
      <c r="F26081" s="2">
        <v>-1.10002E-2</v>
      </c>
      <c r="G26081" s="2">
        <v>0</v>
      </c>
    </row>
    <row r="26082" spans="1:7" x14ac:dyDescent="0.15">
      <c r="A26082" s="2">
        <v>260.81</v>
      </c>
      <c r="B26082" s="2">
        <v>4.1946099999999999</v>
      </c>
      <c r="C26082" s="2">
        <v>0</v>
      </c>
      <c r="D26082" s="2">
        <v>-78</v>
      </c>
      <c r="E26082" s="2">
        <v>0</v>
      </c>
      <c r="F26082" s="2">
        <v>-1.0991000000000001E-2</v>
      </c>
      <c r="G26082" s="2">
        <v>0</v>
      </c>
    </row>
    <row r="26083" spans="1:7" x14ac:dyDescent="0.15">
      <c r="A26083" s="2">
        <v>260.82</v>
      </c>
      <c r="B26083" s="2">
        <v>4.1936900000000001</v>
      </c>
      <c r="C26083" s="2">
        <v>0</v>
      </c>
      <c r="D26083" s="2">
        <v>-78</v>
      </c>
      <c r="E26083" s="2">
        <v>0</v>
      </c>
      <c r="F26083" s="2">
        <v>-1.09817E-2</v>
      </c>
      <c r="G26083" s="2">
        <v>0</v>
      </c>
    </row>
    <row r="26084" spans="1:7" x14ac:dyDescent="0.15">
      <c r="A26084" s="2">
        <v>260.83</v>
      </c>
      <c r="B26084" s="2">
        <v>4.1927700000000003</v>
      </c>
      <c r="C26084" s="2">
        <v>0</v>
      </c>
      <c r="D26084" s="2">
        <v>-78</v>
      </c>
      <c r="E26084" s="2">
        <v>0</v>
      </c>
      <c r="F26084" s="2">
        <v>-1.09724E-2</v>
      </c>
      <c r="G26084" s="2">
        <v>0</v>
      </c>
    </row>
    <row r="26085" spans="1:7" x14ac:dyDescent="0.15">
      <c r="A26085" s="2">
        <v>260.83999999999997</v>
      </c>
      <c r="B26085" s="2">
        <v>4.1918499999999996</v>
      </c>
      <c r="C26085" s="2">
        <v>0</v>
      </c>
      <c r="D26085" s="2">
        <v>-78</v>
      </c>
      <c r="E26085" s="2">
        <v>0</v>
      </c>
      <c r="F26085" s="2">
        <v>-1.0963199999999999E-2</v>
      </c>
      <c r="G26085" s="2">
        <v>0</v>
      </c>
    </row>
    <row r="26086" spans="1:7" x14ac:dyDescent="0.15">
      <c r="A26086" s="2">
        <v>260.85000000000002</v>
      </c>
      <c r="B26086" s="2">
        <v>4.1909299999999998</v>
      </c>
      <c r="C26086" s="2">
        <v>0</v>
      </c>
      <c r="D26086" s="2">
        <v>-78</v>
      </c>
      <c r="E26086" s="2">
        <v>0</v>
      </c>
      <c r="F26086" s="2">
        <v>-1.0953900000000001E-2</v>
      </c>
      <c r="G26086" s="2">
        <v>0</v>
      </c>
    </row>
    <row r="26087" spans="1:7" x14ac:dyDescent="0.15">
      <c r="A26087" s="2">
        <v>260.86</v>
      </c>
      <c r="B26087" s="2">
        <v>4.19001</v>
      </c>
      <c r="C26087" s="2">
        <v>0</v>
      </c>
      <c r="D26087" s="2">
        <v>-78</v>
      </c>
      <c r="E26087" s="2">
        <v>0</v>
      </c>
      <c r="F26087" s="2">
        <v>-1.0944600000000001E-2</v>
      </c>
      <c r="G26087" s="2">
        <v>0</v>
      </c>
    </row>
    <row r="26088" spans="1:7" x14ac:dyDescent="0.15">
      <c r="A26088" s="2">
        <v>260.87</v>
      </c>
      <c r="B26088" s="2">
        <v>4.1890900000000002</v>
      </c>
      <c r="C26088" s="2">
        <v>0</v>
      </c>
      <c r="D26088" s="2">
        <v>-78</v>
      </c>
      <c r="E26088" s="2">
        <v>0</v>
      </c>
      <c r="F26088" s="2">
        <v>-1.09353E-2</v>
      </c>
      <c r="G26088" s="2">
        <v>0</v>
      </c>
    </row>
    <row r="26089" spans="1:7" x14ac:dyDescent="0.15">
      <c r="A26089" s="2">
        <v>260.88</v>
      </c>
      <c r="B26089" s="2">
        <v>4.1881700000000004</v>
      </c>
      <c r="C26089" s="2">
        <v>0</v>
      </c>
      <c r="D26089" s="2">
        <v>-78</v>
      </c>
      <c r="E26089" s="2">
        <v>0</v>
      </c>
      <c r="F26089" s="2">
        <v>-1.0926099999999999E-2</v>
      </c>
      <c r="G26089" s="2">
        <v>0</v>
      </c>
    </row>
    <row r="26090" spans="1:7" x14ac:dyDescent="0.15">
      <c r="A26090" s="2">
        <v>260.89</v>
      </c>
      <c r="B26090" s="2">
        <v>4.1872499999999997</v>
      </c>
      <c r="C26090" s="2">
        <v>0</v>
      </c>
      <c r="D26090" s="2">
        <v>-78</v>
      </c>
      <c r="E26090" s="2">
        <v>0</v>
      </c>
      <c r="F26090" s="2">
        <v>-1.0916800000000001E-2</v>
      </c>
      <c r="G26090" s="2">
        <v>0</v>
      </c>
    </row>
    <row r="26091" spans="1:7" x14ac:dyDescent="0.15">
      <c r="A26091" s="2">
        <v>260.89999999999998</v>
      </c>
      <c r="B26091" s="2">
        <v>4.1863200000000003</v>
      </c>
      <c r="C26091" s="2">
        <v>0</v>
      </c>
      <c r="D26091" s="2">
        <v>-78</v>
      </c>
      <c r="E26091" s="2">
        <v>0</v>
      </c>
      <c r="F26091" s="2">
        <v>-1.0907500000000001E-2</v>
      </c>
      <c r="G26091" s="2">
        <v>0</v>
      </c>
    </row>
    <row r="26092" spans="1:7" x14ac:dyDescent="0.15">
      <c r="A26092" s="2">
        <v>260.91000000000003</v>
      </c>
      <c r="B26092" s="2">
        <v>4.1853999999999996</v>
      </c>
      <c r="C26092" s="2">
        <v>0</v>
      </c>
      <c r="D26092" s="2">
        <v>-78</v>
      </c>
      <c r="E26092" s="2">
        <v>0</v>
      </c>
      <c r="F26092" s="2">
        <v>-1.08982E-2</v>
      </c>
      <c r="G26092" s="2">
        <v>0</v>
      </c>
    </row>
    <row r="26093" spans="1:7" x14ac:dyDescent="0.15">
      <c r="A26093" s="2">
        <v>260.92</v>
      </c>
      <c r="B26093" s="2">
        <v>4.1844700000000001</v>
      </c>
      <c r="C26093" s="2">
        <v>0</v>
      </c>
      <c r="D26093" s="2">
        <v>-78</v>
      </c>
      <c r="E26093" s="2">
        <v>0</v>
      </c>
      <c r="F26093" s="2">
        <v>-1.08889E-2</v>
      </c>
      <c r="G26093" s="2">
        <v>0</v>
      </c>
    </row>
    <row r="26094" spans="1:7" x14ac:dyDescent="0.15">
      <c r="A26094" s="2">
        <v>260.93</v>
      </c>
      <c r="B26094" s="2">
        <v>4.1835399999999998</v>
      </c>
      <c r="C26094" s="2">
        <v>0</v>
      </c>
      <c r="D26094" s="2">
        <v>-78</v>
      </c>
      <c r="E26094" s="2">
        <v>0</v>
      </c>
      <c r="F26094" s="2">
        <v>-1.08796E-2</v>
      </c>
      <c r="G26094" s="2">
        <v>0</v>
      </c>
    </row>
    <row r="26095" spans="1:7" x14ac:dyDescent="0.15">
      <c r="A26095" s="2">
        <v>260.94</v>
      </c>
      <c r="B26095" s="2">
        <v>4.1826100000000004</v>
      </c>
      <c r="C26095" s="2">
        <v>0</v>
      </c>
      <c r="D26095" s="2">
        <v>-78</v>
      </c>
      <c r="E26095" s="2">
        <v>0</v>
      </c>
      <c r="F26095" s="2">
        <v>-1.0870299999999999E-2</v>
      </c>
      <c r="G26095" s="2">
        <v>0</v>
      </c>
    </row>
    <row r="26096" spans="1:7" x14ac:dyDescent="0.15">
      <c r="A26096" s="2">
        <v>260.95</v>
      </c>
      <c r="B26096" s="2">
        <v>4.1816800000000001</v>
      </c>
      <c r="C26096" s="2">
        <v>0</v>
      </c>
      <c r="D26096" s="2">
        <v>-78</v>
      </c>
      <c r="E26096" s="2">
        <v>0</v>
      </c>
      <c r="F26096" s="2">
        <v>-1.0861000000000001E-2</v>
      </c>
      <c r="G26096" s="2">
        <v>0</v>
      </c>
    </row>
    <row r="26097" spans="1:7" x14ac:dyDescent="0.15">
      <c r="A26097" s="2">
        <v>260.95999999999998</v>
      </c>
      <c r="B26097" s="2">
        <v>4.1807499999999997</v>
      </c>
      <c r="C26097" s="2">
        <v>0</v>
      </c>
      <c r="D26097" s="2">
        <v>-78</v>
      </c>
      <c r="E26097" s="2">
        <v>0</v>
      </c>
      <c r="F26097" s="2">
        <v>-1.0851700000000001E-2</v>
      </c>
      <c r="G26097" s="2">
        <v>0</v>
      </c>
    </row>
    <row r="26098" spans="1:7" x14ac:dyDescent="0.15">
      <c r="A26098" s="2">
        <v>260.97000000000003</v>
      </c>
      <c r="B26098" s="2">
        <v>4.1798200000000003</v>
      </c>
      <c r="C26098" s="2">
        <v>0</v>
      </c>
      <c r="D26098" s="2">
        <v>-78</v>
      </c>
      <c r="E26098" s="2">
        <v>0</v>
      </c>
      <c r="F26098" s="2">
        <v>-1.08424E-2</v>
      </c>
      <c r="G26098" s="2">
        <v>0</v>
      </c>
    </row>
    <row r="26099" spans="1:7" x14ac:dyDescent="0.15">
      <c r="A26099" s="2">
        <v>260.98</v>
      </c>
      <c r="B26099" s="2">
        <v>4.17889</v>
      </c>
      <c r="C26099" s="2">
        <v>0</v>
      </c>
      <c r="D26099" s="2">
        <v>-78</v>
      </c>
      <c r="E26099" s="2">
        <v>0</v>
      </c>
      <c r="F26099" s="2">
        <v>-1.08331E-2</v>
      </c>
      <c r="G26099" s="2">
        <v>0</v>
      </c>
    </row>
    <row r="26100" spans="1:7" x14ac:dyDescent="0.15">
      <c r="A26100" s="2">
        <v>260.99</v>
      </c>
      <c r="B26100" s="2">
        <v>4.1779599999999997</v>
      </c>
      <c r="C26100" s="2">
        <v>0</v>
      </c>
      <c r="D26100" s="2">
        <v>-78</v>
      </c>
      <c r="E26100" s="2">
        <v>0</v>
      </c>
      <c r="F26100" s="2">
        <v>-1.08238E-2</v>
      </c>
      <c r="G26100" s="2">
        <v>0</v>
      </c>
    </row>
    <row r="26101" spans="1:7" x14ac:dyDescent="0.15">
      <c r="A26101" s="2">
        <v>261</v>
      </c>
      <c r="B26101" s="2">
        <v>4.1770199999999997</v>
      </c>
      <c r="C26101" s="2">
        <v>0</v>
      </c>
      <c r="D26101" s="2">
        <v>-78</v>
      </c>
      <c r="E26101" s="2">
        <v>0</v>
      </c>
      <c r="F26101" s="2">
        <v>-1.0814499999999999E-2</v>
      </c>
      <c r="G26101" s="2">
        <v>0</v>
      </c>
    </row>
    <row r="26102" spans="1:7" x14ac:dyDescent="0.15">
      <c r="A26102" s="2">
        <v>261.01</v>
      </c>
      <c r="B26102" s="2">
        <v>4.1760900000000003</v>
      </c>
      <c r="C26102" s="2">
        <v>0</v>
      </c>
      <c r="D26102" s="2">
        <v>-78</v>
      </c>
      <c r="E26102" s="2">
        <v>0</v>
      </c>
      <c r="F26102" s="2">
        <v>-1.0805199999999999E-2</v>
      </c>
      <c r="G26102" s="2">
        <v>0</v>
      </c>
    </row>
    <row r="26103" spans="1:7" x14ac:dyDescent="0.15">
      <c r="A26103" s="2">
        <v>261.02</v>
      </c>
      <c r="B26103" s="2">
        <v>4.1751500000000004</v>
      </c>
      <c r="C26103" s="2">
        <v>0</v>
      </c>
      <c r="D26103" s="2">
        <v>-78</v>
      </c>
      <c r="E26103" s="2">
        <v>0</v>
      </c>
      <c r="F26103" s="2">
        <v>-1.0795900000000001E-2</v>
      </c>
      <c r="G26103" s="2">
        <v>0</v>
      </c>
    </row>
    <row r="26104" spans="1:7" x14ac:dyDescent="0.15">
      <c r="A26104" s="2">
        <v>261.02999999999997</v>
      </c>
      <c r="B26104" s="2">
        <v>4.1742100000000004</v>
      </c>
      <c r="C26104" s="2">
        <v>0</v>
      </c>
      <c r="D26104" s="2">
        <v>-78</v>
      </c>
      <c r="E26104" s="2">
        <v>0</v>
      </c>
      <c r="F26104" s="2">
        <v>-1.0786499999999999E-2</v>
      </c>
      <c r="G26104" s="2">
        <v>0</v>
      </c>
    </row>
    <row r="26105" spans="1:7" x14ac:dyDescent="0.15">
      <c r="A26105" s="2">
        <v>261.04000000000002</v>
      </c>
      <c r="B26105" s="2">
        <v>4.1732699999999996</v>
      </c>
      <c r="C26105" s="2">
        <v>0</v>
      </c>
      <c r="D26105" s="2">
        <v>-78</v>
      </c>
      <c r="E26105" s="2">
        <v>0</v>
      </c>
      <c r="F26105" s="2">
        <v>-1.0777200000000001E-2</v>
      </c>
      <c r="G26105" s="2">
        <v>0</v>
      </c>
    </row>
    <row r="26106" spans="1:7" x14ac:dyDescent="0.15">
      <c r="A26106" s="2">
        <v>261.05</v>
      </c>
      <c r="B26106" s="2">
        <v>4.1723299999999997</v>
      </c>
      <c r="C26106" s="2">
        <v>0</v>
      </c>
      <c r="D26106" s="2">
        <v>-78</v>
      </c>
      <c r="E26106" s="2">
        <v>0</v>
      </c>
      <c r="F26106" s="2">
        <v>-1.07679E-2</v>
      </c>
      <c r="G26106" s="2">
        <v>0</v>
      </c>
    </row>
    <row r="26107" spans="1:7" x14ac:dyDescent="0.15">
      <c r="A26107" s="2">
        <v>261.06</v>
      </c>
      <c r="B26107" s="2">
        <v>4.1713899999999997</v>
      </c>
      <c r="C26107" s="2">
        <v>0</v>
      </c>
      <c r="D26107" s="2">
        <v>-78</v>
      </c>
      <c r="E26107" s="2">
        <v>0</v>
      </c>
      <c r="F26107" s="2">
        <v>-1.07586E-2</v>
      </c>
      <c r="G26107" s="2">
        <v>0</v>
      </c>
    </row>
    <row r="26108" spans="1:7" x14ac:dyDescent="0.15">
      <c r="A26108" s="2">
        <v>261.07</v>
      </c>
      <c r="B26108" s="2">
        <v>4.1704499999999998</v>
      </c>
      <c r="C26108" s="2">
        <v>0</v>
      </c>
      <c r="D26108" s="2">
        <v>-78</v>
      </c>
      <c r="E26108" s="2">
        <v>0</v>
      </c>
      <c r="F26108" s="2">
        <v>-1.07492E-2</v>
      </c>
      <c r="G26108" s="2">
        <v>0</v>
      </c>
    </row>
    <row r="26109" spans="1:7" x14ac:dyDescent="0.15">
      <c r="A26109" s="2">
        <v>261.08</v>
      </c>
      <c r="B26109" s="2">
        <v>4.1695099999999998</v>
      </c>
      <c r="C26109" s="2">
        <v>0</v>
      </c>
      <c r="D26109" s="2">
        <v>-78</v>
      </c>
      <c r="E26109" s="2">
        <v>0</v>
      </c>
      <c r="F26109" s="2">
        <v>-1.07399E-2</v>
      </c>
      <c r="G26109" s="2">
        <v>0</v>
      </c>
    </row>
    <row r="26110" spans="1:7" x14ac:dyDescent="0.15">
      <c r="A26110" s="2">
        <v>261.08999999999997</v>
      </c>
      <c r="B26110" s="2">
        <v>4.1685699999999999</v>
      </c>
      <c r="C26110" s="2">
        <v>0</v>
      </c>
      <c r="D26110" s="2">
        <v>-78</v>
      </c>
      <c r="E26110" s="2">
        <v>0</v>
      </c>
      <c r="F26110" s="2">
        <v>-1.07305E-2</v>
      </c>
      <c r="G26110" s="2">
        <v>0</v>
      </c>
    </row>
    <row r="26111" spans="1:7" x14ac:dyDescent="0.15">
      <c r="A26111" s="2">
        <v>261.10000000000002</v>
      </c>
      <c r="B26111" s="2">
        <v>4.1676200000000003</v>
      </c>
      <c r="C26111" s="2">
        <v>0</v>
      </c>
      <c r="D26111" s="2">
        <v>-78</v>
      </c>
      <c r="E26111" s="2">
        <v>0</v>
      </c>
      <c r="F26111" s="2">
        <v>-1.07212E-2</v>
      </c>
      <c r="G26111" s="2">
        <v>0</v>
      </c>
    </row>
    <row r="26112" spans="1:7" x14ac:dyDescent="0.15">
      <c r="A26112" s="2">
        <v>261.11</v>
      </c>
      <c r="B26112" s="2">
        <v>4.1666800000000004</v>
      </c>
      <c r="C26112" s="2">
        <v>0</v>
      </c>
      <c r="D26112" s="2">
        <v>-78</v>
      </c>
      <c r="E26112" s="2">
        <v>0</v>
      </c>
      <c r="F26112" s="2">
        <v>-1.07119E-2</v>
      </c>
      <c r="G26112" s="2">
        <v>0</v>
      </c>
    </row>
    <row r="26113" spans="1:7" x14ac:dyDescent="0.15">
      <c r="A26113" s="2">
        <v>261.12</v>
      </c>
      <c r="B26113" s="2">
        <v>4.1657299999999999</v>
      </c>
      <c r="C26113" s="2">
        <v>0</v>
      </c>
      <c r="D26113" s="2">
        <v>-78</v>
      </c>
      <c r="E26113" s="2">
        <v>0</v>
      </c>
      <c r="F26113" s="2">
        <v>-1.07025E-2</v>
      </c>
      <c r="G26113" s="2">
        <v>0</v>
      </c>
    </row>
    <row r="26114" spans="1:7" x14ac:dyDescent="0.15">
      <c r="A26114" s="2">
        <v>261.13</v>
      </c>
      <c r="B26114" s="2">
        <v>4.1647800000000004</v>
      </c>
      <c r="C26114" s="2">
        <v>0</v>
      </c>
      <c r="D26114" s="2">
        <v>-78</v>
      </c>
      <c r="E26114" s="2">
        <v>0</v>
      </c>
      <c r="F26114" s="2">
        <v>-1.06932E-2</v>
      </c>
      <c r="G26114" s="2">
        <v>0</v>
      </c>
    </row>
    <row r="26115" spans="1:7" x14ac:dyDescent="0.15">
      <c r="A26115" s="2">
        <v>261.14</v>
      </c>
      <c r="B26115" s="2">
        <v>4.1638299999999999</v>
      </c>
      <c r="C26115" s="2">
        <v>0</v>
      </c>
      <c r="D26115" s="2">
        <v>-78</v>
      </c>
      <c r="E26115" s="2">
        <v>0</v>
      </c>
      <c r="F26115" s="2">
        <v>-1.06838E-2</v>
      </c>
      <c r="G26115" s="2">
        <v>0</v>
      </c>
    </row>
    <row r="26116" spans="1:7" x14ac:dyDescent="0.15">
      <c r="A26116" s="2">
        <v>261.14999999999998</v>
      </c>
      <c r="B26116" s="2">
        <v>4.1628800000000004</v>
      </c>
      <c r="C26116" s="2">
        <v>0</v>
      </c>
      <c r="D26116" s="2">
        <v>-78</v>
      </c>
      <c r="E26116" s="2">
        <v>0</v>
      </c>
      <c r="F26116" s="2">
        <v>-1.06745E-2</v>
      </c>
      <c r="G26116" s="2">
        <v>0</v>
      </c>
    </row>
    <row r="26117" spans="1:7" x14ac:dyDescent="0.15">
      <c r="A26117" s="2">
        <v>261.16000000000003</v>
      </c>
      <c r="B26117" s="2">
        <v>4.1619299999999999</v>
      </c>
      <c r="C26117" s="2">
        <v>0</v>
      </c>
      <c r="D26117" s="2">
        <v>-78</v>
      </c>
      <c r="E26117" s="2">
        <v>0</v>
      </c>
      <c r="F26117" s="2">
        <v>-1.06651E-2</v>
      </c>
      <c r="G26117" s="2">
        <v>0</v>
      </c>
    </row>
    <row r="26118" spans="1:7" x14ac:dyDescent="0.15">
      <c r="A26118" s="2">
        <v>261.17</v>
      </c>
      <c r="B26118" s="2">
        <v>4.1609800000000003</v>
      </c>
      <c r="C26118" s="2">
        <v>0</v>
      </c>
      <c r="D26118" s="2">
        <v>-78</v>
      </c>
      <c r="E26118" s="2">
        <v>0</v>
      </c>
      <c r="F26118" s="2">
        <v>-1.0655700000000001E-2</v>
      </c>
      <c r="G26118" s="2">
        <v>0</v>
      </c>
    </row>
    <row r="26119" spans="1:7" x14ac:dyDescent="0.15">
      <c r="A26119" s="2">
        <v>261.18</v>
      </c>
      <c r="B26119" s="2">
        <v>4.1600299999999999</v>
      </c>
      <c r="C26119" s="2">
        <v>0</v>
      </c>
      <c r="D26119" s="2">
        <v>-78</v>
      </c>
      <c r="E26119" s="2">
        <v>0</v>
      </c>
      <c r="F26119" s="2">
        <v>-1.06464E-2</v>
      </c>
      <c r="G26119" s="2">
        <v>0</v>
      </c>
    </row>
    <row r="26120" spans="1:7" x14ac:dyDescent="0.15">
      <c r="A26120" s="2">
        <v>261.19</v>
      </c>
      <c r="B26120" s="2">
        <v>4.1590800000000003</v>
      </c>
      <c r="C26120" s="2">
        <v>0</v>
      </c>
      <c r="D26120" s="2">
        <v>-78</v>
      </c>
      <c r="E26120" s="2">
        <v>0</v>
      </c>
      <c r="F26120" s="2">
        <v>-1.0637000000000001E-2</v>
      </c>
      <c r="G26120" s="2">
        <v>0</v>
      </c>
    </row>
    <row r="26121" spans="1:7" x14ac:dyDescent="0.15">
      <c r="A26121" s="2">
        <v>261.2</v>
      </c>
      <c r="B26121" s="2">
        <v>4.1581200000000003</v>
      </c>
      <c r="C26121" s="2">
        <v>0</v>
      </c>
      <c r="D26121" s="2">
        <v>-78</v>
      </c>
      <c r="E26121" s="2">
        <v>0</v>
      </c>
      <c r="F26121" s="2">
        <v>-1.0627599999999999E-2</v>
      </c>
      <c r="G26121" s="2">
        <v>0</v>
      </c>
    </row>
    <row r="26122" spans="1:7" x14ac:dyDescent="0.15">
      <c r="A26122" s="2">
        <v>261.20999999999998</v>
      </c>
      <c r="B26122" s="2">
        <v>4.1571699999999998</v>
      </c>
      <c r="C26122" s="2">
        <v>0</v>
      </c>
      <c r="D26122" s="2">
        <v>-78</v>
      </c>
      <c r="E26122" s="2">
        <v>0</v>
      </c>
      <c r="F26122" s="2">
        <v>-1.0618300000000001E-2</v>
      </c>
      <c r="G26122" s="2">
        <v>0</v>
      </c>
    </row>
    <row r="26123" spans="1:7" x14ac:dyDescent="0.15">
      <c r="A26123" s="2">
        <v>261.22000000000003</v>
      </c>
      <c r="B26123" s="2">
        <v>4.1562099999999997</v>
      </c>
      <c r="C26123" s="2">
        <v>0</v>
      </c>
      <c r="D26123" s="2">
        <v>-78</v>
      </c>
      <c r="E26123" s="2">
        <v>0</v>
      </c>
      <c r="F26123" s="2">
        <v>-1.0608899999999999E-2</v>
      </c>
      <c r="G26123" s="2">
        <v>0</v>
      </c>
    </row>
    <row r="26124" spans="1:7" x14ac:dyDescent="0.15">
      <c r="A26124" s="2">
        <v>261.23</v>
      </c>
      <c r="B26124" s="2">
        <v>4.1552499999999997</v>
      </c>
      <c r="C26124" s="2">
        <v>0</v>
      </c>
      <c r="D26124" s="2">
        <v>-78</v>
      </c>
      <c r="E26124" s="2">
        <v>0</v>
      </c>
      <c r="F26124" s="2">
        <v>-1.05995E-2</v>
      </c>
      <c r="G26124" s="2">
        <v>0</v>
      </c>
    </row>
    <row r="26125" spans="1:7" x14ac:dyDescent="0.15">
      <c r="A26125" s="2">
        <v>261.24</v>
      </c>
      <c r="B26125" s="2">
        <v>4.1543000000000001</v>
      </c>
      <c r="C26125" s="2">
        <v>0</v>
      </c>
      <c r="D26125" s="2">
        <v>-78</v>
      </c>
      <c r="E26125" s="2">
        <v>0</v>
      </c>
      <c r="F26125" s="2">
        <v>-1.05901E-2</v>
      </c>
      <c r="G26125" s="2">
        <v>0</v>
      </c>
    </row>
    <row r="26126" spans="1:7" x14ac:dyDescent="0.15">
      <c r="A26126" s="2">
        <v>261.25</v>
      </c>
      <c r="B26126" s="2">
        <v>4.15334</v>
      </c>
      <c r="C26126" s="2">
        <v>0</v>
      </c>
      <c r="D26126" s="2">
        <v>-78</v>
      </c>
      <c r="E26126" s="2">
        <v>0</v>
      </c>
      <c r="F26126" s="2">
        <v>-1.05808E-2</v>
      </c>
      <c r="G26126" s="2">
        <v>0</v>
      </c>
    </row>
    <row r="26127" spans="1:7" x14ac:dyDescent="0.15">
      <c r="A26127" s="2">
        <v>261.26</v>
      </c>
      <c r="B26127" s="2">
        <v>4.15238</v>
      </c>
      <c r="C26127" s="2">
        <v>0</v>
      </c>
      <c r="D26127" s="2">
        <v>-78</v>
      </c>
      <c r="E26127" s="2">
        <v>0</v>
      </c>
      <c r="F26127" s="2">
        <v>-1.05714E-2</v>
      </c>
      <c r="G26127" s="2">
        <v>0</v>
      </c>
    </row>
    <row r="26128" spans="1:7" x14ac:dyDescent="0.15">
      <c r="A26128" s="2">
        <v>261.27</v>
      </c>
      <c r="B26128" s="2">
        <v>4.1514100000000003</v>
      </c>
      <c r="C26128" s="2">
        <v>0</v>
      </c>
      <c r="D26128" s="2">
        <v>-78</v>
      </c>
      <c r="E26128" s="2">
        <v>0</v>
      </c>
      <c r="F26128" s="2">
        <v>-1.0562E-2</v>
      </c>
      <c r="G26128" s="2">
        <v>0</v>
      </c>
    </row>
    <row r="26129" spans="1:7" x14ac:dyDescent="0.15">
      <c r="A26129" s="2">
        <v>261.27999999999997</v>
      </c>
      <c r="B26129" s="2">
        <v>4.1504500000000002</v>
      </c>
      <c r="C26129" s="2">
        <v>0</v>
      </c>
      <c r="D26129" s="2">
        <v>-78</v>
      </c>
      <c r="E26129" s="2">
        <v>0</v>
      </c>
      <c r="F26129" s="2">
        <v>-1.0552600000000001E-2</v>
      </c>
      <c r="G26129" s="2">
        <v>0</v>
      </c>
    </row>
    <row r="26130" spans="1:7" x14ac:dyDescent="0.15">
      <c r="A26130" s="2">
        <v>261.29000000000002</v>
      </c>
      <c r="B26130" s="2">
        <v>4.1494900000000001</v>
      </c>
      <c r="C26130" s="2">
        <v>0</v>
      </c>
      <c r="D26130" s="2">
        <v>-78</v>
      </c>
      <c r="E26130" s="2">
        <v>0</v>
      </c>
      <c r="F26130" s="2">
        <v>-1.0543200000000001E-2</v>
      </c>
      <c r="G26130" s="2">
        <v>0</v>
      </c>
    </row>
    <row r="26131" spans="1:7" x14ac:dyDescent="0.15">
      <c r="A26131" s="2">
        <v>261.3</v>
      </c>
      <c r="B26131" s="2">
        <v>4.1485300000000001</v>
      </c>
      <c r="C26131" s="2">
        <v>0</v>
      </c>
      <c r="D26131" s="2">
        <v>-78</v>
      </c>
      <c r="E26131" s="2">
        <v>0</v>
      </c>
      <c r="F26131" s="2">
        <v>-1.0533799999999999E-2</v>
      </c>
      <c r="G26131" s="2">
        <v>0</v>
      </c>
    </row>
    <row r="26132" spans="1:7" x14ac:dyDescent="0.15">
      <c r="A26132" s="2">
        <v>261.31</v>
      </c>
      <c r="B26132" s="2">
        <v>4.1475600000000004</v>
      </c>
      <c r="C26132" s="2">
        <v>0</v>
      </c>
      <c r="D26132" s="2">
        <v>-78</v>
      </c>
      <c r="E26132" s="2">
        <v>0</v>
      </c>
      <c r="F26132" s="2">
        <v>-1.05244E-2</v>
      </c>
      <c r="G26132" s="2">
        <v>0</v>
      </c>
    </row>
    <row r="26133" spans="1:7" x14ac:dyDescent="0.15">
      <c r="A26133" s="2">
        <v>261.32</v>
      </c>
      <c r="B26133" s="2">
        <v>4.1465899999999998</v>
      </c>
      <c r="C26133" s="2">
        <v>0</v>
      </c>
      <c r="D26133" s="2">
        <v>-78</v>
      </c>
      <c r="E26133" s="2">
        <v>0</v>
      </c>
      <c r="F26133" s="2">
        <v>-1.0515E-2</v>
      </c>
      <c r="G26133" s="2">
        <v>0</v>
      </c>
    </row>
    <row r="26134" spans="1:7" x14ac:dyDescent="0.15">
      <c r="A26134" s="2">
        <v>261.33</v>
      </c>
      <c r="B26134" s="2">
        <v>4.1456299999999997</v>
      </c>
      <c r="C26134" s="2">
        <v>0</v>
      </c>
      <c r="D26134" s="2">
        <v>-78</v>
      </c>
      <c r="E26134" s="2">
        <v>0</v>
      </c>
      <c r="F26134" s="2">
        <v>-1.05056E-2</v>
      </c>
      <c r="G26134" s="2">
        <v>0</v>
      </c>
    </row>
    <row r="26135" spans="1:7" x14ac:dyDescent="0.15">
      <c r="A26135" s="2">
        <v>261.33999999999997</v>
      </c>
      <c r="B26135" s="2">
        <v>4.14466</v>
      </c>
      <c r="C26135" s="2">
        <v>0</v>
      </c>
      <c r="D26135" s="2">
        <v>-78</v>
      </c>
      <c r="E26135" s="2">
        <v>0</v>
      </c>
      <c r="F26135" s="2">
        <v>-1.0496200000000001E-2</v>
      </c>
      <c r="G26135" s="2">
        <v>0</v>
      </c>
    </row>
    <row r="26136" spans="1:7" x14ac:dyDescent="0.15">
      <c r="A26136" s="2">
        <v>261.35000000000002</v>
      </c>
      <c r="B26136" s="2">
        <v>4.1436900000000003</v>
      </c>
      <c r="C26136" s="2">
        <v>0</v>
      </c>
      <c r="D26136" s="2">
        <v>-78</v>
      </c>
      <c r="E26136" s="2">
        <v>0</v>
      </c>
      <c r="F26136" s="2">
        <v>-1.04867E-2</v>
      </c>
      <c r="G26136" s="2">
        <v>0</v>
      </c>
    </row>
    <row r="26137" spans="1:7" x14ac:dyDescent="0.15">
      <c r="A26137" s="2">
        <v>261.36</v>
      </c>
      <c r="B26137" s="2">
        <v>4.1427199999999997</v>
      </c>
      <c r="C26137" s="2">
        <v>0</v>
      </c>
      <c r="D26137" s="2">
        <v>-78</v>
      </c>
      <c r="E26137" s="2">
        <v>0</v>
      </c>
      <c r="F26137" s="2">
        <v>-1.04773E-2</v>
      </c>
      <c r="G26137" s="2">
        <v>0</v>
      </c>
    </row>
    <row r="26138" spans="1:7" x14ac:dyDescent="0.15">
      <c r="A26138" s="2">
        <v>261.37</v>
      </c>
      <c r="B26138" s="2">
        <v>4.14175</v>
      </c>
      <c r="C26138" s="2">
        <v>0</v>
      </c>
      <c r="D26138" s="2">
        <v>-78</v>
      </c>
      <c r="E26138" s="2">
        <v>0</v>
      </c>
      <c r="F26138" s="2">
        <v>-1.04679E-2</v>
      </c>
      <c r="G26138" s="2">
        <v>0</v>
      </c>
    </row>
    <row r="26139" spans="1:7" x14ac:dyDescent="0.15">
      <c r="A26139" s="2">
        <v>261.38</v>
      </c>
      <c r="B26139" s="2">
        <v>4.1407800000000003</v>
      </c>
      <c r="C26139" s="2">
        <v>0</v>
      </c>
      <c r="D26139" s="2">
        <v>-78</v>
      </c>
      <c r="E26139" s="2">
        <v>0</v>
      </c>
      <c r="F26139" s="2">
        <v>-1.0458500000000001E-2</v>
      </c>
      <c r="G26139" s="2">
        <v>0</v>
      </c>
    </row>
    <row r="26140" spans="1:7" x14ac:dyDescent="0.15">
      <c r="A26140" s="2">
        <v>261.39</v>
      </c>
      <c r="B26140" s="2">
        <v>4.1398000000000001</v>
      </c>
      <c r="C26140" s="2">
        <v>0</v>
      </c>
      <c r="D26140" s="2">
        <v>-78</v>
      </c>
      <c r="E26140" s="2">
        <v>0</v>
      </c>
      <c r="F26140" s="2">
        <v>-1.0449E-2</v>
      </c>
      <c r="G26140" s="2">
        <v>0</v>
      </c>
    </row>
    <row r="26141" spans="1:7" x14ac:dyDescent="0.15">
      <c r="A26141" s="2">
        <v>261.39999999999998</v>
      </c>
      <c r="B26141" s="2">
        <v>4.1388299999999996</v>
      </c>
      <c r="C26141" s="2">
        <v>0</v>
      </c>
      <c r="D26141" s="2">
        <v>-78</v>
      </c>
      <c r="E26141" s="2">
        <v>0</v>
      </c>
      <c r="F26141" s="2">
        <v>-1.04396E-2</v>
      </c>
      <c r="G26141" s="2">
        <v>0</v>
      </c>
    </row>
    <row r="26142" spans="1:7" x14ac:dyDescent="0.15">
      <c r="A26142" s="2">
        <v>261.41000000000003</v>
      </c>
      <c r="B26142" s="2">
        <v>4.1378500000000003</v>
      </c>
      <c r="C26142" s="2">
        <v>0</v>
      </c>
      <c r="D26142" s="2">
        <v>-78</v>
      </c>
      <c r="E26142" s="2">
        <v>0</v>
      </c>
      <c r="F26142" s="2">
        <v>-1.0430200000000001E-2</v>
      </c>
      <c r="G26142" s="2">
        <v>0</v>
      </c>
    </row>
    <row r="26143" spans="1:7" x14ac:dyDescent="0.15">
      <c r="A26143" s="2">
        <v>261.42</v>
      </c>
      <c r="B26143" s="2">
        <v>4.1368799999999997</v>
      </c>
      <c r="C26143" s="2">
        <v>0</v>
      </c>
      <c r="D26143" s="2">
        <v>-78</v>
      </c>
      <c r="E26143" s="2">
        <v>0</v>
      </c>
      <c r="F26143" s="2">
        <v>-1.04207E-2</v>
      </c>
      <c r="G26143" s="2">
        <v>0</v>
      </c>
    </row>
    <row r="26144" spans="1:7" x14ac:dyDescent="0.15">
      <c r="A26144" s="2">
        <v>261.43</v>
      </c>
      <c r="B26144" s="2">
        <v>4.1359000000000004</v>
      </c>
      <c r="C26144" s="2">
        <v>0</v>
      </c>
      <c r="D26144" s="2">
        <v>-78</v>
      </c>
      <c r="E26144" s="2">
        <v>0</v>
      </c>
      <c r="F26144" s="2">
        <v>-1.04113E-2</v>
      </c>
      <c r="G26144" s="2">
        <v>0</v>
      </c>
    </row>
    <row r="26145" spans="1:7" x14ac:dyDescent="0.15">
      <c r="A26145" s="2">
        <v>261.44</v>
      </c>
      <c r="B26145" s="2">
        <v>4.1349200000000002</v>
      </c>
      <c r="C26145" s="2">
        <v>0</v>
      </c>
      <c r="D26145" s="2">
        <v>-78</v>
      </c>
      <c r="E26145" s="2">
        <v>0</v>
      </c>
      <c r="F26145" s="2">
        <v>-1.04019E-2</v>
      </c>
      <c r="G26145" s="2">
        <v>0</v>
      </c>
    </row>
    <row r="26146" spans="1:7" x14ac:dyDescent="0.15">
      <c r="A26146" s="2">
        <v>261.45</v>
      </c>
      <c r="B26146" s="2">
        <v>4.1339499999999996</v>
      </c>
      <c r="C26146" s="2">
        <v>0</v>
      </c>
      <c r="D26146" s="2">
        <v>-78</v>
      </c>
      <c r="E26146" s="2">
        <v>0</v>
      </c>
      <c r="F26146" s="2">
        <v>-1.03924E-2</v>
      </c>
      <c r="G26146" s="2">
        <v>0</v>
      </c>
    </row>
    <row r="26147" spans="1:7" x14ac:dyDescent="0.15">
      <c r="A26147" s="2">
        <v>261.45999999999998</v>
      </c>
      <c r="B26147" s="2">
        <v>4.1329700000000003</v>
      </c>
      <c r="C26147" s="2">
        <v>0</v>
      </c>
      <c r="D26147" s="2">
        <v>-78</v>
      </c>
      <c r="E26147" s="2">
        <v>0</v>
      </c>
      <c r="F26147" s="2">
        <v>-1.0383E-2</v>
      </c>
      <c r="G26147" s="2">
        <v>0</v>
      </c>
    </row>
    <row r="26148" spans="1:7" x14ac:dyDescent="0.15">
      <c r="A26148" s="2">
        <v>261.47000000000003</v>
      </c>
      <c r="B26148" s="2">
        <v>4.1319800000000004</v>
      </c>
      <c r="C26148" s="2">
        <v>0</v>
      </c>
      <c r="D26148" s="2">
        <v>-78</v>
      </c>
      <c r="E26148" s="2">
        <v>0</v>
      </c>
      <c r="F26148" s="2">
        <v>-1.0373500000000001E-2</v>
      </c>
      <c r="G26148" s="2">
        <v>0</v>
      </c>
    </row>
    <row r="26149" spans="1:7" x14ac:dyDescent="0.15">
      <c r="A26149" s="2">
        <v>261.48</v>
      </c>
      <c r="B26149" s="2">
        <v>4.1310000000000002</v>
      </c>
      <c r="C26149" s="2">
        <v>0</v>
      </c>
      <c r="D26149" s="2">
        <v>-78</v>
      </c>
      <c r="E26149" s="2">
        <v>0</v>
      </c>
      <c r="F26149" s="2">
        <v>-1.0364E-2</v>
      </c>
      <c r="G26149" s="2">
        <v>0</v>
      </c>
    </row>
    <row r="26150" spans="1:7" x14ac:dyDescent="0.15">
      <c r="A26150" s="2">
        <v>261.49</v>
      </c>
      <c r="B26150" s="2">
        <v>4.13002</v>
      </c>
      <c r="C26150" s="2">
        <v>0</v>
      </c>
      <c r="D26150" s="2">
        <v>-78</v>
      </c>
      <c r="E26150" s="2">
        <v>0</v>
      </c>
      <c r="F26150" s="2">
        <v>-1.03546E-2</v>
      </c>
      <c r="G26150" s="2">
        <v>0</v>
      </c>
    </row>
    <row r="26151" spans="1:7" x14ac:dyDescent="0.15">
      <c r="A26151" s="2">
        <v>261.5</v>
      </c>
      <c r="B26151" s="2">
        <v>4.1290399999999998</v>
      </c>
      <c r="C26151" s="2">
        <v>0</v>
      </c>
      <c r="D26151" s="2">
        <v>-78</v>
      </c>
      <c r="E26151" s="2">
        <v>0</v>
      </c>
      <c r="F26151" s="2">
        <v>-1.0345099999999999E-2</v>
      </c>
      <c r="G26151" s="2">
        <v>0</v>
      </c>
    </row>
    <row r="26152" spans="1:7" x14ac:dyDescent="0.15">
      <c r="A26152" s="2">
        <v>261.51</v>
      </c>
      <c r="B26152" s="2">
        <v>4.12805</v>
      </c>
      <c r="C26152" s="2">
        <v>0</v>
      </c>
      <c r="D26152" s="2">
        <v>-78</v>
      </c>
      <c r="E26152" s="2">
        <v>0</v>
      </c>
      <c r="F26152" s="2">
        <v>-1.03356E-2</v>
      </c>
      <c r="G26152" s="2">
        <v>0</v>
      </c>
    </row>
    <row r="26153" spans="1:7" x14ac:dyDescent="0.15">
      <c r="A26153" s="2">
        <v>261.52</v>
      </c>
      <c r="B26153" s="2">
        <v>4.1270699999999998</v>
      </c>
      <c r="C26153" s="2">
        <v>0</v>
      </c>
      <c r="D26153" s="2">
        <v>-78</v>
      </c>
      <c r="E26153" s="2">
        <v>0</v>
      </c>
      <c r="F26153" s="2">
        <v>-1.0326200000000001E-2</v>
      </c>
      <c r="G26153" s="2">
        <v>0</v>
      </c>
    </row>
    <row r="26154" spans="1:7" x14ac:dyDescent="0.15">
      <c r="A26154" s="2">
        <v>261.52999999999997</v>
      </c>
      <c r="B26154" s="2">
        <v>4.12608</v>
      </c>
      <c r="C26154" s="2">
        <v>0</v>
      </c>
      <c r="D26154" s="2">
        <v>-78</v>
      </c>
      <c r="E26154" s="2">
        <v>0</v>
      </c>
      <c r="F26154" s="2">
        <v>-1.03167E-2</v>
      </c>
      <c r="G26154" s="2">
        <v>0</v>
      </c>
    </row>
    <row r="26155" spans="1:7" x14ac:dyDescent="0.15">
      <c r="A26155" s="2">
        <v>261.54000000000002</v>
      </c>
      <c r="B26155" s="2">
        <v>4.1250900000000001</v>
      </c>
      <c r="C26155" s="2">
        <v>0</v>
      </c>
      <c r="D26155" s="2">
        <v>-78</v>
      </c>
      <c r="E26155" s="2">
        <v>0</v>
      </c>
      <c r="F26155" s="2">
        <v>-1.0307200000000001E-2</v>
      </c>
      <c r="G26155" s="2">
        <v>0</v>
      </c>
    </row>
    <row r="26156" spans="1:7" x14ac:dyDescent="0.15">
      <c r="A26156" s="2">
        <v>261.55</v>
      </c>
      <c r="B26156" s="2">
        <v>4.1241000000000003</v>
      </c>
      <c r="C26156" s="2">
        <v>0</v>
      </c>
      <c r="D26156" s="2">
        <v>-78</v>
      </c>
      <c r="E26156" s="2">
        <v>0</v>
      </c>
      <c r="F26156" s="2">
        <v>-1.02977E-2</v>
      </c>
      <c r="G26156" s="2">
        <v>0</v>
      </c>
    </row>
    <row r="26157" spans="1:7" x14ac:dyDescent="0.15">
      <c r="A26157" s="2">
        <v>261.56</v>
      </c>
      <c r="B26157" s="2">
        <v>4.1231099999999996</v>
      </c>
      <c r="C26157" s="2">
        <v>0</v>
      </c>
      <c r="D26157" s="2">
        <v>-78</v>
      </c>
      <c r="E26157" s="2">
        <v>0</v>
      </c>
      <c r="F26157" s="2">
        <v>-1.02883E-2</v>
      </c>
      <c r="G26157" s="2">
        <v>0</v>
      </c>
    </row>
    <row r="26158" spans="1:7" x14ac:dyDescent="0.15">
      <c r="A26158" s="2">
        <v>261.57</v>
      </c>
      <c r="B26158" s="2">
        <v>4.1221199999999998</v>
      </c>
      <c r="C26158" s="2">
        <v>0</v>
      </c>
      <c r="D26158" s="2">
        <v>-78</v>
      </c>
      <c r="E26158" s="2">
        <v>0</v>
      </c>
      <c r="F26158" s="2">
        <v>-1.0278799999999999E-2</v>
      </c>
      <c r="G26158" s="2">
        <v>0</v>
      </c>
    </row>
    <row r="26159" spans="1:7" x14ac:dyDescent="0.15">
      <c r="A26159" s="2">
        <v>261.58</v>
      </c>
      <c r="B26159" s="2">
        <v>4.12113</v>
      </c>
      <c r="C26159" s="2">
        <v>0</v>
      </c>
      <c r="D26159" s="2">
        <v>-78</v>
      </c>
      <c r="E26159" s="2">
        <v>0</v>
      </c>
      <c r="F26159" s="2">
        <v>-1.02693E-2</v>
      </c>
      <c r="G26159" s="2">
        <v>0</v>
      </c>
    </row>
    <row r="26160" spans="1:7" x14ac:dyDescent="0.15">
      <c r="A26160" s="2">
        <v>261.58999999999997</v>
      </c>
      <c r="B26160" s="2">
        <v>4.1201400000000001</v>
      </c>
      <c r="C26160" s="2">
        <v>0</v>
      </c>
      <c r="D26160" s="2">
        <v>-78</v>
      </c>
      <c r="E26160" s="2">
        <v>0</v>
      </c>
      <c r="F26160" s="2">
        <v>-1.0259799999999999E-2</v>
      </c>
      <c r="G26160" s="2">
        <v>0</v>
      </c>
    </row>
    <row r="26161" spans="1:7" x14ac:dyDescent="0.15">
      <c r="A26161" s="2">
        <v>261.60000000000002</v>
      </c>
      <c r="B26161" s="2">
        <v>4.1191399999999998</v>
      </c>
      <c r="C26161" s="2">
        <v>0</v>
      </c>
      <c r="D26161" s="2">
        <v>-78</v>
      </c>
      <c r="E26161" s="2">
        <v>0</v>
      </c>
      <c r="F26161" s="2">
        <v>-1.02503E-2</v>
      </c>
      <c r="G26161" s="2">
        <v>0</v>
      </c>
    </row>
    <row r="26162" spans="1:7" x14ac:dyDescent="0.15">
      <c r="A26162" s="2">
        <v>261.61</v>
      </c>
      <c r="B26162" s="2">
        <v>4.11815</v>
      </c>
      <c r="C26162" s="2">
        <v>0</v>
      </c>
      <c r="D26162" s="2">
        <v>-78</v>
      </c>
      <c r="E26162" s="2">
        <v>0</v>
      </c>
      <c r="F26162" s="2">
        <v>-1.02408E-2</v>
      </c>
      <c r="G26162" s="2">
        <v>0</v>
      </c>
    </row>
    <row r="26163" spans="1:7" x14ac:dyDescent="0.15">
      <c r="A26163" s="2">
        <v>261.62</v>
      </c>
      <c r="B26163" s="2">
        <v>4.1171499999999996</v>
      </c>
      <c r="C26163" s="2">
        <v>0</v>
      </c>
      <c r="D26163" s="2">
        <v>-78</v>
      </c>
      <c r="E26163" s="2">
        <v>0</v>
      </c>
      <c r="F26163" s="2">
        <v>-1.02313E-2</v>
      </c>
      <c r="G26163" s="2">
        <v>0</v>
      </c>
    </row>
    <row r="26164" spans="1:7" x14ac:dyDescent="0.15">
      <c r="A26164" s="2">
        <v>261.63</v>
      </c>
      <c r="B26164" s="2">
        <v>4.1161599999999998</v>
      </c>
      <c r="C26164" s="2">
        <v>0</v>
      </c>
      <c r="D26164" s="2">
        <v>-78</v>
      </c>
      <c r="E26164" s="2">
        <v>0</v>
      </c>
      <c r="F26164" s="2">
        <v>-1.02218E-2</v>
      </c>
      <c r="G26164" s="2">
        <v>0</v>
      </c>
    </row>
    <row r="26165" spans="1:7" x14ac:dyDescent="0.15">
      <c r="A26165" s="2">
        <v>261.64</v>
      </c>
      <c r="B26165" s="2">
        <v>4.1151600000000004</v>
      </c>
      <c r="C26165" s="2">
        <v>0</v>
      </c>
      <c r="D26165" s="2">
        <v>-78</v>
      </c>
      <c r="E26165" s="2">
        <v>0</v>
      </c>
      <c r="F26165" s="2">
        <v>-1.0212300000000001E-2</v>
      </c>
      <c r="G26165" s="2">
        <v>0</v>
      </c>
    </row>
    <row r="26166" spans="1:7" x14ac:dyDescent="0.15">
      <c r="A26166" s="2">
        <v>261.64999999999998</v>
      </c>
      <c r="B26166" s="2">
        <v>4.11416</v>
      </c>
      <c r="C26166" s="2">
        <v>0</v>
      </c>
      <c r="D26166" s="2">
        <v>-78</v>
      </c>
      <c r="E26166" s="2">
        <v>0</v>
      </c>
      <c r="F26166" s="2">
        <v>-1.02028E-2</v>
      </c>
      <c r="G26166" s="2">
        <v>0</v>
      </c>
    </row>
    <row r="26167" spans="1:7" x14ac:dyDescent="0.15">
      <c r="A26167" s="2">
        <v>261.66000000000003</v>
      </c>
      <c r="B26167" s="2">
        <v>4.1131599999999997</v>
      </c>
      <c r="C26167" s="2">
        <v>0</v>
      </c>
      <c r="D26167" s="2">
        <v>-78</v>
      </c>
      <c r="E26167" s="2">
        <v>0</v>
      </c>
      <c r="F26167" s="2">
        <v>-1.0193199999999999E-2</v>
      </c>
      <c r="G26167" s="2">
        <v>0</v>
      </c>
    </row>
    <row r="26168" spans="1:7" x14ac:dyDescent="0.15">
      <c r="A26168" s="2">
        <v>261.67</v>
      </c>
      <c r="B26168" s="2">
        <v>4.1121600000000003</v>
      </c>
      <c r="C26168" s="2">
        <v>0</v>
      </c>
      <c r="D26168" s="2">
        <v>-78</v>
      </c>
      <c r="E26168" s="2">
        <v>0</v>
      </c>
      <c r="F26168" s="2">
        <v>-1.01837E-2</v>
      </c>
      <c r="G26168" s="2">
        <v>0</v>
      </c>
    </row>
    <row r="26169" spans="1:7" x14ac:dyDescent="0.15">
      <c r="A26169" s="2">
        <v>261.68</v>
      </c>
      <c r="B26169" s="2">
        <v>4.1111599999999999</v>
      </c>
      <c r="C26169" s="2">
        <v>0</v>
      </c>
      <c r="D26169" s="2">
        <v>-78</v>
      </c>
      <c r="E26169" s="2">
        <v>0</v>
      </c>
      <c r="F26169" s="2">
        <v>-1.01742E-2</v>
      </c>
      <c r="G26169" s="2">
        <v>0</v>
      </c>
    </row>
    <row r="26170" spans="1:7" x14ac:dyDescent="0.15">
      <c r="A26170" s="2">
        <v>261.69</v>
      </c>
      <c r="B26170" s="2">
        <v>4.1101599999999996</v>
      </c>
      <c r="C26170" s="2">
        <v>0</v>
      </c>
      <c r="D26170" s="2">
        <v>-78</v>
      </c>
      <c r="E26170" s="2">
        <v>0</v>
      </c>
      <c r="F26170" s="2">
        <v>-1.01647E-2</v>
      </c>
      <c r="G26170" s="2">
        <v>0</v>
      </c>
    </row>
    <row r="26171" spans="1:7" x14ac:dyDescent="0.15">
      <c r="A26171" s="2">
        <v>261.7</v>
      </c>
      <c r="B26171" s="2">
        <v>4.1091600000000001</v>
      </c>
      <c r="C26171" s="2">
        <v>0</v>
      </c>
      <c r="D26171" s="2">
        <v>-78</v>
      </c>
      <c r="E26171" s="2">
        <v>0</v>
      </c>
      <c r="F26171" s="2">
        <v>-1.01552E-2</v>
      </c>
      <c r="G26171" s="2">
        <v>0</v>
      </c>
    </row>
    <row r="26172" spans="1:7" x14ac:dyDescent="0.15">
      <c r="A26172" s="2">
        <v>261.70999999999998</v>
      </c>
      <c r="B26172" s="2">
        <v>4.1081500000000002</v>
      </c>
      <c r="C26172" s="2">
        <v>0</v>
      </c>
      <c r="D26172" s="2">
        <v>-78</v>
      </c>
      <c r="E26172" s="2">
        <v>0</v>
      </c>
      <c r="F26172" s="2">
        <v>-1.0145599999999999E-2</v>
      </c>
      <c r="G26172" s="2">
        <v>0</v>
      </c>
    </row>
    <row r="26173" spans="1:7" x14ac:dyDescent="0.15">
      <c r="A26173" s="2">
        <v>261.72000000000003</v>
      </c>
      <c r="B26173" s="2">
        <v>4.1071499999999999</v>
      </c>
      <c r="C26173" s="2">
        <v>0</v>
      </c>
      <c r="D26173" s="2">
        <v>-78</v>
      </c>
      <c r="E26173" s="2">
        <v>0</v>
      </c>
      <c r="F26173" s="2">
        <v>-1.01361E-2</v>
      </c>
      <c r="G26173" s="2">
        <v>0</v>
      </c>
    </row>
    <row r="26174" spans="1:7" x14ac:dyDescent="0.15">
      <c r="A26174" s="2">
        <v>261.73</v>
      </c>
      <c r="B26174" s="2">
        <v>4.1061399999999999</v>
      </c>
      <c r="C26174" s="2">
        <v>0</v>
      </c>
      <c r="D26174" s="2">
        <v>-78</v>
      </c>
      <c r="E26174" s="2">
        <v>0</v>
      </c>
      <c r="F26174" s="2">
        <v>-1.01265E-2</v>
      </c>
      <c r="G26174" s="2">
        <v>0</v>
      </c>
    </row>
    <row r="26175" spans="1:7" x14ac:dyDescent="0.15">
      <c r="A26175" s="2">
        <v>261.74</v>
      </c>
      <c r="B26175" s="2">
        <v>4.1051299999999999</v>
      </c>
      <c r="C26175" s="2">
        <v>0</v>
      </c>
      <c r="D26175" s="2">
        <v>-78</v>
      </c>
      <c r="E26175" s="2">
        <v>0</v>
      </c>
      <c r="F26175" s="2">
        <v>-1.0116999999999999E-2</v>
      </c>
      <c r="G26175" s="2">
        <v>0</v>
      </c>
    </row>
    <row r="26176" spans="1:7" x14ac:dyDescent="0.15">
      <c r="A26176" s="2">
        <v>261.75</v>
      </c>
      <c r="B26176" s="2">
        <v>4.1041299999999996</v>
      </c>
      <c r="C26176" s="2">
        <v>0</v>
      </c>
      <c r="D26176" s="2">
        <v>-78</v>
      </c>
      <c r="E26176" s="2">
        <v>0</v>
      </c>
      <c r="F26176" s="2">
        <v>-1.01075E-2</v>
      </c>
      <c r="G26176" s="2">
        <v>0</v>
      </c>
    </row>
    <row r="26177" spans="1:7" x14ac:dyDescent="0.15">
      <c r="A26177" s="2">
        <v>261.76</v>
      </c>
      <c r="B26177" s="2">
        <v>4.1031199999999997</v>
      </c>
      <c r="C26177" s="2">
        <v>0</v>
      </c>
      <c r="D26177" s="2">
        <v>-78</v>
      </c>
      <c r="E26177" s="2">
        <v>0</v>
      </c>
      <c r="F26177" s="2">
        <v>-1.00979E-2</v>
      </c>
      <c r="G26177" s="2">
        <v>0</v>
      </c>
    </row>
    <row r="26178" spans="1:7" x14ac:dyDescent="0.15">
      <c r="A26178" s="2">
        <v>261.77</v>
      </c>
      <c r="B26178" s="2">
        <v>4.1021099999999997</v>
      </c>
      <c r="C26178" s="2">
        <v>0</v>
      </c>
      <c r="D26178" s="2">
        <v>-78</v>
      </c>
      <c r="E26178" s="2">
        <v>0</v>
      </c>
      <c r="F26178" s="2">
        <v>-1.0088400000000001E-2</v>
      </c>
      <c r="G26178" s="2">
        <v>0</v>
      </c>
    </row>
    <row r="26179" spans="1:7" x14ac:dyDescent="0.15">
      <c r="A26179" s="2">
        <v>261.77999999999997</v>
      </c>
      <c r="B26179" s="2">
        <v>4.1010999999999997</v>
      </c>
      <c r="C26179" s="2">
        <v>0</v>
      </c>
      <c r="D26179" s="2">
        <v>-78</v>
      </c>
      <c r="E26179" s="2">
        <v>0</v>
      </c>
      <c r="F26179" s="2">
        <v>-1.0078800000000001E-2</v>
      </c>
      <c r="G26179" s="2">
        <v>0</v>
      </c>
    </row>
    <row r="26180" spans="1:7" x14ac:dyDescent="0.15">
      <c r="A26180" s="2">
        <v>261.79000000000002</v>
      </c>
      <c r="B26180" s="2">
        <v>4.1000800000000002</v>
      </c>
      <c r="C26180" s="2">
        <v>0</v>
      </c>
      <c r="D26180" s="2">
        <v>-78</v>
      </c>
      <c r="E26180" s="2">
        <v>0</v>
      </c>
      <c r="F26180" s="2">
        <v>-1.00693E-2</v>
      </c>
      <c r="G26180" s="2">
        <v>0</v>
      </c>
    </row>
    <row r="26181" spans="1:7" x14ac:dyDescent="0.15">
      <c r="A26181" s="2">
        <v>261.8</v>
      </c>
      <c r="B26181" s="2">
        <v>4.0990700000000002</v>
      </c>
      <c r="C26181" s="2">
        <v>0</v>
      </c>
      <c r="D26181" s="2">
        <v>-78</v>
      </c>
      <c r="E26181" s="2">
        <v>0</v>
      </c>
      <c r="F26181" s="2">
        <v>-1.00597E-2</v>
      </c>
      <c r="G26181" s="2">
        <v>0</v>
      </c>
    </row>
    <row r="26182" spans="1:7" x14ac:dyDescent="0.15">
      <c r="A26182" s="2">
        <v>261.81</v>
      </c>
      <c r="B26182" s="2">
        <v>4.0980600000000003</v>
      </c>
      <c r="C26182" s="2">
        <v>0</v>
      </c>
      <c r="D26182" s="2">
        <v>-78</v>
      </c>
      <c r="E26182" s="2">
        <v>0</v>
      </c>
      <c r="F26182" s="2">
        <v>-1.0050099999999999E-2</v>
      </c>
      <c r="G26182" s="2">
        <v>0</v>
      </c>
    </row>
    <row r="26183" spans="1:7" x14ac:dyDescent="0.15">
      <c r="A26183" s="2">
        <v>261.82</v>
      </c>
      <c r="B26183" s="2">
        <v>4.0970399999999998</v>
      </c>
      <c r="C26183" s="2">
        <v>0</v>
      </c>
      <c r="D26183" s="2">
        <v>-78</v>
      </c>
      <c r="E26183" s="2">
        <v>0</v>
      </c>
      <c r="F26183" s="2">
        <v>-1.00406E-2</v>
      </c>
      <c r="G26183" s="2">
        <v>0</v>
      </c>
    </row>
    <row r="26184" spans="1:7" x14ac:dyDescent="0.15">
      <c r="A26184" s="2">
        <v>261.83</v>
      </c>
      <c r="B26184" s="2">
        <v>4.0960299999999998</v>
      </c>
      <c r="C26184" s="2">
        <v>0</v>
      </c>
      <c r="D26184" s="2">
        <v>-78</v>
      </c>
      <c r="E26184" s="2">
        <v>0</v>
      </c>
      <c r="F26184" s="2">
        <v>-1.0031E-2</v>
      </c>
      <c r="G26184" s="2">
        <v>0</v>
      </c>
    </row>
    <row r="26185" spans="1:7" x14ac:dyDescent="0.15">
      <c r="A26185" s="2">
        <v>261.83999999999997</v>
      </c>
      <c r="B26185" s="2">
        <v>4.0950100000000003</v>
      </c>
      <c r="C26185" s="2">
        <v>0</v>
      </c>
      <c r="D26185" s="2">
        <v>-78</v>
      </c>
      <c r="E26185" s="2">
        <v>0</v>
      </c>
      <c r="F26185" s="2">
        <v>-1.00214E-2</v>
      </c>
      <c r="G26185" s="2">
        <v>0</v>
      </c>
    </row>
    <row r="26186" spans="1:7" x14ac:dyDescent="0.15">
      <c r="A26186" s="2">
        <v>261.85000000000002</v>
      </c>
      <c r="B26186" s="2">
        <v>4.0939899999999998</v>
      </c>
      <c r="C26186" s="2">
        <v>0</v>
      </c>
      <c r="D26186" s="2">
        <v>-78</v>
      </c>
      <c r="E26186" s="2">
        <v>0</v>
      </c>
      <c r="F26186" s="2">
        <v>-1.0011900000000001E-2</v>
      </c>
      <c r="G26186" s="2">
        <v>0</v>
      </c>
    </row>
    <row r="26187" spans="1:7" x14ac:dyDescent="0.15">
      <c r="A26187" s="2">
        <v>261.86</v>
      </c>
      <c r="B26187" s="2">
        <v>4.0929700000000002</v>
      </c>
      <c r="C26187" s="2">
        <v>0</v>
      </c>
      <c r="D26187" s="2">
        <v>-78</v>
      </c>
      <c r="E26187" s="2">
        <v>0</v>
      </c>
      <c r="F26187" s="2">
        <v>-1.00023E-2</v>
      </c>
      <c r="G26187" s="2">
        <v>0</v>
      </c>
    </row>
    <row r="26188" spans="1:7" x14ac:dyDescent="0.15">
      <c r="A26188" s="2">
        <v>261.87</v>
      </c>
      <c r="B26188" s="2">
        <v>4.0919499999999998</v>
      </c>
      <c r="C26188" s="2">
        <v>0</v>
      </c>
      <c r="D26188" s="2">
        <v>-78</v>
      </c>
      <c r="E26188" s="2">
        <v>0</v>
      </c>
      <c r="F26188" s="2">
        <v>-9.9927100000000001E-3</v>
      </c>
      <c r="G26188" s="2">
        <v>0</v>
      </c>
    </row>
    <row r="26189" spans="1:7" x14ac:dyDescent="0.15">
      <c r="A26189" s="2">
        <v>261.88</v>
      </c>
      <c r="B26189" s="2">
        <v>4.0909300000000002</v>
      </c>
      <c r="C26189" s="2">
        <v>0</v>
      </c>
      <c r="D26189" s="2">
        <v>-78</v>
      </c>
      <c r="E26189" s="2">
        <v>0</v>
      </c>
      <c r="F26189" s="2">
        <v>-9.9831199999999998E-3</v>
      </c>
      <c r="G26189" s="2">
        <v>0</v>
      </c>
    </row>
    <row r="26190" spans="1:7" x14ac:dyDescent="0.15">
      <c r="A26190" s="2">
        <v>261.89</v>
      </c>
      <c r="B26190" s="2">
        <v>4.0899099999999997</v>
      </c>
      <c r="C26190" s="2">
        <v>0</v>
      </c>
      <c r="D26190" s="2">
        <v>-78</v>
      </c>
      <c r="E26190" s="2">
        <v>0</v>
      </c>
      <c r="F26190" s="2">
        <v>-9.9735399999999995E-3</v>
      </c>
      <c r="G26190" s="2">
        <v>0</v>
      </c>
    </row>
    <row r="26191" spans="1:7" x14ac:dyDescent="0.15">
      <c r="A26191" s="2">
        <v>261.89999999999998</v>
      </c>
      <c r="B26191" s="2">
        <v>4.0888900000000001</v>
      </c>
      <c r="C26191" s="2">
        <v>0</v>
      </c>
      <c r="D26191" s="2">
        <v>-78</v>
      </c>
      <c r="E26191" s="2">
        <v>0</v>
      </c>
      <c r="F26191" s="2">
        <v>-9.9639499999999992E-3</v>
      </c>
      <c r="G26191" s="2">
        <v>0</v>
      </c>
    </row>
    <row r="26192" spans="1:7" x14ac:dyDescent="0.15">
      <c r="A26192" s="2">
        <v>261.91000000000003</v>
      </c>
      <c r="B26192" s="2">
        <v>4.08786</v>
      </c>
      <c r="C26192" s="2">
        <v>0</v>
      </c>
      <c r="D26192" s="2">
        <v>-78</v>
      </c>
      <c r="E26192" s="2">
        <v>0</v>
      </c>
      <c r="F26192" s="2">
        <v>-9.9543600000000006E-3</v>
      </c>
      <c r="G26192" s="2">
        <v>0</v>
      </c>
    </row>
    <row r="26193" spans="1:7" x14ac:dyDescent="0.15">
      <c r="A26193" s="2">
        <v>261.92</v>
      </c>
      <c r="B26193" s="2">
        <v>4.0868399999999996</v>
      </c>
      <c r="C26193" s="2">
        <v>0</v>
      </c>
      <c r="D26193" s="2">
        <v>-78</v>
      </c>
      <c r="E26193" s="2">
        <v>0</v>
      </c>
      <c r="F26193" s="2">
        <v>-9.9447700000000003E-3</v>
      </c>
      <c r="G26193" s="2">
        <v>0</v>
      </c>
    </row>
    <row r="26194" spans="1:7" x14ac:dyDescent="0.15">
      <c r="A26194" s="2">
        <v>261.93</v>
      </c>
      <c r="B26194" s="2">
        <v>4.0858100000000004</v>
      </c>
      <c r="C26194" s="2">
        <v>0</v>
      </c>
      <c r="D26194" s="2">
        <v>-78</v>
      </c>
      <c r="E26194" s="2">
        <v>0</v>
      </c>
      <c r="F26194" s="2">
        <v>-9.9351700000000001E-3</v>
      </c>
      <c r="G26194" s="2">
        <v>0</v>
      </c>
    </row>
    <row r="26195" spans="1:7" x14ac:dyDescent="0.15">
      <c r="A26195" s="2">
        <v>261.94</v>
      </c>
      <c r="B26195" s="2">
        <v>4.0847899999999999</v>
      </c>
      <c r="C26195" s="2">
        <v>0</v>
      </c>
      <c r="D26195" s="2">
        <v>-78</v>
      </c>
      <c r="E26195" s="2">
        <v>0</v>
      </c>
      <c r="F26195" s="2">
        <v>-9.9255699999999999E-3</v>
      </c>
      <c r="G26195" s="2">
        <v>0</v>
      </c>
    </row>
    <row r="26196" spans="1:7" x14ac:dyDescent="0.15">
      <c r="A26196" s="2">
        <v>261.95</v>
      </c>
      <c r="B26196" s="2">
        <v>4.0837599999999998</v>
      </c>
      <c r="C26196" s="2">
        <v>0</v>
      </c>
      <c r="D26196" s="2">
        <v>-78</v>
      </c>
      <c r="E26196" s="2">
        <v>0</v>
      </c>
      <c r="F26196" s="2">
        <v>-9.9159699999999996E-3</v>
      </c>
      <c r="G26196" s="2">
        <v>0</v>
      </c>
    </row>
    <row r="26197" spans="1:7" x14ac:dyDescent="0.15">
      <c r="A26197" s="2">
        <v>261.95999999999998</v>
      </c>
      <c r="B26197" s="2">
        <v>4.0827299999999997</v>
      </c>
      <c r="C26197" s="2">
        <v>0</v>
      </c>
      <c r="D26197" s="2">
        <v>-78</v>
      </c>
      <c r="E26197" s="2">
        <v>0</v>
      </c>
      <c r="F26197" s="2">
        <v>-9.9063599999999995E-3</v>
      </c>
      <c r="G26197" s="2">
        <v>0</v>
      </c>
    </row>
    <row r="26198" spans="1:7" x14ac:dyDescent="0.15">
      <c r="A26198" s="2">
        <v>261.97000000000003</v>
      </c>
      <c r="B26198" s="2">
        <v>4.0816999999999997</v>
      </c>
      <c r="C26198" s="2">
        <v>0</v>
      </c>
      <c r="D26198" s="2">
        <v>-78</v>
      </c>
      <c r="E26198" s="2">
        <v>0</v>
      </c>
      <c r="F26198" s="2">
        <v>-9.8967599999999992E-3</v>
      </c>
      <c r="G26198" s="2">
        <v>0</v>
      </c>
    </row>
    <row r="26199" spans="1:7" x14ac:dyDescent="0.15">
      <c r="A26199" s="2">
        <v>261.98</v>
      </c>
      <c r="B26199" s="2">
        <v>4.0806699999999996</v>
      </c>
      <c r="C26199" s="2">
        <v>0</v>
      </c>
      <c r="D26199" s="2">
        <v>-78</v>
      </c>
      <c r="E26199" s="2">
        <v>0</v>
      </c>
      <c r="F26199" s="2">
        <v>-9.8871500000000008E-3</v>
      </c>
      <c r="G26199" s="2">
        <v>0</v>
      </c>
    </row>
    <row r="26200" spans="1:7" x14ac:dyDescent="0.15">
      <c r="A26200" s="2">
        <v>261.99</v>
      </c>
      <c r="B26200" s="2">
        <v>4.0796400000000004</v>
      </c>
      <c r="C26200" s="2">
        <v>0</v>
      </c>
      <c r="D26200" s="2">
        <v>-78</v>
      </c>
      <c r="E26200" s="2">
        <v>0</v>
      </c>
      <c r="F26200" s="2">
        <v>-9.8775300000000007E-3</v>
      </c>
      <c r="G26200" s="2">
        <v>0</v>
      </c>
    </row>
    <row r="26201" spans="1:7" x14ac:dyDescent="0.15">
      <c r="A26201" s="2">
        <v>262</v>
      </c>
      <c r="B26201" s="2">
        <v>4.0786100000000003</v>
      </c>
      <c r="C26201" s="2">
        <v>0</v>
      </c>
      <c r="D26201" s="2">
        <v>-78</v>
      </c>
      <c r="E26201" s="2">
        <v>0</v>
      </c>
      <c r="F26201" s="2">
        <v>-9.8679200000000005E-3</v>
      </c>
      <c r="G26201" s="2">
        <v>0</v>
      </c>
    </row>
    <row r="26202" spans="1:7" x14ac:dyDescent="0.15">
      <c r="A26202" s="2">
        <v>262.01</v>
      </c>
      <c r="B26202" s="2">
        <v>4.0775699999999997</v>
      </c>
      <c r="C26202" s="2">
        <v>0</v>
      </c>
      <c r="D26202" s="2">
        <v>-78</v>
      </c>
      <c r="E26202" s="2">
        <v>0</v>
      </c>
      <c r="F26202" s="2">
        <v>-9.8583000000000004E-3</v>
      </c>
      <c r="G26202" s="2">
        <v>0</v>
      </c>
    </row>
    <row r="26203" spans="1:7" x14ac:dyDescent="0.15">
      <c r="A26203" s="2">
        <v>262.02</v>
      </c>
      <c r="B26203" s="2">
        <v>4.0765399999999996</v>
      </c>
      <c r="C26203" s="2">
        <v>0</v>
      </c>
      <c r="D26203" s="2">
        <v>-78</v>
      </c>
      <c r="E26203" s="2">
        <v>0</v>
      </c>
      <c r="F26203" s="2">
        <v>-9.8486800000000003E-3</v>
      </c>
      <c r="G26203" s="2">
        <v>0</v>
      </c>
    </row>
    <row r="26204" spans="1:7" x14ac:dyDescent="0.15">
      <c r="A26204" s="2">
        <v>262.02999999999997</v>
      </c>
      <c r="B26204" s="2">
        <v>4.0755100000000004</v>
      </c>
      <c r="C26204" s="2">
        <v>0</v>
      </c>
      <c r="D26204" s="2">
        <v>-78</v>
      </c>
      <c r="E26204" s="2">
        <v>0</v>
      </c>
      <c r="F26204" s="2">
        <v>-9.8390500000000002E-3</v>
      </c>
      <c r="G26204" s="2">
        <v>0</v>
      </c>
    </row>
    <row r="26205" spans="1:7" x14ac:dyDescent="0.15">
      <c r="A26205" s="2">
        <v>262.04000000000002</v>
      </c>
      <c r="B26205" s="2">
        <v>4.0744699999999998</v>
      </c>
      <c r="C26205" s="2">
        <v>0</v>
      </c>
      <c r="D26205" s="2">
        <v>-78</v>
      </c>
      <c r="E26205" s="2">
        <v>0</v>
      </c>
      <c r="F26205" s="2">
        <v>-9.8294200000000002E-3</v>
      </c>
      <c r="G26205" s="2">
        <v>0</v>
      </c>
    </row>
    <row r="26206" spans="1:7" x14ac:dyDescent="0.15">
      <c r="A26206" s="2">
        <v>262.05</v>
      </c>
      <c r="B26206" s="2">
        <v>4.0734300000000001</v>
      </c>
      <c r="C26206" s="2">
        <v>0</v>
      </c>
      <c r="D26206" s="2">
        <v>-78</v>
      </c>
      <c r="E26206" s="2">
        <v>0</v>
      </c>
      <c r="F26206" s="2">
        <v>-9.8197800000000002E-3</v>
      </c>
      <c r="G26206" s="2">
        <v>0</v>
      </c>
    </row>
    <row r="26207" spans="1:7" x14ac:dyDescent="0.15">
      <c r="A26207" s="2">
        <v>262.06</v>
      </c>
      <c r="B26207" s="2">
        <v>4.0723900000000004</v>
      </c>
      <c r="C26207" s="2">
        <v>0</v>
      </c>
      <c r="D26207" s="2">
        <v>-78</v>
      </c>
      <c r="E26207" s="2">
        <v>0</v>
      </c>
      <c r="F26207" s="2">
        <v>-9.8101300000000002E-3</v>
      </c>
      <c r="G26207" s="2">
        <v>0</v>
      </c>
    </row>
    <row r="26208" spans="1:7" x14ac:dyDescent="0.15">
      <c r="A26208" s="2">
        <v>262.07</v>
      </c>
      <c r="B26208" s="2">
        <v>4.0713600000000003</v>
      </c>
      <c r="C26208" s="2">
        <v>0</v>
      </c>
      <c r="D26208" s="2">
        <v>-78</v>
      </c>
      <c r="E26208" s="2">
        <v>0</v>
      </c>
      <c r="F26208" s="2">
        <v>-9.8004800000000003E-3</v>
      </c>
      <c r="G26208" s="2">
        <v>0</v>
      </c>
    </row>
    <row r="26209" spans="1:7" x14ac:dyDescent="0.15">
      <c r="A26209" s="2">
        <v>262.08</v>
      </c>
      <c r="B26209" s="2">
        <v>4.0703199999999997</v>
      </c>
      <c r="C26209" s="2">
        <v>0</v>
      </c>
      <c r="D26209" s="2">
        <v>-78</v>
      </c>
      <c r="E26209" s="2">
        <v>0</v>
      </c>
      <c r="F26209" s="2">
        <v>-9.7908200000000004E-3</v>
      </c>
      <c r="G26209" s="2">
        <v>0</v>
      </c>
    </row>
    <row r="26210" spans="1:7" x14ac:dyDescent="0.15">
      <c r="A26210" s="2">
        <v>262.08999999999997</v>
      </c>
      <c r="B26210" s="2">
        <v>4.0692700000000004</v>
      </c>
      <c r="C26210" s="2">
        <v>0</v>
      </c>
      <c r="D26210" s="2">
        <v>-78</v>
      </c>
      <c r="E26210" s="2">
        <v>0</v>
      </c>
      <c r="F26210" s="2">
        <v>-9.7811600000000005E-3</v>
      </c>
      <c r="G26210" s="2">
        <v>0</v>
      </c>
    </row>
    <row r="26211" spans="1:7" x14ac:dyDescent="0.15">
      <c r="A26211" s="2">
        <v>262.10000000000002</v>
      </c>
      <c r="B26211" s="2">
        <v>4.0682299999999998</v>
      </c>
      <c r="C26211" s="2">
        <v>0</v>
      </c>
      <c r="D26211" s="2">
        <v>-78</v>
      </c>
      <c r="E26211" s="2">
        <v>0</v>
      </c>
      <c r="F26211" s="2">
        <v>-9.7714900000000007E-3</v>
      </c>
      <c r="G26211" s="2">
        <v>0</v>
      </c>
    </row>
    <row r="26212" spans="1:7" x14ac:dyDescent="0.15">
      <c r="A26212" s="2">
        <v>262.11</v>
      </c>
      <c r="B26212" s="2">
        <v>4.0671900000000001</v>
      </c>
      <c r="C26212" s="2">
        <v>0</v>
      </c>
      <c r="D26212" s="2">
        <v>-78</v>
      </c>
      <c r="E26212" s="2">
        <v>0</v>
      </c>
      <c r="F26212" s="2">
        <v>-9.7618199999999992E-3</v>
      </c>
      <c r="G26212" s="2">
        <v>0</v>
      </c>
    </row>
    <row r="26213" spans="1:7" x14ac:dyDescent="0.15">
      <c r="A26213" s="2">
        <v>262.12</v>
      </c>
      <c r="B26213" s="2">
        <v>4.0661500000000004</v>
      </c>
      <c r="C26213" s="2">
        <v>0</v>
      </c>
      <c r="D26213" s="2">
        <v>-78</v>
      </c>
      <c r="E26213" s="2">
        <v>0</v>
      </c>
      <c r="F26213" s="2">
        <v>-9.7521399999999994E-3</v>
      </c>
      <c r="G26213" s="2">
        <v>0</v>
      </c>
    </row>
    <row r="26214" spans="1:7" x14ac:dyDescent="0.15">
      <c r="A26214" s="2">
        <v>262.13</v>
      </c>
      <c r="B26214" s="2">
        <v>4.0651000000000002</v>
      </c>
      <c r="C26214" s="2">
        <v>0</v>
      </c>
      <c r="D26214" s="2">
        <v>-78</v>
      </c>
      <c r="E26214" s="2">
        <v>0</v>
      </c>
      <c r="F26214" s="2">
        <v>-9.7424699999999996E-3</v>
      </c>
      <c r="G26214" s="2">
        <v>0</v>
      </c>
    </row>
    <row r="26215" spans="1:7" x14ac:dyDescent="0.15">
      <c r="A26215" s="2">
        <v>262.14</v>
      </c>
      <c r="B26215" s="2">
        <v>4.0640599999999996</v>
      </c>
      <c r="C26215" s="2">
        <v>0</v>
      </c>
      <c r="D26215" s="2">
        <v>-78</v>
      </c>
      <c r="E26215" s="2">
        <v>0</v>
      </c>
      <c r="F26215" s="2">
        <v>-9.7327899999999998E-3</v>
      </c>
      <c r="G26215" s="2">
        <v>0</v>
      </c>
    </row>
    <row r="26216" spans="1:7" x14ac:dyDescent="0.15">
      <c r="A26216" s="2">
        <v>262.14999999999998</v>
      </c>
      <c r="B26216" s="2">
        <v>4.0630100000000002</v>
      </c>
      <c r="C26216" s="2">
        <v>0</v>
      </c>
      <c r="D26216" s="2">
        <v>-78</v>
      </c>
      <c r="E26216" s="2">
        <v>0</v>
      </c>
      <c r="F26216" s="2">
        <v>-9.7231000000000001E-3</v>
      </c>
      <c r="G26216" s="2">
        <v>0</v>
      </c>
    </row>
    <row r="26217" spans="1:7" x14ac:dyDescent="0.15">
      <c r="A26217" s="2">
        <v>262.16000000000003</v>
      </c>
      <c r="B26217" s="2">
        <v>4.06196</v>
      </c>
      <c r="C26217" s="2">
        <v>0</v>
      </c>
      <c r="D26217" s="2">
        <v>-78</v>
      </c>
      <c r="E26217" s="2">
        <v>0</v>
      </c>
      <c r="F26217" s="2">
        <v>-9.7134200000000004E-3</v>
      </c>
      <c r="G26217" s="2">
        <v>0</v>
      </c>
    </row>
    <row r="26218" spans="1:7" x14ac:dyDescent="0.15">
      <c r="A26218" s="2">
        <v>262.17</v>
      </c>
      <c r="B26218" s="2">
        <v>4.0609099999999998</v>
      </c>
      <c r="C26218" s="2">
        <v>0</v>
      </c>
      <c r="D26218" s="2">
        <v>-78</v>
      </c>
      <c r="E26218" s="2">
        <v>0</v>
      </c>
      <c r="F26218" s="2">
        <v>-9.7037400000000006E-3</v>
      </c>
      <c r="G26218" s="2">
        <v>0</v>
      </c>
    </row>
    <row r="26219" spans="1:7" x14ac:dyDescent="0.15">
      <c r="A26219" s="2">
        <v>262.18</v>
      </c>
      <c r="B26219" s="2">
        <v>4.0598599999999996</v>
      </c>
      <c r="C26219" s="2">
        <v>0</v>
      </c>
      <c r="D26219" s="2">
        <v>-78</v>
      </c>
      <c r="E26219" s="2">
        <v>0</v>
      </c>
      <c r="F26219" s="2">
        <v>-9.6940599999999991E-3</v>
      </c>
      <c r="G26219" s="2">
        <v>0</v>
      </c>
    </row>
    <row r="26220" spans="1:7" x14ac:dyDescent="0.15">
      <c r="A26220" s="2">
        <v>262.19</v>
      </c>
      <c r="B26220" s="2">
        <v>4.0588100000000003</v>
      </c>
      <c r="C26220" s="2">
        <v>0</v>
      </c>
      <c r="D26220" s="2">
        <v>-78</v>
      </c>
      <c r="E26220" s="2">
        <v>0</v>
      </c>
      <c r="F26220" s="2">
        <v>-9.6843699999999994E-3</v>
      </c>
      <c r="G26220" s="2">
        <v>0</v>
      </c>
    </row>
    <row r="26221" spans="1:7" x14ac:dyDescent="0.15">
      <c r="A26221" s="2">
        <v>262.2</v>
      </c>
      <c r="B26221" s="2">
        <v>4.05776</v>
      </c>
      <c r="C26221" s="2">
        <v>0</v>
      </c>
      <c r="D26221" s="2">
        <v>-78</v>
      </c>
      <c r="E26221" s="2">
        <v>0</v>
      </c>
      <c r="F26221" s="2">
        <v>-9.6746899999999997E-3</v>
      </c>
      <c r="G26221" s="2">
        <v>0</v>
      </c>
    </row>
    <row r="26222" spans="1:7" x14ac:dyDescent="0.15">
      <c r="A26222" s="2">
        <v>262.20999999999998</v>
      </c>
      <c r="B26222" s="2">
        <v>4.0567099999999998</v>
      </c>
      <c r="C26222" s="2">
        <v>0</v>
      </c>
      <c r="D26222" s="2">
        <v>-78</v>
      </c>
      <c r="E26222" s="2">
        <v>0</v>
      </c>
      <c r="F26222" s="2">
        <v>-9.665E-3</v>
      </c>
      <c r="G26222" s="2">
        <v>0</v>
      </c>
    </row>
    <row r="26223" spans="1:7" x14ac:dyDescent="0.15">
      <c r="A26223" s="2">
        <v>262.22000000000003</v>
      </c>
      <c r="B26223" s="2">
        <v>4.0556599999999996</v>
      </c>
      <c r="C26223" s="2">
        <v>0</v>
      </c>
      <c r="D26223" s="2">
        <v>-78</v>
      </c>
      <c r="E26223" s="2">
        <v>0</v>
      </c>
      <c r="F26223" s="2">
        <v>-9.6553100000000003E-3</v>
      </c>
      <c r="G26223" s="2">
        <v>0</v>
      </c>
    </row>
    <row r="26224" spans="1:7" x14ac:dyDescent="0.15">
      <c r="A26224" s="2">
        <v>262.23</v>
      </c>
      <c r="B26224" s="2">
        <v>4.0545999999999998</v>
      </c>
      <c r="C26224" s="2">
        <v>0</v>
      </c>
      <c r="D26224" s="2">
        <v>-78</v>
      </c>
      <c r="E26224" s="2">
        <v>0</v>
      </c>
      <c r="F26224" s="2">
        <v>-9.6456200000000006E-3</v>
      </c>
      <c r="G26224" s="2">
        <v>0</v>
      </c>
    </row>
    <row r="26225" spans="1:7" x14ac:dyDescent="0.15">
      <c r="A26225" s="2">
        <v>262.24</v>
      </c>
      <c r="B26225" s="2">
        <v>4.0535500000000004</v>
      </c>
      <c r="C26225" s="2">
        <v>0</v>
      </c>
      <c r="D26225" s="2">
        <v>-78</v>
      </c>
      <c r="E26225" s="2">
        <v>0</v>
      </c>
      <c r="F26225" s="2">
        <v>-9.6359299999999991E-3</v>
      </c>
      <c r="G26225" s="2">
        <v>0</v>
      </c>
    </row>
    <row r="26226" spans="1:7" x14ac:dyDescent="0.15">
      <c r="A26226" s="2">
        <v>262.25</v>
      </c>
      <c r="B26226" s="2">
        <v>4.0524899999999997</v>
      </c>
      <c r="C26226" s="2">
        <v>0</v>
      </c>
      <c r="D26226" s="2">
        <v>-78</v>
      </c>
      <c r="E26226" s="2">
        <v>0</v>
      </c>
      <c r="F26226" s="2">
        <v>-9.6262299999999995E-3</v>
      </c>
      <c r="G26226" s="2">
        <v>0</v>
      </c>
    </row>
    <row r="26227" spans="1:7" x14ac:dyDescent="0.15">
      <c r="A26227" s="2">
        <v>262.26</v>
      </c>
      <c r="B26227" s="2">
        <v>4.0514299999999999</v>
      </c>
      <c r="C26227" s="2">
        <v>0</v>
      </c>
      <c r="D26227" s="2">
        <v>-78</v>
      </c>
      <c r="E26227" s="2">
        <v>0</v>
      </c>
      <c r="F26227" s="2">
        <v>-9.6165299999999999E-3</v>
      </c>
      <c r="G26227" s="2">
        <v>0</v>
      </c>
    </row>
    <row r="26228" spans="1:7" x14ac:dyDescent="0.15">
      <c r="A26228" s="2">
        <v>262.27</v>
      </c>
      <c r="B26228" s="2">
        <v>4.05037</v>
      </c>
      <c r="C26228" s="2">
        <v>0</v>
      </c>
      <c r="D26228" s="2">
        <v>-78</v>
      </c>
      <c r="E26228" s="2">
        <v>0</v>
      </c>
      <c r="F26228" s="2">
        <v>-9.6068200000000003E-3</v>
      </c>
      <c r="G26228" s="2">
        <v>0</v>
      </c>
    </row>
    <row r="26229" spans="1:7" x14ac:dyDescent="0.15">
      <c r="A26229" s="2">
        <v>262.27999999999997</v>
      </c>
      <c r="B26229" s="2">
        <v>4.0493199999999998</v>
      </c>
      <c r="C26229" s="2">
        <v>0</v>
      </c>
      <c r="D26229" s="2">
        <v>-78</v>
      </c>
      <c r="E26229" s="2">
        <v>0</v>
      </c>
      <c r="F26229" s="2">
        <v>-9.5971200000000007E-3</v>
      </c>
      <c r="G26229" s="2">
        <v>0</v>
      </c>
    </row>
    <row r="26230" spans="1:7" x14ac:dyDescent="0.15">
      <c r="A26230" s="2">
        <v>262.29000000000002</v>
      </c>
      <c r="B26230" s="2">
        <v>4.04826</v>
      </c>
      <c r="C26230" s="2">
        <v>0</v>
      </c>
      <c r="D26230" s="2">
        <v>-78</v>
      </c>
      <c r="E26230" s="2">
        <v>0</v>
      </c>
      <c r="F26230" s="2">
        <v>-9.5874099999999993E-3</v>
      </c>
      <c r="G26230" s="2">
        <v>0</v>
      </c>
    </row>
    <row r="26231" spans="1:7" x14ac:dyDescent="0.15">
      <c r="A26231" s="2">
        <v>262.3</v>
      </c>
      <c r="B26231" s="2">
        <v>4.0471899999999996</v>
      </c>
      <c r="C26231" s="2">
        <v>0</v>
      </c>
      <c r="D26231" s="2">
        <v>-78</v>
      </c>
      <c r="E26231" s="2">
        <v>0</v>
      </c>
      <c r="F26231" s="2">
        <v>-9.5776999999999998E-3</v>
      </c>
      <c r="G26231" s="2">
        <v>0</v>
      </c>
    </row>
    <row r="26232" spans="1:7" x14ac:dyDescent="0.15">
      <c r="A26232" s="2">
        <v>262.31</v>
      </c>
      <c r="B26232" s="2">
        <v>4.0461299999999998</v>
      </c>
      <c r="C26232" s="2">
        <v>0</v>
      </c>
      <c r="D26232" s="2">
        <v>-78</v>
      </c>
      <c r="E26232" s="2">
        <v>0</v>
      </c>
      <c r="F26232" s="2">
        <v>-9.5679800000000002E-3</v>
      </c>
      <c r="G26232" s="2">
        <v>0</v>
      </c>
    </row>
    <row r="26233" spans="1:7" x14ac:dyDescent="0.15">
      <c r="A26233" s="2">
        <v>262.32</v>
      </c>
      <c r="B26233" s="2">
        <v>4.0450699999999999</v>
      </c>
      <c r="C26233" s="2">
        <v>0</v>
      </c>
      <c r="D26233" s="2">
        <v>-78</v>
      </c>
      <c r="E26233" s="2">
        <v>0</v>
      </c>
      <c r="F26233" s="2">
        <v>-9.5582700000000007E-3</v>
      </c>
      <c r="G26233" s="2">
        <v>0</v>
      </c>
    </row>
    <row r="26234" spans="1:7" x14ac:dyDescent="0.15">
      <c r="A26234" s="2">
        <v>262.33</v>
      </c>
      <c r="B26234" s="2">
        <v>4.0440100000000001</v>
      </c>
      <c r="C26234" s="2">
        <v>0</v>
      </c>
      <c r="D26234" s="2">
        <v>-78</v>
      </c>
      <c r="E26234" s="2">
        <v>0</v>
      </c>
      <c r="F26234" s="2">
        <v>-9.5485499999999994E-3</v>
      </c>
      <c r="G26234" s="2">
        <v>0</v>
      </c>
    </row>
    <row r="26235" spans="1:7" x14ac:dyDescent="0.15">
      <c r="A26235" s="2">
        <v>262.33999999999997</v>
      </c>
      <c r="B26235" s="2">
        <v>4.0429399999999998</v>
      </c>
      <c r="C26235" s="2">
        <v>0</v>
      </c>
      <c r="D26235" s="2">
        <v>-78</v>
      </c>
      <c r="E26235" s="2">
        <v>0</v>
      </c>
      <c r="F26235" s="2">
        <v>-9.5388199999999999E-3</v>
      </c>
      <c r="G26235" s="2">
        <v>0</v>
      </c>
    </row>
    <row r="26236" spans="1:7" x14ac:dyDescent="0.15">
      <c r="A26236" s="2">
        <v>262.35000000000002</v>
      </c>
      <c r="B26236" s="2">
        <v>4.0418799999999999</v>
      </c>
      <c r="C26236" s="2">
        <v>0</v>
      </c>
      <c r="D26236" s="2">
        <v>-78</v>
      </c>
      <c r="E26236" s="2">
        <v>0</v>
      </c>
      <c r="F26236" s="2">
        <v>-9.5291000000000004E-3</v>
      </c>
      <c r="G26236" s="2">
        <v>0</v>
      </c>
    </row>
    <row r="26237" spans="1:7" x14ac:dyDescent="0.15">
      <c r="A26237" s="2">
        <v>262.36</v>
      </c>
      <c r="B26237" s="2">
        <v>4.0408099999999996</v>
      </c>
      <c r="C26237" s="2">
        <v>0</v>
      </c>
      <c r="D26237" s="2">
        <v>-78</v>
      </c>
      <c r="E26237" s="2">
        <v>0</v>
      </c>
      <c r="F26237" s="2">
        <v>-9.5193699999999992E-3</v>
      </c>
      <c r="G26237" s="2">
        <v>0</v>
      </c>
    </row>
    <row r="26238" spans="1:7" x14ac:dyDescent="0.15">
      <c r="A26238" s="2">
        <v>262.37</v>
      </c>
      <c r="B26238" s="2">
        <v>4.0397400000000001</v>
      </c>
      <c r="C26238" s="2">
        <v>0</v>
      </c>
      <c r="D26238" s="2">
        <v>-78</v>
      </c>
      <c r="E26238" s="2">
        <v>0</v>
      </c>
      <c r="F26238" s="2">
        <v>-9.5096399999999998E-3</v>
      </c>
      <c r="G26238" s="2">
        <v>0</v>
      </c>
    </row>
    <row r="26239" spans="1:7" x14ac:dyDescent="0.15">
      <c r="A26239" s="2">
        <v>262.38</v>
      </c>
      <c r="B26239" s="2">
        <v>4.0386699999999998</v>
      </c>
      <c r="C26239" s="2">
        <v>0</v>
      </c>
      <c r="D26239" s="2">
        <v>-78</v>
      </c>
      <c r="E26239" s="2">
        <v>0</v>
      </c>
      <c r="F26239" s="2">
        <v>-9.4999100000000003E-3</v>
      </c>
      <c r="G26239" s="2">
        <v>0</v>
      </c>
    </row>
    <row r="26240" spans="1:7" x14ac:dyDescent="0.15">
      <c r="A26240" s="2">
        <v>262.39</v>
      </c>
      <c r="B26240" s="2">
        <v>4.0376000000000003</v>
      </c>
      <c r="C26240" s="2">
        <v>0</v>
      </c>
      <c r="D26240" s="2">
        <v>-78</v>
      </c>
      <c r="E26240" s="2">
        <v>0</v>
      </c>
      <c r="F26240" s="2">
        <v>-9.4901699999999992E-3</v>
      </c>
      <c r="G26240" s="2">
        <v>0</v>
      </c>
    </row>
    <row r="26241" spans="1:7" x14ac:dyDescent="0.15">
      <c r="A26241" s="2">
        <v>262.39999999999998</v>
      </c>
      <c r="B26241" s="2">
        <v>4.03653</v>
      </c>
      <c r="C26241" s="2">
        <v>0</v>
      </c>
      <c r="D26241" s="2">
        <v>-78</v>
      </c>
      <c r="E26241" s="2">
        <v>0</v>
      </c>
      <c r="F26241" s="2">
        <v>-9.4804299999999998E-3</v>
      </c>
      <c r="G26241" s="2">
        <v>0</v>
      </c>
    </row>
    <row r="26242" spans="1:7" x14ac:dyDescent="0.15">
      <c r="A26242" s="2">
        <v>262.41000000000003</v>
      </c>
      <c r="B26242" s="2">
        <v>4.0354599999999996</v>
      </c>
      <c r="C26242" s="2">
        <v>0</v>
      </c>
      <c r="D26242" s="2">
        <v>-78</v>
      </c>
      <c r="E26242" s="2">
        <v>0</v>
      </c>
      <c r="F26242" s="2">
        <v>-9.4706900000000004E-3</v>
      </c>
      <c r="G26242" s="2">
        <v>0</v>
      </c>
    </row>
    <row r="26243" spans="1:7" x14ac:dyDescent="0.15">
      <c r="A26243" s="2">
        <v>262.42</v>
      </c>
      <c r="B26243" s="2">
        <v>4.0343900000000001</v>
      </c>
      <c r="C26243" s="2">
        <v>0</v>
      </c>
      <c r="D26243" s="2">
        <v>-78</v>
      </c>
      <c r="E26243" s="2">
        <v>0</v>
      </c>
      <c r="F26243" s="2">
        <v>-9.4609399999999993E-3</v>
      </c>
      <c r="G26243" s="2">
        <v>0</v>
      </c>
    </row>
    <row r="26244" spans="1:7" x14ac:dyDescent="0.15">
      <c r="A26244" s="2">
        <v>262.43</v>
      </c>
      <c r="B26244" s="2">
        <v>4.0333199999999998</v>
      </c>
      <c r="C26244" s="2">
        <v>0</v>
      </c>
      <c r="D26244" s="2">
        <v>-78</v>
      </c>
      <c r="E26244" s="2">
        <v>0</v>
      </c>
      <c r="F26244" s="2">
        <v>-9.4511899999999999E-3</v>
      </c>
      <c r="G26244" s="2">
        <v>0</v>
      </c>
    </row>
    <row r="26245" spans="1:7" x14ac:dyDescent="0.15">
      <c r="A26245" s="2">
        <v>262.44</v>
      </c>
      <c r="B26245" s="2">
        <v>4.0322399999999998</v>
      </c>
      <c r="C26245" s="2">
        <v>0</v>
      </c>
      <c r="D26245" s="2">
        <v>-78</v>
      </c>
      <c r="E26245" s="2">
        <v>0</v>
      </c>
      <c r="F26245" s="2">
        <v>-9.4414400000000006E-3</v>
      </c>
      <c r="G26245" s="2">
        <v>0</v>
      </c>
    </row>
    <row r="26246" spans="1:7" x14ac:dyDescent="0.15">
      <c r="A26246" s="2">
        <v>262.45</v>
      </c>
      <c r="B26246" s="2">
        <v>4.0311700000000004</v>
      </c>
      <c r="C26246" s="2">
        <v>0</v>
      </c>
      <c r="D26246" s="2">
        <v>-78</v>
      </c>
      <c r="E26246" s="2">
        <v>0</v>
      </c>
      <c r="F26246" s="2">
        <v>-9.4316899999999995E-3</v>
      </c>
      <c r="G26246" s="2">
        <v>0</v>
      </c>
    </row>
    <row r="26247" spans="1:7" x14ac:dyDescent="0.15">
      <c r="A26247" s="2">
        <v>262.45999999999998</v>
      </c>
      <c r="B26247" s="2">
        <v>4.0300900000000004</v>
      </c>
      <c r="C26247" s="2">
        <v>0</v>
      </c>
      <c r="D26247" s="2">
        <v>-78</v>
      </c>
      <c r="E26247" s="2">
        <v>0</v>
      </c>
      <c r="F26247" s="2">
        <v>-9.4219300000000002E-3</v>
      </c>
      <c r="G26247" s="2">
        <v>0</v>
      </c>
    </row>
    <row r="26248" spans="1:7" x14ac:dyDescent="0.15">
      <c r="A26248" s="2">
        <v>262.47000000000003</v>
      </c>
      <c r="B26248" s="2">
        <v>4.0290100000000004</v>
      </c>
      <c r="C26248" s="2">
        <v>0</v>
      </c>
      <c r="D26248" s="2">
        <v>-78</v>
      </c>
      <c r="E26248" s="2">
        <v>0</v>
      </c>
      <c r="F26248" s="2">
        <v>-9.4121699999999992E-3</v>
      </c>
      <c r="G26248" s="2">
        <v>0</v>
      </c>
    </row>
    <row r="26249" spans="1:7" x14ac:dyDescent="0.15">
      <c r="A26249" s="2">
        <v>262.48</v>
      </c>
      <c r="B26249" s="2">
        <v>4.0279299999999996</v>
      </c>
      <c r="C26249" s="2">
        <v>0</v>
      </c>
      <c r="D26249" s="2">
        <v>-78</v>
      </c>
      <c r="E26249" s="2">
        <v>0</v>
      </c>
      <c r="F26249" s="2">
        <v>-9.4024099999999999E-3</v>
      </c>
      <c r="G26249" s="2">
        <v>0</v>
      </c>
    </row>
    <row r="26250" spans="1:7" x14ac:dyDescent="0.15">
      <c r="A26250" s="2">
        <v>262.49</v>
      </c>
      <c r="B26250" s="2">
        <v>4.0268600000000001</v>
      </c>
      <c r="C26250" s="2">
        <v>0</v>
      </c>
      <c r="D26250" s="2">
        <v>-78</v>
      </c>
      <c r="E26250" s="2">
        <v>0</v>
      </c>
      <c r="F26250" s="2">
        <v>-9.3926500000000007E-3</v>
      </c>
      <c r="G26250" s="2">
        <v>0</v>
      </c>
    </row>
    <row r="26251" spans="1:7" x14ac:dyDescent="0.15">
      <c r="A26251" s="2">
        <v>262.5</v>
      </c>
      <c r="B26251" s="2">
        <v>4.0257800000000001</v>
      </c>
      <c r="C26251" s="2">
        <v>0</v>
      </c>
      <c r="D26251" s="2">
        <v>-78</v>
      </c>
      <c r="E26251" s="2">
        <v>0</v>
      </c>
      <c r="F26251" s="2">
        <v>-9.3828799999999997E-3</v>
      </c>
      <c r="G26251" s="2">
        <v>0</v>
      </c>
    </row>
    <row r="26252" spans="1:7" x14ac:dyDescent="0.15">
      <c r="A26252" s="2">
        <v>262.51</v>
      </c>
      <c r="B26252" s="2">
        <v>4.0246899999999997</v>
      </c>
      <c r="C26252" s="2">
        <v>0</v>
      </c>
      <c r="D26252" s="2">
        <v>-78</v>
      </c>
      <c r="E26252" s="2">
        <v>0</v>
      </c>
      <c r="F26252" s="2">
        <v>-9.3731200000000004E-3</v>
      </c>
      <c r="G26252" s="2">
        <v>0</v>
      </c>
    </row>
    <row r="26253" spans="1:7" x14ac:dyDescent="0.15">
      <c r="A26253" s="2">
        <v>262.52</v>
      </c>
      <c r="B26253" s="2">
        <v>4.0236099999999997</v>
      </c>
      <c r="C26253" s="2">
        <v>0</v>
      </c>
      <c r="D26253" s="2">
        <v>-78</v>
      </c>
      <c r="E26253" s="2">
        <v>0</v>
      </c>
      <c r="F26253" s="2">
        <v>-9.3633399999999995E-3</v>
      </c>
      <c r="G26253" s="2">
        <v>0</v>
      </c>
    </row>
    <row r="26254" spans="1:7" x14ac:dyDescent="0.15">
      <c r="A26254" s="2">
        <v>262.52999999999997</v>
      </c>
      <c r="B26254" s="2">
        <v>4.0225299999999997</v>
      </c>
      <c r="C26254" s="2">
        <v>0</v>
      </c>
      <c r="D26254" s="2">
        <v>-78</v>
      </c>
      <c r="E26254" s="2">
        <v>0</v>
      </c>
      <c r="F26254" s="2">
        <v>-9.3535700000000003E-3</v>
      </c>
      <c r="G26254" s="2">
        <v>0</v>
      </c>
    </row>
    <row r="26255" spans="1:7" x14ac:dyDescent="0.15">
      <c r="A26255" s="2">
        <v>262.54000000000002</v>
      </c>
      <c r="B26255" s="2">
        <v>4.0214499999999997</v>
      </c>
      <c r="C26255" s="2">
        <v>0</v>
      </c>
      <c r="D26255" s="2">
        <v>-78</v>
      </c>
      <c r="E26255" s="2">
        <v>0</v>
      </c>
      <c r="F26255" s="2">
        <v>-9.3437899999999994E-3</v>
      </c>
      <c r="G26255" s="2">
        <v>0</v>
      </c>
    </row>
    <row r="26256" spans="1:7" x14ac:dyDescent="0.15">
      <c r="A26256" s="2">
        <v>262.55</v>
      </c>
      <c r="B26256" s="2">
        <v>4.0203600000000002</v>
      </c>
      <c r="C26256" s="2">
        <v>0</v>
      </c>
      <c r="D26256" s="2">
        <v>-78</v>
      </c>
      <c r="E26256" s="2">
        <v>0</v>
      </c>
      <c r="F26256" s="2">
        <v>-9.3340200000000002E-3</v>
      </c>
      <c r="G26256" s="2">
        <v>0</v>
      </c>
    </row>
    <row r="26257" spans="1:7" x14ac:dyDescent="0.15">
      <c r="A26257" s="2">
        <v>262.56</v>
      </c>
      <c r="B26257" s="2">
        <v>4.0192800000000002</v>
      </c>
      <c r="C26257" s="2">
        <v>0</v>
      </c>
      <c r="D26257" s="2">
        <v>-78</v>
      </c>
      <c r="E26257" s="2">
        <v>0</v>
      </c>
      <c r="F26257" s="2">
        <v>-9.3242399999999993E-3</v>
      </c>
      <c r="G26257" s="2">
        <v>0</v>
      </c>
    </row>
    <row r="26258" spans="1:7" x14ac:dyDescent="0.15">
      <c r="A26258" s="2">
        <v>262.57</v>
      </c>
      <c r="B26258" s="2">
        <v>4.0181899999999997</v>
      </c>
      <c r="C26258" s="2">
        <v>0</v>
      </c>
      <c r="D26258" s="2">
        <v>-78</v>
      </c>
      <c r="E26258" s="2">
        <v>0</v>
      </c>
      <c r="F26258" s="2">
        <v>-9.3144500000000002E-3</v>
      </c>
      <c r="G26258" s="2">
        <v>0</v>
      </c>
    </row>
    <row r="26259" spans="1:7" x14ac:dyDescent="0.15">
      <c r="A26259" s="2">
        <v>262.58</v>
      </c>
      <c r="B26259" s="2">
        <v>4.0171000000000001</v>
      </c>
      <c r="C26259" s="2">
        <v>0</v>
      </c>
      <c r="D26259" s="2">
        <v>-78</v>
      </c>
      <c r="E26259" s="2">
        <v>0</v>
      </c>
      <c r="F26259" s="2">
        <v>-9.3046699999999993E-3</v>
      </c>
      <c r="G26259" s="2">
        <v>0</v>
      </c>
    </row>
    <row r="26260" spans="1:7" x14ac:dyDescent="0.15">
      <c r="A26260" s="2">
        <v>262.58999999999997</v>
      </c>
      <c r="B26260" s="2">
        <v>4.0160099999999996</v>
      </c>
      <c r="C26260" s="2">
        <v>0</v>
      </c>
      <c r="D26260" s="2">
        <v>-78</v>
      </c>
      <c r="E26260" s="2">
        <v>0</v>
      </c>
      <c r="F26260" s="2">
        <v>-9.2948800000000002E-3</v>
      </c>
      <c r="G26260" s="2">
        <v>0</v>
      </c>
    </row>
    <row r="26261" spans="1:7" x14ac:dyDescent="0.15">
      <c r="A26261" s="2">
        <v>262.60000000000002</v>
      </c>
      <c r="B26261" s="2">
        <v>4.01492</v>
      </c>
      <c r="C26261" s="2">
        <v>0</v>
      </c>
      <c r="D26261" s="2">
        <v>-78</v>
      </c>
      <c r="E26261" s="2">
        <v>0</v>
      </c>
      <c r="F26261" s="2">
        <v>-9.2850899999999993E-3</v>
      </c>
      <c r="G26261" s="2">
        <v>0</v>
      </c>
    </row>
    <row r="26262" spans="1:7" x14ac:dyDescent="0.15">
      <c r="A26262" s="2">
        <v>262.61</v>
      </c>
      <c r="B26262" s="2">
        <v>4.0138299999999996</v>
      </c>
      <c r="C26262" s="2">
        <v>0</v>
      </c>
      <c r="D26262" s="2">
        <v>-78</v>
      </c>
      <c r="E26262" s="2">
        <v>0</v>
      </c>
      <c r="F26262" s="2">
        <v>-9.2753000000000002E-3</v>
      </c>
      <c r="G26262" s="2">
        <v>0</v>
      </c>
    </row>
    <row r="26263" spans="1:7" x14ac:dyDescent="0.15">
      <c r="A26263" s="2">
        <v>262.62</v>
      </c>
      <c r="B26263" s="2">
        <v>4.01274</v>
      </c>
      <c r="C26263" s="2">
        <v>0</v>
      </c>
      <c r="D26263" s="2">
        <v>-78</v>
      </c>
      <c r="E26263" s="2">
        <v>0</v>
      </c>
      <c r="F26263" s="2">
        <v>-9.2654999999999994E-3</v>
      </c>
      <c r="G26263" s="2">
        <v>0</v>
      </c>
    </row>
    <row r="26264" spans="1:7" x14ac:dyDescent="0.15">
      <c r="A26264" s="2">
        <v>262.63</v>
      </c>
      <c r="B26264" s="2">
        <v>4.0116500000000004</v>
      </c>
      <c r="C26264" s="2">
        <v>0</v>
      </c>
      <c r="D26264" s="2">
        <v>-78</v>
      </c>
      <c r="E26264" s="2">
        <v>0</v>
      </c>
      <c r="F26264" s="2">
        <v>-9.2557100000000003E-3</v>
      </c>
      <c r="G26264" s="2">
        <v>0</v>
      </c>
    </row>
    <row r="26265" spans="1:7" x14ac:dyDescent="0.15">
      <c r="A26265" s="2">
        <v>262.64</v>
      </c>
      <c r="B26265" s="2">
        <v>4.0105599999999999</v>
      </c>
      <c r="C26265" s="2">
        <v>0</v>
      </c>
      <c r="D26265" s="2">
        <v>-78</v>
      </c>
      <c r="E26265" s="2">
        <v>0</v>
      </c>
      <c r="F26265" s="2">
        <v>-9.2459099999999995E-3</v>
      </c>
      <c r="G26265" s="2">
        <v>0</v>
      </c>
    </row>
    <row r="26266" spans="1:7" x14ac:dyDescent="0.15">
      <c r="A26266" s="2">
        <v>262.64999999999998</v>
      </c>
      <c r="B26266" s="2">
        <v>4.0094599999999998</v>
      </c>
      <c r="C26266" s="2">
        <v>0</v>
      </c>
      <c r="D26266" s="2">
        <v>-78</v>
      </c>
      <c r="E26266" s="2">
        <v>0</v>
      </c>
      <c r="F26266" s="2">
        <v>-9.2361100000000005E-3</v>
      </c>
      <c r="G26266" s="2">
        <v>0</v>
      </c>
    </row>
    <row r="26267" spans="1:7" x14ac:dyDescent="0.15">
      <c r="A26267" s="2">
        <v>262.66000000000003</v>
      </c>
      <c r="B26267" s="2">
        <v>4.0083700000000002</v>
      </c>
      <c r="C26267" s="2">
        <v>0</v>
      </c>
      <c r="D26267" s="2">
        <v>-78</v>
      </c>
      <c r="E26267" s="2">
        <v>0</v>
      </c>
      <c r="F26267" s="2">
        <v>-9.2262999999999998E-3</v>
      </c>
      <c r="G26267" s="2">
        <v>0</v>
      </c>
    </row>
    <row r="26268" spans="1:7" x14ac:dyDescent="0.15">
      <c r="A26268" s="2">
        <v>262.67</v>
      </c>
      <c r="B26268" s="2">
        <v>4.0072700000000001</v>
      </c>
      <c r="C26268" s="2">
        <v>0</v>
      </c>
      <c r="D26268" s="2">
        <v>-78</v>
      </c>
      <c r="E26268" s="2">
        <v>0</v>
      </c>
      <c r="F26268" s="2">
        <v>-9.2165000000000007E-3</v>
      </c>
      <c r="G26268" s="2">
        <v>0</v>
      </c>
    </row>
    <row r="26269" spans="1:7" x14ac:dyDescent="0.15">
      <c r="A26269" s="2">
        <v>262.68</v>
      </c>
      <c r="B26269" s="2">
        <v>4.00617</v>
      </c>
      <c r="C26269" s="2">
        <v>0</v>
      </c>
      <c r="D26269" s="2">
        <v>-78</v>
      </c>
      <c r="E26269" s="2">
        <v>0</v>
      </c>
      <c r="F26269" s="2">
        <v>-9.20669E-3</v>
      </c>
      <c r="G26269" s="2">
        <v>0</v>
      </c>
    </row>
    <row r="26270" spans="1:7" x14ac:dyDescent="0.15">
      <c r="A26270" s="2">
        <v>262.69</v>
      </c>
      <c r="B26270" s="2">
        <v>4.0050800000000004</v>
      </c>
      <c r="C26270" s="2">
        <v>0</v>
      </c>
      <c r="D26270" s="2">
        <v>-78</v>
      </c>
      <c r="E26270" s="2">
        <v>0</v>
      </c>
      <c r="F26270" s="2">
        <v>-9.1968799999999993E-3</v>
      </c>
      <c r="G26270" s="2">
        <v>0</v>
      </c>
    </row>
    <row r="26271" spans="1:7" x14ac:dyDescent="0.15">
      <c r="A26271" s="2">
        <v>262.7</v>
      </c>
      <c r="B26271" s="2">
        <v>4.0039800000000003</v>
      </c>
      <c r="C26271" s="2">
        <v>0</v>
      </c>
      <c r="D26271" s="2">
        <v>-78</v>
      </c>
      <c r="E26271" s="2">
        <v>0</v>
      </c>
      <c r="F26271" s="2">
        <v>-9.1870700000000003E-3</v>
      </c>
      <c r="G26271" s="2">
        <v>0</v>
      </c>
    </row>
    <row r="26272" spans="1:7" x14ac:dyDescent="0.15">
      <c r="A26272" s="2">
        <v>262.70999999999998</v>
      </c>
      <c r="B26272" s="2">
        <v>4.0028800000000002</v>
      </c>
      <c r="C26272" s="2">
        <v>0</v>
      </c>
      <c r="D26272" s="2">
        <v>-78</v>
      </c>
      <c r="E26272" s="2">
        <v>0</v>
      </c>
      <c r="F26272" s="2">
        <v>-9.1772599999999996E-3</v>
      </c>
      <c r="G26272" s="2">
        <v>0</v>
      </c>
    </row>
    <row r="26273" spans="1:7" x14ac:dyDescent="0.15">
      <c r="A26273" s="2">
        <v>262.72000000000003</v>
      </c>
      <c r="B26273" s="2">
        <v>4.0017800000000001</v>
      </c>
      <c r="C26273" s="2">
        <v>0</v>
      </c>
      <c r="D26273" s="2">
        <v>-78</v>
      </c>
      <c r="E26273" s="2">
        <v>0</v>
      </c>
      <c r="F26273" s="2">
        <v>-9.1674400000000007E-3</v>
      </c>
      <c r="G26273" s="2">
        <v>0</v>
      </c>
    </row>
    <row r="26274" spans="1:7" x14ac:dyDescent="0.15">
      <c r="A26274" s="2">
        <v>262.73</v>
      </c>
      <c r="B26274" s="2">
        <v>4.0006700000000004</v>
      </c>
      <c r="C26274" s="2">
        <v>0</v>
      </c>
      <c r="D26274" s="2">
        <v>-78</v>
      </c>
      <c r="E26274" s="2">
        <v>0</v>
      </c>
      <c r="F26274" s="2">
        <v>-9.1576299999999999E-3</v>
      </c>
      <c r="G26274" s="2">
        <v>0</v>
      </c>
    </row>
    <row r="26275" spans="1:7" x14ac:dyDescent="0.15">
      <c r="A26275" s="2">
        <v>262.74</v>
      </c>
      <c r="B26275" s="2">
        <v>3.9995699999999998</v>
      </c>
      <c r="C26275" s="2">
        <v>0</v>
      </c>
      <c r="D26275" s="2">
        <v>-78</v>
      </c>
      <c r="E26275" s="2">
        <v>0</v>
      </c>
      <c r="F26275" s="2">
        <v>-9.1478099999999993E-3</v>
      </c>
      <c r="G26275" s="2">
        <v>0</v>
      </c>
    </row>
    <row r="26276" spans="1:7" x14ac:dyDescent="0.15">
      <c r="A26276" s="2">
        <v>262.75</v>
      </c>
      <c r="B26276" s="2">
        <v>3.9984700000000002</v>
      </c>
      <c r="C26276" s="2">
        <v>0</v>
      </c>
      <c r="D26276" s="2">
        <v>-78</v>
      </c>
      <c r="E26276" s="2">
        <v>0</v>
      </c>
      <c r="F26276" s="2">
        <v>-9.1379900000000003E-3</v>
      </c>
      <c r="G26276" s="2">
        <v>0</v>
      </c>
    </row>
    <row r="26277" spans="1:7" x14ac:dyDescent="0.15">
      <c r="A26277" s="2">
        <v>262.76</v>
      </c>
      <c r="B26277" s="2">
        <v>3.99736</v>
      </c>
      <c r="C26277" s="2">
        <v>0</v>
      </c>
      <c r="D26277" s="2">
        <v>-78</v>
      </c>
      <c r="E26277" s="2">
        <v>0</v>
      </c>
      <c r="F26277" s="2">
        <v>-9.1281599999999997E-3</v>
      </c>
      <c r="G26277" s="2">
        <v>0</v>
      </c>
    </row>
    <row r="26278" spans="1:7" x14ac:dyDescent="0.15">
      <c r="A26278" s="2">
        <v>262.77</v>
      </c>
      <c r="B26278" s="2">
        <v>3.9962599999999999</v>
      </c>
      <c r="C26278" s="2">
        <v>0</v>
      </c>
      <c r="D26278" s="2">
        <v>-78</v>
      </c>
      <c r="E26278" s="2">
        <v>0</v>
      </c>
      <c r="F26278" s="2">
        <v>-9.1183400000000008E-3</v>
      </c>
      <c r="G26278" s="2">
        <v>0</v>
      </c>
    </row>
    <row r="26279" spans="1:7" x14ac:dyDescent="0.15">
      <c r="A26279" s="2">
        <v>262.77999999999997</v>
      </c>
      <c r="B26279" s="2">
        <v>3.9951500000000002</v>
      </c>
      <c r="C26279" s="2">
        <v>0</v>
      </c>
      <c r="D26279" s="2">
        <v>-78</v>
      </c>
      <c r="E26279" s="2">
        <v>0</v>
      </c>
      <c r="F26279" s="2">
        <v>-9.1085100000000002E-3</v>
      </c>
      <c r="G26279" s="2">
        <v>0</v>
      </c>
    </row>
    <row r="26280" spans="1:7" x14ac:dyDescent="0.15">
      <c r="A26280" s="2">
        <v>262.79000000000002</v>
      </c>
      <c r="B26280" s="2">
        <v>3.99404</v>
      </c>
      <c r="C26280" s="2">
        <v>0</v>
      </c>
      <c r="D26280" s="2">
        <v>-78</v>
      </c>
      <c r="E26280" s="2">
        <v>0</v>
      </c>
      <c r="F26280" s="2">
        <v>-9.0986899999999996E-3</v>
      </c>
      <c r="G26280" s="2">
        <v>0</v>
      </c>
    </row>
    <row r="26281" spans="1:7" x14ac:dyDescent="0.15">
      <c r="A26281" s="2">
        <v>262.8</v>
      </c>
      <c r="B26281" s="2">
        <v>3.9929399999999999</v>
      </c>
      <c r="C26281" s="2">
        <v>0</v>
      </c>
      <c r="D26281" s="2">
        <v>-78</v>
      </c>
      <c r="E26281" s="2">
        <v>0</v>
      </c>
      <c r="F26281" s="2">
        <v>-9.0888600000000007E-3</v>
      </c>
      <c r="G26281" s="2">
        <v>0</v>
      </c>
    </row>
    <row r="26282" spans="1:7" x14ac:dyDescent="0.15">
      <c r="A26282" s="2">
        <v>262.81</v>
      </c>
      <c r="B26282" s="2">
        <v>3.9918300000000002</v>
      </c>
      <c r="C26282" s="2">
        <v>0</v>
      </c>
      <c r="D26282" s="2">
        <v>-78</v>
      </c>
      <c r="E26282" s="2">
        <v>0</v>
      </c>
      <c r="F26282" s="2">
        <v>-9.0790300000000001E-3</v>
      </c>
      <c r="G26282" s="2">
        <v>0</v>
      </c>
    </row>
    <row r="26283" spans="1:7" x14ac:dyDescent="0.15">
      <c r="A26283" s="2">
        <v>262.82</v>
      </c>
      <c r="B26283" s="2">
        <v>3.99072</v>
      </c>
      <c r="C26283" s="2">
        <v>0</v>
      </c>
      <c r="D26283" s="2">
        <v>-78</v>
      </c>
      <c r="E26283" s="2">
        <v>0</v>
      </c>
      <c r="F26283" s="2">
        <v>-9.0691999999999995E-3</v>
      </c>
      <c r="G26283" s="2">
        <v>0</v>
      </c>
    </row>
    <row r="26284" spans="1:7" x14ac:dyDescent="0.15">
      <c r="A26284" s="2">
        <v>262.83</v>
      </c>
      <c r="B26284" s="2">
        <v>3.9896099999999999</v>
      </c>
      <c r="C26284" s="2">
        <v>0</v>
      </c>
      <c r="D26284" s="2">
        <v>-78</v>
      </c>
      <c r="E26284" s="2">
        <v>0</v>
      </c>
      <c r="F26284" s="2">
        <v>-9.0593600000000007E-3</v>
      </c>
      <c r="G26284" s="2">
        <v>0</v>
      </c>
    </row>
    <row r="26285" spans="1:7" x14ac:dyDescent="0.15">
      <c r="A26285" s="2">
        <v>262.83999999999997</v>
      </c>
      <c r="B26285" s="2">
        <v>3.9884900000000001</v>
      </c>
      <c r="C26285" s="2">
        <v>0</v>
      </c>
      <c r="D26285" s="2">
        <v>-78</v>
      </c>
      <c r="E26285" s="2">
        <v>0</v>
      </c>
      <c r="F26285" s="2">
        <v>-9.0495300000000001E-3</v>
      </c>
      <c r="G26285" s="2">
        <v>0</v>
      </c>
    </row>
    <row r="26286" spans="1:7" x14ac:dyDescent="0.15">
      <c r="A26286" s="2">
        <v>262.85000000000002</v>
      </c>
      <c r="B26286" s="2">
        <v>3.9873799999999999</v>
      </c>
      <c r="C26286" s="2">
        <v>0</v>
      </c>
      <c r="D26286" s="2">
        <v>-78</v>
      </c>
      <c r="E26286" s="2">
        <v>0</v>
      </c>
      <c r="F26286" s="2">
        <v>-9.0396899999999995E-3</v>
      </c>
      <c r="G26286" s="2">
        <v>0</v>
      </c>
    </row>
    <row r="26287" spans="1:7" x14ac:dyDescent="0.15">
      <c r="A26287" s="2">
        <v>262.86</v>
      </c>
      <c r="B26287" s="2">
        <v>3.9862700000000002</v>
      </c>
      <c r="C26287" s="2">
        <v>0</v>
      </c>
      <c r="D26287" s="2">
        <v>-78</v>
      </c>
      <c r="E26287" s="2">
        <v>0</v>
      </c>
      <c r="F26287" s="2">
        <v>-9.0298600000000007E-3</v>
      </c>
      <c r="G26287" s="2">
        <v>0</v>
      </c>
    </row>
    <row r="26288" spans="1:7" x14ac:dyDescent="0.15">
      <c r="A26288" s="2">
        <v>262.87</v>
      </c>
      <c r="B26288" s="2">
        <v>3.98515</v>
      </c>
      <c r="C26288" s="2">
        <v>0</v>
      </c>
      <c r="D26288" s="2">
        <v>-78</v>
      </c>
      <c r="E26288" s="2">
        <v>0</v>
      </c>
      <c r="F26288" s="2">
        <v>-9.0200200000000001E-3</v>
      </c>
      <c r="G26288" s="2">
        <v>0</v>
      </c>
    </row>
    <row r="26289" spans="1:7" x14ac:dyDescent="0.15">
      <c r="A26289" s="2">
        <v>262.88</v>
      </c>
      <c r="B26289" s="2">
        <v>3.9840399999999998</v>
      </c>
      <c r="C26289" s="2">
        <v>0</v>
      </c>
      <c r="D26289" s="2">
        <v>-78</v>
      </c>
      <c r="E26289" s="2">
        <v>0</v>
      </c>
      <c r="F26289" s="2">
        <v>-9.0101799999999996E-3</v>
      </c>
      <c r="G26289" s="2">
        <v>0</v>
      </c>
    </row>
    <row r="26290" spans="1:7" x14ac:dyDescent="0.15">
      <c r="A26290" s="2">
        <v>262.89</v>
      </c>
      <c r="B26290" s="2">
        <v>3.98292</v>
      </c>
      <c r="C26290" s="2">
        <v>0</v>
      </c>
      <c r="D26290" s="2">
        <v>-78</v>
      </c>
      <c r="E26290" s="2">
        <v>0</v>
      </c>
      <c r="F26290" s="2">
        <v>-9.0003400000000008E-3</v>
      </c>
      <c r="G26290" s="2">
        <v>0</v>
      </c>
    </row>
    <row r="26291" spans="1:7" x14ac:dyDescent="0.15">
      <c r="A26291" s="2">
        <v>262.89999999999998</v>
      </c>
      <c r="B26291" s="2">
        <v>3.9817999999999998</v>
      </c>
      <c r="C26291" s="2">
        <v>0</v>
      </c>
      <c r="D26291" s="2">
        <v>-78</v>
      </c>
      <c r="E26291" s="2">
        <v>0</v>
      </c>
      <c r="F26291" s="2">
        <v>-8.9905000000000002E-3</v>
      </c>
      <c r="G26291" s="2">
        <v>0</v>
      </c>
    </row>
    <row r="26292" spans="1:7" x14ac:dyDescent="0.15">
      <c r="A26292" s="2">
        <v>262.91000000000003</v>
      </c>
      <c r="B26292" s="2">
        <v>3.98068</v>
      </c>
      <c r="C26292" s="2">
        <v>0</v>
      </c>
      <c r="D26292" s="2">
        <v>-78</v>
      </c>
      <c r="E26292" s="2">
        <v>0</v>
      </c>
      <c r="F26292" s="2">
        <v>-8.9806599999999997E-3</v>
      </c>
      <c r="G26292" s="2">
        <v>0</v>
      </c>
    </row>
    <row r="26293" spans="1:7" x14ac:dyDescent="0.15">
      <c r="A26293" s="2">
        <v>262.92</v>
      </c>
      <c r="B26293" s="2">
        <v>3.9795600000000002</v>
      </c>
      <c r="C26293" s="2">
        <v>0</v>
      </c>
      <c r="D26293" s="2">
        <v>-78</v>
      </c>
      <c r="E26293" s="2">
        <v>0</v>
      </c>
      <c r="F26293" s="2">
        <v>-8.9708099999999992E-3</v>
      </c>
      <c r="G26293" s="2">
        <v>0</v>
      </c>
    </row>
    <row r="26294" spans="1:7" x14ac:dyDescent="0.15">
      <c r="A26294" s="2">
        <v>262.93</v>
      </c>
      <c r="B26294" s="2">
        <v>3.97844</v>
      </c>
      <c r="C26294" s="2">
        <v>0</v>
      </c>
      <c r="D26294" s="2">
        <v>-78</v>
      </c>
      <c r="E26294" s="2">
        <v>0</v>
      </c>
      <c r="F26294" s="2">
        <v>-8.9609700000000004E-3</v>
      </c>
      <c r="G26294" s="2">
        <v>0</v>
      </c>
    </row>
    <row r="26295" spans="1:7" x14ac:dyDescent="0.15">
      <c r="A26295" s="2">
        <v>262.94</v>
      </c>
      <c r="B26295" s="2">
        <v>3.9773200000000002</v>
      </c>
      <c r="C26295" s="2">
        <v>0</v>
      </c>
      <c r="D26295" s="2">
        <v>-78</v>
      </c>
      <c r="E26295" s="2">
        <v>0</v>
      </c>
      <c r="F26295" s="2">
        <v>-8.9511199999999999E-3</v>
      </c>
      <c r="G26295" s="2">
        <v>0</v>
      </c>
    </row>
    <row r="26296" spans="1:7" x14ac:dyDescent="0.15">
      <c r="A26296" s="2">
        <v>262.95</v>
      </c>
      <c r="B26296" s="2">
        <v>3.9762</v>
      </c>
      <c r="C26296" s="2">
        <v>0</v>
      </c>
      <c r="D26296" s="2">
        <v>-78</v>
      </c>
      <c r="E26296" s="2">
        <v>0</v>
      </c>
      <c r="F26296" s="2">
        <v>-8.9412799999999994E-3</v>
      </c>
      <c r="G26296" s="2">
        <v>0</v>
      </c>
    </row>
    <row r="26297" spans="1:7" x14ac:dyDescent="0.15">
      <c r="A26297" s="2">
        <v>262.95999999999998</v>
      </c>
      <c r="B26297" s="2">
        <v>3.9750800000000002</v>
      </c>
      <c r="C26297" s="2">
        <v>0</v>
      </c>
      <c r="D26297" s="2">
        <v>-78</v>
      </c>
      <c r="E26297" s="2">
        <v>0</v>
      </c>
      <c r="F26297" s="2">
        <v>-8.9314300000000006E-3</v>
      </c>
      <c r="G26297" s="2">
        <v>0</v>
      </c>
    </row>
    <row r="26298" spans="1:7" x14ac:dyDescent="0.15">
      <c r="A26298" s="2">
        <v>262.97000000000003</v>
      </c>
      <c r="B26298" s="2">
        <v>3.9739499999999999</v>
      </c>
      <c r="C26298" s="2">
        <v>0</v>
      </c>
      <c r="D26298" s="2">
        <v>-78</v>
      </c>
      <c r="E26298" s="2">
        <v>0</v>
      </c>
      <c r="F26298" s="2">
        <v>-8.9215800000000001E-3</v>
      </c>
      <c r="G26298" s="2">
        <v>0</v>
      </c>
    </row>
    <row r="26299" spans="1:7" x14ac:dyDescent="0.15">
      <c r="A26299" s="2">
        <v>262.98</v>
      </c>
      <c r="B26299" s="2">
        <v>3.9728300000000001</v>
      </c>
      <c r="C26299" s="2">
        <v>0</v>
      </c>
      <c r="D26299" s="2">
        <v>-78</v>
      </c>
      <c r="E26299" s="2">
        <v>0</v>
      </c>
      <c r="F26299" s="2">
        <v>-8.9117299999999997E-3</v>
      </c>
      <c r="G26299" s="2">
        <v>0</v>
      </c>
    </row>
    <row r="26300" spans="1:7" x14ac:dyDescent="0.15">
      <c r="A26300" s="2">
        <v>262.99</v>
      </c>
      <c r="B26300" s="2">
        <v>3.9716999999999998</v>
      </c>
      <c r="C26300" s="2">
        <v>0</v>
      </c>
      <c r="D26300" s="2">
        <v>-78</v>
      </c>
      <c r="E26300" s="2">
        <v>0</v>
      </c>
      <c r="F26300" s="2">
        <v>-8.9018900000000008E-3</v>
      </c>
      <c r="G26300" s="2">
        <v>0</v>
      </c>
    </row>
    <row r="26301" spans="1:7" x14ac:dyDescent="0.15">
      <c r="A26301" s="2">
        <v>263</v>
      </c>
      <c r="B26301" s="2">
        <v>3.9705699999999999</v>
      </c>
      <c r="C26301" s="2">
        <v>0</v>
      </c>
      <c r="D26301" s="2">
        <v>-78</v>
      </c>
      <c r="E26301" s="2">
        <v>0</v>
      </c>
      <c r="F26301" s="2">
        <v>-8.8920400000000004E-3</v>
      </c>
      <c r="G26301" s="2">
        <v>0</v>
      </c>
    </row>
    <row r="26302" spans="1:7" x14ac:dyDescent="0.15">
      <c r="A26302" s="2">
        <v>263.01</v>
      </c>
      <c r="B26302" s="2">
        <v>3.9694500000000001</v>
      </c>
      <c r="C26302" s="2">
        <v>0</v>
      </c>
      <c r="D26302" s="2">
        <v>-78</v>
      </c>
      <c r="E26302" s="2">
        <v>0</v>
      </c>
      <c r="F26302" s="2">
        <v>-8.8821899999999999E-3</v>
      </c>
      <c r="G26302" s="2">
        <v>0</v>
      </c>
    </row>
    <row r="26303" spans="1:7" x14ac:dyDescent="0.15">
      <c r="A26303" s="2">
        <v>263.02</v>
      </c>
      <c r="B26303" s="2">
        <v>3.9683199999999998</v>
      </c>
      <c r="C26303" s="2">
        <v>0</v>
      </c>
      <c r="D26303" s="2">
        <v>-78</v>
      </c>
      <c r="E26303" s="2">
        <v>0</v>
      </c>
      <c r="F26303" s="2">
        <v>-8.8723399999999994E-3</v>
      </c>
      <c r="G26303" s="2">
        <v>0</v>
      </c>
    </row>
    <row r="26304" spans="1:7" x14ac:dyDescent="0.15">
      <c r="A26304" s="2">
        <v>263.02999999999997</v>
      </c>
      <c r="B26304" s="2">
        <v>3.96719</v>
      </c>
      <c r="C26304" s="2">
        <v>0</v>
      </c>
      <c r="D26304" s="2">
        <v>-78</v>
      </c>
      <c r="E26304" s="2">
        <v>0</v>
      </c>
      <c r="F26304" s="2">
        <v>-8.8624900000000006E-3</v>
      </c>
      <c r="G26304" s="2">
        <v>0</v>
      </c>
    </row>
    <row r="26305" spans="1:7" x14ac:dyDescent="0.15">
      <c r="A26305" s="2">
        <v>263.04000000000002</v>
      </c>
      <c r="B26305" s="2">
        <v>3.9660600000000001</v>
      </c>
      <c r="C26305" s="2">
        <v>0</v>
      </c>
      <c r="D26305" s="2">
        <v>-78</v>
      </c>
      <c r="E26305" s="2">
        <v>0</v>
      </c>
      <c r="F26305" s="2">
        <v>-8.8526400000000002E-3</v>
      </c>
      <c r="G26305" s="2">
        <v>0</v>
      </c>
    </row>
    <row r="26306" spans="1:7" x14ac:dyDescent="0.15">
      <c r="A26306" s="2">
        <v>263.05</v>
      </c>
      <c r="B26306" s="2">
        <v>3.9649299999999998</v>
      </c>
      <c r="C26306" s="2">
        <v>0</v>
      </c>
      <c r="D26306" s="2">
        <v>-78</v>
      </c>
      <c r="E26306" s="2">
        <v>0</v>
      </c>
      <c r="F26306" s="2">
        <v>-8.8427899999999997E-3</v>
      </c>
      <c r="G26306" s="2">
        <v>0</v>
      </c>
    </row>
    <row r="26307" spans="1:7" x14ac:dyDescent="0.15">
      <c r="A26307" s="2">
        <v>263.06</v>
      </c>
      <c r="B26307" s="2">
        <v>3.9637899999999999</v>
      </c>
      <c r="C26307" s="2">
        <v>0</v>
      </c>
      <c r="D26307" s="2">
        <v>-78</v>
      </c>
      <c r="E26307" s="2">
        <v>0</v>
      </c>
      <c r="F26307" s="2">
        <v>-8.8329299999999993E-3</v>
      </c>
      <c r="G26307" s="2">
        <v>0</v>
      </c>
    </row>
    <row r="26308" spans="1:7" x14ac:dyDescent="0.15">
      <c r="A26308" s="2">
        <v>263.07</v>
      </c>
      <c r="B26308" s="2">
        <v>3.9626600000000001</v>
      </c>
      <c r="C26308" s="2">
        <v>0</v>
      </c>
      <c r="D26308" s="2">
        <v>-78</v>
      </c>
      <c r="E26308" s="2">
        <v>0</v>
      </c>
      <c r="F26308" s="2">
        <v>-8.8230800000000005E-3</v>
      </c>
      <c r="G26308" s="2">
        <v>0</v>
      </c>
    </row>
    <row r="26309" spans="1:7" x14ac:dyDescent="0.15">
      <c r="A26309" s="2">
        <v>263.08</v>
      </c>
      <c r="B26309" s="2">
        <v>3.9615300000000002</v>
      </c>
      <c r="C26309" s="2">
        <v>0</v>
      </c>
      <c r="D26309" s="2">
        <v>-78</v>
      </c>
      <c r="E26309" s="2">
        <v>0</v>
      </c>
      <c r="F26309" s="2">
        <v>-8.81323E-3</v>
      </c>
      <c r="G26309" s="2">
        <v>0</v>
      </c>
    </row>
    <row r="26310" spans="1:7" x14ac:dyDescent="0.15">
      <c r="A26310" s="2">
        <v>263.08999999999997</v>
      </c>
      <c r="B26310" s="2">
        <v>3.9603899999999999</v>
      </c>
      <c r="C26310" s="2">
        <v>0</v>
      </c>
      <c r="D26310" s="2">
        <v>-78</v>
      </c>
      <c r="E26310" s="2">
        <v>0</v>
      </c>
      <c r="F26310" s="2">
        <v>-8.8033799999999995E-3</v>
      </c>
      <c r="G26310" s="2">
        <v>0</v>
      </c>
    </row>
    <row r="26311" spans="1:7" x14ac:dyDescent="0.15">
      <c r="A26311" s="2">
        <v>263.10000000000002</v>
      </c>
      <c r="B26311" s="2">
        <v>3.9592499999999999</v>
      </c>
      <c r="C26311" s="2">
        <v>0</v>
      </c>
      <c r="D26311" s="2">
        <v>-78</v>
      </c>
      <c r="E26311" s="2">
        <v>0</v>
      </c>
      <c r="F26311" s="2">
        <v>-8.7935300000000008E-3</v>
      </c>
      <c r="G26311" s="2">
        <v>0</v>
      </c>
    </row>
    <row r="26312" spans="1:7" x14ac:dyDescent="0.15">
      <c r="A26312" s="2">
        <v>263.11</v>
      </c>
      <c r="B26312" s="2">
        <v>3.9581200000000001</v>
      </c>
      <c r="C26312" s="2">
        <v>0</v>
      </c>
      <c r="D26312" s="2">
        <v>-78</v>
      </c>
      <c r="E26312" s="2">
        <v>0</v>
      </c>
      <c r="F26312" s="2">
        <v>-8.7836800000000003E-3</v>
      </c>
      <c r="G26312" s="2">
        <v>0</v>
      </c>
    </row>
    <row r="26313" spans="1:7" x14ac:dyDescent="0.15">
      <c r="A26313" s="2">
        <v>263.12</v>
      </c>
      <c r="B26313" s="2">
        <v>3.9569800000000002</v>
      </c>
      <c r="C26313" s="2">
        <v>0</v>
      </c>
      <c r="D26313" s="2">
        <v>-78</v>
      </c>
      <c r="E26313" s="2">
        <v>0</v>
      </c>
      <c r="F26313" s="2">
        <v>-8.7738299999999998E-3</v>
      </c>
      <c r="G26313" s="2">
        <v>0</v>
      </c>
    </row>
    <row r="26314" spans="1:7" x14ac:dyDescent="0.15">
      <c r="A26314" s="2">
        <v>263.13</v>
      </c>
      <c r="B26314" s="2">
        <v>3.9558399999999998</v>
      </c>
      <c r="C26314" s="2">
        <v>0</v>
      </c>
      <c r="D26314" s="2">
        <v>-78</v>
      </c>
      <c r="E26314" s="2">
        <v>0</v>
      </c>
      <c r="F26314" s="2">
        <v>-8.7639799999999993E-3</v>
      </c>
      <c r="G26314" s="2">
        <v>0</v>
      </c>
    </row>
    <row r="26315" spans="1:7" x14ac:dyDescent="0.15">
      <c r="A26315" s="2">
        <v>263.14</v>
      </c>
      <c r="B26315" s="2">
        <v>3.9546999999999999</v>
      </c>
      <c r="C26315" s="2">
        <v>0</v>
      </c>
      <c r="D26315" s="2">
        <v>-78</v>
      </c>
      <c r="E26315" s="2">
        <v>0</v>
      </c>
      <c r="F26315" s="2">
        <v>-8.7541300000000006E-3</v>
      </c>
      <c r="G26315" s="2">
        <v>0</v>
      </c>
    </row>
    <row r="26316" spans="1:7" x14ac:dyDescent="0.15">
      <c r="A26316" s="2">
        <v>263.14999999999998</v>
      </c>
      <c r="B26316" s="2">
        <v>3.95356</v>
      </c>
      <c r="C26316" s="2">
        <v>0</v>
      </c>
      <c r="D26316" s="2">
        <v>-78</v>
      </c>
      <c r="E26316" s="2">
        <v>0</v>
      </c>
      <c r="F26316" s="2">
        <v>-8.7442800000000001E-3</v>
      </c>
      <c r="G26316" s="2">
        <v>0</v>
      </c>
    </row>
    <row r="26317" spans="1:7" x14ac:dyDescent="0.15">
      <c r="A26317" s="2">
        <v>263.16000000000003</v>
      </c>
      <c r="B26317" s="2">
        <v>3.95242</v>
      </c>
      <c r="C26317" s="2">
        <v>0</v>
      </c>
      <c r="D26317" s="2">
        <v>-78</v>
      </c>
      <c r="E26317" s="2">
        <v>0</v>
      </c>
      <c r="F26317" s="2">
        <v>-8.7344299999999996E-3</v>
      </c>
      <c r="G26317" s="2">
        <v>0</v>
      </c>
    </row>
    <row r="26318" spans="1:7" x14ac:dyDescent="0.15">
      <c r="A26318" s="2">
        <v>263.17</v>
      </c>
      <c r="B26318" s="2">
        <v>3.9512700000000001</v>
      </c>
      <c r="C26318" s="2">
        <v>0</v>
      </c>
      <c r="D26318" s="2">
        <v>-78</v>
      </c>
      <c r="E26318" s="2">
        <v>0</v>
      </c>
      <c r="F26318" s="2">
        <v>-8.7245799999999991E-3</v>
      </c>
      <c r="G26318" s="2">
        <v>0</v>
      </c>
    </row>
    <row r="26319" spans="1:7" x14ac:dyDescent="0.15">
      <c r="A26319" s="2">
        <v>263.18</v>
      </c>
      <c r="B26319" s="2">
        <v>3.9501300000000001</v>
      </c>
      <c r="C26319" s="2">
        <v>0</v>
      </c>
      <c r="D26319" s="2">
        <v>-78</v>
      </c>
      <c r="E26319" s="2">
        <v>0</v>
      </c>
      <c r="F26319" s="2">
        <v>-8.7147400000000003E-3</v>
      </c>
      <c r="G26319" s="2">
        <v>0</v>
      </c>
    </row>
    <row r="26320" spans="1:7" x14ac:dyDescent="0.15">
      <c r="A26320" s="2">
        <v>263.19</v>
      </c>
      <c r="B26320" s="2">
        <v>3.9489800000000002</v>
      </c>
      <c r="C26320" s="2">
        <v>0</v>
      </c>
      <c r="D26320" s="2">
        <v>-78</v>
      </c>
      <c r="E26320" s="2">
        <v>0</v>
      </c>
      <c r="F26320" s="2">
        <v>-8.7048899999999999E-3</v>
      </c>
      <c r="G26320" s="2">
        <v>0</v>
      </c>
    </row>
    <row r="26321" spans="1:7" x14ac:dyDescent="0.15">
      <c r="A26321" s="2">
        <v>263.2</v>
      </c>
      <c r="B26321" s="2">
        <v>3.9478399999999998</v>
      </c>
      <c r="C26321" s="2">
        <v>0</v>
      </c>
      <c r="D26321" s="2">
        <v>-78</v>
      </c>
      <c r="E26321" s="2">
        <v>0</v>
      </c>
      <c r="F26321" s="2">
        <v>-8.6950399999999994E-3</v>
      </c>
      <c r="G26321" s="2">
        <v>0</v>
      </c>
    </row>
    <row r="26322" spans="1:7" x14ac:dyDescent="0.15">
      <c r="A26322" s="2">
        <v>263.20999999999998</v>
      </c>
      <c r="B26322" s="2">
        <v>3.9466899999999998</v>
      </c>
      <c r="C26322" s="2">
        <v>0</v>
      </c>
      <c r="D26322" s="2">
        <v>-78</v>
      </c>
      <c r="E26322" s="2">
        <v>0</v>
      </c>
      <c r="F26322" s="2">
        <v>-8.6851900000000006E-3</v>
      </c>
      <c r="G26322" s="2">
        <v>0</v>
      </c>
    </row>
    <row r="26323" spans="1:7" x14ac:dyDescent="0.15">
      <c r="A26323" s="2">
        <v>263.22000000000003</v>
      </c>
      <c r="B26323" s="2">
        <v>3.9455499999999999</v>
      </c>
      <c r="C26323" s="2">
        <v>0</v>
      </c>
      <c r="D26323" s="2">
        <v>-78</v>
      </c>
      <c r="E26323" s="2">
        <v>0</v>
      </c>
      <c r="F26323" s="2">
        <v>-8.6753500000000001E-3</v>
      </c>
      <c r="G26323" s="2">
        <v>0</v>
      </c>
    </row>
    <row r="26324" spans="1:7" x14ac:dyDescent="0.15">
      <c r="A26324" s="2">
        <v>263.23</v>
      </c>
      <c r="B26324" s="2">
        <v>3.9443999999999999</v>
      </c>
      <c r="C26324" s="2">
        <v>0</v>
      </c>
      <c r="D26324" s="2">
        <v>-78</v>
      </c>
      <c r="E26324" s="2">
        <v>0</v>
      </c>
      <c r="F26324" s="2">
        <v>-8.6654999999999996E-3</v>
      </c>
      <c r="G26324" s="2">
        <v>0</v>
      </c>
    </row>
    <row r="26325" spans="1:7" x14ac:dyDescent="0.15">
      <c r="A26325" s="2">
        <v>263.24</v>
      </c>
      <c r="B26325" s="2">
        <v>3.9432499999999999</v>
      </c>
      <c r="C26325" s="2">
        <v>0</v>
      </c>
      <c r="D26325" s="2">
        <v>-78</v>
      </c>
      <c r="E26325" s="2">
        <v>0</v>
      </c>
      <c r="F26325" s="2">
        <v>-8.6556600000000008E-3</v>
      </c>
      <c r="G26325" s="2">
        <v>0</v>
      </c>
    </row>
    <row r="26326" spans="1:7" x14ac:dyDescent="0.15">
      <c r="A26326" s="2">
        <v>263.25</v>
      </c>
      <c r="B26326" s="2">
        <v>3.9420999999999999</v>
      </c>
      <c r="C26326" s="2">
        <v>0</v>
      </c>
      <c r="D26326" s="2">
        <v>-78</v>
      </c>
      <c r="E26326" s="2">
        <v>0</v>
      </c>
      <c r="F26326" s="2">
        <v>-8.6458200000000002E-3</v>
      </c>
      <c r="G26326" s="2">
        <v>0</v>
      </c>
    </row>
    <row r="26327" spans="1:7" x14ac:dyDescent="0.15">
      <c r="A26327" s="2">
        <v>263.26</v>
      </c>
      <c r="B26327" s="2">
        <v>3.94095</v>
      </c>
      <c r="C26327" s="2">
        <v>0</v>
      </c>
      <c r="D26327" s="2">
        <v>-78</v>
      </c>
      <c r="E26327" s="2">
        <v>0</v>
      </c>
      <c r="F26327" s="2">
        <v>-8.6359699999999998E-3</v>
      </c>
      <c r="G26327" s="2">
        <v>0</v>
      </c>
    </row>
    <row r="26328" spans="1:7" x14ac:dyDescent="0.15">
      <c r="A26328" s="2">
        <v>263.27</v>
      </c>
      <c r="B26328" s="2">
        <v>3.9397899999999999</v>
      </c>
      <c r="C26328" s="2">
        <v>0</v>
      </c>
      <c r="D26328" s="2">
        <v>-78</v>
      </c>
      <c r="E26328" s="2">
        <v>0</v>
      </c>
      <c r="F26328" s="2">
        <v>-8.6261299999999992E-3</v>
      </c>
      <c r="G26328" s="2">
        <v>0</v>
      </c>
    </row>
    <row r="26329" spans="1:7" x14ac:dyDescent="0.15">
      <c r="A26329" s="2">
        <v>263.27999999999997</v>
      </c>
      <c r="B26329" s="2">
        <v>3.9386399999999999</v>
      </c>
      <c r="C26329" s="2">
        <v>0</v>
      </c>
      <c r="D26329" s="2">
        <v>-78</v>
      </c>
      <c r="E26329" s="2">
        <v>0</v>
      </c>
      <c r="F26329" s="2">
        <v>-8.6163000000000003E-3</v>
      </c>
      <c r="G26329" s="2">
        <v>0</v>
      </c>
    </row>
    <row r="26330" spans="1:7" x14ac:dyDescent="0.15">
      <c r="A26330" s="2">
        <v>263.29000000000002</v>
      </c>
      <c r="B26330" s="2">
        <v>3.9374899999999999</v>
      </c>
      <c r="C26330" s="2">
        <v>0</v>
      </c>
      <c r="D26330" s="2">
        <v>-78</v>
      </c>
      <c r="E26330" s="2">
        <v>0</v>
      </c>
      <c r="F26330" s="2">
        <v>-8.6064599999999998E-3</v>
      </c>
      <c r="G26330" s="2">
        <v>0</v>
      </c>
    </row>
    <row r="26331" spans="1:7" x14ac:dyDescent="0.15">
      <c r="A26331" s="2">
        <v>263.3</v>
      </c>
      <c r="B26331" s="2">
        <v>3.9363299999999999</v>
      </c>
      <c r="C26331" s="2">
        <v>0</v>
      </c>
      <c r="D26331" s="2">
        <v>-78</v>
      </c>
      <c r="E26331" s="2">
        <v>0</v>
      </c>
      <c r="F26331" s="2">
        <v>-8.5966299999999992E-3</v>
      </c>
      <c r="G26331" s="2">
        <v>0</v>
      </c>
    </row>
    <row r="26332" spans="1:7" x14ac:dyDescent="0.15">
      <c r="A26332" s="2">
        <v>263.31</v>
      </c>
      <c r="B26332" s="2">
        <v>3.9351799999999999</v>
      </c>
      <c r="C26332" s="2">
        <v>0</v>
      </c>
      <c r="D26332" s="2">
        <v>-78</v>
      </c>
      <c r="E26332" s="2">
        <v>0</v>
      </c>
      <c r="F26332" s="2">
        <v>-8.5868000000000003E-3</v>
      </c>
      <c r="G26332" s="2">
        <v>0</v>
      </c>
    </row>
    <row r="26333" spans="1:7" x14ac:dyDescent="0.15">
      <c r="A26333" s="2">
        <v>263.32</v>
      </c>
      <c r="B26333" s="2">
        <v>3.9340199999999999</v>
      </c>
      <c r="C26333" s="2">
        <v>0</v>
      </c>
      <c r="D26333" s="2">
        <v>-78</v>
      </c>
      <c r="E26333" s="2">
        <v>0</v>
      </c>
      <c r="F26333" s="2">
        <v>-8.5769799999999997E-3</v>
      </c>
      <c r="G26333" s="2">
        <v>0</v>
      </c>
    </row>
    <row r="26334" spans="1:7" x14ac:dyDescent="0.15">
      <c r="A26334" s="2">
        <v>263.33</v>
      </c>
      <c r="B26334" s="2">
        <v>3.9328599999999998</v>
      </c>
      <c r="C26334" s="2">
        <v>0</v>
      </c>
      <c r="D26334" s="2">
        <v>-78</v>
      </c>
      <c r="E26334" s="2">
        <v>0</v>
      </c>
      <c r="F26334" s="2">
        <v>-8.5671500000000008E-3</v>
      </c>
      <c r="G26334" s="2">
        <v>0</v>
      </c>
    </row>
    <row r="26335" spans="1:7" x14ac:dyDescent="0.15">
      <c r="A26335" s="2">
        <v>263.33999999999997</v>
      </c>
      <c r="B26335" s="2">
        <v>3.9317000000000002</v>
      </c>
      <c r="C26335" s="2">
        <v>0</v>
      </c>
      <c r="D26335" s="2">
        <v>-78</v>
      </c>
      <c r="E26335" s="2">
        <v>0</v>
      </c>
      <c r="F26335" s="2">
        <v>-8.5573300000000001E-3</v>
      </c>
      <c r="G26335" s="2">
        <v>0</v>
      </c>
    </row>
    <row r="26336" spans="1:7" x14ac:dyDescent="0.15">
      <c r="A26336" s="2">
        <v>263.35000000000002</v>
      </c>
      <c r="B26336" s="2">
        <v>3.9305400000000001</v>
      </c>
      <c r="C26336" s="2">
        <v>0</v>
      </c>
      <c r="D26336" s="2">
        <v>-78</v>
      </c>
      <c r="E26336" s="2">
        <v>0</v>
      </c>
      <c r="F26336" s="2">
        <v>-8.5475099999999995E-3</v>
      </c>
      <c r="G26336" s="2">
        <v>0</v>
      </c>
    </row>
    <row r="26337" spans="1:7" x14ac:dyDescent="0.15">
      <c r="A26337" s="2">
        <v>263.36</v>
      </c>
      <c r="B26337" s="2">
        <v>3.9293800000000001</v>
      </c>
      <c r="C26337" s="2">
        <v>0</v>
      </c>
      <c r="D26337" s="2">
        <v>-78</v>
      </c>
      <c r="E26337" s="2">
        <v>0</v>
      </c>
      <c r="F26337" s="2">
        <v>-8.5376900000000006E-3</v>
      </c>
      <c r="G26337" s="2">
        <v>0</v>
      </c>
    </row>
    <row r="26338" spans="1:7" x14ac:dyDescent="0.15">
      <c r="A26338" s="2">
        <v>263.37</v>
      </c>
      <c r="B26338" s="2">
        <v>3.92822</v>
      </c>
      <c r="C26338" s="2">
        <v>0</v>
      </c>
      <c r="D26338" s="2">
        <v>-78</v>
      </c>
      <c r="E26338" s="2">
        <v>0</v>
      </c>
      <c r="F26338" s="2">
        <v>-8.5278699999999999E-3</v>
      </c>
      <c r="G26338" s="2">
        <v>0</v>
      </c>
    </row>
    <row r="26339" spans="1:7" x14ac:dyDescent="0.15">
      <c r="A26339" s="2">
        <v>263.38</v>
      </c>
      <c r="B26339" s="2">
        <v>3.92706</v>
      </c>
      <c r="C26339" s="2">
        <v>0</v>
      </c>
      <c r="D26339" s="2">
        <v>-78</v>
      </c>
      <c r="E26339" s="2">
        <v>0</v>
      </c>
      <c r="F26339" s="2">
        <v>-8.5180599999999992E-3</v>
      </c>
      <c r="G26339" s="2">
        <v>0</v>
      </c>
    </row>
    <row r="26340" spans="1:7" x14ac:dyDescent="0.15">
      <c r="A26340" s="2">
        <v>263.39</v>
      </c>
      <c r="B26340" s="2">
        <v>3.9258999999999999</v>
      </c>
      <c r="C26340" s="2">
        <v>0</v>
      </c>
      <c r="D26340" s="2">
        <v>-78</v>
      </c>
      <c r="E26340" s="2">
        <v>0</v>
      </c>
      <c r="F26340" s="2">
        <v>-8.5082400000000002E-3</v>
      </c>
      <c r="G26340" s="2">
        <v>0</v>
      </c>
    </row>
    <row r="26341" spans="1:7" x14ac:dyDescent="0.15">
      <c r="A26341" s="2">
        <v>263.39999999999998</v>
      </c>
      <c r="B26341" s="2">
        <v>3.9247299999999998</v>
      </c>
      <c r="C26341" s="2">
        <v>0</v>
      </c>
      <c r="D26341" s="2">
        <v>-78</v>
      </c>
      <c r="E26341" s="2">
        <v>0</v>
      </c>
      <c r="F26341" s="2">
        <v>-8.4984299999999995E-3</v>
      </c>
      <c r="G26341" s="2">
        <v>0</v>
      </c>
    </row>
    <row r="26342" spans="1:7" x14ac:dyDescent="0.15">
      <c r="A26342" s="2">
        <v>263.41000000000003</v>
      </c>
      <c r="B26342" s="2">
        <v>3.9235699999999998</v>
      </c>
      <c r="C26342" s="2">
        <v>0</v>
      </c>
      <c r="D26342" s="2">
        <v>-78</v>
      </c>
      <c r="E26342" s="2">
        <v>0</v>
      </c>
      <c r="F26342" s="2">
        <v>-8.4886100000000006E-3</v>
      </c>
      <c r="G26342" s="2">
        <v>0</v>
      </c>
    </row>
    <row r="26343" spans="1:7" x14ac:dyDescent="0.15">
      <c r="A26343" s="2">
        <v>263.42</v>
      </c>
      <c r="B26343" s="2">
        <v>3.9224000000000001</v>
      </c>
      <c r="C26343" s="2">
        <v>0</v>
      </c>
      <c r="D26343" s="2">
        <v>-78</v>
      </c>
      <c r="E26343" s="2">
        <v>0</v>
      </c>
      <c r="F26343" s="2">
        <v>-8.4787999999999999E-3</v>
      </c>
      <c r="G26343" s="2">
        <v>0</v>
      </c>
    </row>
    <row r="26344" spans="1:7" x14ac:dyDescent="0.15">
      <c r="A26344" s="2">
        <v>263.43</v>
      </c>
      <c r="B26344" s="2">
        <v>3.92123</v>
      </c>
      <c r="C26344" s="2">
        <v>0</v>
      </c>
      <c r="D26344" s="2">
        <v>-78</v>
      </c>
      <c r="E26344" s="2">
        <v>0</v>
      </c>
      <c r="F26344" s="2">
        <v>-8.4689899999999992E-3</v>
      </c>
      <c r="G26344" s="2">
        <v>0</v>
      </c>
    </row>
    <row r="26345" spans="1:7" x14ac:dyDescent="0.15">
      <c r="A26345" s="2">
        <v>263.44</v>
      </c>
      <c r="B26345" s="2">
        <v>3.9200699999999999</v>
      </c>
      <c r="C26345" s="2">
        <v>0</v>
      </c>
      <c r="D26345" s="2">
        <v>-78</v>
      </c>
      <c r="E26345" s="2">
        <v>0</v>
      </c>
      <c r="F26345" s="2">
        <v>-8.4591900000000001E-3</v>
      </c>
      <c r="G26345" s="2">
        <v>0</v>
      </c>
    </row>
    <row r="26346" spans="1:7" x14ac:dyDescent="0.15">
      <c r="A26346" s="2">
        <v>263.45</v>
      </c>
      <c r="B26346" s="2">
        <v>3.9188999999999998</v>
      </c>
      <c r="C26346" s="2">
        <v>0</v>
      </c>
      <c r="D26346" s="2">
        <v>-78</v>
      </c>
      <c r="E26346" s="2">
        <v>0</v>
      </c>
      <c r="F26346" s="2">
        <v>-8.4493799999999994E-3</v>
      </c>
      <c r="G26346" s="2">
        <v>0</v>
      </c>
    </row>
    <row r="26347" spans="1:7" x14ac:dyDescent="0.15">
      <c r="A26347" s="2">
        <v>263.45999999999998</v>
      </c>
      <c r="B26347" s="2">
        <v>3.9177300000000002</v>
      </c>
      <c r="C26347" s="2">
        <v>0</v>
      </c>
      <c r="D26347" s="2">
        <v>-78</v>
      </c>
      <c r="E26347" s="2">
        <v>0</v>
      </c>
      <c r="F26347" s="2">
        <v>-8.4395800000000003E-3</v>
      </c>
      <c r="G26347" s="2">
        <v>0</v>
      </c>
    </row>
    <row r="26348" spans="1:7" x14ac:dyDescent="0.15">
      <c r="A26348" s="2">
        <v>263.47000000000003</v>
      </c>
      <c r="B26348" s="2">
        <v>3.91656</v>
      </c>
      <c r="C26348" s="2">
        <v>0</v>
      </c>
      <c r="D26348" s="2">
        <v>-78</v>
      </c>
      <c r="E26348" s="2">
        <v>0</v>
      </c>
      <c r="F26348" s="2">
        <v>-8.4297799999999996E-3</v>
      </c>
      <c r="G26348" s="2">
        <v>0</v>
      </c>
    </row>
    <row r="26349" spans="1:7" x14ac:dyDescent="0.15">
      <c r="A26349" s="2">
        <v>263.48</v>
      </c>
      <c r="B26349" s="2">
        <v>3.9153899999999999</v>
      </c>
      <c r="C26349" s="2">
        <v>0</v>
      </c>
      <c r="D26349" s="2">
        <v>-78</v>
      </c>
      <c r="E26349" s="2">
        <v>0</v>
      </c>
      <c r="F26349" s="2">
        <v>-8.4199800000000005E-3</v>
      </c>
      <c r="G26349" s="2">
        <v>0</v>
      </c>
    </row>
    <row r="26350" spans="1:7" x14ac:dyDescent="0.15">
      <c r="A26350" s="2">
        <v>263.49</v>
      </c>
      <c r="B26350" s="2">
        <v>3.9142100000000002</v>
      </c>
      <c r="C26350" s="2">
        <v>0</v>
      </c>
      <c r="D26350" s="2">
        <v>-78</v>
      </c>
      <c r="E26350" s="2">
        <v>0</v>
      </c>
      <c r="F26350" s="2">
        <v>-8.4101899999999997E-3</v>
      </c>
      <c r="G26350" s="2">
        <v>0</v>
      </c>
    </row>
    <row r="26351" spans="1:7" x14ac:dyDescent="0.15">
      <c r="A26351" s="2">
        <v>263.5</v>
      </c>
      <c r="B26351" s="2">
        <v>3.9130400000000001</v>
      </c>
      <c r="C26351" s="2">
        <v>0</v>
      </c>
      <c r="D26351" s="2">
        <v>-78</v>
      </c>
      <c r="E26351" s="2">
        <v>0</v>
      </c>
      <c r="F26351" s="2">
        <v>-8.4003900000000006E-3</v>
      </c>
      <c r="G26351" s="2">
        <v>0</v>
      </c>
    </row>
    <row r="26352" spans="1:7" x14ac:dyDescent="0.15">
      <c r="A26352" s="2">
        <v>263.51</v>
      </c>
      <c r="B26352" s="2">
        <v>3.91187</v>
      </c>
      <c r="C26352" s="2">
        <v>0</v>
      </c>
      <c r="D26352" s="2">
        <v>-78</v>
      </c>
      <c r="E26352" s="2">
        <v>0</v>
      </c>
      <c r="F26352" s="2">
        <v>-8.3905999999999998E-3</v>
      </c>
      <c r="G26352" s="2">
        <v>0</v>
      </c>
    </row>
    <row r="26353" spans="1:7" x14ac:dyDescent="0.15">
      <c r="A26353" s="2">
        <v>263.52</v>
      </c>
      <c r="B26353" s="2">
        <v>3.9106900000000002</v>
      </c>
      <c r="C26353" s="2">
        <v>0</v>
      </c>
      <c r="D26353" s="2">
        <v>-78</v>
      </c>
      <c r="E26353" s="2">
        <v>0</v>
      </c>
      <c r="F26353" s="2">
        <v>-8.3808100000000007E-3</v>
      </c>
      <c r="G26353" s="2">
        <v>0</v>
      </c>
    </row>
    <row r="26354" spans="1:7" x14ac:dyDescent="0.15">
      <c r="A26354" s="2">
        <v>263.52999999999997</v>
      </c>
      <c r="B26354" s="2">
        <v>3.9095200000000001</v>
      </c>
      <c r="C26354" s="2">
        <v>0</v>
      </c>
      <c r="D26354" s="2">
        <v>-78</v>
      </c>
      <c r="E26354" s="2">
        <v>0</v>
      </c>
      <c r="F26354" s="2">
        <v>-8.3710299999999998E-3</v>
      </c>
      <c r="G26354" s="2">
        <v>0</v>
      </c>
    </row>
    <row r="26355" spans="1:7" x14ac:dyDescent="0.15">
      <c r="A26355" s="2">
        <v>263.54000000000002</v>
      </c>
      <c r="B26355" s="2">
        <v>3.9083399999999999</v>
      </c>
      <c r="C26355" s="2">
        <v>0</v>
      </c>
      <c r="D26355" s="2">
        <v>-78</v>
      </c>
      <c r="E26355" s="2">
        <v>0</v>
      </c>
      <c r="F26355" s="2">
        <v>-8.3612400000000007E-3</v>
      </c>
      <c r="G26355" s="2">
        <v>0</v>
      </c>
    </row>
    <row r="26356" spans="1:7" x14ac:dyDescent="0.15">
      <c r="A26356" s="2">
        <v>263.55</v>
      </c>
      <c r="B26356" s="2">
        <v>3.9071600000000002</v>
      </c>
      <c r="C26356" s="2">
        <v>0</v>
      </c>
      <c r="D26356" s="2">
        <v>-78</v>
      </c>
      <c r="E26356" s="2">
        <v>0</v>
      </c>
      <c r="F26356" s="2">
        <v>-8.3514599999999998E-3</v>
      </c>
      <c r="G26356" s="2">
        <v>0</v>
      </c>
    </row>
    <row r="26357" spans="1:7" x14ac:dyDescent="0.15">
      <c r="A26357" s="2">
        <v>263.56</v>
      </c>
      <c r="B26357" s="2">
        <v>3.90598</v>
      </c>
      <c r="C26357" s="2">
        <v>0</v>
      </c>
      <c r="D26357" s="2">
        <v>-78</v>
      </c>
      <c r="E26357" s="2">
        <v>0</v>
      </c>
      <c r="F26357" s="2">
        <v>-8.3416800000000006E-3</v>
      </c>
      <c r="G26357" s="2">
        <v>0</v>
      </c>
    </row>
    <row r="26358" spans="1:7" x14ac:dyDescent="0.15">
      <c r="A26358" s="2">
        <v>263.57</v>
      </c>
      <c r="B26358" s="2">
        <v>3.9047999999999998</v>
      </c>
      <c r="C26358" s="2">
        <v>0</v>
      </c>
      <c r="D26358" s="2">
        <v>-78</v>
      </c>
      <c r="E26358" s="2">
        <v>0</v>
      </c>
      <c r="F26358" s="2">
        <v>-8.3319099999999997E-3</v>
      </c>
      <c r="G26358" s="2">
        <v>0</v>
      </c>
    </row>
    <row r="26359" spans="1:7" x14ac:dyDescent="0.15">
      <c r="A26359" s="2">
        <v>263.58</v>
      </c>
      <c r="B26359" s="2">
        <v>3.9036200000000001</v>
      </c>
      <c r="C26359" s="2">
        <v>0</v>
      </c>
      <c r="D26359" s="2">
        <v>-78</v>
      </c>
      <c r="E26359" s="2">
        <v>0</v>
      </c>
      <c r="F26359" s="2">
        <v>-8.3221400000000004E-3</v>
      </c>
      <c r="G26359" s="2">
        <v>0</v>
      </c>
    </row>
    <row r="26360" spans="1:7" x14ac:dyDescent="0.15">
      <c r="A26360" s="2">
        <v>263.58999999999997</v>
      </c>
      <c r="B26360" s="2">
        <v>3.9024399999999999</v>
      </c>
      <c r="C26360" s="2">
        <v>0</v>
      </c>
      <c r="D26360" s="2">
        <v>-78</v>
      </c>
      <c r="E26360" s="2">
        <v>0</v>
      </c>
      <c r="F26360" s="2">
        <v>-8.3123699999999995E-3</v>
      </c>
      <c r="G26360" s="2">
        <v>0</v>
      </c>
    </row>
    <row r="26361" spans="1:7" x14ac:dyDescent="0.15">
      <c r="A26361" s="2">
        <v>263.60000000000002</v>
      </c>
      <c r="B26361" s="2">
        <v>3.9012600000000002</v>
      </c>
      <c r="C26361" s="2">
        <v>0</v>
      </c>
      <c r="D26361" s="2">
        <v>-78</v>
      </c>
      <c r="E26361" s="2">
        <v>0</v>
      </c>
      <c r="F26361" s="2">
        <v>-8.3026000000000003E-3</v>
      </c>
      <c r="G26361" s="2">
        <v>0</v>
      </c>
    </row>
    <row r="26362" spans="1:7" x14ac:dyDescent="0.15">
      <c r="A26362" s="2">
        <v>263.61</v>
      </c>
      <c r="B26362" s="2">
        <v>3.9000699999999999</v>
      </c>
      <c r="C26362" s="2">
        <v>0</v>
      </c>
      <c r="D26362" s="2">
        <v>-78</v>
      </c>
      <c r="E26362" s="2">
        <v>0</v>
      </c>
      <c r="F26362" s="2">
        <v>-8.2928299999999993E-3</v>
      </c>
      <c r="G26362" s="2">
        <v>0</v>
      </c>
    </row>
    <row r="26363" spans="1:7" x14ac:dyDescent="0.15">
      <c r="A26363" s="2">
        <v>263.62</v>
      </c>
      <c r="B26363" s="2">
        <v>3.8988900000000002</v>
      </c>
      <c r="C26363" s="2">
        <v>0</v>
      </c>
      <c r="D26363" s="2">
        <v>-78</v>
      </c>
      <c r="E26363" s="2">
        <v>0</v>
      </c>
      <c r="F26363" s="2">
        <v>-8.28307E-3</v>
      </c>
      <c r="G26363" s="2">
        <v>0</v>
      </c>
    </row>
    <row r="26364" spans="1:7" x14ac:dyDescent="0.15">
      <c r="A26364" s="2">
        <v>263.63</v>
      </c>
      <c r="B26364" s="2">
        <v>3.8976999999999999</v>
      </c>
      <c r="C26364" s="2">
        <v>0</v>
      </c>
      <c r="D26364" s="2">
        <v>-78</v>
      </c>
      <c r="E26364" s="2">
        <v>0</v>
      </c>
      <c r="F26364" s="2">
        <v>-8.2733100000000007E-3</v>
      </c>
      <c r="G26364" s="2">
        <v>0</v>
      </c>
    </row>
    <row r="26365" spans="1:7" x14ac:dyDescent="0.15">
      <c r="A26365" s="2">
        <v>263.64</v>
      </c>
      <c r="B26365" s="2">
        <v>3.8965200000000002</v>
      </c>
      <c r="C26365" s="2">
        <v>0</v>
      </c>
      <c r="D26365" s="2">
        <v>-78</v>
      </c>
      <c r="E26365" s="2">
        <v>0</v>
      </c>
      <c r="F26365" s="2">
        <v>-8.2635599999999997E-3</v>
      </c>
      <c r="G26365" s="2">
        <v>0</v>
      </c>
    </row>
    <row r="26366" spans="1:7" x14ac:dyDescent="0.15">
      <c r="A26366" s="2">
        <v>263.64999999999998</v>
      </c>
      <c r="B26366" s="2">
        <v>3.89533</v>
      </c>
      <c r="C26366" s="2">
        <v>0</v>
      </c>
      <c r="D26366" s="2">
        <v>-78</v>
      </c>
      <c r="E26366" s="2">
        <v>0</v>
      </c>
      <c r="F26366" s="2">
        <v>-8.2538000000000004E-3</v>
      </c>
      <c r="G26366" s="2">
        <v>0</v>
      </c>
    </row>
    <row r="26367" spans="1:7" x14ac:dyDescent="0.15">
      <c r="A26367" s="2">
        <v>263.66000000000003</v>
      </c>
      <c r="B26367" s="2">
        <v>3.8941400000000002</v>
      </c>
      <c r="C26367" s="2">
        <v>0</v>
      </c>
      <c r="D26367" s="2">
        <v>-78</v>
      </c>
      <c r="E26367" s="2">
        <v>0</v>
      </c>
      <c r="F26367" s="2">
        <v>-8.2440499999999993E-3</v>
      </c>
      <c r="G26367" s="2">
        <v>0</v>
      </c>
    </row>
    <row r="26368" spans="1:7" x14ac:dyDescent="0.15">
      <c r="A26368" s="2">
        <v>263.67</v>
      </c>
      <c r="B26368" s="2">
        <v>3.8929499999999999</v>
      </c>
      <c r="C26368" s="2">
        <v>0</v>
      </c>
      <c r="D26368" s="2">
        <v>-78</v>
      </c>
      <c r="E26368" s="2">
        <v>0</v>
      </c>
      <c r="F26368" s="2">
        <v>-8.2343099999999999E-3</v>
      </c>
      <c r="G26368" s="2">
        <v>0</v>
      </c>
    </row>
    <row r="26369" spans="1:7" x14ac:dyDescent="0.15">
      <c r="A26369" s="2">
        <v>263.68</v>
      </c>
      <c r="B26369" s="2">
        <v>3.8917600000000001</v>
      </c>
      <c r="C26369" s="2">
        <v>0</v>
      </c>
      <c r="D26369" s="2">
        <v>-78</v>
      </c>
      <c r="E26369" s="2">
        <v>0</v>
      </c>
      <c r="F26369" s="2">
        <v>-8.2245600000000006E-3</v>
      </c>
      <c r="G26369" s="2">
        <v>0</v>
      </c>
    </row>
    <row r="26370" spans="1:7" x14ac:dyDescent="0.15">
      <c r="A26370" s="2">
        <v>263.69</v>
      </c>
      <c r="B26370" s="2">
        <v>3.8905699999999999</v>
      </c>
      <c r="C26370" s="2">
        <v>0</v>
      </c>
      <c r="D26370" s="2">
        <v>-78</v>
      </c>
      <c r="E26370" s="2">
        <v>0</v>
      </c>
      <c r="F26370" s="2">
        <v>-8.2148199999999994E-3</v>
      </c>
      <c r="G26370" s="2">
        <v>0</v>
      </c>
    </row>
    <row r="26371" spans="1:7" x14ac:dyDescent="0.15">
      <c r="A26371" s="2">
        <v>263.7</v>
      </c>
      <c r="B26371" s="2">
        <v>3.8893800000000001</v>
      </c>
      <c r="C26371" s="2">
        <v>0</v>
      </c>
      <c r="D26371" s="2">
        <v>-78</v>
      </c>
      <c r="E26371" s="2">
        <v>0</v>
      </c>
      <c r="F26371" s="2">
        <v>-8.20508E-3</v>
      </c>
      <c r="G26371" s="2">
        <v>0</v>
      </c>
    </row>
    <row r="26372" spans="1:7" x14ac:dyDescent="0.15">
      <c r="A26372" s="2">
        <v>263.70999999999998</v>
      </c>
      <c r="B26372" s="2">
        <v>3.8881899999999998</v>
      </c>
      <c r="C26372" s="2">
        <v>0</v>
      </c>
      <c r="D26372" s="2">
        <v>-78</v>
      </c>
      <c r="E26372" s="2">
        <v>0</v>
      </c>
      <c r="F26372" s="2">
        <v>-8.1953500000000006E-3</v>
      </c>
      <c r="G26372" s="2">
        <v>0</v>
      </c>
    </row>
    <row r="26373" spans="1:7" x14ac:dyDescent="0.15">
      <c r="A26373" s="2">
        <v>263.72000000000003</v>
      </c>
      <c r="B26373" s="2">
        <v>3.887</v>
      </c>
      <c r="C26373" s="2">
        <v>0</v>
      </c>
      <c r="D26373" s="2">
        <v>-78</v>
      </c>
      <c r="E26373" s="2">
        <v>0</v>
      </c>
      <c r="F26373" s="2">
        <v>-8.1856099999999994E-3</v>
      </c>
      <c r="G26373" s="2">
        <v>0</v>
      </c>
    </row>
    <row r="26374" spans="1:7" x14ac:dyDescent="0.15">
      <c r="A26374" s="2">
        <v>263.73</v>
      </c>
      <c r="B26374" s="2">
        <v>3.8858000000000001</v>
      </c>
      <c r="C26374" s="2">
        <v>0</v>
      </c>
      <c r="D26374" s="2">
        <v>-78</v>
      </c>
      <c r="E26374" s="2">
        <v>0</v>
      </c>
      <c r="F26374" s="2">
        <v>-8.1758899999999999E-3</v>
      </c>
      <c r="G26374" s="2">
        <v>0</v>
      </c>
    </row>
    <row r="26375" spans="1:7" x14ac:dyDescent="0.15">
      <c r="A26375" s="2">
        <v>263.74</v>
      </c>
      <c r="B26375" s="2">
        <v>3.8846099999999999</v>
      </c>
      <c r="C26375" s="2">
        <v>0</v>
      </c>
      <c r="D26375" s="2">
        <v>-78</v>
      </c>
      <c r="E26375" s="2">
        <v>0</v>
      </c>
      <c r="F26375" s="2">
        <v>-8.1661600000000004E-3</v>
      </c>
      <c r="G26375" s="2">
        <v>0</v>
      </c>
    </row>
    <row r="26376" spans="1:7" x14ac:dyDescent="0.15">
      <c r="A26376" s="2">
        <v>263.75</v>
      </c>
      <c r="B26376" s="2">
        <v>3.88341</v>
      </c>
      <c r="C26376" s="2">
        <v>0</v>
      </c>
      <c r="D26376" s="2">
        <v>-78</v>
      </c>
      <c r="E26376" s="2">
        <v>0</v>
      </c>
      <c r="F26376" s="2">
        <v>-8.1564399999999992E-3</v>
      </c>
      <c r="G26376" s="2">
        <v>0</v>
      </c>
    </row>
    <row r="26377" spans="1:7" x14ac:dyDescent="0.15">
      <c r="A26377" s="2">
        <v>263.76</v>
      </c>
      <c r="B26377" s="2">
        <v>3.8822100000000002</v>
      </c>
      <c r="C26377" s="2">
        <v>0</v>
      </c>
      <c r="D26377" s="2">
        <v>-78</v>
      </c>
      <c r="E26377" s="2">
        <v>0</v>
      </c>
      <c r="F26377" s="2">
        <v>-8.1467199999999997E-3</v>
      </c>
      <c r="G26377" s="2">
        <v>0</v>
      </c>
    </row>
    <row r="26378" spans="1:7" x14ac:dyDescent="0.15">
      <c r="A26378" s="2">
        <v>263.77</v>
      </c>
      <c r="B26378" s="2">
        <v>3.8810199999999999</v>
      </c>
      <c r="C26378" s="2">
        <v>0</v>
      </c>
      <c r="D26378" s="2">
        <v>-78</v>
      </c>
      <c r="E26378" s="2">
        <v>0</v>
      </c>
      <c r="F26378" s="2">
        <v>-8.1370100000000001E-3</v>
      </c>
      <c r="G26378" s="2">
        <v>0</v>
      </c>
    </row>
    <row r="26379" spans="1:7" x14ac:dyDescent="0.15">
      <c r="A26379" s="2">
        <v>263.77999999999997</v>
      </c>
      <c r="B26379" s="2">
        <v>3.87982</v>
      </c>
      <c r="C26379" s="2">
        <v>0</v>
      </c>
      <c r="D26379" s="2">
        <v>-78</v>
      </c>
      <c r="E26379" s="2">
        <v>0</v>
      </c>
      <c r="F26379" s="2">
        <v>-8.1273000000000005E-3</v>
      </c>
      <c r="G26379" s="2">
        <v>0</v>
      </c>
    </row>
    <row r="26380" spans="1:7" x14ac:dyDescent="0.15">
      <c r="A26380" s="2">
        <v>263.79000000000002</v>
      </c>
      <c r="B26380" s="2">
        <v>3.8786200000000002</v>
      </c>
      <c r="C26380" s="2">
        <v>0</v>
      </c>
      <c r="D26380" s="2">
        <v>-78</v>
      </c>
      <c r="E26380" s="2">
        <v>0</v>
      </c>
      <c r="F26380" s="2">
        <v>-8.1175899999999992E-3</v>
      </c>
      <c r="G26380" s="2">
        <v>0</v>
      </c>
    </row>
    <row r="26381" spans="1:7" x14ac:dyDescent="0.15">
      <c r="A26381" s="2">
        <v>263.8</v>
      </c>
      <c r="B26381" s="2">
        <v>3.8774199999999999</v>
      </c>
      <c r="C26381" s="2">
        <v>0</v>
      </c>
      <c r="D26381" s="2">
        <v>-78</v>
      </c>
      <c r="E26381" s="2">
        <v>0</v>
      </c>
      <c r="F26381" s="2">
        <v>-8.1078799999999996E-3</v>
      </c>
      <c r="G26381" s="2">
        <v>0</v>
      </c>
    </row>
    <row r="26382" spans="1:7" x14ac:dyDescent="0.15">
      <c r="A26382" s="2">
        <v>263.81</v>
      </c>
      <c r="B26382" s="2">
        <v>3.8762099999999999</v>
      </c>
      <c r="C26382" s="2">
        <v>0</v>
      </c>
      <c r="D26382" s="2">
        <v>-78</v>
      </c>
      <c r="E26382" s="2">
        <v>0</v>
      </c>
      <c r="F26382" s="2">
        <v>-8.09818E-3</v>
      </c>
      <c r="G26382" s="2">
        <v>0</v>
      </c>
    </row>
    <row r="26383" spans="1:7" x14ac:dyDescent="0.15">
      <c r="A26383" s="2">
        <v>263.82</v>
      </c>
      <c r="B26383" s="2">
        <v>3.8750100000000001</v>
      </c>
      <c r="C26383" s="2">
        <v>0</v>
      </c>
      <c r="D26383" s="2">
        <v>-78</v>
      </c>
      <c r="E26383" s="2">
        <v>0</v>
      </c>
      <c r="F26383" s="2">
        <v>-8.0884900000000003E-3</v>
      </c>
      <c r="G26383" s="2">
        <v>0</v>
      </c>
    </row>
    <row r="26384" spans="1:7" x14ac:dyDescent="0.15">
      <c r="A26384" s="2">
        <v>263.83</v>
      </c>
      <c r="B26384" s="2">
        <v>3.8738100000000002</v>
      </c>
      <c r="C26384" s="2">
        <v>0</v>
      </c>
      <c r="D26384" s="2">
        <v>-78</v>
      </c>
      <c r="E26384" s="2">
        <v>0</v>
      </c>
      <c r="F26384" s="2">
        <v>-8.0787900000000006E-3</v>
      </c>
      <c r="G26384" s="2">
        <v>0</v>
      </c>
    </row>
    <row r="26385" spans="1:7" x14ac:dyDescent="0.15">
      <c r="A26385" s="2">
        <v>263.83999999999997</v>
      </c>
      <c r="B26385" s="2">
        <v>3.8725999999999998</v>
      </c>
      <c r="C26385" s="2">
        <v>0</v>
      </c>
      <c r="D26385" s="2">
        <v>-78</v>
      </c>
      <c r="E26385" s="2">
        <v>0</v>
      </c>
      <c r="F26385" s="2">
        <v>-8.0690999999999992E-3</v>
      </c>
      <c r="G26385" s="2">
        <v>0</v>
      </c>
    </row>
    <row r="26386" spans="1:7" x14ac:dyDescent="0.15">
      <c r="A26386" s="2">
        <v>263.85000000000002</v>
      </c>
      <c r="B26386" s="2">
        <v>3.8714</v>
      </c>
      <c r="C26386" s="2">
        <v>0</v>
      </c>
      <c r="D26386" s="2">
        <v>-78</v>
      </c>
      <c r="E26386" s="2">
        <v>0</v>
      </c>
      <c r="F26386" s="2">
        <v>-8.0594199999999994E-3</v>
      </c>
      <c r="G26386" s="2">
        <v>0</v>
      </c>
    </row>
    <row r="26387" spans="1:7" x14ac:dyDescent="0.15">
      <c r="A26387" s="2">
        <v>263.86</v>
      </c>
      <c r="B26387" s="2">
        <v>3.87019</v>
      </c>
      <c r="C26387" s="2">
        <v>0</v>
      </c>
      <c r="D26387" s="2">
        <v>-78</v>
      </c>
      <c r="E26387" s="2">
        <v>0</v>
      </c>
      <c r="F26387" s="2">
        <v>-8.0497399999999997E-3</v>
      </c>
      <c r="G26387" s="2">
        <v>0</v>
      </c>
    </row>
    <row r="26388" spans="1:7" x14ac:dyDescent="0.15">
      <c r="A26388" s="2">
        <v>263.87</v>
      </c>
      <c r="B26388" s="2">
        <v>3.8689900000000002</v>
      </c>
      <c r="C26388" s="2">
        <v>0</v>
      </c>
      <c r="D26388" s="2">
        <v>-78</v>
      </c>
      <c r="E26388" s="2">
        <v>0</v>
      </c>
      <c r="F26388" s="2">
        <v>-8.0400599999999999E-3</v>
      </c>
      <c r="G26388" s="2">
        <v>0</v>
      </c>
    </row>
    <row r="26389" spans="1:7" x14ac:dyDescent="0.15">
      <c r="A26389" s="2">
        <v>263.88</v>
      </c>
      <c r="B26389" s="2">
        <v>3.8677800000000002</v>
      </c>
      <c r="C26389" s="2">
        <v>0</v>
      </c>
      <c r="D26389" s="2">
        <v>-78</v>
      </c>
      <c r="E26389" s="2">
        <v>0</v>
      </c>
      <c r="F26389" s="2">
        <v>-8.0303900000000001E-3</v>
      </c>
      <c r="G26389" s="2">
        <v>0</v>
      </c>
    </row>
    <row r="26390" spans="1:7" x14ac:dyDescent="0.15">
      <c r="A26390" s="2">
        <v>263.89</v>
      </c>
      <c r="B26390" s="2">
        <v>3.8665699999999998</v>
      </c>
      <c r="C26390" s="2">
        <v>0</v>
      </c>
      <c r="D26390" s="2">
        <v>-78</v>
      </c>
      <c r="E26390" s="2">
        <v>0</v>
      </c>
      <c r="F26390" s="2">
        <v>-8.0207200000000003E-3</v>
      </c>
      <c r="G26390" s="2">
        <v>0</v>
      </c>
    </row>
    <row r="26391" spans="1:7" x14ac:dyDescent="0.15">
      <c r="A26391" s="2">
        <v>263.89999999999998</v>
      </c>
      <c r="B26391" s="2">
        <v>3.8653599999999999</v>
      </c>
      <c r="C26391" s="2">
        <v>0</v>
      </c>
      <c r="D26391" s="2">
        <v>-78</v>
      </c>
      <c r="E26391" s="2">
        <v>0</v>
      </c>
      <c r="F26391" s="2">
        <v>-8.0110500000000005E-3</v>
      </c>
      <c r="G26391" s="2">
        <v>0</v>
      </c>
    </row>
    <row r="26392" spans="1:7" x14ac:dyDescent="0.15">
      <c r="A26392" s="2">
        <v>263.91000000000003</v>
      </c>
      <c r="B26392" s="2">
        <v>3.86415</v>
      </c>
      <c r="C26392" s="2">
        <v>0</v>
      </c>
      <c r="D26392" s="2">
        <v>-78</v>
      </c>
      <c r="E26392" s="2">
        <v>0</v>
      </c>
      <c r="F26392" s="2">
        <v>-8.0013900000000006E-3</v>
      </c>
      <c r="G26392" s="2">
        <v>0</v>
      </c>
    </row>
    <row r="26393" spans="1:7" x14ac:dyDescent="0.15">
      <c r="A26393" s="2">
        <v>263.92</v>
      </c>
      <c r="B26393" s="2">
        <v>3.86294</v>
      </c>
      <c r="C26393" s="2">
        <v>0</v>
      </c>
      <c r="D26393" s="2">
        <v>-78</v>
      </c>
      <c r="E26393" s="2">
        <v>0</v>
      </c>
      <c r="F26393" s="2">
        <v>-7.9917400000000006E-3</v>
      </c>
      <c r="G26393" s="2">
        <v>0</v>
      </c>
    </row>
    <row r="26394" spans="1:7" x14ac:dyDescent="0.15">
      <c r="A26394" s="2">
        <v>263.93</v>
      </c>
      <c r="B26394" s="2">
        <v>3.86172</v>
      </c>
      <c r="C26394" s="2">
        <v>0</v>
      </c>
      <c r="D26394" s="2">
        <v>-78</v>
      </c>
      <c r="E26394" s="2">
        <v>0</v>
      </c>
      <c r="F26394" s="2">
        <v>-7.9820900000000007E-3</v>
      </c>
      <c r="G26394" s="2">
        <v>0</v>
      </c>
    </row>
    <row r="26395" spans="1:7" x14ac:dyDescent="0.15">
      <c r="A26395" s="2">
        <v>263.94</v>
      </c>
      <c r="B26395" s="2">
        <v>3.8605100000000001</v>
      </c>
      <c r="C26395" s="2">
        <v>0</v>
      </c>
      <c r="D26395" s="2">
        <v>-78</v>
      </c>
      <c r="E26395" s="2">
        <v>0</v>
      </c>
      <c r="F26395" s="2">
        <v>-7.9724400000000008E-3</v>
      </c>
      <c r="G26395" s="2">
        <v>0</v>
      </c>
    </row>
    <row r="26396" spans="1:7" x14ac:dyDescent="0.15">
      <c r="A26396" s="2">
        <v>263.95</v>
      </c>
      <c r="B26396" s="2">
        <v>3.8593000000000002</v>
      </c>
      <c r="C26396" s="2">
        <v>0</v>
      </c>
      <c r="D26396" s="2">
        <v>-78</v>
      </c>
      <c r="E26396" s="2">
        <v>0</v>
      </c>
      <c r="F26396" s="2">
        <v>-7.9628000000000008E-3</v>
      </c>
      <c r="G26396" s="2">
        <v>0</v>
      </c>
    </row>
    <row r="26397" spans="1:7" x14ac:dyDescent="0.15">
      <c r="A26397" s="2">
        <v>263.95999999999998</v>
      </c>
      <c r="B26397" s="2">
        <v>3.8580800000000002</v>
      </c>
      <c r="C26397" s="2">
        <v>0</v>
      </c>
      <c r="D26397" s="2">
        <v>-78</v>
      </c>
      <c r="E26397" s="2">
        <v>0</v>
      </c>
      <c r="F26397" s="2">
        <v>-7.9531600000000008E-3</v>
      </c>
      <c r="G26397" s="2">
        <v>0</v>
      </c>
    </row>
    <row r="26398" spans="1:7" x14ac:dyDescent="0.15">
      <c r="A26398" s="2">
        <v>263.97000000000003</v>
      </c>
      <c r="B26398" s="2">
        <v>3.8568600000000002</v>
      </c>
      <c r="C26398" s="2">
        <v>0</v>
      </c>
      <c r="D26398" s="2">
        <v>-78</v>
      </c>
      <c r="E26398" s="2">
        <v>0</v>
      </c>
      <c r="F26398" s="2">
        <v>-7.9435200000000008E-3</v>
      </c>
      <c r="G26398" s="2">
        <v>0</v>
      </c>
    </row>
    <row r="26399" spans="1:7" x14ac:dyDescent="0.15">
      <c r="A26399" s="2">
        <v>263.98</v>
      </c>
      <c r="B26399" s="2">
        <v>3.8556499999999998</v>
      </c>
      <c r="C26399" s="2">
        <v>0</v>
      </c>
      <c r="D26399" s="2">
        <v>-78</v>
      </c>
      <c r="E26399" s="2">
        <v>0</v>
      </c>
      <c r="F26399" s="2">
        <v>-7.9338900000000007E-3</v>
      </c>
      <c r="G26399" s="2">
        <v>0</v>
      </c>
    </row>
    <row r="26400" spans="1:7" x14ac:dyDescent="0.15">
      <c r="A26400" s="2">
        <v>263.99</v>
      </c>
      <c r="B26400" s="2">
        <v>3.8544299999999998</v>
      </c>
      <c r="C26400" s="2">
        <v>0</v>
      </c>
      <c r="D26400" s="2">
        <v>-78</v>
      </c>
      <c r="E26400" s="2">
        <v>0</v>
      </c>
      <c r="F26400" s="2">
        <v>-7.9242700000000006E-3</v>
      </c>
      <c r="G26400" s="2">
        <v>0</v>
      </c>
    </row>
    <row r="26401" spans="1:7" x14ac:dyDescent="0.15">
      <c r="A26401" s="2">
        <v>264</v>
      </c>
      <c r="B26401" s="2">
        <v>3.8532099999999998</v>
      </c>
      <c r="C26401" s="2">
        <v>0</v>
      </c>
      <c r="D26401" s="2">
        <v>-78</v>
      </c>
      <c r="E26401" s="2">
        <v>0</v>
      </c>
      <c r="F26401" s="2">
        <v>-7.9146500000000005E-3</v>
      </c>
      <c r="G26401" s="2">
        <v>0</v>
      </c>
    </row>
    <row r="26402" spans="1:7" x14ac:dyDescent="0.15">
      <c r="A26402" s="2">
        <v>264.01</v>
      </c>
      <c r="B26402" s="2">
        <v>3.8519899999999998</v>
      </c>
      <c r="C26402" s="2">
        <v>0</v>
      </c>
      <c r="D26402" s="2">
        <v>-78</v>
      </c>
      <c r="E26402" s="2">
        <v>0</v>
      </c>
      <c r="F26402" s="2">
        <v>-7.9050400000000003E-3</v>
      </c>
      <c r="G26402" s="2">
        <v>0</v>
      </c>
    </row>
    <row r="26403" spans="1:7" x14ac:dyDescent="0.15">
      <c r="A26403" s="2">
        <v>264.02</v>
      </c>
      <c r="B26403" s="2">
        <v>3.8507699999999998</v>
      </c>
      <c r="C26403" s="2">
        <v>0</v>
      </c>
      <c r="D26403" s="2">
        <v>-78</v>
      </c>
      <c r="E26403" s="2">
        <v>0</v>
      </c>
      <c r="F26403" s="2">
        <v>-7.8954300000000002E-3</v>
      </c>
      <c r="G26403" s="2">
        <v>0</v>
      </c>
    </row>
    <row r="26404" spans="1:7" x14ac:dyDescent="0.15">
      <c r="A26404" s="2">
        <v>264.02999999999997</v>
      </c>
      <c r="B26404" s="2">
        <v>3.8495499999999998</v>
      </c>
      <c r="C26404" s="2">
        <v>0</v>
      </c>
      <c r="D26404" s="2">
        <v>-78</v>
      </c>
      <c r="E26404" s="2">
        <v>0</v>
      </c>
      <c r="F26404" s="2">
        <v>-7.88582E-3</v>
      </c>
      <c r="G26404" s="2">
        <v>0</v>
      </c>
    </row>
    <row r="26405" spans="1:7" x14ac:dyDescent="0.15">
      <c r="A26405" s="2">
        <v>264.04000000000002</v>
      </c>
      <c r="B26405" s="2">
        <v>3.8483299999999998</v>
      </c>
      <c r="C26405" s="2">
        <v>0</v>
      </c>
      <c r="D26405" s="2">
        <v>-78</v>
      </c>
      <c r="E26405" s="2">
        <v>0</v>
      </c>
      <c r="F26405" s="2">
        <v>-7.8762299999999997E-3</v>
      </c>
      <c r="G26405" s="2">
        <v>0</v>
      </c>
    </row>
    <row r="26406" spans="1:7" x14ac:dyDescent="0.15">
      <c r="A26406" s="2">
        <v>264.05</v>
      </c>
      <c r="B26406" s="2">
        <v>3.8471000000000002</v>
      </c>
      <c r="C26406" s="2">
        <v>0</v>
      </c>
      <c r="D26406" s="2">
        <v>-78</v>
      </c>
      <c r="E26406" s="2">
        <v>0</v>
      </c>
      <c r="F26406" s="2">
        <v>-7.8666299999999995E-3</v>
      </c>
      <c r="G26406" s="2">
        <v>0</v>
      </c>
    </row>
    <row r="26407" spans="1:7" x14ac:dyDescent="0.15">
      <c r="A26407" s="2">
        <v>264.06</v>
      </c>
      <c r="B26407" s="2">
        <v>3.8458800000000002</v>
      </c>
      <c r="C26407" s="2">
        <v>0</v>
      </c>
      <c r="D26407" s="2">
        <v>-78</v>
      </c>
      <c r="E26407" s="2">
        <v>0</v>
      </c>
      <c r="F26407" s="2">
        <v>-7.8570399999999992E-3</v>
      </c>
      <c r="G26407" s="2">
        <v>0</v>
      </c>
    </row>
    <row r="26408" spans="1:7" x14ac:dyDescent="0.15">
      <c r="A26408" s="2">
        <v>264.07</v>
      </c>
      <c r="B26408" s="2">
        <v>3.8446500000000001</v>
      </c>
      <c r="C26408" s="2">
        <v>0</v>
      </c>
      <c r="D26408" s="2">
        <v>-78</v>
      </c>
      <c r="E26408" s="2">
        <v>0</v>
      </c>
      <c r="F26408" s="2">
        <v>-7.8474600000000005E-3</v>
      </c>
      <c r="G26408" s="2">
        <v>0</v>
      </c>
    </row>
    <row r="26409" spans="1:7" x14ac:dyDescent="0.15">
      <c r="A26409" s="2">
        <v>264.08</v>
      </c>
      <c r="B26409" s="2">
        <v>3.8434300000000001</v>
      </c>
      <c r="C26409" s="2">
        <v>0</v>
      </c>
      <c r="D26409" s="2">
        <v>-78</v>
      </c>
      <c r="E26409" s="2">
        <v>0</v>
      </c>
      <c r="F26409" s="2">
        <v>-7.8378800000000002E-3</v>
      </c>
      <c r="G26409" s="2">
        <v>0</v>
      </c>
    </row>
    <row r="26410" spans="1:7" x14ac:dyDescent="0.15">
      <c r="A26410" s="2">
        <v>264.08999999999997</v>
      </c>
      <c r="B26410" s="2">
        <v>3.8422000000000001</v>
      </c>
      <c r="C26410" s="2">
        <v>0</v>
      </c>
      <c r="D26410" s="2">
        <v>-78</v>
      </c>
      <c r="E26410" s="2">
        <v>0</v>
      </c>
      <c r="F26410" s="2">
        <v>-7.8283099999999998E-3</v>
      </c>
      <c r="G26410" s="2">
        <v>0</v>
      </c>
    </row>
    <row r="26411" spans="1:7" x14ac:dyDescent="0.15">
      <c r="A26411" s="2">
        <v>264.10000000000002</v>
      </c>
      <c r="B26411" s="2">
        <v>3.84097</v>
      </c>
      <c r="C26411" s="2">
        <v>0</v>
      </c>
      <c r="D26411" s="2">
        <v>-78</v>
      </c>
      <c r="E26411" s="2">
        <v>0</v>
      </c>
      <c r="F26411" s="2">
        <v>-7.8187499999999993E-3</v>
      </c>
      <c r="G26411" s="2">
        <v>0</v>
      </c>
    </row>
    <row r="26412" spans="1:7" x14ac:dyDescent="0.15">
      <c r="A26412" s="2">
        <v>264.11</v>
      </c>
      <c r="B26412" s="2">
        <v>3.8397399999999999</v>
      </c>
      <c r="C26412" s="2">
        <v>0</v>
      </c>
      <c r="D26412" s="2">
        <v>-78</v>
      </c>
      <c r="E26412" s="2">
        <v>0</v>
      </c>
      <c r="F26412" s="2">
        <v>-7.8091799999999998E-3</v>
      </c>
      <c r="G26412" s="2">
        <v>0</v>
      </c>
    </row>
    <row r="26413" spans="1:7" x14ac:dyDescent="0.15">
      <c r="A26413" s="2">
        <v>264.12</v>
      </c>
      <c r="B26413" s="2">
        <v>3.8385099999999999</v>
      </c>
      <c r="C26413" s="2">
        <v>0</v>
      </c>
      <c r="D26413" s="2">
        <v>-78</v>
      </c>
      <c r="E26413" s="2">
        <v>0</v>
      </c>
      <c r="F26413" s="2">
        <v>-7.7996300000000001E-3</v>
      </c>
      <c r="G26413" s="2">
        <v>0</v>
      </c>
    </row>
    <row r="26414" spans="1:7" x14ac:dyDescent="0.15">
      <c r="A26414" s="2">
        <v>264.13</v>
      </c>
      <c r="B26414" s="2">
        <v>3.8372799999999998</v>
      </c>
      <c r="C26414" s="2">
        <v>0</v>
      </c>
      <c r="D26414" s="2">
        <v>-78</v>
      </c>
      <c r="E26414" s="2">
        <v>0</v>
      </c>
      <c r="F26414" s="2">
        <v>-7.7900799999999996E-3</v>
      </c>
      <c r="G26414" s="2">
        <v>0</v>
      </c>
    </row>
    <row r="26415" spans="1:7" x14ac:dyDescent="0.15">
      <c r="A26415" s="2">
        <v>264.14</v>
      </c>
      <c r="B26415" s="2">
        <v>3.8360500000000002</v>
      </c>
      <c r="C26415" s="2">
        <v>0</v>
      </c>
      <c r="D26415" s="2">
        <v>-78</v>
      </c>
      <c r="E26415" s="2">
        <v>0</v>
      </c>
      <c r="F26415" s="2">
        <v>-7.7805299999999999E-3</v>
      </c>
      <c r="G26415" s="2">
        <v>0</v>
      </c>
    </row>
    <row r="26416" spans="1:7" x14ac:dyDescent="0.15">
      <c r="A26416" s="2">
        <v>264.14999999999998</v>
      </c>
      <c r="B26416" s="2">
        <v>3.8348200000000001</v>
      </c>
      <c r="C26416" s="2">
        <v>0</v>
      </c>
      <c r="D26416" s="2">
        <v>-78</v>
      </c>
      <c r="E26416" s="2">
        <v>0</v>
      </c>
      <c r="F26416" s="2">
        <v>-7.7710000000000001E-3</v>
      </c>
      <c r="G26416" s="2">
        <v>0</v>
      </c>
    </row>
    <row r="26417" spans="1:7" x14ac:dyDescent="0.15">
      <c r="A26417" s="2">
        <v>264.16000000000003</v>
      </c>
      <c r="B26417" s="2">
        <v>3.8335900000000001</v>
      </c>
      <c r="C26417" s="2">
        <v>0</v>
      </c>
      <c r="D26417" s="2">
        <v>-78</v>
      </c>
      <c r="E26417" s="2">
        <v>0</v>
      </c>
      <c r="F26417" s="2">
        <v>-7.7614600000000004E-3</v>
      </c>
      <c r="G26417" s="2">
        <v>0</v>
      </c>
    </row>
    <row r="26418" spans="1:7" x14ac:dyDescent="0.15">
      <c r="A26418" s="2">
        <v>264.17</v>
      </c>
      <c r="B26418" s="2">
        <v>3.8323499999999999</v>
      </c>
      <c r="C26418" s="2">
        <v>0</v>
      </c>
      <c r="D26418" s="2">
        <v>-78</v>
      </c>
      <c r="E26418" s="2">
        <v>0</v>
      </c>
      <c r="F26418" s="2">
        <v>-7.7519399999999997E-3</v>
      </c>
      <c r="G26418" s="2">
        <v>0</v>
      </c>
    </row>
    <row r="26419" spans="1:7" x14ac:dyDescent="0.15">
      <c r="A26419" s="2">
        <v>264.18</v>
      </c>
      <c r="B26419" s="2">
        <v>3.8311199999999999</v>
      </c>
      <c r="C26419" s="2">
        <v>0</v>
      </c>
      <c r="D26419" s="2">
        <v>-78</v>
      </c>
      <c r="E26419" s="2">
        <v>0</v>
      </c>
      <c r="F26419" s="2">
        <v>-7.7424099999999999E-3</v>
      </c>
      <c r="G26419" s="2">
        <v>0</v>
      </c>
    </row>
    <row r="26420" spans="1:7" x14ac:dyDescent="0.15">
      <c r="A26420" s="2">
        <v>264.19</v>
      </c>
      <c r="B26420" s="2">
        <v>3.8298800000000002</v>
      </c>
      <c r="C26420" s="2">
        <v>0</v>
      </c>
      <c r="D26420" s="2">
        <v>-78</v>
      </c>
      <c r="E26420" s="2">
        <v>0</v>
      </c>
      <c r="F26420" s="2">
        <v>-7.7329E-3</v>
      </c>
      <c r="G26420" s="2">
        <v>0</v>
      </c>
    </row>
    <row r="26421" spans="1:7" x14ac:dyDescent="0.15">
      <c r="A26421" s="2">
        <v>264.2</v>
      </c>
      <c r="B26421" s="2">
        <v>3.82864</v>
      </c>
      <c r="C26421" s="2">
        <v>0</v>
      </c>
      <c r="D26421" s="2">
        <v>-78</v>
      </c>
      <c r="E26421" s="2">
        <v>0</v>
      </c>
      <c r="F26421" s="2">
        <v>-7.7233900000000001E-3</v>
      </c>
      <c r="G26421" s="2">
        <v>0</v>
      </c>
    </row>
    <row r="26422" spans="1:7" x14ac:dyDescent="0.15">
      <c r="A26422" s="2">
        <v>264.20999999999998</v>
      </c>
      <c r="B26422" s="2">
        <v>3.82741</v>
      </c>
      <c r="C26422" s="2">
        <v>0</v>
      </c>
      <c r="D26422" s="2">
        <v>-78</v>
      </c>
      <c r="E26422" s="2">
        <v>0</v>
      </c>
      <c r="F26422" s="2">
        <v>-7.7138900000000002E-3</v>
      </c>
      <c r="G26422" s="2">
        <v>0</v>
      </c>
    </row>
    <row r="26423" spans="1:7" x14ac:dyDescent="0.15">
      <c r="A26423" s="2">
        <v>264.22000000000003</v>
      </c>
      <c r="B26423" s="2">
        <v>3.8261699999999998</v>
      </c>
      <c r="C26423" s="2">
        <v>0</v>
      </c>
      <c r="D26423" s="2">
        <v>-78</v>
      </c>
      <c r="E26423" s="2">
        <v>0</v>
      </c>
      <c r="F26423" s="2">
        <v>-7.7043900000000002E-3</v>
      </c>
      <c r="G26423" s="2">
        <v>0</v>
      </c>
    </row>
    <row r="26424" spans="1:7" x14ac:dyDescent="0.15">
      <c r="A26424" s="2">
        <v>264.23</v>
      </c>
      <c r="B26424" s="2">
        <v>3.8249300000000002</v>
      </c>
      <c r="C26424" s="2">
        <v>0</v>
      </c>
      <c r="D26424" s="2">
        <v>-78</v>
      </c>
      <c r="E26424" s="2">
        <v>0</v>
      </c>
      <c r="F26424" s="2">
        <v>-7.6949000000000002E-3</v>
      </c>
      <c r="G26424" s="2">
        <v>0</v>
      </c>
    </row>
    <row r="26425" spans="1:7" x14ac:dyDescent="0.15">
      <c r="A26425" s="2">
        <v>264.24</v>
      </c>
      <c r="B26425" s="2">
        <v>3.82369</v>
      </c>
      <c r="C26425" s="2">
        <v>0</v>
      </c>
      <c r="D26425" s="2">
        <v>-78</v>
      </c>
      <c r="E26425" s="2">
        <v>0</v>
      </c>
      <c r="F26425" s="2">
        <v>-7.6854100000000002E-3</v>
      </c>
      <c r="G26425" s="2">
        <v>0</v>
      </c>
    </row>
    <row r="26426" spans="1:7" x14ac:dyDescent="0.15">
      <c r="A26426" s="2">
        <v>264.25</v>
      </c>
      <c r="B26426" s="2">
        <v>3.8224499999999999</v>
      </c>
      <c r="C26426" s="2">
        <v>0</v>
      </c>
      <c r="D26426" s="2">
        <v>-78</v>
      </c>
      <c r="E26426" s="2">
        <v>0</v>
      </c>
      <c r="F26426" s="2">
        <v>-7.6759300000000001E-3</v>
      </c>
      <c r="G26426" s="2">
        <v>0</v>
      </c>
    </row>
    <row r="26427" spans="1:7" x14ac:dyDescent="0.15">
      <c r="A26427" s="2">
        <v>264.26</v>
      </c>
      <c r="B26427" s="2">
        <v>3.8212000000000002</v>
      </c>
      <c r="C26427" s="2">
        <v>0</v>
      </c>
      <c r="D26427" s="2">
        <v>-78</v>
      </c>
      <c r="E26427" s="2">
        <v>0</v>
      </c>
      <c r="F26427" s="2">
        <v>-7.6664599999999999E-3</v>
      </c>
      <c r="G26427" s="2">
        <v>0</v>
      </c>
    </row>
    <row r="26428" spans="1:7" x14ac:dyDescent="0.15">
      <c r="A26428" s="2">
        <v>264.27</v>
      </c>
      <c r="B26428" s="2">
        <v>3.81996</v>
      </c>
      <c r="C26428" s="2">
        <v>0</v>
      </c>
      <c r="D26428" s="2">
        <v>-78</v>
      </c>
      <c r="E26428" s="2">
        <v>0</v>
      </c>
      <c r="F26428" s="2">
        <v>-7.6569899999999998E-3</v>
      </c>
      <c r="G26428" s="2">
        <v>0</v>
      </c>
    </row>
    <row r="26429" spans="1:7" x14ac:dyDescent="0.15">
      <c r="A26429" s="2">
        <v>264.27999999999997</v>
      </c>
      <c r="B26429" s="2">
        <v>3.8187199999999999</v>
      </c>
      <c r="C26429" s="2">
        <v>0</v>
      </c>
      <c r="D26429" s="2">
        <v>-78</v>
      </c>
      <c r="E26429" s="2">
        <v>0</v>
      </c>
      <c r="F26429" s="2">
        <v>-7.6475299999999996E-3</v>
      </c>
      <c r="G26429" s="2">
        <v>0</v>
      </c>
    </row>
    <row r="26430" spans="1:7" x14ac:dyDescent="0.15">
      <c r="A26430" s="2">
        <v>264.29000000000002</v>
      </c>
      <c r="B26430" s="2">
        <v>3.8174700000000001</v>
      </c>
      <c r="C26430" s="2">
        <v>0</v>
      </c>
      <c r="D26430" s="2">
        <v>-78</v>
      </c>
      <c r="E26430" s="2">
        <v>0</v>
      </c>
      <c r="F26430" s="2">
        <v>-7.6380800000000002E-3</v>
      </c>
      <c r="G26430" s="2">
        <v>0</v>
      </c>
    </row>
    <row r="26431" spans="1:7" x14ac:dyDescent="0.15">
      <c r="A26431" s="2">
        <v>264.3</v>
      </c>
      <c r="B26431" s="2">
        <v>3.81623</v>
      </c>
      <c r="C26431" s="2">
        <v>0</v>
      </c>
      <c r="D26431" s="2">
        <v>-78</v>
      </c>
      <c r="E26431" s="2">
        <v>0</v>
      </c>
      <c r="F26431" s="2">
        <v>-7.62863E-3</v>
      </c>
      <c r="G26431" s="2">
        <v>0</v>
      </c>
    </row>
    <row r="26432" spans="1:7" x14ac:dyDescent="0.15">
      <c r="A26432" s="2">
        <v>264.31</v>
      </c>
      <c r="B26432" s="2">
        <v>3.8149799999999998</v>
      </c>
      <c r="C26432" s="2">
        <v>0</v>
      </c>
      <c r="D26432" s="2">
        <v>-78</v>
      </c>
      <c r="E26432" s="2">
        <v>0</v>
      </c>
      <c r="F26432" s="2">
        <v>-7.6191899999999996E-3</v>
      </c>
      <c r="G26432" s="2">
        <v>0</v>
      </c>
    </row>
    <row r="26433" spans="1:7" x14ac:dyDescent="0.15">
      <c r="A26433" s="2">
        <v>264.32</v>
      </c>
      <c r="B26433" s="2">
        <v>3.8137300000000001</v>
      </c>
      <c r="C26433" s="2">
        <v>0</v>
      </c>
      <c r="D26433" s="2">
        <v>-78</v>
      </c>
      <c r="E26433" s="2">
        <v>0</v>
      </c>
      <c r="F26433" s="2">
        <v>-7.6097600000000001E-3</v>
      </c>
      <c r="G26433" s="2">
        <v>0</v>
      </c>
    </row>
    <row r="26434" spans="1:7" x14ac:dyDescent="0.15">
      <c r="A26434" s="2">
        <v>264.33</v>
      </c>
      <c r="B26434" s="2">
        <v>3.8124799999999999</v>
      </c>
      <c r="C26434" s="2">
        <v>0</v>
      </c>
      <c r="D26434" s="2">
        <v>-78</v>
      </c>
      <c r="E26434" s="2">
        <v>0</v>
      </c>
      <c r="F26434" s="2">
        <v>-7.6003299999999998E-3</v>
      </c>
      <c r="G26434" s="2">
        <v>0</v>
      </c>
    </row>
    <row r="26435" spans="1:7" x14ac:dyDescent="0.15">
      <c r="A26435" s="2">
        <v>264.33999999999997</v>
      </c>
      <c r="B26435" s="2">
        <v>3.8112300000000001</v>
      </c>
      <c r="C26435" s="2">
        <v>0</v>
      </c>
      <c r="D26435" s="2">
        <v>-78</v>
      </c>
      <c r="E26435" s="2">
        <v>0</v>
      </c>
      <c r="F26435" s="2">
        <v>-7.5909100000000002E-3</v>
      </c>
      <c r="G26435" s="2">
        <v>0</v>
      </c>
    </row>
    <row r="26436" spans="1:7" x14ac:dyDescent="0.15">
      <c r="A26436" s="2">
        <v>264.35000000000002</v>
      </c>
      <c r="B26436" s="2">
        <v>3.8099799999999999</v>
      </c>
      <c r="C26436" s="2">
        <v>0</v>
      </c>
      <c r="D26436" s="2">
        <v>-78</v>
      </c>
      <c r="E26436" s="2">
        <v>0</v>
      </c>
      <c r="F26436" s="2">
        <v>-7.5814999999999997E-3</v>
      </c>
      <c r="G26436" s="2">
        <v>0</v>
      </c>
    </row>
    <row r="26437" spans="1:7" x14ac:dyDescent="0.15">
      <c r="A26437" s="2">
        <v>264.36</v>
      </c>
      <c r="B26437" s="2">
        <v>3.8087300000000002</v>
      </c>
      <c r="C26437" s="2">
        <v>0</v>
      </c>
      <c r="D26437" s="2">
        <v>-78</v>
      </c>
      <c r="E26437" s="2">
        <v>0</v>
      </c>
      <c r="F26437" s="2">
        <v>-7.5721E-3</v>
      </c>
      <c r="G26437" s="2">
        <v>0</v>
      </c>
    </row>
    <row r="26438" spans="1:7" x14ac:dyDescent="0.15">
      <c r="A26438" s="2">
        <v>264.37</v>
      </c>
      <c r="B26438" s="2">
        <v>3.80748</v>
      </c>
      <c r="C26438" s="2">
        <v>0</v>
      </c>
      <c r="D26438" s="2">
        <v>-78</v>
      </c>
      <c r="E26438" s="2">
        <v>0</v>
      </c>
      <c r="F26438" s="2">
        <v>-7.5627000000000003E-3</v>
      </c>
      <c r="G26438" s="2">
        <v>0</v>
      </c>
    </row>
    <row r="26439" spans="1:7" x14ac:dyDescent="0.15">
      <c r="A26439" s="2">
        <v>264.38</v>
      </c>
      <c r="B26439" s="2">
        <v>3.8062299999999998</v>
      </c>
      <c r="C26439" s="2">
        <v>0</v>
      </c>
      <c r="D26439" s="2">
        <v>-78</v>
      </c>
      <c r="E26439" s="2">
        <v>0</v>
      </c>
      <c r="F26439" s="2">
        <v>-7.5533099999999997E-3</v>
      </c>
      <c r="G26439" s="2">
        <v>0</v>
      </c>
    </row>
    <row r="26440" spans="1:7" x14ac:dyDescent="0.15">
      <c r="A26440" s="2">
        <v>264.39</v>
      </c>
      <c r="B26440" s="2">
        <v>3.80497</v>
      </c>
      <c r="C26440" s="2">
        <v>0</v>
      </c>
      <c r="D26440" s="2">
        <v>-78</v>
      </c>
      <c r="E26440" s="2">
        <v>0</v>
      </c>
      <c r="F26440" s="2">
        <v>-7.54392E-3</v>
      </c>
      <c r="G26440" s="2">
        <v>0</v>
      </c>
    </row>
    <row r="26441" spans="1:7" x14ac:dyDescent="0.15">
      <c r="A26441" s="2">
        <v>264.39999999999998</v>
      </c>
      <c r="B26441" s="2">
        <v>3.8037200000000002</v>
      </c>
      <c r="C26441" s="2">
        <v>0</v>
      </c>
      <c r="D26441" s="2">
        <v>-78</v>
      </c>
      <c r="E26441" s="2">
        <v>0</v>
      </c>
      <c r="F26441" s="2">
        <v>-7.5345400000000002E-3</v>
      </c>
      <c r="G26441" s="2">
        <v>0</v>
      </c>
    </row>
    <row r="26442" spans="1:7" x14ac:dyDescent="0.15">
      <c r="A26442" s="2">
        <v>264.41000000000003</v>
      </c>
      <c r="B26442" s="2">
        <v>3.80246</v>
      </c>
      <c r="C26442" s="2">
        <v>0</v>
      </c>
      <c r="D26442" s="2">
        <v>-78</v>
      </c>
      <c r="E26442" s="2">
        <v>0</v>
      </c>
      <c r="F26442" s="2">
        <v>-7.5251800000000002E-3</v>
      </c>
      <c r="G26442" s="2">
        <v>0</v>
      </c>
    </row>
    <row r="26443" spans="1:7" x14ac:dyDescent="0.15">
      <c r="A26443" s="2">
        <v>264.42</v>
      </c>
      <c r="B26443" s="2">
        <v>3.8012100000000002</v>
      </c>
      <c r="C26443" s="2">
        <v>0</v>
      </c>
      <c r="D26443" s="2">
        <v>-78</v>
      </c>
      <c r="E26443" s="2">
        <v>0</v>
      </c>
      <c r="F26443" s="2">
        <v>-7.5158100000000004E-3</v>
      </c>
      <c r="G26443" s="2">
        <v>0</v>
      </c>
    </row>
    <row r="26444" spans="1:7" x14ac:dyDescent="0.15">
      <c r="A26444" s="2">
        <v>264.43</v>
      </c>
      <c r="B26444" s="2">
        <v>3.7999499999999999</v>
      </c>
      <c r="C26444" s="2">
        <v>0</v>
      </c>
      <c r="D26444" s="2">
        <v>-78</v>
      </c>
      <c r="E26444" s="2">
        <v>0</v>
      </c>
      <c r="F26444" s="2">
        <v>-7.5064600000000004E-3</v>
      </c>
      <c r="G26444" s="2">
        <v>0</v>
      </c>
    </row>
    <row r="26445" spans="1:7" x14ac:dyDescent="0.15">
      <c r="A26445" s="2">
        <v>264.44</v>
      </c>
      <c r="B26445" s="2">
        <v>3.7986900000000001</v>
      </c>
      <c r="C26445" s="2">
        <v>0</v>
      </c>
      <c r="D26445" s="2">
        <v>-78</v>
      </c>
      <c r="E26445" s="2">
        <v>0</v>
      </c>
      <c r="F26445" s="2">
        <v>-7.4971100000000004E-3</v>
      </c>
      <c r="G26445" s="2">
        <v>0</v>
      </c>
    </row>
    <row r="26446" spans="1:7" x14ac:dyDescent="0.15">
      <c r="A26446" s="2">
        <v>264.45</v>
      </c>
      <c r="B26446" s="2">
        <v>3.7974299999999999</v>
      </c>
      <c r="C26446" s="2">
        <v>0</v>
      </c>
      <c r="D26446" s="2">
        <v>-78</v>
      </c>
      <c r="E26446" s="2">
        <v>0</v>
      </c>
      <c r="F26446" s="2">
        <v>-7.4877700000000004E-3</v>
      </c>
      <c r="G26446" s="2">
        <v>0</v>
      </c>
    </row>
    <row r="26447" spans="1:7" x14ac:dyDescent="0.15">
      <c r="A26447" s="2">
        <v>264.45999999999998</v>
      </c>
      <c r="B26447" s="2">
        <v>3.79617</v>
      </c>
      <c r="C26447" s="2">
        <v>0</v>
      </c>
      <c r="D26447" s="2">
        <v>-78</v>
      </c>
      <c r="E26447" s="2">
        <v>0</v>
      </c>
      <c r="F26447" s="2">
        <v>-7.4784400000000003E-3</v>
      </c>
      <c r="G26447" s="2">
        <v>0</v>
      </c>
    </row>
    <row r="26448" spans="1:7" x14ac:dyDescent="0.15">
      <c r="A26448" s="2">
        <v>264.47000000000003</v>
      </c>
      <c r="B26448" s="2">
        <v>3.7949099999999998</v>
      </c>
      <c r="C26448" s="2">
        <v>0</v>
      </c>
      <c r="D26448" s="2">
        <v>-78</v>
      </c>
      <c r="E26448" s="2">
        <v>0</v>
      </c>
      <c r="F26448" s="2">
        <v>-7.4691200000000001E-3</v>
      </c>
      <c r="G26448" s="2">
        <v>0</v>
      </c>
    </row>
    <row r="26449" spans="1:7" x14ac:dyDescent="0.15">
      <c r="A26449" s="2">
        <v>264.48</v>
      </c>
      <c r="B26449" s="2">
        <v>3.79365</v>
      </c>
      <c r="C26449" s="2">
        <v>0</v>
      </c>
      <c r="D26449" s="2">
        <v>-78</v>
      </c>
      <c r="E26449" s="2">
        <v>0</v>
      </c>
      <c r="F26449" s="2">
        <v>-7.4597999999999999E-3</v>
      </c>
      <c r="G26449" s="2">
        <v>0</v>
      </c>
    </row>
    <row r="26450" spans="1:7" x14ac:dyDescent="0.15">
      <c r="A26450" s="2">
        <v>264.49</v>
      </c>
      <c r="B26450" s="2">
        <v>3.7923800000000001</v>
      </c>
      <c r="C26450" s="2">
        <v>0</v>
      </c>
      <c r="D26450" s="2">
        <v>-78</v>
      </c>
      <c r="E26450" s="2">
        <v>0</v>
      </c>
      <c r="F26450" s="2">
        <v>-7.4504899999999997E-3</v>
      </c>
      <c r="G26450" s="2">
        <v>0</v>
      </c>
    </row>
    <row r="26451" spans="1:7" x14ac:dyDescent="0.15">
      <c r="A26451" s="2">
        <v>264.5</v>
      </c>
      <c r="B26451" s="2">
        <v>3.7911199999999998</v>
      </c>
      <c r="C26451" s="2">
        <v>0</v>
      </c>
      <c r="D26451" s="2">
        <v>-78</v>
      </c>
      <c r="E26451" s="2">
        <v>0</v>
      </c>
      <c r="F26451" s="2">
        <v>-7.4411900000000003E-3</v>
      </c>
      <c r="G26451" s="2">
        <v>0</v>
      </c>
    </row>
    <row r="26452" spans="1:7" x14ac:dyDescent="0.15">
      <c r="A26452" s="2">
        <v>264.51</v>
      </c>
      <c r="B26452" s="2">
        <v>3.78986</v>
      </c>
      <c r="C26452" s="2">
        <v>0</v>
      </c>
      <c r="D26452" s="2">
        <v>-78</v>
      </c>
      <c r="E26452" s="2">
        <v>0</v>
      </c>
      <c r="F26452" s="2">
        <v>-7.4319E-3</v>
      </c>
      <c r="G26452" s="2">
        <v>0</v>
      </c>
    </row>
    <row r="26453" spans="1:7" x14ac:dyDescent="0.15">
      <c r="A26453" s="2">
        <v>264.52</v>
      </c>
      <c r="B26453" s="2">
        <v>3.7885900000000001</v>
      </c>
      <c r="C26453" s="2">
        <v>0</v>
      </c>
      <c r="D26453" s="2">
        <v>-78</v>
      </c>
      <c r="E26453" s="2">
        <v>0</v>
      </c>
      <c r="F26453" s="2">
        <v>-7.4226200000000004E-3</v>
      </c>
      <c r="G26453" s="2">
        <v>0</v>
      </c>
    </row>
    <row r="26454" spans="1:7" x14ac:dyDescent="0.15">
      <c r="A26454" s="2">
        <v>264.52999999999997</v>
      </c>
      <c r="B26454" s="2">
        <v>3.7873199999999998</v>
      </c>
      <c r="C26454" s="2">
        <v>0</v>
      </c>
      <c r="D26454" s="2">
        <v>-78</v>
      </c>
      <c r="E26454" s="2">
        <v>0</v>
      </c>
      <c r="F26454" s="2">
        <v>-7.41334E-3</v>
      </c>
      <c r="G26454" s="2">
        <v>0</v>
      </c>
    </row>
    <row r="26455" spans="1:7" x14ac:dyDescent="0.15">
      <c r="A26455" s="2">
        <v>264.54000000000002</v>
      </c>
      <c r="B26455" s="2">
        <v>3.78606</v>
      </c>
      <c r="C26455" s="2">
        <v>0</v>
      </c>
      <c r="D26455" s="2">
        <v>-78</v>
      </c>
      <c r="E26455" s="2">
        <v>0</v>
      </c>
      <c r="F26455" s="2">
        <v>-7.4040800000000004E-3</v>
      </c>
      <c r="G26455" s="2">
        <v>0</v>
      </c>
    </row>
    <row r="26456" spans="1:7" x14ac:dyDescent="0.15">
      <c r="A26456" s="2">
        <v>264.55</v>
      </c>
      <c r="B26456" s="2">
        <v>3.7847900000000001</v>
      </c>
      <c r="C26456" s="2">
        <v>0</v>
      </c>
      <c r="D26456" s="2">
        <v>-78</v>
      </c>
      <c r="E26456" s="2">
        <v>0</v>
      </c>
      <c r="F26456" s="2">
        <v>-7.3948199999999999E-3</v>
      </c>
      <c r="G26456" s="2">
        <v>0</v>
      </c>
    </row>
    <row r="26457" spans="1:7" x14ac:dyDescent="0.15">
      <c r="A26457" s="2">
        <v>264.56</v>
      </c>
      <c r="B26457" s="2">
        <v>3.7835200000000002</v>
      </c>
      <c r="C26457" s="2">
        <v>0</v>
      </c>
      <c r="D26457" s="2">
        <v>-78</v>
      </c>
      <c r="E26457" s="2">
        <v>0</v>
      </c>
      <c r="F26457" s="2">
        <v>-7.3855600000000002E-3</v>
      </c>
      <c r="G26457" s="2">
        <v>0</v>
      </c>
    </row>
    <row r="26458" spans="1:7" x14ac:dyDescent="0.15">
      <c r="A26458" s="2">
        <v>264.57</v>
      </c>
      <c r="B26458" s="2">
        <v>3.7822499999999999</v>
      </c>
      <c r="C26458" s="2">
        <v>0</v>
      </c>
      <c r="D26458" s="2">
        <v>-78</v>
      </c>
      <c r="E26458" s="2">
        <v>0</v>
      </c>
      <c r="F26458" s="2">
        <v>-7.3763199999999996E-3</v>
      </c>
      <c r="G26458" s="2">
        <v>0</v>
      </c>
    </row>
    <row r="26459" spans="1:7" x14ac:dyDescent="0.15">
      <c r="A26459" s="2">
        <v>264.58</v>
      </c>
      <c r="B26459" s="2">
        <v>3.78098</v>
      </c>
      <c r="C26459" s="2">
        <v>0</v>
      </c>
      <c r="D26459" s="2">
        <v>-78</v>
      </c>
      <c r="E26459" s="2">
        <v>0</v>
      </c>
      <c r="F26459" s="2">
        <v>-7.3670899999999997E-3</v>
      </c>
      <c r="G26459" s="2">
        <v>0</v>
      </c>
    </row>
    <row r="26460" spans="1:7" x14ac:dyDescent="0.15">
      <c r="A26460" s="2">
        <v>264.58999999999997</v>
      </c>
      <c r="B26460" s="2">
        <v>3.7797100000000001</v>
      </c>
      <c r="C26460" s="2">
        <v>0</v>
      </c>
      <c r="D26460" s="2">
        <v>-78</v>
      </c>
      <c r="E26460" s="2">
        <v>0</v>
      </c>
      <c r="F26460" s="2">
        <v>-7.3578599999999999E-3</v>
      </c>
      <c r="G26460" s="2">
        <v>0</v>
      </c>
    </row>
    <row r="26461" spans="1:7" x14ac:dyDescent="0.15">
      <c r="A26461" s="2">
        <v>264.60000000000002</v>
      </c>
      <c r="B26461" s="2">
        <v>3.7784399999999998</v>
      </c>
      <c r="C26461" s="2">
        <v>0</v>
      </c>
      <c r="D26461" s="2">
        <v>-78</v>
      </c>
      <c r="E26461" s="2">
        <v>0</v>
      </c>
      <c r="F26461" s="2">
        <v>-7.34864E-3</v>
      </c>
      <c r="G26461" s="2">
        <v>0</v>
      </c>
    </row>
    <row r="26462" spans="1:7" x14ac:dyDescent="0.15">
      <c r="A26462" s="2">
        <v>264.61</v>
      </c>
      <c r="B26462" s="2">
        <v>3.7771599999999999</v>
      </c>
      <c r="C26462" s="2">
        <v>0</v>
      </c>
      <c r="D26462" s="2">
        <v>-78</v>
      </c>
      <c r="E26462" s="2">
        <v>0</v>
      </c>
      <c r="F26462" s="2">
        <v>-7.3394300000000001E-3</v>
      </c>
      <c r="G26462" s="2">
        <v>0</v>
      </c>
    </row>
    <row r="26463" spans="1:7" x14ac:dyDescent="0.15">
      <c r="A26463" s="2">
        <v>264.62</v>
      </c>
      <c r="B26463" s="2">
        <v>3.77589</v>
      </c>
      <c r="C26463" s="2">
        <v>0</v>
      </c>
      <c r="D26463" s="2">
        <v>-78</v>
      </c>
      <c r="E26463" s="2">
        <v>0</v>
      </c>
      <c r="F26463" s="2">
        <v>-7.3302300000000001E-3</v>
      </c>
      <c r="G26463" s="2">
        <v>0</v>
      </c>
    </row>
    <row r="26464" spans="1:7" x14ac:dyDescent="0.15">
      <c r="A26464" s="2">
        <v>264.63</v>
      </c>
      <c r="B26464" s="2">
        <v>3.77461</v>
      </c>
      <c r="C26464" s="2">
        <v>0</v>
      </c>
      <c r="D26464" s="2">
        <v>-78</v>
      </c>
      <c r="E26464" s="2">
        <v>0</v>
      </c>
      <c r="F26464" s="2">
        <v>-7.32104E-3</v>
      </c>
      <c r="G26464" s="2">
        <v>0</v>
      </c>
    </row>
    <row r="26465" spans="1:7" x14ac:dyDescent="0.15">
      <c r="A26465" s="2">
        <v>264.64</v>
      </c>
      <c r="B26465" s="2">
        <v>3.7733400000000001</v>
      </c>
      <c r="C26465" s="2">
        <v>0</v>
      </c>
      <c r="D26465" s="2">
        <v>-78</v>
      </c>
      <c r="E26465" s="2">
        <v>0</v>
      </c>
      <c r="F26465" s="2">
        <v>-7.3118599999999999E-3</v>
      </c>
      <c r="G26465" s="2">
        <v>0</v>
      </c>
    </row>
    <row r="26466" spans="1:7" x14ac:dyDescent="0.15">
      <c r="A26466" s="2">
        <v>264.64999999999998</v>
      </c>
      <c r="B26466" s="2">
        <v>3.7720600000000002</v>
      </c>
      <c r="C26466" s="2">
        <v>0</v>
      </c>
      <c r="D26466" s="2">
        <v>-78</v>
      </c>
      <c r="E26466" s="2">
        <v>0</v>
      </c>
      <c r="F26466" s="2">
        <v>-7.3026899999999997E-3</v>
      </c>
      <c r="G26466" s="2">
        <v>0</v>
      </c>
    </row>
    <row r="26467" spans="1:7" x14ac:dyDescent="0.15">
      <c r="A26467" s="2">
        <v>264.66000000000003</v>
      </c>
      <c r="B26467" s="2">
        <v>3.7707799999999998</v>
      </c>
      <c r="C26467" s="2">
        <v>0</v>
      </c>
      <c r="D26467" s="2">
        <v>-78</v>
      </c>
      <c r="E26467" s="2">
        <v>0</v>
      </c>
      <c r="F26467" s="2">
        <v>-7.2935200000000004E-3</v>
      </c>
      <c r="G26467" s="2">
        <v>0</v>
      </c>
    </row>
    <row r="26468" spans="1:7" x14ac:dyDescent="0.15">
      <c r="A26468" s="2">
        <v>264.67</v>
      </c>
      <c r="B26468" s="2">
        <v>3.7694999999999999</v>
      </c>
      <c r="C26468" s="2">
        <v>0</v>
      </c>
      <c r="D26468" s="2">
        <v>-78</v>
      </c>
      <c r="E26468" s="2">
        <v>0</v>
      </c>
      <c r="F26468" s="2">
        <v>-7.2843600000000001E-3</v>
      </c>
      <c r="G26468" s="2">
        <v>0</v>
      </c>
    </row>
    <row r="26469" spans="1:7" x14ac:dyDescent="0.15">
      <c r="A26469" s="2">
        <v>264.68</v>
      </c>
      <c r="B26469" s="2">
        <v>3.7682199999999999</v>
      </c>
      <c r="C26469" s="2">
        <v>0</v>
      </c>
      <c r="D26469" s="2">
        <v>-78</v>
      </c>
      <c r="E26469" s="2">
        <v>0</v>
      </c>
      <c r="F26469" s="2">
        <v>-7.2752199999999998E-3</v>
      </c>
      <c r="G26469" s="2">
        <v>0</v>
      </c>
    </row>
    <row r="26470" spans="1:7" x14ac:dyDescent="0.15">
      <c r="A26470" s="2">
        <v>264.69</v>
      </c>
      <c r="B26470" s="2">
        <v>3.76694</v>
      </c>
      <c r="C26470" s="2">
        <v>0</v>
      </c>
      <c r="D26470" s="2">
        <v>-78</v>
      </c>
      <c r="E26470" s="2">
        <v>0</v>
      </c>
      <c r="F26470" s="2">
        <v>-7.2660800000000003E-3</v>
      </c>
      <c r="G26470" s="2">
        <v>0</v>
      </c>
    </row>
    <row r="26471" spans="1:7" x14ac:dyDescent="0.15">
      <c r="A26471" s="2">
        <v>264.7</v>
      </c>
      <c r="B26471" s="2">
        <v>3.76566</v>
      </c>
      <c r="C26471" s="2">
        <v>0</v>
      </c>
      <c r="D26471" s="2">
        <v>-78</v>
      </c>
      <c r="E26471" s="2">
        <v>0</v>
      </c>
      <c r="F26471" s="2">
        <v>-7.2569499999999999E-3</v>
      </c>
      <c r="G26471" s="2">
        <v>0</v>
      </c>
    </row>
    <row r="26472" spans="1:7" x14ac:dyDescent="0.15">
      <c r="A26472" s="2">
        <v>264.70999999999998</v>
      </c>
      <c r="B26472" s="2">
        <v>3.7643800000000001</v>
      </c>
      <c r="C26472" s="2">
        <v>0</v>
      </c>
      <c r="D26472" s="2">
        <v>-78</v>
      </c>
      <c r="E26472" s="2">
        <v>0</v>
      </c>
      <c r="F26472" s="2">
        <v>-7.2478300000000002E-3</v>
      </c>
      <c r="G26472" s="2">
        <v>0</v>
      </c>
    </row>
    <row r="26473" spans="1:7" x14ac:dyDescent="0.15">
      <c r="A26473" s="2">
        <v>264.72000000000003</v>
      </c>
      <c r="B26473" s="2">
        <v>3.7631000000000001</v>
      </c>
      <c r="C26473" s="2">
        <v>0</v>
      </c>
      <c r="D26473" s="2">
        <v>-78</v>
      </c>
      <c r="E26473" s="2">
        <v>0</v>
      </c>
      <c r="F26473" s="2">
        <v>-7.2387199999999997E-3</v>
      </c>
      <c r="G26473" s="2">
        <v>0</v>
      </c>
    </row>
    <row r="26474" spans="1:7" x14ac:dyDescent="0.15">
      <c r="A26474" s="2">
        <v>264.73</v>
      </c>
      <c r="B26474" s="2">
        <v>3.7618100000000001</v>
      </c>
      <c r="C26474" s="2">
        <v>0</v>
      </c>
      <c r="D26474" s="2">
        <v>-78</v>
      </c>
      <c r="E26474" s="2">
        <v>0</v>
      </c>
      <c r="F26474" s="2">
        <v>-7.22962E-3</v>
      </c>
      <c r="G26474" s="2">
        <v>0</v>
      </c>
    </row>
    <row r="26475" spans="1:7" x14ac:dyDescent="0.15">
      <c r="A26475" s="2">
        <v>264.74</v>
      </c>
      <c r="B26475" s="2">
        <v>3.7605300000000002</v>
      </c>
      <c r="C26475" s="2">
        <v>0</v>
      </c>
      <c r="D26475" s="2">
        <v>-78</v>
      </c>
      <c r="E26475" s="2">
        <v>0</v>
      </c>
      <c r="F26475" s="2">
        <v>-7.2205300000000002E-3</v>
      </c>
      <c r="G26475" s="2">
        <v>0</v>
      </c>
    </row>
    <row r="26476" spans="1:7" x14ac:dyDescent="0.15">
      <c r="A26476" s="2">
        <v>264.75</v>
      </c>
      <c r="B26476" s="2">
        <v>3.7592400000000001</v>
      </c>
      <c r="C26476" s="2">
        <v>0</v>
      </c>
      <c r="D26476" s="2">
        <v>-78</v>
      </c>
      <c r="E26476" s="2">
        <v>0</v>
      </c>
      <c r="F26476" s="2">
        <v>-7.2114500000000003E-3</v>
      </c>
      <c r="G26476" s="2">
        <v>0</v>
      </c>
    </row>
    <row r="26477" spans="1:7" x14ac:dyDescent="0.15">
      <c r="A26477" s="2">
        <v>264.76</v>
      </c>
      <c r="B26477" s="2">
        <v>3.7579500000000001</v>
      </c>
      <c r="C26477" s="2">
        <v>0</v>
      </c>
      <c r="D26477" s="2">
        <v>-78</v>
      </c>
      <c r="E26477" s="2">
        <v>0</v>
      </c>
      <c r="F26477" s="2">
        <v>-7.2023800000000004E-3</v>
      </c>
      <c r="G26477" s="2">
        <v>0</v>
      </c>
    </row>
    <row r="26478" spans="1:7" x14ac:dyDescent="0.15">
      <c r="A26478" s="2">
        <v>264.77</v>
      </c>
      <c r="B26478" s="2">
        <v>3.7566700000000002</v>
      </c>
      <c r="C26478" s="2">
        <v>0</v>
      </c>
      <c r="D26478" s="2">
        <v>-78</v>
      </c>
      <c r="E26478" s="2">
        <v>0</v>
      </c>
      <c r="F26478" s="2">
        <v>-7.1933199999999996E-3</v>
      </c>
      <c r="G26478" s="2">
        <v>0</v>
      </c>
    </row>
    <row r="26479" spans="1:7" x14ac:dyDescent="0.15">
      <c r="A26479" s="2">
        <v>264.77999999999997</v>
      </c>
      <c r="B26479" s="2">
        <v>3.7553800000000002</v>
      </c>
      <c r="C26479" s="2">
        <v>0</v>
      </c>
      <c r="D26479" s="2">
        <v>-78</v>
      </c>
      <c r="E26479" s="2">
        <v>0</v>
      </c>
      <c r="F26479" s="2">
        <v>-7.1842700000000004E-3</v>
      </c>
      <c r="G26479" s="2">
        <v>0</v>
      </c>
    </row>
    <row r="26480" spans="1:7" x14ac:dyDescent="0.15">
      <c r="A26480" s="2">
        <v>264.79000000000002</v>
      </c>
      <c r="B26480" s="2">
        <v>3.7540900000000001</v>
      </c>
      <c r="C26480" s="2">
        <v>0</v>
      </c>
      <c r="D26480" s="2">
        <v>-78</v>
      </c>
      <c r="E26480" s="2">
        <v>0</v>
      </c>
      <c r="F26480" s="2">
        <v>-7.1752300000000003E-3</v>
      </c>
      <c r="G26480" s="2">
        <v>0</v>
      </c>
    </row>
    <row r="26481" spans="1:7" x14ac:dyDescent="0.15">
      <c r="A26481" s="2">
        <v>264.8</v>
      </c>
      <c r="B26481" s="2">
        <v>3.7528000000000001</v>
      </c>
      <c r="C26481" s="2">
        <v>0</v>
      </c>
      <c r="D26481" s="2">
        <v>-78</v>
      </c>
      <c r="E26481" s="2">
        <v>0</v>
      </c>
      <c r="F26481" s="2">
        <v>-7.1661900000000002E-3</v>
      </c>
      <c r="G26481" s="2">
        <v>0</v>
      </c>
    </row>
    <row r="26482" spans="1:7" x14ac:dyDescent="0.15">
      <c r="A26482" s="2">
        <v>264.81</v>
      </c>
      <c r="B26482" s="2">
        <v>3.7515100000000001</v>
      </c>
      <c r="C26482" s="2">
        <v>0</v>
      </c>
      <c r="D26482" s="2">
        <v>-78</v>
      </c>
      <c r="E26482" s="2">
        <v>0</v>
      </c>
      <c r="F26482" s="2">
        <v>-7.15717E-3</v>
      </c>
      <c r="G26482" s="2">
        <v>0</v>
      </c>
    </row>
    <row r="26483" spans="1:7" x14ac:dyDescent="0.15">
      <c r="A26483" s="2">
        <v>264.82</v>
      </c>
      <c r="B26483" s="2">
        <v>3.7502200000000001</v>
      </c>
      <c r="C26483" s="2">
        <v>0</v>
      </c>
      <c r="D26483" s="2">
        <v>-78</v>
      </c>
      <c r="E26483" s="2">
        <v>0</v>
      </c>
      <c r="F26483" s="2">
        <v>-7.1481599999999998E-3</v>
      </c>
      <c r="G26483" s="2">
        <v>0</v>
      </c>
    </row>
    <row r="26484" spans="1:7" x14ac:dyDescent="0.15">
      <c r="A26484" s="2">
        <v>264.83</v>
      </c>
      <c r="B26484" s="2">
        <v>3.74892</v>
      </c>
      <c r="C26484" s="2">
        <v>0</v>
      </c>
      <c r="D26484" s="2">
        <v>-78</v>
      </c>
      <c r="E26484" s="2">
        <v>0</v>
      </c>
      <c r="F26484" s="2">
        <v>-7.1391600000000003E-3</v>
      </c>
      <c r="G26484" s="2">
        <v>0</v>
      </c>
    </row>
    <row r="26485" spans="1:7" x14ac:dyDescent="0.15">
      <c r="A26485" s="2">
        <v>264.83999999999997</v>
      </c>
      <c r="B26485" s="2">
        <v>3.74763</v>
      </c>
      <c r="C26485" s="2">
        <v>0</v>
      </c>
      <c r="D26485" s="2">
        <v>-78</v>
      </c>
      <c r="E26485" s="2">
        <v>0</v>
      </c>
      <c r="F26485" s="2">
        <v>-7.1301699999999999E-3</v>
      </c>
      <c r="G26485" s="2">
        <v>0</v>
      </c>
    </row>
    <row r="26486" spans="1:7" x14ac:dyDescent="0.15">
      <c r="A26486" s="2">
        <v>264.85000000000002</v>
      </c>
      <c r="B26486" s="2">
        <v>3.7463299999999999</v>
      </c>
      <c r="C26486" s="2">
        <v>0</v>
      </c>
      <c r="D26486" s="2">
        <v>-78</v>
      </c>
      <c r="E26486" s="2">
        <v>0</v>
      </c>
      <c r="F26486" s="2">
        <v>-7.1211900000000003E-3</v>
      </c>
      <c r="G26486" s="2">
        <v>0</v>
      </c>
    </row>
    <row r="26487" spans="1:7" x14ac:dyDescent="0.15">
      <c r="A26487" s="2">
        <v>264.86</v>
      </c>
      <c r="B26487" s="2">
        <v>3.7450399999999999</v>
      </c>
      <c r="C26487" s="2">
        <v>0</v>
      </c>
      <c r="D26487" s="2">
        <v>-78</v>
      </c>
      <c r="E26487" s="2">
        <v>0</v>
      </c>
      <c r="F26487" s="2">
        <v>-7.1122199999999998E-3</v>
      </c>
      <c r="G26487" s="2">
        <v>0</v>
      </c>
    </row>
    <row r="26488" spans="1:7" x14ac:dyDescent="0.15">
      <c r="A26488" s="2">
        <v>264.87</v>
      </c>
      <c r="B26488" s="2">
        <v>3.7437399999999998</v>
      </c>
      <c r="C26488" s="2">
        <v>0</v>
      </c>
      <c r="D26488" s="2">
        <v>-78</v>
      </c>
      <c r="E26488" s="2">
        <v>0</v>
      </c>
      <c r="F26488" s="2">
        <v>-7.1032600000000001E-3</v>
      </c>
      <c r="G26488" s="2">
        <v>0</v>
      </c>
    </row>
    <row r="26489" spans="1:7" x14ac:dyDescent="0.15">
      <c r="A26489" s="2">
        <v>264.88</v>
      </c>
      <c r="B26489" s="2">
        <v>3.7424499999999998</v>
      </c>
      <c r="C26489" s="2">
        <v>0</v>
      </c>
      <c r="D26489" s="2">
        <v>-78</v>
      </c>
      <c r="E26489" s="2">
        <v>0</v>
      </c>
      <c r="F26489" s="2">
        <v>-7.0943100000000004E-3</v>
      </c>
      <c r="G26489" s="2">
        <v>0</v>
      </c>
    </row>
    <row r="26490" spans="1:7" x14ac:dyDescent="0.15">
      <c r="A26490" s="2">
        <v>264.89</v>
      </c>
      <c r="B26490" s="2">
        <v>3.7411500000000002</v>
      </c>
      <c r="C26490" s="2">
        <v>0</v>
      </c>
      <c r="D26490" s="2">
        <v>-78</v>
      </c>
      <c r="E26490" s="2">
        <v>0</v>
      </c>
      <c r="F26490" s="2">
        <v>-7.0853799999999996E-3</v>
      </c>
      <c r="G26490" s="2">
        <v>0</v>
      </c>
    </row>
    <row r="26491" spans="1:7" x14ac:dyDescent="0.15">
      <c r="A26491" s="2">
        <v>264.89999999999998</v>
      </c>
      <c r="B26491" s="2">
        <v>3.7398500000000001</v>
      </c>
      <c r="C26491" s="2">
        <v>0</v>
      </c>
      <c r="D26491" s="2">
        <v>-78</v>
      </c>
      <c r="E26491" s="2">
        <v>0</v>
      </c>
      <c r="F26491" s="2">
        <v>-7.0764499999999998E-3</v>
      </c>
      <c r="G26491" s="2">
        <v>0</v>
      </c>
    </row>
    <row r="26492" spans="1:7" x14ac:dyDescent="0.15">
      <c r="A26492" s="2">
        <v>264.91000000000003</v>
      </c>
      <c r="B26492" s="2">
        <v>3.73855</v>
      </c>
      <c r="C26492" s="2">
        <v>0</v>
      </c>
      <c r="D26492" s="2">
        <v>-78</v>
      </c>
      <c r="E26492" s="2">
        <v>0</v>
      </c>
      <c r="F26492" s="2">
        <v>-7.0675299999999998E-3</v>
      </c>
      <c r="G26492" s="2">
        <v>0</v>
      </c>
    </row>
    <row r="26493" spans="1:7" x14ac:dyDescent="0.15">
      <c r="A26493" s="2">
        <v>264.92</v>
      </c>
      <c r="B26493" s="2">
        <v>3.73725</v>
      </c>
      <c r="C26493" s="2">
        <v>0</v>
      </c>
      <c r="D26493" s="2">
        <v>-78</v>
      </c>
      <c r="E26493" s="2">
        <v>0</v>
      </c>
      <c r="F26493" s="2">
        <v>-7.0586299999999998E-3</v>
      </c>
      <c r="G26493" s="2">
        <v>0</v>
      </c>
    </row>
    <row r="26494" spans="1:7" x14ac:dyDescent="0.15">
      <c r="A26494" s="2">
        <v>264.93</v>
      </c>
      <c r="B26494" s="2">
        <v>3.7359499999999999</v>
      </c>
      <c r="C26494" s="2">
        <v>0</v>
      </c>
      <c r="D26494" s="2">
        <v>-78</v>
      </c>
      <c r="E26494" s="2">
        <v>0</v>
      </c>
      <c r="F26494" s="2">
        <v>-7.0497299999999997E-3</v>
      </c>
      <c r="G26494" s="2">
        <v>0</v>
      </c>
    </row>
    <row r="26495" spans="1:7" x14ac:dyDescent="0.15">
      <c r="A26495" s="2">
        <v>264.94</v>
      </c>
      <c r="B26495" s="2">
        <v>3.7346400000000002</v>
      </c>
      <c r="C26495" s="2">
        <v>0</v>
      </c>
      <c r="D26495" s="2">
        <v>-78</v>
      </c>
      <c r="E26495" s="2">
        <v>0</v>
      </c>
      <c r="F26495" s="2">
        <v>-7.0408500000000004E-3</v>
      </c>
      <c r="G26495" s="2">
        <v>0</v>
      </c>
    </row>
    <row r="26496" spans="1:7" x14ac:dyDescent="0.15">
      <c r="A26496" s="2">
        <v>264.95</v>
      </c>
      <c r="B26496" s="2">
        <v>3.7333400000000001</v>
      </c>
      <c r="C26496" s="2">
        <v>0</v>
      </c>
      <c r="D26496" s="2">
        <v>-78</v>
      </c>
      <c r="E26496" s="2">
        <v>0</v>
      </c>
      <c r="F26496" s="2">
        <v>-7.0319800000000002E-3</v>
      </c>
      <c r="G26496" s="2">
        <v>0</v>
      </c>
    </row>
    <row r="26497" spans="1:7" x14ac:dyDescent="0.15">
      <c r="A26497" s="2">
        <v>264.95999999999998</v>
      </c>
      <c r="B26497" s="2">
        <v>3.73204</v>
      </c>
      <c r="C26497" s="2">
        <v>0</v>
      </c>
      <c r="D26497" s="2">
        <v>-78</v>
      </c>
      <c r="E26497" s="2">
        <v>0</v>
      </c>
      <c r="F26497" s="2">
        <v>-7.0231199999999999E-3</v>
      </c>
      <c r="G26497" s="2">
        <v>0</v>
      </c>
    </row>
    <row r="26498" spans="1:7" x14ac:dyDescent="0.15">
      <c r="A26498" s="2">
        <v>264.97000000000003</v>
      </c>
      <c r="B26498" s="2">
        <v>3.7307299999999999</v>
      </c>
      <c r="C26498" s="2">
        <v>0</v>
      </c>
      <c r="D26498" s="2">
        <v>-78</v>
      </c>
      <c r="E26498" s="2">
        <v>0</v>
      </c>
      <c r="F26498" s="2">
        <v>-7.0142700000000004E-3</v>
      </c>
      <c r="G26498" s="2">
        <v>0</v>
      </c>
    </row>
    <row r="26499" spans="1:7" x14ac:dyDescent="0.15">
      <c r="A26499" s="2">
        <v>264.98</v>
      </c>
      <c r="B26499" s="2">
        <v>3.7294200000000002</v>
      </c>
      <c r="C26499" s="2">
        <v>0</v>
      </c>
      <c r="D26499" s="2">
        <v>-78</v>
      </c>
      <c r="E26499" s="2">
        <v>0</v>
      </c>
      <c r="F26499" s="2">
        <v>-7.00543E-3</v>
      </c>
      <c r="G26499" s="2">
        <v>0</v>
      </c>
    </row>
    <row r="26500" spans="1:7" x14ac:dyDescent="0.15">
      <c r="A26500" s="2">
        <v>264.99</v>
      </c>
      <c r="B26500" s="2">
        <v>3.7281200000000001</v>
      </c>
      <c r="C26500" s="2">
        <v>0</v>
      </c>
      <c r="D26500" s="2">
        <v>-78</v>
      </c>
      <c r="E26500" s="2">
        <v>0</v>
      </c>
      <c r="F26500" s="2">
        <v>-6.9966100000000003E-3</v>
      </c>
      <c r="G26500" s="2">
        <v>0</v>
      </c>
    </row>
    <row r="26501" spans="1:7" x14ac:dyDescent="0.15">
      <c r="A26501" s="2">
        <v>265</v>
      </c>
      <c r="B26501" s="2">
        <v>3.72681</v>
      </c>
      <c r="C26501" s="2">
        <v>0</v>
      </c>
      <c r="D26501" s="2">
        <v>-78</v>
      </c>
      <c r="E26501" s="2">
        <v>0</v>
      </c>
      <c r="F26501" s="2">
        <v>-6.9877999999999997E-3</v>
      </c>
      <c r="G26501" s="2">
        <v>0</v>
      </c>
    </row>
    <row r="26502" spans="1:7" x14ac:dyDescent="0.15">
      <c r="A26502" s="2">
        <v>265.01</v>
      </c>
      <c r="B26502" s="2">
        <v>3.7254999999999998</v>
      </c>
      <c r="C26502" s="2">
        <v>0</v>
      </c>
      <c r="D26502" s="2">
        <v>-78</v>
      </c>
      <c r="E26502" s="2">
        <v>0</v>
      </c>
      <c r="F26502" s="2">
        <v>-6.9790099999999999E-3</v>
      </c>
      <c r="G26502" s="2">
        <v>0</v>
      </c>
    </row>
    <row r="26503" spans="1:7" x14ac:dyDescent="0.15">
      <c r="A26503" s="2">
        <v>265.02</v>
      </c>
      <c r="B26503" s="2">
        <v>3.7241900000000001</v>
      </c>
      <c r="C26503" s="2">
        <v>0</v>
      </c>
      <c r="D26503" s="2">
        <v>-78</v>
      </c>
      <c r="E26503" s="2">
        <v>0</v>
      </c>
      <c r="F26503" s="2">
        <v>-6.9702200000000001E-3</v>
      </c>
      <c r="G26503" s="2">
        <v>0</v>
      </c>
    </row>
    <row r="26504" spans="1:7" x14ac:dyDescent="0.15">
      <c r="A26504" s="2">
        <v>265.02999999999997</v>
      </c>
      <c r="B26504" s="2">
        <v>3.72288</v>
      </c>
      <c r="C26504" s="2">
        <v>0</v>
      </c>
      <c r="D26504" s="2">
        <v>-78</v>
      </c>
      <c r="E26504" s="2">
        <v>0</v>
      </c>
      <c r="F26504" s="2">
        <v>-6.9614500000000001E-3</v>
      </c>
      <c r="G26504" s="2">
        <v>0</v>
      </c>
    </row>
    <row r="26505" spans="1:7" x14ac:dyDescent="0.15">
      <c r="A26505" s="2">
        <v>265.04000000000002</v>
      </c>
      <c r="B26505" s="2">
        <v>3.7215699999999998</v>
      </c>
      <c r="C26505" s="2">
        <v>0</v>
      </c>
      <c r="D26505" s="2">
        <v>-78</v>
      </c>
      <c r="E26505" s="2">
        <v>0</v>
      </c>
      <c r="F26505" s="2">
        <v>-6.9526800000000001E-3</v>
      </c>
      <c r="G26505" s="2">
        <v>0</v>
      </c>
    </row>
    <row r="26506" spans="1:7" x14ac:dyDescent="0.15">
      <c r="A26506" s="2">
        <v>265.05</v>
      </c>
      <c r="B26506" s="2">
        <v>3.7202600000000001</v>
      </c>
      <c r="C26506" s="2">
        <v>0</v>
      </c>
      <c r="D26506" s="2">
        <v>-78</v>
      </c>
      <c r="E26506" s="2">
        <v>0</v>
      </c>
      <c r="F26506" s="2">
        <v>-6.9439300000000001E-3</v>
      </c>
      <c r="G26506" s="2">
        <v>0</v>
      </c>
    </row>
    <row r="26507" spans="1:7" x14ac:dyDescent="0.15">
      <c r="A26507" s="2">
        <v>265.06</v>
      </c>
      <c r="B26507" s="2">
        <v>3.71895</v>
      </c>
      <c r="C26507" s="2">
        <v>0</v>
      </c>
      <c r="D26507" s="2">
        <v>-78</v>
      </c>
      <c r="E26507" s="2">
        <v>0</v>
      </c>
      <c r="F26507" s="2">
        <v>-6.9351899999999999E-3</v>
      </c>
      <c r="G26507" s="2">
        <v>0</v>
      </c>
    </row>
    <row r="26508" spans="1:7" x14ac:dyDescent="0.15">
      <c r="A26508" s="2">
        <v>265.07</v>
      </c>
      <c r="B26508" s="2">
        <v>3.7176300000000002</v>
      </c>
      <c r="C26508" s="2">
        <v>0</v>
      </c>
      <c r="D26508" s="2">
        <v>-78</v>
      </c>
      <c r="E26508" s="2">
        <v>0</v>
      </c>
      <c r="F26508" s="2">
        <v>-6.9264599999999997E-3</v>
      </c>
      <c r="G26508" s="2">
        <v>0</v>
      </c>
    </row>
    <row r="26509" spans="1:7" x14ac:dyDescent="0.15">
      <c r="A26509" s="2">
        <v>265.08</v>
      </c>
      <c r="B26509" s="2">
        <v>3.7163200000000001</v>
      </c>
      <c r="C26509" s="2">
        <v>0</v>
      </c>
      <c r="D26509" s="2">
        <v>-78</v>
      </c>
      <c r="E26509" s="2">
        <v>0</v>
      </c>
      <c r="F26509" s="2">
        <v>-6.9177500000000003E-3</v>
      </c>
      <c r="G26509" s="2">
        <v>0</v>
      </c>
    </row>
    <row r="26510" spans="1:7" x14ac:dyDescent="0.15">
      <c r="A26510" s="2">
        <v>265.08999999999997</v>
      </c>
      <c r="B26510" s="2">
        <v>3.7149999999999999</v>
      </c>
      <c r="C26510" s="2">
        <v>0</v>
      </c>
      <c r="D26510" s="2">
        <v>-78</v>
      </c>
      <c r="E26510" s="2">
        <v>0</v>
      </c>
      <c r="F26510" s="2">
        <v>-6.90904E-3</v>
      </c>
      <c r="G26510" s="2">
        <v>0</v>
      </c>
    </row>
    <row r="26511" spans="1:7" x14ac:dyDescent="0.15">
      <c r="A26511" s="2">
        <v>265.10000000000002</v>
      </c>
      <c r="B26511" s="2">
        <v>3.7136800000000001</v>
      </c>
      <c r="C26511" s="2">
        <v>0</v>
      </c>
      <c r="D26511" s="2">
        <v>-78</v>
      </c>
      <c r="E26511" s="2">
        <v>0</v>
      </c>
      <c r="F26511" s="2">
        <v>-6.9003500000000004E-3</v>
      </c>
      <c r="G26511" s="2">
        <v>0</v>
      </c>
    </row>
    <row r="26512" spans="1:7" x14ac:dyDescent="0.15">
      <c r="A26512" s="2">
        <v>265.11</v>
      </c>
      <c r="B26512" s="2">
        <v>3.7123699999999999</v>
      </c>
      <c r="C26512" s="2">
        <v>0</v>
      </c>
      <c r="D26512" s="2">
        <v>-78</v>
      </c>
      <c r="E26512" s="2">
        <v>0</v>
      </c>
      <c r="F26512" s="2">
        <v>-6.8916699999999999E-3</v>
      </c>
      <c r="G26512" s="2">
        <v>0</v>
      </c>
    </row>
    <row r="26513" spans="1:7" x14ac:dyDescent="0.15">
      <c r="A26513" s="2">
        <v>265.12</v>
      </c>
      <c r="B26513" s="2">
        <v>3.7110500000000002</v>
      </c>
      <c r="C26513" s="2">
        <v>0</v>
      </c>
      <c r="D26513" s="2">
        <v>-78</v>
      </c>
      <c r="E26513" s="2">
        <v>0</v>
      </c>
      <c r="F26513" s="2">
        <v>-6.8830100000000002E-3</v>
      </c>
      <c r="G26513" s="2">
        <v>0</v>
      </c>
    </row>
    <row r="26514" spans="1:7" x14ac:dyDescent="0.15">
      <c r="A26514" s="2">
        <v>265.13</v>
      </c>
      <c r="B26514" s="2">
        <v>3.70973</v>
      </c>
      <c r="C26514" s="2">
        <v>0</v>
      </c>
      <c r="D26514" s="2">
        <v>-78</v>
      </c>
      <c r="E26514" s="2">
        <v>0</v>
      </c>
      <c r="F26514" s="2">
        <v>-6.8743600000000004E-3</v>
      </c>
      <c r="G26514" s="2">
        <v>0</v>
      </c>
    </row>
    <row r="26515" spans="1:7" x14ac:dyDescent="0.15">
      <c r="A26515" s="2">
        <v>265.14</v>
      </c>
      <c r="B26515" s="2">
        <v>3.7084100000000002</v>
      </c>
      <c r="C26515" s="2">
        <v>0</v>
      </c>
      <c r="D26515" s="2">
        <v>-78</v>
      </c>
      <c r="E26515" s="2">
        <v>0</v>
      </c>
      <c r="F26515" s="2">
        <v>-6.8657199999999996E-3</v>
      </c>
      <c r="G26515" s="2">
        <v>0</v>
      </c>
    </row>
    <row r="26516" spans="1:7" x14ac:dyDescent="0.15">
      <c r="A26516" s="2">
        <v>265.14999999999998</v>
      </c>
      <c r="B26516" s="2">
        <v>3.70709</v>
      </c>
      <c r="C26516" s="2">
        <v>0</v>
      </c>
      <c r="D26516" s="2">
        <v>-78</v>
      </c>
      <c r="E26516" s="2">
        <v>0</v>
      </c>
      <c r="F26516" s="2">
        <v>-6.8570999999999997E-3</v>
      </c>
      <c r="G26516" s="2">
        <v>0</v>
      </c>
    </row>
    <row r="26517" spans="1:7" x14ac:dyDescent="0.15">
      <c r="A26517" s="2">
        <v>265.16000000000003</v>
      </c>
      <c r="B26517" s="2">
        <v>3.7057699999999998</v>
      </c>
      <c r="C26517" s="2">
        <v>0</v>
      </c>
      <c r="D26517" s="2">
        <v>-78</v>
      </c>
      <c r="E26517" s="2">
        <v>0</v>
      </c>
      <c r="F26517" s="2">
        <v>-6.8484799999999997E-3</v>
      </c>
      <c r="G26517" s="2">
        <v>0</v>
      </c>
    </row>
    <row r="26518" spans="1:7" x14ac:dyDescent="0.15">
      <c r="A26518" s="2">
        <v>265.17</v>
      </c>
      <c r="B26518" s="2">
        <v>3.70445</v>
      </c>
      <c r="C26518" s="2">
        <v>0</v>
      </c>
      <c r="D26518" s="2">
        <v>-78</v>
      </c>
      <c r="E26518" s="2">
        <v>0</v>
      </c>
      <c r="F26518" s="2">
        <v>-6.8398799999999996E-3</v>
      </c>
      <c r="G26518" s="2">
        <v>0</v>
      </c>
    </row>
    <row r="26519" spans="1:7" x14ac:dyDescent="0.15">
      <c r="A26519" s="2">
        <v>265.18</v>
      </c>
      <c r="B26519" s="2">
        <v>3.7031200000000002</v>
      </c>
      <c r="C26519" s="2">
        <v>0</v>
      </c>
      <c r="D26519" s="2">
        <v>-78</v>
      </c>
      <c r="E26519" s="2">
        <v>0</v>
      </c>
      <c r="F26519" s="2">
        <v>-6.8312900000000003E-3</v>
      </c>
      <c r="G26519" s="2">
        <v>0</v>
      </c>
    </row>
    <row r="26520" spans="1:7" x14ac:dyDescent="0.15">
      <c r="A26520" s="2">
        <v>265.19</v>
      </c>
      <c r="B26520" s="2">
        <v>3.7018</v>
      </c>
      <c r="C26520" s="2">
        <v>0</v>
      </c>
      <c r="D26520" s="2">
        <v>-78</v>
      </c>
      <c r="E26520" s="2">
        <v>0</v>
      </c>
      <c r="F26520" s="2">
        <v>-6.82272E-3</v>
      </c>
      <c r="G26520" s="2">
        <v>0</v>
      </c>
    </row>
    <row r="26521" spans="1:7" x14ac:dyDescent="0.15">
      <c r="A26521" s="2">
        <v>265.2</v>
      </c>
      <c r="B26521" s="2">
        <v>3.7004700000000001</v>
      </c>
      <c r="C26521" s="2">
        <v>0</v>
      </c>
      <c r="D26521" s="2">
        <v>-78</v>
      </c>
      <c r="E26521" s="2">
        <v>0</v>
      </c>
      <c r="F26521" s="2">
        <v>-6.8141599999999997E-3</v>
      </c>
      <c r="G26521" s="2">
        <v>0</v>
      </c>
    </row>
    <row r="26522" spans="1:7" x14ac:dyDescent="0.15">
      <c r="A26522" s="2">
        <v>265.20999999999998</v>
      </c>
      <c r="B26522" s="2">
        <v>3.6991499999999999</v>
      </c>
      <c r="C26522" s="2">
        <v>0</v>
      </c>
      <c r="D26522" s="2">
        <v>-78</v>
      </c>
      <c r="E26522" s="2">
        <v>0</v>
      </c>
      <c r="F26522" s="2">
        <v>-6.8056100000000001E-3</v>
      </c>
      <c r="G26522" s="2">
        <v>0</v>
      </c>
    </row>
    <row r="26523" spans="1:7" x14ac:dyDescent="0.15">
      <c r="A26523" s="2">
        <v>265.22000000000003</v>
      </c>
      <c r="B26523" s="2">
        <v>3.6978200000000001</v>
      </c>
      <c r="C26523" s="2">
        <v>0</v>
      </c>
      <c r="D26523" s="2">
        <v>-78</v>
      </c>
      <c r="E26523" s="2">
        <v>0</v>
      </c>
      <c r="F26523" s="2">
        <v>-6.7970799999999996E-3</v>
      </c>
      <c r="G26523" s="2">
        <v>0</v>
      </c>
    </row>
    <row r="26524" spans="1:7" x14ac:dyDescent="0.15">
      <c r="A26524" s="2">
        <v>265.23</v>
      </c>
      <c r="B26524" s="2">
        <v>3.6964899999999998</v>
      </c>
      <c r="C26524" s="2">
        <v>0</v>
      </c>
      <c r="D26524" s="2">
        <v>-78</v>
      </c>
      <c r="E26524" s="2">
        <v>0</v>
      </c>
      <c r="F26524" s="2">
        <v>-6.7885599999999999E-3</v>
      </c>
      <c r="G26524" s="2">
        <v>0</v>
      </c>
    </row>
    <row r="26525" spans="1:7" x14ac:dyDescent="0.15">
      <c r="A26525" s="2">
        <v>265.24</v>
      </c>
      <c r="B26525" s="2">
        <v>3.69516</v>
      </c>
      <c r="C26525" s="2">
        <v>0</v>
      </c>
      <c r="D26525" s="2">
        <v>-78</v>
      </c>
      <c r="E26525" s="2">
        <v>0</v>
      </c>
      <c r="F26525" s="2">
        <v>-6.7800600000000001E-3</v>
      </c>
      <c r="G26525" s="2">
        <v>0</v>
      </c>
    </row>
    <row r="26526" spans="1:7" x14ac:dyDescent="0.15">
      <c r="A26526" s="2">
        <v>265.25</v>
      </c>
      <c r="B26526" s="2">
        <v>3.6938300000000002</v>
      </c>
      <c r="C26526" s="2">
        <v>0</v>
      </c>
      <c r="D26526" s="2">
        <v>-78</v>
      </c>
      <c r="E26526" s="2">
        <v>0</v>
      </c>
      <c r="F26526" s="2">
        <v>-6.7715700000000002E-3</v>
      </c>
      <c r="G26526" s="2">
        <v>0</v>
      </c>
    </row>
    <row r="26527" spans="1:7" x14ac:dyDescent="0.15">
      <c r="A26527" s="2">
        <v>265.26</v>
      </c>
      <c r="B26527" s="2">
        <v>3.6924999999999999</v>
      </c>
      <c r="C26527" s="2">
        <v>0</v>
      </c>
      <c r="D26527" s="2">
        <v>-78</v>
      </c>
      <c r="E26527" s="2">
        <v>0</v>
      </c>
      <c r="F26527" s="2">
        <v>-6.7631000000000002E-3</v>
      </c>
      <c r="G26527" s="2">
        <v>0</v>
      </c>
    </row>
    <row r="26528" spans="1:7" x14ac:dyDescent="0.15">
      <c r="A26528" s="2">
        <v>265.27</v>
      </c>
      <c r="B26528" s="2">
        <v>3.6911700000000001</v>
      </c>
      <c r="C26528" s="2">
        <v>0</v>
      </c>
      <c r="D26528" s="2">
        <v>-78</v>
      </c>
      <c r="E26528" s="2">
        <v>0</v>
      </c>
      <c r="F26528" s="2">
        <v>-6.7546500000000001E-3</v>
      </c>
      <c r="G26528" s="2">
        <v>0</v>
      </c>
    </row>
    <row r="26529" spans="1:7" x14ac:dyDescent="0.15">
      <c r="A26529" s="2">
        <v>265.27999999999997</v>
      </c>
      <c r="B26529" s="2">
        <v>3.6898399999999998</v>
      </c>
      <c r="C26529" s="2">
        <v>0</v>
      </c>
      <c r="D26529" s="2">
        <v>-78</v>
      </c>
      <c r="E26529" s="2">
        <v>0</v>
      </c>
      <c r="F26529" s="2">
        <v>-6.7462099999999999E-3</v>
      </c>
      <c r="G26529" s="2">
        <v>0</v>
      </c>
    </row>
    <row r="26530" spans="1:7" x14ac:dyDescent="0.15">
      <c r="A26530" s="2">
        <v>265.29000000000002</v>
      </c>
      <c r="B26530" s="2">
        <v>3.68851</v>
      </c>
      <c r="C26530" s="2">
        <v>0</v>
      </c>
      <c r="D26530" s="2">
        <v>-78</v>
      </c>
      <c r="E26530" s="2">
        <v>0</v>
      </c>
      <c r="F26530" s="2">
        <v>-6.7377799999999996E-3</v>
      </c>
      <c r="G26530" s="2">
        <v>0</v>
      </c>
    </row>
    <row r="26531" spans="1:7" x14ac:dyDescent="0.15">
      <c r="A26531" s="2">
        <v>265.3</v>
      </c>
      <c r="B26531" s="2">
        <v>3.6871700000000001</v>
      </c>
      <c r="C26531" s="2">
        <v>0</v>
      </c>
      <c r="D26531" s="2">
        <v>-78</v>
      </c>
      <c r="E26531" s="2">
        <v>0</v>
      </c>
      <c r="F26531" s="2">
        <v>-6.7293700000000001E-3</v>
      </c>
      <c r="G26531" s="2">
        <v>0</v>
      </c>
    </row>
    <row r="26532" spans="1:7" x14ac:dyDescent="0.15">
      <c r="A26532" s="2">
        <v>265.31</v>
      </c>
      <c r="B26532" s="2">
        <v>3.6858399999999998</v>
      </c>
      <c r="C26532" s="2">
        <v>0</v>
      </c>
      <c r="D26532" s="2">
        <v>-78</v>
      </c>
      <c r="E26532" s="2">
        <v>0</v>
      </c>
      <c r="F26532" s="2">
        <v>-6.7209799999999997E-3</v>
      </c>
      <c r="G26532" s="2">
        <v>0</v>
      </c>
    </row>
    <row r="26533" spans="1:7" x14ac:dyDescent="0.15">
      <c r="A26533" s="2">
        <v>265.32</v>
      </c>
      <c r="B26533" s="2">
        <v>3.6844999999999999</v>
      </c>
      <c r="C26533" s="2">
        <v>0</v>
      </c>
      <c r="D26533" s="2">
        <v>-78</v>
      </c>
      <c r="E26533" s="2">
        <v>0</v>
      </c>
      <c r="F26533" s="2">
        <v>-6.7126E-3</v>
      </c>
      <c r="G26533" s="2">
        <v>0</v>
      </c>
    </row>
    <row r="26534" spans="1:7" x14ac:dyDescent="0.15">
      <c r="A26534" s="2">
        <v>265.33</v>
      </c>
      <c r="B26534" s="2">
        <v>3.6831700000000001</v>
      </c>
      <c r="C26534" s="2">
        <v>0</v>
      </c>
      <c r="D26534" s="2">
        <v>-78</v>
      </c>
      <c r="E26534" s="2">
        <v>0</v>
      </c>
      <c r="F26534" s="2">
        <v>-6.7042300000000003E-3</v>
      </c>
      <c r="G26534" s="2">
        <v>0</v>
      </c>
    </row>
    <row r="26535" spans="1:7" x14ac:dyDescent="0.15">
      <c r="A26535" s="2">
        <v>265.33999999999997</v>
      </c>
      <c r="B26535" s="2">
        <v>3.6818300000000002</v>
      </c>
      <c r="C26535" s="2">
        <v>0</v>
      </c>
      <c r="D26535" s="2">
        <v>-78</v>
      </c>
      <c r="E26535" s="2">
        <v>0</v>
      </c>
      <c r="F26535" s="2">
        <v>-6.6958800000000004E-3</v>
      </c>
      <c r="G26535" s="2">
        <v>0</v>
      </c>
    </row>
    <row r="26536" spans="1:7" x14ac:dyDescent="0.15">
      <c r="A26536" s="2">
        <v>265.35000000000002</v>
      </c>
      <c r="B26536" s="2">
        <v>3.6804899999999998</v>
      </c>
      <c r="C26536" s="2">
        <v>0</v>
      </c>
      <c r="D26536" s="2">
        <v>-78</v>
      </c>
      <c r="E26536" s="2">
        <v>0</v>
      </c>
      <c r="F26536" s="2">
        <v>-6.6875399999999996E-3</v>
      </c>
      <c r="G26536" s="2">
        <v>0</v>
      </c>
    </row>
    <row r="26537" spans="1:7" x14ac:dyDescent="0.15">
      <c r="A26537" s="2">
        <v>265.36</v>
      </c>
      <c r="B26537" s="2">
        <v>3.6791499999999999</v>
      </c>
      <c r="C26537" s="2">
        <v>0</v>
      </c>
      <c r="D26537" s="2">
        <v>-78</v>
      </c>
      <c r="E26537" s="2">
        <v>0</v>
      </c>
      <c r="F26537" s="2">
        <v>-6.6792199999999996E-3</v>
      </c>
      <c r="G26537" s="2">
        <v>0</v>
      </c>
    </row>
    <row r="26538" spans="1:7" x14ac:dyDescent="0.15">
      <c r="A26538" s="2">
        <v>265.37</v>
      </c>
      <c r="B26538" s="2">
        <v>3.67781</v>
      </c>
      <c r="C26538" s="2">
        <v>0</v>
      </c>
      <c r="D26538" s="2">
        <v>-78</v>
      </c>
      <c r="E26538" s="2">
        <v>0</v>
      </c>
      <c r="F26538" s="2">
        <v>-6.6709200000000003E-3</v>
      </c>
      <c r="G26538" s="2">
        <v>0</v>
      </c>
    </row>
    <row r="26539" spans="1:7" x14ac:dyDescent="0.15">
      <c r="A26539" s="2">
        <v>265.38</v>
      </c>
      <c r="B26539" s="2">
        <v>3.6764700000000001</v>
      </c>
      <c r="C26539" s="2">
        <v>0</v>
      </c>
      <c r="D26539" s="2">
        <v>-78</v>
      </c>
      <c r="E26539" s="2">
        <v>0</v>
      </c>
      <c r="F26539" s="2">
        <v>-6.6626300000000001E-3</v>
      </c>
      <c r="G26539" s="2">
        <v>0</v>
      </c>
    </row>
    <row r="26540" spans="1:7" x14ac:dyDescent="0.15">
      <c r="A26540" s="2">
        <v>265.39</v>
      </c>
      <c r="B26540" s="2">
        <v>3.6751299999999998</v>
      </c>
      <c r="C26540" s="2">
        <v>0</v>
      </c>
      <c r="D26540" s="2">
        <v>-78</v>
      </c>
      <c r="E26540" s="2">
        <v>0</v>
      </c>
      <c r="F26540" s="2">
        <v>-6.6543499999999998E-3</v>
      </c>
      <c r="G26540" s="2">
        <v>0</v>
      </c>
    </row>
    <row r="26541" spans="1:7" x14ac:dyDescent="0.15">
      <c r="A26541" s="2">
        <v>265.39999999999998</v>
      </c>
      <c r="B26541" s="2">
        <v>3.6737899999999999</v>
      </c>
      <c r="C26541" s="2">
        <v>0</v>
      </c>
      <c r="D26541" s="2">
        <v>-78</v>
      </c>
      <c r="E26541" s="2">
        <v>0</v>
      </c>
      <c r="F26541" s="2">
        <v>-6.6460900000000003E-3</v>
      </c>
      <c r="G26541" s="2">
        <v>0</v>
      </c>
    </row>
    <row r="26542" spans="1:7" x14ac:dyDescent="0.15">
      <c r="A26542" s="2">
        <v>265.41000000000003</v>
      </c>
      <c r="B26542" s="2">
        <v>3.67245</v>
      </c>
      <c r="C26542" s="2">
        <v>0</v>
      </c>
      <c r="D26542" s="2">
        <v>-78</v>
      </c>
      <c r="E26542" s="2">
        <v>0</v>
      </c>
      <c r="F26542" s="2">
        <v>-6.6378499999999998E-3</v>
      </c>
      <c r="G26542" s="2">
        <v>0</v>
      </c>
    </row>
    <row r="26543" spans="1:7" x14ac:dyDescent="0.15">
      <c r="A26543" s="2">
        <v>265.42</v>
      </c>
      <c r="B26543" s="2">
        <v>3.6711</v>
      </c>
      <c r="C26543" s="2">
        <v>0</v>
      </c>
      <c r="D26543" s="2">
        <v>-78</v>
      </c>
      <c r="E26543" s="2">
        <v>0</v>
      </c>
      <c r="F26543" s="2">
        <v>-6.6296200000000001E-3</v>
      </c>
      <c r="G26543" s="2">
        <v>0</v>
      </c>
    </row>
    <row r="26544" spans="1:7" x14ac:dyDescent="0.15">
      <c r="A26544" s="2">
        <v>265.43</v>
      </c>
      <c r="B26544" s="2">
        <v>3.6697600000000001</v>
      </c>
      <c r="C26544" s="2">
        <v>0</v>
      </c>
      <c r="D26544" s="2">
        <v>-78</v>
      </c>
      <c r="E26544" s="2">
        <v>0</v>
      </c>
      <c r="F26544" s="2">
        <v>-6.6214100000000003E-3</v>
      </c>
      <c r="G26544" s="2">
        <v>0</v>
      </c>
    </row>
    <row r="26545" spans="1:7" x14ac:dyDescent="0.15">
      <c r="A26545" s="2">
        <v>265.44</v>
      </c>
      <c r="B26545" s="2">
        <v>3.6684100000000002</v>
      </c>
      <c r="C26545" s="2">
        <v>0</v>
      </c>
      <c r="D26545" s="2">
        <v>-78</v>
      </c>
      <c r="E26545" s="2">
        <v>0</v>
      </c>
      <c r="F26545" s="2">
        <v>-6.6132099999999996E-3</v>
      </c>
      <c r="G26545" s="2">
        <v>0</v>
      </c>
    </row>
    <row r="26546" spans="1:7" x14ac:dyDescent="0.15">
      <c r="A26546" s="2">
        <v>265.45</v>
      </c>
      <c r="B26546" s="2">
        <v>3.6670699999999998</v>
      </c>
      <c r="C26546" s="2">
        <v>0</v>
      </c>
      <c r="D26546" s="2">
        <v>-78</v>
      </c>
      <c r="E26546" s="2">
        <v>0</v>
      </c>
      <c r="F26546" s="2">
        <v>-6.6050299999999996E-3</v>
      </c>
      <c r="G26546" s="2">
        <v>0</v>
      </c>
    </row>
    <row r="26547" spans="1:7" x14ac:dyDescent="0.15">
      <c r="A26547" s="2">
        <v>265.45999999999998</v>
      </c>
      <c r="B26547" s="2">
        <v>3.6657199999999999</v>
      </c>
      <c r="C26547" s="2">
        <v>0</v>
      </c>
      <c r="D26547" s="2">
        <v>-78</v>
      </c>
      <c r="E26547" s="2">
        <v>0</v>
      </c>
      <c r="F26547" s="2">
        <v>-6.5968700000000003E-3</v>
      </c>
      <c r="G26547" s="2">
        <v>0</v>
      </c>
    </row>
    <row r="26548" spans="1:7" x14ac:dyDescent="0.15">
      <c r="A26548" s="2">
        <v>265.47000000000003</v>
      </c>
      <c r="B26548" s="2">
        <v>3.6643699999999999</v>
      </c>
      <c r="C26548" s="2">
        <v>0</v>
      </c>
      <c r="D26548" s="2">
        <v>-78</v>
      </c>
      <c r="E26548" s="2">
        <v>0</v>
      </c>
      <c r="F26548" s="2">
        <v>-6.5887200000000002E-3</v>
      </c>
      <c r="G26548" s="2">
        <v>0</v>
      </c>
    </row>
    <row r="26549" spans="1:7" x14ac:dyDescent="0.15">
      <c r="A26549" s="2">
        <v>265.48</v>
      </c>
      <c r="B26549" s="2">
        <v>3.6630199999999999</v>
      </c>
      <c r="C26549" s="2">
        <v>0</v>
      </c>
      <c r="D26549" s="2">
        <v>-78</v>
      </c>
      <c r="E26549" s="2">
        <v>0</v>
      </c>
      <c r="F26549" s="2">
        <v>-6.5805899999999999E-3</v>
      </c>
      <c r="G26549" s="2">
        <v>0</v>
      </c>
    </row>
    <row r="26550" spans="1:7" x14ac:dyDescent="0.15">
      <c r="A26550" s="2">
        <v>265.49</v>
      </c>
      <c r="B26550" s="2">
        <v>3.66167</v>
      </c>
      <c r="C26550" s="2">
        <v>0</v>
      </c>
      <c r="D26550" s="2">
        <v>-78</v>
      </c>
      <c r="E26550" s="2">
        <v>0</v>
      </c>
      <c r="F26550" s="2">
        <v>-6.5724700000000004E-3</v>
      </c>
      <c r="G26550" s="2">
        <v>0</v>
      </c>
    </row>
    <row r="26551" spans="1:7" x14ac:dyDescent="0.15">
      <c r="A26551" s="2">
        <v>265.5</v>
      </c>
      <c r="B26551" s="2">
        <v>3.66032</v>
      </c>
      <c r="C26551" s="2">
        <v>0</v>
      </c>
      <c r="D26551" s="2">
        <v>-78</v>
      </c>
      <c r="E26551" s="2">
        <v>0</v>
      </c>
      <c r="F26551" s="2">
        <v>-6.5643699999999999E-3</v>
      </c>
      <c r="G26551" s="2">
        <v>0</v>
      </c>
    </row>
    <row r="26552" spans="1:7" x14ac:dyDescent="0.15">
      <c r="A26552" s="2">
        <v>265.51</v>
      </c>
      <c r="B26552" s="2">
        <v>3.6589700000000001</v>
      </c>
      <c r="C26552" s="2">
        <v>0</v>
      </c>
      <c r="D26552" s="2">
        <v>-78</v>
      </c>
      <c r="E26552" s="2">
        <v>0</v>
      </c>
      <c r="F26552" s="2">
        <v>-6.5562900000000002E-3</v>
      </c>
      <c r="G26552" s="2">
        <v>0</v>
      </c>
    </row>
    <row r="26553" spans="1:7" x14ac:dyDescent="0.15">
      <c r="A26553" s="2">
        <v>265.52</v>
      </c>
      <c r="B26553" s="2">
        <v>3.6576200000000001</v>
      </c>
      <c r="C26553" s="2">
        <v>0</v>
      </c>
      <c r="D26553" s="2">
        <v>-78</v>
      </c>
      <c r="E26553" s="2">
        <v>0</v>
      </c>
      <c r="F26553" s="2">
        <v>-6.5482200000000004E-3</v>
      </c>
      <c r="G26553" s="2">
        <v>0</v>
      </c>
    </row>
    <row r="26554" spans="1:7" x14ac:dyDescent="0.15">
      <c r="A26554" s="2">
        <v>265.52999999999997</v>
      </c>
      <c r="B26554" s="2">
        <v>3.6562600000000001</v>
      </c>
      <c r="C26554" s="2">
        <v>0</v>
      </c>
      <c r="D26554" s="2">
        <v>-78</v>
      </c>
      <c r="E26554" s="2">
        <v>0</v>
      </c>
      <c r="F26554" s="2">
        <v>-6.5401699999999997E-3</v>
      </c>
      <c r="G26554" s="2">
        <v>0</v>
      </c>
    </row>
    <row r="26555" spans="1:7" x14ac:dyDescent="0.15">
      <c r="A26555" s="2">
        <v>265.54000000000002</v>
      </c>
      <c r="B26555" s="2">
        <v>3.6549100000000001</v>
      </c>
      <c r="C26555" s="2">
        <v>0</v>
      </c>
      <c r="D26555" s="2">
        <v>-78</v>
      </c>
      <c r="E26555" s="2">
        <v>0</v>
      </c>
      <c r="F26555" s="2">
        <v>-6.5321299999999997E-3</v>
      </c>
      <c r="G26555" s="2">
        <v>0</v>
      </c>
    </row>
    <row r="26556" spans="1:7" x14ac:dyDescent="0.15">
      <c r="A26556" s="2">
        <v>265.55</v>
      </c>
      <c r="B26556" s="2">
        <v>3.6535500000000001</v>
      </c>
      <c r="C26556" s="2">
        <v>0</v>
      </c>
      <c r="D26556" s="2">
        <v>-78</v>
      </c>
      <c r="E26556" s="2">
        <v>0</v>
      </c>
      <c r="F26556" s="2">
        <v>-6.5241199999999996E-3</v>
      </c>
      <c r="G26556" s="2">
        <v>0</v>
      </c>
    </row>
    <row r="26557" spans="1:7" x14ac:dyDescent="0.15">
      <c r="A26557" s="2">
        <v>265.56</v>
      </c>
      <c r="B26557" s="2">
        <v>3.6522000000000001</v>
      </c>
      <c r="C26557" s="2">
        <v>0</v>
      </c>
      <c r="D26557" s="2">
        <v>-78</v>
      </c>
      <c r="E26557" s="2">
        <v>0</v>
      </c>
      <c r="F26557" s="2">
        <v>-6.5161200000000002E-3</v>
      </c>
      <c r="G26557" s="2">
        <v>0</v>
      </c>
    </row>
    <row r="26558" spans="1:7" x14ac:dyDescent="0.15">
      <c r="A26558" s="2">
        <v>265.57</v>
      </c>
      <c r="B26558" s="2">
        <v>3.6508400000000001</v>
      </c>
      <c r="C26558" s="2">
        <v>0</v>
      </c>
      <c r="D26558" s="2">
        <v>-78</v>
      </c>
      <c r="E26558" s="2">
        <v>0</v>
      </c>
      <c r="F26558" s="2">
        <v>-6.50813E-3</v>
      </c>
      <c r="G26558" s="2">
        <v>0</v>
      </c>
    </row>
    <row r="26559" spans="1:7" x14ac:dyDescent="0.15">
      <c r="A26559" s="2">
        <v>265.58</v>
      </c>
      <c r="B26559" s="2">
        <v>3.6494800000000001</v>
      </c>
      <c r="C26559" s="2">
        <v>0</v>
      </c>
      <c r="D26559" s="2">
        <v>-78</v>
      </c>
      <c r="E26559" s="2">
        <v>0</v>
      </c>
      <c r="F26559" s="2">
        <v>-6.5001700000000004E-3</v>
      </c>
      <c r="G26559" s="2">
        <v>0</v>
      </c>
    </row>
    <row r="26560" spans="1:7" x14ac:dyDescent="0.15">
      <c r="A26560" s="2">
        <v>265.58999999999997</v>
      </c>
      <c r="B26560" s="2">
        <v>3.64812</v>
      </c>
      <c r="C26560" s="2">
        <v>0</v>
      </c>
      <c r="D26560" s="2">
        <v>-78</v>
      </c>
      <c r="E26560" s="2">
        <v>0</v>
      </c>
      <c r="F26560" s="2">
        <v>-6.4922199999999999E-3</v>
      </c>
      <c r="G26560" s="2">
        <v>0</v>
      </c>
    </row>
    <row r="26561" spans="1:7" x14ac:dyDescent="0.15">
      <c r="A26561" s="2">
        <v>265.60000000000002</v>
      </c>
      <c r="B26561" s="2">
        <v>3.64676</v>
      </c>
      <c r="C26561" s="2">
        <v>0</v>
      </c>
      <c r="D26561" s="2">
        <v>-78</v>
      </c>
      <c r="E26561" s="2">
        <v>0</v>
      </c>
      <c r="F26561" s="2">
        <v>-6.4842900000000002E-3</v>
      </c>
      <c r="G26561" s="2">
        <v>0</v>
      </c>
    </row>
    <row r="26562" spans="1:7" x14ac:dyDescent="0.15">
      <c r="A26562" s="2">
        <v>265.61</v>
      </c>
      <c r="B26562" s="2">
        <v>3.6454</v>
      </c>
      <c r="C26562" s="2">
        <v>0</v>
      </c>
      <c r="D26562" s="2">
        <v>-78</v>
      </c>
      <c r="E26562" s="2">
        <v>0</v>
      </c>
      <c r="F26562" s="2">
        <v>-6.4763700000000004E-3</v>
      </c>
      <c r="G26562" s="2">
        <v>0</v>
      </c>
    </row>
    <row r="26563" spans="1:7" x14ac:dyDescent="0.15">
      <c r="A26563" s="2">
        <v>265.62</v>
      </c>
      <c r="B26563" s="2">
        <v>3.6440399999999999</v>
      </c>
      <c r="C26563" s="2">
        <v>0</v>
      </c>
      <c r="D26563" s="2">
        <v>-78</v>
      </c>
      <c r="E26563" s="2">
        <v>0</v>
      </c>
      <c r="F26563" s="2">
        <v>-6.4684800000000004E-3</v>
      </c>
      <c r="G26563" s="2">
        <v>0</v>
      </c>
    </row>
    <row r="26564" spans="1:7" x14ac:dyDescent="0.15">
      <c r="A26564" s="2">
        <v>265.63</v>
      </c>
      <c r="B26564" s="2">
        <v>3.6426799999999999</v>
      </c>
      <c r="C26564" s="2">
        <v>0</v>
      </c>
      <c r="D26564" s="2">
        <v>-78</v>
      </c>
      <c r="E26564" s="2">
        <v>0</v>
      </c>
      <c r="F26564" s="2">
        <v>-6.4606000000000004E-3</v>
      </c>
      <c r="G26564" s="2">
        <v>0</v>
      </c>
    </row>
    <row r="26565" spans="1:7" x14ac:dyDescent="0.15">
      <c r="A26565" s="2">
        <v>265.64</v>
      </c>
      <c r="B26565" s="2">
        <v>3.6413199999999999</v>
      </c>
      <c r="C26565" s="2">
        <v>0</v>
      </c>
      <c r="D26565" s="2">
        <v>-78</v>
      </c>
      <c r="E26565" s="2">
        <v>0</v>
      </c>
      <c r="F26565" s="2">
        <v>-6.4527300000000003E-3</v>
      </c>
      <c r="G26565" s="2">
        <v>0</v>
      </c>
    </row>
    <row r="26566" spans="1:7" x14ac:dyDescent="0.15">
      <c r="A26566" s="2">
        <v>265.64999999999998</v>
      </c>
      <c r="B26566" s="2">
        <v>3.6399499999999998</v>
      </c>
      <c r="C26566" s="2">
        <v>0</v>
      </c>
      <c r="D26566" s="2">
        <v>-78</v>
      </c>
      <c r="E26566" s="2">
        <v>0</v>
      </c>
      <c r="F26566" s="2">
        <v>-6.44489E-3</v>
      </c>
      <c r="G26566" s="2">
        <v>0</v>
      </c>
    </row>
    <row r="26567" spans="1:7" x14ac:dyDescent="0.15">
      <c r="A26567" s="2">
        <v>265.66000000000003</v>
      </c>
      <c r="B26567" s="2">
        <v>3.6385900000000002</v>
      </c>
      <c r="C26567" s="2">
        <v>0</v>
      </c>
      <c r="D26567" s="2">
        <v>-78</v>
      </c>
      <c r="E26567" s="2">
        <v>0</v>
      </c>
      <c r="F26567" s="2">
        <v>-6.4370599999999997E-3</v>
      </c>
      <c r="G26567" s="2">
        <v>0</v>
      </c>
    </row>
    <row r="26568" spans="1:7" x14ac:dyDescent="0.15">
      <c r="A26568" s="2">
        <v>265.67</v>
      </c>
      <c r="B26568" s="2">
        <v>3.6372200000000001</v>
      </c>
      <c r="C26568" s="2">
        <v>0</v>
      </c>
      <c r="D26568" s="2">
        <v>-78</v>
      </c>
      <c r="E26568" s="2">
        <v>0</v>
      </c>
      <c r="F26568" s="2">
        <v>-6.42926E-3</v>
      </c>
      <c r="G26568" s="2">
        <v>0</v>
      </c>
    </row>
    <row r="26569" spans="1:7" x14ac:dyDescent="0.15">
      <c r="A26569" s="2">
        <v>265.68</v>
      </c>
      <c r="B26569" s="2">
        <v>3.6358600000000001</v>
      </c>
      <c r="C26569" s="2">
        <v>0</v>
      </c>
      <c r="D26569" s="2">
        <v>-78</v>
      </c>
      <c r="E26569" s="2">
        <v>0</v>
      </c>
      <c r="F26569" s="2">
        <v>-6.4214700000000003E-3</v>
      </c>
      <c r="G26569" s="2">
        <v>0</v>
      </c>
    </row>
    <row r="26570" spans="1:7" x14ac:dyDescent="0.15">
      <c r="A26570" s="2">
        <v>265.69</v>
      </c>
      <c r="B26570" s="2">
        <v>3.63449</v>
      </c>
      <c r="C26570" s="2">
        <v>0</v>
      </c>
      <c r="D26570" s="2">
        <v>-78</v>
      </c>
      <c r="E26570" s="2">
        <v>0</v>
      </c>
      <c r="F26570" s="2">
        <v>-6.4136999999999996E-3</v>
      </c>
      <c r="G26570" s="2">
        <v>0</v>
      </c>
    </row>
    <row r="26571" spans="1:7" x14ac:dyDescent="0.15">
      <c r="A26571" s="2">
        <v>265.7</v>
      </c>
      <c r="B26571" s="2">
        <v>3.6331199999999999</v>
      </c>
      <c r="C26571" s="2">
        <v>0</v>
      </c>
      <c r="D26571" s="2">
        <v>-78</v>
      </c>
      <c r="E26571" s="2">
        <v>0</v>
      </c>
      <c r="F26571" s="2">
        <v>-6.4059399999999997E-3</v>
      </c>
      <c r="G26571" s="2">
        <v>0</v>
      </c>
    </row>
    <row r="26572" spans="1:7" x14ac:dyDescent="0.15">
      <c r="A26572" s="2">
        <v>265.70999999999998</v>
      </c>
      <c r="B26572" s="2">
        <v>3.6317499999999998</v>
      </c>
      <c r="C26572" s="2">
        <v>0</v>
      </c>
      <c r="D26572" s="2">
        <v>-78</v>
      </c>
      <c r="E26572" s="2">
        <v>0</v>
      </c>
      <c r="F26572" s="2">
        <v>-6.3982099999999997E-3</v>
      </c>
      <c r="G26572" s="2">
        <v>0</v>
      </c>
    </row>
    <row r="26573" spans="1:7" x14ac:dyDescent="0.15">
      <c r="A26573" s="2">
        <v>265.72000000000003</v>
      </c>
      <c r="B26573" s="2">
        <v>3.6303800000000002</v>
      </c>
      <c r="C26573" s="2">
        <v>0</v>
      </c>
      <c r="D26573" s="2">
        <v>-78</v>
      </c>
      <c r="E26573" s="2">
        <v>0</v>
      </c>
      <c r="F26573" s="2">
        <v>-6.3904900000000004E-3</v>
      </c>
      <c r="G26573" s="2">
        <v>0</v>
      </c>
    </row>
    <row r="26574" spans="1:7" x14ac:dyDescent="0.15">
      <c r="A26574" s="2">
        <v>265.73</v>
      </c>
      <c r="B26574" s="2">
        <v>3.6290100000000001</v>
      </c>
      <c r="C26574" s="2">
        <v>0</v>
      </c>
      <c r="D26574" s="2">
        <v>-78</v>
      </c>
      <c r="E26574" s="2">
        <v>0</v>
      </c>
      <c r="F26574" s="2">
        <v>-6.3827900000000002E-3</v>
      </c>
      <c r="G26574" s="2">
        <v>0</v>
      </c>
    </row>
    <row r="26575" spans="1:7" x14ac:dyDescent="0.15">
      <c r="A26575" s="2">
        <v>265.74</v>
      </c>
      <c r="B26575" s="2">
        <v>3.62764</v>
      </c>
      <c r="C26575" s="2">
        <v>0</v>
      </c>
      <c r="D26575" s="2">
        <v>-78</v>
      </c>
      <c r="E26575" s="2">
        <v>0</v>
      </c>
      <c r="F26575" s="2">
        <v>-6.3751099999999998E-3</v>
      </c>
      <c r="G26575" s="2">
        <v>0</v>
      </c>
    </row>
    <row r="26576" spans="1:7" x14ac:dyDescent="0.15">
      <c r="A26576" s="2">
        <v>265.75</v>
      </c>
      <c r="B26576" s="2">
        <v>3.6262699999999999</v>
      </c>
      <c r="C26576" s="2">
        <v>0</v>
      </c>
      <c r="D26576" s="2">
        <v>-78</v>
      </c>
      <c r="E26576" s="2">
        <v>0</v>
      </c>
      <c r="F26576" s="2">
        <v>-6.3674400000000003E-3</v>
      </c>
      <c r="G26576" s="2">
        <v>0</v>
      </c>
    </row>
    <row r="26577" spans="1:7" x14ac:dyDescent="0.15">
      <c r="A26577" s="2">
        <v>265.76</v>
      </c>
      <c r="B26577" s="2">
        <v>3.6248999999999998</v>
      </c>
      <c r="C26577" s="2">
        <v>0</v>
      </c>
      <c r="D26577" s="2">
        <v>-78</v>
      </c>
      <c r="E26577" s="2">
        <v>0</v>
      </c>
      <c r="F26577" s="2">
        <v>-6.3597999999999997E-3</v>
      </c>
      <c r="G26577" s="2">
        <v>0</v>
      </c>
    </row>
    <row r="26578" spans="1:7" x14ac:dyDescent="0.15">
      <c r="A26578" s="2">
        <v>265.77</v>
      </c>
      <c r="B26578" s="2">
        <v>3.6235200000000001</v>
      </c>
      <c r="C26578" s="2">
        <v>0</v>
      </c>
      <c r="D26578" s="2">
        <v>-78</v>
      </c>
      <c r="E26578" s="2">
        <v>0</v>
      </c>
      <c r="F26578" s="2">
        <v>-6.3521799999999998E-3</v>
      </c>
      <c r="G26578" s="2">
        <v>0</v>
      </c>
    </row>
    <row r="26579" spans="1:7" x14ac:dyDescent="0.15">
      <c r="A26579" s="2">
        <v>265.77999999999997</v>
      </c>
      <c r="B26579" s="2">
        <v>3.62215</v>
      </c>
      <c r="C26579" s="2">
        <v>0</v>
      </c>
      <c r="D26579" s="2">
        <v>-78</v>
      </c>
      <c r="E26579" s="2">
        <v>0</v>
      </c>
      <c r="F26579" s="2">
        <v>-6.3445699999999999E-3</v>
      </c>
      <c r="G26579" s="2">
        <v>0</v>
      </c>
    </row>
    <row r="26580" spans="1:7" x14ac:dyDescent="0.15">
      <c r="A26580" s="2">
        <v>265.79000000000002</v>
      </c>
      <c r="B26580" s="2">
        <v>3.6207699999999998</v>
      </c>
      <c r="C26580" s="2">
        <v>0</v>
      </c>
      <c r="D26580" s="2">
        <v>-78</v>
      </c>
      <c r="E26580" s="2">
        <v>0</v>
      </c>
      <c r="F26580" s="2">
        <v>-6.3369799999999999E-3</v>
      </c>
      <c r="G26580" s="2">
        <v>0</v>
      </c>
    </row>
    <row r="26581" spans="1:7" x14ac:dyDescent="0.15">
      <c r="A26581" s="2">
        <v>265.8</v>
      </c>
      <c r="B26581" s="2">
        <v>3.6194000000000002</v>
      </c>
      <c r="C26581" s="2">
        <v>0</v>
      </c>
      <c r="D26581" s="2">
        <v>-78</v>
      </c>
      <c r="E26581" s="2">
        <v>0</v>
      </c>
      <c r="F26581" s="2">
        <v>-6.3294099999999997E-3</v>
      </c>
      <c r="G26581" s="2">
        <v>0</v>
      </c>
    </row>
    <row r="26582" spans="1:7" x14ac:dyDescent="0.15">
      <c r="A26582" s="2">
        <v>265.81</v>
      </c>
      <c r="B26582" s="2">
        <v>3.61802</v>
      </c>
      <c r="C26582" s="2">
        <v>0</v>
      </c>
      <c r="D26582" s="2">
        <v>-78</v>
      </c>
      <c r="E26582" s="2">
        <v>0</v>
      </c>
      <c r="F26582" s="2">
        <v>-6.3218600000000003E-3</v>
      </c>
      <c r="G26582" s="2">
        <v>0</v>
      </c>
    </row>
    <row r="26583" spans="1:7" x14ac:dyDescent="0.15">
      <c r="A26583" s="2">
        <v>265.82</v>
      </c>
      <c r="B26583" s="2">
        <v>3.6166399999999999</v>
      </c>
      <c r="C26583" s="2">
        <v>0</v>
      </c>
      <c r="D26583" s="2">
        <v>-78</v>
      </c>
      <c r="E26583" s="2">
        <v>0</v>
      </c>
      <c r="F26583" s="2">
        <v>-6.3143299999999999E-3</v>
      </c>
      <c r="G26583" s="2">
        <v>0</v>
      </c>
    </row>
    <row r="26584" spans="1:7" x14ac:dyDescent="0.15">
      <c r="A26584" s="2">
        <v>265.83</v>
      </c>
      <c r="B26584" s="2">
        <v>3.6152600000000001</v>
      </c>
      <c r="C26584" s="2">
        <v>0</v>
      </c>
      <c r="D26584" s="2">
        <v>-78</v>
      </c>
      <c r="E26584" s="2">
        <v>0</v>
      </c>
      <c r="F26584" s="2">
        <v>-6.3068200000000003E-3</v>
      </c>
      <c r="G26584" s="2">
        <v>0</v>
      </c>
    </row>
    <row r="26585" spans="1:7" x14ac:dyDescent="0.15">
      <c r="A26585" s="2">
        <v>265.83999999999997</v>
      </c>
      <c r="B26585" s="2">
        <v>3.61388</v>
      </c>
      <c r="C26585" s="2">
        <v>0</v>
      </c>
      <c r="D26585" s="2">
        <v>-78</v>
      </c>
      <c r="E26585" s="2">
        <v>0</v>
      </c>
      <c r="F26585" s="2">
        <v>-6.2993199999999997E-3</v>
      </c>
      <c r="G26585" s="2">
        <v>0</v>
      </c>
    </row>
    <row r="26586" spans="1:7" x14ac:dyDescent="0.15">
      <c r="A26586" s="2">
        <v>265.85000000000002</v>
      </c>
      <c r="B26586" s="2">
        <v>3.6124999999999998</v>
      </c>
      <c r="C26586" s="2">
        <v>0</v>
      </c>
      <c r="D26586" s="2">
        <v>-78</v>
      </c>
      <c r="E26586" s="2">
        <v>0</v>
      </c>
      <c r="F26586" s="2">
        <v>-6.2918499999999999E-3</v>
      </c>
      <c r="G26586" s="2">
        <v>0</v>
      </c>
    </row>
    <row r="26587" spans="1:7" x14ac:dyDescent="0.15">
      <c r="A26587" s="2">
        <v>265.86</v>
      </c>
      <c r="B26587" s="2">
        <v>3.6111200000000001</v>
      </c>
      <c r="C26587" s="2">
        <v>0</v>
      </c>
      <c r="D26587" s="2">
        <v>-78</v>
      </c>
      <c r="E26587" s="2">
        <v>0</v>
      </c>
      <c r="F26587" s="2">
        <v>-6.2843899999999999E-3</v>
      </c>
      <c r="G26587" s="2">
        <v>0</v>
      </c>
    </row>
    <row r="26588" spans="1:7" x14ac:dyDescent="0.15">
      <c r="A26588" s="2">
        <v>265.87</v>
      </c>
      <c r="B26588" s="2">
        <v>3.6097399999999999</v>
      </c>
      <c r="C26588" s="2">
        <v>0</v>
      </c>
      <c r="D26588" s="2">
        <v>-78</v>
      </c>
      <c r="E26588" s="2">
        <v>0</v>
      </c>
      <c r="F26588" s="2">
        <v>-6.2769599999999998E-3</v>
      </c>
      <c r="G26588" s="2">
        <v>0</v>
      </c>
    </row>
    <row r="26589" spans="1:7" x14ac:dyDescent="0.15">
      <c r="A26589" s="2">
        <v>265.88</v>
      </c>
      <c r="B26589" s="2">
        <v>3.6083500000000002</v>
      </c>
      <c r="C26589" s="2">
        <v>0</v>
      </c>
      <c r="D26589" s="2">
        <v>-78</v>
      </c>
      <c r="E26589" s="2">
        <v>0</v>
      </c>
      <c r="F26589" s="2">
        <v>-6.2695399999999997E-3</v>
      </c>
      <c r="G26589" s="2">
        <v>0</v>
      </c>
    </row>
    <row r="26590" spans="1:7" x14ac:dyDescent="0.15">
      <c r="A26590" s="2">
        <v>265.89</v>
      </c>
      <c r="B26590" s="2">
        <v>3.60697</v>
      </c>
      <c r="C26590" s="2">
        <v>0</v>
      </c>
      <c r="D26590" s="2">
        <v>-78</v>
      </c>
      <c r="E26590" s="2">
        <v>0</v>
      </c>
      <c r="F26590" s="2">
        <v>-6.2621400000000002E-3</v>
      </c>
      <c r="G26590" s="2">
        <v>0</v>
      </c>
    </row>
    <row r="26591" spans="1:7" x14ac:dyDescent="0.15">
      <c r="A26591" s="2">
        <v>265.89999999999998</v>
      </c>
      <c r="B26591" s="2">
        <v>3.6055899999999999</v>
      </c>
      <c r="C26591" s="2">
        <v>0</v>
      </c>
      <c r="D26591" s="2">
        <v>-78</v>
      </c>
      <c r="E26591" s="2">
        <v>0</v>
      </c>
      <c r="F26591" s="2">
        <v>-6.2547599999999998E-3</v>
      </c>
      <c r="G26591" s="2">
        <v>0</v>
      </c>
    </row>
    <row r="26592" spans="1:7" x14ac:dyDescent="0.15">
      <c r="A26592" s="2">
        <v>265.91000000000003</v>
      </c>
      <c r="B26592" s="2">
        <v>3.6042000000000001</v>
      </c>
      <c r="C26592" s="2">
        <v>0</v>
      </c>
      <c r="D26592" s="2">
        <v>-78</v>
      </c>
      <c r="E26592" s="2">
        <v>0</v>
      </c>
      <c r="F26592" s="2">
        <v>-6.2474000000000002E-3</v>
      </c>
      <c r="G26592" s="2">
        <v>0</v>
      </c>
    </row>
    <row r="26593" spans="1:7" x14ac:dyDescent="0.15">
      <c r="A26593" s="2">
        <v>265.92</v>
      </c>
      <c r="B26593" s="2">
        <v>3.6028099999999998</v>
      </c>
      <c r="C26593" s="2">
        <v>0</v>
      </c>
      <c r="D26593" s="2">
        <v>-78</v>
      </c>
      <c r="E26593" s="2">
        <v>0</v>
      </c>
      <c r="F26593" s="2">
        <v>-6.2400700000000003E-3</v>
      </c>
      <c r="G26593" s="2">
        <v>0</v>
      </c>
    </row>
    <row r="26594" spans="1:7" x14ac:dyDescent="0.15">
      <c r="A26594" s="2">
        <v>265.93</v>
      </c>
      <c r="B26594" s="2">
        <v>3.6014300000000001</v>
      </c>
      <c r="C26594" s="2">
        <v>0</v>
      </c>
      <c r="D26594" s="2">
        <v>-78</v>
      </c>
      <c r="E26594" s="2">
        <v>0</v>
      </c>
      <c r="F26594" s="2">
        <v>-6.2327399999999996E-3</v>
      </c>
      <c r="G26594" s="2">
        <v>0</v>
      </c>
    </row>
    <row r="26595" spans="1:7" x14ac:dyDescent="0.15">
      <c r="A26595" s="2">
        <v>265.94</v>
      </c>
      <c r="B26595" s="2">
        <v>3.6000399999999999</v>
      </c>
      <c r="C26595" s="2">
        <v>0</v>
      </c>
      <c r="D26595" s="2">
        <v>-78</v>
      </c>
      <c r="E26595" s="2">
        <v>0</v>
      </c>
      <c r="F26595" s="2">
        <v>-6.2254399999999996E-3</v>
      </c>
      <c r="G26595" s="2">
        <v>0</v>
      </c>
    </row>
    <row r="26596" spans="1:7" x14ac:dyDescent="0.15">
      <c r="A26596" s="2">
        <v>265.95</v>
      </c>
      <c r="B26596" s="2">
        <v>3.5986500000000001</v>
      </c>
      <c r="C26596" s="2">
        <v>0</v>
      </c>
      <c r="D26596" s="2">
        <v>-78</v>
      </c>
      <c r="E26596" s="2">
        <v>0</v>
      </c>
      <c r="F26596" s="2">
        <v>-6.2181600000000004E-3</v>
      </c>
      <c r="G26596" s="2">
        <v>0</v>
      </c>
    </row>
    <row r="26597" spans="1:7" x14ac:dyDescent="0.15">
      <c r="A26597" s="2">
        <v>265.95999999999998</v>
      </c>
      <c r="B26597" s="2">
        <v>3.5972599999999999</v>
      </c>
      <c r="C26597" s="2">
        <v>0</v>
      </c>
      <c r="D26597" s="2">
        <v>-78</v>
      </c>
      <c r="E26597" s="2">
        <v>0</v>
      </c>
      <c r="F26597" s="2">
        <v>-6.2109000000000001E-3</v>
      </c>
      <c r="G26597" s="2">
        <v>0</v>
      </c>
    </row>
    <row r="26598" spans="1:7" x14ac:dyDescent="0.15">
      <c r="A26598" s="2">
        <v>265.97000000000003</v>
      </c>
      <c r="B26598" s="2">
        <v>3.5958700000000001</v>
      </c>
      <c r="C26598" s="2">
        <v>0</v>
      </c>
      <c r="D26598" s="2">
        <v>-78</v>
      </c>
      <c r="E26598" s="2">
        <v>0</v>
      </c>
      <c r="F26598" s="2">
        <v>-6.2036599999999997E-3</v>
      </c>
      <c r="G26598" s="2">
        <v>0</v>
      </c>
    </row>
    <row r="26599" spans="1:7" x14ac:dyDescent="0.15">
      <c r="A26599" s="2">
        <v>265.98</v>
      </c>
      <c r="B26599" s="2">
        <v>3.5944799999999999</v>
      </c>
      <c r="C26599" s="2">
        <v>0</v>
      </c>
      <c r="D26599" s="2">
        <v>-78</v>
      </c>
      <c r="E26599" s="2">
        <v>0</v>
      </c>
      <c r="F26599" s="2">
        <v>-6.1964300000000002E-3</v>
      </c>
      <c r="G26599" s="2">
        <v>0</v>
      </c>
    </row>
    <row r="26600" spans="1:7" x14ac:dyDescent="0.15">
      <c r="A26600" s="2">
        <v>265.99</v>
      </c>
      <c r="B26600" s="2">
        <v>3.5930800000000001</v>
      </c>
      <c r="C26600" s="2">
        <v>0</v>
      </c>
      <c r="D26600" s="2">
        <v>-78</v>
      </c>
      <c r="E26600" s="2">
        <v>0</v>
      </c>
      <c r="F26600" s="2">
        <v>-6.1892300000000004E-3</v>
      </c>
      <c r="G26600" s="2">
        <v>0</v>
      </c>
    </row>
    <row r="26601" spans="1:7" x14ac:dyDescent="0.15">
      <c r="A26601" s="2">
        <v>266</v>
      </c>
      <c r="B26601" s="2">
        <v>3.5916899999999998</v>
      </c>
      <c r="C26601" s="2">
        <v>0</v>
      </c>
      <c r="D26601" s="2">
        <v>-78</v>
      </c>
      <c r="E26601" s="2">
        <v>0</v>
      </c>
      <c r="F26601" s="2">
        <v>-6.1820399999999998E-3</v>
      </c>
      <c r="G26601" s="2">
        <v>0</v>
      </c>
    </row>
    <row r="26602" spans="1:7" x14ac:dyDescent="0.15">
      <c r="A26602" s="2">
        <v>266.01</v>
      </c>
      <c r="B26602" s="2">
        <v>3.5903</v>
      </c>
      <c r="C26602" s="2">
        <v>0</v>
      </c>
      <c r="D26602" s="2">
        <v>-78</v>
      </c>
      <c r="E26602" s="2">
        <v>0</v>
      </c>
      <c r="F26602" s="2">
        <v>-6.1748799999999998E-3</v>
      </c>
      <c r="G26602" s="2">
        <v>0</v>
      </c>
    </row>
    <row r="26603" spans="1:7" x14ac:dyDescent="0.15">
      <c r="A26603" s="2">
        <v>266.02</v>
      </c>
      <c r="B26603" s="2">
        <v>3.5889000000000002</v>
      </c>
      <c r="C26603" s="2">
        <v>0</v>
      </c>
      <c r="D26603" s="2">
        <v>-78</v>
      </c>
      <c r="E26603" s="2">
        <v>0</v>
      </c>
      <c r="F26603" s="2">
        <v>-6.1677299999999997E-3</v>
      </c>
      <c r="G26603" s="2">
        <v>0</v>
      </c>
    </row>
    <row r="26604" spans="1:7" x14ac:dyDescent="0.15">
      <c r="A26604" s="2">
        <v>266.02999999999997</v>
      </c>
      <c r="B26604" s="2">
        <v>3.58751</v>
      </c>
      <c r="C26604" s="2">
        <v>0</v>
      </c>
      <c r="D26604" s="2">
        <v>-78</v>
      </c>
      <c r="E26604" s="2">
        <v>0</v>
      </c>
      <c r="F26604" s="2">
        <v>-6.1606100000000004E-3</v>
      </c>
      <c r="G26604" s="2">
        <v>0</v>
      </c>
    </row>
    <row r="26605" spans="1:7" x14ac:dyDescent="0.15">
      <c r="A26605" s="2">
        <v>266.04000000000002</v>
      </c>
      <c r="B26605" s="2">
        <v>3.5861100000000001</v>
      </c>
      <c r="C26605" s="2">
        <v>0</v>
      </c>
      <c r="D26605" s="2">
        <v>-78</v>
      </c>
      <c r="E26605" s="2">
        <v>0</v>
      </c>
      <c r="F26605" s="2">
        <v>-6.1535000000000001E-3</v>
      </c>
      <c r="G26605" s="2">
        <v>0</v>
      </c>
    </row>
    <row r="26606" spans="1:7" x14ac:dyDescent="0.15">
      <c r="A26606" s="2">
        <v>266.05</v>
      </c>
      <c r="B26606" s="2">
        <v>3.5847099999999998</v>
      </c>
      <c r="C26606" s="2">
        <v>0</v>
      </c>
      <c r="D26606" s="2">
        <v>-78</v>
      </c>
      <c r="E26606" s="2">
        <v>0</v>
      </c>
      <c r="F26606" s="2">
        <v>-6.1464099999999997E-3</v>
      </c>
      <c r="G26606" s="2">
        <v>0</v>
      </c>
    </row>
    <row r="26607" spans="1:7" x14ac:dyDescent="0.15">
      <c r="A26607" s="2">
        <v>266.06</v>
      </c>
      <c r="B26607" s="2">
        <v>3.58331</v>
      </c>
      <c r="C26607" s="2">
        <v>0</v>
      </c>
      <c r="D26607" s="2">
        <v>-78</v>
      </c>
      <c r="E26607" s="2">
        <v>0</v>
      </c>
      <c r="F26607" s="2">
        <v>-6.13935E-3</v>
      </c>
      <c r="G26607" s="2">
        <v>0</v>
      </c>
    </row>
    <row r="26608" spans="1:7" x14ac:dyDescent="0.15">
      <c r="A26608" s="2">
        <v>266.07</v>
      </c>
      <c r="B26608" s="2">
        <v>3.5819100000000001</v>
      </c>
      <c r="C26608" s="2">
        <v>0</v>
      </c>
      <c r="D26608" s="2">
        <v>-78</v>
      </c>
      <c r="E26608" s="2">
        <v>0</v>
      </c>
      <c r="F26608" s="2">
        <v>-6.1323000000000003E-3</v>
      </c>
      <c r="G26608" s="2">
        <v>0</v>
      </c>
    </row>
    <row r="26609" spans="1:7" x14ac:dyDescent="0.15">
      <c r="A26609" s="2">
        <v>266.08</v>
      </c>
      <c r="B26609" s="2">
        <v>3.5805099999999999</v>
      </c>
      <c r="C26609" s="2">
        <v>0</v>
      </c>
      <c r="D26609" s="2">
        <v>-78</v>
      </c>
      <c r="E26609" s="2">
        <v>0</v>
      </c>
      <c r="F26609" s="2">
        <v>-6.1252700000000004E-3</v>
      </c>
      <c r="G26609" s="2">
        <v>0</v>
      </c>
    </row>
    <row r="26610" spans="1:7" x14ac:dyDescent="0.15">
      <c r="A26610" s="2">
        <v>266.08999999999997</v>
      </c>
      <c r="B26610" s="2">
        <v>3.57911</v>
      </c>
      <c r="C26610" s="2">
        <v>0</v>
      </c>
      <c r="D26610" s="2">
        <v>-78</v>
      </c>
      <c r="E26610" s="2">
        <v>0</v>
      </c>
      <c r="F26610" s="2">
        <v>-6.1182600000000004E-3</v>
      </c>
      <c r="G26610" s="2">
        <v>0</v>
      </c>
    </row>
    <row r="26611" spans="1:7" x14ac:dyDescent="0.15">
      <c r="A26611" s="2">
        <v>266.10000000000002</v>
      </c>
      <c r="B26611" s="2">
        <v>3.5777100000000002</v>
      </c>
      <c r="C26611" s="2">
        <v>0</v>
      </c>
      <c r="D26611" s="2">
        <v>-78</v>
      </c>
      <c r="E26611" s="2">
        <v>0</v>
      </c>
      <c r="F26611" s="2">
        <v>-6.1112700000000002E-3</v>
      </c>
      <c r="G26611" s="2">
        <v>0</v>
      </c>
    </row>
    <row r="26612" spans="1:7" x14ac:dyDescent="0.15">
      <c r="A26612" s="2">
        <v>266.11</v>
      </c>
      <c r="B26612" s="2">
        <v>3.5763099999999999</v>
      </c>
      <c r="C26612" s="2">
        <v>0</v>
      </c>
      <c r="D26612" s="2">
        <v>-78</v>
      </c>
      <c r="E26612" s="2">
        <v>0</v>
      </c>
      <c r="F26612" s="2">
        <v>-6.1043E-3</v>
      </c>
      <c r="G26612" s="2">
        <v>0</v>
      </c>
    </row>
    <row r="26613" spans="1:7" x14ac:dyDescent="0.15">
      <c r="A26613" s="2">
        <v>266.12</v>
      </c>
      <c r="B26613" s="2">
        <v>3.57491</v>
      </c>
      <c r="C26613" s="2">
        <v>0</v>
      </c>
      <c r="D26613" s="2">
        <v>-78</v>
      </c>
      <c r="E26613" s="2">
        <v>0</v>
      </c>
      <c r="F26613" s="2">
        <v>-6.0973499999999996E-3</v>
      </c>
      <c r="G26613" s="2">
        <v>0</v>
      </c>
    </row>
    <row r="26614" spans="1:7" x14ac:dyDescent="0.15">
      <c r="A26614" s="2">
        <v>266.13</v>
      </c>
      <c r="B26614" s="2">
        <v>3.5735000000000001</v>
      </c>
      <c r="C26614" s="2">
        <v>0</v>
      </c>
      <c r="D26614" s="2">
        <v>-78</v>
      </c>
      <c r="E26614" s="2">
        <v>0</v>
      </c>
      <c r="F26614" s="2">
        <v>-6.09042E-3</v>
      </c>
      <c r="G26614" s="2">
        <v>0</v>
      </c>
    </row>
    <row r="26615" spans="1:7" x14ac:dyDescent="0.15">
      <c r="A26615" s="2">
        <v>266.14</v>
      </c>
      <c r="B26615" s="2">
        <v>3.5720999999999998</v>
      </c>
      <c r="C26615" s="2">
        <v>0</v>
      </c>
      <c r="D26615" s="2">
        <v>-78</v>
      </c>
      <c r="E26615" s="2">
        <v>0</v>
      </c>
      <c r="F26615" s="2">
        <v>-6.0835100000000003E-3</v>
      </c>
      <c r="G26615" s="2">
        <v>0</v>
      </c>
    </row>
    <row r="26616" spans="1:7" x14ac:dyDescent="0.15">
      <c r="A26616" s="2">
        <v>266.14999999999998</v>
      </c>
      <c r="B26616" s="2">
        <v>3.5706899999999999</v>
      </c>
      <c r="C26616" s="2">
        <v>0</v>
      </c>
      <c r="D26616" s="2">
        <v>-78</v>
      </c>
      <c r="E26616" s="2">
        <v>0</v>
      </c>
      <c r="F26616" s="2">
        <v>-6.0766199999999996E-3</v>
      </c>
      <c r="G26616" s="2">
        <v>0</v>
      </c>
    </row>
    <row r="26617" spans="1:7" x14ac:dyDescent="0.15">
      <c r="A26617" s="2">
        <v>266.16000000000003</v>
      </c>
      <c r="B26617" s="2">
        <v>3.56928</v>
      </c>
      <c r="C26617" s="2">
        <v>0</v>
      </c>
      <c r="D26617" s="2">
        <v>-78</v>
      </c>
      <c r="E26617" s="2">
        <v>0</v>
      </c>
      <c r="F26617" s="2">
        <v>-6.0697499999999996E-3</v>
      </c>
      <c r="G26617" s="2">
        <v>0</v>
      </c>
    </row>
    <row r="26618" spans="1:7" x14ac:dyDescent="0.15">
      <c r="A26618" s="2">
        <v>266.17</v>
      </c>
      <c r="B26618" s="2">
        <v>3.5678800000000002</v>
      </c>
      <c r="C26618" s="2">
        <v>0</v>
      </c>
      <c r="D26618" s="2">
        <v>-78</v>
      </c>
      <c r="E26618" s="2">
        <v>0</v>
      </c>
      <c r="F26618" s="2">
        <v>-6.0629000000000004E-3</v>
      </c>
      <c r="G26618" s="2">
        <v>0</v>
      </c>
    </row>
    <row r="26619" spans="1:7" x14ac:dyDescent="0.15">
      <c r="A26619" s="2">
        <v>266.18</v>
      </c>
      <c r="B26619" s="2">
        <v>3.5664699999999998</v>
      </c>
      <c r="C26619" s="2">
        <v>0</v>
      </c>
      <c r="D26619" s="2">
        <v>-78</v>
      </c>
      <c r="E26619" s="2">
        <v>0</v>
      </c>
      <c r="F26619" s="2">
        <v>-6.0560600000000003E-3</v>
      </c>
      <c r="G26619" s="2">
        <v>0</v>
      </c>
    </row>
    <row r="26620" spans="1:7" x14ac:dyDescent="0.15">
      <c r="A26620" s="2">
        <v>266.19</v>
      </c>
      <c r="B26620" s="2">
        <v>3.5650599999999999</v>
      </c>
      <c r="C26620" s="2">
        <v>0</v>
      </c>
      <c r="D26620" s="2">
        <v>-78</v>
      </c>
      <c r="E26620" s="2">
        <v>0</v>
      </c>
      <c r="F26620" s="2">
        <v>-6.0492499999999999E-3</v>
      </c>
      <c r="G26620" s="2">
        <v>0</v>
      </c>
    </row>
    <row r="26621" spans="1:7" x14ac:dyDescent="0.15">
      <c r="A26621" s="2">
        <v>266.2</v>
      </c>
      <c r="B26621" s="2">
        <v>3.56365</v>
      </c>
      <c r="C26621" s="2">
        <v>0</v>
      </c>
      <c r="D26621" s="2">
        <v>-78</v>
      </c>
      <c r="E26621" s="2">
        <v>0</v>
      </c>
      <c r="F26621" s="2">
        <v>-6.0424600000000004E-3</v>
      </c>
      <c r="G26621" s="2">
        <v>0</v>
      </c>
    </row>
    <row r="26622" spans="1:7" x14ac:dyDescent="0.15">
      <c r="A26622" s="2">
        <v>266.20999999999998</v>
      </c>
      <c r="B26622" s="2">
        <v>3.5622400000000001</v>
      </c>
      <c r="C26622" s="2">
        <v>0</v>
      </c>
      <c r="D26622" s="2">
        <v>-78</v>
      </c>
      <c r="E26622" s="2">
        <v>0</v>
      </c>
      <c r="F26622" s="2">
        <v>-6.0356899999999998E-3</v>
      </c>
      <c r="G26622" s="2">
        <v>0</v>
      </c>
    </row>
    <row r="26623" spans="1:7" x14ac:dyDescent="0.15">
      <c r="A26623" s="2">
        <v>266.22000000000003</v>
      </c>
      <c r="B26623" s="2">
        <v>3.5608300000000002</v>
      </c>
      <c r="C26623" s="2">
        <v>0</v>
      </c>
      <c r="D26623" s="2">
        <v>-78</v>
      </c>
      <c r="E26623" s="2">
        <v>0</v>
      </c>
      <c r="F26623" s="2">
        <v>-6.0289300000000001E-3</v>
      </c>
      <c r="G26623" s="2">
        <v>0</v>
      </c>
    </row>
    <row r="26624" spans="1:7" x14ac:dyDescent="0.15">
      <c r="A26624" s="2">
        <v>266.23</v>
      </c>
      <c r="B26624" s="2">
        <v>3.5594100000000002</v>
      </c>
      <c r="C26624" s="2">
        <v>0</v>
      </c>
      <c r="D26624" s="2">
        <v>-78</v>
      </c>
      <c r="E26624" s="2">
        <v>0</v>
      </c>
      <c r="F26624" s="2">
        <v>-6.0222000000000001E-3</v>
      </c>
      <c r="G26624" s="2">
        <v>0</v>
      </c>
    </row>
    <row r="26625" spans="1:7" x14ac:dyDescent="0.15">
      <c r="A26625" s="2">
        <v>266.24</v>
      </c>
      <c r="B26625" s="2">
        <v>3.5579999999999998</v>
      </c>
      <c r="C26625" s="2">
        <v>0</v>
      </c>
      <c r="D26625" s="2">
        <v>-78</v>
      </c>
      <c r="E26625" s="2">
        <v>0</v>
      </c>
      <c r="F26625" s="2">
        <v>-6.0154900000000001E-3</v>
      </c>
      <c r="G26625" s="2">
        <v>0</v>
      </c>
    </row>
    <row r="26626" spans="1:7" x14ac:dyDescent="0.15">
      <c r="A26626" s="2">
        <v>266.25</v>
      </c>
      <c r="B26626" s="2">
        <v>3.5565899999999999</v>
      </c>
      <c r="C26626" s="2">
        <v>0</v>
      </c>
      <c r="D26626" s="2">
        <v>-78</v>
      </c>
      <c r="E26626" s="2">
        <v>0</v>
      </c>
      <c r="F26626" s="2">
        <v>-6.00879E-3</v>
      </c>
      <c r="G26626" s="2">
        <v>0</v>
      </c>
    </row>
    <row r="26627" spans="1:7" x14ac:dyDescent="0.15">
      <c r="A26627" s="2">
        <v>266.26</v>
      </c>
      <c r="B26627" s="2">
        <v>3.5551699999999999</v>
      </c>
      <c r="C26627" s="2">
        <v>0</v>
      </c>
      <c r="D26627" s="2">
        <v>-78</v>
      </c>
      <c r="E26627" s="2">
        <v>0</v>
      </c>
      <c r="F26627" s="2">
        <v>-6.0021199999999997E-3</v>
      </c>
      <c r="G26627" s="2">
        <v>0</v>
      </c>
    </row>
    <row r="26628" spans="1:7" x14ac:dyDescent="0.15">
      <c r="A26628" s="2">
        <v>266.27</v>
      </c>
      <c r="B26628" s="2">
        <v>3.55376</v>
      </c>
      <c r="C26628" s="2">
        <v>0</v>
      </c>
      <c r="D26628" s="2">
        <v>-78</v>
      </c>
      <c r="E26628" s="2">
        <v>0</v>
      </c>
      <c r="F26628" s="2">
        <v>-5.9954800000000001E-3</v>
      </c>
      <c r="G26628" s="2">
        <v>0</v>
      </c>
    </row>
    <row r="26629" spans="1:7" x14ac:dyDescent="0.15">
      <c r="A26629" s="2">
        <v>266.27999999999997</v>
      </c>
      <c r="B26629" s="2">
        <v>3.5523400000000001</v>
      </c>
      <c r="C26629" s="2">
        <v>0</v>
      </c>
      <c r="D26629" s="2">
        <v>-78</v>
      </c>
      <c r="E26629" s="2">
        <v>0</v>
      </c>
      <c r="F26629" s="2">
        <v>-5.9888700000000003E-3</v>
      </c>
      <c r="G26629" s="2">
        <v>0</v>
      </c>
    </row>
    <row r="26630" spans="1:7" x14ac:dyDescent="0.15">
      <c r="A26630" s="2">
        <v>266.29000000000002</v>
      </c>
      <c r="B26630" s="2">
        <v>3.5509200000000001</v>
      </c>
      <c r="C26630" s="2">
        <v>0</v>
      </c>
      <c r="D26630" s="2">
        <v>-78</v>
      </c>
      <c r="E26630" s="2">
        <v>0</v>
      </c>
      <c r="F26630" s="2">
        <v>-5.9822800000000004E-3</v>
      </c>
      <c r="G26630" s="2">
        <v>0</v>
      </c>
    </row>
    <row r="26631" spans="1:7" x14ac:dyDescent="0.15">
      <c r="A26631" s="2">
        <v>266.3</v>
      </c>
      <c r="B26631" s="2">
        <v>3.5495000000000001</v>
      </c>
      <c r="C26631" s="2">
        <v>0</v>
      </c>
      <c r="D26631" s="2">
        <v>-78</v>
      </c>
      <c r="E26631" s="2">
        <v>0</v>
      </c>
      <c r="F26631" s="2">
        <v>-5.9757200000000003E-3</v>
      </c>
      <c r="G26631" s="2">
        <v>0</v>
      </c>
    </row>
    <row r="26632" spans="1:7" x14ac:dyDescent="0.15">
      <c r="A26632" s="2">
        <v>266.31</v>
      </c>
      <c r="B26632" s="2">
        <v>3.5480800000000001</v>
      </c>
      <c r="C26632" s="2">
        <v>0</v>
      </c>
      <c r="D26632" s="2">
        <v>-78</v>
      </c>
      <c r="E26632" s="2">
        <v>0</v>
      </c>
      <c r="F26632" s="2">
        <v>-5.9691600000000003E-3</v>
      </c>
      <c r="G26632" s="2">
        <v>0</v>
      </c>
    </row>
    <row r="26633" spans="1:7" x14ac:dyDescent="0.15">
      <c r="A26633" s="2">
        <v>266.32</v>
      </c>
      <c r="B26633" s="2">
        <v>3.5466600000000001</v>
      </c>
      <c r="C26633" s="2">
        <v>0</v>
      </c>
      <c r="D26633" s="2">
        <v>-78</v>
      </c>
      <c r="E26633" s="2">
        <v>0</v>
      </c>
      <c r="F26633" s="2">
        <v>-5.96263E-3</v>
      </c>
      <c r="G26633" s="2">
        <v>0</v>
      </c>
    </row>
    <row r="26634" spans="1:7" x14ac:dyDescent="0.15">
      <c r="A26634" s="2">
        <v>266.33</v>
      </c>
      <c r="B26634" s="2">
        <v>3.5452400000000002</v>
      </c>
      <c r="C26634" s="2">
        <v>0</v>
      </c>
      <c r="D26634" s="2">
        <v>-78</v>
      </c>
      <c r="E26634" s="2">
        <v>0</v>
      </c>
      <c r="F26634" s="2">
        <v>-5.9560999999999998E-3</v>
      </c>
      <c r="G26634" s="2">
        <v>0</v>
      </c>
    </row>
    <row r="26635" spans="1:7" x14ac:dyDescent="0.15">
      <c r="A26635" s="2">
        <v>266.33999999999997</v>
      </c>
      <c r="B26635" s="2">
        <v>3.5438200000000002</v>
      </c>
      <c r="C26635" s="2">
        <v>0</v>
      </c>
      <c r="D26635" s="2">
        <v>-78</v>
      </c>
      <c r="E26635" s="2">
        <v>0</v>
      </c>
      <c r="F26635" s="2">
        <v>-5.9495900000000003E-3</v>
      </c>
      <c r="G26635" s="2">
        <v>0</v>
      </c>
    </row>
    <row r="26636" spans="1:7" x14ac:dyDescent="0.15">
      <c r="A26636" s="2">
        <v>266.35000000000002</v>
      </c>
      <c r="B26636" s="2">
        <v>3.5424000000000002</v>
      </c>
      <c r="C26636" s="2">
        <v>0</v>
      </c>
      <c r="D26636" s="2">
        <v>-78</v>
      </c>
      <c r="E26636" s="2">
        <v>0</v>
      </c>
      <c r="F26636" s="2">
        <v>-5.9431099999999997E-3</v>
      </c>
      <c r="G26636" s="2">
        <v>0</v>
      </c>
    </row>
    <row r="26637" spans="1:7" x14ac:dyDescent="0.15">
      <c r="A26637" s="2">
        <v>266.36</v>
      </c>
      <c r="B26637" s="2">
        <v>3.5409799999999998</v>
      </c>
      <c r="C26637" s="2">
        <v>0</v>
      </c>
      <c r="D26637" s="2">
        <v>-78</v>
      </c>
      <c r="E26637" s="2">
        <v>0</v>
      </c>
      <c r="F26637" s="2">
        <v>-5.93664E-3</v>
      </c>
      <c r="G26637" s="2">
        <v>0</v>
      </c>
    </row>
    <row r="26638" spans="1:7" x14ac:dyDescent="0.15">
      <c r="A26638" s="2">
        <v>266.37</v>
      </c>
      <c r="B26638" s="2">
        <v>3.5395500000000002</v>
      </c>
      <c r="C26638" s="2">
        <v>0</v>
      </c>
      <c r="D26638" s="2">
        <v>-78</v>
      </c>
      <c r="E26638" s="2">
        <v>0</v>
      </c>
      <c r="F26638" s="2">
        <v>-5.9301900000000001E-3</v>
      </c>
      <c r="G26638" s="2">
        <v>0</v>
      </c>
    </row>
    <row r="26639" spans="1:7" x14ac:dyDescent="0.15">
      <c r="A26639" s="2">
        <v>266.38</v>
      </c>
      <c r="B26639" s="2">
        <v>3.5381300000000002</v>
      </c>
      <c r="C26639" s="2">
        <v>0</v>
      </c>
      <c r="D26639" s="2">
        <v>-78</v>
      </c>
      <c r="E26639" s="2">
        <v>0</v>
      </c>
      <c r="F26639" s="2">
        <v>-5.9237700000000001E-3</v>
      </c>
      <c r="G26639" s="2">
        <v>0</v>
      </c>
    </row>
    <row r="26640" spans="1:7" x14ac:dyDescent="0.15">
      <c r="A26640" s="2">
        <v>266.39</v>
      </c>
      <c r="B26640" s="2">
        <v>3.5367000000000002</v>
      </c>
      <c r="C26640" s="2">
        <v>0</v>
      </c>
      <c r="D26640" s="2">
        <v>-78</v>
      </c>
      <c r="E26640" s="2">
        <v>0</v>
      </c>
      <c r="F26640" s="2">
        <v>-5.91736E-3</v>
      </c>
      <c r="G26640" s="2">
        <v>0</v>
      </c>
    </row>
    <row r="26641" spans="1:7" x14ac:dyDescent="0.15">
      <c r="A26641" s="2">
        <v>266.39999999999998</v>
      </c>
      <c r="B26641" s="2">
        <v>3.5352700000000001</v>
      </c>
      <c r="C26641" s="2">
        <v>0</v>
      </c>
      <c r="D26641" s="2">
        <v>-78</v>
      </c>
      <c r="E26641" s="2">
        <v>0</v>
      </c>
      <c r="F26641" s="2">
        <v>-5.9109699999999998E-3</v>
      </c>
      <c r="G26641" s="2">
        <v>0</v>
      </c>
    </row>
    <row r="26642" spans="1:7" x14ac:dyDescent="0.15">
      <c r="A26642" s="2">
        <v>266.41000000000003</v>
      </c>
      <c r="B26642" s="2">
        <v>3.5338500000000002</v>
      </c>
      <c r="C26642" s="2">
        <v>0</v>
      </c>
      <c r="D26642" s="2">
        <v>-78</v>
      </c>
      <c r="E26642" s="2">
        <v>0</v>
      </c>
      <c r="F26642" s="2">
        <v>-5.9046000000000003E-3</v>
      </c>
      <c r="G26642" s="2">
        <v>0</v>
      </c>
    </row>
    <row r="26643" spans="1:7" x14ac:dyDescent="0.15">
      <c r="A26643" s="2">
        <v>266.42</v>
      </c>
      <c r="B26643" s="2">
        <v>3.5324200000000001</v>
      </c>
      <c r="C26643" s="2">
        <v>0</v>
      </c>
      <c r="D26643" s="2">
        <v>-78</v>
      </c>
      <c r="E26643" s="2">
        <v>0</v>
      </c>
      <c r="F26643" s="2">
        <v>-5.8982499999999998E-3</v>
      </c>
      <c r="G26643" s="2">
        <v>0</v>
      </c>
    </row>
    <row r="26644" spans="1:7" x14ac:dyDescent="0.15">
      <c r="A26644" s="2">
        <v>266.43</v>
      </c>
      <c r="B26644" s="2">
        <v>3.5309900000000001</v>
      </c>
      <c r="C26644" s="2">
        <v>0</v>
      </c>
      <c r="D26644" s="2">
        <v>-78</v>
      </c>
      <c r="E26644" s="2">
        <v>0</v>
      </c>
      <c r="F26644" s="2">
        <v>-5.8919200000000001E-3</v>
      </c>
      <c r="G26644" s="2">
        <v>0</v>
      </c>
    </row>
    <row r="26645" spans="1:7" x14ac:dyDescent="0.15">
      <c r="A26645" s="2">
        <v>266.44</v>
      </c>
      <c r="B26645" s="2">
        <v>3.52956</v>
      </c>
      <c r="C26645" s="2">
        <v>0</v>
      </c>
      <c r="D26645" s="2">
        <v>-78</v>
      </c>
      <c r="E26645" s="2">
        <v>0</v>
      </c>
      <c r="F26645" s="2">
        <v>-5.8856000000000004E-3</v>
      </c>
      <c r="G26645" s="2">
        <v>0</v>
      </c>
    </row>
    <row r="26646" spans="1:7" x14ac:dyDescent="0.15">
      <c r="A26646" s="2">
        <v>266.45</v>
      </c>
      <c r="B26646" s="2">
        <v>3.52813</v>
      </c>
      <c r="C26646" s="2">
        <v>0</v>
      </c>
      <c r="D26646" s="2">
        <v>-78</v>
      </c>
      <c r="E26646" s="2">
        <v>0</v>
      </c>
      <c r="F26646" s="2">
        <v>-5.8793099999999996E-3</v>
      </c>
      <c r="G26646" s="2">
        <v>0</v>
      </c>
    </row>
    <row r="26647" spans="1:7" x14ac:dyDescent="0.15">
      <c r="A26647" s="2">
        <v>266.45999999999998</v>
      </c>
      <c r="B26647" s="2">
        <v>3.5266999999999999</v>
      </c>
      <c r="C26647" s="2">
        <v>0</v>
      </c>
      <c r="D26647" s="2">
        <v>-78</v>
      </c>
      <c r="E26647" s="2">
        <v>0</v>
      </c>
      <c r="F26647" s="2">
        <v>-5.8730299999999996E-3</v>
      </c>
      <c r="G26647" s="2">
        <v>0</v>
      </c>
    </row>
    <row r="26648" spans="1:7" x14ac:dyDescent="0.15">
      <c r="A26648" s="2">
        <v>266.47000000000003</v>
      </c>
      <c r="B26648" s="2">
        <v>3.5252699999999999</v>
      </c>
      <c r="C26648" s="2">
        <v>0</v>
      </c>
      <c r="D26648" s="2">
        <v>-78</v>
      </c>
      <c r="E26648" s="2">
        <v>0</v>
      </c>
      <c r="F26648" s="2">
        <v>-5.8667700000000003E-3</v>
      </c>
      <c r="G26648" s="2">
        <v>0</v>
      </c>
    </row>
    <row r="26649" spans="1:7" x14ac:dyDescent="0.15">
      <c r="A26649" s="2">
        <v>266.48</v>
      </c>
      <c r="B26649" s="2">
        <v>3.5238299999999998</v>
      </c>
      <c r="C26649" s="2">
        <v>0</v>
      </c>
      <c r="D26649" s="2">
        <v>-78</v>
      </c>
      <c r="E26649" s="2">
        <v>0</v>
      </c>
      <c r="F26649" s="2">
        <v>-5.86054E-3</v>
      </c>
      <c r="G26649" s="2">
        <v>0</v>
      </c>
    </row>
    <row r="26650" spans="1:7" x14ac:dyDescent="0.15">
      <c r="A26650" s="2">
        <v>266.49</v>
      </c>
      <c r="B26650" s="2">
        <v>3.5224000000000002</v>
      </c>
      <c r="C26650" s="2">
        <v>0</v>
      </c>
      <c r="D26650" s="2">
        <v>-78</v>
      </c>
      <c r="E26650" s="2">
        <v>0</v>
      </c>
      <c r="F26650" s="2">
        <v>-5.8543199999999997E-3</v>
      </c>
      <c r="G26650" s="2">
        <v>0</v>
      </c>
    </row>
    <row r="26651" spans="1:7" x14ac:dyDescent="0.15">
      <c r="A26651" s="2">
        <v>266.5</v>
      </c>
      <c r="B26651" s="2">
        <v>3.5209600000000001</v>
      </c>
      <c r="C26651" s="2">
        <v>0</v>
      </c>
      <c r="D26651" s="2">
        <v>-78</v>
      </c>
      <c r="E26651" s="2">
        <v>0</v>
      </c>
      <c r="F26651" s="2">
        <v>-5.8481100000000001E-3</v>
      </c>
      <c r="G26651" s="2">
        <v>0</v>
      </c>
    </row>
    <row r="26652" spans="1:7" x14ac:dyDescent="0.15">
      <c r="A26652" s="2">
        <v>266.51</v>
      </c>
      <c r="B26652" s="2">
        <v>3.51953</v>
      </c>
      <c r="C26652" s="2">
        <v>0</v>
      </c>
      <c r="D26652" s="2">
        <v>-78</v>
      </c>
      <c r="E26652" s="2">
        <v>0</v>
      </c>
      <c r="F26652" s="2">
        <v>-5.8419300000000004E-3</v>
      </c>
      <c r="G26652" s="2">
        <v>0</v>
      </c>
    </row>
    <row r="26653" spans="1:7" x14ac:dyDescent="0.15">
      <c r="A26653" s="2">
        <v>266.52</v>
      </c>
      <c r="B26653" s="2">
        <v>3.5180899999999999</v>
      </c>
      <c r="C26653" s="2">
        <v>0</v>
      </c>
      <c r="D26653" s="2">
        <v>-78</v>
      </c>
      <c r="E26653" s="2">
        <v>0</v>
      </c>
      <c r="F26653" s="2">
        <v>-5.8357599999999997E-3</v>
      </c>
      <c r="G26653" s="2">
        <v>0</v>
      </c>
    </row>
    <row r="26654" spans="1:7" x14ac:dyDescent="0.15">
      <c r="A26654" s="2">
        <v>266.52999999999997</v>
      </c>
      <c r="B26654" s="2">
        <v>3.5166499999999998</v>
      </c>
      <c r="C26654" s="2">
        <v>0</v>
      </c>
      <c r="D26654" s="2">
        <v>-78</v>
      </c>
      <c r="E26654" s="2">
        <v>0</v>
      </c>
      <c r="F26654" s="2">
        <v>-5.8296199999999998E-3</v>
      </c>
      <c r="G26654" s="2">
        <v>0</v>
      </c>
    </row>
    <row r="26655" spans="1:7" x14ac:dyDescent="0.15">
      <c r="A26655" s="2">
        <v>266.54000000000002</v>
      </c>
      <c r="B26655" s="2">
        <v>3.5152199999999998</v>
      </c>
      <c r="C26655" s="2">
        <v>0</v>
      </c>
      <c r="D26655" s="2">
        <v>-78</v>
      </c>
      <c r="E26655" s="2">
        <v>0</v>
      </c>
      <c r="F26655" s="2">
        <v>-5.8234899999999997E-3</v>
      </c>
      <c r="G26655" s="2">
        <v>0</v>
      </c>
    </row>
    <row r="26656" spans="1:7" x14ac:dyDescent="0.15">
      <c r="A26656" s="2">
        <v>266.55</v>
      </c>
      <c r="B26656" s="2">
        <v>3.5137800000000001</v>
      </c>
      <c r="C26656" s="2">
        <v>0</v>
      </c>
      <c r="D26656" s="2">
        <v>-78</v>
      </c>
      <c r="E26656" s="2">
        <v>0</v>
      </c>
      <c r="F26656" s="2">
        <v>-5.8173799999999996E-3</v>
      </c>
      <c r="G26656" s="2">
        <v>0</v>
      </c>
    </row>
    <row r="26657" spans="1:7" x14ac:dyDescent="0.15">
      <c r="A26657" s="2">
        <v>266.56</v>
      </c>
      <c r="B26657" s="2">
        <v>3.51234</v>
      </c>
      <c r="C26657" s="2">
        <v>0</v>
      </c>
      <c r="D26657" s="2">
        <v>-78</v>
      </c>
      <c r="E26657" s="2">
        <v>0</v>
      </c>
      <c r="F26657" s="2">
        <v>-5.8112800000000003E-3</v>
      </c>
      <c r="G26657" s="2">
        <v>0</v>
      </c>
    </row>
    <row r="26658" spans="1:7" x14ac:dyDescent="0.15">
      <c r="A26658" s="2">
        <v>266.57</v>
      </c>
      <c r="B26658" s="2">
        <v>3.5108999999999999</v>
      </c>
      <c r="C26658" s="2">
        <v>0</v>
      </c>
      <c r="D26658" s="2">
        <v>-78</v>
      </c>
      <c r="E26658" s="2">
        <v>0</v>
      </c>
      <c r="F26658" s="2">
        <v>-5.8052099999999999E-3</v>
      </c>
      <c r="G26658" s="2">
        <v>0</v>
      </c>
    </row>
    <row r="26659" spans="1:7" x14ac:dyDescent="0.15">
      <c r="A26659" s="2">
        <v>266.58</v>
      </c>
      <c r="B26659" s="2">
        <v>3.5094500000000002</v>
      </c>
      <c r="C26659" s="2">
        <v>0</v>
      </c>
      <c r="D26659" s="2">
        <v>-78</v>
      </c>
      <c r="E26659" s="2">
        <v>0</v>
      </c>
      <c r="F26659" s="2">
        <v>-5.7991500000000003E-3</v>
      </c>
      <c r="G26659" s="2">
        <v>0</v>
      </c>
    </row>
    <row r="26660" spans="1:7" x14ac:dyDescent="0.15">
      <c r="A26660" s="2">
        <v>266.58999999999997</v>
      </c>
      <c r="B26660" s="2">
        <v>3.5080100000000001</v>
      </c>
      <c r="C26660" s="2">
        <v>0</v>
      </c>
      <c r="D26660" s="2">
        <v>-78</v>
      </c>
      <c r="E26660" s="2">
        <v>0</v>
      </c>
      <c r="F26660" s="2">
        <v>-5.7931099999999998E-3</v>
      </c>
      <c r="G26660" s="2">
        <v>0</v>
      </c>
    </row>
    <row r="26661" spans="1:7" x14ac:dyDescent="0.15">
      <c r="A26661" s="2">
        <v>266.60000000000002</v>
      </c>
      <c r="B26661" s="2">
        <v>3.50657</v>
      </c>
      <c r="C26661" s="2">
        <v>0</v>
      </c>
      <c r="D26661" s="2">
        <v>-78</v>
      </c>
      <c r="E26661" s="2">
        <v>0</v>
      </c>
      <c r="F26661" s="2">
        <v>-5.78708E-3</v>
      </c>
      <c r="G26661" s="2">
        <v>0</v>
      </c>
    </row>
    <row r="26662" spans="1:7" x14ac:dyDescent="0.15">
      <c r="A26662" s="2">
        <v>266.61</v>
      </c>
      <c r="B26662" s="2">
        <v>3.5051299999999999</v>
      </c>
      <c r="C26662" s="2">
        <v>0</v>
      </c>
      <c r="D26662" s="2">
        <v>-78</v>
      </c>
      <c r="E26662" s="2">
        <v>0</v>
      </c>
      <c r="F26662" s="2">
        <v>-5.7810800000000001E-3</v>
      </c>
      <c r="G26662" s="2">
        <v>0</v>
      </c>
    </row>
    <row r="26663" spans="1:7" x14ac:dyDescent="0.15">
      <c r="A26663" s="2">
        <v>266.62</v>
      </c>
      <c r="B26663" s="2">
        <v>3.5036800000000001</v>
      </c>
      <c r="C26663" s="2">
        <v>0</v>
      </c>
      <c r="D26663" s="2">
        <v>-78</v>
      </c>
      <c r="E26663" s="2">
        <v>0</v>
      </c>
      <c r="F26663" s="2">
        <v>-5.7750900000000001E-3</v>
      </c>
      <c r="G26663" s="2">
        <v>0</v>
      </c>
    </row>
    <row r="26664" spans="1:7" x14ac:dyDescent="0.15">
      <c r="A26664" s="2">
        <v>266.63</v>
      </c>
      <c r="B26664" s="2">
        <v>3.50224</v>
      </c>
      <c r="C26664" s="2">
        <v>0</v>
      </c>
      <c r="D26664" s="2">
        <v>-78</v>
      </c>
      <c r="E26664" s="2">
        <v>0</v>
      </c>
      <c r="F26664" s="2">
        <v>-5.76912E-3</v>
      </c>
      <c r="G26664" s="2">
        <v>0</v>
      </c>
    </row>
    <row r="26665" spans="1:7" x14ac:dyDescent="0.15">
      <c r="A26665" s="2">
        <v>266.64</v>
      </c>
      <c r="B26665" s="2">
        <v>3.5007899999999998</v>
      </c>
      <c r="C26665" s="2">
        <v>0</v>
      </c>
      <c r="D26665" s="2">
        <v>-78</v>
      </c>
      <c r="E26665" s="2">
        <v>0</v>
      </c>
      <c r="F26665" s="2">
        <v>-5.7631699999999998E-3</v>
      </c>
      <c r="G26665" s="2">
        <v>0</v>
      </c>
    </row>
    <row r="26666" spans="1:7" x14ac:dyDescent="0.15">
      <c r="A26666" s="2">
        <v>266.64999999999998</v>
      </c>
      <c r="B26666" s="2">
        <v>3.4993400000000001</v>
      </c>
      <c r="C26666" s="2">
        <v>0</v>
      </c>
      <c r="D26666" s="2">
        <v>-78</v>
      </c>
      <c r="E26666" s="2">
        <v>0</v>
      </c>
      <c r="F26666" s="2">
        <v>-5.7572300000000003E-3</v>
      </c>
      <c r="G26666" s="2">
        <v>0</v>
      </c>
    </row>
    <row r="26667" spans="1:7" x14ac:dyDescent="0.15">
      <c r="A26667" s="2">
        <v>266.66000000000003</v>
      </c>
      <c r="B26667" s="2">
        <v>3.4978899999999999</v>
      </c>
      <c r="C26667" s="2">
        <v>0</v>
      </c>
      <c r="D26667" s="2">
        <v>-78</v>
      </c>
      <c r="E26667" s="2">
        <v>0</v>
      </c>
      <c r="F26667" s="2">
        <v>-5.7513099999999999E-3</v>
      </c>
      <c r="G26667" s="2">
        <v>0</v>
      </c>
    </row>
    <row r="26668" spans="1:7" x14ac:dyDescent="0.15">
      <c r="A26668" s="2">
        <v>266.67</v>
      </c>
      <c r="B26668" s="2">
        <v>3.4964499999999998</v>
      </c>
      <c r="C26668" s="2">
        <v>0</v>
      </c>
      <c r="D26668" s="2">
        <v>-78</v>
      </c>
      <c r="E26668" s="2">
        <v>0</v>
      </c>
      <c r="F26668" s="2">
        <v>-5.7454100000000003E-3</v>
      </c>
      <c r="G26668" s="2">
        <v>0</v>
      </c>
    </row>
    <row r="26669" spans="1:7" x14ac:dyDescent="0.15">
      <c r="A26669" s="2">
        <v>266.68</v>
      </c>
      <c r="B26669" s="2">
        <v>3.4950000000000001</v>
      </c>
      <c r="C26669" s="2">
        <v>0</v>
      </c>
      <c r="D26669" s="2">
        <v>-78</v>
      </c>
      <c r="E26669" s="2">
        <v>0</v>
      </c>
      <c r="F26669" s="2">
        <v>-5.7395199999999997E-3</v>
      </c>
      <c r="G26669" s="2">
        <v>0</v>
      </c>
    </row>
    <row r="26670" spans="1:7" x14ac:dyDescent="0.15">
      <c r="A26670" s="2">
        <v>266.69</v>
      </c>
      <c r="B26670" s="2">
        <v>3.4935499999999999</v>
      </c>
      <c r="C26670" s="2">
        <v>0</v>
      </c>
      <c r="D26670" s="2">
        <v>-78</v>
      </c>
      <c r="E26670" s="2">
        <v>0</v>
      </c>
      <c r="F26670" s="2">
        <v>-5.7336499999999999E-3</v>
      </c>
      <c r="G26670" s="2">
        <v>0</v>
      </c>
    </row>
    <row r="26671" spans="1:7" x14ac:dyDescent="0.15">
      <c r="A26671" s="2">
        <v>266.7</v>
      </c>
      <c r="B26671" s="2">
        <v>3.4920900000000001</v>
      </c>
      <c r="C26671" s="2">
        <v>0</v>
      </c>
      <c r="D26671" s="2">
        <v>-78</v>
      </c>
      <c r="E26671" s="2">
        <v>0</v>
      </c>
      <c r="F26671" s="2">
        <v>-5.7277999999999999E-3</v>
      </c>
      <c r="G26671" s="2">
        <v>0</v>
      </c>
    </row>
    <row r="26672" spans="1:7" x14ac:dyDescent="0.15">
      <c r="A26672" s="2">
        <v>266.70999999999998</v>
      </c>
      <c r="B26672" s="2">
        <v>3.49064</v>
      </c>
      <c r="C26672" s="2">
        <v>0</v>
      </c>
      <c r="D26672" s="2">
        <v>-78</v>
      </c>
      <c r="E26672" s="2">
        <v>0</v>
      </c>
      <c r="F26672" s="2">
        <v>-5.7219599999999999E-3</v>
      </c>
      <c r="G26672" s="2">
        <v>0</v>
      </c>
    </row>
    <row r="26673" spans="1:7" x14ac:dyDescent="0.15">
      <c r="A26673" s="2">
        <v>266.72000000000003</v>
      </c>
      <c r="B26673" s="2">
        <v>3.4891899999999998</v>
      </c>
      <c r="C26673" s="2">
        <v>0</v>
      </c>
      <c r="D26673" s="2">
        <v>-78</v>
      </c>
      <c r="E26673" s="2">
        <v>0</v>
      </c>
      <c r="F26673" s="2">
        <v>-5.7161399999999998E-3</v>
      </c>
      <c r="G26673" s="2">
        <v>0</v>
      </c>
    </row>
    <row r="26674" spans="1:7" x14ac:dyDescent="0.15">
      <c r="A26674" s="2">
        <v>266.73</v>
      </c>
      <c r="B26674" s="2">
        <v>3.4877400000000001</v>
      </c>
      <c r="C26674" s="2">
        <v>0</v>
      </c>
      <c r="D26674" s="2">
        <v>-78</v>
      </c>
      <c r="E26674" s="2">
        <v>0</v>
      </c>
      <c r="F26674" s="2">
        <v>-5.7103400000000004E-3</v>
      </c>
      <c r="G26674" s="2">
        <v>0</v>
      </c>
    </row>
    <row r="26675" spans="1:7" x14ac:dyDescent="0.15">
      <c r="A26675" s="2">
        <v>266.74</v>
      </c>
      <c r="B26675" s="2">
        <v>3.4862799999999998</v>
      </c>
      <c r="C26675" s="2">
        <v>0</v>
      </c>
      <c r="D26675" s="2">
        <v>-78</v>
      </c>
      <c r="E26675" s="2">
        <v>0</v>
      </c>
      <c r="F26675" s="2">
        <v>-5.7045500000000001E-3</v>
      </c>
      <c r="G26675" s="2">
        <v>0</v>
      </c>
    </row>
    <row r="26676" spans="1:7" x14ac:dyDescent="0.15">
      <c r="A26676" s="2">
        <v>266.75</v>
      </c>
      <c r="B26676" s="2">
        <v>3.4848300000000001</v>
      </c>
      <c r="C26676" s="2">
        <v>0</v>
      </c>
      <c r="D26676" s="2">
        <v>-78</v>
      </c>
      <c r="E26676" s="2">
        <v>0</v>
      </c>
      <c r="F26676" s="2">
        <v>-5.6987799999999996E-3</v>
      </c>
      <c r="G26676" s="2">
        <v>0</v>
      </c>
    </row>
    <row r="26677" spans="1:7" x14ac:dyDescent="0.15">
      <c r="A26677" s="2">
        <v>266.76</v>
      </c>
      <c r="B26677" s="2">
        <v>3.4833699999999999</v>
      </c>
      <c r="C26677" s="2">
        <v>0</v>
      </c>
      <c r="D26677" s="2">
        <v>-78</v>
      </c>
      <c r="E26677" s="2">
        <v>0</v>
      </c>
      <c r="F26677" s="2">
        <v>-5.69302E-3</v>
      </c>
      <c r="G26677" s="2">
        <v>0</v>
      </c>
    </row>
    <row r="26678" spans="1:7" x14ac:dyDescent="0.15">
      <c r="A26678" s="2">
        <v>266.77</v>
      </c>
      <c r="B26678" s="2">
        <v>3.4819100000000001</v>
      </c>
      <c r="C26678" s="2">
        <v>0</v>
      </c>
      <c r="D26678" s="2">
        <v>-78</v>
      </c>
      <c r="E26678" s="2">
        <v>0</v>
      </c>
      <c r="F26678" s="2">
        <v>-5.6872900000000002E-3</v>
      </c>
      <c r="G26678" s="2">
        <v>0</v>
      </c>
    </row>
    <row r="26679" spans="1:7" x14ac:dyDescent="0.15">
      <c r="A26679" s="2">
        <v>266.77999999999997</v>
      </c>
      <c r="B26679" s="2">
        <v>3.4804599999999999</v>
      </c>
      <c r="C26679" s="2">
        <v>0</v>
      </c>
      <c r="D26679" s="2">
        <v>-78</v>
      </c>
      <c r="E26679" s="2">
        <v>0</v>
      </c>
      <c r="F26679" s="2">
        <v>-5.6815600000000004E-3</v>
      </c>
      <c r="G26679" s="2">
        <v>0</v>
      </c>
    </row>
    <row r="26680" spans="1:7" x14ac:dyDescent="0.15">
      <c r="A26680" s="2">
        <v>266.79000000000002</v>
      </c>
      <c r="B26680" s="2">
        <v>3.4790000000000001</v>
      </c>
      <c r="C26680" s="2">
        <v>0</v>
      </c>
      <c r="D26680" s="2">
        <v>-78</v>
      </c>
      <c r="E26680" s="2">
        <v>0</v>
      </c>
      <c r="F26680" s="2">
        <v>-5.6758499999999996E-3</v>
      </c>
      <c r="G26680" s="2">
        <v>0</v>
      </c>
    </row>
    <row r="26681" spans="1:7" x14ac:dyDescent="0.15">
      <c r="A26681" s="2">
        <v>266.8</v>
      </c>
      <c r="B26681" s="2">
        <v>3.4775399999999999</v>
      </c>
      <c r="C26681" s="2">
        <v>0</v>
      </c>
      <c r="D26681" s="2">
        <v>-78</v>
      </c>
      <c r="E26681" s="2">
        <v>0</v>
      </c>
      <c r="F26681" s="2">
        <v>-5.6701599999999996E-3</v>
      </c>
      <c r="G26681" s="2">
        <v>0</v>
      </c>
    </row>
    <row r="26682" spans="1:7" x14ac:dyDescent="0.15">
      <c r="A26682" s="2">
        <v>266.81</v>
      </c>
      <c r="B26682" s="2">
        <v>3.4760800000000001</v>
      </c>
      <c r="C26682" s="2">
        <v>0</v>
      </c>
      <c r="D26682" s="2">
        <v>-78</v>
      </c>
      <c r="E26682" s="2">
        <v>0</v>
      </c>
      <c r="F26682" s="2">
        <v>-5.6644900000000003E-3</v>
      </c>
      <c r="G26682" s="2">
        <v>0</v>
      </c>
    </row>
    <row r="26683" spans="1:7" x14ac:dyDescent="0.15">
      <c r="A26683" s="2">
        <v>266.82</v>
      </c>
      <c r="B26683" s="2">
        <v>3.4746199999999998</v>
      </c>
      <c r="C26683" s="2">
        <v>0</v>
      </c>
      <c r="D26683" s="2">
        <v>-78</v>
      </c>
      <c r="E26683" s="2">
        <v>0</v>
      </c>
      <c r="F26683" s="2">
        <v>-5.6588300000000001E-3</v>
      </c>
      <c r="G26683" s="2">
        <v>0</v>
      </c>
    </row>
    <row r="26684" spans="1:7" x14ac:dyDescent="0.15">
      <c r="A26684" s="2">
        <v>266.83</v>
      </c>
      <c r="B26684" s="2">
        <v>3.47316</v>
      </c>
      <c r="C26684" s="2">
        <v>0</v>
      </c>
      <c r="D26684" s="2">
        <v>-78</v>
      </c>
      <c r="E26684" s="2">
        <v>0</v>
      </c>
      <c r="F26684" s="2">
        <v>-5.6531799999999998E-3</v>
      </c>
      <c r="G26684" s="2">
        <v>0</v>
      </c>
    </row>
    <row r="26685" spans="1:7" x14ac:dyDescent="0.15">
      <c r="A26685" s="2">
        <v>266.83999999999997</v>
      </c>
      <c r="B26685" s="2">
        <v>3.4716900000000002</v>
      </c>
      <c r="C26685" s="2">
        <v>0</v>
      </c>
      <c r="D26685" s="2">
        <v>-78</v>
      </c>
      <c r="E26685" s="2">
        <v>0</v>
      </c>
      <c r="F26685" s="2">
        <v>-5.6475500000000003E-3</v>
      </c>
      <c r="G26685" s="2">
        <v>0</v>
      </c>
    </row>
    <row r="26686" spans="1:7" x14ac:dyDescent="0.15">
      <c r="A26686" s="2">
        <v>266.85000000000002</v>
      </c>
      <c r="B26686" s="2">
        <v>3.4702299999999999</v>
      </c>
      <c r="C26686" s="2">
        <v>0</v>
      </c>
      <c r="D26686" s="2">
        <v>-78</v>
      </c>
      <c r="E26686" s="2">
        <v>0</v>
      </c>
      <c r="F26686" s="2">
        <v>-5.6419399999999998E-3</v>
      </c>
      <c r="G26686" s="2">
        <v>0</v>
      </c>
    </row>
    <row r="26687" spans="1:7" x14ac:dyDescent="0.15">
      <c r="A26687" s="2">
        <v>266.86</v>
      </c>
      <c r="B26687" s="2">
        <v>3.4687700000000001</v>
      </c>
      <c r="C26687" s="2">
        <v>0</v>
      </c>
      <c r="D26687" s="2">
        <v>-78</v>
      </c>
      <c r="E26687" s="2">
        <v>0</v>
      </c>
      <c r="F26687" s="2">
        <v>-5.6363300000000002E-3</v>
      </c>
      <c r="G26687" s="2">
        <v>0</v>
      </c>
    </row>
    <row r="26688" spans="1:7" x14ac:dyDescent="0.15">
      <c r="A26688" s="2">
        <v>266.87</v>
      </c>
      <c r="B26688" s="2">
        <v>3.4672999999999998</v>
      </c>
      <c r="C26688" s="2">
        <v>0</v>
      </c>
      <c r="D26688" s="2">
        <v>-78</v>
      </c>
      <c r="E26688" s="2">
        <v>0</v>
      </c>
      <c r="F26688" s="2">
        <v>-5.6307500000000003E-3</v>
      </c>
      <c r="G26688" s="2">
        <v>0</v>
      </c>
    </row>
    <row r="26689" spans="1:7" x14ac:dyDescent="0.15">
      <c r="A26689" s="2">
        <v>266.88</v>
      </c>
      <c r="B26689" s="2">
        <v>3.46584</v>
      </c>
      <c r="C26689" s="2">
        <v>0</v>
      </c>
      <c r="D26689" s="2">
        <v>-78</v>
      </c>
      <c r="E26689" s="2">
        <v>0</v>
      </c>
      <c r="F26689" s="2">
        <v>-5.6251799999999996E-3</v>
      </c>
      <c r="G26689" s="2">
        <v>0</v>
      </c>
    </row>
    <row r="26690" spans="1:7" x14ac:dyDescent="0.15">
      <c r="A26690" s="2">
        <v>266.89</v>
      </c>
      <c r="B26690" s="2">
        <v>3.4643700000000002</v>
      </c>
      <c r="C26690" s="2">
        <v>0</v>
      </c>
      <c r="D26690" s="2">
        <v>-78</v>
      </c>
      <c r="E26690" s="2">
        <v>0</v>
      </c>
      <c r="F26690" s="2">
        <v>-5.6196199999999997E-3</v>
      </c>
      <c r="G26690" s="2">
        <v>0</v>
      </c>
    </row>
    <row r="26691" spans="1:7" x14ac:dyDescent="0.15">
      <c r="A26691" s="2">
        <v>266.89999999999998</v>
      </c>
      <c r="B26691" s="2">
        <v>3.4628999999999999</v>
      </c>
      <c r="C26691" s="2">
        <v>0</v>
      </c>
      <c r="D26691" s="2">
        <v>-78</v>
      </c>
      <c r="E26691" s="2">
        <v>0</v>
      </c>
      <c r="F26691" s="2">
        <v>-5.6140799999999996E-3</v>
      </c>
      <c r="G26691" s="2">
        <v>0</v>
      </c>
    </row>
    <row r="26692" spans="1:7" x14ac:dyDescent="0.15">
      <c r="A26692" s="2">
        <v>266.91000000000003</v>
      </c>
      <c r="B26692" s="2">
        <v>3.46143</v>
      </c>
      <c r="C26692" s="2">
        <v>0</v>
      </c>
      <c r="D26692" s="2">
        <v>-78</v>
      </c>
      <c r="E26692" s="2">
        <v>0</v>
      </c>
      <c r="F26692" s="2">
        <v>-5.6085500000000003E-3</v>
      </c>
      <c r="G26692" s="2">
        <v>0</v>
      </c>
    </row>
    <row r="26693" spans="1:7" x14ac:dyDescent="0.15">
      <c r="A26693" s="2">
        <v>266.92</v>
      </c>
      <c r="B26693" s="2">
        <v>3.4599700000000002</v>
      </c>
      <c r="C26693" s="2">
        <v>0</v>
      </c>
      <c r="D26693" s="2">
        <v>-78</v>
      </c>
      <c r="E26693" s="2">
        <v>0</v>
      </c>
      <c r="F26693" s="2">
        <v>-5.6030400000000001E-3</v>
      </c>
      <c r="G26693" s="2">
        <v>0</v>
      </c>
    </row>
    <row r="26694" spans="1:7" x14ac:dyDescent="0.15">
      <c r="A26694" s="2">
        <v>266.93</v>
      </c>
      <c r="B26694" s="2">
        <v>3.4584999999999999</v>
      </c>
      <c r="C26694" s="2">
        <v>0</v>
      </c>
      <c r="D26694" s="2">
        <v>-78</v>
      </c>
      <c r="E26694" s="2">
        <v>0</v>
      </c>
      <c r="F26694" s="2">
        <v>-5.5975399999999998E-3</v>
      </c>
      <c r="G26694" s="2">
        <v>0</v>
      </c>
    </row>
    <row r="26695" spans="1:7" x14ac:dyDescent="0.15">
      <c r="A26695" s="2">
        <v>266.94</v>
      </c>
      <c r="B26695" s="2">
        <v>3.45703</v>
      </c>
      <c r="C26695" s="2">
        <v>0</v>
      </c>
      <c r="D26695" s="2">
        <v>-78</v>
      </c>
      <c r="E26695" s="2">
        <v>0</v>
      </c>
      <c r="F26695" s="2">
        <v>-5.5920500000000003E-3</v>
      </c>
      <c r="G26695" s="2">
        <v>0</v>
      </c>
    </row>
    <row r="26696" spans="1:7" x14ac:dyDescent="0.15">
      <c r="A26696" s="2">
        <v>266.95</v>
      </c>
      <c r="B26696" s="2">
        <v>3.4555500000000001</v>
      </c>
      <c r="C26696" s="2">
        <v>0</v>
      </c>
      <c r="D26696" s="2">
        <v>-78</v>
      </c>
      <c r="E26696" s="2">
        <v>0</v>
      </c>
      <c r="F26696" s="2">
        <v>-5.5865799999999998E-3</v>
      </c>
      <c r="G26696" s="2">
        <v>0</v>
      </c>
    </row>
    <row r="26697" spans="1:7" x14ac:dyDescent="0.15">
      <c r="A26697" s="2">
        <v>266.95999999999998</v>
      </c>
      <c r="B26697" s="2">
        <v>3.4540799999999998</v>
      </c>
      <c r="C26697" s="2">
        <v>0</v>
      </c>
      <c r="D26697" s="2">
        <v>-78</v>
      </c>
      <c r="E26697" s="2">
        <v>0</v>
      </c>
      <c r="F26697" s="2">
        <v>-5.5811300000000001E-3</v>
      </c>
      <c r="G26697" s="2">
        <v>0</v>
      </c>
    </row>
    <row r="26698" spans="1:7" x14ac:dyDescent="0.15">
      <c r="A26698" s="2">
        <v>266.97000000000003</v>
      </c>
      <c r="B26698" s="2">
        <v>3.45261</v>
      </c>
      <c r="C26698" s="2">
        <v>0</v>
      </c>
      <c r="D26698" s="2">
        <v>-78</v>
      </c>
      <c r="E26698" s="2">
        <v>0</v>
      </c>
      <c r="F26698" s="2">
        <v>-5.5756800000000004E-3</v>
      </c>
      <c r="G26698" s="2">
        <v>0</v>
      </c>
    </row>
    <row r="26699" spans="1:7" x14ac:dyDescent="0.15">
      <c r="A26699" s="2">
        <v>266.98</v>
      </c>
      <c r="B26699" s="2">
        <v>3.4511400000000001</v>
      </c>
      <c r="C26699" s="2">
        <v>0</v>
      </c>
      <c r="D26699" s="2">
        <v>-78</v>
      </c>
      <c r="E26699" s="2">
        <v>0</v>
      </c>
      <c r="F26699" s="2">
        <v>-5.5702499999999997E-3</v>
      </c>
      <c r="G26699" s="2">
        <v>0</v>
      </c>
    </row>
    <row r="26700" spans="1:7" x14ac:dyDescent="0.15">
      <c r="A26700" s="2">
        <v>266.99</v>
      </c>
      <c r="B26700" s="2">
        <v>3.4496600000000002</v>
      </c>
      <c r="C26700" s="2">
        <v>0</v>
      </c>
      <c r="D26700" s="2">
        <v>-78</v>
      </c>
      <c r="E26700" s="2">
        <v>0</v>
      </c>
      <c r="F26700" s="2">
        <v>-5.5648199999999998E-3</v>
      </c>
      <c r="G26700" s="2">
        <v>0</v>
      </c>
    </row>
    <row r="26701" spans="1:7" x14ac:dyDescent="0.15">
      <c r="A26701" s="2">
        <v>267</v>
      </c>
      <c r="B26701" s="2">
        <v>3.4481899999999999</v>
      </c>
      <c r="C26701" s="2">
        <v>0</v>
      </c>
      <c r="D26701" s="2">
        <v>-78</v>
      </c>
      <c r="E26701" s="2">
        <v>0</v>
      </c>
      <c r="F26701" s="2">
        <v>-5.5593999999999999E-3</v>
      </c>
      <c r="G26701" s="2">
        <v>0</v>
      </c>
    </row>
    <row r="26702" spans="1:7" x14ac:dyDescent="0.15">
      <c r="A26702" s="2">
        <v>267.01</v>
      </c>
      <c r="B26702" s="2">
        <v>3.4467099999999999</v>
      </c>
      <c r="C26702" s="2">
        <v>0</v>
      </c>
      <c r="D26702" s="2">
        <v>-78</v>
      </c>
      <c r="E26702" s="2">
        <v>0</v>
      </c>
      <c r="F26702" s="2">
        <v>-5.55398E-3</v>
      </c>
      <c r="G26702" s="2">
        <v>0</v>
      </c>
    </row>
    <row r="26703" spans="1:7" x14ac:dyDescent="0.15">
      <c r="A26703" s="2">
        <v>267.02</v>
      </c>
      <c r="B26703" s="2">
        <v>3.44523</v>
      </c>
      <c r="C26703" s="2">
        <v>0</v>
      </c>
      <c r="D26703" s="2">
        <v>-78</v>
      </c>
      <c r="E26703" s="2">
        <v>0</v>
      </c>
      <c r="F26703" s="2">
        <v>-5.54858E-3</v>
      </c>
      <c r="G26703" s="2">
        <v>0</v>
      </c>
    </row>
    <row r="26704" spans="1:7" x14ac:dyDescent="0.15">
      <c r="A26704" s="2">
        <v>267.02999999999997</v>
      </c>
      <c r="B26704" s="2">
        <v>3.4437600000000002</v>
      </c>
      <c r="C26704" s="2">
        <v>0</v>
      </c>
      <c r="D26704" s="2">
        <v>-78</v>
      </c>
      <c r="E26704" s="2">
        <v>0</v>
      </c>
      <c r="F26704" s="2">
        <v>-5.5431999999999999E-3</v>
      </c>
      <c r="G26704" s="2">
        <v>0</v>
      </c>
    </row>
    <row r="26705" spans="1:7" x14ac:dyDescent="0.15">
      <c r="A26705" s="2">
        <v>267.04000000000002</v>
      </c>
      <c r="B26705" s="2">
        <v>3.4422799999999998</v>
      </c>
      <c r="C26705" s="2">
        <v>0</v>
      </c>
      <c r="D26705" s="2">
        <v>-78</v>
      </c>
      <c r="E26705" s="2">
        <v>0</v>
      </c>
      <c r="F26705" s="2">
        <v>-5.5378299999999997E-3</v>
      </c>
      <c r="G26705" s="2">
        <v>0</v>
      </c>
    </row>
    <row r="26706" spans="1:7" x14ac:dyDescent="0.15">
      <c r="A26706" s="2">
        <v>267.05</v>
      </c>
      <c r="B26706" s="2">
        <v>3.4407999999999999</v>
      </c>
      <c r="C26706" s="2">
        <v>0</v>
      </c>
      <c r="D26706" s="2">
        <v>-78</v>
      </c>
      <c r="E26706" s="2">
        <v>0</v>
      </c>
      <c r="F26706" s="2">
        <v>-5.5324800000000002E-3</v>
      </c>
      <c r="G26706" s="2">
        <v>0</v>
      </c>
    </row>
    <row r="26707" spans="1:7" x14ac:dyDescent="0.15">
      <c r="A26707" s="2">
        <v>267.06</v>
      </c>
      <c r="B26707" s="2">
        <v>3.4393199999999999</v>
      </c>
      <c r="C26707" s="2">
        <v>0</v>
      </c>
      <c r="D26707" s="2">
        <v>-78</v>
      </c>
      <c r="E26707" s="2">
        <v>0</v>
      </c>
      <c r="F26707" s="2">
        <v>-5.5271499999999998E-3</v>
      </c>
      <c r="G26707" s="2">
        <v>0</v>
      </c>
    </row>
    <row r="26708" spans="1:7" x14ac:dyDescent="0.15">
      <c r="A26708" s="2">
        <v>267.07</v>
      </c>
      <c r="B26708" s="2">
        <v>3.43784</v>
      </c>
      <c r="C26708" s="2">
        <v>0</v>
      </c>
      <c r="D26708" s="2">
        <v>-78</v>
      </c>
      <c r="E26708" s="2">
        <v>0</v>
      </c>
      <c r="F26708" s="2">
        <v>-5.5218200000000002E-3</v>
      </c>
      <c r="G26708" s="2">
        <v>0</v>
      </c>
    </row>
    <row r="26709" spans="1:7" x14ac:dyDescent="0.15">
      <c r="A26709" s="2">
        <v>267.08</v>
      </c>
      <c r="B26709" s="2">
        <v>3.4363600000000001</v>
      </c>
      <c r="C26709" s="2">
        <v>0</v>
      </c>
      <c r="D26709" s="2">
        <v>-78</v>
      </c>
      <c r="E26709" s="2">
        <v>0</v>
      </c>
      <c r="F26709" s="2">
        <v>-5.5165099999999996E-3</v>
      </c>
      <c r="G26709" s="2">
        <v>0</v>
      </c>
    </row>
    <row r="26710" spans="1:7" x14ac:dyDescent="0.15">
      <c r="A26710" s="2">
        <v>267.08999999999997</v>
      </c>
      <c r="B26710" s="2">
        <v>3.4348700000000001</v>
      </c>
      <c r="C26710" s="2">
        <v>0</v>
      </c>
      <c r="D26710" s="2">
        <v>-78</v>
      </c>
      <c r="E26710" s="2">
        <v>0</v>
      </c>
      <c r="F26710" s="2">
        <v>-5.5112099999999999E-3</v>
      </c>
      <c r="G26710" s="2">
        <v>0</v>
      </c>
    </row>
    <row r="26711" spans="1:7" x14ac:dyDescent="0.15">
      <c r="A26711" s="2">
        <v>267.10000000000002</v>
      </c>
      <c r="B26711" s="2">
        <v>3.4333900000000002</v>
      </c>
      <c r="C26711" s="2">
        <v>0</v>
      </c>
      <c r="D26711" s="2">
        <v>-78</v>
      </c>
      <c r="E26711" s="2">
        <v>0</v>
      </c>
      <c r="F26711" s="2">
        <v>-5.5059200000000001E-3</v>
      </c>
      <c r="G26711" s="2">
        <v>0</v>
      </c>
    </row>
    <row r="26712" spans="1:7" x14ac:dyDescent="0.15">
      <c r="A26712" s="2">
        <v>267.11</v>
      </c>
      <c r="B26712" s="2">
        <v>3.4319099999999998</v>
      </c>
      <c r="C26712" s="2">
        <v>0</v>
      </c>
      <c r="D26712" s="2">
        <v>-78</v>
      </c>
      <c r="E26712" s="2">
        <v>0</v>
      </c>
      <c r="F26712" s="2">
        <v>-5.5006400000000002E-3</v>
      </c>
      <c r="G26712" s="2">
        <v>0</v>
      </c>
    </row>
    <row r="26713" spans="1:7" x14ac:dyDescent="0.15">
      <c r="A26713" s="2">
        <v>267.12</v>
      </c>
      <c r="B26713" s="2">
        <v>3.4304199999999998</v>
      </c>
      <c r="C26713" s="2">
        <v>0</v>
      </c>
      <c r="D26713" s="2">
        <v>-78</v>
      </c>
      <c r="E26713" s="2">
        <v>0</v>
      </c>
      <c r="F26713" s="2">
        <v>-5.4953800000000002E-3</v>
      </c>
      <c r="G26713" s="2">
        <v>0</v>
      </c>
    </row>
    <row r="26714" spans="1:7" x14ac:dyDescent="0.15">
      <c r="A26714" s="2">
        <v>267.13</v>
      </c>
      <c r="B26714" s="2">
        <v>3.4289399999999999</v>
      </c>
      <c r="C26714" s="2">
        <v>0</v>
      </c>
      <c r="D26714" s="2">
        <v>-78</v>
      </c>
      <c r="E26714" s="2">
        <v>0</v>
      </c>
      <c r="F26714" s="2">
        <v>-5.4901200000000002E-3</v>
      </c>
      <c r="G26714" s="2">
        <v>0</v>
      </c>
    </row>
    <row r="26715" spans="1:7" x14ac:dyDescent="0.15">
      <c r="A26715" s="2">
        <v>267.14</v>
      </c>
      <c r="B26715" s="2">
        <v>3.4274499999999999</v>
      </c>
      <c r="C26715" s="2">
        <v>0</v>
      </c>
      <c r="D26715" s="2">
        <v>-78</v>
      </c>
      <c r="E26715" s="2">
        <v>0</v>
      </c>
      <c r="F26715" s="2">
        <v>-5.4848800000000001E-3</v>
      </c>
      <c r="G26715" s="2">
        <v>0</v>
      </c>
    </row>
    <row r="26716" spans="1:7" x14ac:dyDescent="0.15">
      <c r="A26716" s="2">
        <v>267.14999999999998</v>
      </c>
      <c r="B26716" s="2">
        <v>3.4259599999999999</v>
      </c>
      <c r="C26716" s="2">
        <v>0</v>
      </c>
      <c r="D26716" s="2">
        <v>-78</v>
      </c>
      <c r="E26716" s="2">
        <v>0</v>
      </c>
      <c r="F26716" s="2">
        <v>-5.47965E-3</v>
      </c>
      <c r="G26716" s="2">
        <v>0</v>
      </c>
    </row>
    <row r="26717" spans="1:7" x14ac:dyDescent="0.15">
      <c r="A26717" s="2">
        <v>267.16000000000003</v>
      </c>
      <c r="B26717" s="2">
        <v>3.4244699999999999</v>
      </c>
      <c r="C26717" s="2">
        <v>0</v>
      </c>
      <c r="D26717" s="2">
        <v>-78</v>
      </c>
      <c r="E26717" s="2">
        <v>0</v>
      </c>
      <c r="F26717" s="2">
        <v>-5.4744299999999997E-3</v>
      </c>
      <c r="G26717" s="2">
        <v>0</v>
      </c>
    </row>
    <row r="26718" spans="1:7" x14ac:dyDescent="0.15">
      <c r="A26718" s="2">
        <v>267.17</v>
      </c>
      <c r="B26718" s="2">
        <v>3.42299</v>
      </c>
      <c r="C26718" s="2">
        <v>0</v>
      </c>
      <c r="D26718" s="2">
        <v>-78</v>
      </c>
      <c r="E26718" s="2">
        <v>0</v>
      </c>
      <c r="F26718" s="2">
        <v>-5.4692300000000003E-3</v>
      </c>
      <c r="G26718" s="2">
        <v>0</v>
      </c>
    </row>
    <row r="26719" spans="1:7" x14ac:dyDescent="0.15">
      <c r="A26719" s="2">
        <v>267.18</v>
      </c>
      <c r="B26719" s="2">
        <v>3.4215</v>
      </c>
      <c r="C26719" s="2">
        <v>0</v>
      </c>
      <c r="D26719" s="2">
        <v>-78</v>
      </c>
      <c r="E26719" s="2">
        <v>0</v>
      </c>
      <c r="F26719" s="2">
        <v>-5.4640299999999999E-3</v>
      </c>
      <c r="G26719" s="2">
        <v>0</v>
      </c>
    </row>
    <row r="26720" spans="1:7" x14ac:dyDescent="0.15">
      <c r="A26720" s="2">
        <v>267.19</v>
      </c>
      <c r="B26720" s="2">
        <v>3.42001</v>
      </c>
      <c r="C26720" s="2">
        <v>0</v>
      </c>
      <c r="D26720" s="2">
        <v>-78</v>
      </c>
      <c r="E26720" s="2">
        <v>0</v>
      </c>
      <c r="F26720" s="2">
        <v>-5.4588400000000004E-3</v>
      </c>
      <c r="G26720" s="2">
        <v>0</v>
      </c>
    </row>
    <row r="26721" spans="1:7" x14ac:dyDescent="0.15">
      <c r="A26721" s="2">
        <v>267.2</v>
      </c>
      <c r="B26721" s="2">
        <v>3.41852</v>
      </c>
      <c r="C26721" s="2">
        <v>0</v>
      </c>
      <c r="D26721" s="2">
        <v>-78</v>
      </c>
      <c r="E26721" s="2">
        <v>0</v>
      </c>
      <c r="F26721" s="2">
        <v>-5.4536699999999999E-3</v>
      </c>
      <c r="G26721" s="2">
        <v>0</v>
      </c>
    </row>
    <row r="26722" spans="1:7" x14ac:dyDescent="0.15">
      <c r="A26722" s="2">
        <v>267.20999999999998</v>
      </c>
      <c r="B26722" s="2">
        <v>3.4170199999999999</v>
      </c>
      <c r="C26722" s="2">
        <v>0</v>
      </c>
      <c r="D26722" s="2">
        <v>-78</v>
      </c>
      <c r="E26722" s="2">
        <v>0</v>
      </c>
      <c r="F26722" s="2">
        <v>-5.4485100000000002E-3</v>
      </c>
      <c r="G26722" s="2">
        <v>0</v>
      </c>
    </row>
    <row r="26723" spans="1:7" x14ac:dyDescent="0.15">
      <c r="A26723" s="2">
        <v>267.22000000000003</v>
      </c>
      <c r="B26723" s="2">
        <v>3.41553</v>
      </c>
      <c r="C26723" s="2">
        <v>0</v>
      </c>
      <c r="D26723" s="2">
        <v>-78</v>
      </c>
      <c r="E26723" s="2">
        <v>0</v>
      </c>
      <c r="F26723" s="2">
        <v>-5.4433499999999996E-3</v>
      </c>
      <c r="G26723" s="2">
        <v>0</v>
      </c>
    </row>
    <row r="26724" spans="1:7" x14ac:dyDescent="0.15">
      <c r="A26724" s="2">
        <v>267.23</v>
      </c>
      <c r="B26724" s="2">
        <v>3.41404</v>
      </c>
      <c r="C26724" s="2">
        <v>0</v>
      </c>
      <c r="D26724" s="2">
        <v>-78</v>
      </c>
      <c r="E26724" s="2">
        <v>0</v>
      </c>
      <c r="F26724" s="2">
        <v>-5.4382099999999997E-3</v>
      </c>
      <c r="G26724" s="2">
        <v>0</v>
      </c>
    </row>
    <row r="26725" spans="1:7" x14ac:dyDescent="0.15">
      <c r="A26725" s="2">
        <v>267.24</v>
      </c>
      <c r="B26725" s="2">
        <v>3.4125399999999999</v>
      </c>
      <c r="C26725" s="2">
        <v>0</v>
      </c>
      <c r="D26725" s="2">
        <v>-78</v>
      </c>
      <c r="E26725" s="2">
        <v>0</v>
      </c>
      <c r="F26725" s="2">
        <v>-5.4330799999999999E-3</v>
      </c>
      <c r="G26725" s="2">
        <v>0</v>
      </c>
    </row>
    <row r="26726" spans="1:7" x14ac:dyDescent="0.15">
      <c r="A26726" s="2">
        <v>267.25</v>
      </c>
      <c r="B26726" s="2">
        <v>3.4110499999999999</v>
      </c>
      <c r="C26726" s="2">
        <v>0</v>
      </c>
      <c r="D26726" s="2">
        <v>-78</v>
      </c>
      <c r="E26726" s="2">
        <v>0</v>
      </c>
      <c r="F26726" s="2">
        <v>-5.4279599999999999E-3</v>
      </c>
      <c r="G26726" s="2">
        <v>0</v>
      </c>
    </row>
    <row r="26727" spans="1:7" x14ac:dyDescent="0.15">
      <c r="A26727" s="2">
        <v>267.26</v>
      </c>
      <c r="B26727" s="2">
        <v>3.4095499999999999</v>
      </c>
      <c r="C26727" s="2">
        <v>0</v>
      </c>
      <c r="D26727" s="2">
        <v>-78</v>
      </c>
      <c r="E26727" s="2">
        <v>0</v>
      </c>
      <c r="F26727" s="2">
        <v>-5.4228499999999999E-3</v>
      </c>
      <c r="G26727" s="2">
        <v>0</v>
      </c>
    </row>
    <row r="26728" spans="1:7" x14ac:dyDescent="0.15">
      <c r="A26728" s="2">
        <v>267.27</v>
      </c>
      <c r="B26728" s="2">
        <v>3.4080599999999999</v>
      </c>
      <c r="C26728" s="2">
        <v>0</v>
      </c>
      <c r="D26728" s="2">
        <v>-78</v>
      </c>
      <c r="E26728" s="2">
        <v>0</v>
      </c>
      <c r="F26728" s="2">
        <v>-5.4177499999999998E-3</v>
      </c>
      <c r="G26728" s="2">
        <v>0</v>
      </c>
    </row>
    <row r="26729" spans="1:7" x14ac:dyDescent="0.15">
      <c r="A26729" s="2">
        <v>267.27999999999997</v>
      </c>
      <c r="B26729" s="2">
        <v>3.4065599999999998</v>
      </c>
      <c r="C26729" s="2">
        <v>0</v>
      </c>
      <c r="D26729" s="2">
        <v>-78</v>
      </c>
      <c r="E26729" s="2">
        <v>0</v>
      </c>
      <c r="F26729" s="2">
        <v>-5.4126599999999997E-3</v>
      </c>
      <c r="G26729" s="2">
        <v>0</v>
      </c>
    </row>
    <row r="26730" spans="1:7" x14ac:dyDescent="0.15">
      <c r="A26730" s="2">
        <v>267.29000000000002</v>
      </c>
      <c r="B26730" s="2">
        <v>3.4050600000000002</v>
      </c>
      <c r="C26730" s="2">
        <v>0</v>
      </c>
      <c r="D26730" s="2">
        <v>-78</v>
      </c>
      <c r="E26730" s="2">
        <v>0</v>
      </c>
      <c r="F26730" s="2">
        <v>-5.4075800000000004E-3</v>
      </c>
      <c r="G26730" s="2">
        <v>0</v>
      </c>
    </row>
    <row r="26731" spans="1:7" x14ac:dyDescent="0.15">
      <c r="A26731" s="2">
        <v>267.3</v>
      </c>
      <c r="B26731" s="2">
        <v>3.4035600000000001</v>
      </c>
      <c r="C26731" s="2">
        <v>0</v>
      </c>
      <c r="D26731" s="2">
        <v>-78</v>
      </c>
      <c r="E26731" s="2">
        <v>0</v>
      </c>
      <c r="F26731" s="2">
        <v>-5.4025100000000001E-3</v>
      </c>
      <c r="G26731" s="2">
        <v>0</v>
      </c>
    </row>
    <row r="26732" spans="1:7" x14ac:dyDescent="0.15">
      <c r="A26732" s="2">
        <v>267.31</v>
      </c>
      <c r="B26732" s="2">
        <v>3.4020600000000001</v>
      </c>
      <c r="C26732" s="2">
        <v>0</v>
      </c>
      <c r="D26732" s="2">
        <v>-78</v>
      </c>
      <c r="E26732" s="2">
        <v>0</v>
      </c>
      <c r="F26732" s="2">
        <v>-5.3974499999999998E-3</v>
      </c>
      <c r="G26732" s="2">
        <v>0</v>
      </c>
    </row>
    <row r="26733" spans="1:7" x14ac:dyDescent="0.15">
      <c r="A26733" s="2">
        <v>267.32</v>
      </c>
      <c r="B26733" s="2">
        <v>3.40056</v>
      </c>
      <c r="C26733" s="2">
        <v>0</v>
      </c>
      <c r="D26733" s="2">
        <v>-78</v>
      </c>
      <c r="E26733" s="2">
        <v>0</v>
      </c>
      <c r="F26733" s="2">
        <v>-5.3923900000000004E-3</v>
      </c>
      <c r="G26733" s="2">
        <v>0</v>
      </c>
    </row>
    <row r="26734" spans="1:7" x14ac:dyDescent="0.15">
      <c r="A26734" s="2">
        <v>267.33</v>
      </c>
      <c r="B26734" s="2">
        <v>3.39906</v>
      </c>
      <c r="C26734" s="2">
        <v>0</v>
      </c>
      <c r="D26734" s="2">
        <v>-78</v>
      </c>
      <c r="E26734" s="2">
        <v>0</v>
      </c>
      <c r="F26734" s="2">
        <v>-5.38735E-3</v>
      </c>
      <c r="G26734" s="2">
        <v>0</v>
      </c>
    </row>
    <row r="26735" spans="1:7" x14ac:dyDescent="0.15">
      <c r="A26735" s="2">
        <v>267.33999999999997</v>
      </c>
      <c r="B26735" s="2">
        <v>3.3975599999999999</v>
      </c>
      <c r="C26735" s="2">
        <v>0</v>
      </c>
      <c r="D26735" s="2">
        <v>-78</v>
      </c>
      <c r="E26735" s="2">
        <v>0</v>
      </c>
      <c r="F26735" s="2">
        <v>-5.3823200000000003E-3</v>
      </c>
      <c r="G26735" s="2">
        <v>0</v>
      </c>
    </row>
    <row r="26736" spans="1:7" x14ac:dyDescent="0.15">
      <c r="A26736" s="2">
        <v>267.35000000000002</v>
      </c>
      <c r="B26736" s="2">
        <v>3.3960599999999999</v>
      </c>
      <c r="C26736" s="2">
        <v>0</v>
      </c>
      <c r="D26736" s="2">
        <v>-78</v>
      </c>
      <c r="E26736" s="2">
        <v>0</v>
      </c>
      <c r="F26736" s="2">
        <v>-5.3772999999999998E-3</v>
      </c>
      <c r="G26736" s="2">
        <v>0</v>
      </c>
    </row>
    <row r="26737" spans="1:7" x14ac:dyDescent="0.15">
      <c r="A26737" s="2">
        <v>267.36</v>
      </c>
      <c r="B26737" s="2">
        <v>3.3945500000000002</v>
      </c>
      <c r="C26737" s="2">
        <v>0</v>
      </c>
      <c r="D26737" s="2">
        <v>-78</v>
      </c>
      <c r="E26737" s="2">
        <v>0</v>
      </c>
      <c r="F26737" s="2">
        <v>-5.3722900000000001E-3</v>
      </c>
      <c r="G26737" s="2">
        <v>0</v>
      </c>
    </row>
    <row r="26738" spans="1:7" x14ac:dyDescent="0.15">
      <c r="A26738" s="2">
        <v>267.37</v>
      </c>
      <c r="B26738" s="2">
        <v>3.3930500000000001</v>
      </c>
      <c r="C26738" s="2">
        <v>0</v>
      </c>
      <c r="D26738" s="2">
        <v>-78</v>
      </c>
      <c r="E26738" s="2">
        <v>0</v>
      </c>
      <c r="F26738" s="2">
        <v>-5.3672800000000003E-3</v>
      </c>
      <c r="G26738" s="2">
        <v>0</v>
      </c>
    </row>
    <row r="26739" spans="1:7" x14ac:dyDescent="0.15">
      <c r="A26739" s="2">
        <v>267.38</v>
      </c>
      <c r="B26739" s="2">
        <v>3.39154</v>
      </c>
      <c r="C26739" s="2">
        <v>0</v>
      </c>
      <c r="D26739" s="2">
        <v>-78</v>
      </c>
      <c r="E26739" s="2">
        <v>0</v>
      </c>
      <c r="F26739" s="2">
        <v>-5.3622899999999996E-3</v>
      </c>
      <c r="G26739" s="2">
        <v>0</v>
      </c>
    </row>
    <row r="26740" spans="1:7" x14ac:dyDescent="0.15">
      <c r="A26740" s="2">
        <v>267.39</v>
      </c>
      <c r="B26740" s="2">
        <v>3.3900399999999999</v>
      </c>
      <c r="C26740" s="2">
        <v>0</v>
      </c>
      <c r="D26740" s="2">
        <v>-78</v>
      </c>
      <c r="E26740" s="2">
        <v>0</v>
      </c>
      <c r="F26740" s="2">
        <v>-5.3572999999999997E-3</v>
      </c>
      <c r="G26740" s="2">
        <v>0</v>
      </c>
    </row>
    <row r="26741" spans="1:7" x14ac:dyDescent="0.15">
      <c r="A26741" s="2">
        <v>267.39999999999998</v>
      </c>
      <c r="B26741" s="2">
        <v>3.3885299999999998</v>
      </c>
      <c r="C26741" s="2">
        <v>0</v>
      </c>
      <c r="D26741" s="2">
        <v>-78</v>
      </c>
      <c r="E26741" s="2">
        <v>0</v>
      </c>
      <c r="F26741" s="2">
        <v>-5.3523299999999998E-3</v>
      </c>
      <c r="G26741" s="2">
        <v>0</v>
      </c>
    </row>
    <row r="26742" spans="1:7" x14ac:dyDescent="0.15">
      <c r="A26742" s="2">
        <v>267.41000000000003</v>
      </c>
      <c r="B26742" s="2">
        <v>3.3870200000000001</v>
      </c>
      <c r="C26742" s="2">
        <v>0</v>
      </c>
      <c r="D26742" s="2">
        <v>-78</v>
      </c>
      <c r="E26742" s="2">
        <v>0</v>
      </c>
      <c r="F26742" s="2">
        <v>-5.3473599999999998E-3</v>
      </c>
      <c r="G26742" s="2">
        <v>0</v>
      </c>
    </row>
    <row r="26743" spans="1:7" x14ac:dyDescent="0.15">
      <c r="A26743" s="2">
        <v>267.42</v>
      </c>
      <c r="B26743" s="2">
        <v>3.3855200000000001</v>
      </c>
      <c r="C26743" s="2">
        <v>0</v>
      </c>
      <c r="D26743" s="2">
        <v>-78</v>
      </c>
      <c r="E26743" s="2">
        <v>0</v>
      </c>
      <c r="F26743" s="2">
        <v>-5.3423999999999998E-3</v>
      </c>
      <c r="G26743" s="2">
        <v>0</v>
      </c>
    </row>
    <row r="26744" spans="1:7" x14ac:dyDescent="0.15">
      <c r="A26744" s="2">
        <v>267.43</v>
      </c>
      <c r="B26744" s="2">
        <v>3.38401</v>
      </c>
      <c r="C26744" s="2">
        <v>0</v>
      </c>
      <c r="D26744" s="2">
        <v>-78</v>
      </c>
      <c r="E26744" s="2">
        <v>0</v>
      </c>
      <c r="F26744" s="2">
        <v>-5.3374499999999997E-3</v>
      </c>
      <c r="G26744" s="2">
        <v>0</v>
      </c>
    </row>
    <row r="26745" spans="1:7" x14ac:dyDescent="0.15">
      <c r="A26745" s="2">
        <v>267.44</v>
      </c>
      <c r="B26745" s="2">
        <v>3.3824999999999998</v>
      </c>
      <c r="C26745" s="2">
        <v>0</v>
      </c>
      <c r="D26745" s="2">
        <v>-78</v>
      </c>
      <c r="E26745" s="2">
        <v>0</v>
      </c>
      <c r="F26745" s="2">
        <v>-5.3325100000000004E-3</v>
      </c>
      <c r="G26745" s="2">
        <v>0</v>
      </c>
    </row>
    <row r="26746" spans="1:7" x14ac:dyDescent="0.15">
      <c r="A26746" s="2">
        <v>267.45</v>
      </c>
      <c r="B26746" s="2">
        <v>3.3809900000000002</v>
      </c>
      <c r="C26746" s="2">
        <v>0</v>
      </c>
      <c r="D26746" s="2">
        <v>-78</v>
      </c>
      <c r="E26746" s="2">
        <v>0</v>
      </c>
      <c r="F26746" s="2">
        <v>-5.3275800000000002E-3</v>
      </c>
      <c r="G26746" s="2">
        <v>0</v>
      </c>
    </row>
    <row r="26747" spans="1:7" x14ac:dyDescent="0.15">
      <c r="A26747" s="2">
        <v>267.45999999999998</v>
      </c>
      <c r="B26747" s="2">
        <v>3.37947</v>
      </c>
      <c r="C26747" s="2">
        <v>0</v>
      </c>
      <c r="D26747" s="2">
        <v>-78</v>
      </c>
      <c r="E26747" s="2">
        <v>0</v>
      </c>
      <c r="F26747" s="2">
        <v>-5.32265E-3</v>
      </c>
      <c r="G26747" s="2">
        <v>0</v>
      </c>
    </row>
    <row r="26748" spans="1:7" x14ac:dyDescent="0.15">
      <c r="A26748" s="2">
        <v>267.47000000000003</v>
      </c>
      <c r="B26748" s="2">
        <v>3.3779599999999999</v>
      </c>
      <c r="C26748" s="2">
        <v>0</v>
      </c>
      <c r="D26748" s="2">
        <v>-78</v>
      </c>
      <c r="E26748" s="2">
        <v>0</v>
      </c>
      <c r="F26748" s="2">
        <v>-5.3177399999999996E-3</v>
      </c>
      <c r="G26748" s="2">
        <v>0</v>
      </c>
    </row>
    <row r="26749" spans="1:7" x14ac:dyDescent="0.15">
      <c r="A26749" s="2">
        <v>267.48</v>
      </c>
      <c r="B26749" s="2">
        <v>3.3764500000000002</v>
      </c>
      <c r="C26749" s="2">
        <v>0</v>
      </c>
      <c r="D26749" s="2">
        <v>-78</v>
      </c>
      <c r="E26749" s="2">
        <v>0</v>
      </c>
      <c r="F26749" s="2">
        <v>-5.3128300000000002E-3</v>
      </c>
      <c r="G26749" s="2">
        <v>0</v>
      </c>
    </row>
    <row r="26750" spans="1:7" x14ac:dyDescent="0.15">
      <c r="A26750" s="2">
        <v>267.49</v>
      </c>
      <c r="B26750" s="2">
        <v>3.3749400000000001</v>
      </c>
      <c r="C26750" s="2">
        <v>0</v>
      </c>
      <c r="D26750" s="2">
        <v>-78</v>
      </c>
      <c r="E26750" s="2">
        <v>0</v>
      </c>
      <c r="F26750" s="2">
        <v>-5.3079299999999998E-3</v>
      </c>
      <c r="G26750" s="2">
        <v>0</v>
      </c>
    </row>
    <row r="26751" spans="1:7" x14ac:dyDescent="0.15">
      <c r="A26751" s="2">
        <v>267.5</v>
      </c>
      <c r="B26751" s="2">
        <v>3.3734199999999999</v>
      </c>
      <c r="C26751" s="2">
        <v>0</v>
      </c>
      <c r="D26751" s="2">
        <v>-78</v>
      </c>
      <c r="E26751" s="2">
        <v>0</v>
      </c>
      <c r="F26751" s="2">
        <v>-5.3030400000000002E-3</v>
      </c>
      <c r="G26751" s="2">
        <v>0</v>
      </c>
    </row>
    <row r="26752" spans="1:7" x14ac:dyDescent="0.15">
      <c r="A26752" s="2">
        <v>267.51</v>
      </c>
      <c r="B26752" s="2">
        <v>3.3719100000000002</v>
      </c>
      <c r="C26752" s="2">
        <v>0</v>
      </c>
      <c r="D26752" s="2">
        <v>-78</v>
      </c>
      <c r="E26752" s="2">
        <v>0</v>
      </c>
      <c r="F26752" s="2">
        <v>-5.2981599999999997E-3</v>
      </c>
      <c r="G26752" s="2">
        <v>0</v>
      </c>
    </row>
    <row r="26753" spans="1:7" x14ac:dyDescent="0.15">
      <c r="A26753" s="2">
        <v>267.52</v>
      </c>
      <c r="B26753" s="2">
        <v>3.37039</v>
      </c>
      <c r="C26753" s="2">
        <v>0</v>
      </c>
      <c r="D26753" s="2">
        <v>-78</v>
      </c>
      <c r="E26753" s="2">
        <v>0</v>
      </c>
      <c r="F26753" s="2">
        <v>-5.29329E-3</v>
      </c>
      <c r="G26753" s="2">
        <v>0</v>
      </c>
    </row>
    <row r="26754" spans="1:7" x14ac:dyDescent="0.15">
      <c r="A26754" s="2">
        <v>267.52999999999997</v>
      </c>
      <c r="B26754" s="2">
        <v>3.3688699999999998</v>
      </c>
      <c r="C26754" s="2">
        <v>0</v>
      </c>
      <c r="D26754" s="2">
        <v>-78</v>
      </c>
      <c r="E26754" s="2">
        <v>0</v>
      </c>
      <c r="F26754" s="2">
        <v>-5.2884200000000003E-3</v>
      </c>
      <c r="G26754" s="2">
        <v>0</v>
      </c>
    </row>
    <row r="26755" spans="1:7" x14ac:dyDescent="0.15">
      <c r="A26755" s="2">
        <v>267.54000000000002</v>
      </c>
      <c r="B26755" s="2">
        <v>3.3673600000000001</v>
      </c>
      <c r="C26755" s="2">
        <v>0</v>
      </c>
      <c r="D26755" s="2">
        <v>-78</v>
      </c>
      <c r="E26755" s="2">
        <v>0</v>
      </c>
      <c r="F26755" s="2">
        <v>-5.2835599999999996E-3</v>
      </c>
      <c r="G26755" s="2">
        <v>0</v>
      </c>
    </row>
    <row r="26756" spans="1:7" x14ac:dyDescent="0.15">
      <c r="A26756" s="2">
        <v>267.55</v>
      </c>
      <c r="B26756" s="2">
        <v>3.3658399999999999</v>
      </c>
      <c r="C26756" s="2">
        <v>0</v>
      </c>
      <c r="D26756" s="2">
        <v>-78</v>
      </c>
      <c r="E26756" s="2">
        <v>0</v>
      </c>
      <c r="F26756" s="2">
        <v>-5.2787099999999998E-3</v>
      </c>
      <c r="G26756" s="2">
        <v>0</v>
      </c>
    </row>
    <row r="26757" spans="1:7" x14ac:dyDescent="0.15">
      <c r="A26757" s="2">
        <v>267.56</v>
      </c>
      <c r="B26757" s="2">
        <v>3.3643200000000002</v>
      </c>
      <c r="C26757" s="2">
        <v>0</v>
      </c>
      <c r="D26757" s="2">
        <v>-78</v>
      </c>
      <c r="E26757" s="2">
        <v>0</v>
      </c>
      <c r="F26757" s="2">
        <v>-5.2738699999999999E-3</v>
      </c>
      <c r="G26757" s="2">
        <v>0</v>
      </c>
    </row>
    <row r="26758" spans="1:7" x14ac:dyDescent="0.15">
      <c r="A26758" s="2">
        <v>267.57</v>
      </c>
      <c r="B26758" s="2">
        <v>3.3628</v>
      </c>
      <c r="C26758" s="2">
        <v>0</v>
      </c>
      <c r="D26758" s="2">
        <v>-78</v>
      </c>
      <c r="E26758" s="2">
        <v>0</v>
      </c>
      <c r="F26758" s="2">
        <v>-5.26904E-3</v>
      </c>
      <c r="G26758" s="2">
        <v>0</v>
      </c>
    </row>
    <row r="26759" spans="1:7" x14ac:dyDescent="0.15">
      <c r="A26759" s="2">
        <v>267.58</v>
      </c>
      <c r="B26759" s="2">
        <v>3.3612799999999998</v>
      </c>
      <c r="C26759" s="2">
        <v>0</v>
      </c>
      <c r="D26759" s="2">
        <v>-78</v>
      </c>
      <c r="E26759" s="2">
        <v>0</v>
      </c>
      <c r="F26759" s="2">
        <v>-5.2642100000000001E-3</v>
      </c>
      <c r="G26759" s="2">
        <v>0</v>
      </c>
    </row>
    <row r="26760" spans="1:7" x14ac:dyDescent="0.15">
      <c r="A26760" s="2">
        <v>267.58999999999997</v>
      </c>
      <c r="B26760" s="2">
        <v>3.3597600000000001</v>
      </c>
      <c r="C26760" s="2">
        <v>0</v>
      </c>
      <c r="D26760" s="2">
        <v>-78</v>
      </c>
      <c r="E26760" s="2">
        <v>0</v>
      </c>
      <c r="F26760" s="2">
        <v>-5.2593900000000001E-3</v>
      </c>
      <c r="G26760" s="2">
        <v>0</v>
      </c>
    </row>
    <row r="26761" spans="1:7" x14ac:dyDescent="0.15">
      <c r="A26761" s="2">
        <v>267.60000000000002</v>
      </c>
      <c r="B26761" s="2">
        <v>3.3582399999999999</v>
      </c>
      <c r="C26761" s="2">
        <v>0</v>
      </c>
      <c r="D26761" s="2">
        <v>-78</v>
      </c>
      <c r="E26761" s="2">
        <v>0</v>
      </c>
      <c r="F26761" s="2">
        <v>-5.2545700000000001E-3</v>
      </c>
      <c r="G26761" s="2">
        <v>0</v>
      </c>
    </row>
    <row r="26762" spans="1:7" x14ac:dyDescent="0.15">
      <c r="A26762" s="2">
        <v>267.61</v>
      </c>
      <c r="B26762" s="2">
        <v>3.3567100000000001</v>
      </c>
      <c r="C26762" s="2">
        <v>0</v>
      </c>
      <c r="D26762" s="2">
        <v>-78</v>
      </c>
      <c r="E26762" s="2">
        <v>0</v>
      </c>
      <c r="F26762" s="2">
        <v>-5.24977E-3</v>
      </c>
      <c r="G26762" s="2">
        <v>0</v>
      </c>
    </row>
    <row r="26763" spans="1:7" x14ac:dyDescent="0.15">
      <c r="A26763" s="2">
        <v>267.62</v>
      </c>
      <c r="B26763" s="2">
        <v>3.3551899999999999</v>
      </c>
      <c r="C26763" s="2">
        <v>0</v>
      </c>
      <c r="D26763" s="2">
        <v>-78</v>
      </c>
      <c r="E26763" s="2">
        <v>0</v>
      </c>
      <c r="F26763" s="2">
        <v>-5.2449699999999998E-3</v>
      </c>
      <c r="G26763" s="2">
        <v>0</v>
      </c>
    </row>
    <row r="26764" spans="1:7" x14ac:dyDescent="0.15">
      <c r="A26764" s="2">
        <v>267.63</v>
      </c>
      <c r="B26764" s="2">
        <v>3.3536600000000001</v>
      </c>
      <c r="C26764" s="2">
        <v>0</v>
      </c>
      <c r="D26764" s="2">
        <v>-78</v>
      </c>
      <c r="E26764" s="2">
        <v>0</v>
      </c>
      <c r="F26764" s="2">
        <v>-5.2401799999999997E-3</v>
      </c>
      <c r="G26764" s="2">
        <v>0</v>
      </c>
    </row>
    <row r="26765" spans="1:7" x14ac:dyDescent="0.15">
      <c r="A26765" s="2">
        <v>267.64</v>
      </c>
      <c r="B26765" s="2">
        <v>3.3521399999999999</v>
      </c>
      <c r="C26765" s="2">
        <v>0</v>
      </c>
      <c r="D26765" s="2">
        <v>-78</v>
      </c>
      <c r="E26765" s="2">
        <v>0</v>
      </c>
      <c r="F26765" s="2">
        <v>-5.2354000000000003E-3</v>
      </c>
      <c r="G26765" s="2">
        <v>0</v>
      </c>
    </row>
    <row r="26766" spans="1:7" x14ac:dyDescent="0.15">
      <c r="A26766" s="2">
        <v>267.64999999999998</v>
      </c>
      <c r="B26766" s="2">
        <v>3.3506100000000001</v>
      </c>
      <c r="C26766" s="2">
        <v>0</v>
      </c>
      <c r="D26766" s="2">
        <v>-78</v>
      </c>
      <c r="E26766" s="2">
        <v>0</v>
      </c>
      <c r="F26766" s="2">
        <v>-5.2306200000000001E-3</v>
      </c>
      <c r="G26766" s="2">
        <v>0</v>
      </c>
    </row>
    <row r="26767" spans="1:7" x14ac:dyDescent="0.15">
      <c r="A26767" s="2">
        <v>267.66000000000003</v>
      </c>
      <c r="B26767" s="2">
        <v>3.3490899999999999</v>
      </c>
      <c r="C26767" s="2">
        <v>0</v>
      </c>
      <c r="D26767" s="2">
        <v>-78</v>
      </c>
      <c r="E26767" s="2">
        <v>0</v>
      </c>
      <c r="F26767" s="2">
        <v>-5.2258499999999998E-3</v>
      </c>
      <c r="G26767" s="2">
        <v>0</v>
      </c>
    </row>
    <row r="26768" spans="1:7" x14ac:dyDescent="0.15">
      <c r="A26768" s="2">
        <v>267.67</v>
      </c>
      <c r="B26768" s="2">
        <v>3.3475600000000001</v>
      </c>
      <c r="C26768" s="2">
        <v>0</v>
      </c>
      <c r="D26768" s="2">
        <v>-78</v>
      </c>
      <c r="E26768" s="2">
        <v>0</v>
      </c>
      <c r="F26768" s="2">
        <v>-5.2210900000000003E-3</v>
      </c>
      <c r="G26768" s="2">
        <v>0</v>
      </c>
    </row>
    <row r="26769" spans="1:7" x14ac:dyDescent="0.15">
      <c r="A26769" s="2">
        <v>267.68</v>
      </c>
      <c r="B26769" s="2">
        <v>3.3460299999999998</v>
      </c>
      <c r="C26769" s="2">
        <v>0</v>
      </c>
      <c r="D26769" s="2">
        <v>-78</v>
      </c>
      <c r="E26769" s="2">
        <v>0</v>
      </c>
      <c r="F26769" s="2">
        <v>-5.2163299999999999E-3</v>
      </c>
      <c r="G26769" s="2">
        <v>0</v>
      </c>
    </row>
    <row r="26770" spans="1:7" x14ac:dyDescent="0.15">
      <c r="A26770" s="2">
        <v>267.69</v>
      </c>
      <c r="B26770" s="2">
        <v>3.3445</v>
      </c>
      <c r="C26770" s="2">
        <v>0</v>
      </c>
      <c r="D26770" s="2">
        <v>-78</v>
      </c>
      <c r="E26770" s="2">
        <v>0</v>
      </c>
      <c r="F26770" s="2">
        <v>-5.2115800000000004E-3</v>
      </c>
      <c r="G26770" s="2">
        <v>0</v>
      </c>
    </row>
    <row r="26771" spans="1:7" x14ac:dyDescent="0.15">
      <c r="A26771" s="2">
        <v>267.7</v>
      </c>
      <c r="B26771" s="2">
        <v>3.3429700000000002</v>
      </c>
      <c r="C26771" s="2">
        <v>0</v>
      </c>
      <c r="D26771" s="2">
        <v>-78</v>
      </c>
      <c r="E26771" s="2">
        <v>0</v>
      </c>
      <c r="F26771" s="2">
        <v>-5.2068399999999999E-3</v>
      </c>
      <c r="G26771" s="2">
        <v>0</v>
      </c>
    </row>
    <row r="26772" spans="1:7" x14ac:dyDescent="0.15">
      <c r="A26772" s="2">
        <v>267.70999999999998</v>
      </c>
      <c r="B26772" s="2">
        <v>3.34144</v>
      </c>
      <c r="C26772" s="2">
        <v>0</v>
      </c>
      <c r="D26772" s="2">
        <v>-78</v>
      </c>
      <c r="E26772" s="2">
        <v>0</v>
      </c>
      <c r="F26772" s="2">
        <v>-5.2021000000000003E-3</v>
      </c>
      <c r="G26772" s="2">
        <v>0</v>
      </c>
    </row>
    <row r="26773" spans="1:7" x14ac:dyDescent="0.15">
      <c r="A26773" s="2">
        <v>267.72000000000003</v>
      </c>
      <c r="B26773" s="2">
        <v>3.3399100000000002</v>
      </c>
      <c r="C26773" s="2">
        <v>0</v>
      </c>
      <c r="D26773" s="2">
        <v>-78</v>
      </c>
      <c r="E26773" s="2">
        <v>0</v>
      </c>
      <c r="F26773" s="2">
        <v>-5.1973699999999998E-3</v>
      </c>
      <c r="G26773" s="2">
        <v>0</v>
      </c>
    </row>
    <row r="26774" spans="1:7" x14ac:dyDescent="0.15">
      <c r="A26774" s="2">
        <v>267.73</v>
      </c>
      <c r="B26774" s="2">
        <v>3.3383799999999999</v>
      </c>
      <c r="C26774" s="2">
        <v>0</v>
      </c>
      <c r="D26774" s="2">
        <v>-78</v>
      </c>
      <c r="E26774" s="2">
        <v>0</v>
      </c>
      <c r="F26774" s="2">
        <v>-5.19265E-3</v>
      </c>
      <c r="G26774" s="2">
        <v>0</v>
      </c>
    </row>
    <row r="26775" spans="1:7" x14ac:dyDescent="0.15">
      <c r="A26775" s="2">
        <v>267.74</v>
      </c>
      <c r="B26775" s="2">
        <v>3.3368500000000001</v>
      </c>
      <c r="C26775" s="2">
        <v>0</v>
      </c>
      <c r="D26775" s="2">
        <v>-78</v>
      </c>
      <c r="E26775" s="2">
        <v>0</v>
      </c>
      <c r="F26775" s="2">
        <v>-5.1879300000000003E-3</v>
      </c>
      <c r="G26775" s="2">
        <v>0</v>
      </c>
    </row>
    <row r="26776" spans="1:7" x14ac:dyDescent="0.15">
      <c r="A26776" s="2">
        <v>267.75</v>
      </c>
      <c r="B26776" s="2">
        <v>3.3353100000000002</v>
      </c>
      <c r="C26776" s="2">
        <v>0</v>
      </c>
      <c r="D26776" s="2">
        <v>-78</v>
      </c>
      <c r="E26776" s="2">
        <v>0</v>
      </c>
      <c r="F26776" s="2">
        <v>-5.1832199999999997E-3</v>
      </c>
      <c r="G26776" s="2">
        <v>0</v>
      </c>
    </row>
    <row r="26777" spans="1:7" x14ac:dyDescent="0.15">
      <c r="A26777" s="2">
        <v>267.76</v>
      </c>
      <c r="B26777" s="2">
        <v>3.33378</v>
      </c>
      <c r="C26777" s="2">
        <v>0</v>
      </c>
      <c r="D26777" s="2">
        <v>-78</v>
      </c>
      <c r="E26777" s="2">
        <v>0</v>
      </c>
      <c r="F26777" s="2">
        <v>-5.1785199999999998E-3</v>
      </c>
      <c r="G26777" s="2">
        <v>0</v>
      </c>
    </row>
    <row r="26778" spans="1:7" x14ac:dyDescent="0.15">
      <c r="A26778" s="2">
        <v>267.77</v>
      </c>
      <c r="B26778" s="2">
        <v>3.3322400000000001</v>
      </c>
      <c r="C26778" s="2">
        <v>0</v>
      </c>
      <c r="D26778" s="2">
        <v>-78</v>
      </c>
      <c r="E26778" s="2">
        <v>0</v>
      </c>
      <c r="F26778" s="2">
        <v>-5.17382E-3</v>
      </c>
      <c r="G26778" s="2">
        <v>0</v>
      </c>
    </row>
    <row r="26779" spans="1:7" x14ac:dyDescent="0.15">
      <c r="A26779" s="2">
        <v>267.77999999999997</v>
      </c>
      <c r="B26779" s="2">
        <v>3.3307099999999998</v>
      </c>
      <c r="C26779" s="2">
        <v>0</v>
      </c>
      <c r="D26779" s="2">
        <v>-78</v>
      </c>
      <c r="E26779" s="2">
        <v>0</v>
      </c>
      <c r="F26779" s="2">
        <v>-5.1691300000000001E-3</v>
      </c>
      <c r="G26779" s="2">
        <v>0</v>
      </c>
    </row>
    <row r="26780" spans="1:7" x14ac:dyDescent="0.15">
      <c r="A26780" s="2">
        <v>267.79000000000002</v>
      </c>
      <c r="B26780" s="2">
        <v>3.32917</v>
      </c>
      <c r="C26780" s="2">
        <v>0</v>
      </c>
      <c r="D26780" s="2">
        <v>-78</v>
      </c>
      <c r="E26780" s="2">
        <v>0</v>
      </c>
      <c r="F26780" s="2">
        <v>-5.1644400000000002E-3</v>
      </c>
      <c r="G26780" s="2">
        <v>0</v>
      </c>
    </row>
    <row r="26781" spans="1:7" x14ac:dyDescent="0.15">
      <c r="A26781" s="2">
        <v>267.8</v>
      </c>
      <c r="B26781" s="2">
        <v>3.3276300000000001</v>
      </c>
      <c r="C26781" s="2">
        <v>0</v>
      </c>
      <c r="D26781" s="2">
        <v>-78</v>
      </c>
      <c r="E26781" s="2">
        <v>0</v>
      </c>
      <c r="F26781" s="2">
        <v>-5.1597700000000002E-3</v>
      </c>
      <c r="G26781" s="2">
        <v>0</v>
      </c>
    </row>
    <row r="26782" spans="1:7" x14ac:dyDescent="0.15">
      <c r="A26782" s="2">
        <v>267.81</v>
      </c>
      <c r="B26782" s="2">
        <v>3.3260900000000002</v>
      </c>
      <c r="C26782" s="2">
        <v>0</v>
      </c>
      <c r="D26782" s="2">
        <v>-78</v>
      </c>
      <c r="E26782" s="2">
        <v>0</v>
      </c>
      <c r="F26782" s="2">
        <v>-5.1550900000000002E-3</v>
      </c>
      <c r="G26782" s="2">
        <v>0</v>
      </c>
    </row>
    <row r="26783" spans="1:7" x14ac:dyDescent="0.15">
      <c r="A26783" s="2">
        <v>267.82</v>
      </c>
      <c r="B26783" s="2">
        <v>3.32456</v>
      </c>
      <c r="C26783" s="2">
        <v>0</v>
      </c>
      <c r="D26783" s="2">
        <v>-78</v>
      </c>
      <c r="E26783" s="2">
        <v>0</v>
      </c>
      <c r="F26783" s="2">
        <v>-5.1504300000000001E-3</v>
      </c>
      <c r="G26783" s="2">
        <v>0</v>
      </c>
    </row>
    <row r="26784" spans="1:7" x14ac:dyDescent="0.15">
      <c r="A26784" s="2">
        <v>267.83</v>
      </c>
      <c r="B26784" s="2">
        <v>3.3230200000000001</v>
      </c>
      <c r="C26784" s="2">
        <v>0</v>
      </c>
      <c r="D26784" s="2">
        <v>-78</v>
      </c>
      <c r="E26784" s="2">
        <v>0</v>
      </c>
      <c r="F26784" s="2">
        <v>-5.14577E-3</v>
      </c>
      <c r="G26784" s="2">
        <v>0</v>
      </c>
    </row>
    <row r="26785" spans="1:7" x14ac:dyDescent="0.15">
      <c r="A26785" s="2">
        <v>267.83999999999997</v>
      </c>
      <c r="B26785" s="2">
        <v>3.3214800000000002</v>
      </c>
      <c r="C26785" s="2">
        <v>0</v>
      </c>
      <c r="D26785" s="2">
        <v>-78</v>
      </c>
      <c r="E26785" s="2">
        <v>0</v>
      </c>
      <c r="F26785" s="2">
        <v>-5.14111E-3</v>
      </c>
      <c r="G26785" s="2">
        <v>0</v>
      </c>
    </row>
    <row r="26786" spans="1:7" x14ac:dyDescent="0.15">
      <c r="A26786" s="2">
        <v>267.85000000000002</v>
      </c>
      <c r="B26786" s="2">
        <v>3.3199299999999998</v>
      </c>
      <c r="C26786" s="2">
        <v>0</v>
      </c>
      <c r="D26786" s="2">
        <v>-78</v>
      </c>
      <c r="E26786" s="2">
        <v>0</v>
      </c>
      <c r="F26786" s="2">
        <v>-5.1364599999999998E-3</v>
      </c>
      <c r="G26786" s="2">
        <v>0</v>
      </c>
    </row>
    <row r="26787" spans="1:7" x14ac:dyDescent="0.15">
      <c r="A26787" s="2">
        <v>267.86</v>
      </c>
      <c r="B26787" s="2">
        <v>3.31839</v>
      </c>
      <c r="C26787" s="2">
        <v>0</v>
      </c>
      <c r="D26787" s="2">
        <v>-78</v>
      </c>
      <c r="E26787" s="2">
        <v>0</v>
      </c>
      <c r="F26787" s="2">
        <v>-5.1318199999999996E-3</v>
      </c>
      <c r="G26787" s="2">
        <v>0</v>
      </c>
    </row>
    <row r="26788" spans="1:7" x14ac:dyDescent="0.15">
      <c r="A26788" s="2">
        <v>267.87</v>
      </c>
      <c r="B26788" s="2">
        <v>3.3168500000000001</v>
      </c>
      <c r="C26788" s="2">
        <v>0</v>
      </c>
      <c r="D26788" s="2">
        <v>-78</v>
      </c>
      <c r="E26788" s="2">
        <v>0</v>
      </c>
      <c r="F26788" s="2">
        <v>-5.1271900000000002E-3</v>
      </c>
      <c r="G26788" s="2">
        <v>0</v>
      </c>
    </row>
    <row r="26789" spans="1:7" x14ac:dyDescent="0.15">
      <c r="A26789" s="2">
        <v>267.88</v>
      </c>
      <c r="B26789" s="2">
        <v>3.3153100000000002</v>
      </c>
      <c r="C26789" s="2">
        <v>0</v>
      </c>
      <c r="D26789" s="2">
        <v>-78</v>
      </c>
      <c r="E26789" s="2">
        <v>0</v>
      </c>
      <c r="F26789" s="2">
        <v>-5.12256E-3</v>
      </c>
      <c r="G26789" s="2">
        <v>0</v>
      </c>
    </row>
    <row r="26790" spans="1:7" x14ac:dyDescent="0.15">
      <c r="A26790" s="2">
        <v>267.89</v>
      </c>
      <c r="B26790" s="2">
        <v>3.3137599999999998</v>
      </c>
      <c r="C26790" s="2">
        <v>0</v>
      </c>
      <c r="D26790" s="2">
        <v>-78</v>
      </c>
      <c r="E26790" s="2">
        <v>0</v>
      </c>
      <c r="F26790" s="2">
        <v>-5.1179299999999997E-3</v>
      </c>
      <c r="G26790" s="2">
        <v>0</v>
      </c>
    </row>
    <row r="26791" spans="1:7" x14ac:dyDescent="0.15">
      <c r="A26791" s="2">
        <v>267.89999999999998</v>
      </c>
      <c r="B26791" s="2">
        <v>3.3122199999999999</v>
      </c>
      <c r="C26791" s="2">
        <v>0</v>
      </c>
      <c r="D26791" s="2">
        <v>-78</v>
      </c>
      <c r="E26791" s="2">
        <v>0</v>
      </c>
      <c r="F26791" s="2">
        <v>-5.1133200000000002E-3</v>
      </c>
      <c r="G26791" s="2">
        <v>0</v>
      </c>
    </row>
    <row r="26792" spans="1:7" x14ac:dyDescent="0.15">
      <c r="A26792" s="2">
        <v>267.91000000000003</v>
      </c>
      <c r="B26792" s="2">
        <v>3.31067</v>
      </c>
      <c r="C26792" s="2">
        <v>0</v>
      </c>
      <c r="D26792" s="2">
        <v>-78</v>
      </c>
      <c r="E26792" s="2">
        <v>0</v>
      </c>
      <c r="F26792" s="2">
        <v>-5.1086999999999999E-3</v>
      </c>
      <c r="G26792" s="2">
        <v>0</v>
      </c>
    </row>
    <row r="26793" spans="1:7" x14ac:dyDescent="0.15">
      <c r="A26793" s="2">
        <v>267.92</v>
      </c>
      <c r="B26793" s="2">
        <v>3.3091300000000001</v>
      </c>
      <c r="C26793" s="2">
        <v>0</v>
      </c>
      <c r="D26793" s="2">
        <v>-78</v>
      </c>
      <c r="E26793" s="2">
        <v>0</v>
      </c>
      <c r="F26793" s="2">
        <v>-5.1041000000000003E-3</v>
      </c>
      <c r="G26793" s="2">
        <v>0</v>
      </c>
    </row>
    <row r="26794" spans="1:7" x14ac:dyDescent="0.15">
      <c r="A26794" s="2">
        <v>267.93</v>
      </c>
      <c r="B26794" s="2">
        <v>3.3075800000000002</v>
      </c>
      <c r="C26794" s="2">
        <v>0</v>
      </c>
      <c r="D26794" s="2">
        <v>-78</v>
      </c>
      <c r="E26794" s="2">
        <v>0</v>
      </c>
      <c r="F26794" s="2">
        <v>-5.0994999999999999E-3</v>
      </c>
      <c r="G26794" s="2">
        <v>0</v>
      </c>
    </row>
    <row r="26795" spans="1:7" x14ac:dyDescent="0.15">
      <c r="A26795" s="2">
        <v>267.94</v>
      </c>
      <c r="B26795" s="2">
        <v>3.3060299999999998</v>
      </c>
      <c r="C26795" s="2">
        <v>0</v>
      </c>
      <c r="D26795" s="2">
        <v>-78</v>
      </c>
      <c r="E26795" s="2">
        <v>0</v>
      </c>
      <c r="F26795" s="2">
        <v>-5.0949000000000003E-3</v>
      </c>
      <c r="G26795" s="2">
        <v>0</v>
      </c>
    </row>
    <row r="26796" spans="1:7" x14ac:dyDescent="0.15">
      <c r="A26796" s="2">
        <v>267.95</v>
      </c>
      <c r="B26796" s="2">
        <v>3.3044799999999999</v>
      </c>
      <c r="C26796" s="2">
        <v>0</v>
      </c>
      <c r="D26796" s="2">
        <v>-78</v>
      </c>
      <c r="E26796" s="2">
        <v>0</v>
      </c>
      <c r="F26796" s="2">
        <v>-5.0903099999999998E-3</v>
      </c>
      <c r="G26796" s="2">
        <v>0</v>
      </c>
    </row>
    <row r="26797" spans="1:7" x14ac:dyDescent="0.15">
      <c r="A26797" s="2">
        <v>267.95999999999998</v>
      </c>
      <c r="B26797" s="2">
        <v>3.3029299999999999</v>
      </c>
      <c r="C26797" s="2">
        <v>0</v>
      </c>
      <c r="D26797" s="2">
        <v>-78</v>
      </c>
      <c r="E26797" s="2">
        <v>0</v>
      </c>
      <c r="F26797" s="2">
        <v>-5.0857300000000001E-3</v>
      </c>
      <c r="G26797" s="2">
        <v>0</v>
      </c>
    </row>
    <row r="26798" spans="1:7" x14ac:dyDescent="0.15">
      <c r="A26798" s="2">
        <v>267.97000000000003</v>
      </c>
      <c r="B26798" s="2">
        <v>3.30138</v>
      </c>
      <c r="C26798" s="2">
        <v>0</v>
      </c>
      <c r="D26798" s="2">
        <v>-78</v>
      </c>
      <c r="E26798" s="2">
        <v>0</v>
      </c>
      <c r="F26798" s="2">
        <v>-5.0811500000000004E-3</v>
      </c>
      <c r="G26798" s="2">
        <v>0</v>
      </c>
    </row>
    <row r="26799" spans="1:7" x14ac:dyDescent="0.15">
      <c r="A26799" s="2">
        <v>267.98</v>
      </c>
      <c r="B26799" s="2">
        <v>3.29983</v>
      </c>
      <c r="C26799" s="2">
        <v>0</v>
      </c>
      <c r="D26799" s="2">
        <v>-78</v>
      </c>
      <c r="E26799" s="2">
        <v>0</v>
      </c>
      <c r="F26799" s="2">
        <v>-5.0765699999999999E-3</v>
      </c>
      <c r="G26799" s="2">
        <v>0</v>
      </c>
    </row>
    <row r="26800" spans="1:7" x14ac:dyDescent="0.15">
      <c r="A26800" s="2">
        <v>267.99</v>
      </c>
      <c r="B26800" s="2">
        <v>3.2982800000000001</v>
      </c>
      <c r="C26800" s="2">
        <v>0</v>
      </c>
      <c r="D26800" s="2">
        <v>-78</v>
      </c>
      <c r="E26800" s="2">
        <v>0</v>
      </c>
      <c r="F26800" s="2">
        <v>-5.0720100000000001E-3</v>
      </c>
      <c r="G26800" s="2">
        <v>0</v>
      </c>
    </row>
    <row r="26801" spans="1:7" x14ac:dyDescent="0.15">
      <c r="A26801" s="2">
        <v>268</v>
      </c>
      <c r="B26801" s="2">
        <v>3.2967300000000002</v>
      </c>
      <c r="C26801" s="2">
        <v>0</v>
      </c>
      <c r="D26801" s="2">
        <v>-78</v>
      </c>
      <c r="E26801" s="2">
        <v>0</v>
      </c>
      <c r="F26801" s="2">
        <v>-5.0674800000000001E-3</v>
      </c>
      <c r="G26801" s="2">
        <v>0</v>
      </c>
    </row>
    <row r="26802" spans="1:7" x14ac:dyDescent="0.15">
      <c r="A26802" s="2">
        <v>268.01</v>
      </c>
      <c r="B26802" s="2">
        <v>3.2951700000000002</v>
      </c>
      <c r="C26802" s="2">
        <v>0</v>
      </c>
      <c r="D26802" s="2">
        <v>-78</v>
      </c>
      <c r="E26802" s="2">
        <v>0</v>
      </c>
      <c r="F26802" s="2">
        <v>-5.0629500000000001E-3</v>
      </c>
      <c r="G26802" s="2">
        <v>0</v>
      </c>
    </row>
    <row r="26803" spans="1:7" x14ac:dyDescent="0.15">
      <c r="A26803" s="2">
        <v>268.02</v>
      </c>
      <c r="B26803" s="2">
        <v>3.2936200000000002</v>
      </c>
      <c r="C26803" s="2">
        <v>0</v>
      </c>
      <c r="D26803" s="2">
        <v>-78</v>
      </c>
      <c r="E26803" s="2">
        <v>0</v>
      </c>
      <c r="F26803" s="2">
        <v>-5.0584200000000001E-3</v>
      </c>
      <c r="G26803" s="2">
        <v>0</v>
      </c>
    </row>
    <row r="26804" spans="1:7" x14ac:dyDescent="0.15">
      <c r="A26804" s="2">
        <v>268.02999999999997</v>
      </c>
      <c r="B26804" s="2">
        <v>3.2920600000000002</v>
      </c>
      <c r="C26804" s="2">
        <v>0</v>
      </c>
      <c r="D26804" s="2">
        <v>-78</v>
      </c>
      <c r="E26804" s="2">
        <v>0</v>
      </c>
      <c r="F26804" s="2">
        <v>-5.0538900000000001E-3</v>
      </c>
      <c r="G26804" s="2">
        <v>0</v>
      </c>
    </row>
    <row r="26805" spans="1:7" x14ac:dyDescent="0.15">
      <c r="A26805" s="2">
        <v>268.04000000000002</v>
      </c>
      <c r="B26805" s="2">
        <v>3.2905099999999998</v>
      </c>
      <c r="C26805" s="2">
        <v>0</v>
      </c>
      <c r="D26805" s="2">
        <v>-78</v>
      </c>
      <c r="E26805" s="2">
        <v>0</v>
      </c>
      <c r="F26805" s="2">
        <v>-5.0493500000000002E-3</v>
      </c>
      <c r="G26805" s="2">
        <v>0</v>
      </c>
    </row>
    <row r="26806" spans="1:7" x14ac:dyDescent="0.15">
      <c r="A26806" s="2">
        <v>268.05</v>
      </c>
      <c r="B26806" s="2">
        <v>3.2889499999999998</v>
      </c>
      <c r="C26806" s="2">
        <v>0</v>
      </c>
      <c r="D26806" s="2">
        <v>-78</v>
      </c>
      <c r="E26806" s="2">
        <v>0</v>
      </c>
      <c r="F26806" s="2">
        <v>-5.0448100000000003E-3</v>
      </c>
      <c r="G26806" s="2">
        <v>0</v>
      </c>
    </row>
    <row r="26807" spans="1:7" x14ac:dyDescent="0.15">
      <c r="A26807" s="2">
        <v>268.06</v>
      </c>
      <c r="B26807" s="2">
        <v>3.2873999999999999</v>
      </c>
      <c r="C26807" s="2">
        <v>0</v>
      </c>
      <c r="D26807" s="2">
        <v>-78</v>
      </c>
      <c r="E26807" s="2">
        <v>0</v>
      </c>
      <c r="F26807" s="2">
        <v>-5.0402900000000002E-3</v>
      </c>
      <c r="G26807" s="2">
        <v>0</v>
      </c>
    </row>
    <row r="26808" spans="1:7" x14ac:dyDescent="0.15">
      <c r="A26808" s="2">
        <v>268.07</v>
      </c>
      <c r="B26808" s="2">
        <v>3.2858399999999999</v>
      </c>
      <c r="C26808" s="2">
        <v>0</v>
      </c>
      <c r="D26808" s="2">
        <v>-78</v>
      </c>
      <c r="E26808" s="2">
        <v>0</v>
      </c>
      <c r="F26808" s="2">
        <v>-5.0357700000000002E-3</v>
      </c>
      <c r="G26808" s="2">
        <v>0</v>
      </c>
    </row>
    <row r="26809" spans="1:7" x14ac:dyDescent="0.15">
      <c r="A26809" s="2">
        <v>268.08</v>
      </c>
      <c r="B26809" s="2">
        <v>3.2842799999999999</v>
      </c>
      <c r="C26809" s="2">
        <v>0</v>
      </c>
      <c r="D26809" s="2">
        <v>-78</v>
      </c>
      <c r="E26809" s="2">
        <v>0</v>
      </c>
      <c r="F26809" s="2">
        <v>-5.0312500000000001E-3</v>
      </c>
      <c r="G26809" s="2">
        <v>0</v>
      </c>
    </row>
    <row r="26810" spans="1:7" x14ac:dyDescent="0.15">
      <c r="A26810" s="2">
        <v>268.08999999999997</v>
      </c>
      <c r="B26810" s="2">
        <v>3.2827199999999999</v>
      </c>
      <c r="C26810" s="2">
        <v>0</v>
      </c>
      <c r="D26810" s="2">
        <v>-78</v>
      </c>
      <c r="E26810" s="2">
        <v>0</v>
      </c>
      <c r="F26810" s="2">
        <v>-5.02675E-3</v>
      </c>
      <c r="G26810" s="2">
        <v>0</v>
      </c>
    </row>
    <row r="26811" spans="1:7" x14ac:dyDescent="0.15">
      <c r="A26811" s="2">
        <v>268.10000000000002</v>
      </c>
      <c r="B26811" s="2">
        <v>3.2811599999999999</v>
      </c>
      <c r="C26811" s="2">
        <v>0</v>
      </c>
      <c r="D26811" s="2">
        <v>-78</v>
      </c>
      <c r="E26811" s="2">
        <v>0</v>
      </c>
      <c r="F26811" s="2">
        <v>-5.0222399999999999E-3</v>
      </c>
      <c r="G26811" s="2">
        <v>0</v>
      </c>
    </row>
    <row r="26812" spans="1:7" x14ac:dyDescent="0.15">
      <c r="A26812" s="2">
        <v>268.11</v>
      </c>
      <c r="B26812" s="2">
        <v>3.2795999999999998</v>
      </c>
      <c r="C26812" s="2">
        <v>0</v>
      </c>
      <c r="D26812" s="2">
        <v>-78</v>
      </c>
      <c r="E26812" s="2">
        <v>0</v>
      </c>
      <c r="F26812" s="2">
        <v>-5.0177399999999997E-3</v>
      </c>
      <c r="G26812" s="2">
        <v>0</v>
      </c>
    </row>
    <row r="26813" spans="1:7" x14ac:dyDescent="0.15">
      <c r="A26813" s="2">
        <v>268.12</v>
      </c>
      <c r="B26813" s="2">
        <v>3.2780399999999998</v>
      </c>
      <c r="C26813" s="2">
        <v>0</v>
      </c>
      <c r="D26813" s="2">
        <v>-78</v>
      </c>
      <c r="E26813" s="2">
        <v>0</v>
      </c>
      <c r="F26813" s="2">
        <v>-5.0132500000000003E-3</v>
      </c>
      <c r="G26813" s="2">
        <v>0</v>
      </c>
    </row>
    <row r="26814" spans="1:7" x14ac:dyDescent="0.15">
      <c r="A26814" s="2">
        <v>268.13</v>
      </c>
      <c r="B26814" s="2">
        <v>3.2764799999999998</v>
      </c>
      <c r="C26814" s="2">
        <v>0</v>
      </c>
      <c r="D26814" s="2">
        <v>-78</v>
      </c>
      <c r="E26814" s="2">
        <v>0</v>
      </c>
      <c r="F26814" s="2">
        <v>-5.0087600000000001E-3</v>
      </c>
      <c r="G26814" s="2">
        <v>0</v>
      </c>
    </row>
    <row r="26815" spans="1:7" x14ac:dyDescent="0.15">
      <c r="A26815" s="2">
        <v>268.14</v>
      </c>
      <c r="B26815" s="2">
        <v>3.2749100000000002</v>
      </c>
      <c r="C26815" s="2">
        <v>0</v>
      </c>
      <c r="D26815" s="2">
        <v>-78</v>
      </c>
      <c r="E26815" s="2">
        <v>0</v>
      </c>
      <c r="F26815" s="2">
        <v>-5.0042799999999998E-3</v>
      </c>
      <c r="G26815" s="2">
        <v>0</v>
      </c>
    </row>
    <row r="26816" spans="1:7" x14ac:dyDescent="0.15">
      <c r="A26816" s="2">
        <v>268.14999999999998</v>
      </c>
      <c r="B26816" s="2">
        <v>3.2733500000000002</v>
      </c>
      <c r="C26816" s="2">
        <v>0</v>
      </c>
      <c r="D26816" s="2">
        <v>-78</v>
      </c>
      <c r="E26816" s="2">
        <v>0</v>
      </c>
      <c r="F26816" s="2">
        <v>-4.9998200000000003E-3</v>
      </c>
      <c r="G26816" s="2">
        <v>0</v>
      </c>
    </row>
    <row r="26817" spans="1:7" x14ac:dyDescent="0.15">
      <c r="A26817" s="2">
        <v>268.16000000000003</v>
      </c>
      <c r="B26817" s="2">
        <v>3.2717900000000002</v>
      </c>
      <c r="C26817" s="2">
        <v>0</v>
      </c>
      <c r="D26817" s="2">
        <v>-78</v>
      </c>
      <c r="E26817" s="2">
        <v>0</v>
      </c>
      <c r="F26817" s="2">
        <v>-4.9953799999999998E-3</v>
      </c>
      <c r="G26817" s="2">
        <v>0</v>
      </c>
    </row>
    <row r="26818" spans="1:7" x14ac:dyDescent="0.15">
      <c r="A26818" s="2">
        <v>268.17</v>
      </c>
      <c r="B26818" s="2">
        <v>3.2702200000000001</v>
      </c>
      <c r="C26818" s="2">
        <v>0</v>
      </c>
      <c r="D26818" s="2">
        <v>-78</v>
      </c>
      <c r="E26818" s="2">
        <v>0</v>
      </c>
      <c r="F26818" s="2">
        <v>-4.9909300000000002E-3</v>
      </c>
      <c r="G26818" s="2">
        <v>0</v>
      </c>
    </row>
    <row r="26819" spans="1:7" x14ac:dyDescent="0.15">
      <c r="A26819" s="2">
        <v>268.18</v>
      </c>
      <c r="B26819" s="2">
        <v>3.2686500000000001</v>
      </c>
      <c r="C26819" s="2">
        <v>0</v>
      </c>
      <c r="D26819" s="2">
        <v>-78</v>
      </c>
      <c r="E26819" s="2">
        <v>0</v>
      </c>
      <c r="F26819" s="2">
        <v>-4.9864799999999997E-3</v>
      </c>
      <c r="G26819" s="2">
        <v>0</v>
      </c>
    </row>
    <row r="26820" spans="1:7" x14ac:dyDescent="0.15">
      <c r="A26820" s="2">
        <v>268.19</v>
      </c>
      <c r="B26820" s="2">
        <v>3.26709</v>
      </c>
      <c r="C26820" s="2">
        <v>0</v>
      </c>
      <c r="D26820" s="2">
        <v>-78</v>
      </c>
      <c r="E26820" s="2">
        <v>0</v>
      </c>
      <c r="F26820" s="2">
        <v>-4.9820300000000001E-3</v>
      </c>
      <c r="G26820" s="2">
        <v>0</v>
      </c>
    </row>
    <row r="26821" spans="1:7" x14ac:dyDescent="0.15">
      <c r="A26821" s="2">
        <v>268.2</v>
      </c>
      <c r="B26821" s="2">
        <v>3.26552</v>
      </c>
      <c r="C26821" s="2">
        <v>0</v>
      </c>
      <c r="D26821" s="2">
        <v>-78</v>
      </c>
      <c r="E26821" s="2">
        <v>0</v>
      </c>
      <c r="F26821" s="2">
        <v>-4.9775899999999996E-3</v>
      </c>
      <c r="G26821" s="2">
        <v>0</v>
      </c>
    </row>
    <row r="26822" spans="1:7" x14ac:dyDescent="0.15">
      <c r="A26822" s="2">
        <v>268.20999999999998</v>
      </c>
      <c r="B26822" s="2">
        <v>3.2639499999999999</v>
      </c>
      <c r="C26822" s="2">
        <v>0</v>
      </c>
      <c r="D26822" s="2">
        <v>-78</v>
      </c>
      <c r="E26822" s="2">
        <v>0</v>
      </c>
      <c r="F26822" s="2">
        <v>-4.97315E-3</v>
      </c>
      <c r="G26822" s="2">
        <v>0</v>
      </c>
    </row>
    <row r="26823" spans="1:7" x14ac:dyDescent="0.15">
      <c r="A26823" s="2">
        <v>268.22000000000003</v>
      </c>
      <c r="B26823" s="2">
        <v>3.2623799999999998</v>
      </c>
      <c r="C26823" s="2">
        <v>0</v>
      </c>
      <c r="D26823" s="2">
        <v>-78</v>
      </c>
      <c r="E26823" s="2">
        <v>0</v>
      </c>
      <c r="F26823" s="2">
        <v>-4.9687200000000003E-3</v>
      </c>
      <c r="G26823" s="2">
        <v>0</v>
      </c>
    </row>
    <row r="26824" spans="1:7" x14ac:dyDescent="0.15">
      <c r="A26824" s="2">
        <v>268.23</v>
      </c>
      <c r="B26824" s="2">
        <v>3.2608100000000002</v>
      </c>
      <c r="C26824" s="2">
        <v>0</v>
      </c>
      <c r="D26824" s="2">
        <v>-78</v>
      </c>
      <c r="E26824" s="2">
        <v>0</v>
      </c>
      <c r="F26824" s="2">
        <v>-4.9642899999999997E-3</v>
      </c>
      <c r="G26824" s="2">
        <v>0</v>
      </c>
    </row>
    <row r="26825" spans="1:7" x14ac:dyDescent="0.15">
      <c r="A26825" s="2">
        <v>268.24</v>
      </c>
      <c r="B26825" s="2">
        <v>3.2592400000000001</v>
      </c>
      <c r="C26825" s="2">
        <v>0</v>
      </c>
      <c r="D26825" s="2">
        <v>-78</v>
      </c>
      <c r="E26825" s="2">
        <v>0</v>
      </c>
      <c r="F26825" s="2">
        <v>-4.9598699999999999E-3</v>
      </c>
      <c r="G26825" s="2">
        <v>0</v>
      </c>
    </row>
    <row r="26826" spans="1:7" x14ac:dyDescent="0.15">
      <c r="A26826" s="2">
        <v>268.25</v>
      </c>
      <c r="B26826" s="2">
        <v>3.2576700000000001</v>
      </c>
      <c r="C26826" s="2">
        <v>0</v>
      </c>
      <c r="D26826" s="2">
        <v>-78</v>
      </c>
      <c r="E26826" s="2">
        <v>0</v>
      </c>
      <c r="F26826" s="2">
        <v>-4.9554500000000001E-3</v>
      </c>
      <c r="G26826" s="2">
        <v>0</v>
      </c>
    </row>
    <row r="26827" spans="1:7" x14ac:dyDescent="0.15">
      <c r="A26827" s="2">
        <v>268.26</v>
      </c>
      <c r="B26827" s="2">
        <v>3.2561</v>
      </c>
      <c r="C26827" s="2">
        <v>0</v>
      </c>
      <c r="D26827" s="2">
        <v>-78</v>
      </c>
      <c r="E26827" s="2">
        <v>0</v>
      </c>
      <c r="F26827" s="2">
        <v>-4.9510300000000004E-3</v>
      </c>
      <c r="G26827" s="2">
        <v>0</v>
      </c>
    </row>
    <row r="26828" spans="1:7" x14ac:dyDescent="0.15">
      <c r="A26828" s="2">
        <v>268.27</v>
      </c>
      <c r="B26828" s="2">
        <v>3.2545299999999999</v>
      </c>
      <c r="C26828" s="2">
        <v>0</v>
      </c>
      <c r="D26828" s="2">
        <v>-78</v>
      </c>
      <c r="E26828" s="2">
        <v>0</v>
      </c>
      <c r="F26828" s="2">
        <v>-4.9466299999999996E-3</v>
      </c>
      <c r="G26828" s="2">
        <v>0</v>
      </c>
    </row>
    <row r="26829" spans="1:7" x14ac:dyDescent="0.15">
      <c r="A26829" s="2">
        <v>268.27999999999997</v>
      </c>
      <c r="B26829" s="2">
        <v>3.2529499999999998</v>
      </c>
      <c r="C26829" s="2">
        <v>0</v>
      </c>
      <c r="D26829" s="2">
        <v>-78</v>
      </c>
      <c r="E26829" s="2">
        <v>0</v>
      </c>
      <c r="F26829" s="2">
        <v>-4.9422199999999998E-3</v>
      </c>
      <c r="G26829" s="2">
        <v>0</v>
      </c>
    </row>
    <row r="26830" spans="1:7" x14ac:dyDescent="0.15">
      <c r="A26830" s="2">
        <v>268.29000000000002</v>
      </c>
      <c r="B26830" s="2">
        <v>3.2513800000000002</v>
      </c>
      <c r="C26830" s="2">
        <v>0</v>
      </c>
      <c r="D26830" s="2">
        <v>-78</v>
      </c>
      <c r="E26830" s="2">
        <v>0</v>
      </c>
      <c r="F26830" s="2">
        <v>-4.9378299999999998E-3</v>
      </c>
      <c r="G26830" s="2">
        <v>0</v>
      </c>
    </row>
    <row r="26831" spans="1:7" x14ac:dyDescent="0.15">
      <c r="A26831" s="2">
        <v>268.3</v>
      </c>
      <c r="B26831" s="2">
        <v>3.2498100000000001</v>
      </c>
      <c r="C26831" s="2">
        <v>0</v>
      </c>
      <c r="D26831" s="2">
        <v>-78</v>
      </c>
      <c r="E26831" s="2">
        <v>0</v>
      </c>
      <c r="F26831" s="2">
        <v>-4.9334299999999999E-3</v>
      </c>
      <c r="G26831" s="2">
        <v>0</v>
      </c>
    </row>
    <row r="26832" spans="1:7" x14ac:dyDescent="0.15">
      <c r="A26832" s="2">
        <v>268.31</v>
      </c>
      <c r="B26832" s="2">
        <v>3.24823</v>
      </c>
      <c r="C26832" s="2">
        <v>0</v>
      </c>
      <c r="D26832" s="2">
        <v>-78</v>
      </c>
      <c r="E26832" s="2">
        <v>0</v>
      </c>
      <c r="F26832" s="2">
        <v>-4.9290499999999999E-3</v>
      </c>
      <c r="G26832" s="2">
        <v>0</v>
      </c>
    </row>
    <row r="26833" spans="1:7" x14ac:dyDescent="0.15">
      <c r="A26833" s="2">
        <v>268.32</v>
      </c>
      <c r="B26833" s="2">
        <v>3.2466499999999998</v>
      </c>
      <c r="C26833" s="2">
        <v>0</v>
      </c>
      <c r="D26833" s="2">
        <v>-78</v>
      </c>
      <c r="E26833" s="2">
        <v>0</v>
      </c>
      <c r="F26833" s="2">
        <v>-4.9246699999999999E-3</v>
      </c>
      <c r="G26833" s="2">
        <v>0</v>
      </c>
    </row>
    <row r="26834" spans="1:7" x14ac:dyDescent="0.15">
      <c r="A26834" s="2">
        <v>268.33</v>
      </c>
      <c r="B26834" s="2">
        <v>3.2450800000000002</v>
      </c>
      <c r="C26834" s="2">
        <v>0</v>
      </c>
      <c r="D26834" s="2">
        <v>-78</v>
      </c>
      <c r="E26834" s="2">
        <v>0</v>
      </c>
      <c r="F26834" s="2">
        <v>-4.9202899999999999E-3</v>
      </c>
      <c r="G26834" s="2">
        <v>0</v>
      </c>
    </row>
    <row r="26835" spans="1:7" x14ac:dyDescent="0.15">
      <c r="A26835" s="2">
        <v>268.33999999999997</v>
      </c>
      <c r="B26835" s="2">
        <v>3.2435</v>
      </c>
      <c r="C26835" s="2">
        <v>0</v>
      </c>
      <c r="D26835" s="2">
        <v>-78</v>
      </c>
      <c r="E26835" s="2">
        <v>0</v>
      </c>
      <c r="F26835" s="2">
        <v>-4.9159199999999998E-3</v>
      </c>
      <c r="G26835" s="2">
        <v>0</v>
      </c>
    </row>
    <row r="26836" spans="1:7" x14ac:dyDescent="0.15">
      <c r="A26836" s="2">
        <v>268.35000000000002</v>
      </c>
      <c r="B26836" s="2">
        <v>3.2419199999999999</v>
      </c>
      <c r="C26836" s="2">
        <v>0</v>
      </c>
      <c r="D26836" s="2">
        <v>-78</v>
      </c>
      <c r="E26836" s="2">
        <v>0</v>
      </c>
      <c r="F26836" s="2">
        <v>-4.9115499999999998E-3</v>
      </c>
      <c r="G26836" s="2">
        <v>0</v>
      </c>
    </row>
    <row r="26837" spans="1:7" x14ac:dyDescent="0.15">
      <c r="A26837" s="2">
        <v>268.36</v>
      </c>
      <c r="B26837" s="2">
        <v>3.2403400000000002</v>
      </c>
      <c r="C26837" s="2">
        <v>0</v>
      </c>
      <c r="D26837" s="2">
        <v>-78</v>
      </c>
      <c r="E26837" s="2">
        <v>0</v>
      </c>
      <c r="F26837" s="2">
        <v>-4.9071899999999996E-3</v>
      </c>
      <c r="G26837" s="2">
        <v>0</v>
      </c>
    </row>
    <row r="26838" spans="1:7" x14ac:dyDescent="0.15">
      <c r="A26838" s="2">
        <v>268.37</v>
      </c>
      <c r="B26838" s="2">
        <v>3.2387600000000001</v>
      </c>
      <c r="C26838" s="2">
        <v>0</v>
      </c>
      <c r="D26838" s="2">
        <v>-78</v>
      </c>
      <c r="E26838" s="2">
        <v>0</v>
      </c>
      <c r="F26838" s="2">
        <v>-4.9028300000000004E-3</v>
      </c>
      <c r="G26838" s="2">
        <v>0</v>
      </c>
    </row>
    <row r="26839" spans="1:7" x14ac:dyDescent="0.15">
      <c r="A26839" s="2">
        <v>268.38</v>
      </c>
      <c r="B26839" s="2">
        <v>3.2371799999999999</v>
      </c>
      <c r="C26839" s="2">
        <v>0</v>
      </c>
      <c r="D26839" s="2">
        <v>-78</v>
      </c>
      <c r="E26839" s="2">
        <v>0</v>
      </c>
      <c r="F26839" s="2">
        <v>-4.8984800000000002E-3</v>
      </c>
      <c r="G26839" s="2">
        <v>0</v>
      </c>
    </row>
    <row r="26840" spans="1:7" x14ac:dyDescent="0.15">
      <c r="A26840" s="2">
        <v>268.39</v>
      </c>
      <c r="B26840" s="2">
        <v>3.2355999999999998</v>
      </c>
      <c r="C26840" s="2">
        <v>0</v>
      </c>
      <c r="D26840" s="2">
        <v>-78</v>
      </c>
      <c r="E26840" s="2">
        <v>0</v>
      </c>
      <c r="F26840" s="2">
        <v>-4.8941399999999999E-3</v>
      </c>
      <c r="G26840" s="2">
        <v>0</v>
      </c>
    </row>
    <row r="26841" spans="1:7" x14ac:dyDescent="0.15">
      <c r="A26841" s="2">
        <v>268.39999999999998</v>
      </c>
      <c r="B26841" s="2">
        <v>3.2340200000000001</v>
      </c>
      <c r="C26841" s="2">
        <v>0</v>
      </c>
      <c r="D26841" s="2">
        <v>-78</v>
      </c>
      <c r="E26841" s="2">
        <v>0</v>
      </c>
      <c r="F26841" s="2">
        <v>-4.8897999999999997E-3</v>
      </c>
      <c r="G26841" s="2">
        <v>0</v>
      </c>
    </row>
    <row r="26842" spans="1:7" x14ac:dyDescent="0.15">
      <c r="A26842" s="2">
        <v>268.41000000000003</v>
      </c>
      <c r="B26842" s="2">
        <v>3.2324299999999999</v>
      </c>
      <c r="C26842" s="2">
        <v>0</v>
      </c>
      <c r="D26842" s="2">
        <v>-78</v>
      </c>
      <c r="E26842" s="2">
        <v>0</v>
      </c>
      <c r="F26842" s="2">
        <v>-4.8854600000000003E-3</v>
      </c>
      <c r="G26842" s="2">
        <v>0</v>
      </c>
    </row>
    <row r="26843" spans="1:7" x14ac:dyDescent="0.15">
      <c r="A26843" s="2">
        <v>268.42</v>
      </c>
      <c r="B26843" s="2">
        <v>3.2308500000000002</v>
      </c>
      <c r="C26843" s="2">
        <v>0</v>
      </c>
      <c r="D26843" s="2">
        <v>-78</v>
      </c>
      <c r="E26843" s="2">
        <v>0</v>
      </c>
      <c r="F26843" s="2">
        <v>-4.88113E-3</v>
      </c>
      <c r="G26843" s="2">
        <v>0</v>
      </c>
    </row>
    <row r="26844" spans="1:7" x14ac:dyDescent="0.15">
      <c r="A26844" s="2">
        <v>268.43</v>
      </c>
      <c r="B26844" s="2">
        <v>3.2292700000000001</v>
      </c>
      <c r="C26844" s="2">
        <v>0</v>
      </c>
      <c r="D26844" s="2">
        <v>-78</v>
      </c>
      <c r="E26844" s="2">
        <v>0</v>
      </c>
      <c r="F26844" s="2">
        <v>-4.8768099999999997E-3</v>
      </c>
      <c r="G26844" s="2">
        <v>0</v>
      </c>
    </row>
    <row r="26845" spans="1:7" x14ac:dyDescent="0.15">
      <c r="A26845" s="2">
        <v>268.44</v>
      </c>
      <c r="B26845" s="2">
        <v>3.2276799999999999</v>
      </c>
      <c r="C26845" s="2">
        <v>0</v>
      </c>
      <c r="D26845" s="2">
        <v>-78</v>
      </c>
      <c r="E26845" s="2">
        <v>0</v>
      </c>
      <c r="F26845" s="2">
        <v>-4.8724900000000002E-3</v>
      </c>
      <c r="G26845" s="2">
        <v>0</v>
      </c>
    </row>
    <row r="26846" spans="1:7" x14ac:dyDescent="0.15">
      <c r="A26846" s="2">
        <v>268.45</v>
      </c>
      <c r="B26846" s="2">
        <v>3.2261000000000002</v>
      </c>
      <c r="C26846" s="2">
        <v>0</v>
      </c>
      <c r="D26846" s="2">
        <v>-78</v>
      </c>
      <c r="E26846" s="2">
        <v>0</v>
      </c>
      <c r="F26846" s="2">
        <v>-4.8681799999999997E-3</v>
      </c>
      <c r="G26846" s="2">
        <v>0</v>
      </c>
    </row>
    <row r="26847" spans="1:7" x14ac:dyDescent="0.15">
      <c r="A26847" s="2">
        <v>268.45999999999998</v>
      </c>
      <c r="B26847" s="2">
        <v>3.22451</v>
      </c>
      <c r="C26847" s="2">
        <v>0</v>
      </c>
      <c r="D26847" s="2">
        <v>-78</v>
      </c>
      <c r="E26847" s="2">
        <v>0</v>
      </c>
      <c r="F26847" s="2">
        <v>-4.8638700000000002E-3</v>
      </c>
      <c r="G26847" s="2">
        <v>0</v>
      </c>
    </row>
    <row r="26848" spans="1:7" x14ac:dyDescent="0.15">
      <c r="A26848" s="2">
        <v>268.47000000000003</v>
      </c>
      <c r="B26848" s="2">
        <v>3.2229199999999998</v>
      </c>
      <c r="C26848" s="2">
        <v>0</v>
      </c>
      <c r="D26848" s="2">
        <v>-78</v>
      </c>
      <c r="E26848" s="2">
        <v>0</v>
      </c>
      <c r="F26848" s="2">
        <v>-4.8595699999999997E-3</v>
      </c>
      <c r="G26848" s="2">
        <v>0</v>
      </c>
    </row>
    <row r="26849" spans="1:7" x14ac:dyDescent="0.15">
      <c r="A26849" s="2">
        <v>268.48</v>
      </c>
      <c r="B26849" s="2">
        <v>3.22133</v>
      </c>
      <c r="C26849" s="2">
        <v>0</v>
      </c>
      <c r="D26849" s="2">
        <v>-78</v>
      </c>
      <c r="E26849" s="2">
        <v>0</v>
      </c>
      <c r="F26849" s="2">
        <v>-4.8552700000000001E-3</v>
      </c>
      <c r="G26849" s="2">
        <v>0</v>
      </c>
    </row>
    <row r="26850" spans="1:7" x14ac:dyDescent="0.15">
      <c r="A26850" s="2">
        <v>268.49</v>
      </c>
      <c r="B26850" s="2">
        <v>3.2197399999999998</v>
      </c>
      <c r="C26850" s="2">
        <v>0</v>
      </c>
      <c r="D26850" s="2">
        <v>-78</v>
      </c>
      <c r="E26850" s="2">
        <v>0</v>
      </c>
      <c r="F26850" s="2">
        <v>-4.8509800000000004E-3</v>
      </c>
      <c r="G26850" s="2">
        <v>0</v>
      </c>
    </row>
    <row r="26851" spans="1:7" x14ac:dyDescent="0.15">
      <c r="A26851" s="2">
        <v>268.5</v>
      </c>
      <c r="B26851" s="2">
        <v>3.2181600000000001</v>
      </c>
      <c r="C26851" s="2">
        <v>0</v>
      </c>
      <c r="D26851" s="2">
        <v>-78</v>
      </c>
      <c r="E26851" s="2">
        <v>0</v>
      </c>
      <c r="F26851" s="2">
        <v>-4.8466999999999998E-3</v>
      </c>
      <c r="G26851" s="2">
        <v>0</v>
      </c>
    </row>
    <row r="26852" spans="1:7" x14ac:dyDescent="0.15">
      <c r="A26852" s="2">
        <v>268.51</v>
      </c>
      <c r="B26852" s="2">
        <v>3.2165699999999999</v>
      </c>
      <c r="C26852" s="2">
        <v>0</v>
      </c>
      <c r="D26852" s="2">
        <v>-78</v>
      </c>
      <c r="E26852" s="2">
        <v>0</v>
      </c>
      <c r="F26852" s="2">
        <v>-4.8424200000000001E-3</v>
      </c>
      <c r="G26852" s="2">
        <v>0</v>
      </c>
    </row>
    <row r="26853" spans="1:7" x14ac:dyDescent="0.15">
      <c r="A26853" s="2">
        <v>268.52</v>
      </c>
      <c r="B26853" s="2">
        <v>3.2149700000000001</v>
      </c>
      <c r="C26853" s="2">
        <v>0</v>
      </c>
      <c r="D26853" s="2">
        <v>-78</v>
      </c>
      <c r="E26853" s="2">
        <v>0</v>
      </c>
      <c r="F26853" s="2">
        <v>-4.8381400000000003E-3</v>
      </c>
      <c r="G26853" s="2">
        <v>0</v>
      </c>
    </row>
    <row r="26854" spans="1:7" x14ac:dyDescent="0.15">
      <c r="A26854" s="2">
        <v>268.52999999999997</v>
      </c>
      <c r="B26854" s="2">
        <v>3.2133799999999999</v>
      </c>
      <c r="C26854" s="2">
        <v>0</v>
      </c>
      <c r="D26854" s="2">
        <v>-78</v>
      </c>
      <c r="E26854" s="2">
        <v>0</v>
      </c>
      <c r="F26854" s="2">
        <v>-4.8338699999999997E-3</v>
      </c>
      <c r="G26854" s="2">
        <v>0</v>
      </c>
    </row>
    <row r="26855" spans="1:7" x14ac:dyDescent="0.15">
      <c r="A26855" s="2">
        <v>268.54000000000002</v>
      </c>
      <c r="B26855" s="2">
        <v>3.2117900000000001</v>
      </c>
      <c r="C26855" s="2">
        <v>0</v>
      </c>
      <c r="D26855" s="2">
        <v>-78</v>
      </c>
      <c r="E26855" s="2">
        <v>0</v>
      </c>
      <c r="F26855" s="2">
        <v>-4.8296099999999998E-3</v>
      </c>
      <c r="G26855" s="2">
        <v>0</v>
      </c>
    </row>
    <row r="26856" spans="1:7" x14ac:dyDescent="0.15">
      <c r="A26856" s="2">
        <v>268.55</v>
      </c>
      <c r="B26856" s="2">
        <v>3.2101999999999999</v>
      </c>
      <c r="C26856" s="2">
        <v>0</v>
      </c>
      <c r="D26856" s="2">
        <v>-78</v>
      </c>
      <c r="E26856" s="2">
        <v>0</v>
      </c>
      <c r="F26856" s="2">
        <v>-4.82535E-3</v>
      </c>
      <c r="G26856" s="2">
        <v>0</v>
      </c>
    </row>
    <row r="26857" spans="1:7" x14ac:dyDescent="0.15">
      <c r="A26857" s="2">
        <v>268.56</v>
      </c>
      <c r="B26857" s="2">
        <v>3.2086000000000001</v>
      </c>
      <c r="C26857" s="2">
        <v>0</v>
      </c>
      <c r="D26857" s="2">
        <v>-78</v>
      </c>
      <c r="E26857" s="2">
        <v>0</v>
      </c>
      <c r="F26857" s="2">
        <v>-4.8211E-3</v>
      </c>
      <c r="G26857" s="2">
        <v>0</v>
      </c>
    </row>
    <row r="26858" spans="1:7" x14ac:dyDescent="0.15">
      <c r="A26858" s="2">
        <v>268.57</v>
      </c>
      <c r="B26858" s="2">
        <v>3.2070099999999999</v>
      </c>
      <c r="C26858" s="2">
        <v>0</v>
      </c>
      <c r="D26858" s="2">
        <v>-78</v>
      </c>
      <c r="E26858" s="2">
        <v>0</v>
      </c>
      <c r="F26858" s="2">
        <v>-4.8168500000000001E-3</v>
      </c>
      <c r="G26858" s="2">
        <v>0</v>
      </c>
    </row>
    <row r="26859" spans="1:7" x14ac:dyDescent="0.15">
      <c r="A26859" s="2">
        <v>268.58</v>
      </c>
      <c r="B26859" s="2">
        <v>3.2054100000000001</v>
      </c>
      <c r="C26859" s="2">
        <v>0</v>
      </c>
      <c r="D26859" s="2">
        <v>-78</v>
      </c>
      <c r="E26859" s="2">
        <v>0</v>
      </c>
      <c r="F26859" s="2">
        <v>-4.8126100000000002E-3</v>
      </c>
      <c r="G26859" s="2">
        <v>0</v>
      </c>
    </row>
    <row r="26860" spans="1:7" x14ac:dyDescent="0.15">
      <c r="A26860" s="2">
        <v>268.58999999999997</v>
      </c>
      <c r="B26860" s="2">
        <v>3.2038199999999999</v>
      </c>
      <c r="C26860" s="2">
        <v>0</v>
      </c>
      <c r="D26860" s="2">
        <v>-78</v>
      </c>
      <c r="E26860" s="2">
        <v>0</v>
      </c>
      <c r="F26860" s="2">
        <v>-4.8083800000000001E-3</v>
      </c>
      <c r="G26860" s="2">
        <v>0</v>
      </c>
    </row>
    <row r="26861" spans="1:7" x14ac:dyDescent="0.15">
      <c r="A26861" s="2">
        <v>268.60000000000002</v>
      </c>
      <c r="B26861" s="2">
        <v>3.2022200000000001</v>
      </c>
      <c r="C26861" s="2">
        <v>0</v>
      </c>
      <c r="D26861" s="2">
        <v>-78</v>
      </c>
      <c r="E26861" s="2">
        <v>0</v>
      </c>
      <c r="F26861" s="2">
        <v>-4.8041500000000001E-3</v>
      </c>
      <c r="G26861" s="2">
        <v>0</v>
      </c>
    </row>
    <row r="26862" spans="1:7" x14ac:dyDescent="0.15">
      <c r="A26862" s="2">
        <v>268.61</v>
      </c>
      <c r="B26862" s="2">
        <v>3.2006199999999998</v>
      </c>
      <c r="C26862" s="2">
        <v>0</v>
      </c>
      <c r="D26862" s="2">
        <v>-78</v>
      </c>
      <c r="E26862" s="2">
        <v>0</v>
      </c>
      <c r="F26862" s="2">
        <v>-4.79993E-3</v>
      </c>
      <c r="G26862" s="2">
        <v>0</v>
      </c>
    </row>
    <row r="26863" spans="1:7" x14ac:dyDescent="0.15">
      <c r="A26863" s="2">
        <v>268.62</v>
      </c>
      <c r="B26863" s="2">
        <v>3.19903</v>
      </c>
      <c r="C26863" s="2">
        <v>0</v>
      </c>
      <c r="D26863" s="2">
        <v>-78</v>
      </c>
      <c r="E26863" s="2">
        <v>0</v>
      </c>
      <c r="F26863" s="2">
        <v>-4.7957099999999999E-3</v>
      </c>
      <c r="G26863" s="2">
        <v>0</v>
      </c>
    </row>
    <row r="26864" spans="1:7" x14ac:dyDescent="0.15">
      <c r="A26864" s="2">
        <v>268.63</v>
      </c>
      <c r="B26864" s="2">
        <v>3.1974300000000002</v>
      </c>
      <c r="C26864" s="2">
        <v>0</v>
      </c>
      <c r="D26864" s="2">
        <v>-78</v>
      </c>
      <c r="E26864" s="2">
        <v>0</v>
      </c>
      <c r="F26864" s="2">
        <v>-4.7914999999999998E-3</v>
      </c>
      <c r="G26864" s="2">
        <v>0</v>
      </c>
    </row>
    <row r="26865" spans="1:7" x14ac:dyDescent="0.15">
      <c r="A26865" s="2">
        <v>268.64</v>
      </c>
      <c r="B26865" s="2">
        <v>3.1958299999999999</v>
      </c>
      <c r="C26865" s="2">
        <v>0</v>
      </c>
      <c r="D26865" s="2">
        <v>-78</v>
      </c>
      <c r="E26865" s="2">
        <v>0</v>
      </c>
      <c r="F26865" s="2">
        <v>-4.7872899999999996E-3</v>
      </c>
      <c r="G26865" s="2">
        <v>0</v>
      </c>
    </row>
    <row r="26866" spans="1:7" x14ac:dyDescent="0.15">
      <c r="A26866" s="2">
        <v>268.64999999999998</v>
      </c>
      <c r="B26866" s="2">
        <v>3.1942300000000001</v>
      </c>
      <c r="C26866" s="2">
        <v>0</v>
      </c>
      <c r="D26866" s="2">
        <v>-78</v>
      </c>
      <c r="E26866" s="2">
        <v>0</v>
      </c>
      <c r="F26866" s="2">
        <v>-4.7830900000000003E-3</v>
      </c>
      <c r="G26866" s="2">
        <v>0</v>
      </c>
    </row>
    <row r="26867" spans="1:7" x14ac:dyDescent="0.15">
      <c r="A26867" s="2">
        <v>268.66000000000003</v>
      </c>
      <c r="B26867" s="2">
        <v>3.1926299999999999</v>
      </c>
      <c r="C26867" s="2">
        <v>0</v>
      </c>
      <c r="D26867" s="2">
        <v>-78</v>
      </c>
      <c r="E26867" s="2">
        <v>0</v>
      </c>
      <c r="F26867" s="2">
        <v>-4.7789E-3</v>
      </c>
      <c r="G26867" s="2">
        <v>0</v>
      </c>
    </row>
    <row r="26868" spans="1:7" x14ac:dyDescent="0.15">
      <c r="A26868" s="2">
        <v>268.67</v>
      </c>
      <c r="B26868" s="2">
        <v>3.19102</v>
      </c>
      <c r="C26868" s="2">
        <v>0</v>
      </c>
      <c r="D26868" s="2">
        <v>-78</v>
      </c>
      <c r="E26868" s="2">
        <v>0</v>
      </c>
      <c r="F26868" s="2">
        <v>-4.7747099999999997E-3</v>
      </c>
      <c r="G26868" s="2">
        <v>0</v>
      </c>
    </row>
    <row r="26869" spans="1:7" x14ac:dyDescent="0.15">
      <c r="A26869" s="2">
        <v>268.68</v>
      </c>
      <c r="B26869" s="2">
        <v>3.1894200000000001</v>
      </c>
      <c r="C26869" s="2">
        <v>0</v>
      </c>
      <c r="D26869" s="2">
        <v>-78</v>
      </c>
      <c r="E26869" s="2">
        <v>0</v>
      </c>
      <c r="F26869" s="2">
        <v>-4.7705200000000003E-3</v>
      </c>
      <c r="G26869" s="2">
        <v>0</v>
      </c>
    </row>
    <row r="26870" spans="1:7" x14ac:dyDescent="0.15">
      <c r="A26870" s="2">
        <v>268.69</v>
      </c>
      <c r="B26870" s="2">
        <v>3.1878199999999999</v>
      </c>
      <c r="C26870" s="2">
        <v>0</v>
      </c>
      <c r="D26870" s="2">
        <v>-78</v>
      </c>
      <c r="E26870" s="2">
        <v>0</v>
      </c>
      <c r="F26870" s="2">
        <v>-4.7663499999999999E-3</v>
      </c>
      <c r="G26870" s="2">
        <v>0</v>
      </c>
    </row>
    <row r="26871" spans="1:7" x14ac:dyDescent="0.15">
      <c r="A26871" s="2">
        <v>268.7</v>
      </c>
      <c r="B26871" s="2">
        <v>3.18621</v>
      </c>
      <c r="C26871" s="2">
        <v>0</v>
      </c>
      <c r="D26871" s="2">
        <v>-78</v>
      </c>
      <c r="E26871" s="2">
        <v>0</v>
      </c>
      <c r="F26871" s="2">
        <v>-4.7621699999999996E-3</v>
      </c>
      <c r="G26871" s="2">
        <v>0</v>
      </c>
    </row>
    <row r="26872" spans="1:7" x14ac:dyDescent="0.15">
      <c r="A26872" s="2">
        <v>268.70999999999998</v>
      </c>
      <c r="B26872" s="2">
        <v>3.1846100000000002</v>
      </c>
      <c r="C26872" s="2">
        <v>0</v>
      </c>
      <c r="D26872" s="2">
        <v>-78</v>
      </c>
      <c r="E26872" s="2">
        <v>0</v>
      </c>
      <c r="F26872" s="2">
        <v>-4.75801E-3</v>
      </c>
      <c r="G26872" s="2">
        <v>0</v>
      </c>
    </row>
    <row r="26873" spans="1:7" x14ac:dyDescent="0.15">
      <c r="A26873" s="2">
        <v>268.72000000000003</v>
      </c>
      <c r="B26873" s="2">
        <v>3.1830099999999999</v>
      </c>
      <c r="C26873" s="2">
        <v>0</v>
      </c>
      <c r="D26873" s="2">
        <v>-78</v>
      </c>
      <c r="E26873" s="2">
        <v>0</v>
      </c>
      <c r="F26873" s="2">
        <v>-4.7538499999999996E-3</v>
      </c>
      <c r="G26873" s="2">
        <v>0</v>
      </c>
    </row>
    <row r="26874" spans="1:7" x14ac:dyDescent="0.15">
      <c r="A26874" s="2">
        <v>268.73</v>
      </c>
      <c r="B26874" s="2">
        <v>3.1814</v>
      </c>
      <c r="C26874" s="2">
        <v>0</v>
      </c>
      <c r="D26874" s="2">
        <v>-78</v>
      </c>
      <c r="E26874" s="2">
        <v>0</v>
      </c>
      <c r="F26874" s="2">
        <v>-4.74969E-3</v>
      </c>
      <c r="G26874" s="2">
        <v>0</v>
      </c>
    </row>
    <row r="26875" spans="1:7" x14ac:dyDescent="0.15">
      <c r="A26875" s="2">
        <v>268.74</v>
      </c>
      <c r="B26875" s="2">
        <v>3.1797900000000001</v>
      </c>
      <c r="C26875" s="2">
        <v>0</v>
      </c>
      <c r="D26875" s="2">
        <v>-78</v>
      </c>
      <c r="E26875" s="2">
        <v>0</v>
      </c>
      <c r="F26875" s="2">
        <v>-4.7455400000000003E-3</v>
      </c>
      <c r="G26875" s="2">
        <v>0</v>
      </c>
    </row>
    <row r="26876" spans="1:7" x14ac:dyDescent="0.15">
      <c r="A26876" s="2">
        <v>268.75</v>
      </c>
      <c r="B26876" s="2">
        <v>3.1781799999999998</v>
      </c>
      <c r="C26876" s="2">
        <v>0</v>
      </c>
      <c r="D26876" s="2">
        <v>-78</v>
      </c>
      <c r="E26876" s="2">
        <v>0</v>
      </c>
      <c r="F26876" s="2">
        <v>-4.7413999999999998E-3</v>
      </c>
      <c r="G26876" s="2">
        <v>0</v>
      </c>
    </row>
    <row r="26877" spans="1:7" x14ac:dyDescent="0.15">
      <c r="A26877" s="2">
        <v>268.76</v>
      </c>
      <c r="B26877" s="2">
        <v>3.17658</v>
      </c>
      <c r="C26877" s="2">
        <v>0</v>
      </c>
      <c r="D26877" s="2">
        <v>-78</v>
      </c>
      <c r="E26877" s="2">
        <v>0</v>
      </c>
      <c r="F26877" s="2">
        <v>-4.7372600000000001E-3</v>
      </c>
      <c r="G26877" s="2">
        <v>0</v>
      </c>
    </row>
    <row r="26878" spans="1:7" x14ac:dyDescent="0.15">
      <c r="A26878" s="2">
        <v>268.77</v>
      </c>
      <c r="B26878" s="2">
        <v>3.1749700000000001</v>
      </c>
      <c r="C26878" s="2">
        <v>0</v>
      </c>
      <c r="D26878" s="2">
        <v>-78</v>
      </c>
      <c r="E26878" s="2">
        <v>0</v>
      </c>
      <c r="F26878" s="2">
        <v>-4.7331300000000003E-3</v>
      </c>
      <c r="G26878" s="2">
        <v>0</v>
      </c>
    </row>
    <row r="26879" spans="1:7" x14ac:dyDescent="0.15">
      <c r="A26879" s="2">
        <v>268.77999999999997</v>
      </c>
      <c r="B26879" s="2">
        <v>3.1733600000000002</v>
      </c>
      <c r="C26879" s="2">
        <v>0</v>
      </c>
      <c r="D26879" s="2">
        <v>-78</v>
      </c>
      <c r="E26879" s="2">
        <v>0</v>
      </c>
      <c r="F26879" s="2">
        <v>-4.7289999999999997E-3</v>
      </c>
      <c r="G26879" s="2">
        <v>0</v>
      </c>
    </row>
    <row r="26880" spans="1:7" x14ac:dyDescent="0.15">
      <c r="A26880" s="2">
        <v>268.79000000000002</v>
      </c>
      <c r="B26880" s="2">
        <v>3.1717499999999998</v>
      </c>
      <c r="C26880" s="2">
        <v>0</v>
      </c>
      <c r="D26880" s="2">
        <v>-78</v>
      </c>
      <c r="E26880" s="2">
        <v>0</v>
      </c>
      <c r="F26880" s="2">
        <v>-4.7248799999999999E-3</v>
      </c>
      <c r="G26880" s="2">
        <v>0</v>
      </c>
    </row>
    <row r="26881" spans="1:7" x14ac:dyDescent="0.15">
      <c r="A26881" s="2">
        <v>268.8</v>
      </c>
      <c r="B26881" s="2">
        <v>3.17014</v>
      </c>
      <c r="C26881" s="2">
        <v>0</v>
      </c>
      <c r="D26881" s="2">
        <v>-78</v>
      </c>
      <c r="E26881" s="2">
        <v>0</v>
      </c>
      <c r="F26881" s="2">
        <v>-4.72077E-3</v>
      </c>
      <c r="G26881" s="2">
        <v>0</v>
      </c>
    </row>
    <row r="26882" spans="1:7" x14ac:dyDescent="0.15">
      <c r="A26882" s="2">
        <v>268.81</v>
      </c>
      <c r="B26882" s="2">
        <v>3.1685300000000001</v>
      </c>
      <c r="C26882" s="2">
        <v>0</v>
      </c>
      <c r="D26882" s="2">
        <v>-78</v>
      </c>
      <c r="E26882" s="2">
        <v>0</v>
      </c>
      <c r="F26882" s="2">
        <v>-4.7166600000000001E-3</v>
      </c>
      <c r="G26882" s="2">
        <v>0</v>
      </c>
    </row>
    <row r="26883" spans="1:7" x14ac:dyDescent="0.15">
      <c r="A26883" s="2">
        <v>268.82</v>
      </c>
      <c r="B26883" s="2">
        <v>3.1669100000000001</v>
      </c>
      <c r="C26883" s="2">
        <v>0</v>
      </c>
      <c r="D26883" s="2">
        <v>-78</v>
      </c>
      <c r="E26883" s="2">
        <v>0</v>
      </c>
      <c r="F26883" s="2">
        <v>-4.7125500000000002E-3</v>
      </c>
      <c r="G26883" s="2">
        <v>0</v>
      </c>
    </row>
    <row r="26884" spans="1:7" x14ac:dyDescent="0.15">
      <c r="A26884" s="2">
        <v>268.83</v>
      </c>
      <c r="B26884" s="2">
        <v>3.1652999999999998</v>
      </c>
      <c r="C26884" s="2">
        <v>0</v>
      </c>
      <c r="D26884" s="2">
        <v>-78</v>
      </c>
      <c r="E26884" s="2">
        <v>0</v>
      </c>
      <c r="F26884" s="2">
        <v>-4.7084600000000002E-3</v>
      </c>
      <c r="G26884" s="2">
        <v>0</v>
      </c>
    </row>
    <row r="26885" spans="1:7" x14ac:dyDescent="0.15">
      <c r="A26885" s="2">
        <v>268.83999999999997</v>
      </c>
      <c r="B26885" s="2">
        <v>3.1636899999999999</v>
      </c>
      <c r="C26885" s="2">
        <v>0</v>
      </c>
      <c r="D26885" s="2">
        <v>-78</v>
      </c>
      <c r="E26885" s="2">
        <v>0</v>
      </c>
      <c r="F26885" s="2">
        <v>-4.7043600000000003E-3</v>
      </c>
      <c r="G26885" s="2">
        <v>0</v>
      </c>
    </row>
    <row r="26886" spans="1:7" x14ac:dyDescent="0.15">
      <c r="A26886" s="2">
        <v>268.85000000000002</v>
      </c>
      <c r="B26886" s="2">
        <v>3.1620699999999999</v>
      </c>
      <c r="C26886" s="2">
        <v>0</v>
      </c>
      <c r="D26886" s="2">
        <v>-78</v>
      </c>
      <c r="E26886" s="2">
        <v>0</v>
      </c>
      <c r="F26886" s="2">
        <v>-4.7002700000000003E-3</v>
      </c>
      <c r="G26886" s="2">
        <v>0</v>
      </c>
    </row>
    <row r="26887" spans="1:7" x14ac:dyDescent="0.15">
      <c r="A26887" s="2">
        <v>268.86</v>
      </c>
      <c r="B26887" s="2">
        <v>3.16046</v>
      </c>
      <c r="C26887" s="2">
        <v>0</v>
      </c>
      <c r="D26887" s="2">
        <v>-78</v>
      </c>
      <c r="E26887" s="2">
        <v>0</v>
      </c>
      <c r="F26887" s="2">
        <v>-4.6961900000000003E-3</v>
      </c>
      <c r="G26887" s="2">
        <v>0</v>
      </c>
    </row>
    <row r="26888" spans="1:7" x14ac:dyDescent="0.15">
      <c r="A26888" s="2">
        <v>268.87</v>
      </c>
      <c r="B26888" s="2">
        <v>3.1588400000000001</v>
      </c>
      <c r="C26888" s="2">
        <v>0</v>
      </c>
      <c r="D26888" s="2">
        <v>-78</v>
      </c>
      <c r="E26888" s="2">
        <v>0</v>
      </c>
      <c r="F26888" s="2">
        <v>-4.6921200000000001E-3</v>
      </c>
      <c r="G26888" s="2">
        <v>0</v>
      </c>
    </row>
    <row r="26889" spans="1:7" x14ac:dyDescent="0.15">
      <c r="A26889" s="2">
        <v>268.88</v>
      </c>
      <c r="B26889" s="2">
        <v>3.1572200000000001</v>
      </c>
      <c r="C26889" s="2">
        <v>0</v>
      </c>
      <c r="D26889" s="2">
        <v>-78</v>
      </c>
      <c r="E26889" s="2">
        <v>0</v>
      </c>
      <c r="F26889" s="2">
        <v>-4.68805E-3</v>
      </c>
      <c r="G26889" s="2">
        <v>0</v>
      </c>
    </row>
    <row r="26890" spans="1:7" x14ac:dyDescent="0.15">
      <c r="A26890" s="2">
        <v>268.89</v>
      </c>
      <c r="B26890" s="2">
        <v>3.1556099999999998</v>
      </c>
      <c r="C26890" s="2">
        <v>0</v>
      </c>
      <c r="D26890" s="2">
        <v>-78</v>
      </c>
      <c r="E26890" s="2">
        <v>0</v>
      </c>
      <c r="F26890" s="2">
        <v>-4.6839799999999999E-3</v>
      </c>
      <c r="G26890" s="2">
        <v>0</v>
      </c>
    </row>
    <row r="26891" spans="1:7" x14ac:dyDescent="0.15">
      <c r="A26891" s="2">
        <v>268.89999999999998</v>
      </c>
      <c r="B26891" s="2">
        <v>3.1539899999999998</v>
      </c>
      <c r="C26891" s="2">
        <v>0</v>
      </c>
      <c r="D26891" s="2">
        <v>-78</v>
      </c>
      <c r="E26891" s="2">
        <v>0</v>
      </c>
      <c r="F26891" s="2">
        <v>-4.6799199999999997E-3</v>
      </c>
      <c r="G26891" s="2">
        <v>0</v>
      </c>
    </row>
    <row r="26892" spans="1:7" x14ac:dyDescent="0.15">
      <c r="A26892" s="2">
        <v>268.91000000000003</v>
      </c>
      <c r="B26892" s="2">
        <v>3.1523699999999999</v>
      </c>
      <c r="C26892" s="2">
        <v>0</v>
      </c>
      <c r="D26892" s="2">
        <v>-78</v>
      </c>
      <c r="E26892" s="2">
        <v>0</v>
      </c>
      <c r="F26892" s="2">
        <v>-4.6758700000000004E-3</v>
      </c>
      <c r="G26892" s="2">
        <v>0</v>
      </c>
    </row>
    <row r="26893" spans="1:7" x14ac:dyDescent="0.15">
      <c r="A26893" s="2">
        <v>268.92</v>
      </c>
      <c r="B26893" s="2">
        <v>3.1507499999999999</v>
      </c>
      <c r="C26893" s="2">
        <v>0</v>
      </c>
      <c r="D26893" s="2">
        <v>-78</v>
      </c>
      <c r="E26893" s="2">
        <v>0</v>
      </c>
      <c r="F26893" s="2">
        <v>-4.6718200000000001E-3</v>
      </c>
      <c r="G26893" s="2">
        <v>0</v>
      </c>
    </row>
    <row r="26894" spans="1:7" x14ac:dyDescent="0.15">
      <c r="A26894" s="2">
        <v>268.93</v>
      </c>
      <c r="B26894" s="2">
        <v>3.14913</v>
      </c>
      <c r="C26894" s="2">
        <v>0</v>
      </c>
      <c r="D26894" s="2">
        <v>-78</v>
      </c>
      <c r="E26894" s="2">
        <v>0</v>
      </c>
      <c r="F26894" s="2">
        <v>-4.6677799999999998E-3</v>
      </c>
      <c r="G26894" s="2">
        <v>0</v>
      </c>
    </row>
    <row r="26895" spans="1:7" x14ac:dyDescent="0.15">
      <c r="A26895" s="2">
        <v>268.94</v>
      </c>
      <c r="B26895" s="2">
        <v>3.14751</v>
      </c>
      <c r="C26895" s="2">
        <v>0</v>
      </c>
      <c r="D26895" s="2">
        <v>-78</v>
      </c>
      <c r="E26895" s="2">
        <v>0</v>
      </c>
      <c r="F26895" s="2">
        <v>-4.6637500000000004E-3</v>
      </c>
      <c r="G26895" s="2">
        <v>0</v>
      </c>
    </row>
    <row r="26896" spans="1:7" x14ac:dyDescent="0.15">
      <c r="A26896" s="2">
        <v>268.95</v>
      </c>
      <c r="B26896" s="2">
        <v>3.1458900000000001</v>
      </c>
      <c r="C26896" s="2">
        <v>0</v>
      </c>
      <c r="D26896" s="2">
        <v>-78</v>
      </c>
      <c r="E26896" s="2">
        <v>0</v>
      </c>
      <c r="F26896" s="2">
        <v>-4.65972E-3</v>
      </c>
      <c r="G26896" s="2">
        <v>0</v>
      </c>
    </row>
    <row r="26897" spans="1:7" x14ac:dyDescent="0.15">
      <c r="A26897" s="2">
        <v>268.95999999999998</v>
      </c>
      <c r="B26897" s="2">
        <v>3.1442600000000001</v>
      </c>
      <c r="C26897" s="2">
        <v>0</v>
      </c>
      <c r="D26897" s="2">
        <v>-78</v>
      </c>
      <c r="E26897" s="2">
        <v>0</v>
      </c>
      <c r="F26897" s="2">
        <v>-4.6556999999999996E-3</v>
      </c>
      <c r="G26897" s="2">
        <v>0</v>
      </c>
    </row>
    <row r="26898" spans="1:7" x14ac:dyDescent="0.15">
      <c r="A26898" s="2">
        <v>268.97000000000003</v>
      </c>
      <c r="B26898" s="2">
        <v>3.1426400000000001</v>
      </c>
      <c r="C26898" s="2">
        <v>0</v>
      </c>
      <c r="D26898" s="2">
        <v>-78</v>
      </c>
      <c r="E26898" s="2">
        <v>0</v>
      </c>
      <c r="F26898" s="2">
        <v>-4.6516800000000001E-3</v>
      </c>
      <c r="G26898" s="2">
        <v>0</v>
      </c>
    </row>
    <row r="26899" spans="1:7" x14ac:dyDescent="0.15">
      <c r="A26899" s="2">
        <v>268.98</v>
      </c>
      <c r="B26899" s="2">
        <v>3.1410200000000001</v>
      </c>
      <c r="C26899" s="2">
        <v>0</v>
      </c>
      <c r="D26899" s="2">
        <v>-78</v>
      </c>
      <c r="E26899" s="2">
        <v>0</v>
      </c>
      <c r="F26899" s="2">
        <v>-4.6476699999999996E-3</v>
      </c>
      <c r="G26899" s="2">
        <v>0</v>
      </c>
    </row>
    <row r="26900" spans="1:7" x14ac:dyDescent="0.15">
      <c r="A26900" s="2">
        <v>268.99</v>
      </c>
      <c r="B26900" s="2">
        <v>3.1393900000000001</v>
      </c>
      <c r="C26900" s="2">
        <v>0</v>
      </c>
      <c r="D26900" s="2">
        <v>-78</v>
      </c>
      <c r="E26900" s="2">
        <v>0</v>
      </c>
      <c r="F26900" s="2">
        <v>-4.6436699999999999E-3</v>
      </c>
      <c r="G26900" s="2">
        <v>0</v>
      </c>
    </row>
    <row r="26901" spans="1:7" x14ac:dyDescent="0.15">
      <c r="A26901" s="2">
        <v>269</v>
      </c>
      <c r="B26901" s="2">
        <v>3.1377700000000002</v>
      </c>
      <c r="C26901" s="2">
        <v>0</v>
      </c>
      <c r="D26901" s="2">
        <v>-78</v>
      </c>
      <c r="E26901" s="2">
        <v>0</v>
      </c>
      <c r="F26901" s="2">
        <v>-4.6396700000000003E-3</v>
      </c>
      <c r="G26901" s="2">
        <v>0</v>
      </c>
    </row>
    <row r="26902" spans="1:7" x14ac:dyDescent="0.15">
      <c r="A26902" s="2">
        <v>269.01</v>
      </c>
      <c r="B26902" s="2">
        <v>3.1361400000000001</v>
      </c>
      <c r="C26902" s="2">
        <v>0</v>
      </c>
      <c r="D26902" s="2">
        <v>-78</v>
      </c>
      <c r="E26902" s="2">
        <v>0</v>
      </c>
      <c r="F26902" s="2">
        <v>-4.6356799999999997E-3</v>
      </c>
      <c r="G26902" s="2">
        <v>0</v>
      </c>
    </row>
    <row r="26903" spans="1:7" x14ac:dyDescent="0.15">
      <c r="A26903" s="2">
        <v>269.02</v>
      </c>
      <c r="B26903" s="2">
        <v>3.1345200000000002</v>
      </c>
      <c r="C26903" s="2">
        <v>0</v>
      </c>
      <c r="D26903" s="2">
        <v>-78</v>
      </c>
      <c r="E26903" s="2">
        <v>0</v>
      </c>
      <c r="F26903" s="2">
        <v>-4.6316899999999999E-3</v>
      </c>
      <c r="G26903" s="2">
        <v>0</v>
      </c>
    </row>
    <row r="26904" spans="1:7" x14ac:dyDescent="0.15">
      <c r="A26904" s="2">
        <v>269.02999999999997</v>
      </c>
      <c r="B26904" s="2">
        <v>3.1328900000000002</v>
      </c>
      <c r="C26904" s="2">
        <v>0</v>
      </c>
      <c r="D26904" s="2">
        <v>-78</v>
      </c>
      <c r="E26904" s="2">
        <v>0</v>
      </c>
      <c r="F26904" s="2">
        <v>-4.6277200000000001E-3</v>
      </c>
      <c r="G26904" s="2">
        <v>0</v>
      </c>
    </row>
    <row r="26905" spans="1:7" x14ac:dyDescent="0.15">
      <c r="A26905" s="2">
        <v>269.04000000000002</v>
      </c>
      <c r="B26905" s="2">
        <v>3.1312600000000002</v>
      </c>
      <c r="C26905" s="2">
        <v>0</v>
      </c>
      <c r="D26905" s="2">
        <v>-78</v>
      </c>
      <c r="E26905" s="2">
        <v>0</v>
      </c>
      <c r="F26905" s="2">
        <v>-4.6237400000000003E-3</v>
      </c>
      <c r="G26905" s="2">
        <v>0</v>
      </c>
    </row>
    <row r="26906" spans="1:7" x14ac:dyDescent="0.15">
      <c r="A26906" s="2">
        <v>269.05</v>
      </c>
      <c r="B26906" s="2">
        <v>3.1296300000000001</v>
      </c>
      <c r="C26906" s="2">
        <v>0</v>
      </c>
      <c r="D26906" s="2">
        <v>-78</v>
      </c>
      <c r="E26906" s="2">
        <v>0</v>
      </c>
      <c r="F26906" s="2">
        <v>-4.6197800000000004E-3</v>
      </c>
      <c r="G26906" s="2">
        <v>0</v>
      </c>
    </row>
    <row r="26907" spans="1:7" x14ac:dyDescent="0.15">
      <c r="A26907" s="2">
        <v>269.06</v>
      </c>
      <c r="B26907" s="2">
        <v>3.1280000000000001</v>
      </c>
      <c r="C26907" s="2">
        <v>0</v>
      </c>
      <c r="D26907" s="2">
        <v>-78</v>
      </c>
      <c r="E26907" s="2">
        <v>0</v>
      </c>
      <c r="F26907" s="2">
        <v>-4.6158199999999996E-3</v>
      </c>
      <c r="G26907" s="2">
        <v>0</v>
      </c>
    </row>
    <row r="26908" spans="1:7" x14ac:dyDescent="0.15">
      <c r="A26908" s="2">
        <v>269.07</v>
      </c>
      <c r="B26908" s="2">
        <v>3.1263700000000001</v>
      </c>
      <c r="C26908" s="2">
        <v>0</v>
      </c>
      <c r="D26908" s="2">
        <v>-78</v>
      </c>
      <c r="E26908" s="2">
        <v>0</v>
      </c>
      <c r="F26908" s="2">
        <v>-4.6118699999999997E-3</v>
      </c>
      <c r="G26908" s="2">
        <v>0</v>
      </c>
    </row>
    <row r="26909" spans="1:7" x14ac:dyDescent="0.15">
      <c r="A26909" s="2">
        <v>269.08</v>
      </c>
      <c r="B26909" s="2">
        <v>3.1247400000000001</v>
      </c>
      <c r="C26909" s="2">
        <v>0</v>
      </c>
      <c r="D26909" s="2">
        <v>-78</v>
      </c>
      <c r="E26909" s="2">
        <v>0</v>
      </c>
      <c r="F26909" s="2">
        <v>-4.6079199999999997E-3</v>
      </c>
      <c r="G26909" s="2">
        <v>0</v>
      </c>
    </row>
    <row r="26910" spans="1:7" x14ac:dyDescent="0.15">
      <c r="A26910" s="2">
        <v>269.08999999999997</v>
      </c>
      <c r="B26910" s="2">
        <v>3.1231100000000001</v>
      </c>
      <c r="C26910" s="2">
        <v>0</v>
      </c>
      <c r="D26910" s="2">
        <v>-78</v>
      </c>
      <c r="E26910" s="2">
        <v>0</v>
      </c>
      <c r="F26910" s="2">
        <v>-4.6039899999999996E-3</v>
      </c>
      <c r="G26910" s="2">
        <v>0</v>
      </c>
    </row>
    <row r="26911" spans="1:7" x14ac:dyDescent="0.15">
      <c r="A26911" s="2">
        <v>269.10000000000002</v>
      </c>
      <c r="B26911" s="2">
        <v>3.12148</v>
      </c>
      <c r="C26911" s="2">
        <v>0</v>
      </c>
      <c r="D26911" s="2">
        <v>-78</v>
      </c>
      <c r="E26911" s="2">
        <v>0</v>
      </c>
      <c r="F26911" s="2">
        <v>-4.6000600000000004E-3</v>
      </c>
      <c r="G26911" s="2">
        <v>0</v>
      </c>
    </row>
    <row r="26912" spans="1:7" x14ac:dyDescent="0.15">
      <c r="A26912" s="2">
        <v>269.11</v>
      </c>
      <c r="B26912" s="2">
        <v>3.11985</v>
      </c>
      <c r="C26912" s="2">
        <v>0</v>
      </c>
      <c r="D26912" s="2">
        <v>-78</v>
      </c>
      <c r="E26912" s="2">
        <v>0</v>
      </c>
      <c r="F26912" s="2">
        <v>-4.5961300000000004E-3</v>
      </c>
      <c r="G26912" s="2">
        <v>0</v>
      </c>
    </row>
    <row r="26913" spans="1:7" x14ac:dyDescent="0.15">
      <c r="A26913" s="2">
        <v>269.12</v>
      </c>
      <c r="B26913" s="2">
        <v>3.1182099999999999</v>
      </c>
      <c r="C26913" s="2">
        <v>0</v>
      </c>
      <c r="D26913" s="2">
        <v>-78</v>
      </c>
      <c r="E26913" s="2">
        <v>0</v>
      </c>
      <c r="F26913" s="2">
        <v>-4.5922200000000002E-3</v>
      </c>
      <c r="G26913" s="2">
        <v>0</v>
      </c>
    </row>
    <row r="26914" spans="1:7" x14ac:dyDescent="0.15">
      <c r="A26914" s="2">
        <v>269.13</v>
      </c>
      <c r="B26914" s="2">
        <v>3.1165799999999999</v>
      </c>
      <c r="C26914" s="2">
        <v>0</v>
      </c>
      <c r="D26914" s="2">
        <v>-78</v>
      </c>
      <c r="E26914" s="2">
        <v>0</v>
      </c>
      <c r="F26914" s="2">
        <v>-4.58831E-3</v>
      </c>
      <c r="G26914" s="2">
        <v>0</v>
      </c>
    </row>
    <row r="26915" spans="1:7" x14ac:dyDescent="0.15">
      <c r="A26915" s="2">
        <v>269.14</v>
      </c>
      <c r="B26915" s="2">
        <v>3.1149399999999998</v>
      </c>
      <c r="C26915" s="2">
        <v>0</v>
      </c>
      <c r="D26915" s="2">
        <v>-78</v>
      </c>
      <c r="E26915" s="2">
        <v>0</v>
      </c>
      <c r="F26915" s="2">
        <v>-4.5844099999999997E-3</v>
      </c>
      <c r="G26915" s="2">
        <v>0</v>
      </c>
    </row>
    <row r="26916" spans="1:7" x14ac:dyDescent="0.15">
      <c r="A26916" s="2">
        <v>269.14999999999998</v>
      </c>
      <c r="B26916" s="2">
        <v>3.1133099999999998</v>
      </c>
      <c r="C26916" s="2">
        <v>0</v>
      </c>
      <c r="D26916" s="2">
        <v>-78</v>
      </c>
      <c r="E26916" s="2">
        <v>0</v>
      </c>
      <c r="F26916" s="2">
        <v>-4.5805100000000003E-3</v>
      </c>
      <c r="G26916" s="2">
        <v>0</v>
      </c>
    </row>
    <row r="26917" spans="1:7" x14ac:dyDescent="0.15">
      <c r="A26917" s="2">
        <v>269.16000000000003</v>
      </c>
      <c r="B26917" s="2">
        <v>3.1116700000000002</v>
      </c>
      <c r="C26917" s="2">
        <v>0</v>
      </c>
      <c r="D26917" s="2">
        <v>-78</v>
      </c>
      <c r="E26917" s="2">
        <v>0</v>
      </c>
      <c r="F26917" s="2">
        <v>-4.57662E-3</v>
      </c>
      <c r="G26917" s="2">
        <v>0</v>
      </c>
    </row>
    <row r="26918" spans="1:7" x14ac:dyDescent="0.15">
      <c r="A26918" s="2">
        <v>269.17</v>
      </c>
      <c r="B26918" s="2">
        <v>3.1100300000000001</v>
      </c>
      <c r="C26918" s="2">
        <v>0</v>
      </c>
      <c r="D26918" s="2">
        <v>-78</v>
      </c>
      <c r="E26918" s="2">
        <v>0</v>
      </c>
      <c r="F26918" s="2">
        <v>-4.5727399999999996E-3</v>
      </c>
      <c r="G26918" s="2">
        <v>0</v>
      </c>
    </row>
    <row r="26919" spans="1:7" x14ac:dyDescent="0.15">
      <c r="A26919" s="2">
        <v>269.18</v>
      </c>
      <c r="B26919" s="2">
        <v>3.1084000000000001</v>
      </c>
      <c r="C26919" s="2">
        <v>0</v>
      </c>
      <c r="D26919" s="2">
        <v>-78</v>
      </c>
      <c r="E26919" s="2">
        <v>0</v>
      </c>
      <c r="F26919" s="2">
        <v>-4.56887E-3</v>
      </c>
      <c r="G26919" s="2">
        <v>0</v>
      </c>
    </row>
    <row r="26920" spans="1:7" x14ac:dyDescent="0.15">
      <c r="A26920" s="2">
        <v>269.19</v>
      </c>
      <c r="B26920" s="2">
        <v>3.10676</v>
      </c>
      <c r="C26920" s="2">
        <v>0</v>
      </c>
      <c r="D26920" s="2">
        <v>-78</v>
      </c>
      <c r="E26920" s="2">
        <v>0</v>
      </c>
      <c r="F26920" s="2">
        <v>-4.5650100000000004E-3</v>
      </c>
      <c r="G26920" s="2">
        <v>0</v>
      </c>
    </row>
    <row r="26921" spans="1:7" x14ac:dyDescent="0.15">
      <c r="A26921" s="2">
        <v>269.2</v>
      </c>
      <c r="B26921" s="2">
        <v>3.1051199999999999</v>
      </c>
      <c r="C26921" s="2">
        <v>0</v>
      </c>
      <c r="D26921" s="2">
        <v>-78</v>
      </c>
      <c r="E26921" s="2">
        <v>0</v>
      </c>
      <c r="F26921" s="2">
        <v>-4.5611499999999999E-3</v>
      </c>
      <c r="G26921" s="2">
        <v>0</v>
      </c>
    </row>
    <row r="26922" spans="1:7" x14ac:dyDescent="0.15">
      <c r="A26922" s="2">
        <v>269.20999999999998</v>
      </c>
      <c r="B26922" s="2">
        <v>3.1034799999999998</v>
      </c>
      <c r="C26922" s="2">
        <v>0</v>
      </c>
      <c r="D26922" s="2">
        <v>-78</v>
      </c>
      <c r="E26922" s="2">
        <v>0</v>
      </c>
      <c r="F26922" s="2">
        <v>-4.5573000000000002E-3</v>
      </c>
      <c r="G26922" s="2">
        <v>0</v>
      </c>
    </row>
    <row r="26923" spans="1:7" x14ac:dyDescent="0.15">
      <c r="A26923" s="2">
        <v>269.22000000000003</v>
      </c>
      <c r="B26923" s="2">
        <v>3.1018400000000002</v>
      </c>
      <c r="C26923" s="2">
        <v>0</v>
      </c>
      <c r="D26923" s="2">
        <v>-78</v>
      </c>
      <c r="E26923" s="2">
        <v>0</v>
      </c>
      <c r="F26923" s="2">
        <v>-4.5534599999999996E-3</v>
      </c>
      <c r="G26923" s="2">
        <v>0</v>
      </c>
    </row>
    <row r="26924" spans="1:7" x14ac:dyDescent="0.15">
      <c r="A26924" s="2">
        <v>269.23</v>
      </c>
      <c r="B26924" s="2">
        <v>3.1002000000000001</v>
      </c>
      <c r="C26924" s="2">
        <v>0</v>
      </c>
      <c r="D26924" s="2">
        <v>-78</v>
      </c>
      <c r="E26924" s="2">
        <v>0</v>
      </c>
      <c r="F26924" s="2">
        <v>-4.5496299999999998E-3</v>
      </c>
      <c r="G26924" s="2">
        <v>0</v>
      </c>
    </row>
    <row r="26925" spans="1:7" x14ac:dyDescent="0.15">
      <c r="A26925" s="2">
        <v>269.24</v>
      </c>
      <c r="B26925" s="2">
        <v>3.09856</v>
      </c>
      <c r="C26925" s="2">
        <v>0</v>
      </c>
      <c r="D26925" s="2">
        <v>-78</v>
      </c>
      <c r="E26925" s="2">
        <v>0</v>
      </c>
      <c r="F26925" s="2">
        <v>-4.5458E-3</v>
      </c>
      <c r="G26925" s="2">
        <v>0</v>
      </c>
    </row>
    <row r="26926" spans="1:7" x14ac:dyDescent="0.15">
      <c r="A26926" s="2">
        <v>269.25</v>
      </c>
      <c r="B26926" s="2">
        <v>3.0969099999999998</v>
      </c>
      <c r="C26926" s="2">
        <v>0</v>
      </c>
      <c r="D26926" s="2">
        <v>-78</v>
      </c>
      <c r="E26926" s="2">
        <v>0</v>
      </c>
      <c r="F26926" s="2">
        <v>-4.5419800000000001E-3</v>
      </c>
      <c r="G26926" s="2">
        <v>0</v>
      </c>
    </row>
    <row r="26927" spans="1:7" x14ac:dyDescent="0.15">
      <c r="A26927" s="2">
        <v>269.26</v>
      </c>
      <c r="B26927" s="2">
        <v>3.0952700000000002</v>
      </c>
      <c r="C26927" s="2">
        <v>0</v>
      </c>
      <c r="D26927" s="2">
        <v>-78</v>
      </c>
      <c r="E26927" s="2">
        <v>0</v>
      </c>
      <c r="F26927" s="2">
        <v>-4.5381700000000002E-3</v>
      </c>
      <c r="G26927" s="2">
        <v>0</v>
      </c>
    </row>
    <row r="26928" spans="1:7" x14ac:dyDescent="0.15">
      <c r="A26928" s="2">
        <v>269.27</v>
      </c>
      <c r="B26928" s="2">
        <v>3.0936300000000001</v>
      </c>
      <c r="C26928" s="2">
        <v>0</v>
      </c>
      <c r="D26928" s="2">
        <v>-78</v>
      </c>
      <c r="E26928" s="2">
        <v>0</v>
      </c>
      <c r="F26928" s="2">
        <v>-4.5343700000000002E-3</v>
      </c>
      <c r="G26928" s="2">
        <v>0</v>
      </c>
    </row>
    <row r="26929" spans="1:7" x14ac:dyDescent="0.15">
      <c r="A26929" s="2">
        <v>269.27999999999997</v>
      </c>
      <c r="B26929" s="2">
        <v>3.09198</v>
      </c>
      <c r="C26929" s="2">
        <v>0</v>
      </c>
      <c r="D26929" s="2">
        <v>-78</v>
      </c>
      <c r="E26929" s="2">
        <v>0</v>
      </c>
      <c r="F26929" s="2">
        <v>-4.5305800000000002E-3</v>
      </c>
      <c r="G26929" s="2">
        <v>0</v>
      </c>
    </row>
    <row r="26930" spans="1:7" x14ac:dyDescent="0.15">
      <c r="A26930" s="2">
        <v>269.29000000000002</v>
      </c>
      <c r="B26930" s="2">
        <v>3.0903399999999999</v>
      </c>
      <c r="C26930" s="2">
        <v>0</v>
      </c>
      <c r="D26930" s="2">
        <v>-78</v>
      </c>
      <c r="E26930" s="2">
        <v>0</v>
      </c>
      <c r="F26930" s="2">
        <v>-4.5267900000000002E-3</v>
      </c>
      <c r="G26930" s="2">
        <v>0</v>
      </c>
    </row>
    <row r="26931" spans="1:7" x14ac:dyDescent="0.15">
      <c r="A26931" s="2">
        <v>269.3</v>
      </c>
      <c r="B26931" s="2">
        <v>3.0886900000000002</v>
      </c>
      <c r="C26931" s="2">
        <v>0</v>
      </c>
      <c r="D26931" s="2">
        <v>-78</v>
      </c>
      <c r="E26931" s="2">
        <v>0</v>
      </c>
      <c r="F26931" s="2">
        <v>-4.5230100000000001E-3</v>
      </c>
      <c r="G26931" s="2">
        <v>0</v>
      </c>
    </row>
    <row r="26932" spans="1:7" x14ac:dyDescent="0.15">
      <c r="A26932" s="2">
        <v>269.31</v>
      </c>
      <c r="B26932" s="2">
        <v>3.08704</v>
      </c>
      <c r="C26932" s="2">
        <v>0</v>
      </c>
      <c r="D26932" s="2">
        <v>-78</v>
      </c>
      <c r="E26932" s="2">
        <v>0</v>
      </c>
      <c r="F26932" s="2">
        <v>-4.5192399999999999E-3</v>
      </c>
      <c r="G26932" s="2">
        <v>0</v>
      </c>
    </row>
    <row r="26933" spans="1:7" x14ac:dyDescent="0.15">
      <c r="A26933" s="2">
        <v>269.32</v>
      </c>
      <c r="B26933" s="2">
        <v>3.0853999999999999</v>
      </c>
      <c r="C26933" s="2">
        <v>0</v>
      </c>
      <c r="D26933" s="2">
        <v>-78</v>
      </c>
      <c r="E26933" s="2">
        <v>0</v>
      </c>
      <c r="F26933" s="2">
        <v>-4.5154799999999997E-3</v>
      </c>
      <c r="G26933" s="2">
        <v>0</v>
      </c>
    </row>
    <row r="26934" spans="1:7" x14ac:dyDescent="0.15">
      <c r="A26934" s="2">
        <v>269.33</v>
      </c>
      <c r="B26934" s="2">
        <v>3.0837500000000002</v>
      </c>
      <c r="C26934" s="2">
        <v>0</v>
      </c>
      <c r="D26934" s="2">
        <v>-78</v>
      </c>
      <c r="E26934" s="2">
        <v>0</v>
      </c>
      <c r="F26934" s="2">
        <v>-4.5117300000000003E-3</v>
      </c>
      <c r="G26934" s="2">
        <v>0</v>
      </c>
    </row>
    <row r="26935" spans="1:7" x14ac:dyDescent="0.15">
      <c r="A26935" s="2">
        <v>269.33999999999997</v>
      </c>
      <c r="B26935" s="2">
        <v>3.0821000000000001</v>
      </c>
      <c r="C26935" s="2">
        <v>0</v>
      </c>
      <c r="D26935" s="2">
        <v>-78</v>
      </c>
      <c r="E26935" s="2">
        <v>0</v>
      </c>
      <c r="F26935" s="2">
        <v>-4.5079899999999999E-3</v>
      </c>
      <c r="G26935" s="2">
        <v>0</v>
      </c>
    </row>
    <row r="26936" spans="1:7" x14ac:dyDescent="0.15">
      <c r="A26936" s="2">
        <v>269.35000000000002</v>
      </c>
      <c r="B26936" s="2">
        <v>3.0804499999999999</v>
      </c>
      <c r="C26936" s="2">
        <v>0</v>
      </c>
      <c r="D26936" s="2">
        <v>-78</v>
      </c>
      <c r="E26936" s="2">
        <v>0</v>
      </c>
      <c r="F26936" s="2">
        <v>-4.5042499999999996E-3</v>
      </c>
      <c r="G26936" s="2">
        <v>0</v>
      </c>
    </row>
    <row r="26937" spans="1:7" x14ac:dyDescent="0.15">
      <c r="A26937" s="2">
        <v>269.36</v>
      </c>
      <c r="B26937" s="2">
        <v>3.0788000000000002</v>
      </c>
      <c r="C26937" s="2">
        <v>0</v>
      </c>
      <c r="D26937" s="2">
        <v>-78</v>
      </c>
      <c r="E26937" s="2">
        <v>0</v>
      </c>
      <c r="F26937" s="2">
        <v>-4.50053E-3</v>
      </c>
      <c r="G26937" s="2">
        <v>0</v>
      </c>
    </row>
    <row r="26938" spans="1:7" x14ac:dyDescent="0.15">
      <c r="A26938" s="2">
        <v>269.37</v>
      </c>
      <c r="B26938" s="2">
        <v>3.0771500000000001</v>
      </c>
      <c r="C26938" s="2">
        <v>0</v>
      </c>
      <c r="D26938" s="2">
        <v>-78</v>
      </c>
      <c r="E26938" s="2">
        <v>0</v>
      </c>
      <c r="F26938" s="2">
        <v>-4.4968100000000004E-3</v>
      </c>
      <c r="G26938" s="2">
        <v>0</v>
      </c>
    </row>
    <row r="26939" spans="1:7" x14ac:dyDescent="0.15">
      <c r="A26939" s="2">
        <v>269.38</v>
      </c>
      <c r="B26939" s="2">
        <v>3.0754999999999999</v>
      </c>
      <c r="C26939" s="2">
        <v>0</v>
      </c>
      <c r="D26939" s="2">
        <v>-78</v>
      </c>
      <c r="E26939" s="2">
        <v>0</v>
      </c>
      <c r="F26939" s="2">
        <v>-4.4930999999999999E-3</v>
      </c>
      <c r="G26939" s="2">
        <v>0</v>
      </c>
    </row>
    <row r="26940" spans="1:7" x14ac:dyDescent="0.15">
      <c r="A26940" s="2">
        <v>269.39</v>
      </c>
      <c r="B26940" s="2">
        <v>3.0738500000000002</v>
      </c>
      <c r="C26940" s="2">
        <v>0</v>
      </c>
      <c r="D26940" s="2">
        <v>-78</v>
      </c>
      <c r="E26940" s="2">
        <v>0</v>
      </c>
      <c r="F26940" s="2">
        <v>-4.4894000000000002E-3</v>
      </c>
      <c r="G26940" s="2">
        <v>0</v>
      </c>
    </row>
    <row r="26941" spans="1:7" x14ac:dyDescent="0.15">
      <c r="A26941" s="2">
        <v>269.39999999999998</v>
      </c>
      <c r="B26941" s="2">
        <v>3.07219</v>
      </c>
      <c r="C26941" s="2">
        <v>0</v>
      </c>
      <c r="D26941" s="2">
        <v>-78</v>
      </c>
      <c r="E26941" s="2">
        <v>0</v>
      </c>
      <c r="F26941" s="2">
        <v>-4.4857100000000004E-3</v>
      </c>
      <c r="G26941" s="2">
        <v>0</v>
      </c>
    </row>
    <row r="26942" spans="1:7" x14ac:dyDescent="0.15">
      <c r="A26942" s="2">
        <v>269.41000000000003</v>
      </c>
      <c r="B26942" s="2">
        <v>3.0705399999999998</v>
      </c>
      <c r="C26942" s="2">
        <v>0</v>
      </c>
      <c r="D26942" s="2">
        <v>-78</v>
      </c>
      <c r="E26942" s="2">
        <v>0</v>
      </c>
      <c r="F26942" s="2">
        <v>-4.4820199999999998E-3</v>
      </c>
      <c r="G26942" s="2">
        <v>0</v>
      </c>
    </row>
    <row r="26943" spans="1:7" x14ac:dyDescent="0.15">
      <c r="A26943" s="2">
        <v>269.42</v>
      </c>
      <c r="B26943" s="2">
        <v>3.0688900000000001</v>
      </c>
      <c r="C26943" s="2">
        <v>0</v>
      </c>
      <c r="D26943" s="2">
        <v>-78</v>
      </c>
      <c r="E26943" s="2">
        <v>0</v>
      </c>
      <c r="F26943" s="2">
        <v>-4.4783499999999999E-3</v>
      </c>
      <c r="G26943" s="2">
        <v>0</v>
      </c>
    </row>
    <row r="26944" spans="1:7" x14ac:dyDescent="0.15">
      <c r="A26944" s="2">
        <v>269.43</v>
      </c>
      <c r="B26944" s="2">
        <v>3.0672299999999999</v>
      </c>
      <c r="C26944" s="2">
        <v>0</v>
      </c>
      <c r="D26944" s="2">
        <v>-78</v>
      </c>
      <c r="E26944" s="2">
        <v>0</v>
      </c>
      <c r="F26944" s="2">
        <v>-4.47467E-3</v>
      </c>
      <c r="G26944" s="2">
        <v>0</v>
      </c>
    </row>
    <row r="26945" spans="1:7" x14ac:dyDescent="0.15">
      <c r="A26945" s="2">
        <v>269.44</v>
      </c>
      <c r="B26945" s="2">
        <v>3.0655800000000002</v>
      </c>
      <c r="C26945" s="2">
        <v>0</v>
      </c>
      <c r="D26945" s="2">
        <v>-78</v>
      </c>
      <c r="E26945" s="2">
        <v>0</v>
      </c>
      <c r="F26945" s="2">
        <v>-4.4709499999999996E-3</v>
      </c>
      <c r="G26945" s="2">
        <v>0</v>
      </c>
    </row>
    <row r="26946" spans="1:7" x14ac:dyDescent="0.15">
      <c r="A26946" s="2">
        <v>269.45</v>
      </c>
      <c r="B26946" s="2">
        <v>3.06392</v>
      </c>
      <c r="C26946" s="2">
        <v>0</v>
      </c>
      <c r="D26946" s="2">
        <v>-78</v>
      </c>
      <c r="E26946" s="2">
        <v>0</v>
      </c>
      <c r="F26946" s="2">
        <v>-4.46723E-3</v>
      </c>
      <c r="G26946" s="2">
        <v>0</v>
      </c>
    </row>
    <row r="26947" spans="1:7" x14ac:dyDescent="0.15">
      <c r="A26947" s="2">
        <v>269.45999999999998</v>
      </c>
      <c r="B26947" s="2">
        <v>3.0622600000000002</v>
      </c>
      <c r="C26947" s="2">
        <v>0</v>
      </c>
      <c r="D26947" s="2">
        <v>-78</v>
      </c>
      <c r="E26947" s="2">
        <v>0</v>
      </c>
      <c r="F26947" s="2">
        <v>-4.4635400000000002E-3</v>
      </c>
      <c r="G26947" s="2">
        <v>0</v>
      </c>
    </row>
    <row r="26948" spans="1:7" x14ac:dyDescent="0.15">
      <c r="A26948" s="2">
        <v>269.47000000000003</v>
      </c>
      <c r="B26948" s="2">
        <v>3.0606100000000001</v>
      </c>
      <c r="C26948" s="2">
        <v>0</v>
      </c>
      <c r="D26948" s="2">
        <v>-78</v>
      </c>
      <c r="E26948" s="2">
        <v>0</v>
      </c>
      <c r="F26948" s="2">
        <v>-4.4598900000000002E-3</v>
      </c>
      <c r="G26948" s="2">
        <v>0</v>
      </c>
    </row>
    <row r="26949" spans="1:7" x14ac:dyDescent="0.15">
      <c r="A26949" s="2">
        <v>269.48</v>
      </c>
      <c r="B26949" s="2">
        <v>3.0589499999999998</v>
      </c>
      <c r="C26949" s="2">
        <v>0</v>
      </c>
      <c r="D26949" s="2">
        <v>-78</v>
      </c>
      <c r="E26949" s="2">
        <v>0</v>
      </c>
      <c r="F26949" s="2">
        <v>-4.4562600000000001E-3</v>
      </c>
      <c r="G26949" s="2">
        <v>0</v>
      </c>
    </row>
    <row r="26950" spans="1:7" x14ac:dyDescent="0.15">
      <c r="A26950" s="2">
        <v>269.49</v>
      </c>
      <c r="B26950" s="2">
        <v>3.0572900000000001</v>
      </c>
      <c r="C26950" s="2">
        <v>0</v>
      </c>
      <c r="D26950" s="2">
        <v>-78</v>
      </c>
      <c r="E26950" s="2">
        <v>0</v>
      </c>
      <c r="F26950" s="2">
        <v>-4.45263E-3</v>
      </c>
      <c r="G26950" s="2">
        <v>0</v>
      </c>
    </row>
    <row r="26951" spans="1:7" x14ac:dyDescent="0.15">
      <c r="A26951" s="2">
        <v>269.5</v>
      </c>
      <c r="B26951" s="2">
        <v>3.0556299999999998</v>
      </c>
      <c r="C26951" s="2">
        <v>0</v>
      </c>
      <c r="D26951" s="2">
        <v>-78</v>
      </c>
      <c r="E26951" s="2">
        <v>0</v>
      </c>
      <c r="F26951" s="2">
        <v>-4.4489999999999998E-3</v>
      </c>
      <c r="G26951" s="2">
        <v>0</v>
      </c>
    </row>
    <row r="26952" spans="1:7" x14ac:dyDescent="0.15">
      <c r="A26952" s="2">
        <v>269.51</v>
      </c>
      <c r="B26952" s="2">
        <v>3.0539700000000001</v>
      </c>
      <c r="C26952" s="2">
        <v>0</v>
      </c>
      <c r="D26952" s="2">
        <v>-78</v>
      </c>
      <c r="E26952" s="2">
        <v>0</v>
      </c>
      <c r="F26952" s="2">
        <v>-4.4453799999999996E-3</v>
      </c>
      <c r="G26952" s="2">
        <v>0</v>
      </c>
    </row>
    <row r="26953" spans="1:7" x14ac:dyDescent="0.15">
      <c r="A26953" s="2">
        <v>269.52</v>
      </c>
      <c r="B26953" s="2">
        <v>3.0523099999999999</v>
      </c>
      <c r="C26953" s="2">
        <v>0</v>
      </c>
      <c r="D26953" s="2">
        <v>-78</v>
      </c>
      <c r="E26953" s="2">
        <v>0</v>
      </c>
      <c r="F26953" s="2">
        <v>-4.4417700000000003E-3</v>
      </c>
      <c r="G26953" s="2">
        <v>0</v>
      </c>
    </row>
    <row r="26954" spans="1:7" x14ac:dyDescent="0.15">
      <c r="A26954" s="2">
        <v>269.52999999999997</v>
      </c>
      <c r="B26954" s="2">
        <v>3.0506500000000001</v>
      </c>
      <c r="C26954" s="2">
        <v>0</v>
      </c>
      <c r="D26954" s="2">
        <v>-78</v>
      </c>
      <c r="E26954" s="2">
        <v>0</v>
      </c>
      <c r="F26954" s="2">
        <v>-4.43817E-3</v>
      </c>
      <c r="G26954" s="2">
        <v>0</v>
      </c>
    </row>
    <row r="26955" spans="1:7" x14ac:dyDescent="0.15">
      <c r="A26955" s="2">
        <v>269.54000000000002</v>
      </c>
      <c r="B26955" s="2">
        <v>3.0489799999999998</v>
      </c>
      <c r="C26955" s="2">
        <v>0</v>
      </c>
      <c r="D26955" s="2">
        <v>-78</v>
      </c>
      <c r="E26955" s="2">
        <v>0</v>
      </c>
      <c r="F26955" s="2">
        <v>-4.4345799999999996E-3</v>
      </c>
      <c r="G26955" s="2">
        <v>0</v>
      </c>
    </row>
    <row r="26956" spans="1:7" x14ac:dyDescent="0.15">
      <c r="A26956" s="2">
        <v>269.55</v>
      </c>
      <c r="B26956" s="2">
        <v>3.04732</v>
      </c>
      <c r="C26956" s="2">
        <v>0</v>
      </c>
      <c r="D26956" s="2">
        <v>-78</v>
      </c>
      <c r="E26956" s="2">
        <v>0</v>
      </c>
      <c r="F26956" s="2">
        <v>-4.431E-3</v>
      </c>
      <c r="G26956" s="2">
        <v>0</v>
      </c>
    </row>
    <row r="26957" spans="1:7" x14ac:dyDescent="0.15">
      <c r="A26957" s="2">
        <v>269.56</v>
      </c>
      <c r="B26957" s="2">
        <v>3.0456599999999998</v>
      </c>
      <c r="C26957" s="2">
        <v>0</v>
      </c>
      <c r="D26957" s="2">
        <v>-78</v>
      </c>
      <c r="E26957" s="2">
        <v>0</v>
      </c>
      <c r="F26957" s="2">
        <v>-4.4274300000000004E-3</v>
      </c>
      <c r="G26957" s="2">
        <v>0</v>
      </c>
    </row>
    <row r="26958" spans="1:7" x14ac:dyDescent="0.15">
      <c r="A26958" s="2">
        <v>269.57</v>
      </c>
      <c r="B26958" s="2">
        <v>3.04399</v>
      </c>
      <c r="C26958" s="2">
        <v>0</v>
      </c>
      <c r="D26958" s="2">
        <v>-78</v>
      </c>
      <c r="E26958" s="2">
        <v>0</v>
      </c>
      <c r="F26958" s="2">
        <v>-4.4238699999999999E-3</v>
      </c>
      <c r="G26958" s="2">
        <v>0</v>
      </c>
    </row>
    <row r="26959" spans="1:7" x14ac:dyDescent="0.15">
      <c r="A26959" s="2">
        <v>269.58</v>
      </c>
      <c r="B26959" s="2">
        <v>3.0423300000000002</v>
      </c>
      <c r="C26959" s="2">
        <v>0</v>
      </c>
      <c r="D26959" s="2">
        <v>-78</v>
      </c>
      <c r="E26959" s="2">
        <v>0</v>
      </c>
      <c r="F26959" s="2">
        <v>-4.4203200000000002E-3</v>
      </c>
      <c r="G26959" s="2">
        <v>0</v>
      </c>
    </row>
    <row r="26960" spans="1:7" x14ac:dyDescent="0.15">
      <c r="A26960" s="2">
        <v>269.58999999999997</v>
      </c>
      <c r="B26960" s="2">
        <v>3.0406599999999999</v>
      </c>
      <c r="C26960" s="2">
        <v>0</v>
      </c>
      <c r="D26960" s="2">
        <v>-78</v>
      </c>
      <c r="E26960" s="2">
        <v>0</v>
      </c>
      <c r="F26960" s="2">
        <v>-4.4167700000000004E-3</v>
      </c>
      <c r="G26960" s="2">
        <v>0</v>
      </c>
    </row>
    <row r="26961" spans="1:7" x14ac:dyDescent="0.15">
      <c r="A26961" s="2">
        <v>269.60000000000002</v>
      </c>
      <c r="B26961" s="2">
        <v>3.0390000000000001</v>
      </c>
      <c r="C26961" s="2">
        <v>0</v>
      </c>
      <c r="D26961" s="2">
        <v>-78</v>
      </c>
      <c r="E26961" s="2">
        <v>0</v>
      </c>
      <c r="F26961" s="2">
        <v>-4.4132399999999997E-3</v>
      </c>
      <c r="G26961" s="2">
        <v>0</v>
      </c>
    </row>
    <row r="26962" spans="1:7" x14ac:dyDescent="0.15">
      <c r="A26962" s="2">
        <v>269.61</v>
      </c>
      <c r="B26962" s="2">
        <v>3.0373299999999999</v>
      </c>
      <c r="C26962" s="2">
        <v>0</v>
      </c>
      <c r="D26962" s="2">
        <v>-78</v>
      </c>
      <c r="E26962" s="2">
        <v>0</v>
      </c>
      <c r="F26962" s="2">
        <v>-4.4097099999999998E-3</v>
      </c>
      <c r="G26962" s="2">
        <v>0</v>
      </c>
    </row>
    <row r="26963" spans="1:7" x14ac:dyDescent="0.15">
      <c r="A26963" s="2">
        <v>269.62</v>
      </c>
      <c r="B26963" s="2">
        <v>3.03566</v>
      </c>
      <c r="C26963" s="2">
        <v>0</v>
      </c>
      <c r="D26963" s="2">
        <v>-78</v>
      </c>
      <c r="E26963" s="2">
        <v>0</v>
      </c>
      <c r="F26963" s="2">
        <v>-4.4061999999999999E-3</v>
      </c>
      <c r="G26963" s="2">
        <v>0</v>
      </c>
    </row>
    <row r="26964" spans="1:7" x14ac:dyDescent="0.15">
      <c r="A26964" s="2">
        <v>269.63</v>
      </c>
      <c r="B26964" s="2">
        <v>3.0339900000000002</v>
      </c>
      <c r="C26964" s="2">
        <v>0</v>
      </c>
      <c r="D26964" s="2">
        <v>-78</v>
      </c>
      <c r="E26964" s="2">
        <v>0</v>
      </c>
      <c r="F26964" s="2">
        <v>-4.4026899999999999E-3</v>
      </c>
      <c r="G26964" s="2">
        <v>0</v>
      </c>
    </row>
    <row r="26965" spans="1:7" x14ac:dyDescent="0.15">
      <c r="A26965" s="2">
        <v>269.64</v>
      </c>
      <c r="B26965" s="2">
        <v>3.03233</v>
      </c>
      <c r="C26965" s="2">
        <v>0</v>
      </c>
      <c r="D26965" s="2">
        <v>-78</v>
      </c>
      <c r="E26965" s="2">
        <v>0</v>
      </c>
      <c r="F26965" s="2">
        <v>-4.3991899999999999E-3</v>
      </c>
      <c r="G26965" s="2">
        <v>0</v>
      </c>
    </row>
    <row r="26966" spans="1:7" x14ac:dyDescent="0.15">
      <c r="A26966" s="2">
        <v>269.64999999999998</v>
      </c>
      <c r="B26966" s="2">
        <v>3.0306600000000001</v>
      </c>
      <c r="C26966" s="2">
        <v>0</v>
      </c>
      <c r="D26966" s="2">
        <v>-78</v>
      </c>
      <c r="E26966" s="2">
        <v>0</v>
      </c>
      <c r="F26966" s="2">
        <v>-4.3957099999999997E-3</v>
      </c>
      <c r="G26966" s="2">
        <v>0</v>
      </c>
    </row>
    <row r="26967" spans="1:7" x14ac:dyDescent="0.15">
      <c r="A26967" s="2">
        <v>269.66000000000003</v>
      </c>
      <c r="B26967" s="2">
        <v>3.0289899999999998</v>
      </c>
      <c r="C26967" s="2">
        <v>0</v>
      </c>
      <c r="D26967" s="2">
        <v>-78</v>
      </c>
      <c r="E26967" s="2">
        <v>0</v>
      </c>
      <c r="F26967" s="2">
        <v>-4.3922299999999996E-3</v>
      </c>
      <c r="G26967" s="2">
        <v>0</v>
      </c>
    </row>
    <row r="26968" spans="1:7" x14ac:dyDescent="0.15">
      <c r="A26968" s="2">
        <v>269.67</v>
      </c>
      <c r="B26968" s="2">
        <v>3.0273099999999999</v>
      </c>
      <c r="C26968" s="2">
        <v>0</v>
      </c>
      <c r="D26968" s="2">
        <v>-78</v>
      </c>
      <c r="E26968" s="2">
        <v>0</v>
      </c>
      <c r="F26968" s="2">
        <v>-4.3887600000000002E-3</v>
      </c>
      <c r="G26968" s="2">
        <v>0</v>
      </c>
    </row>
    <row r="26969" spans="1:7" x14ac:dyDescent="0.15">
      <c r="A26969" s="2">
        <v>269.68</v>
      </c>
      <c r="B26969" s="2">
        <v>3.0256400000000001</v>
      </c>
      <c r="C26969" s="2">
        <v>0</v>
      </c>
      <c r="D26969" s="2">
        <v>-78</v>
      </c>
      <c r="E26969" s="2">
        <v>0</v>
      </c>
      <c r="F26969" s="2">
        <v>-4.3853E-3</v>
      </c>
      <c r="G26969" s="2">
        <v>0</v>
      </c>
    </row>
    <row r="26970" spans="1:7" x14ac:dyDescent="0.15">
      <c r="A26970" s="2">
        <v>269.69</v>
      </c>
      <c r="B26970" s="2">
        <v>3.0239699999999998</v>
      </c>
      <c r="C26970" s="2">
        <v>0</v>
      </c>
      <c r="D26970" s="2">
        <v>-78</v>
      </c>
      <c r="E26970" s="2">
        <v>0</v>
      </c>
      <c r="F26970" s="2">
        <v>-4.3818499999999996E-3</v>
      </c>
      <c r="G26970" s="2">
        <v>0</v>
      </c>
    </row>
    <row r="26971" spans="1:7" x14ac:dyDescent="0.15">
      <c r="A26971" s="2">
        <v>269.7</v>
      </c>
      <c r="B26971" s="2">
        <v>3.0223</v>
      </c>
      <c r="C26971" s="2">
        <v>0</v>
      </c>
      <c r="D26971" s="2">
        <v>-78</v>
      </c>
      <c r="E26971" s="2">
        <v>0</v>
      </c>
      <c r="F26971" s="2">
        <v>-4.3784100000000001E-3</v>
      </c>
      <c r="G26971" s="2">
        <v>0</v>
      </c>
    </row>
    <row r="26972" spans="1:7" x14ac:dyDescent="0.15">
      <c r="A26972" s="2">
        <v>269.70999999999998</v>
      </c>
      <c r="B26972" s="2">
        <v>3.0206200000000001</v>
      </c>
      <c r="C26972" s="2">
        <v>0</v>
      </c>
      <c r="D26972" s="2">
        <v>-78</v>
      </c>
      <c r="E26972" s="2">
        <v>0</v>
      </c>
      <c r="F26972" s="2">
        <v>-4.3749799999999997E-3</v>
      </c>
      <c r="G26972" s="2">
        <v>0</v>
      </c>
    </row>
    <row r="26973" spans="1:7" x14ac:dyDescent="0.15">
      <c r="A26973" s="2">
        <v>269.72000000000003</v>
      </c>
      <c r="B26973" s="2">
        <v>3.0189499999999998</v>
      </c>
      <c r="C26973" s="2">
        <v>0</v>
      </c>
      <c r="D26973" s="2">
        <v>-78</v>
      </c>
      <c r="E26973" s="2">
        <v>0</v>
      </c>
      <c r="F26973" s="2">
        <v>-4.37156E-3</v>
      </c>
      <c r="G26973" s="2">
        <v>0</v>
      </c>
    </row>
    <row r="26974" spans="1:7" x14ac:dyDescent="0.15">
      <c r="A26974" s="2">
        <v>269.73</v>
      </c>
      <c r="B26974" s="2">
        <v>3.01728</v>
      </c>
      <c r="C26974" s="2">
        <v>0</v>
      </c>
      <c r="D26974" s="2">
        <v>-78</v>
      </c>
      <c r="E26974" s="2">
        <v>0</v>
      </c>
      <c r="F26974" s="2">
        <v>-4.3681400000000004E-3</v>
      </c>
      <c r="G26974" s="2">
        <v>0</v>
      </c>
    </row>
    <row r="26975" spans="1:7" x14ac:dyDescent="0.15">
      <c r="A26975" s="2">
        <v>269.74</v>
      </c>
      <c r="B26975" s="2">
        <v>3.0156000000000001</v>
      </c>
      <c r="C26975" s="2">
        <v>0</v>
      </c>
      <c r="D26975" s="2">
        <v>-78</v>
      </c>
      <c r="E26975" s="2">
        <v>0</v>
      </c>
      <c r="F26975" s="2">
        <v>-4.3647399999999998E-3</v>
      </c>
      <c r="G26975" s="2">
        <v>0</v>
      </c>
    </row>
    <row r="26976" spans="1:7" x14ac:dyDescent="0.15">
      <c r="A26976" s="2">
        <v>269.75</v>
      </c>
      <c r="B26976" s="2">
        <v>3.0139200000000002</v>
      </c>
      <c r="C26976" s="2">
        <v>0</v>
      </c>
      <c r="D26976" s="2">
        <v>-78</v>
      </c>
      <c r="E26976" s="2">
        <v>0</v>
      </c>
      <c r="F26976" s="2">
        <v>-4.3613499999999999E-3</v>
      </c>
      <c r="G26976" s="2">
        <v>0</v>
      </c>
    </row>
    <row r="26977" spans="1:7" x14ac:dyDescent="0.15">
      <c r="A26977" s="2">
        <v>269.76</v>
      </c>
      <c r="B26977" s="2">
        <v>3.0122499999999999</v>
      </c>
      <c r="C26977" s="2">
        <v>0</v>
      </c>
      <c r="D26977" s="2">
        <v>-78</v>
      </c>
      <c r="E26977" s="2">
        <v>0</v>
      </c>
      <c r="F26977" s="2">
        <v>-4.3579700000000001E-3</v>
      </c>
      <c r="G26977" s="2">
        <v>0</v>
      </c>
    </row>
    <row r="26978" spans="1:7" x14ac:dyDescent="0.15">
      <c r="A26978" s="2">
        <v>269.77</v>
      </c>
      <c r="B26978" s="2">
        <v>3.01057</v>
      </c>
      <c r="C26978" s="2">
        <v>0</v>
      </c>
      <c r="D26978" s="2">
        <v>-78</v>
      </c>
      <c r="E26978" s="2">
        <v>0</v>
      </c>
      <c r="F26978" s="2">
        <v>-4.3545900000000002E-3</v>
      </c>
      <c r="G26978" s="2">
        <v>0</v>
      </c>
    </row>
    <row r="26979" spans="1:7" x14ac:dyDescent="0.15">
      <c r="A26979" s="2">
        <v>269.77999999999997</v>
      </c>
      <c r="B26979" s="2">
        <v>3.0088900000000001</v>
      </c>
      <c r="C26979" s="2">
        <v>0</v>
      </c>
      <c r="D26979" s="2">
        <v>-78</v>
      </c>
      <c r="E26979" s="2">
        <v>0</v>
      </c>
      <c r="F26979" s="2">
        <v>-4.3512300000000002E-3</v>
      </c>
      <c r="G26979" s="2">
        <v>0</v>
      </c>
    </row>
    <row r="26980" spans="1:7" x14ac:dyDescent="0.15">
      <c r="A26980" s="2">
        <v>269.79000000000002</v>
      </c>
      <c r="B26980" s="2">
        <v>3.0072100000000002</v>
      </c>
      <c r="C26980" s="2">
        <v>0</v>
      </c>
      <c r="D26980" s="2">
        <v>-78</v>
      </c>
      <c r="E26980" s="2">
        <v>0</v>
      </c>
      <c r="F26980" s="2">
        <v>-4.3478800000000001E-3</v>
      </c>
      <c r="G26980" s="2">
        <v>0</v>
      </c>
    </row>
    <row r="26981" spans="1:7" x14ac:dyDescent="0.15">
      <c r="A26981" s="2">
        <v>269.8</v>
      </c>
      <c r="B26981" s="2">
        <v>3.0055299999999998</v>
      </c>
      <c r="C26981" s="2">
        <v>0</v>
      </c>
      <c r="D26981" s="2">
        <v>-78</v>
      </c>
      <c r="E26981" s="2">
        <v>0</v>
      </c>
      <c r="F26981" s="2">
        <v>-4.3445300000000001E-3</v>
      </c>
      <c r="G26981" s="2">
        <v>0</v>
      </c>
    </row>
    <row r="26982" spans="1:7" x14ac:dyDescent="0.15">
      <c r="A26982" s="2">
        <v>269.81</v>
      </c>
      <c r="B26982" s="2">
        <v>3.0038499999999999</v>
      </c>
      <c r="C26982" s="2">
        <v>0</v>
      </c>
      <c r="D26982" s="2">
        <v>-78</v>
      </c>
      <c r="E26982" s="2">
        <v>0</v>
      </c>
      <c r="F26982" s="2">
        <v>-4.3411999999999999E-3</v>
      </c>
      <c r="G26982" s="2">
        <v>0</v>
      </c>
    </row>
    <row r="26983" spans="1:7" x14ac:dyDescent="0.15">
      <c r="A26983" s="2">
        <v>269.82</v>
      </c>
      <c r="B26983" s="2">
        <v>3.00217</v>
      </c>
      <c r="C26983" s="2">
        <v>0</v>
      </c>
      <c r="D26983" s="2">
        <v>-78</v>
      </c>
      <c r="E26983" s="2">
        <v>0</v>
      </c>
      <c r="F26983" s="2">
        <v>-4.3378699999999997E-3</v>
      </c>
      <c r="G26983" s="2">
        <v>0</v>
      </c>
    </row>
    <row r="26984" spans="1:7" x14ac:dyDescent="0.15">
      <c r="A26984" s="2">
        <v>269.83</v>
      </c>
      <c r="B26984" s="2">
        <v>3.0004900000000001</v>
      </c>
      <c r="C26984" s="2">
        <v>0</v>
      </c>
      <c r="D26984" s="2">
        <v>-78</v>
      </c>
      <c r="E26984" s="2">
        <v>0</v>
      </c>
      <c r="F26984" s="2">
        <v>-4.3345500000000004E-3</v>
      </c>
      <c r="G26984" s="2">
        <v>0</v>
      </c>
    </row>
    <row r="26985" spans="1:7" x14ac:dyDescent="0.15">
      <c r="A26985" s="2">
        <v>269.83999999999997</v>
      </c>
      <c r="B26985" s="2">
        <v>2.9988100000000002</v>
      </c>
      <c r="C26985" s="2">
        <v>0</v>
      </c>
      <c r="D26985" s="2">
        <v>-78</v>
      </c>
      <c r="E26985" s="2">
        <v>0</v>
      </c>
      <c r="F26985" s="2">
        <v>-4.33125E-3</v>
      </c>
      <c r="G26985" s="2">
        <v>0</v>
      </c>
    </row>
    <row r="26986" spans="1:7" x14ac:dyDescent="0.15">
      <c r="A26986" s="2">
        <v>269.85000000000002</v>
      </c>
      <c r="B26986" s="2">
        <v>2.9971199999999998</v>
      </c>
      <c r="C26986" s="2">
        <v>0</v>
      </c>
      <c r="D26986" s="2">
        <v>-78</v>
      </c>
      <c r="E26986" s="2">
        <v>0</v>
      </c>
      <c r="F26986" s="2">
        <v>-4.3279499999999997E-3</v>
      </c>
      <c r="G26986" s="2">
        <v>0</v>
      </c>
    </row>
    <row r="26987" spans="1:7" x14ac:dyDescent="0.15">
      <c r="A26987" s="2">
        <v>269.86</v>
      </c>
      <c r="B26987" s="2">
        <v>2.9954399999999999</v>
      </c>
      <c r="C26987" s="2">
        <v>0</v>
      </c>
      <c r="D26987" s="2">
        <v>-78</v>
      </c>
      <c r="E26987" s="2">
        <v>0</v>
      </c>
      <c r="F26987" s="2">
        <v>-4.3246600000000001E-3</v>
      </c>
      <c r="G26987" s="2">
        <v>0</v>
      </c>
    </row>
    <row r="26988" spans="1:7" x14ac:dyDescent="0.15">
      <c r="A26988" s="2">
        <v>269.87</v>
      </c>
      <c r="B26988" s="2">
        <v>2.99376</v>
      </c>
      <c r="C26988" s="2">
        <v>0</v>
      </c>
      <c r="D26988" s="2">
        <v>-78</v>
      </c>
      <c r="E26988" s="2">
        <v>0</v>
      </c>
      <c r="F26988" s="2">
        <v>-4.3213799999999997E-3</v>
      </c>
      <c r="G26988" s="2">
        <v>0</v>
      </c>
    </row>
    <row r="26989" spans="1:7" x14ac:dyDescent="0.15">
      <c r="A26989" s="2">
        <v>269.88</v>
      </c>
      <c r="B26989" s="2">
        <v>2.99207</v>
      </c>
      <c r="C26989" s="2">
        <v>0</v>
      </c>
      <c r="D26989" s="2">
        <v>-78</v>
      </c>
      <c r="E26989" s="2">
        <v>0</v>
      </c>
      <c r="F26989" s="2">
        <v>-4.3181199999999999E-3</v>
      </c>
      <c r="G26989" s="2">
        <v>0</v>
      </c>
    </row>
    <row r="26990" spans="1:7" x14ac:dyDescent="0.15">
      <c r="A26990" s="2">
        <v>269.89</v>
      </c>
      <c r="B26990" s="2">
        <v>2.9903900000000001</v>
      </c>
      <c r="C26990" s="2">
        <v>0</v>
      </c>
      <c r="D26990" s="2">
        <v>-78</v>
      </c>
      <c r="E26990" s="2">
        <v>0</v>
      </c>
      <c r="F26990" s="2">
        <v>-4.3148600000000002E-3</v>
      </c>
      <c r="G26990" s="2">
        <v>0</v>
      </c>
    </row>
    <row r="26991" spans="1:7" x14ac:dyDescent="0.15">
      <c r="A26991" s="2">
        <v>269.89999999999998</v>
      </c>
      <c r="B26991" s="2">
        <v>2.9887000000000001</v>
      </c>
      <c r="C26991" s="2">
        <v>0</v>
      </c>
      <c r="D26991" s="2">
        <v>-78</v>
      </c>
      <c r="E26991" s="2">
        <v>0</v>
      </c>
      <c r="F26991" s="2">
        <v>-4.3116099999999996E-3</v>
      </c>
      <c r="G26991" s="2">
        <v>0</v>
      </c>
    </row>
    <row r="26992" spans="1:7" x14ac:dyDescent="0.15">
      <c r="A26992" s="2">
        <v>269.91000000000003</v>
      </c>
      <c r="B26992" s="2">
        <v>2.9870100000000002</v>
      </c>
      <c r="C26992" s="2">
        <v>0</v>
      </c>
      <c r="D26992" s="2">
        <v>-78</v>
      </c>
      <c r="E26992" s="2">
        <v>0</v>
      </c>
      <c r="F26992" s="2">
        <v>-4.3083699999999997E-3</v>
      </c>
      <c r="G26992" s="2">
        <v>0</v>
      </c>
    </row>
    <row r="26993" spans="1:7" x14ac:dyDescent="0.15">
      <c r="A26993" s="2">
        <v>269.92</v>
      </c>
      <c r="B26993" s="2">
        <v>2.9853299999999998</v>
      </c>
      <c r="C26993" s="2">
        <v>0</v>
      </c>
      <c r="D26993" s="2">
        <v>-78</v>
      </c>
      <c r="E26993" s="2">
        <v>0</v>
      </c>
      <c r="F26993" s="2">
        <v>-4.3051399999999998E-3</v>
      </c>
      <c r="G26993" s="2">
        <v>0</v>
      </c>
    </row>
    <row r="26994" spans="1:7" x14ac:dyDescent="0.15">
      <c r="A26994" s="2">
        <v>269.93</v>
      </c>
      <c r="B26994" s="2">
        <v>2.9836399999999998</v>
      </c>
      <c r="C26994" s="2">
        <v>0</v>
      </c>
      <c r="D26994" s="2">
        <v>-78</v>
      </c>
      <c r="E26994" s="2">
        <v>0</v>
      </c>
      <c r="F26994" s="2">
        <v>-4.3019199999999999E-3</v>
      </c>
      <c r="G26994" s="2">
        <v>0</v>
      </c>
    </row>
    <row r="26995" spans="1:7" x14ac:dyDescent="0.15">
      <c r="A26995" s="2">
        <v>269.94</v>
      </c>
      <c r="B26995" s="2">
        <v>2.9819499999999999</v>
      </c>
      <c r="C26995" s="2">
        <v>0</v>
      </c>
      <c r="D26995" s="2">
        <v>-78</v>
      </c>
      <c r="E26995" s="2">
        <v>0</v>
      </c>
      <c r="F26995" s="2">
        <v>-4.2987099999999999E-3</v>
      </c>
      <c r="G26995" s="2">
        <v>0</v>
      </c>
    </row>
    <row r="26996" spans="1:7" x14ac:dyDescent="0.15">
      <c r="A26996" s="2">
        <v>269.95</v>
      </c>
      <c r="B26996" s="2">
        <v>2.9802599999999999</v>
      </c>
      <c r="C26996" s="2">
        <v>0</v>
      </c>
      <c r="D26996" s="2">
        <v>-78</v>
      </c>
      <c r="E26996" s="2">
        <v>0</v>
      </c>
      <c r="F26996" s="2">
        <v>-4.2954999999999998E-3</v>
      </c>
      <c r="G26996" s="2">
        <v>0</v>
      </c>
    </row>
    <row r="26997" spans="1:7" x14ac:dyDescent="0.15">
      <c r="A26997" s="2">
        <v>269.95999999999998</v>
      </c>
      <c r="B26997" s="2">
        <v>2.9785699999999999</v>
      </c>
      <c r="C26997" s="2">
        <v>0</v>
      </c>
      <c r="D26997" s="2">
        <v>-78</v>
      </c>
      <c r="E26997" s="2">
        <v>0</v>
      </c>
      <c r="F26997" s="2">
        <v>-4.2923099999999997E-3</v>
      </c>
      <c r="G26997" s="2">
        <v>0</v>
      </c>
    </row>
    <row r="26998" spans="1:7" x14ac:dyDescent="0.15">
      <c r="A26998" s="2">
        <v>269.97000000000003</v>
      </c>
      <c r="B26998" s="2">
        <v>2.97688</v>
      </c>
      <c r="C26998" s="2">
        <v>0</v>
      </c>
      <c r="D26998" s="2">
        <v>-78</v>
      </c>
      <c r="E26998" s="2">
        <v>0</v>
      </c>
      <c r="F26998" s="2">
        <v>-4.2891300000000004E-3</v>
      </c>
      <c r="G26998" s="2">
        <v>0</v>
      </c>
    </row>
    <row r="26999" spans="1:7" x14ac:dyDescent="0.15">
      <c r="A26999" s="2">
        <v>269.98</v>
      </c>
      <c r="B26999" s="2">
        <v>2.97519</v>
      </c>
      <c r="C26999" s="2">
        <v>0</v>
      </c>
      <c r="D26999" s="2">
        <v>-78</v>
      </c>
      <c r="E26999" s="2">
        <v>0</v>
      </c>
      <c r="F26999" s="2">
        <v>-4.2859600000000001E-3</v>
      </c>
      <c r="G26999" s="2">
        <v>0</v>
      </c>
    </row>
    <row r="27000" spans="1:7" x14ac:dyDescent="0.15">
      <c r="A27000" s="2">
        <v>269.99</v>
      </c>
      <c r="B27000" s="2">
        <v>2.97349</v>
      </c>
      <c r="C27000" s="2">
        <v>0</v>
      </c>
      <c r="D27000" s="2">
        <v>-78</v>
      </c>
      <c r="E27000" s="2">
        <v>0</v>
      </c>
      <c r="F27000" s="2">
        <v>-4.2827899999999999E-3</v>
      </c>
      <c r="G27000" s="2">
        <v>0</v>
      </c>
    </row>
    <row r="27001" spans="1:7" x14ac:dyDescent="0.15">
      <c r="A27001" s="2">
        <v>270</v>
      </c>
      <c r="B27001" s="2">
        <v>2.9718</v>
      </c>
      <c r="C27001" s="2">
        <v>0</v>
      </c>
      <c r="D27001" s="2">
        <v>-78</v>
      </c>
      <c r="E27001" s="2">
        <v>0</v>
      </c>
      <c r="F27001" s="2">
        <v>-4.2796400000000004E-3</v>
      </c>
      <c r="G27001" s="2">
        <v>0</v>
      </c>
    </row>
    <row r="27002" spans="1:7" x14ac:dyDescent="0.15">
      <c r="A27002" s="2">
        <v>270.01</v>
      </c>
      <c r="B27002" s="2">
        <v>2.97011</v>
      </c>
      <c r="C27002" s="2">
        <v>0</v>
      </c>
      <c r="D27002" s="2">
        <v>-78</v>
      </c>
      <c r="E27002" s="2">
        <v>0</v>
      </c>
      <c r="F27002" s="2">
        <v>-4.27649E-3</v>
      </c>
      <c r="G27002" s="2">
        <v>0</v>
      </c>
    </row>
    <row r="27003" spans="1:7" x14ac:dyDescent="0.15">
      <c r="A27003" s="2">
        <v>270.02</v>
      </c>
      <c r="B27003" s="2">
        <v>2.96841</v>
      </c>
      <c r="C27003" s="2">
        <v>0</v>
      </c>
      <c r="D27003" s="2">
        <v>-78</v>
      </c>
      <c r="E27003" s="2">
        <v>0</v>
      </c>
      <c r="F27003" s="2">
        <v>-4.2733600000000004E-3</v>
      </c>
      <c r="G27003" s="2">
        <v>0</v>
      </c>
    </row>
    <row r="27004" spans="1:7" x14ac:dyDescent="0.15">
      <c r="A27004" s="2">
        <v>270.02999999999997</v>
      </c>
      <c r="B27004" s="2">
        <v>2.96672</v>
      </c>
      <c r="C27004" s="2">
        <v>0</v>
      </c>
      <c r="D27004" s="2">
        <v>-78</v>
      </c>
      <c r="E27004" s="2">
        <v>0</v>
      </c>
      <c r="F27004" s="2">
        <v>-4.2702299999999999E-3</v>
      </c>
      <c r="G27004" s="2">
        <v>0</v>
      </c>
    </row>
    <row r="27005" spans="1:7" x14ac:dyDescent="0.15">
      <c r="A27005" s="2">
        <v>270.04000000000002</v>
      </c>
      <c r="B27005" s="2">
        <v>2.96502</v>
      </c>
      <c r="C27005" s="2">
        <v>0</v>
      </c>
      <c r="D27005" s="2">
        <v>-78</v>
      </c>
      <c r="E27005" s="2">
        <v>0</v>
      </c>
      <c r="F27005" s="2">
        <v>-4.2671100000000002E-3</v>
      </c>
      <c r="G27005" s="2">
        <v>0</v>
      </c>
    </row>
    <row r="27006" spans="1:7" x14ac:dyDescent="0.15">
      <c r="A27006" s="2">
        <v>270.05</v>
      </c>
      <c r="B27006" s="2">
        <v>2.96333</v>
      </c>
      <c r="C27006" s="2">
        <v>0</v>
      </c>
      <c r="D27006" s="2">
        <v>-78</v>
      </c>
      <c r="E27006" s="2">
        <v>0</v>
      </c>
      <c r="F27006" s="2">
        <v>-4.2640000000000004E-3</v>
      </c>
      <c r="G27006" s="2">
        <v>0</v>
      </c>
    </row>
    <row r="27007" spans="1:7" x14ac:dyDescent="0.15">
      <c r="A27007" s="2">
        <v>270.06</v>
      </c>
      <c r="B27007" s="2">
        <v>2.96163</v>
      </c>
      <c r="C27007" s="2">
        <v>0</v>
      </c>
      <c r="D27007" s="2">
        <v>-78</v>
      </c>
      <c r="E27007" s="2">
        <v>0</v>
      </c>
      <c r="F27007" s="2">
        <v>-4.2608999999999998E-3</v>
      </c>
      <c r="G27007" s="2">
        <v>0</v>
      </c>
    </row>
    <row r="27008" spans="1:7" x14ac:dyDescent="0.15">
      <c r="A27008" s="2">
        <v>270.07</v>
      </c>
      <c r="B27008" s="2">
        <v>2.9599299999999999</v>
      </c>
      <c r="C27008" s="2">
        <v>0</v>
      </c>
      <c r="D27008" s="2">
        <v>-78</v>
      </c>
      <c r="E27008" s="2">
        <v>0</v>
      </c>
      <c r="F27008" s="2">
        <v>-4.2578099999999999E-3</v>
      </c>
      <c r="G27008" s="2">
        <v>0</v>
      </c>
    </row>
    <row r="27009" spans="1:7" x14ac:dyDescent="0.15">
      <c r="A27009" s="2">
        <v>270.08</v>
      </c>
      <c r="B27009" s="2">
        <v>2.95824</v>
      </c>
      <c r="C27009" s="2">
        <v>0</v>
      </c>
      <c r="D27009" s="2">
        <v>-78</v>
      </c>
      <c r="E27009" s="2">
        <v>0</v>
      </c>
      <c r="F27009" s="2">
        <v>-4.25473E-3</v>
      </c>
      <c r="G27009" s="2">
        <v>0</v>
      </c>
    </row>
    <row r="27010" spans="1:7" x14ac:dyDescent="0.15">
      <c r="A27010" s="2">
        <v>270.08999999999997</v>
      </c>
      <c r="B27010" s="2">
        <v>2.9565399999999999</v>
      </c>
      <c r="C27010" s="2">
        <v>0</v>
      </c>
      <c r="D27010" s="2">
        <v>-78</v>
      </c>
      <c r="E27010" s="2">
        <v>0</v>
      </c>
      <c r="F27010" s="2">
        <v>-4.25166E-3</v>
      </c>
      <c r="G27010" s="2">
        <v>0</v>
      </c>
    </row>
    <row r="27011" spans="1:7" x14ac:dyDescent="0.15">
      <c r="A27011" s="2">
        <v>270.10000000000002</v>
      </c>
      <c r="B27011" s="2">
        <v>2.9548399999999999</v>
      </c>
      <c r="C27011" s="2">
        <v>0</v>
      </c>
      <c r="D27011" s="2">
        <v>-78</v>
      </c>
      <c r="E27011" s="2">
        <v>0</v>
      </c>
      <c r="F27011" s="2">
        <v>-4.2485999999999999E-3</v>
      </c>
      <c r="G27011" s="2">
        <v>0</v>
      </c>
    </row>
    <row r="27012" spans="1:7" x14ac:dyDescent="0.15">
      <c r="A27012" s="2">
        <v>270.11</v>
      </c>
      <c r="B27012" s="2">
        <v>2.9531399999999999</v>
      </c>
      <c r="C27012" s="2">
        <v>0</v>
      </c>
      <c r="D27012" s="2">
        <v>-78</v>
      </c>
      <c r="E27012" s="2">
        <v>0</v>
      </c>
      <c r="F27012" s="2">
        <v>-4.2455499999999998E-3</v>
      </c>
      <c r="G27012" s="2">
        <v>0</v>
      </c>
    </row>
    <row r="27013" spans="1:7" x14ac:dyDescent="0.15">
      <c r="A27013" s="2">
        <v>270.12</v>
      </c>
      <c r="B27013" s="2">
        <v>2.9514399999999998</v>
      </c>
      <c r="C27013" s="2">
        <v>0</v>
      </c>
      <c r="D27013" s="2">
        <v>-78</v>
      </c>
      <c r="E27013" s="2">
        <v>0</v>
      </c>
      <c r="F27013" s="2">
        <v>-4.2424999999999997E-3</v>
      </c>
      <c r="G27013" s="2">
        <v>0</v>
      </c>
    </row>
    <row r="27014" spans="1:7" x14ac:dyDescent="0.15">
      <c r="A27014" s="2">
        <v>270.13</v>
      </c>
      <c r="B27014" s="2">
        <v>2.9497399999999998</v>
      </c>
      <c r="C27014" s="2">
        <v>0</v>
      </c>
      <c r="D27014" s="2">
        <v>-78</v>
      </c>
      <c r="E27014" s="2">
        <v>0</v>
      </c>
      <c r="F27014" s="2">
        <v>-4.2394700000000004E-3</v>
      </c>
      <c r="G27014" s="2">
        <v>0</v>
      </c>
    </row>
    <row r="27015" spans="1:7" x14ac:dyDescent="0.15">
      <c r="A27015" s="2">
        <v>270.14</v>
      </c>
      <c r="B27015" s="2">
        <v>2.9480300000000002</v>
      </c>
      <c r="C27015" s="2">
        <v>0</v>
      </c>
      <c r="D27015" s="2">
        <v>-78</v>
      </c>
      <c r="E27015" s="2">
        <v>0</v>
      </c>
      <c r="F27015" s="2">
        <v>-4.2364400000000002E-3</v>
      </c>
      <c r="G27015" s="2">
        <v>0</v>
      </c>
    </row>
    <row r="27016" spans="1:7" x14ac:dyDescent="0.15">
      <c r="A27016" s="2">
        <v>270.14999999999998</v>
      </c>
      <c r="B27016" s="2">
        <v>2.9463300000000001</v>
      </c>
      <c r="C27016" s="2">
        <v>0</v>
      </c>
      <c r="D27016" s="2">
        <v>-78</v>
      </c>
      <c r="E27016" s="2">
        <v>0</v>
      </c>
      <c r="F27016" s="2">
        <v>-4.2334199999999999E-3</v>
      </c>
      <c r="G27016" s="2">
        <v>0</v>
      </c>
    </row>
    <row r="27017" spans="1:7" x14ac:dyDescent="0.15">
      <c r="A27017" s="2">
        <v>270.16000000000003</v>
      </c>
      <c r="B27017" s="2">
        <v>2.9446300000000001</v>
      </c>
      <c r="C27017" s="2">
        <v>0</v>
      </c>
      <c r="D27017" s="2">
        <v>-78</v>
      </c>
      <c r="E27017" s="2">
        <v>0</v>
      </c>
      <c r="F27017" s="2">
        <v>-4.2304100000000004E-3</v>
      </c>
      <c r="G27017" s="2">
        <v>0</v>
      </c>
    </row>
    <row r="27018" spans="1:7" x14ac:dyDescent="0.15">
      <c r="A27018" s="2">
        <v>270.17</v>
      </c>
      <c r="B27018" s="2">
        <v>2.94293</v>
      </c>
      <c r="C27018" s="2">
        <v>0</v>
      </c>
      <c r="D27018" s="2">
        <v>-78</v>
      </c>
      <c r="E27018" s="2">
        <v>0</v>
      </c>
      <c r="F27018" s="2">
        <v>-4.22741E-3</v>
      </c>
      <c r="G27018" s="2">
        <v>0</v>
      </c>
    </row>
    <row r="27019" spans="1:7" x14ac:dyDescent="0.15">
      <c r="A27019" s="2">
        <v>270.18</v>
      </c>
      <c r="B27019" s="2">
        <v>2.9412199999999999</v>
      </c>
      <c r="C27019" s="2">
        <v>0</v>
      </c>
      <c r="D27019" s="2">
        <v>-78</v>
      </c>
      <c r="E27019" s="2">
        <v>0</v>
      </c>
      <c r="F27019" s="2">
        <v>-4.2244200000000004E-3</v>
      </c>
      <c r="G27019" s="2">
        <v>0</v>
      </c>
    </row>
    <row r="27020" spans="1:7" x14ac:dyDescent="0.15">
      <c r="A27020" s="2">
        <v>270.19</v>
      </c>
      <c r="B27020" s="2">
        <v>2.9395199999999999</v>
      </c>
      <c r="C27020" s="2">
        <v>0</v>
      </c>
      <c r="D27020" s="2">
        <v>-78</v>
      </c>
      <c r="E27020" s="2">
        <v>0</v>
      </c>
      <c r="F27020" s="2">
        <v>-4.2214399999999999E-3</v>
      </c>
      <c r="G27020" s="2">
        <v>0</v>
      </c>
    </row>
    <row r="27021" spans="1:7" x14ac:dyDescent="0.15">
      <c r="A27021" s="2">
        <v>270.2</v>
      </c>
      <c r="B27021" s="2">
        <v>2.9378099999999998</v>
      </c>
      <c r="C27021" s="2">
        <v>0</v>
      </c>
      <c r="D27021" s="2">
        <v>-78</v>
      </c>
      <c r="E27021" s="2">
        <v>0</v>
      </c>
      <c r="F27021" s="2">
        <v>-4.2184700000000002E-3</v>
      </c>
      <c r="G27021" s="2">
        <v>0</v>
      </c>
    </row>
    <row r="27022" spans="1:7" x14ac:dyDescent="0.15">
      <c r="A27022" s="2">
        <v>270.20999999999998</v>
      </c>
      <c r="B27022" s="2">
        <v>2.9361000000000002</v>
      </c>
      <c r="C27022" s="2">
        <v>0</v>
      </c>
      <c r="D27022" s="2">
        <v>-78</v>
      </c>
      <c r="E27022" s="2">
        <v>0</v>
      </c>
      <c r="F27022" s="2">
        <v>-4.2154999999999996E-3</v>
      </c>
      <c r="G27022" s="2">
        <v>0</v>
      </c>
    </row>
    <row r="27023" spans="1:7" x14ac:dyDescent="0.15">
      <c r="A27023" s="2">
        <v>270.22000000000003</v>
      </c>
      <c r="B27023" s="2">
        <v>2.9344000000000001</v>
      </c>
      <c r="C27023" s="2">
        <v>0</v>
      </c>
      <c r="D27023" s="2">
        <v>-78</v>
      </c>
      <c r="E27023" s="2">
        <v>0</v>
      </c>
      <c r="F27023" s="2">
        <v>-4.2125399999999999E-3</v>
      </c>
      <c r="G27023" s="2">
        <v>0</v>
      </c>
    </row>
    <row r="27024" spans="1:7" x14ac:dyDescent="0.15">
      <c r="A27024" s="2">
        <v>270.23</v>
      </c>
      <c r="B27024" s="2">
        <v>2.93269</v>
      </c>
      <c r="C27024" s="2">
        <v>0</v>
      </c>
      <c r="D27024" s="2">
        <v>-78</v>
      </c>
      <c r="E27024" s="2">
        <v>0</v>
      </c>
      <c r="F27024" s="2">
        <v>-4.2096E-3</v>
      </c>
      <c r="G27024" s="2">
        <v>0</v>
      </c>
    </row>
    <row r="27025" spans="1:7" x14ac:dyDescent="0.15">
      <c r="A27025" s="2">
        <v>270.24</v>
      </c>
      <c r="B27025" s="2">
        <v>2.9309799999999999</v>
      </c>
      <c r="C27025" s="2">
        <v>0</v>
      </c>
      <c r="D27025" s="2">
        <v>-78</v>
      </c>
      <c r="E27025" s="2">
        <v>0</v>
      </c>
      <c r="F27025" s="2">
        <v>-4.2066600000000001E-3</v>
      </c>
      <c r="G27025" s="2">
        <v>0</v>
      </c>
    </row>
    <row r="27026" spans="1:7" x14ac:dyDescent="0.15">
      <c r="A27026" s="2">
        <v>270.25</v>
      </c>
      <c r="B27026" s="2">
        <v>2.9292699999999998</v>
      </c>
      <c r="C27026" s="2">
        <v>0</v>
      </c>
      <c r="D27026" s="2">
        <v>-78</v>
      </c>
      <c r="E27026" s="2">
        <v>0</v>
      </c>
      <c r="F27026" s="2">
        <v>-4.2037300000000001E-3</v>
      </c>
      <c r="G27026" s="2">
        <v>0</v>
      </c>
    </row>
    <row r="27027" spans="1:7" x14ac:dyDescent="0.15">
      <c r="A27027" s="2">
        <v>270.26</v>
      </c>
      <c r="B27027" s="2">
        <v>2.9275600000000002</v>
      </c>
      <c r="C27027" s="2">
        <v>0</v>
      </c>
      <c r="D27027" s="2">
        <v>-78</v>
      </c>
      <c r="E27027" s="2">
        <v>0</v>
      </c>
      <c r="F27027" s="2">
        <v>-4.2008100000000001E-3</v>
      </c>
      <c r="G27027" s="2">
        <v>0</v>
      </c>
    </row>
    <row r="27028" spans="1:7" x14ac:dyDescent="0.15">
      <c r="A27028" s="2">
        <v>270.27</v>
      </c>
      <c r="B27028" s="2">
        <v>2.9258500000000001</v>
      </c>
      <c r="C27028" s="2">
        <v>0</v>
      </c>
      <c r="D27028" s="2">
        <v>-78</v>
      </c>
      <c r="E27028" s="2">
        <v>0</v>
      </c>
      <c r="F27028" s="2">
        <v>-4.1979000000000001E-3</v>
      </c>
      <c r="G27028" s="2">
        <v>0</v>
      </c>
    </row>
    <row r="27029" spans="1:7" x14ac:dyDescent="0.15">
      <c r="A27029" s="2">
        <v>270.27999999999997</v>
      </c>
      <c r="B27029" s="2">
        <v>2.92414</v>
      </c>
      <c r="C27029" s="2">
        <v>0</v>
      </c>
      <c r="D27029" s="2">
        <v>-78</v>
      </c>
      <c r="E27029" s="2">
        <v>0</v>
      </c>
      <c r="F27029" s="2">
        <v>-4.19499E-3</v>
      </c>
      <c r="G27029" s="2">
        <v>0</v>
      </c>
    </row>
    <row r="27030" spans="1:7" x14ac:dyDescent="0.15">
      <c r="A27030" s="2">
        <v>270.29000000000002</v>
      </c>
      <c r="B27030" s="2">
        <v>2.9224299999999999</v>
      </c>
      <c r="C27030" s="2">
        <v>0</v>
      </c>
      <c r="D27030" s="2">
        <v>-78</v>
      </c>
      <c r="E27030" s="2">
        <v>0</v>
      </c>
      <c r="F27030" s="2">
        <v>-4.1920999999999998E-3</v>
      </c>
      <c r="G27030" s="2">
        <v>0</v>
      </c>
    </row>
    <row r="27031" spans="1:7" x14ac:dyDescent="0.15">
      <c r="A27031" s="2">
        <v>270.3</v>
      </c>
      <c r="B27031" s="2">
        <v>2.9207200000000002</v>
      </c>
      <c r="C27031" s="2">
        <v>0</v>
      </c>
      <c r="D27031" s="2">
        <v>-78</v>
      </c>
      <c r="E27031" s="2">
        <v>0</v>
      </c>
      <c r="F27031" s="2">
        <v>-4.1892099999999996E-3</v>
      </c>
      <c r="G27031" s="2">
        <v>0</v>
      </c>
    </row>
    <row r="27032" spans="1:7" x14ac:dyDescent="0.15">
      <c r="A27032" s="2">
        <v>270.31</v>
      </c>
      <c r="B27032" s="2">
        <v>2.919</v>
      </c>
      <c r="C27032" s="2">
        <v>0</v>
      </c>
      <c r="D27032" s="2">
        <v>-78</v>
      </c>
      <c r="E27032" s="2">
        <v>0</v>
      </c>
      <c r="F27032" s="2">
        <v>-4.1863300000000003E-3</v>
      </c>
      <c r="G27032" s="2">
        <v>0</v>
      </c>
    </row>
    <row r="27033" spans="1:7" x14ac:dyDescent="0.15">
      <c r="A27033" s="2">
        <v>270.32</v>
      </c>
      <c r="B27033" s="2">
        <v>2.9172899999999999</v>
      </c>
      <c r="C27033" s="2">
        <v>0</v>
      </c>
      <c r="D27033" s="2">
        <v>-78</v>
      </c>
      <c r="E27033" s="2">
        <v>0</v>
      </c>
      <c r="F27033" s="2">
        <v>-4.18346E-3</v>
      </c>
      <c r="G27033" s="2">
        <v>0</v>
      </c>
    </row>
    <row r="27034" spans="1:7" x14ac:dyDescent="0.15">
      <c r="A27034" s="2">
        <v>270.33</v>
      </c>
      <c r="B27034" s="2">
        <v>2.9155799999999998</v>
      </c>
      <c r="C27034" s="2">
        <v>0</v>
      </c>
      <c r="D27034" s="2">
        <v>-78</v>
      </c>
      <c r="E27034" s="2">
        <v>0</v>
      </c>
      <c r="F27034" s="2">
        <v>-4.1805899999999997E-3</v>
      </c>
      <c r="G27034" s="2">
        <v>0</v>
      </c>
    </row>
    <row r="27035" spans="1:7" x14ac:dyDescent="0.15">
      <c r="A27035" s="2">
        <v>270.33999999999997</v>
      </c>
      <c r="B27035" s="2">
        <v>2.9138600000000001</v>
      </c>
      <c r="C27035" s="2">
        <v>0</v>
      </c>
      <c r="D27035" s="2">
        <v>-78</v>
      </c>
      <c r="E27035" s="2">
        <v>0</v>
      </c>
      <c r="F27035" s="2">
        <v>-4.1777300000000002E-3</v>
      </c>
      <c r="G27035" s="2">
        <v>0</v>
      </c>
    </row>
    <row r="27036" spans="1:7" x14ac:dyDescent="0.15">
      <c r="A27036" s="2">
        <v>270.35000000000002</v>
      </c>
      <c r="B27036" s="2">
        <v>2.91215</v>
      </c>
      <c r="C27036" s="2">
        <v>0</v>
      </c>
      <c r="D27036" s="2">
        <v>-78</v>
      </c>
      <c r="E27036" s="2">
        <v>0</v>
      </c>
      <c r="F27036" s="2">
        <v>-4.1748899999999997E-3</v>
      </c>
      <c r="G27036" s="2">
        <v>0</v>
      </c>
    </row>
    <row r="27037" spans="1:7" x14ac:dyDescent="0.15">
      <c r="A27037" s="2">
        <v>270.36</v>
      </c>
      <c r="B27037" s="2">
        <v>2.9104299999999999</v>
      </c>
      <c r="C27037" s="2">
        <v>0</v>
      </c>
      <c r="D27037" s="2">
        <v>-78</v>
      </c>
      <c r="E27037" s="2">
        <v>0</v>
      </c>
      <c r="F27037" s="2">
        <v>-4.1720400000000001E-3</v>
      </c>
      <c r="G27037" s="2">
        <v>0</v>
      </c>
    </row>
    <row r="27038" spans="1:7" x14ac:dyDescent="0.15">
      <c r="A27038" s="2">
        <v>270.37</v>
      </c>
      <c r="B27038" s="2">
        <v>2.9087100000000001</v>
      </c>
      <c r="C27038" s="2">
        <v>0</v>
      </c>
      <c r="D27038" s="2">
        <v>-78</v>
      </c>
      <c r="E27038" s="2">
        <v>0</v>
      </c>
      <c r="F27038" s="2">
        <v>-4.1692099999999996E-3</v>
      </c>
      <c r="G27038" s="2">
        <v>0</v>
      </c>
    </row>
    <row r="27039" spans="1:7" x14ac:dyDescent="0.15">
      <c r="A27039" s="2">
        <v>270.38</v>
      </c>
      <c r="B27039" s="2">
        <v>2.907</v>
      </c>
      <c r="C27039" s="2">
        <v>0</v>
      </c>
      <c r="D27039" s="2">
        <v>-78</v>
      </c>
      <c r="E27039" s="2">
        <v>0</v>
      </c>
      <c r="F27039" s="2">
        <v>-4.1663799999999999E-3</v>
      </c>
      <c r="G27039" s="2">
        <v>0</v>
      </c>
    </row>
    <row r="27040" spans="1:7" x14ac:dyDescent="0.15">
      <c r="A27040" s="2">
        <v>270.39</v>
      </c>
      <c r="B27040" s="2">
        <v>2.9052799999999999</v>
      </c>
      <c r="C27040" s="2">
        <v>0</v>
      </c>
      <c r="D27040" s="2">
        <v>-78</v>
      </c>
      <c r="E27040" s="2">
        <v>0</v>
      </c>
      <c r="F27040" s="2">
        <v>-4.1635700000000001E-3</v>
      </c>
      <c r="G27040" s="2">
        <v>0</v>
      </c>
    </row>
    <row r="27041" spans="1:7" x14ac:dyDescent="0.15">
      <c r="A27041" s="2">
        <v>270.39999999999998</v>
      </c>
      <c r="B27041" s="2">
        <v>2.9035600000000001</v>
      </c>
      <c r="C27041" s="2">
        <v>0</v>
      </c>
      <c r="D27041" s="2">
        <v>-78</v>
      </c>
      <c r="E27041" s="2">
        <v>0</v>
      </c>
      <c r="F27041" s="2">
        <v>-4.1607500000000004E-3</v>
      </c>
      <c r="G27041" s="2">
        <v>0</v>
      </c>
    </row>
    <row r="27042" spans="1:7" x14ac:dyDescent="0.15">
      <c r="A27042" s="2">
        <v>270.41000000000003</v>
      </c>
      <c r="B27042" s="2">
        <v>2.90184</v>
      </c>
      <c r="C27042" s="2">
        <v>0</v>
      </c>
      <c r="D27042" s="2">
        <v>-78</v>
      </c>
      <c r="E27042" s="2">
        <v>0</v>
      </c>
      <c r="F27042" s="2">
        <v>-4.1579499999999997E-3</v>
      </c>
      <c r="G27042" s="2">
        <v>0</v>
      </c>
    </row>
    <row r="27043" spans="1:7" x14ac:dyDescent="0.15">
      <c r="A27043" s="2">
        <v>270.42</v>
      </c>
      <c r="B27043" s="2">
        <v>2.9001199999999998</v>
      </c>
      <c r="C27043" s="2">
        <v>0</v>
      </c>
      <c r="D27043" s="2">
        <v>-78</v>
      </c>
      <c r="E27043" s="2">
        <v>0</v>
      </c>
      <c r="F27043" s="2">
        <v>-4.1551499999999998E-3</v>
      </c>
      <c r="G27043" s="2">
        <v>0</v>
      </c>
    </row>
    <row r="27044" spans="1:7" x14ac:dyDescent="0.15">
      <c r="A27044" s="2">
        <v>270.43</v>
      </c>
      <c r="B27044" s="2">
        <v>2.8984000000000001</v>
      </c>
      <c r="C27044" s="2">
        <v>0</v>
      </c>
      <c r="D27044" s="2">
        <v>-78</v>
      </c>
      <c r="E27044" s="2">
        <v>0</v>
      </c>
      <c r="F27044" s="2">
        <v>-4.1523599999999999E-3</v>
      </c>
      <c r="G27044" s="2">
        <v>0</v>
      </c>
    </row>
    <row r="27045" spans="1:7" x14ac:dyDescent="0.15">
      <c r="A27045" s="2">
        <v>270.44</v>
      </c>
      <c r="B27045" s="2">
        <v>2.8966799999999999</v>
      </c>
      <c r="C27045" s="2">
        <v>0</v>
      </c>
      <c r="D27045" s="2">
        <v>-78</v>
      </c>
      <c r="E27045" s="2">
        <v>0</v>
      </c>
      <c r="F27045" s="2">
        <v>-4.1495799999999999E-3</v>
      </c>
      <c r="G27045" s="2">
        <v>0</v>
      </c>
    </row>
    <row r="27046" spans="1:7" x14ac:dyDescent="0.15">
      <c r="A27046" s="2">
        <v>270.45</v>
      </c>
      <c r="B27046" s="2">
        <v>2.8949600000000002</v>
      </c>
      <c r="C27046" s="2">
        <v>0</v>
      </c>
      <c r="D27046" s="2">
        <v>-78</v>
      </c>
      <c r="E27046" s="2">
        <v>0</v>
      </c>
      <c r="F27046" s="2">
        <v>-4.1468E-3</v>
      </c>
      <c r="G27046" s="2">
        <v>0</v>
      </c>
    </row>
    <row r="27047" spans="1:7" x14ac:dyDescent="0.15">
      <c r="A27047" s="2">
        <v>270.45999999999998</v>
      </c>
      <c r="B27047" s="2">
        <v>2.89324</v>
      </c>
      <c r="C27047" s="2">
        <v>0</v>
      </c>
      <c r="D27047" s="2">
        <v>-78</v>
      </c>
      <c r="E27047" s="2">
        <v>0</v>
      </c>
      <c r="F27047" s="2">
        <v>-4.1440299999999999E-3</v>
      </c>
      <c r="G27047" s="2">
        <v>0</v>
      </c>
    </row>
    <row r="27048" spans="1:7" x14ac:dyDescent="0.15">
      <c r="A27048" s="2">
        <v>270.47000000000003</v>
      </c>
      <c r="B27048" s="2">
        <v>2.8915099999999998</v>
      </c>
      <c r="C27048" s="2">
        <v>0</v>
      </c>
      <c r="D27048" s="2">
        <v>-78</v>
      </c>
      <c r="E27048" s="2">
        <v>0</v>
      </c>
      <c r="F27048" s="2">
        <v>-4.1412699999999998E-3</v>
      </c>
      <c r="G27048" s="2">
        <v>0</v>
      </c>
    </row>
    <row r="27049" spans="1:7" x14ac:dyDescent="0.15">
      <c r="A27049" s="2">
        <v>270.48</v>
      </c>
      <c r="B27049" s="2">
        <v>2.8897900000000001</v>
      </c>
      <c r="C27049" s="2">
        <v>0</v>
      </c>
      <c r="D27049" s="2">
        <v>-78</v>
      </c>
      <c r="E27049" s="2">
        <v>0</v>
      </c>
      <c r="F27049" s="2">
        <v>-4.1385099999999998E-3</v>
      </c>
      <c r="G27049" s="2">
        <v>0</v>
      </c>
    </row>
    <row r="27050" spans="1:7" x14ac:dyDescent="0.15">
      <c r="A27050" s="2">
        <v>270.49</v>
      </c>
      <c r="B27050" s="2">
        <v>2.8880599999999998</v>
      </c>
      <c r="C27050" s="2">
        <v>0</v>
      </c>
      <c r="D27050" s="2">
        <v>-78</v>
      </c>
      <c r="E27050" s="2">
        <v>0</v>
      </c>
      <c r="F27050" s="2">
        <v>-4.1357599999999996E-3</v>
      </c>
      <c r="G27050" s="2">
        <v>0</v>
      </c>
    </row>
    <row r="27051" spans="1:7" x14ac:dyDescent="0.15">
      <c r="A27051" s="2">
        <v>270.5</v>
      </c>
      <c r="B27051" s="2">
        <v>2.8863400000000001</v>
      </c>
      <c r="C27051" s="2">
        <v>0</v>
      </c>
      <c r="D27051" s="2">
        <v>-78</v>
      </c>
      <c r="E27051" s="2">
        <v>0</v>
      </c>
      <c r="F27051" s="2">
        <v>-4.1330200000000003E-3</v>
      </c>
      <c r="G27051" s="2">
        <v>0</v>
      </c>
    </row>
    <row r="27052" spans="1:7" x14ac:dyDescent="0.15">
      <c r="A27052" s="2">
        <v>270.51</v>
      </c>
      <c r="B27052" s="2">
        <v>2.8846099999999999</v>
      </c>
      <c r="C27052" s="2">
        <v>0</v>
      </c>
      <c r="D27052" s="2">
        <v>-78</v>
      </c>
      <c r="E27052" s="2">
        <v>0</v>
      </c>
      <c r="F27052" s="2">
        <v>-4.1302800000000001E-3</v>
      </c>
      <c r="G27052" s="2">
        <v>0</v>
      </c>
    </row>
    <row r="27053" spans="1:7" x14ac:dyDescent="0.15">
      <c r="A27053" s="2">
        <v>270.52</v>
      </c>
      <c r="B27053" s="2">
        <v>2.8828900000000002</v>
      </c>
      <c r="C27053" s="2">
        <v>0</v>
      </c>
      <c r="D27053" s="2">
        <v>-78</v>
      </c>
      <c r="E27053" s="2">
        <v>0</v>
      </c>
      <c r="F27053" s="2">
        <v>-4.1275499999999998E-3</v>
      </c>
      <c r="G27053" s="2">
        <v>0</v>
      </c>
    </row>
    <row r="27054" spans="1:7" x14ac:dyDescent="0.15">
      <c r="A27054" s="2">
        <v>270.52999999999997</v>
      </c>
      <c r="B27054" s="2">
        <v>2.8811599999999999</v>
      </c>
      <c r="C27054" s="2">
        <v>0</v>
      </c>
      <c r="D27054" s="2">
        <v>-78</v>
      </c>
      <c r="E27054" s="2">
        <v>0</v>
      </c>
      <c r="F27054" s="2">
        <v>-4.1248300000000003E-3</v>
      </c>
      <c r="G27054" s="2">
        <v>0</v>
      </c>
    </row>
    <row r="27055" spans="1:7" x14ac:dyDescent="0.15">
      <c r="A27055" s="2">
        <v>270.54000000000002</v>
      </c>
      <c r="B27055" s="2">
        <v>2.8794300000000002</v>
      </c>
      <c r="C27055" s="2">
        <v>0</v>
      </c>
      <c r="D27055" s="2">
        <v>-78</v>
      </c>
      <c r="E27055" s="2">
        <v>0</v>
      </c>
      <c r="F27055" s="2">
        <v>-4.12211E-3</v>
      </c>
      <c r="G27055" s="2">
        <v>0</v>
      </c>
    </row>
    <row r="27056" spans="1:7" x14ac:dyDescent="0.15">
      <c r="A27056" s="2">
        <v>270.55</v>
      </c>
      <c r="B27056" s="2">
        <v>2.87771</v>
      </c>
      <c r="C27056" s="2">
        <v>0</v>
      </c>
      <c r="D27056" s="2">
        <v>-78</v>
      </c>
      <c r="E27056" s="2">
        <v>0</v>
      </c>
      <c r="F27056" s="2">
        <v>-4.1193999999999996E-3</v>
      </c>
      <c r="G27056" s="2">
        <v>0</v>
      </c>
    </row>
    <row r="27057" spans="1:7" x14ac:dyDescent="0.15">
      <c r="A27057" s="2">
        <v>270.56</v>
      </c>
      <c r="B27057" s="2">
        <v>2.8759800000000002</v>
      </c>
      <c r="C27057" s="2">
        <v>0</v>
      </c>
      <c r="D27057" s="2">
        <v>-78</v>
      </c>
      <c r="E27057" s="2">
        <v>0</v>
      </c>
      <c r="F27057" s="2">
        <v>-4.1166900000000001E-3</v>
      </c>
      <c r="G27057" s="2">
        <v>0</v>
      </c>
    </row>
    <row r="27058" spans="1:7" x14ac:dyDescent="0.15">
      <c r="A27058" s="2">
        <v>270.57</v>
      </c>
      <c r="B27058" s="2">
        <v>2.87425</v>
      </c>
      <c r="C27058" s="2">
        <v>0</v>
      </c>
      <c r="D27058" s="2">
        <v>-78</v>
      </c>
      <c r="E27058" s="2">
        <v>0</v>
      </c>
      <c r="F27058" s="2">
        <v>-4.1139899999999997E-3</v>
      </c>
      <c r="G27058" s="2">
        <v>0</v>
      </c>
    </row>
    <row r="27059" spans="1:7" x14ac:dyDescent="0.15">
      <c r="A27059" s="2">
        <v>270.58</v>
      </c>
      <c r="B27059" s="2">
        <v>2.8725200000000002</v>
      </c>
      <c r="C27059" s="2">
        <v>0</v>
      </c>
      <c r="D27059" s="2">
        <v>-78</v>
      </c>
      <c r="E27059" s="2">
        <v>0</v>
      </c>
      <c r="F27059" s="2">
        <v>-4.1113E-3</v>
      </c>
      <c r="G27059" s="2">
        <v>0</v>
      </c>
    </row>
    <row r="27060" spans="1:7" x14ac:dyDescent="0.15">
      <c r="A27060" s="2">
        <v>270.58999999999997</v>
      </c>
      <c r="B27060" s="2">
        <v>2.87079</v>
      </c>
      <c r="C27060" s="2">
        <v>0</v>
      </c>
      <c r="D27060" s="2">
        <v>-78</v>
      </c>
      <c r="E27060" s="2">
        <v>0</v>
      </c>
      <c r="F27060" s="2">
        <v>-4.1086100000000004E-3</v>
      </c>
      <c r="G27060" s="2">
        <v>0</v>
      </c>
    </row>
    <row r="27061" spans="1:7" x14ac:dyDescent="0.15">
      <c r="A27061" s="2">
        <v>270.60000000000002</v>
      </c>
      <c r="B27061" s="2">
        <v>2.8690600000000002</v>
      </c>
      <c r="C27061" s="2">
        <v>0</v>
      </c>
      <c r="D27061" s="2">
        <v>-78</v>
      </c>
      <c r="E27061" s="2">
        <v>0</v>
      </c>
      <c r="F27061" s="2">
        <v>-4.1059199999999999E-3</v>
      </c>
      <c r="G27061" s="2">
        <v>0</v>
      </c>
    </row>
    <row r="27062" spans="1:7" x14ac:dyDescent="0.15">
      <c r="A27062" s="2">
        <v>270.61</v>
      </c>
      <c r="B27062" s="2">
        <v>2.8673199999999999</v>
      </c>
      <c r="C27062" s="2">
        <v>0</v>
      </c>
      <c r="D27062" s="2">
        <v>-78</v>
      </c>
      <c r="E27062" s="2">
        <v>0</v>
      </c>
      <c r="F27062" s="2">
        <v>-4.1032400000000002E-3</v>
      </c>
      <c r="G27062" s="2">
        <v>0</v>
      </c>
    </row>
    <row r="27063" spans="1:7" x14ac:dyDescent="0.15">
      <c r="A27063" s="2">
        <v>270.62</v>
      </c>
      <c r="B27063" s="2">
        <v>2.8655900000000001</v>
      </c>
      <c r="C27063" s="2">
        <v>0</v>
      </c>
      <c r="D27063" s="2">
        <v>-78</v>
      </c>
      <c r="E27063" s="2">
        <v>0</v>
      </c>
      <c r="F27063" s="2">
        <v>-4.1005700000000004E-3</v>
      </c>
      <c r="G27063" s="2">
        <v>0</v>
      </c>
    </row>
    <row r="27064" spans="1:7" x14ac:dyDescent="0.15">
      <c r="A27064" s="2">
        <v>270.63</v>
      </c>
      <c r="B27064" s="2">
        <v>2.8638599999999999</v>
      </c>
      <c r="C27064" s="2">
        <v>0</v>
      </c>
      <c r="D27064" s="2">
        <v>-78</v>
      </c>
      <c r="E27064" s="2">
        <v>0</v>
      </c>
      <c r="F27064" s="2">
        <v>-4.0978999999999998E-3</v>
      </c>
      <c r="G27064" s="2">
        <v>0</v>
      </c>
    </row>
    <row r="27065" spans="1:7" x14ac:dyDescent="0.15">
      <c r="A27065" s="2">
        <v>270.64</v>
      </c>
      <c r="B27065" s="2">
        <v>2.8621300000000001</v>
      </c>
      <c r="C27065" s="2">
        <v>0</v>
      </c>
      <c r="D27065" s="2">
        <v>-78</v>
      </c>
      <c r="E27065" s="2">
        <v>0</v>
      </c>
      <c r="F27065" s="2">
        <v>-4.09524E-3</v>
      </c>
      <c r="G27065" s="2">
        <v>0</v>
      </c>
    </row>
    <row r="27066" spans="1:7" x14ac:dyDescent="0.15">
      <c r="A27066" s="2">
        <v>270.64999999999998</v>
      </c>
      <c r="B27066" s="2">
        <v>2.8603900000000002</v>
      </c>
      <c r="C27066" s="2">
        <v>0</v>
      </c>
      <c r="D27066" s="2">
        <v>-78</v>
      </c>
      <c r="E27066" s="2">
        <v>0</v>
      </c>
      <c r="F27066" s="2">
        <v>-4.0925800000000002E-3</v>
      </c>
      <c r="G27066" s="2">
        <v>0</v>
      </c>
    </row>
    <row r="27067" spans="1:7" x14ac:dyDescent="0.15">
      <c r="A27067" s="2">
        <v>270.66000000000003</v>
      </c>
      <c r="B27067" s="2">
        <v>2.85866</v>
      </c>
      <c r="C27067" s="2">
        <v>0</v>
      </c>
      <c r="D27067" s="2">
        <v>-78</v>
      </c>
      <c r="E27067" s="2">
        <v>0</v>
      </c>
      <c r="F27067" s="2">
        <v>-4.0899300000000003E-3</v>
      </c>
      <c r="G27067" s="2">
        <v>0</v>
      </c>
    </row>
    <row r="27068" spans="1:7" x14ac:dyDescent="0.15">
      <c r="A27068" s="2">
        <v>270.67</v>
      </c>
      <c r="B27068" s="2">
        <v>2.8569200000000001</v>
      </c>
      <c r="C27068" s="2">
        <v>0</v>
      </c>
      <c r="D27068" s="2">
        <v>-78</v>
      </c>
      <c r="E27068" s="2">
        <v>0</v>
      </c>
      <c r="F27068" s="2">
        <v>-4.0872900000000004E-3</v>
      </c>
      <c r="G27068" s="2">
        <v>0</v>
      </c>
    </row>
    <row r="27069" spans="1:7" x14ac:dyDescent="0.15">
      <c r="A27069" s="2">
        <v>270.68</v>
      </c>
      <c r="B27069" s="2">
        <v>2.8551799999999998</v>
      </c>
      <c r="C27069" s="2">
        <v>0</v>
      </c>
      <c r="D27069" s="2">
        <v>-78</v>
      </c>
      <c r="E27069" s="2">
        <v>0</v>
      </c>
      <c r="F27069" s="2">
        <v>-4.0846399999999996E-3</v>
      </c>
      <c r="G27069" s="2">
        <v>0</v>
      </c>
    </row>
    <row r="27070" spans="1:7" x14ac:dyDescent="0.15">
      <c r="A27070" s="2">
        <v>270.69</v>
      </c>
      <c r="B27070" s="2">
        <v>2.85345</v>
      </c>
      <c r="C27070" s="2">
        <v>0</v>
      </c>
      <c r="D27070" s="2">
        <v>-78</v>
      </c>
      <c r="E27070" s="2">
        <v>0</v>
      </c>
      <c r="F27070" s="2">
        <v>-4.0820099999999996E-3</v>
      </c>
      <c r="G27070" s="2">
        <v>0</v>
      </c>
    </row>
    <row r="27071" spans="1:7" x14ac:dyDescent="0.15">
      <c r="A27071" s="2">
        <v>270.7</v>
      </c>
      <c r="B27071" s="2">
        <v>2.8517100000000002</v>
      </c>
      <c r="C27071" s="2">
        <v>0</v>
      </c>
      <c r="D27071" s="2">
        <v>-78</v>
      </c>
      <c r="E27071" s="2">
        <v>0</v>
      </c>
      <c r="F27071" s="2">
        <v>-4.0793699999999997E-3</v>
      </c>
      <c r="G27071" s="2">
        <v>0</v>
      </c>
    </row>
    <row r="27072" spans="1:7" x14ac:dyDescent="0.15">
      <c r="A27072" s="2">
        <v>270.70999999999998</v>
      </c>
      <c r="B27072" s="2">
        <v>2.8499699999999999</v>
      </c>
      <c r="C27072" s="2">
        <v>0</v>
      </c>
      <c r="D27072" s="2">
        <v>-78</v>
      </c>
      <c r="E27072" s="2">
        <v>0</v>
      </c>
      <c r="F27072" s="2">
        <v>-4.0767499999999996E-3</v>
      </c>
      <c r="G27072" s="2">
        <v>0</v>
      </c>
    </row>
    <row r="27073" spans="1:7" x14ac:dyDescent="0.15">
      <c r="A27073" s="2">
        <v>270.72000000000003</v>
      </c>
      <c r="B27073" s="2">
        <v>2.84823</v>
      </c>
      <c r="C27073" s="2">
        <v>0</v>
      </c>
      <c r="D27073" s="2">
        <v>-78</v>
      </c>
      <c r="E27073" s="2">
        <v>0</v>
      </c>
      <c r="F27073" s="2">
        <v>-4.0741199999999997E-3</v>
      </c>
      <c r="G27073" s="2">
        <v>0</v>
      </c>
    </row>
    <row r="27074" spans="1:7" x14ac:dyDescent="0.15">
      <c r="A27074" s="2">
        <v>270.73</v>
      </c>
      <c r="B27074" s="2">
        <v>2.8464900000000002</v>
      </c>
      <c r="C27074" s="2">
        <v>0</v>
      </c>
      <c r="D27074" s="2">
        <v>-78</v>
      </c>
      <c r="E27074" s="2">
        <v>0</v>
      </c>
      <c r="F27074" s="2">
        <v>-4.0714999999999996E-3</v>
      </c>
      <c r="G27074" s="2">
        <v>0</v>
      </c>
    </row>
    <row r="27075" spans="1:7" x14ac:dyDescent="0.15">
      <c r="A27075" s="2">
        <v>270.74</v>
      </c>
      <c r="B27075" s="2">
        <v>2.8447499999999999</v>
      </c>
      <c r="C27075" s="2">
        <v>0</v>
      </c>
      <c r="D27075" s="2">
        <v>-78</v>
      </c>
      <c r="E27075" s="2">
        <v>0</v>
      </c>
      <c r="F27075" s="2">
        <v>-4.0688900000000004E-3</v>
      </c>
      <c r="G27075" s="2">
        <v>0</v>
      </c>
    </row>
    <row r="27076" spans="1:7" x14ac:dyDescent="0.15">
      <c r="A27076" s="2">
        <v>270.75</v>
      </c>
      <c r="B27076" s="2">
        <v>2.84301</v>
      </c>
      <c r="C27076" s="2">
        <v>0</v>
      </c>
      <c r="D27076" s="2">
        <v>-78</v>
      </c>
      <c r="E27076" s="2">
        <v>0</v>
      </c>
      <c r="F27076" s="2">
        <v>-4.0662800000000002E-3</v>
      </c>
      <c r="G27076" s="2">
        <v>0</v>
      </c>
    </row>
    <row r="27077" spans="1:7" x14ac:dyDescent="0.15">
      <c r="A27077" s="2">
        <v>270.76</v>
      </c>
      <c r="B27077" s="2">
        <v>2.8412700000000002</v>
      </c>
      <c r="C27077" s="2">
        <v>0</v>
      </c>
      <c r="D27077" s="2">
        <v>-78</v>
      </c>
      <c r="E27077" s="2">
        <v>0</v>
      </c>
      <c r="F27077" s="2">
        <v>-4.0636700000000001E-3</v>
      </c>
      <c r="G27077" s="2">
        <v>0</v>
      </c>
    </row>
    <row r="27078" spans="1:7" x14ac:dyDescent="0.15">
      <c r="A27078" s="2">
        <v>270.77</v>
      </c>
      <c r="B27078" s="2">
        <v>2.8395299999999999</v>
      </c>
      <c r="C27078" s="2">
        <v>0</v>
      </c>
      <c r="D27078" s="2">
        <v>-78</v>
      </c>
      <c r="E27078" s="2">
        <v>0</v>
      </c>
      <c r="F27078" s="2">
        <v>-4.06107E-3</v>
      </c>
      <c r="G27078" s="2">
        <v>0</v>
      </c>
    </row>
    <row r="27079" spans="1:7" x14ac:dyDescent="0.15">
      <c r="A27079" s="2">
        <v>270.77999999999997</v>
      </c>
      <c r="B27079" s="2">
        <v>2.83779</v>
      </c>
      <c r="C27079" s="2">
        <v>0</v>
      </c>
      <c r="D27079" s="2">
        <v>-78</v>
      </c>
      <c r="E27079" s="2">
        <v>0</v>
      </c>
      <c r="F27079" s="2">
        <v>-4.0584699999999998E-3</v>
      </c>
      <c r="G27079" s="2">
        <v>0</v>
      </c>
    </row>
    <row r="27080" spans="1:7" x14ac:dyDescent="0.15">
      <c r="A27080" s="2">
        <v>270.79000000000002</v>
      </c>
      <c r="B27080" s="2">
        <v>2.8360500000000002</v>
      </c>
      <c r="C27080" s="2">
        <v>0</v>
      </c>
      <c r="D27080" s="2">
        <v>-78</v>
      </c>
      <c r="E27080" s="2">
        <v>0</v>
      </c>
      <c r="F27080" s="2">
        <v>-4.0558800000000004E-3</v>
      </c>
      <c r="G27080" s="2">
        <v>0</v>
      </c>
    </row>
    <row r="27081" spans="1:7" x14ac:dyDescent="0.15">
      <c r="A27081" s="2">
        <v>270.8</v>
      </c>
      <c r="B27081" s="2">
        <v>2.8342999999999998</v>
      </c>
      <c r="C27081" s="2">
        <v>0</v>
      </c>
      <c r="D27081" s="2">
        <v>-78</v>
      </c>
      <c r="E27081" s="2">
        <v>0</v>
      </c>
      <c r="F27081" s="2">
        <v>-4.0532900000000002E-3</v>
      </c>
      <c r="G27081" s="2">
        <v>0</v>
      </c>
    </row>
    <row r="27082" spans="1:7" x14ac:dyDescent="0.15">
      <c r="A27082" s="2">
        <v>270.81</v>
      </c>
      <c r="B27082" s="2">
        <v>2.83256</v>
      </c>
      <c r="C27082" s="2">
        <v>0</v>
      </c>
      <c r="D27082" s="2">
        <v>-78</v>
      </c>
      <c r="E27082" s="2">
        <v>0</v>
      </c>
      <c r="F27082" s="2">
        <v>-4.0507E-3</v>
      </c>
      <c r="G27082" s="2">
        <v>0</v>
      </c>
    </row>
    <row r="27083" spans="1:7" x14ac:dyDescent="0.15">
      <c r="A27083" s="2">
        <v>270.82</v>
      </c>
      <c r="B27083" s="2">
        <v>2.83081</v>
      </c>
      <c r="C27083" s="2">
        <v>0</v>
      </c>
      <c r="D27083" s="2">
        <v>-78</v>
      </c>
      <c r="E27083" s="2">
        <v>0</v>
      </c>
      <c r="F27083" s="2">
        <v>-4.0481199999999997E-3</v>
      </c>
      <c r="G27083" s="2">
        <v>0</v>
      </c>
    </row>
    <row r="27084" spans="1:7" x14ac:dyDescent="0.15">
      <c r="A27084" s="2">
        <v>270.83</v>
      </c>
      <c r="B27084" s="2">
        <v>2.8290700000000002</v>
      </c>
      <c r="C27084" s="2">
        <v>0</v>
      </c>
      <c r="D27084" s="2">
        <v>-78</v>
      </c>
      <c r="E27084" s="2">
        <v>0</v>
      </c>
      <c r="F27084" s="2">
        <v>-4.0455400000000002E-3</v>
      </c>
      <c r="G27084" s="2">
        <v>0</v>
      </c>
    </row>
    <row r="27085" spans="1:7" x14ac:dyDescent="0.15">
      <c r="A27085" s="2">
        <v>270.83999999999997</v>
      </c>
      <c r="B27085" s="2">
        <v>2.8273199999999998</v>
      </c>
      <c r="C27085" s="2">
        <v>0</v>
      </c>
      <c r="D27085" s="2">
        <v>-78</v>
      </c>
      <c r="E27085" s="2">
        <v>0</v>
      </c>
      <c r="F27085" s="2">
        <v>-4.04296E-3</v>
      </c>
      <c r="G27085" s="2">
        <v>0</v>
      </c>
    </row>
    <row r="27086" spans="1:7" x14ac:dyDescent="0.15">
      <c r="A27086" s="2">
        <v>270.85000000000002</v>
      </c>
      <c r="B27086" s="2">
        <v>2.82558</v>
      </c>
      <c r="C27086" s="2">
        <v>0</v>
      </c>
      <c r="D27086" s="2">
        <v>-78</v>
      </c>
      <c r="E27086" s="2">
        <v>0</v>
      </c>
      <c r="F27086" s="2">
        <v>-4.0403899999999996E-3</v>
      </c>
      <c r="G27086" s="2">
        <v>0</v>
      </c>
    </row>
    <row r="27087" spans="1:7" x14ac:dyDescent="0.15">
      <c r="A27087" s="2">
        <v>270.86</v>
      </c>
      <c r="B27087" s="2">
        <v>2.8238300000000001</v>
      </c>
      <c r="C27087" s="2">
        <v>0</v>
      </c>
      <c r="D27087" s="2">
        <v>-78</v>
      </c>
      <c r="E27087" s="2">
        <v>0</v>
      </c>
      <c r="F27087" s="2">
        <v>-4.0378200000000001E-3</v>
      </c>
      <c r="G27087" s="2">
        <v>0</v>
      </c>
    </row>
    <row r="27088" spans="1:7" x14ac:dyDescent="0.15">
      <c r="A27088" s="2">
        <v>270.87</v>
      </c>
      <c r="B27088" s="2">
        <v>2.8220800000000001</v>
      </c>
      <c r="C27088" s="2">
        <v>0</v>
      </c>
      <c r="D27088" s="2">
        <v>-78</v>
      </c>
      <c r="E27088" s="2">
        <v>0</v>
      </c>
      <c r="F27088" s="2">
        <v>-4.0352499999999998E-3</v>
      </c>
      <c r="G27088" s="2">
        <v>0</v>
      </c>
    </row>
    <row r="27089" spans="1:7" x14ac:dyDescent="0.15">
      <c r="A27089" s="2">
        <v>270.88</v>
      </c>
      <c r="B27089" s="2">
        <v>2.8203299999999998</v>
      </c>
      <c r="C27089" s="2">
        <v>0</v>
      </c>
      <c r="D27089" s="2">
        <v>-78</v>
      </c>
      <c r="E27089" s="2">
        <v>0</v>
      </c>
      <c r="F27089" s="2">
        <v>-4.0326800000000003E-3</v>
      </c>
      <c r="G27089" s="2">
        <v>0</v>
      </c>
    </row>
    <row r="27090" spans="1:7" x14ac:dyDescent="0.15">
      <c r="A27090" s="2">
        <v>270.89</v>
      </c>
      <c r="B27090" s="2">
        <v>2.8185799999999999</v>
      </c>
      <c r="C27090" s="2">
        <v>0</v>
      </c>
      <c r="D27090" s="2">
        <v>-78</v>
      </c>
      <c r="E27090" s="2">
        <v>0</v>
      </c>
      <c r="F27090" s="2">
        <v>-4.0301199999999999E-3</v>
      </c>
      <c r="G27090" s="2">
        <v>0</v>
      </c>
    </row>
    <row r="27091" spans="1:7" x14ac:dyDescent="0.15">
      <c r="A27091" s="2">
        <v>270.89999999999998</v>
      </c>
      <c r="B27091" s="2">
        <v>2.8168299999999999</v>
      </c>
      <c r="C27091" s="2">
        <v>0</v>
      </c>
      <c r="D27091" s="2">
        <v>-78</v>
      </c>
      <c r="E27091" s="2">
        <v>0</v>
      </c>
      <c r="F27091" s="2">
        <v>-4.0275600000000003E-3</v>
      </c>
      <c r="G27091" s="2">
        <v>0</v>
      </c>
    </row>
    <row r="27092" spans="1:7" x14ac:dyDescent="0.15">
      <c r="A27092" s="2">
        <v>270.91000000000003</v>
      </c>
      <c r="B27092" s="2">
        <v>2.81508</v>
      </c>
      <c r="C27092" s="2">
        <v>0</v>
      </c>
      <c r="D27092" s="2">
        <v>-78</v>
      </c>
      <c r="E27092" s="2">
        <v>0</v>
      </c>
      <c r="F27092" s="2">
        <v>-4.0249999999999999E-3</v>
      </c>
      <c r="G27092" s="2">
        <v>0</v>
      </c>
    </row>
    <row r="27093" spans="1:7" x14ac:dyDescent="0.15">
      <c r="A27093" s="2">
        <v>270.92</v>
      </c>
      <c r="B27093" s="2">
        <v>2.8133300000000001</v>
      </c>
      <c r="C27093" s="2">
        <v>0</v>
      </c>
      <c r="D27093" s="2">
        <v>-78</v>
      </c>
      <c r="E27093" s="2">
        <v>0</v>
      </c>
      <c r="F27093" s="2">
        <v>-4.0224500000000003E-3</v>
      </c>
      <c r="G27093" s="2">
        <v>0</v>
      </c>
    </row>
    <row r="27094" spans="1:7" x14ac:dyDescent="0.15">
      <c r="A27094" s="2">
        <v>270.93</v>
      </c>
      <c r="B27094" s="2">
        <v>2.8115800000000002</v>
      </c>
      <c r="C27094" s="2">
        <v>0</v>
      </c>
      <c r="D27094" s="2">
        <v>-78</v>
      </c>
      <c r="E27094" s="2">
        <v>0</v>
      </c>
      <c r="F27094" s="2">
        <v>-4.0198999999999999E-3</v>
      </c>
      <c r="G27094" s="2">
        <v>0</v>
      </c>
    </row>
    <row r="27095" spans="1:7" x14ac:dyDescent="0.15">
      <c r="A27095" s="2">
        <v>270.94</v>
      </c>
      <c r="B27095" s="2">
        <v>2.8098299999999998</v>
      </c>
      <c r="C27095" s="2">
        <v>0</v>
      </c>
      <c r="D27095" s="2">
        <v>-78</v>
      </c>
      <c r="E27095" s="2">
        <v>0</v>
      </c>
      <c r="F27095" s="2">
        <v>-4.0173500000000003E-3</v>
      </c>
      <c r="G27095" s="2">
        <v>0</v>
      </c>
    </row>
    <row r="27096" spans="1:7" x14ac:dyDescent="0.15">
      <c r="A27096" s="2">
        <v>270.95</v>
      </c>
      <c r="B27096" s="2">
        <v>2.8080799999999999</v>
      </c>
      <c r="C27096" s="2">
        <v>0</v>
      </c>
      <c r="D27096" s="2">
        <v>-78</v>
      </c>
      <c r="E27096" s="2">
        <v>0</v>
      </c>
      <c r="F27096" s="2">
        <v>-4.0147999999999998E-3</v>
      </c>
      <c r="G27096" s="2">
        <v>0</v>
      </c>
    </row>
    <row r="27097" spans="1:7" x14ac:dyDescent="0.15">
      <c r="A27097" s="2">
        <v>270.95999999999998</v>
      </c>
      <c r="B27097" s="2">
        <v>2.8063199999999999</v>
      </c>
      <c r="C27097" s="2">
        <v>0</v>
      </c>
      <c r="D27097" s="2">
        <v>-78</v>
      </c>
      <c r="E27097" s="2">
        <v>0</v>
      </c>
      <c r="F27097" s="2">
        <v>-4.0122500000000002E-3</v>
      </c>
      <c r="G27097" s="2">
        <v>0</v>
      </c>
    </row>
    <row r="27098" spans="1:7" x14ac:dyDescent="0.15">
      <c r="A27098" s="2">
        <v>270.97000000000003</v>
      </c>
      <c r="B27098" s="2">
        <v>2.80457</v>
      </c>
      <c r="C27098" s="2">
        <v>0</v>
      </c>
      <c r="D27098" s="2">
        <v>-78</v>
      </c>
      <c r="E27098" s="2">
        <v>0</v>
      </c>
      <c r="F27098" s="2">
        <v>-4.0097099999999997E-3</v>
      </c>
      <c r="G27098" s="2">
        <v>0</v>
      </c>
    </row>
    <row r="27099" spans="1:7" x14ac:dyDescent="0.15">
      <c r="A27099" s="2">
        <v>270.98</v>
      </c>
      <c r="B27099" s="2">
        <v>2.80281</v>
      </c>
      <c r="C27099" s="2">
        <v>0</v>
      </c>
      <c r="D27099" s="2">
        <v>-78</v>
      </c>
      <c r="E27099" s="2">
        <v>0</v>
      </c>
      <c r="F27099" s="2">
        <v>-4.00717E-3</v>
      </c>
      <c r="G27099" s="2">
        <v>0</v>
      </c>
    </row>
    <row r="27100" spans="1:7" x14ac:dyDescent="0.15">
      <c r="A27100" s="2">
        <v>270.99</v>
      </c>
      <c r="B27100" s="2">
        <v>2.8010600000000001</v>
      </c>
      <c r="C27100" s="2">
        <v>0</v>
      </c>
      <c r="D27100" s="2">
        <v>-78</v>
      </c>
      <c r="E27100" s="2">
        <v>0</v>
      </c>
      <c r="F27100" s="2">
        <v>-4.0046300000000003E-3</v>
      </c>
      <c r="G27100" s="2">
        <v>0</v>
      </c>
    </row>
    <row r="27101" spans="1:7" x14ac:dyDescent="0.15">
      <c r="A27101" s="2">
        <v>271</v>
      </c>
      <c r="B27101" s="2">
        <v>2.7993000000000001</v>
      </c>
      <c r="C27101" s="2">
        <v>0</v>
      </c>
      <c r="D27101" s="2">
        <v>-78</v>
      </c>
      <c r="E27101" s="2">
        <v>0</v>
      </c>
      <c r="F27101" s="2">
        <v>-4.0020899999999998E-3</v>
      </c>
      <c r="G27101" s="2">
        <v>0</v>
      </c>
    </row>
    <row r="27102" spans="1:7" x14ac:dyDescent="0.15">
      <c r="A27102" s="2">
        <v>271.01</v>
      </c>
      <c r="B27102" s="2">
        <v>2.7975500000000002</v>
      </c>
      <c r="C27102" s="2">
        <v>0</v>
      </c>
      <c r="D27102" s="2">
        <v>-78</v>
      </c>
      <c r="E27102" s="2">
        <v>0</v>
      </c>
      <c r="F27102" s="2">
        <v>-3.9995500000000002E-3</v>
      </c>
      <c r="G27102" s="2">
        <v>0</v>
      </c>
    </row>
    <row r="27103" spans="1:7" x14ac:dyDescent="0.15">
      <c r="A27103" s="2">
        <v>271.02</v>
      </c>
      <c r="B27103" s="2">
        <v>2.7957900000000002</v>
      </c>
      <c r="C27103" s="2">
        <v>0</v>
      </c>
      <c r="D27103" s="2">
        <v>-78</v>
      </c>
      <c r="E27103" s="2">
        <v>0</v>
      </c>
      <c r="F27103" s="2">
        <v>-3.9970200000000004E-3</v>
      </c>
      <c r="G27103" s="2">
        <v>0</v>
      </c>
    </row>
    <row r="27104" spans="1:7" x14ac:dyDescent="0.15">
      <c r="A27104" s="2">
        <v>271.02999999999997</v>
      </c>
      <c r="B27104" s="2">
        <v>2.7940299999999998</v>
      </c>
      <c r="C27104" s="2">
        <v>0</v>
      </c>
      <c r="D27104" s="2">
        <v>-78</v>
      </c>
      <c r="E27104" s="2">
        <v>0</v>
      </c>
      <c r="F27104" s="2">
        <v>-3.9944899999999998E-3</v>
      </c>
      <c r="G27104" s="2">
        <v>0</v>
      </c>
    </row>
    <row r="27105" spans="1:7" x14ac:dyDescent="0.15">
      <c r="A27105" s="2">
        <v>271.04000000000002</v>
      </c>
      <c r="B27105" s="2">
        <v>2.7922699999999998</v>
      </c>
      <c r="C27105" s="2">
        <v>0</v>
      </c>
      <c r="D27105" s="2">
        <v>-78</v>
      </c>
      <c r="E27105" s="2">
        <v>0</v>
      </c>
      <c r="F27105" s="2">
        <v>-3.9919600000000001E-3</v>
      </c>
      <c r="G27105" s="2">
        <v>0</v>
      </c>
    </row>
    <row r="27106" spans="1:7" x14ac:dyDescent="0.15">
      <c r="A27106" s="2">
        <v>271.05</v>
      </c>
      <c r="B27106" s="2">
        <v>2.7905099999999998</v>
      </c>
      <c r="C27106" s="2">
        <v>0</v>
      </c>
      <c r="D27106" s="2">
        <v>-78</v>
      </c>
      <c r="E27106" s="2">
        <v>0</v>
      </c>
      <c r="F27106" s="2">
        <v>-3.9894300000000004E-3</v>
      </c>
      <c r="G27106" s="2">
        <v>0</v>
      </c>
    </row>
    <row r="27107" spans="1:7" x14ac:dyDescent="0.15">
      <c r="A27107" s="2">
        <v>271.06</v>
      </c>
      <c r="B27107" s="2">
        <v>2.7887499999999998</v>
      </c>
      <c r="C27107" s="2">
        <v>0</v>
      </c>
      <c r="D27107" s="2">
        <v>-78</v>
      </c>
      <c r="E27107" s="2">
        <v>0</v>
      </c>
      <c r="F27107" s="2">
        <v>-3.9868999999999998E-3</v>
      </c>
      <c r="G27107" s="2">
        <v>0</v>
      </c>
    </row>
    <row r="27108" spans="1:7" x14ac:dyDescent="0.15">
      <c r="A27108" s="2">
        <v>271.07</v>
      </c>
      <c r="B27108" s="2">
        <v>2.7869899999999999</v>
      </c>
      <c r="C27108" s="2">
        <v>0</v>
      </c>
      <c r="D27108" s="2">
        <v>-78</v>
      </c>
      <c r="E27108" s="2">
        <v>0</v>
      </c>
      <c r="F27108" s="2">
        <v>-3.98438E-3</v>
      </c>
      <c r="G27108" s="2">
        <v>0</v>
      </c>
    </row>
    <row r="27109" spans="1:7" x14ac:dyDescent="0.15">
      <c r="A27109" s="2">
        <v>271.08</v>
      </c>
      <c r="B27109" s="2">
        <v>2.7852299999999999</v>
      </c>
      <c r="C27109" s="2">
        <v>0</v>
      </c>
      <c r="D27109" s="2">
        <v>-78</v>
      </c>
      <c r="E27109" s="2">
        <v>0</v>
      </c>
      <c r="F27109" s="2">
        <v>-3.9818500000000003E-3</v>
      </c>
      <c r="G27109" s="2">
        <v>0</v>
      </c>
    </row>
    <row r="27110" spans="1:7" x14ac:dyDescent="0.15">
      <c r="A27110" s="2">
        <v>271.08999999999997</v>
      </c>
      <c r="B27110" s="2">
        <v>2.7834699999999999</v>
      </c>
      <c r="C27110" s="2">
        <v>0</v>
      </c>
      <c r="D27110" s="2">
        <v>-78</v>
      </c>
      <c r="E27110" s="2">
        <v>0</v>
      </c>
      <c r="F27110" s="2">
        <v>-3.9793299999999997E-3</v>
      </c>
      <c r="G27110" s="2">
        <v>0</v>
      </c>
    </row>
    <row r="27111" spans="1:7" x14ac:dyDescent="0.15">
      <c r="A27111" s="2">
        <v>271.10000000000002</v>
      </c>
      <c r="B27111" s="2">
        <v>2.7817099999999999</v>
      </c>
      <c r="C27111" s="2">
        <v>0</v>
      </c>
      <c r="D27111" s="2">
        <v>-78</v>
      </c>
      <c r="E27111" s="2">
        <v>0</v>
      </c>
      <c r="F27111" s="2">
        <v>-3.9768E-3</v>
      </c>
      <c r="G27111" s="2">
        <v>0</v>
      </c>
    </row>
    <row r="27112" spans="1:7" x14ac:dyDescent="0.15">
      <c r="A27112" s="2">
        <v>271.11</v>
      </c>
      <c r="B27112" s="2">
        <v>2.7799499999999999</v>
      </c>
      <c r="C27112" s="2">
        <v>0</v>
      </c>
      <c r="D27112" s="2">
        <v>-78</v>
      </c>
      <c r="E27112" s="2">
        <v>0</v>
      </c>
      <c r="F27112" s="2">
        <v>-3.9742800000000002E-3</v>
      </c>
      <c r="G27112" s="2">
        <v>0</v>
      </c>
    </row>
    <row r="27113" spans="1:7" x14ac:dyDescent="0.15">
      <c r="A27113" s="2">
        <v>271.12</v>
      </c>
      <c r="B27113" s="2">
        <v>2.7781899999999999</v>
      </c>
      <c r="C27113" s="2">
        <v>0</v>
      </c>
      <c r="D27113" s="2">
        <v>-78</v>
      </c>
      <c r="E27113" s="2">
        <v>0</v>
      </c>
      <c r="F27113" s="2">
        <v>-3.9717600000000004E-3</v>
      </c>
      <c r="G27113" s="2">
        <v>0</v>
      </c>
    </row>
    <row r="27114" spans="1:7" x14ac:dyDescent="0.15">
      <c r="A27114" s="2">
        <v>271.13</v>
      </c>
      <c r="B27114" s="2">
        <v>2.7764199999999999</v>
      </c>
      <c r="C27114" s="2">
        <v>0</v>
      </c>
      <c r="D27114" s="2">
        <v>-78</v>
      </c>
      <c r="E27114" s="2">
        <v>0</v>
      </c>
      <c r="F27114" s="2">
        <v>-3.9692399999999997E-3</v>
      </c>
      <c r="G27114" s="2">
        <v>0</v>
      </c>
    </row>
    <row r="27115" spans="1:7" x14ac:dyDescent="0.15">
      <c r="A27115" s="2">
        <v>271.14</v>
      </c>
      <c r="B27115" s="2">
        <v>2.7746599999999999</v>
      </c>
      <c r="C27115" s="2">
        <v>0</v>
      </c>
      <c r="D27115" s="2">
        <v>-78</v>
      </c>
      <c r="E27115" s="2">
        <v>0</v>
      </c>
      <c r="F27115" s="2">
        <v>-3.96672E-3</v>
      </c>
      <c r="G27115" s="2">
        <v>0</v>
      </c>
    </row>
    <row r="27116" spans="1:7" x14ac:dyDescent="0.15">
      <c r="A27116" s="2">
        <v>271.14999999999998</v>
      </c>
      <c r="B27116" s="2">
        <v>2.7728899999999999</v>
      </c>
      <c r="C27116" s="2">
        <v>0</v>
      </c>
      <c r="D27116" s="2">
        <v>-78</v>
      </c>
      <c r="E27116" s="2">
        <v>0</v>
      </c>
      <c r="F27116" s="2">
        <v>-3.9642000000000002E-3</v>
      </c>
      <c r="G27116" s="2">
        <v>0</v>
      </c>
    </row>
    <row r="27117" spans="1:7" x14ac:dyDescent="0.15">
      <c r="A27117" s="2">
        <v>271.16000000000003</v>
      </c>
      <c r="B27117" s="2">
        <v>2.7711299999999999</v>
      </c>
      <c r="C27117" s="2">
        <v>0</v>
      </c>
      <c r="D27117" s="2">
        <v>-78</v>
      </c>
      <c r="E27117" s="2">
        <v>0</v>
      </c>
      <c r="F27117" s="2">
        <v>-3.9616800000000004E-3</v>
      </c>
      <c r="G27117" s="2">
        <v>0</v>
      </c>
    </row>
    <row r="27118" spans="1:7" x14ac:dyDescent="0.15">
      <c r="A27118" s="2">
        <v>271.17</v>
      </c>
      <c r="B27118" s="2">
        <v>2.7693599999999998</v>
      </c>
      <c r="C27118" s="2">
        <v>0</v>
      </c>
      <c r="D27118" s="2">
        <v>-78</v>
      </c>
      <c r="E27118" s="2">
        <v>0</v>
      </c>
      <c r="F27118" s="2">
        <v>-3.9591599999999998E-3</v>
      </c>
      <c r="G27118" s="2">
        <v>0</v>
      </c>
    </row>
    <row r="27119" spans="1:7" x14ac:dyDescent="0.15">
      <c r="A27119" s="2">
        <v>271.18</v>
      </c>
      <c r="B27119" s="2">
        <v>2.7675900000000002</v>
      </c>
      <c r="C27119" s="2">
        <v>0</v>
      </c>
      <c r="D27119" s="2">
        <v>-78</v>
      </c>
      <c r="E27119" s="2">
        <v>0</v>
      </c>
      <c r="F27119" s="2">
        <v>-3.95664E-3</v>
      </c>
      <c r="G27119" s="2">
        <v>0</v>
      </c>
    </row>
    <row r="27120" spans="1:7" x14ac:dyDescent="0.15">
      <c r="A27120" s="2">
        <v>271.19</v>
      </c>
      <c r="B27120" s="2">
        <v>2.7658299999999998</v>
      </c>
      <c r="C27120" s="2">
        <v>0</v>
      </c>
      <c r="D27120" s="2">
        <v>-78</v>
      </c>
      <c r="E27120" s="2">
        <v>0</v>
      </c>
      <c r="F27120" s="2">
        <v>-3.9541200000000002E-3</v>
      </c>
      <c r="G27120" s="2">
        <v>0</v>
      </c>
    </row>
    <row r="27121" spans="1:7" x14ac:dyDescent="0.15">
      <c r="A27121" s="2">
        <v>271.2</v>
      </c>
      <c r="B27121" s="2">
        <v>2.7640600000000002</v>
      </c>
      <c r="C27121" s="2">
        <v>0</v>
      </c>
      <c r="D27121" s="2">
        <v>-78</v>
      </c>
      <c r="E27121" s="2">
        <v>0</v>
      </c>
      <c r="F27121" s="2">
        <v>-3.9516000000000004E-3</v>
      </c>
      <c r="G27121" s="2">
        <v>0</v>
      </c>
    </row>
    <row r="27122" spans="1:7" x14ac:dyDescent="0.15">
      <c r="A27122" s="2">
        <v>271.20999999999998</v>
      </c>
      <c r="B27122" s="2">
        <v>2.7622900000000001</v>
      </c>
      <c r="C27122" s="2">
        <v>0</v>
      </c>
      <c r="D27122" s="2">
        <v>-78</v>
      </c>
      <c r="E27122" s="2">
        <v>0</v>
      </c>
      <c r="F27122" s="2">
        <v>-3.9490799999999998E-3</v>
      </c>
      <c r="G27122" s="2">
        <v>0</v>
      </c>
    </row>
    <row r="27123" spans="1:7" x14ac:dyDescent="0.15">
      <c r="A27123" s="2">
        <v>271.22000000000003</v>
      </c>
      <c r="B27123" s="2">
        <v>2.7605200000000001</v>
      </c>
      <c r="C27123" s="2">
        <v>0</v>
      </c>
      <c r="D27123" s="2">
        <v>-78</v>
      </c>
      <c r="E27123" s="2">
        <v>0</v>
      </c>
      <c r="F27123" s="2">
        <v>-3.94656E-3</v>
      </c>
      <c r="G27123" s="2">
        <v>0</v>
      </c>
    </row>
    <row r="27124" spans="1:7" x14ac:dyDescent="0.15">
      <c r="A27124" s="2">
        <v>271.23</v>
      </c>
      <c r="B27124" s="2">
        <v>2.75875</v>
      </c>
      <c r="C27124" s="2">
        <v>0</v>
      </c>
      <c r="D27124" s="2">
        <v>-78</v>
      </c>
      <c r="E27124" s="2">
        <v>0</v>
      </c>
      <c r="F27124" s="2">
        <v>-3.9440400000000002E-3</v>
      </c>
      <c r="G27124" s="2">
        <v>0</v>
      </c>
    </row>
    <row r="27125" spans="1:7" x14ac:dyDescent="0.15">
      <c r="A27125" s="2">
        <v>271.24</v>
      </c>
      <c r="B27125" s="2">
        <v>2.75698</v>
      </c>
      <c r="C27125" s="2">
        <v>0</v>
      </c>
      <c r="D27125" s="2">
        <v>-78</v>
      </c>
      <c r="E27125" s="2">
        <v>0</v>
      </c>
      <c r="F27125" s="2">
        <v>-3.9415199999999996E-3</v>
      </c>
      <c r="G27125" s="2">
        <v>0</v>
      </c>
    </row>
    <row r="27126" spans="1:7" x14ac:dyDescent="0.15">
      <c r="A27126" s="2">
        <v>271.25</v>
      </c>
      <c r="B27126" s="2">
        <v>2.7552099999999999</v>
      </c>
      <c r="C27126" s="2">
        <v>0</v>
      </c>
      <c r="D27126" s="2">
        <v>-78</v>
      </c>
      <c r="E27126" s="2">
        <v>0</v>
      </c>
      <c r="F27126" s="2">
        <v>-3.9389999999999998E-3</v>
      </c>
      <c r="G27126" s="2">
        <v>0</v>
      </c>
    </row>
    <row r="27127" spans="1:7" x14ac:dyDescent="0.15">
      <c r="A27127" s="2">
        <v>271.26</v>
      </c>
      <c r="B27127" s="2">
        <v>2.7534399999999999</v>
      </c>
      <c r="C27127" s="2">
        <v>0</v>
      </c>
      <c r="D27127" s="2">
        <v>-78</v>
      </c>
      <c r="E27127" s="2">
        <v>0</v>
      </c>
      <c r="F27127" s="2">
        <v>-3.93648E-3</v>
      </c>
      <c r="G27127" s="2">
        <v>0</v>
      </c>
    </row>
    <row r="27128" spans="1:7" x14ac:dyDescent="0.15">
      <c r="A27128" s="2">
        <v>271.27</v>
      </c>
      <c r="B27128" s="2">
        <v>2.7516699999999998</v>
      </c>
      <c r="C27128" s="2">
        <v>0</v>
      </c>
      <c r="D27128" s="2">
        <v>-78</v>
      </c>
      <c r="E27128" s="2">
        <v>0</v>
      </c>
      <c r="F27128" s="2">
        <v>-3.9339600000000002E-3</v>
      </c>
      <c r="G27128" s="2">
        <v>0</v>
      </c>
    </row>
    <row r="27129" spans="1:7" x14ac:dyDescent="0.15">
      <c r="A27129" s="2">
        <v>271.27999999999997</v>
      </c>
      <c r="B27129" s="2">
        <v>2.7498999999999998</v>
      </c>
      <c r="C27129" s="2">
        <v>0</v>
      </c>
      <c r="D27129" s="2">
        <v>-78</v>
      </c>
      <c r="E27129" s="2">
        <v>0</v>
      </c>
      <c r="F27129" s="2">
        <v>-3.9314299999999996E-3</v>
      </c>
      <c r="G27129" s="2">
        <v>0</v>
      </c>
    </row>
    <row r="27130" spans="1:7" x14ac:dyDescent="0.15">
      <c r="A27130" s="2">
        <v>271.29000000000002</v>
      </c>
      <c r="B27130" s="2">
        <v>2.7481200000000001</v>
      </c>
      <c r="C27130" s="2">
        <v>0</v>
      </c>
      <c r="D27130" s="2">
        <v>-78</v>
      </c>
      <c r="E27130" s="2">
        <v>0</v>
      </c>
      <c r="F27130" s="2">
        <v>-3.9289099999999999E-3</v>
      </c>
      <c r="G27130" s="2">
        <v>0</v>
      </c>
    </row>
    <row r="27131" spans="1:7" x14ac:dyDescent="0.15">
      <c r="A27131" s="2">
        <v>271.3</v>
      </c>
      <c r="B27131" s="2">
        <v>2.7463500000000001</v>
      </c>
      <c r="C27131" s="2">
        <v>0</v>
      </c>
      <c r="D27131" s="2">
        <v>-78</v>
      </c>
      <c r="E27131" s="2">
        <v>0</v>
      </c>
      <c r="F27131" s="2">
        <v>-3.9263900000000001E-3</v>
      </c>
      <c r="G27131" s="2">
        <v>0</v>
      </c>
    </row>
    <row r="27132" spans="1:7" x14ac:dyDescent="0.15">
      <c r="A27132" s="2">
        <v>271.31</v>
      </c>
      <c r="B27132" s="2">
        <v>2.74457</v>
      </c>
      <c r="C27132" s="2">
        <v>0</v>
      </c>
      <c r="D27132" s="2">
        <v>-78</v>
      </c>
      <c r="E27132" s="2">
        <v>0</v>
      </c>
      <c r="F27132" s="2">
        <v>-3.9238600000000004E-3</v>
      </c>
      <c r="G27132" s="2">
        <v>0</v>
      </c>
    </row>
    <row r="27133" spans="1:7" x14ac:dyDescent="0.15">
      <c r="A27133" s="2">
        <v>271.32</v>
      </c>
      <c r="B27133" s="2">
        <v>2.7427999999999999</v>
      </c>
      <c r="C27133" s="2">
        <v>0</v>
      </c>
      <c r="D27133" s="2">
        <v>-78</v>
      </c>
      <c r="E27133" s="2">
        <v>0</v>
      </c>
      <c r="F27133" s="2">
        <v>-3.9213299999999998E-3</v>
      </c>
      <c r="G27133" s="2">
        <v>0</v>
      </c>
    </row>
    <row r="27134" spans="1:7" x14ac:dyDescent="0.15">
      <c r="A27134" s="2">
        <v>271.33</v>
      </c>
      <c r="B27134" s="2">
        <v>2.7410199999999998</v>
      </c>
      <c r="C27134" s="2">
        <v>0</v>
      </c>
      <c r="D27134" s="2">
        <v>-78</v>
      </c>
      <c r="E27134" s="2">
        <v>0</v>
      </c>
      <c r="F27134" s="2">
        <v>-3.9188000000000001E-3</v>
      </c>
      <c r="G27134" s="2">
        <v>0</v>
      </c>
    </row>
    <row r="27135" spans="1:7" x14ac:dyDescent="0.15">
      <c r="A27135" s="2">
        <v>271.33999999999997</v>
      </c>
      <c r="B27135" s="2">
        <v>2.7392500000000002</v>
      </c>
      <c r="C27135" s="2">
        <v>0</v>
      </c>
      <c r="D27135" s="2">
        <v>-78</v>
      </c>
      <c r="E27135" s="2">
        <v>0</v>
      </c>
      <c r="F27135" s="2">
        <v>-3.9162700000000003E-3</v>
      </c>
      <c r="G27135" s="2">
        <v>0</v>
      </c>
    </row>
    <row r="27136" spans="1:7" x14ac:dyDescent="0.15">
      <c r="A27136" s="2">
        <v>271.35000000000002</v>
      </c>
      <c r="B27136" s="2">
        <v>2.7374700000000001</v>
      </c>
      <c r="C27136" s="2">
        <v>0</v>
      </c>
      <c r="D27136" s="2">
        <v>-78</v>
      </c>
      <c r="E27136" s="2">
        <v>0</v>
      </c>
      <c r="F27136" s="2">
        <v>-3.9137399999999998E-3</v>
      </c>
      <c r="G27136" s="2">
        <v>0</v>
      </c>
    </row>
    <row r="27137" spans="1:7" x14ac:dyDescent="0.15">
      <c r="A27137" s="2">
        <v>271.36</v>
      </c>
      <c r="B27137" s="2">
        <v>2.73569</v>
      </c>
      <c r="C27137" s="2">
        <v>0</v>
      </c>
      <c r="D27137" s="2">
        <v>-78</v>
      </c>
      <c r="E27137" s="2">
        <v>0</v>
      </c>
      <c r="F27137" s="2">
        <v>-3.91121E-3</v>
      </c>
      <c r="G27137" s="2">
        <v>0</v>
      </c>
    </row>
    <row r="27138" spans="1:7" x14ac:dyDescent="0.15">
      <c r="A27138" s="2">
        <v>271.37</v>
      </c>
      <c r="B27138" s="2">
        <v>2.7339199999999999</v>
      </c>
      <c r="C27138" s="2">
        <v>0</v>
      </c>
      <c r="D27138" s="2">
        <v>-78</v>
      </c>
      <c r="E27138" s="2">
        <v>0</v>
      </c>
      <c r="F27138" s="2">
        <v>-3.9086700000000004E-3</v>
      </c>
      <c r="G27138" s="2">
        <v>0</v>
      </c>
    </row>
    <row r="27139" spans="1:7" x14ac:dyDescent="0.15">
      <c r="A27139" s="2">
        <v>271.38</v>
      </c>
      <c r="B27139" s="2">
        <v>2.7321399999999998</v>
      </c>
      <c r="C27139" s="2">
        <v>0</v>
      </c>
      <c r="D27139" s="2">
        <v>-78</v>
      </c>
      <c r="E27139" s="2">
        <v>0</v>
      </c>
      <c r="F27139" s="2">
        <v>-3.9061399999999998E-3</v>
      </c>
      <c r="G27139" s="2">
        <v>0</v>
      </c>
    </row>
    <row r="27140" spans="1:7" x14ac:dyDescent="0.15">
      <c r="A27140" s="2">
        <v>271.39</v>
      </c>
      <c r="B27140" s="2">
        <v>2.7303600000000001</v>
      </c>
      <c r="C27140" s="2">
        <v>0</v>
      </c>
      <c r="D27140" s="2">
        <v>-78</v>
      </c>
      <c r="E27140" s="2">
        <v>0</v>
      </c>
      <c r="F27140" s="2">
        <v>-3.9036000000000001E-3</v>
      </c>
      <c r="G27140" s="2">
        <v>0</v>
      </c>
    </row>
    <row r="27141" spans="1:7" x14ac:dyDescent="0.15">
      <c r="A27141" s="2">
        <v>271.39999999999998</v>
      </c>
      <c r="B27141" s="2">
        <v>2.72858</v>
      </c>
      <c r="C27141" s="2">
        <v>0</v>
      </c>
      <c r="D27141" s="2">
        <v>-78</v>
      </c>
      <c r="E27141" s="2">
        <v>0</v>
      </c>
      <c r="F27141" s="2">
        <v>-3.90106E-3</v>
      </c>
      <c r="G27141" s="2">
        <v>0</v>
      </c>
    </row>
    <row r="27142" spans="1:7" x14ac:dyDescent="0.15">
      <c r="A27142" s="2">
        <v>271.41000000000003</v>
      </c>
      <c r="B27142" s="2">
        <v>2.7267999999999999</v>
      </c>
      <c r="C27142" s="2">
        <v>0</v>
      </c>
      <c r="D27142" s="2">
        <v>-78</v>
      </c>
      <c r="E27142" s="2">
        <v>0</v>
      </c>
      <c r="F27142" s="2">
        <v>-3.89851E-3</v>
      </c>
      <c r="G27142" s="2">
        <v>0</v>
      </c>
    </row>
    <row r="27143" spans="1:7" x14ac:dyDescent="0.15">
      <c r="A27143" s="2">
        <v>271.42</v>
      </c>
      <c r="B27143" s="2">
        <v>2.7250200000000002</v>
      </c>
      <c r="C27143" s="2">
        <v>0</v>
      </c>
      <c r="D27143" s="2">
        <v>-78</v>
      </c>
      <c r="E27143" s="2">
        <v>0</v>
      </c>
      <c r="F27143" s="2">
        <v>-3.8959699999999999E-3</v>
      </c>
      <c r="G27143" s="2">
        <v>0</v>
      </c>
    </row>
    <row r="27144" spans="1:7" x14ac:dyDescent="0.15">
      <c r="A27144" s="2">
        <v>271.43</v>
      </c>
      <c r="B27144" s="2">
        <v>2.7232400000000001</v>
      </c>
      <c r="C27144" s="2">
        <v>0</v>
      </c>
      <c r="D27144" s="2">
        <v>-78</v>
      </c>
      <c r="E27144" s="2">
        <v>0</v>
      </c>
      <c r="F27144" s="2">
        <v>-3.8934199999999999E-3</v>
      </c>
      <c r="G27144" s="2">
        <v>0</v>
      </c>
    </row>
    <row r="27145" spans="1:7" x14ac:dyDescent="0.15">
      <c r="A27145" s="2">
        <v>271.44</v>
      </c>
      <c r="B27145" s="2">
        <v>2.72146</v>
      </c>
      <c r="C27145" s="2">
        <v>0</v>
      </c>
      <c r="D27145" s="2">
        <v>-78</v>
      </c>
      <c r="E27145" s="2">
        <v>0</v>
      </c>
      <c r="F27145" s="2">
        <v>-3.8908699999999998E-3</v>
      </c>
      <c r="G27145" s="2">
        <v>0</v>
      </c>
    </row>
    <row r="27146" spans="1:7" x14ac:dyDescent="0.15">
      <c r="A27146" s="2">
        <v>271.45</v>
      </c>
      <c r="B27146" s="2">
        <v>2.7196699999999998</v>
      </c>
      <c r="C27146" s="2">
        <v>0</v>
      </c>
      <c r="D27146" s="2">
        <v>-78</v>
      </c>
      <c r="E27146" s="2">
        <v>0</v>
      </c>
      <c r="F27146" s="2">
        <v>-3.8883199999999998E-3</v>
      </c>
      <c r="G27146" s="2">
        <v>0</v>
      </c>
    </row>
    <row r="27147" spans="1:7" x14ac:dyDescent="0.15">
      <c r="A27147" s="2">
        <v>271.45999999999998</v>
      </c>
      <c r="B27147" s="2">
        <v>2.7178900000000001</v>
      </c>
      <c r="C27147" s="2">
        <v>0</v>
      </c>
      <c r="D27147" s="2">
        <v>-78</v>
      </c>
      <c r="E27147" s="2">
        <v>0</v>
      </c>
      <c r="F27147" s="2">
        <v>-3.8857700000000002E-3</v>
      </c>
      <c r="G27147" s="2">
        <v>0</v>
      </c>
    </row>
    <row r="27148" spans="1:7" x14ac:dyDescent="0.15">
      <c r="A27148" s="2">
        <v>271.47000000000003</v>
      </c>
      <c r="B27148" s="2">
        <v>2.71611</v>
      </c>
      <c r="C27148" s="2">
        <v>0</v>
      </c>
      <c r="D27148" s="2">
        <v>-78</v>
      </c>
      <c r="E27148" s="2">
        <v>0</v>
      </c>
      <c r="F27148" s="2">
        <v>-3.8832099999999998E-3</v>
      </c>
      <c r="G27148" s="2">
        <v>0</v>
      </c>
    </row>
    <row r="27149" spans="1:7" x14ac:dyDescent="0.15">
      <c r="A27149" s="2">
        <v>271.48</v>
      </c>
      <c r="B27149" s="2">
        <v>2.7143199999999998</v>
      </c>
      <c r="C27149" s="2">
        <v>0</v>
      </c>
      <c r="D27149" s="2">
        <v>-78</v>
      </c>
      <c r="E27149" s="2">
        <v>0</v>
      </c>
      <c r="F27149" s="2">
        <v>-3.8806600000000002E-3</v>
      </c>
      <c r="G27149" s="2">
        <v>0</v>
      </c>
    </row>
    <row r="27150" spans="1:7" x14ac:dyDescent="0.15">
      <c r="A27150" s="2">
        <v>271.49</v>
      </c>
      <c r="B27150" s="2">
        <v>2.7125400000000002</v>
      </c>
      <c r="C27150" s="2">
        <v>0</v>
      </c>
      <c r="D27150" s="2">
        <v>-78</v>
      </c>
      <c r="E27150" s="2">
        <v>0</v>
      </c>
      <c r="F27150" s="2">
        <v>-3.8780899999999998E-3</v>
      </c>
      <c r="G27150" s="2">
        <v>0</v>
      </c>
    </row>
    <row r="27151" spans="1:7" x14ac:dyDescent="0.15">
      <c r="A27151" s="2">
        <v>271.5</v>
      </c>
      <c r="B27151" s="2">
        <v>2.71075</v>
      </c>
      <c r="C27151" s="2">
        <v>0</v>
      </c>
      <c r="D27151" s="2">
        <v>-78</v>
      </c>
      <c r="E27151" s="2">
        <v>0</v>
      </c>
      <c r="F27151" s="2">
        <v>-3.8755299999999999E-3</v>
      </c>
      <c r="G27151" s="2">
        <v>0</v>
      </c>
    </row>
    <row r="27152" spans="1:7" x14ac:dyDescent="0.15">
      <c r="A27152" s="2">
        <v>271.51</v>
      </c>
      <c r="B27152" s="2">
        <v>2.7089699999999999</v>
      </c>
      <c r="C27152" s="2">
        <v>0</v>
      </c>
      <c r="D27152" s="2">
        <v>-78</v>
      </c>
      <c r="E27152" s="2">
        <v>0</v>
      </c>
      <c r="F27152" s="2">
        <v>-3.8729699999999999E-3</v>
      </c>
      <c r="G27152" s="2">
        <v>0</v>
      </c>
    </row>
    <row r="27153" spans="1:7" x14ac:dyDescent="0.15">
      <c r="A27153" s="2">
        <v>271.52</v>
      </c>
      <c r="B27153" s="2">
        <v>2.7071800000000001</v>
      </c>
      <c r="C27153" s="2">
        <v>0</v>
      </c>
      <c r="D27153" s="2">
        <v>-78</v>
      </c>
      <c r="E27153" s="2">
        <v>0</v>
      </c>
      <c r="F27153" s="2">
        <v>-3.8704E-3</v>
      </c>
      <c r="G27153" s="2">
        <v>0</v>
      </c>
    </row>
    <row r="27154" spans="1:7" x14ac:dyDescent="0.15">
      <c r="A27154" s="2">
        <v>271.52999999999997</v>
      </c>
      <c r="B27154" s="2">
        <v>2.70539</v>
      </c>
      <c r="C27154" s="2">
        <v>0</v>
      </c>
      <c r="D27154" s="2">
        <v>-78</v>
      </c>
      <c r="E27154" s="2">
        <v>0</v>
      </c>
      <c r="F27154" s="2">
        <v>-3.8678300000000001E-3</v>
      </c>
      <c r="G27154" s="2">
        <v>0</v>
      </c>
    </row>
    <row r="27155" spans="1:7" x14ac:dyDescent="0.15">
      <c r="A27155" s="2">
        <v>271.54000000000002</v>
      </c>
      <c r="B27155" s="2">
        <v>2.7035999999999998</v>
      </c>
      <c r="C27155" s="2">
        <v>0</v>
      </c>
      <c r="D27155" s="2">
        <v>-78</v>
      </c>
      <c r="E27155" s="2">
        <v>0</v>
      </c>
      <c r="F27155" s="2">
        <v>-3.8652600000000001E-3</v>
      </c>
      <c r="G27155" s="2">
        <v>0</v>
      </c>
    </row>
    <row r="27156" spans="1:7" x14ac:dyDescent="0.15">
      <c r="A27156" s="2">
        <v>271.55</v>
      </c>
      <c r="B27156" s="2">
        <v>2.7018200000000001</v>
      </c>
      <c r="C27156" s="2">
        <v>0</v>
      </c>
      <c r="D27156" s="2">
        <v>-78</v>
      </c>
      <c r="E27156" s="2">
        <v>0</v>
      </c>
      <c r="F27156" s="2">
        <v>-3.8626799999999998E-3</v>
      </c>
      <c r="G27156" s="2">
        <v>0</v>
      </c>
    </row>
    <row r="27157" spans="1:7" x14ac:dyDescent="0.15">
      <c r="A27157" s="2">
        <v>271.56</v>
      </c>
      <c r="B27157" s="2">
        <v>2.7000299999999999</v>
      </c>
      <c r="C27157" s="2">
        <v>0</v>
      </c>
      <c r="D27157" s="2">
        <v>-78</v>
      </c>
      <c r="E27157" s="2">
        <v>0</v>
      </c>
      <c r="F27157" s="2">
        <v>-3.86009E-3</v>
      </c>
      <c r="G27157" s="2">
        <v>0</v>
      </c>
    </row>
    <row r="27158" spans="1:7" x14ac:dyDescent="0.15">
      <c r="A27158" s="2">
        <v>271.57</v>
      </c>
      <c r="B27158" s="2">
        <v>2.6982400000000002</v>
      </c>
      <c r="C27158" s="2">
        <v>0</v>
      </c>
      <c r="D27158" s="2">
        <v>-78</v>
      </c>
      <c r="E27158" s="2">
        <v>0</v>
      </c>
      <c r="F27158" s="2">
        <v>-3.8575100000000002E-3</v>
      </c>
      <c r="G27158" s="2">
        <v>0</v>
      </c>
    </row>
    <row r="27159" spans="1:7" x14ac:dyDescent="0.15">
      <c r="A27159" s="2">
        <v>271.58</v>
      </c>
      <c r="B27159" s="2">
        <v>2.69645</v>
      </c>
      <c r="C27159" s="2">
        <v>0</v>
      </c>
      <c r="D27159" s="2">
        <v>-78</v>
      </c>
      <c r="E27159" s="2">
        <v>0</v>
      </c>
      <c r="F27159" s="2">
        <v>-3.85492E-3</v>
      </c>
      <c r="G27159" s="2">
        <v>0</v>
      </c>
    </row>
    <row r="27160" spans="1:7" x14ac:dyDescent="0.15">
      <c r="A27160" s="2">
        <v>271.58999999999997</v>
      </c>
      <c r="B27160" s="2">
        <v>2.6946599999999998</v>
      </c>
      <c r="C27160" s="2">
        <v>0</v>
      </c>
      <c r="D27160" s="2">
        <v>-78</v>
      </c>
      <c r="E27160" s="2">
        <v>0</v>
      </c>
      <c r="F27160" s="2">
        <v>-3.8523300000000002E-3</v>
      </c>
      <c r="G27160" s="2">
        <v>0</v>
      </c>
    </row>
    <row r="27161" spans="1:7" x14ac:dyDescent="0.15">
      <c r="A27161" s="2">
        <v>271.60000000000002</v>
      </c>
      <c r="B27161" s="2">
        <v>2.6928700000000001</v>
      </c>
      <c r="C27161" s="2">
        <v>0</v>
      </c>
      <c r="D27161" s="2">
        <v>-78</v>
      </c>
      <c r="E27161" s="2">
        <v>0</v>
      </c>
      <c r="F27161" s="2">
        <v>-3.8497399999999999E-3</v>
      </c>
      <c r="G27161" s="2">
        <v>0</v>
      </c>
    </row>
    <row r="27162" spans="1:7" x14ac:dyDescent="0.15">
      <c r="A27162" s="2">
        <v>271.61</v>
      </c>
      <c r="B27162" s="2">
        <v>2.6910699999999999</v>
      </c>
      <c r="C27162" s="2">
        <v>0</v>
      </c>
      <c r="D27162" s="2">
        <v>-78</v>
      </c>
      <c r="E27162" s="2">
        <v>0</v>
      </c>
      <c r="F27162" s="2">
        <v>-3.8471400000000002E-3</v>
      </c>
      <c r="G27162" s="2">
        <v>0</v>
      </c>
    </row>
    <row r="27163" spans="1:7" x14ac:dyDescent="0.15">
      <c r="A27163" s="2">
        <v>271.62</v>
      </c>
      <c r="B27163" s="2">
        <v>2.6892800000000001</v>
      </c>
      <c r="C27163" s="2">
        <v>0</v>
      </c>
      <c r="D27163" s="2">
        <v>-78</v>
      </c>
      <c r="E27163" s="2">
        <v>0</v>
      </c>
      <c r="F27163" s="2">
        <v>-3.84454E-3</v>
      </c>
      <c r="G27163" s="2">
        <v>0</v>
      </c>
    </row>
    <row r="27164" spans="1:7" x14ac:dyDescent="0.15">
      <c r="A27164" s="2">
        <v>271.63</v>
      </c>
      <c r="B27164" s="2">
        <v>2.6874899999999999</v>
      </c>
      <c r="C27164" s="2">
        <v>0</v>
      </c>
      <c r="D27164" s="2">
        <v>-78</v>
      </c>
      <c r="E27164" s="2">
        <v>0</v>
      </c>
      <c r="F27164" s="2">
        <v>-3.8419299999999999E-3</v>
      </c>
      <c r="G27164" s="2">
        <v>0</v>
      </c>
    </row>
    <row r="27165" spans="1:7" x14ac:dyDescent="0.15">
      <c r="A27165" s="2">
        <v>271.64</v>
      </c>
      <c r="B27165" s="2">
        <v>2.6857000000000002</v>
      </c>
      <c r="C27165" s="2">
        <v>0</v>
      </c>
      <c r="D27165" s="2">
        <v>-78</v>
      </c>
      <c r="E27165" s="2">
        <v>0</v>
      </c>
      <c r="F27165" s="2">
        <v>-3.8393300000000002E-3</v>
      </c>
      <c r="G27165" s="2">
        <v>0</v>
      </c>
    </row>
    <row r="27166" spans="1:7" x14ac:dyDescent="0.15">
      <c r="A27166" s="2">
        <v>271.64999999999998</v>
      </c>
      <c r="B27166" s="2">
        <v>2.6839</v>
      </c>
      <c r="C27166" s="2">
        <v>0</v>
      </c>
      <c r="D27166" s="2">
        <v>-78</v>
      </c>
      <c r="E27166" s="2">
        <v>0</v>
      </c>
      <c r="F27166" s="2">
        <v>-3.8367100000000001E-3</v>
      </c>
      <c r="G27166" s="2">
        <v>0</v>
      </c>
    </row>
    <row r="27167" spans="1:7" x14ac:dyDescent="0.15">
      <c r="A27167" s="2">
        <v>271.66000000000003</v>
      </c>
      <c r="B27167" s="2">
        <v>2.6821100000000002</v>
      </c>
      <c r="C27167" s="2">
        <v>0</v>
      </c>
      <c r="D27167" s="2">
        <v>-78</v>
      </c>
      <c r="E27167" s="2">
        <v>0</v>
      </c>
      <c r="F27167" s="2">
        <v>-3.8341E-3</v>
      </c>
      <c r="G27167" s="2">
        <v>0</v>
      </c>
    </row>
    <row r="27168" spans="1:7" x14ac:dyDescent="0.15">
      <c r="A27168" s="2">
        <v>271.67</v>
      </c>
      <c r="B27168" s="2">
        <v>2.68031</v>
      </c>
      <c r="C27168" s="2">
        <v>0</v>
      </c>
      <c r="D27168" s="2">
        <v>-78</v>
      </c>
      <c r="E27168" s="2">
        <v>0</v>
      </c>
      <c r="F27168" s="2">
        <v>-3.83148E-3</v>
      </c>
      <c r="G27168" s="2">
        <v>0</v>
      </c>
    </row>
    <row r="27169" spans="1:7" x14ac:dyDescent="0.15">
      <c r="A27169" s="2">
        <v>271.68</v>
      </c>
      <c r="B27169" s="2">
        <v>2.6785199999999998</v>
      </c>
      <c r="C27169" s="2">
        <v>0</v>
      </c>
      <c r="D27169" s="2">
        <v>-78</v>
      </c>
      <c r="E27169" s="2">
        <v>0</v>
      </c>
      <c r="F27169" s="2">
        <v>-3.82885E-3</v>
      </c>
      <c r="G27169" s="2">
        <v>0</v>
      </c>
    </row>
    <row r="27170" spans="1:7" x14ac:dyDescent="0.15">
      <c r="A27170" s="2">
        <v>271.69</v>
      </c>
      <c r="B27170" s="2">
        <v>2.67672</v>
      </c>
      <c r="C27170" s="2">
        <v>0</v>
      </c>
      <c r="D27170" s="2">
        <v>-78</v>
      </c>
      <c r="E27170" s="2">
        <v>0</v>
      </c>
      <c r="F27170" s="2">
        <v>-3.8262299999999999E-3</v>
      </c>
      <c r="G27170" s="2">
        <v>0</v>
      </c>
    </row>
    <row r="27171" spans="1:7" x14ac:dyDescent="0.15">
      <c r="A27171" s="2">
        <v>271.7</v>
      </c>
      <c r="B27171" s="2">
        <v>2.6749200000000002</v>
      </c>
      <c r="C27171" s="2">
        <v>0</v>
      </c>
      <c r="D27171" s="2">
        <v>-78</v>
      </c>
      <c r="E27171" s="2">
        <v>0</v>
      </c>
      <c r="F27171" s="2">
        <v>-3.8235999999999999E-3</v>
      </c>
      <c r="G27171" s="2">
        <v>0</v>
      </c>
    </row>
    <row r="27172" spans="1:7" x14ac:dyDescent="0.15">
      <c r="A27172" s="2">
        <v>271.70999999999998</v>
      </c>
      <c r="B27172" s="2">
        <v>2.67313</v>
      </c>
      <c r="C27172" s="2">
        <v>0</v>
      </c>
      <c r="D27172" s="2">
        <v>-78</v>
      </c>
      <c r="E27172" s="2">
        <v>0</v>
      </c>
      <c r="F27172" s="2">
        <v>-3.82096E-3</v>
      </c>
      <c r="G27172" s="2">
        <v>0</v>
      </c>
    </row>
    <row r="27173" spans="1:7" x14ac:dyDescent="0.15">
      <c r="A27173" s="2">
        <v>271.72000000000003</v>
      </c>
      <c r="B27173" s="2">
        <v>2.6713300000000002</v>
      </c>
      <c r="C27173" s="2">
        <v>0</v>
      </c>
      <c r="D27173" s="2">
        <v>-78</v>
      </c>
      <c r="E27173" s="2">
        <v>0</v>
      </c>
      <c r="F27173" s="2">
        <v>-3.81832E-3</v>
      </c>
      <c r="G27173" s="2">
        <v>0</v>
      </c>
    </row>
    <row r="27174" spans="1:7" x14ac:dyDescent="0.15">
      <c r="A27174" s="2">
        <v>271.73</v>
      </c>
      <c r="B27174" s="2">
        <v>2.66953</v>
      </c>
      <c r="C27174" s="2">
        <v>0</v>
      </c>
      <c r="D27174" s="2">
        <v>-78</v>
      </c>
      <c r="E27174" s="2">
        <v>0</v>
      </c>
      <c r="F27174" s="2">
        <v>-3.8156800000000001E-3</v>
      </c>
      <c r="G27174" s="2">
        <v>0</v>
      </c>
    </row>
    <row r="27175" spans="1:7" x14ac:dyDescent="0.15">
      <c r="A27175" s="2">
        <v>271.74</v>
      </c>
      <c r="B27175" s="2">
        <v>2.6677300000000002</v>
      </c>
      <c r="C27175" s="2">
        <v>0</v>
      </c>
      <c r="D27175" s="2">
        <v>-78</v>
      </c>
      <c r="E27175" s="2">
        <v>0</v>
      </c>
      <c r="F27175" s="2">
        <v>-3.8130299999999998E-3</v>
      </c>
      <c r="G27175" s="2">
        <v>0</v>
      </c>
    </row>
    <row r="27176" spans="1:7" x14ac:dyDescent="0.15">
      <c r="A27176" s="2">
        <v>271.75</v>
      </c>
      <c r="B27176" s="2">
        <v>2.6659299999999999</v>
      </c>
      <c r="C27176" s="2">
        <v>0</v>
      </c>
      <c r="D27176" s="2">
        <v>-78</v>
      </c>
      <c r="E27176" s="2">
        <v>0</v>
      </c>
      <c r="F27176" s="2">
        <v>-3.8103799999999999E-3</v>
      </c>
      <c r="G27176" s="2">
        <v>0</v>
      </c>
    </row>
    <row r="27177" spans="1:7" x14ac:dyDescent="0.15">
      <c r="A27177" s="2">
        <v>271.76</v>
      </c>
      <c r="B27177" s="2">
        <v>2.6641300000000001</v>
      </c>
      <c r="C27177" s="2">
        <v>0</v>
      </c>
      <c r="D27177" s="2">
        <v>-78</v>
      </c>
      <c r="E27177" s="2">
        <v>0</v>
      </c>
      <c r="F27177" s="2">
        <v>-3.8077300000000001E-3</v>
      </c>
      <c r="G27177" s="2">
        <v>0</v>
      </c>
    </row>
    <row r="27178" spans="1:7" x14ac:dyDescent="0.15">
      <c r="A27178" s="2">
        <v>271.77</v>
      </c>
      <c r="B27178" s="2">
        <v>2.6623299999999999</v>
      </c>
      <c r="C27178" s="2">
        <v>0</v>
      </c>
      <c r="D27178" s="2">
        <v>-78</v>
      </c>
      <c r="E27178" s="2">
        <v>0</v>
      </c>
      <c r="F27178" s="2">
        <v>-3.8050699999999998E-3</v>
      </c>
      <c r="G27178" s="2">
        <v>0</v>
      </c>
    </row>
    <row r="27179" spans="1:7" x14ac:dyDescent="0.15">
      <c r="A27179" s="2">
        <v>271.77999999999997</v>
      </c>
      <c r="B27179" s="2">
        <v>2.6605300000000001</v>
      </c>
      <c r="C27179" s="2">
        <v>0</v>
      </c>
      <c r="D27179" s="2">
        <v>-78</v>
      </c>
      <c r="E27179" s="2">
        <v>0</v>
      </c>
      <c r="F27179" s="2">
        <v>-3.80241E-3</v>
      </c>
      <c r="G27179" s="2">
        <v>0</v>
      </c>
    </row>
    <row r="27180" spans="1:7" x14ac:dyDescent="0.15">
      <c r="A27180" s="2">
        <v>271.79000000000002</v>
      </c>
      <c r="B27180" s="2">
        <v>2.6587299999999998</v>
      </c>
      <c r="C27180" s="2">
        <v>0</v>
      </c>
      <c r="D27180" s="2">
        <v>-78</v>
      </c>
      <c r="E27180" s="2">
        <v>0</v>
      </c>
      <c r="F27180" s="2">
        <v>-3.7997399999999998E-3</v>
      </c>
      <c r="G27180" s="2">
        <v>0</v>
      </c>
    </row>
    <row r="27181" spans="1:7" x14ac:dyDescent="0.15">
      <c r="A27181" s="2">
        <v>271.8</v>
      </c>
      <c r="B27181" s="2">
        <v>2.6569199999999999</v>
      </c>
      <c r="C27181" s="2">
        <v>0</v>
      </c>
      <c r="D27181" s="2">
        <v>-78</v>
      </c>
      <c r="E27181" s="2">
        <v>0</v>
      </c>
      <c r="F27181" s="2">
        <v>-3.79707E-3</v>
      </c>
      <c r="G27181" s="2">
        <v>0</v>
      </c>
    </row>
    <row r="27182" spans="1:7" x14ac:dyDescent="0.15">
      <c r="A27182" s="2">
        <v>271.81</v>
      </c>
      <c r="B27182" s="2">
        <v>2.6551200000000001</v>
      </c>
      <c r="C27182" s="2">
        <v>0</v>
      </c>
      <c r="D27182" s="2">
        <v>-78</v>
      </c>
      <c r="E27182" s="2">
        <v>0</v>
      </c>
      <c r="F27182" s="2">
        <v>-3.7943899999999999E-3</v>
      </c>
      <c r="G27182" s="2">
        <v>0</v>
      </c>
    </row>
    <row r="27183" spans="1:7" x14ac:dyDescent="0.15">
      <c r="A27183" s="2">
        <v>271.82</v>
      </c>
      <c r="B27183" s="2">
        <v>2.6533199999999999</v>
      </c>
      <c r="C27183" s="2">
        <v>0</v>
      </c>
      <c r="D27183" s="2">
        <v>-78</v>
      </c>
      <c r="E27183" s="2">
        <v>0</v>
      </c>
      <c r="F27183" s="2">
        <v>-3.7917099999999998E-3</v>
      </c>
      <c r="G27183" s="2">
        <v>0</v>
      </c>
    </row>
    <row r="27184" spans="1:7" x14ac:dyDescent="0.15">
      <c r="A27184" s="2">
        <v>271.83</v>
      </c>
      <c r="B27184" s="2">
        <v>2.65151</v>
      </c>
      <c r="C27184" s="2">
        <v>0</v>
      </c>
      <c r="D27184" s="2">
        <v>-78</v>
      </c>
      <c r="E27184" s="2">
        <v>0</v>
      </c>
      <c r="F27184" s="2">
        <v>-3.7890300000000001E-3</v>
      </c>
      <c r="G27184" s="2">
        <v>0</v>
      </c>
    </row>
    <row r="27185" spans="1:7" x14ac:dyDescent="0.15">
      <c r="A27185" s="2">
        <v>271.83999999999997</v>
      </c>
      <c r="B27185" s="2">
        <v>2.6497099999999998</v>
      </c>
      <c r="C27185" s="2">
        <v>0</v>
      </c>
      <c r="D27185" s="2">
        <v>-78</v>
      </c>
      <c r="E27185" s="2">
        <v>0</v>
      </c>
      <c r="F27185" s="2">
        <v>-3.78634E-3</v>
      </c>
      <c r="G27185" s="2">
        <v>0</v>
      </c>
    </row>
    <row r="27186" spans="1:7" x14ac:dyDescent="0.15">
      <c r="A27186" s="2">
        <v>271.85000000000002</v>
      </c>
      <c r="B27186" s="2">
        <v>2.6478999999999999</v>
      </c>
      <c r="C27186" s="2">
        <v>0</v>
      </c>
      <c r="D27186" s="2">
        <v>-78</v>
      </c>
      <c r="E27186" s="2">
        <v>0</v>
      </c>
      <c r="F27186" s="2">
        <v>-3.7836499999999999E-3</v>
      </c>
      <c r="G27186" s="2">
        <v>0</v>
      </c>
    </row>
    <row r="27187" spans="1:7" x14ac:dyDescent="0.15">
      <c r="A27187" s="2">
        <v>271.86</v>
      </c>
      <c r="B27187" s="2">
        <v>2.6461000000000001</v>
      </c>
      <c r="C27187" s="2">
        <v>0</v>
      </c>
      <c r="D27187" s="2">
        <v>-78</v>
      </c>
      <c r="E27187" s="2">
        <v>0</v>
      </c>
      <c r="F27187" s="2">
        <v>-3.7809499999999999E-3</v>
      </c>
      <c r="G27187" s="2">
        <v>0</v>
      </c>
    </row>
    <row r="27188" spans="1:7" x14ac:dyDescent="0.15">
      <c r="A27188" s="2">
        <v>271.87</v>
      </c>
      <c r="B27188" s="2">
        <v>2.6442899999999998</v>
      </c>
      <c r="C27188" s="2">
        <v>0</v>
      </c>
      <c r="D27188" s="2">
        <v>-78</v>
      </c>
      <c r="E27188" s="2">
        <v>0</v>
      </c>
      <c r="F27188" s="2">
        <v>-3.7782499999999999E-3</v>
      </c>
      <c r="G27188" s="2">
        <v>0</v>
      </c>
    </row>
    <row r="27189" spans="1:7" x14ac:dyDescent="0.15">
      <c r="A27189" s="2">
        <v>271.88</v>
      </c>
      <c r="B27189" s="2">
        <v>2.6424799999999999</v>
      </c>
      <c r="C27189" s="2">
        <v>0</v>
      </c>
      <c r="D27189" s="2">
        <v>-78</v>
      </c>
      <c r="E27189" s="2">
        <v>0</v>
      </c>
      <c r="F27189" s="2">
        <v>-3.77554E-3</v>
      </c>
      <c r="G27189" s="2">
        <v>0</v>
      </c>
    </row>
    <row r="27190" spans="1:7" x14ac:dyDescent="0.15">
      <c r="A27190" s="2">
        <v>271.89</v>
      </c>
      <c r="B27190" s="2">
        <v>2.6406800000000001</v>
      </c>
      <c r="C27190" s="2">
        <v>0</v>
      </c>
      <c r="D27190" s="2">
        <v>-78</v>
      </c>
      <c r="E27190" s="2">
        <v>0</v>
      </c>
      <c r="F27190" s="2">
        <v>-3.77283E-3</v>
      </c>
      <c r="G27190" s="2">
        <v>0</v>
      </c>
    </row>
    <row r="27191" spans="1:7" x14ac:dyDescent="0.15">
      <c r="A27191" s="2">
        <v>271.89999999999998</v>
      </c>
      <c r="B27191" s="2">
        <v>2.6388699999999998</v>
      </c>
      <c r="C27191" s="2">
        <v>0</v>
      </c>
      <c r="D27191" s="2">
        <v>-78</v>
      </c>
      <c r="E27191" s="2">
        <v>0</v>
      </c>
      <c r="F27191" s="2">
        <v>-3.7701200000000001E-3</v>
      </c>
      <c r="G27191" s="2">
        <v>0</v>
      </c>
    </row>
    <row r="27192" spans="1:7" x14ac:dyDescent="0.15">
      <c r="A27192" s="2">
        <v>271.91000000000003</v>
      </c>
      <c r="B27192" s="2">
        <v>2.63706</v>
      </c>
      <c r="C27192" s="2">
        <v>0</v>
      </c>
      <c r="D27192" s="2">
        <v>-78</v>
      </c>
      <c r="E27192" s="2">
        <v>0</v>
      </c>
      <c r="F27192" s="2">
        <v>-3.7674000000000002E-3</v>
      </c>
      <c r="G27192" s="2">
        <v>0</v>
      </c>
    </row>
    <row r="27193" spans="1:7" x14ac:dyDescent="0.15">
      <c r="A27193" s="2">
        <v>271.92</v>
      </c>
      <c r="B27193" s="2">
        <v>2.6352500000000001</v>
      </c>
      <c r="C27193" s="2">
        <v>0</v>
      </c>
      <c r="D27193" s="2">
        <v>-78</v>
      </c>
      <c r="E27193" s="2">
        <v>0</v>
      </c>
      <c r="F27193" s="2">
        <v>-3.7646799999999998E-3</v>
      </c>
      <c r="G27193" s="2">
        <v>0</v>
      </c>
    </row>
    <row r="27194" spans="1:7" x14ac:dyDescent="0.15">
      <c r="A27194" s="2">
        <v>271.93</v>
      </c>
      <c r="B27194" s="2">
        <v>2.6334399999999998</v>
      </c>
      <c r="C27194" s="2">
        <v>0</v>
      </c>
      <c r="D27194" s="2">
        <v>-78</v>
      </c>
      <c r="E27194" s="2">
        <v>0</v>
      </c>
      <c r="F27194" s="2">
        <v>-3.76195E-3</v>
      </c>
      <c r="G27194" s="2">
        <v>0</v>
      </c>
    </row>
    <row r="27195" spans="1:7" x14ac:dyDescent="0.15">
      <c r="A27195" s="2">
        <v>271.94</v>
      </c>
      <c r="B27195" s="2">
        <v>2.6316299999999999</v>
      </c>
      <c r="C27195" s="2">
        <v>0</v>
      </c>
      <c r="D27195" s="2">
        <v>-78</v>
      </c>
      <c r="E27195" s="2">
        <v>0</v>
      </c>
      <c r="F27195" s="2">
        <v>-3.7592200000000002E-3</v>
      </c>
      <c r="G27195" s="2">
        <v>0</v>
      </c>
    </row>
    <row r="27196" spans="1:7" x14ac:dyDescent="0.15">
      <c r="A27196" s="2">
        <v>271.95</v>
      </c>
      <c r="B27196" s="2">
        <v>2.62982</v>
      </c>
      <c r="C27196" s="2">
        <v>0</v>
      </c>
      <c r="D27196" s="2">
        <v>-78</v>
      </c>
      <c r="E27196" s="2">
        <v>0</v>
      </c>
      <c r="F27196" s="2">
        <v>-3.75648E-3</v>
      </c>
      <c r="G27196" s="2">
        <v>0</v>
      </c>
    </row>
    <row r="27197" spans="1:7" x14ac:dyDescent="0.15">
      <c r="A27197" s="2">
        <v>271.95999999999998</v>
      </c>
      <c r="B27197" s="2">
        <v>2.6280100000000002</v>
      </c>
      <c r="C27197" s="2">
        <v>0</v>
      </c>
      <c r="D27197" s="2">
        <v>-78</v>
      </c>
      <c r="E27197" s="2">
        <v>0</v>
      </c>
      <c r="F27197" s="2">
        <v>-3.7537400000000002E-3</v>
      </c>
      <c r="G27197" s="2">
        <v>0</v>
      </c>
    </row>
    <row r="27198" spans="1:7" x14ac:dyDescent="0.15">
      <c r="A27198" s="2">
        <v>271.97000000000003</v>
      </c>
      <c r="B27198" s="2">
        <v>2.6261999999999999</v>
      </c>
      <c r="C27198" s="2">
        <v>0</v>
      </c>
      <c r="D27198" s="2">
        <v>-78</v>
      </c>
      <c r="E27198" s="2">
        <v>0</v>
      </c>
      <c r="F27198" s="2">
        <v>-3.7509900000000001E-3</v>
      </c>
      <c r="G27198" s="2">
        <v>0</v>
      </c>
    </row>
    <row r="27199" spans="1:7" x14ac:dyDescent="0.15">
      <c r="A27199" s="2">
        <v>271.98</v>
      </c>
      <c r="B27199" s="2">
        <v>2.6243799999999999</v>
      </c>
      <c r="C27199" s="2">
        <v>0</v>
      </c>
      <c r="D27199" s="2">
        <v>-78</v>
      </c>
      <c r="E27199" s="2">
        <v>0</v>
      </c>
      <c r="F27199" s="2">
        <v>-3.7482399999999999E-3</v>
      </c>
      <c r="G27199" s="2">
        <v>0</v>
      </c>
    </row>
    <row r="27200" spans="1:7" x14ac:dyDescent="0.15">
      <c r="A27200" s="2">
        <v>271.99</v>
      </c>
      <c r="B27200" s="2">
        <v>2.6225700000000001</v>
      </c>
      <c r="C27200" s="2">
        <v>0</v>
      </c>
      <c r="D27200" s="2">
        <v>-78</v>
      </c>
      <c r="E27200" s="2">
        <v>0</v>
      </c>
      <c r="F27200" s="2">
        <v>-3.7454900000000002E-3</v>
      </c>
      <c r="G27200" s="2">
        <v>0</v>
      </c>
    </row>
    <row r="27201" spans="1:7" x14ac:dyDescent="0.15">
      <c r="A27201" s="2">
        <v>272</v>
      </c>
      <c r="B27201" s="2">
        <v>2.6207600000000002</v>
      </c>
      <c r="C27201" s="2">
        <v>0</v>
      </c>
      <c r="D27201" s="2">
        <v>-78</v>
      </c>
      <c r="E27201" s="2">
        <v>0</v>
      </c>
      <c r="F27201" s="2">
        <v>-3.7427300000000001E-3</v>
      </c>
      <c r="G27201" s="2">
        <v>0</v>
      </c>
    </row>
    <row r="27202" spans="1:7" x14ac:dyDescent="0.15">
      <c r="A27202" s="2">
        <v>272.01</v>
      </c>
      <c r="B27202" s="2">
        <v>2.6189399999999998</v>
      </c>
      <c r="C27202" s="2">
        <v>0</v>
      </c>
      <c r="D27202" s="2">
        <v>-78</v>
      </c>
      <c r="E27202" s="2">
        <v>0</v>
      </c>
      <c r="F27202" s="2">
        <v>-3.7399600000000001E-3</v>
      </c>
      <c r="G27202" s="2">
        <v>0</v>
      </c>
    </row>
    <row r="27203" spans="1:7" x14ac:dyDescent="0.15">
      <c r="A27203" s="2">
        <v>272.02</v>
      </c>
      <c r="B27203" s="2">
        <v>2.61713</v>
      </c>
      <c r="C27203" s="2">
        <v>0</v>
      </c>
      <c r="D27203" s="2">
        <v>-78</v>
      </c>
      <c r="E27203" s="2">
        <v>0</v>
      </c>
      <c r="F27203" s="2">
        <v>-3.7372E-3</v>
      </c>
      <c r="G27203" s="2">
        <v>0</v>
      </c>
    </row>
    <row r="27204" spans="1:7" x14ac:dyDescent="0.15">
      <c r="A27204" s="2">
        <v>272.02999999999997</v>
      </c>
      <c r="B27204" s="2">
        <v>2.61531</v>
      </c>
      <c r="C27204" s="2">
        <v>0</v>
      </c>
      <c r="D27204" s="2">
        <v>-78</v>
      </c>
      <c r="E27204" s="2">
        <v>0</v>
      </c>
      <c r="F27204" s="2">
        <v>-3.73442E-3</v>
      </c>
      <c r="G27204" s="2">
        <v>0</v>
      </c>
    </row>
    <row r="27205" spans="1:7" x14ac:dyDescent="0.15">
      <c r="A27205" s="2">
        <v>272.04000000000002</v>
      </c>
      <c r="B27205" s="2">
        <v>2.6135000000000002</v>
      </c>
      <c r="C27205" s="2">
        <v>0</v>
      </c>
      <c r="D27205" s="2">
        <v>-78</v>
      </c>
      <c r="E27205" s="2">
        <v>0</v>
      </c>
      <c r="F27205" s="2">
        <v>-3.73165E-3</v>
      </c>
      <c r="G27205" s="2">
        <v>0</v>
      </c>
    </row>
    <row r="27206" spans="1:7" x14ac:dyDescent="0.15">
      <c r="A27206" s="2">
        <v>272.05</v>
      </c>
      <c r="B27206" s="2">
        <v>2.6116799999999998</v>
      </c>
      <c r="C27206" s="2">
        <v>0</v>
      </c>
      <c r="D27206" s="2">
        <v>-78</v>
      </c>
      <c r="E27206" s="2">
        <v>0</v>
      </c>
      <c r="F27206" s="2">
        <v>-3.72887E-3</v>
      </c>
      <c r="G27206" s="2">
        <v>0</v>
      </c>
    </row>
    <row r="27207" spans="1:7" x14ac:dyDescent="0.15">
      <c r="A27207" s="2">
        <v>272.06</v>
      </c>
      <c r="B27207" s="2">
        <v>2.6098599999999998</v>
      </c>
      <c r="C27207" s="2">
        <v>0</v>
      </c>
      <c r="D27207" s="2">
        <v>-78</v>
      </c>
      <c r="E27207" s="2">
        <v>0</v>
      </c>
      <c r="F27207" s="2">
        <v>-3.7260800000000001E-3</v>
      </c>
      <c r="G27207" s="2">
        <v>0</v>
      </c>
    </row>
    <row r="27208" spans="1:7" x14ac:dyDescent="0.15">
      <c r="A27208" s="2">
        <v>272.07</v>
      </c>
      <c r="B27208" s="2">
        <v>2.60805</v>
      </c>
      <c r="C27208" s="2">
        <v>0</v>
      </c>
      <c r="D27208" s="2">
        <v>-78</v>
      </c>
      <c r="E27208" s="2">
        <v>0</v>
      </c>
      <c r="F27208" s="2">
        <v>-3.7232900000000002E-3</v>
      </c>
      <c r="G27208" s="2">
        <v>0</v>
      </c>
    </row>
    <row r="27209" spans="1:7" x14ac:dyDescent="0.15">
      <c r="A27209" s="2">
        <v>272.08</v>
      </c>
      <c r="B27209" s="2">
        <v>2.60623</v>
      </c>
      <c r="C27209" s="2">
        <v>0</v>
      </c>
      <c r="D27209" s="2">
        <v>-78</v>
      </c>
      <c r="E27209" s="2">
        <v>0</v>
      </c>
      <c r="F27209" s="2">
        <v>-3.7204899999999999E-3</v>
      </c>
      <c r="G27209" s="2">
        <v>0</v>
      </c>
    </row>
    <row r="27210" spans="1:7" x14ac:dyDescent="0.15">
      <c r="A27210" s="2">
        <v>272.08999999999997</v>
      </c>
      <c r="B27210" s="2">
        <v>2.6044100000000001</v>
      </c>
      <c r="C27210" s="2">
        <v>0</v>
      </c>
      <c r="D27210" s="2">
        <v>-78</v>
      </c>
      <c r="E27210" s="2">
        <v>0</v>
      </c>
      <c r="F27210" s="2">
        <v>-3.7176900000000001E-3</v>
      </c>
      <c r="G27210" s="2">
        <v>0</v>
      </c>
    </row>
    <row r="27211" spans="1:7" x14ac:dyDescent="0.15">
      <c r="A27211" s="2">
        <v>272.10000000000002</v>
      </c>
      <c r="B27211" s="2">
        <v>2.6025900000000002</v>
      </c>
      <c r="C27211" s="2">
        <v>0</v>
      </c>
      <c r="D27211" s="2">
        <v>-78</v>
      </c>
      <c r="E27211" s="2">
        <v>0</v>
      </c>
      <c r="F27211" s="2">
        <v>-3.7148799999999998E-3</v>
      </c>
      <c r="G27211" s="2">
        <v>0</v>
      </c>
    </row>
    <row r="27212" spans="1:7" x14ac:dyDescent="0.15">
      <c r="A27212" s="2">
        <v>272.11</v>
      </c>
      <c r="B27212" s="2">
        <v>2.6007699999999998</v>
      </c>
      <c r="C27212" s="2">
        <v>0</v>
      </c>
      <c r="D27212" s="2">
        <v>-78</v>
      </c>
      <c r="E27212" s="2">
        <v>0</v>
      </c>
      <c r="F27212" s="2">
        <v>-3.71207E-3</v>
      </c>
      <c r="G27212" s="2">
        <v>0</v>
      </c>
    </row>
    <row r="27213" spans="1:7" x14ac:dyDescent="0.15">
      <c r="A27213" s="2">
        <v>272.12</v>
      </c>
      <c r="B27213" s="2">
        <v>2.5989499999999999</v>
      </c>
      <c r="C27213" s="2">
        <v>0</v>
      </c>
      <c r="D27213" s="2">
        <v>-78</v>
      </c>
      <c r="E27213" s="2">
        <v>0</v>
      </c>
      <c r="F27213" s="2">
        <v>-3.7092599999999998E-3</v>
      </c>
      <c r="G27213" s="2">
        <v>0</v>
      </c>
    </row>
    <row r="27214" spans="1:7" x14ac:dyDescent="0.15">
      <c r="A27214" s="2">
        <v>272.13</v>
      </c>
      <c r="B27214" s="2">
        <v>2.5971299999999999</v>
      </c>
      <c r="C27214" s="2">
        <v>0</v>
      </c>
      <c r="D27214" s="2">
        <v>-78</v>
      </c>
      <c r="E27214" s="2">
        <v>0</v>
      </c>
      <c r="F27214" s="2">
        <v>-3.7064400000000001E-3</v>
      </c>
      <c r="G27214" s="2">
        <v>0</v>
      </c>
    </row>
    <row r="27215" spans="1:7" x14ac:dyDescent="0.15">
      <c r="A27215" s="2">
        <v>272.14</v>
      </c>
      <c r="B27215" s="2">
        <v>2.59531</v>
      </c>
      <c r="C27215" s="2">
        <v>0</v>
      </c>
      <c r="D27215" s="2">
        <v>-78</v>
      </c>
      <c r="E27215" s="2">
        <v>0</v>
      </c>
      <c r="F27215" s="2">
        <v>-3.7036199999999999E-3</v>
      </c>
      <c r="G27215" s="2">
        <v>0</v>
      </c>
    </row>
    <row r="27216" spans="1:7" x14ac:dyDescent="0.15">
      <c r="A27216" s="2">
        <v>272.14999999999998</v>
      </c>
      <c r="B27216" s="2">
        <v>2.5934900000000001</v>
      </c>
      <c r="C27216" s="2">
        <v>0</v>
      </c>
      <c r="D27216" s="2">
        <v>-78</v>
      </c>
      <c r="E27216" s="2">
        <v>0</v>
      </c>
      <c r="F27216" s="2">
        <v>-3.7007899999999998E-3</v>
      </c>
      <c r="G27216" s="2">
        <v>0</v>
      </c>
    </row>
    <row r="27217" spans="1:7" x14ac:dyDescent="0.15">
      <c r="A27217" s="2">
        <v>272.16000000000003</v>
      </c>
      <c r="B27217" s="2">
        <v>2.5916600000000001</v>
      </c>
      <c r="C27217" s="2">
        <v>0</v>
      </c>
      <c r="D27217" s="2">
        <v>-78</v>
      </c>
      <c r="E27217" s="2">
        <v>0</v>
      </c>
      <c r="F27217" s="2">
        <v>-3.6979600000000001E-3</v>
      </c>
      <c r="G27217" s="2">
        <v>0</v>
      </c>
    </row>
    <row r="27218" spans="1:7" x14ac:dyDescent="0.15">
      <c r="A27218" s="2">
        <v>272.17</v>
      </c>
      <c r="B27218" s="2">
        <v>2.5898400000000001</v>
      </c>
      <c r="C27218" s="2">
        <v>0</v>
      </c>
      <c r="D27218" s="2">
        <v>-78</v>
      </c>
      <c r="E27218" s="2">
        <v>0</v>
      </c>
      <c r="F27218" s="2">
        <v>-3.6951200000000001E-3</v>
      </c>
      <c r="G27218" s="2">
        <v>0</v>
      </c>
    </row>
    <row r="27219" spans="1:7" x14ac:dyDescent="0.15">
      <c r="A27219" s="2">
        <v>272.18</v>
      </c>
      <c r="B27219" s="2">
        <v>2.5880200000000002</v>
      </c>
      <c r="C27219" s="2">
        <v>0</v>
      </c>
      <c r="D27219" s="2">
        <v>-78</v>
      </c>
      <c r="E27219" s="2">
        <v>0</v>
      </c>
      <c r="F27219" s="2">
        <v>-3.69228E-3</v>
      </c>
      <c r="G27219" s="2">
        <v>0</v>
      </c>
    </row>
    <row r="27220" spans="1:7" x14ac:dyDescent="0.15">
      <c r="A27220" s="2">
        <v>272.19</v>
      </c>
      <c r="B27220" s="2">
        <v>2.5861900000000002</v>
      </c>
      <c r="C27220" s="2">
        <v>0</v>
      </c>
      <c r="D27220" s="2">
        <v>-78</v>
      </c>
      <c r="E27220" s="2">
        <v>0</v>
      </c>
      <c r="F27220" s="2">
        <v>-3.6894300000000001E-3</v>
      </c>
      <c r="G27220" s="2">
        <v>0</v>
      </c>
    </row>
    <row r="27221" spans="1:7" x14ac:dyDescent="0.15">
      <c r="A27221" s="2">
        <v>272.2</v>
      </c>
      <c r="B27221" s="2">
        <v>2.5843699999999998</v>
      </c>
      <c r="C27221" s="2">
        <v>0</v>
      </c>
      <c r="D27221" s="2">
        <v>-78</v>
      </c>
      <c r="E27221" s="2">
        <v>0</v>
      </c>
      <c r="F27221" s="2">
        <v>-3.6865800000000001E-3</v>
      </c>
      <c r="G27221" s="2">
        <v>0</v>
      </c>
    </row>
    <row r="27222" spans="1:7" x14ac:dyDescent="0.15">
      <c r="A27222" s="2">
        <v>272.20999999999998</v>
      </c>
      <c r="B27222" s="2">
        <v>2.5825399999999998</v>
      </c>
      <c r="C27222" s="2">
        <v>0</v>
      </c>
      <c r="D27222" s="2">
        <v>-78</v>
      </c>
      <c r="E27222" s="2">
        <v>0</v>
      </c>
      <c r="F27222" s="2">
        <v>-3.6837300000000001E-3</v>
      </c>
      <c r="G27222" s="2">
        <v>0</v>
      </c>
    </row>
    <row r="27223" spans="1:7" x14ac:dyDescent="0.15">
      <c r="A27223" s="2">
        <v>272.22000000000003</v>
      </c>
      <c r="B27223" s="2">
        <v>2.5807199999999999</v>
      </c>
      <c r="C27223" s="2">
        <v>0</v>
      </c>
      <c r="D27223" s="2">
        <v>-78</v>
      </c>
      <c r="E27223" s="2">
        <v>0</v>
      </c>
      <c r="F27223" s="2">
        <v>-3.6808700000000001E-3</v>
      </c>
      <c r="G27223" s="2">
        <v>0</v>
      </c>
    </row>
    <row r="27224" spans="1:7" x14ac:dyDescent="0.15">
      <c r="A27224" s="2">
        <v>272.23</v>
      </c>
      <c r="B27224" s="2">
        <v>2.5788899999999999</v>
      </c>
      <c r="C27224" s="2">
        <v>0</v>
      </c>
      <c r="D27224" s="2">
        <v>-78</v>
      </c>
      <c r="E27224" s="2">
        <v>0</v>
      </c>
      <c r="F27224" s="2">
        <v>-3.6779999999999998E-3</v>
      </c>
      <c r="G27224" s="2">
        <v>0</v>
      </c>
    </row>
    <row r="27225" spans="1:7" x14ac:dyDescent="0.15">
      <c r="A27225" s="2">
        <v>272.24</v>
      </c>
      <c r="B27225" s="2">
        <v>2.5770599999999999</v>
      </c>
      <c r="C27225" s="2">
        <v>0</v>
      </c>
      <c r="D27225" s="2">
        <v>-78</v>
      </c>
      <c r="E27225" s="2">
        <v>0</v>
      </c>
      <c r="F27225" s="2">
        <v>-3.67513E-3</v>
      </c>
      <c r="G27225" s="2">
        <v>0</v>
      </c>
    </row>
    <row r="27226" spans="1:7" x14ac:dyDescent="0.15">
      <c r="A27226" s="2">
        <v>272.25</v>
      </c>
      <c r="B27226" s="2">
        <v>2.57524</v>
      </c>
      <c r="C27226" s="2">
        <v>0</v>
      </c>
      <c r="D27226" s="2">
        <v>-78</v>
      </c>
      <c r="E27226" s="2">
        <v>0</v>
      </c>
      <c r="F27226" s="2">
        <v>-3.6722600000000001E-3</v>
      </c>
      <c r="G27226" s="2">
        <v>0</v>
      </c>
    </row>
    <row r="27227" spans="1:7" x14ac:dyDescent="0.15">
      <c r="A27227" s="2">
        <v>272.26</v>
      </c>
      <c r="B27227" s="2">
        <v>2.57341</v>
      </c>
      <c r="C27227" s="2">
        <v>0</v>
      </c>
      <c r="D27227" s="2">
        <v>-78</v>
      </c>
      <c r="E27227" s="2">
        <v>0</v>
      </c>
      <c r="F27227" s="2">
        <v>-3.6693799999999999E-3</v>
      </c>
      <c r="G27227" s="2">
        <v>0</v>
      </c>
    </row>
    <row r="27228" spans="1:7" x14ac:dyDescent="0.15">
      <c r="A27228" s="2">
        <v>272.27</v>
      </c>
      <c r="B27228" s="2">
        <v>2.57158</v>
      </c>
      <c r="C27228" s="2">
        <v>0</v>
      </c>
      <c r="D27228" s="2">
        <v>-78</v>
      </c>
      <c r="E27228" s="2">
        <v>0</v>
      </c>
      <c r="F27228" s="2">
        <v>-3.6665000000000001E-3</v>
      </c>
      <c r="G27228" s="2">
        <v>0</v>
      </c>
    </row>
    <row r="27229" spans="1:7" x14ac:dyDescent="0.15">
      <c r="A27229" s="2">
        <v>272.27999999999997</v>
      </c>
      <c r="B27229" s="2">
        <v>2.56975</v>
      </c>
      <c r="C27229" s="2">
        <v>0</v>
      </c>
      <c r="D27229" s="2">
        <v>-78</v>
      </c>
      <c r="E27229" s="2">
        <v>0</v>
      </c>
      <c r="F27229" s="2">
        <v>-3.6636099999999999E-3</v>
      </c>
      <c r="G27229" s="2">
        <v>0</v>
      </c>
    </row>
    <row r="27230" spans="1:7" x14ac:dyDescent="0.15">
      <c r="A27230" s="2">
        <v>272.29000000000002</v>
      </c>
      <c r="B27230" s="2">
        <v>2.56792</v>
      </c>
      <c r="C27230" s="2">
        <v>0</v>
      </c>
      <c r="D27230" s="2">
        <v>-78</v>
      </c>
      <c r="E27230" s="2">
        <v>0</v>
      </c>
      <c r="F27230" s="2">
        <v>-3.6607200000000001E-3</v>
      </c>
      <c r="G27230" s="2">
        <v>0</v>
      </c>
    </row>
    <row r="27231" spans="1:7" x14ac:dyDescent="0.15">
      <c r="A27231" s="2">
        <v>272.3</v>
      </c>
      <c r="B27231" s="2">
        <v>2.56609</v>
      </c>
      <c r="C27231" s="2">
        <v>0</v>
      </c>
      <c r="D27231" s="2">
        <v>-78</v>
      </c>
      <c r="E27231" s="2">
        <v>0</v>
      </c>
      <c r="F27231" s="2">
        <v>-3.65782E-3</v>
      </c>
      <c r="G27231" s="2">
        <v>0</v>
      </c>
    </row>
    <row r="27232" spans="1:7" x14ac:dyDescent="0.15">
      <c r="A27232" s="2">
        <v>272.31</v>
      </c>
      <c r="B27232" s="2">
        <v>2.56426</v>
      </c>
      <c r="C27232" s="2">
        <v>0</v>
      </c>
      <c r="D27232" s="2">
        <v>-78</v>
      </c>
      <c r="E27232" s="2">
        <v>0</v>
      </c>
      <c r="F27232" s="2">
        <v>-3.6549099999999999E-3</v>
      </c>
      <c r="G27232" s="2">
        <v>0</v>
      </c>
    </row>
    <row r="27233" spans="1:7" x14ac:dyDescent="0.15">
      <c r="A27233" s="2">
        <v>272.32</v>
      </c>
      <c r="B27233" s="2">
        <v>2.56243</v>
      </c>
      <c r="C27233" s="2">
        <v>0</v>
      </c>
      <c r="D27233" s="2">
        <v>-78</v>
      </c>
      <c r="E27233" s="2">
        <v>0</v>
      </c>
      <c r="F27233" s="2">
        <v>-3.6520099999999998E-3</v>
      </c>
      <c r="G27233" s="2">
        <v>0</v>
      </c>
    </row>
    <row r="27234" spans="1:7" x14ac:dyDescent="0.15">
      <c r="A27234" s="2">
        <v>272.33</v>
      </c>
      <c r="B27234" s="2">
        <v>2.5606</v>
      </c>
      <c r="C27234" s="2">
        <v>0</v>
      </c>
      <c r="D27234" s="2">
        <v>-78</v>
      </c>
      <c r="E27234" s="2">
        <v>0</v>
      </c>
      <c r="F27234" s="2">
        <v>-3.6490899999999998E-3</v>
      </c>
      <c r="G27234" s="2">
        <v>0</v>
      </c>
    </row>
    <row r="27235" spans="1:7" x14ac:dyDescent="0.15">
      <c r="A27235" s="2">
        <v>272.33999999999997</v>
      </c>
      <c r="B27235" s="2">
        <v>2.55877</v>
      </c>
      <c r="C27235" s="2">
        <v>0</v>
      </c>
      <c r="D27235" s="2">
        <v>-78</v>
      </c>
      <c r="E27235" s="2">
        <v>0</v>
      </c>
      <c r="F27235" s="2">
        <v>-3.6461800000000002E-3</v>
      </c>
      <c r="G27235" s="2">
        <v>0</v>
      </c>
    </row>
    <row r="27236" spans="1:7" x14ac:dyDescent="0.15">
      <c r="A27236" s="2">
        <v>272.35000000000002</v>
      </c>
      <c r="B27236" s="2">
        <v>2.55694</v>
      </c>
      <c r="C27236" s="2">
        <v>0</v>
      </c>
      <c r="D27236" s="2">
        <v>-78</v>
      </c>
      <c r="E27236" s="2">
        <v>0</v>
      </c>
      <c r="F27236" s="2">
        <v>-3.6432600000000002E-3</v>
      </c>
      <c r="G27236" s="2">
        <v>0</v>
      </c>
    </row>
    <row r="27237" spans="1:7" x14ac:dyDescent="0.15">
      <c r="A27237" s="2">
        <v>272.36</v>
      </c>
      <c r="B27237" s="2">
        <v>2.5550999999999999</v>
      </c>
      <c r="C27237" s="2">
        <v>0</v>
      </c>
      <c r="D27237" s="2">
        <v>-78</v>
      </c>
      <c r="E27237" s="2">
        <v>0</v>
      </c>
      <c r="F27237" s="2">
        <v>-3.6403300000000002E-3</v>
      </c>
      <c r="G27237" s="2">
        <v>0</v>
      </c>
    </row>
    <row r="27238" spans="1:7" x14ac:dyDescent="0.15">
      <c r="A27238" s="2">
        <v>272.37</v>
      </c>
      <c r="B27238" s="2">
        <v>2.5532699999999999</v>
      </c>
      <c r="C27238" s="2">
        <v>0</v>
      </c>
      <c r="D27238" s="2">
        <v>-78</v>
      </c>
      <c r="E27238" s="2">
        <v>0</v>
      </c>
      <c r="F27238" s="2">
        <v>-3.6373999999999998E-3</v>
      </c>
      <c r="G27238" s="2">
        <v>0</v>
      </c>
    </row>
    <row r="27239" spans="1:7" x14ac:dyDescent="0.15">
      <c r="A27239" s="2">
        <v>272.38</v>
      </c>
      <c r="B27239" s="2">
        <v>2.5514299999999999</v>
      </c>
      <c r="C27239" s="2">
        <v>0</v>
      </c>
      <c r="D27239" s="2">
        <v>-78</v>
      </c>
      <c r="E27239" s="2">
        <v>0</v>
      </c>
      <c r="F27239" s="2">
        <v>-3.6344599999999999E-3</v>
      </c>
      <c r="G27239" s="2">
        <v>0</v>
      </c>
    </row>
    <row r="27240" spans="1:7" x14ac:dyDescent="0.15">
      <c r="A27240" s="2">
        <v>272.39</v>
      </c>
      <c r="B27240" s="2">
        <v>2.5495999999999999</v>
      </c>
      <c r="C27240" s="2">
        <v>0</v>
      </c>
      <c r="D27240" s="2">
        <v>-78</v>
      </c>
      <c r="E27240" s="2">
        <v>0</v>
      </c>
      <c r="F27240" s="2">
        <v>-3.63153E-3</v>
      </c>
      <c r="G27240" s="2">
        <v>0</v>
      </c>
    </row>
    <row r="27241" spans="1:7" x14ac:dyDescent="0.15">
      <c r="A27241" s="2">
        <v>272.39999999999998</v>
      </c>
      <c r="B27241" s="2">
        <v>2.5477599999999998</v>
      </c>
      <c r="C27241" s="2">
        <v>0</v>
      </c>
      <c r="D27241" s="2">
        <v>-78</v>
      </c>
      <c r="E27241" s="2">
        <v>0</v>
      </c>
      <c r="F27241" s="2">
        <v>-3.62861E-3</v>
      </c>
      <c r="G27241" s="2">
        <v>0</v>
      </c>
    </row>
    <row r="27242" spans="1:7" x14ac:dyDescent="0.15">
      <c r="A27242" s="2">
        <v>272.41000000000003</v>
      </c>
      <c r="B27242" s="2">
        <v>2.5459299999999998</v>
      </c>
      <c r="C27242" s="2">
        <v>0</v>
      </c>
      <c r="D27242" s="2">
        <v>-78</v>
      </c>
      <c r="E27242" s="2">
        <v>0</v>
      </c>
      <c r="F27242" s="2">
        <v>-3.6256600000000002E-3</v>
      </c>
      <c r="G27242" s="2">
        <v>0</v>
      </c>
    </row>
    <row r="27243" spans="1:7" x14ac:dyDescent="0.15">
      <c r="A27243" s="2">
        <v>272.42</v>
      </c>
      <c r="B27243" s="2">
        <v>2.5440900000000002</v>
      </c>
      <c r="C27243" s="2">
        <v>0</v>
      </c>
      <c r="D27243" s="2">
        <v>-78</v>
      </c>
      <c r="E27243" s="2">
        <v>0</v>
      </c>
      <c r="F27243" s="2">
        <v>-3.6227099999999999E-3</v>
      </c>
      <c r="G27243" s="2">
        <v>0</v>
      </c>
    </row>
    <row r="27244" spans="1:7" x14ac:dyDescent="0.15">
      <c r="A27244" s="2">
        <v>272.43</v>
      </c>
      <c r="B27244" s="2">
        <v>2.5422600000000002</v>
      </c>
      <c r="C27244" s="2">
        <v>0</v>
      </c>
      <c r="D27244" s="2">
        <v>-78</v>
      </c>
      <c r="E27244" s="2">
        <v>0</v>
      </c>
      <c r="F27244" s="2">
        <v>-3.6197500000000001E-3</v>
      </c>
      <c r="G27244" s="2">
        <v>0</v>
      </c>
    </row>
    <row r="27245" spans="1:7" x14ac:dyDescent="0.15">
      <c r="A27245" s="2">
        <v>272.44</v>
      </c>
      <c r="B27245" s="2">
        <v>2.5404200000000001</v>
      </c>
      <c r="C27245" s="2">
        <v>0</v>
      </c>
      <c r="D27245" s="2">
        <v>-78</v>
      </c>
      <c r="E27245" s="2">
        <v>0</v>
      </c>
      <c r="F27245" s="2">
        <v>-3.6167899999999999E-3</v>
      </c>
      <c r="G27245" s="2">
        <v>0</v>
      </c>
    </row>
    <row r="27246" spans="1:7" x14ac:dyDescent="0.15">
      <c r="A27246" s="2">
        <v>272.45</v>
      </c>
      <c r="B27246" s="2">
        <v>2.5385800000000001</v>
      </c>
      <c r="C27246" s="2">
        <v>0</v>
      </c>
      <c r="D27246" s="2">
        <v>-78</v>
      </c>
      <c r="E27246" s="2">
        <v>0</v>
      </c>
      <c r="F27246" s="2">
        <v>-3.6138300000000002E-3</v>
      </c>
      <c r="G27246" s="2">
        <v>0</v>
      </c>
    </row>
    <row r="27247" spans="1:7" x14ac:dyDescent="0.15">
      <c r="A27247" s="2">
        <v>272.45999999999998</v>
      </c>
      <c r="B27247" s="2">
        <v>2.53674</v>
      </c>
      <c r="C27247" s="2">
        <v>0</v>
      </c>
      <c r="D27247" s="2">
        <v>-78</v>
      </c>
      <c r="E27247" s="2">
        <v>0</v>
      </c>
      <c r="F27247" s="2">
        <v>-3.61086E-3</v>
      </c>
      <c r="G27247" s="2">
        <v>0</v>
      </c>
    </row>
    <row r="27248" spans="1:7" x14ac:dyDescent="0.15">
      <c r="A27248" s="2">
        <v>272.47000000000003</v>
      </c>
      <c r="B27248" s="2">
        <v>2.5348999999999999</v>
      </c>
      <c r="C27248" s="2">
        <v>0</v>
      </c>
      <c r="D27248" s="2">
        <v>-78</v>
      </c>
      <c r="E27248" s="2">
        <v>0</v>
      </c>
      <c r="F27248" s="2">
        <v>-3.6078799999999999E-3</v>
      </c>
      <c r="G27248" s="2">
        <v>0</v>
      </c>
    </row>
    <row r="27249" spans="1:7" x14ac:dyDescent="0.15">
      <c r="A27249" s="2">
        <v>272.48</v>
      </c>
      <c r="B27249" s="2">
        <v>2.5330599999999999</v>
      </c>
      <c r="C27249" s="2">
        <v>0</v>
      </c>
      <c r="D27249" s="2">
        <v>-78</v>
      </c>
      <c r="E27249" s="2">
        <v>0</v>
      </c>
      <c r="F27249" s="2">
        <v>-3.6049099999999998E-3</v>
      </c>
      <c r="G27249" s="2">
        <v>0</v>
      </c>
    </row>
    <row r="27250" spans="1:7" x14ac:dyDescent="0.15">
      <c r="A27250" s="2">
        <v>272.49</v>
      </c>
      <c r="B27250" s="2">
        <v>2.5312199999999998</v>
      </c>
      <c r="C27250" s="2">
        <v>0</v>
      </c>
      <c r="D27250" s="2">
        <v>-78</v>
      </c>
      <c r="E27250" s="2">
        <v>0</v>
      </c>
      <c r="F27250" s="2">
        <v>-3.6019300000000001E-3</v>
      </c>
      <c r="G27250" s="2">
        <v>0</v>
      </c>
    </row>
    <row r="27251" spans="1:7" x14ac:dyDescent="0.15">
      <c r="A27251" s="2">
        <v>272.5</v>
      </c>
      <c r="B27251" s="2">
        <v>2.5293800000000002</v>
      </c>
      <c r="C27251" s="2">
        <v>0</v>
      </c>
      <c r="D27251" s="2">
        <v>-78</v>
      </c>
      <c r="E27251" s="2">
        <v>0</v>
      </c>
      <c r="F27251" s="2">
        <v>-3.5989400000000001E-3</v>
      </c>
      <c r="G27251" s="2">
        <v>0</v>
      </c>
    </row>
    <row r="27252" spans="1:7" x14ac:dyDescent="0.15">
      <c r="A27252" s="2">
        <v>272.51</v>
      </c>
      <c r="B27252" s="2">
        <v>2.5275400000000001</v>
      </c>
      <c r="C27252" s="2">
        <v>0</v>
      </c>
      <c r="D27252" s="2">
        <v>-78</v>
      </c>
      <c r="E27252" s="2">
        <v>0</v>
      </c>
      <c r="F27252" s="2">
        <v>-3.5959500000000001E-3</v>
      </c>
      <c r="G27252" s="2">
        <v>0</v>
      </c>
    </row>
    <row r="27253" spans="1:7" x14ac:dyDescent="0.15">
      <c r="A27253" s="2">
        <v>272.52</v>
      </c>
      <c r="B27253" s="2">
        <v>2.5257000000000001</v>
      </c>
      <c r="C27253" s="2">
        <v>0</v>
      </c>
      <c r="D27253" s="2">
        <v>-78</v>
      </c>
      <c r="E27253" s="2">
        <v>0</v>
      </c>
      <c r="F27253" s="2">
        <v>-3.5929500000000001E-3</v>
      </c>
      <c r="G27253" s="2">
        <v>0</v>
      </c>
    </row>
    <row r="27254" spans="1:7" x14ac:dyDescent="0.15">
      <c r="A27254" s="2">
        <v>272.52999999999997</v>
      </c>
      <c r="B27254" s="2">
        <v>2.52386</v>
      </c>
      <c r="C27254" s="2">
        <v>0</v>
      </c>
      <c r="D27254" s="2">
        <v>-78</v>
      </c>
      <c r="E27254" s="2">
        <v>0</v>
      </c>
      <c r="F27254" s="2">
        <v>-3.5899500000000002E-3</v>
      </c>
      <c r="G27254" s="2">
        <v>0</v>
      </c>
    </row>
    <row r="27255" spans="1:7" x14ac:dyDescent="0.15">
      <c r="A27255" s="2">
        <v>272.54000000000002</v>
      </c>
      <c r="B27255" s="2">
        <v>2.5220099999999999</v>
      </c>
      <c r="C27255" s="2">
        <v>0</v>
      </c>
      <c r="D27255" s="2">
        <v>-78</v>
      </c>
      <c r="E27255" s="2">
        <v>0</v>
      </c>
      <c r="F27255" s="2">
        <v>-3.5869500000000002E-3</v>
      </c>
      <c r="G27255" s="2">
        <v>0</v>
      </c>
    </row>
    <row r="27256" spans="1:7" x14ac:dyDescent="0.15">
      <c r="A27256" s="2">
        <v>272.55</v>
      </c>
      <c r="B27256" s="2">
        <v>2.5201699999999998</v>
      </c>
      <c r="C27256" s="2">
        <v>0</v>
      </c>
      <c r="D27256" s="2">
        <v>-78</v>
      </c>
      <c r="E27256" s="2">
        <v>0</v>
      </c>
      <c r="F27256" s="2">
        <v>-3.5839399999999999E-3</v>
      </c>
      <c r="G27256" s="2">
        <v>0</v>
      </c>
    </row>
    <row r="27257" spans="1:7" x14ac:dyDescent="0.15">
      <c r="A27257" s="2">
        <v>272.56</v>
      </c>
      <c r="B27257" s="2">
        <v>2.5183300000000002</v>
      </c>
      <c r="C27257" s="2">
        <v>0</v>
      </c>
      <c r="D27257" s="2">
        <v>-78</v>
      </c>
      <c r="E27257" s="2">
        <v>0</v>
      </c>
      <c r="F27257" s="2">
        <v>-3.58092E-3</v>
      </c>
      <c r="G27257" s="2">
        <v>0</v>
      </c>
    </row>
    <row r="27258" spans="1:7" x14ac:dyDescent="0.15">
      <c r="A27258" s="2">
        <v>272.57</v>
      </c>
      <c r="B27258" s="2">
        <v>2.5164800000000001</v>
      </c>
      <c r="C27258" s="2">
        <v>0</v>
      </c>
      <c r="D27258" s="2">
        <v>-78</v>
      </c>
      <c r="E27258" s="2">
        <v>0</v>
      </c>
      <c r="F27258" s="2">
        <v>-3.5779000000000002E-3</v>
      </c>
      <c r="G27258" s="2">
        <v>0</v>
      </c>
    </row>
    <row r="27259" spans="1:7" x14ac:dyDescent="0.15">
      <c r="A27259" s="2">
        <v>272.58</v>
      </c>
      <c r="B27259" s="2">
        <v>2.51464</v>
      </c>
      <c r="C27259" s="2">
        <v>0</v>
      </c>
      <c r="D27259" s="2">
        <v>-78</v>
      </c>
      <c r="E27259" s="2">
        <v>0</v>
      </c>
      <c r="F27259" s="2">
        <v>-3.5748799999999999E-3</v>
      </c>
      <c r="G27259" s="2">
        <v>0</v>
      </c>
    </row>
    <row r="27260" spans="1:7" x14ac:dyDescent="0.15">
      <c r="A27260" s="2">
        <v>272.58999999999997</v>
      </c>
      <c r="B27260" s="2">
        <v>2.5127899999999999</v>
      </c>
      <c r="C27260" s="2">
        <v>0</v>
      </c>
      <c r="D27260" s="2">
        <v>-78</v>
      </c>
      <c r="E27260" s="2">
        <v>0</v>
      </c>
      <c r="F27260" s="2">
        <v>-3.5718500000000001E-3</v>
      </c>
      <c r="G27260" s="2">
        <v>0</v>
      </c>
    </row>
    <row r="27261" spans="1:7" x14ac:dyDescent="0.15">
      <c r="A27261" s="2">
        <v>272.60000000000002</v>
      </c>
      <c r="B27261" s="2">
        <v>2.5109499999999998</v>
      </c>
      <c r="C27261" s="2">
        <v>0</v>
      </c>
      <c r="D27261" s="2">
        <v>-78</v>
      </c>
      <c r="E27261" s="2">
        <v>0</v>
      </c>
      <c r="F27261" s="2">
        <v>-3.5688199999999999E-3</v>
      </c>
      <c r="G27261" s="2">
        <v>0</v>
      </c>
    </row>
    <row r="27262" spans="1:7" x14ac:dyDescent="0.15">
      <c r="A27262" s="2">
        <v>272.61</v>
      </c>
      <c r="B27262" s="2">
        <v>2.5091000000000001</v>
      </c>
      <c r="C27262" s="2">
        <v>0</v>
      </c>
      <c r="D27262" s="2">
        <v>-78</v>
      </c>
      <c r="E27262" s="2">
        <v>0</v>
      </c>
      <c r="F27262" s="2">
        <v>-3.5657800000000002E-3</v>
      </c>
      <c r="G27262" s="2">
        <v>0</v>
      </c>
    </row>
    <row r="27263" spans="1:7" x14ac:dyDescent="0.15">
      <c r="A27263" s="2">
        <v>272.62</v>
      </c>
      <c r="B27263" s="2">
        <v>2.50725</v>
      </c>
      <c r="C27263" s="2">
        <v>0</v>
      </c>
      <c r="D27263" s="2">
        <v>-78</v>
      </c>
      <c r="E27263" s="2">
        <v>0</v>
      </c>
      <c r="F27263" s="2">
        <v>-3.56274E-3</v>
      </c>
      <c r="G27263" s="2">
        <v>0</v>
      </c>
    </row>
    <row r="27264" spans="1:7" x14ac:dyDescent="0.15">
      <c r="A27264" s="2">
        <v>272.63</v>
      </c>
      <c r="B27264" s="2">
        <v>2.5054099999999999</v>
      </c>
      <c r="C27264" s="2">
        <v>0</v>
      </c>
      <c r="D27264" s="2">
        <v>-78</v>
      </c>
      <c r="E27264" s="2">
        <v>0</v>
      </c>
      <c r="F27264" s="2">
        <v>-3.5596899999999999E-3</v>
      </c>
      <c r="G27264" s="2">
        <v>0</v>
      </c>
    </row>
    <row r="27265" spans="1:7" x14ac:dyDescent="0.15">
      <c r="A27265" s="2">
        <v>272.64</v>
      </c>
      <c r="B27265" s="2">
        <v>2.5035599999999998</v>
      </c>
      <c r="C27265" s="2">
        <v>0</v>
      </c>
      <c r="D27265" s="2">
        <v>-78</v>
      </c>
      <c r="E27265" s="2">
        <v>0</v>
      </c>
      <c r="F27265" s="2">
        <v>-3.5566399999999998E-3</v>
      </c>
      <c r="G27265" s="2">
        <v>0</v>
      </c>
    </row>
    <row r="27266" spans="1:7" x14ac:dyDescent="0.15">
      <c r="A27266" s="2">
        <v>272.64999999999998</v>
      </c>
      <c r="B27266" s="2">
        <v>2.5017100000000001</v>
      </c>
      <c r="C27266" s="2">
        <v>0</v>
      </c>
      <c r="D27266" s="2">
        <v>-78</v>
      </c>
      <c r="E27266" s="2">
        <v>0</v>
      </c>
      <c r="F27266" s="2">
        <v>-3.5535800000000002E-3</v>
      </c>
      <c r="G27266" s="2">
        <v>0</v>
      </c>
    </row>
    <row r="27267" spans="1:7" x14ac:dyDescent="0.15">
      <c r="A27267" s="2">
        <v>272.66000000000003</v>
      </c>
      <c r="B27267" s="2">
        <v>2.49986</v>
      </c>
      <c r="C27267" s="2">
        <v>0</v>
      </c>
      <c r="D27267" s="2">
        <v>-78</v>
      </c>
      <c r="E27267" s="2">
        <v>0</v>
      </c>
      <c r="F27267" s="2">
        <v>-3.5505200000000002E-3</v>
      </c>
      <c r="G27267" s="2">
        <v>0</v>
      </c>
    </row>
    <row r="27268" spans="1:7" x14ac:dyDescent="0.15">
      <c r="A27268" s="2">
        <v>272.67</v>
      </c>
      <c r="B27268" s="2">
        <v>2.4980099999999998</v>
      </c>
      <c r="C27268" s="2">
        <v>0</v>
      </c>
      <c r="D27268" s="2">
        <v>-78</v>
      </c>
      <c r="E27268" s="2">
        <v>0</v>
      </c>
      <c r="F27268" s="2">
        <v>-3.5474600000000001E-3</v>
      </c>
      <c r="G27268" s="2">
        <v>0</v>
      </c>
    </row>
    <row r="27269" spans="1:7" x14ac:dyDescent="0.15">
      <c r="A27269" s="2">
        <v>272.68</v>
      </c>
      <c r="B27269" s="2">
        <v>2.4961600000000002</v>
      </c>
      <c r="C27269" s="2">
        <v>0</v>
      </c>
      <c r="D27269" s="2">
        <v>-78</v>
      </c>
      <c r="E27269" s="2">
        <v>0</v>
      </c>
      <c r="F27269" s="2">
        <v>-3.5443900000000001E-3</v>
      </c>
      <c r="G27269" s="2">
        <v>0</v>
      </c>
    </row>
    <row r="27270" spans="1:7" x14ac:dyDescent="0.15">
      <c r="A27270" s="2">
        <v>272.69</v>
      </c>
      <c r="B27270" s="2">
        <v>2.49431</v>
      </c>
      <c r="C27270" s="2">
        <v>0</v>
      </c>
      <c r="D27270" s="2">
        <v>-78</v>
      </c>
      <c r="E27270" s="2">
        <v>0</v>
      </c>
      <c r="F27270" s="2">
        <v>-3.5413100000000002E-3</v>
      </c>
      <c r="G27270" s="2">
        <v>0</v>
      </c>
    </row>
    <row r="27271" spans="1:7" x14ac:dyDescent="0.15">
      <c r="A27271" s="2">
        <v>272.7</v>
      </c>
      <c r="B27271" s="2">
        <v>2.4924599999999999</v>
      </c>
      <c r="C27271" s="2">
        <v>0</v>
      </c>
      <c r="D27271" s="2">
        <v>-78</v>
      </c>
      <c r="E27271" s="2">
        <v>0</v>
      </c>
      <c r="F27271" s="2">
        <v>-3.5382399999999998E-3</v>
      </c>
      <c r="G27271" s="2">
        <v>0</v>
      </c>
    </row>
    <row r="27272" spans="1:7" x14ac:dyDescent="0.15">
      <c r="A27272" s="2">
        <v>272.70999999999998</v>
      </c>
      <c r="B27272" s="2">
        <v>2.4906100000000002</v>
      </c>
      <c r="C27272" s="2">
        <v>0</v>
      </c>
      <c r="D27272" s="2">
        <v>-78</v>
      </c>
      <c r="E27272" s="2">
        <v>0</v>
      </c>
      <c r="F27272" s="2">
        <v>-3.5351499999999999E-3</v>
      </c>
      <c r="G27272" s="2">
        <v>0</v>
      </c>
    </row>
    <row r="27273" spans="1:7" x14ac:dyDescent="0.15">
      <c r="A27273" s="2">
        <v>272.72000000000003</v>
      </c>
      <c r="B27273" s="2">
        <v>2.4887600000000001</v>
      </c>
      <c r="C27273" s="2">
        <v>0</v>
      </c>
      <c r="D27273" s="2">
        <v>-78</v>
      </c>
      <c r="E27273" s="2">
        <v>0</v>
      </c>
      <c r="F27273" s="2">
        <v>-3.53207E-3</v>
      </c>
      <c r="G27273" s="2">
        <v>0</v>
      </c>
    </row>
    <row r="27274" spans="1:7" x14ac:dyDescent="0.15">
      <c r="A27274" s="2">
        <v>272.73</v>
      </c>
      <c r="B27274" s="2">
        <v>2.4868999999999999</v>
      </c>
      <c r="C27274" s="2">
        <v>0</v>
      </c>
      <c r="D27274" s="2">
        <v>-78</v>
      </c>
      <c r="E27274" s="2">
        <v>0</v>
      </c>
      <c r="F27274" s="2">
        <v>-3.5289700000000002E-3</v>
      </c>
      <c r="G27274" s="2">
        <v>0</v>
      </c>
    </row>
    <row r="27275" spans="1:7" x14ac:dyDescent="0.15">
      <c r="A27275" s="2">
        <v>272.74</v>
      </c>
      <c r="B27275" s="2">
        <v>2.4850500000000002</v>
      </c>
      <c r="C27275" s="2">
        <v>0</v>
      </c>
      <c r="D27275" s="2">
        <v>-78</v>
      </c>
      <c r="E27275" s="2">
        <v>0</v>
      </c>
      <c r="F27275" s="2">
        <v>-3.5258799999999999E-3</v>
      </c>
      <c r="G27275" s="2">
        <v>0</v>
      </c>
    </row>
    <row r="27276" spans="1:7" x14ac:dyDescent="0.15">
      <c r="A27276" s="2">
        <v>272.75</v>
      </c>
      <c r="B27276" s="2">
        <v>2.4832000000000001</v>
      </c>
      <c r="C27276" s="2">
        <v>0</v>
      </c>
      <c r="D27276" s="2">
        <v>-78</v>
      </c>
      <c r="E27276" s="2">
        <v>0</v>
      </c>
      <c r="F27276" s="2">
        <v>-3.5227800000000001E-3</v>
      </c>
      <c r="G27276" s="2">
        <v>0</v>
      </c>
    </row>
    <row r="27277" spans="1:7" x14ac:dyDescent="0.15">
      <c r="A27277" s="2">
        <v>272.76</v>
      </c>
      <c r="B27277" s="2">
        <v>2.4813399999999999</v>
      </c>
      <c r="C27277" s="2">
        <v>0</v>
      </c>
      <c r="D27277" s="2">
        <v>-78</v>
      </c>
      <c r="E27277" s="2">
        <v>0</v>
      </c>
      <c r="F27277" s="2">
        <v>-3.5196699999999999E-3</v>
      </c>
      <c r="G27277" s="2">
        <v>0</v>
      </c>
    </row>
    <row r="27278" spans="1:7" x14ac:dyDescent="0.15">
      <c r="A27278" s="2">
        <v>272.77</v>
      </c>
      <c r="B27278" s="2">
        <v>2.4794900000000002</v>
      </c>
      <c r="C27278" s="2">
        <v>0</v>
      </c>
      <c r="D27278" s="2">
        <v>-78</v>
      </c>
      <c r="E27278" s="2">
        <v>0</v>
      </c>
      <c r="F27278" s="2">
        <v>-3.5165600000000002E-3</v>
      </c>
      <c r="G27278" s="2">
        <v>0</v>
      </c>
    </row>
    <row r="27279" spans="1:7" x14ac:dyDescent="0.15">
      <c r="A27279" s="2">
        <v>272.77999999999997</v>
      </c>
      <c r="B27279" s="2">
        <v>2.47763</v>
      </c>
      <c r="C27279" s="2">
        <v>0</v>
      </c>
      <c r="D27279" s="2">
        <v>-78</v>
      </c>
      <c r="E27279" s="2">
        <v>0</v>
      </c>
      <c r="F27279" s="2">
        <v>-3.51345E-3</v>
      </c>
      <c r="G27279" s="2">
        <v>0</v>
      </c>
    </row>
    <row r="27280" spans="1:7" x14ac:dyDescent="0.15">
      <c r="A27280" s="2">
        <v>272.79000000000002</v>
      </c>
      <c r="B27280" s="2">
        <v>2.4757799999999999</v>
      </c>
      <c r="C27280" s="2">
        <v>0</v>
      </c>
      <c r="D27280" s="2">
        <v>-78</v>
      </c>
      <c r="E27280" s="2">
        <v>0</v>
      </c>
      <c r="F27280" s="2">
        <v>-3.5103299999999999E-3</v>
      </c>
      <c r="G27280" s="2">
        <v>0</v>
      </c>
    </row>
    <row r="27281" spans="1:7" x14ac:dyDescent="0.15">
      <c r="A27281" s="2">
        <v>272.8</v>
      </c>
      <c r="B27281" s="2">
        <v>2.4739200000000001</v>
      </c>
      <c r="C27281" s="2">
        <v>0</v>
      </c>
      <c r="D27281" s="2">
        <v>-78</v>
      </c>
      <c r="E27281" s="2">
        <v>0</v>
      </c>
      <c r="F27281" s="2">
        <v>-3.5072100000000002E-3</v>
      </c>
      <c r="G27281" s="2">
        <v>0</v>
      </c>
    </row>
    <row r="27282" spans="1:7" x14ac:dyDescent="0.15">
      <c r="A27282" s="2">
        <v>272.81</v>
      </c>
      <c r="B27282" s="2">
        <v>2.4720599999999999</v>
      </c>
      <c r="C27282" s="2">
        <v>0</v>
      </c>
      <c r="D27282" s="2">
        <v>-78</v>
      </c>
      <c r="E27282" s="2">
        <v>0</v>
      </c>
      <c r="F27282" s="2">
        <v>-3.5040800000000001E-3</v>
      </c>
      <c r="G27282" s="2">
        <v>0</v>
      </c>
    </row>
    <row r="27283" spans="1:7" x14ac:dyDescent="0.15">
      <c r="A27283" s="2">
        <v>272.82</v>
      </c>
      <c r="B27283" s="2">
        <v>2.4702099999999998</v>
      </c>
      <c r="C27283" s="2">
        <v>0</v>
      </c>
      <c r="D27283" s="2">
        <v>-78</v>
      </c>
      <c r="E27283" s="2">
        <v>0</v>
      </c>
      <c r="F27283" s="2">
        <v>-3.5009500000000001E-3</v>
      </c>
      <c r="G27283" s="2">
        <v>0</v>
      </c>
    </row>
    <row r="27284" spans="1:7" x14ac:dyDescent="0.15">
      <c r="A27284" s="2">
        <v>272.83</v>
      </c>
      <c r="B27284" s="2">
        <v>2.46835</v>
      </c>
      <c r="C27284" s="2">
        <v>0</v>
      </c>
      <c r="D27284" s="2">
        <v>-78</v>
      </c>
      <c r="E27284" s="2">
        <v>0</v>
      </c>
      <c r="F27284" s="2">
        <v>-3.49782E-3</v>
      </c>
      <c r="G27284" s="2">
        <v>0</v>
      </c>
    </row>
    <row r="27285" spans="1:7" x14ac:dyDescent="0.15">
      <c r="A27285" s="2">
        <v>272.83999999999997</v>
      </c>
      <c r="B27285" s="2">
        <v>2.4664899999999998</v>
      </c>
      <c r="C27285" s="2">
        <v>0</v>
      </c>
      <c r="D27285" s="2">
        <v>-78</v>
      </c>
      <c r="E27285" s="2">
        <v>0</v>
      </c>
      <c r="F27285" s="2">
        <v>-3.49468E-3</v>
      </c>
      <c r="G27285" s="2">
        <v>0</v>
      </c>
    </row>
    <row r="27286" spans="1:7" x14ac:dyDescent="0.15">
      <c r="A27286" s="2">
        <v>272.85000000000002</v>
      </c>
      <c r="B27286" s="2">
        <v>2.4646300000000001</v>
      </c>
      <c r="C27286" s="2">
        <v>0</v>
      </c>
      <c r="D27286" s="2">
        <v>-78</v>
      </c>
      <c r="E27286" s="2">
        <v>0</v>
      </c>
      <c r="F27286" s="2">
        <v>-3.49154E-3</v>
      </c>
      <c r="G27286" s="2">
        <v>0</v>
      </c>
    </row>
    <row r="27287" spans="1:7" x14ac:dyDescent="0.15">
      <c r="A27287" s="2">
        <v>272.86</v>
      </c>
      <c r="B27287" s="2">
        <v>2.4627699999999999</v>
      </c>
      <c r="C27287" s="2">
        <v>0</v>
      </c>
      <c r="D27287" s="2">
        <v>-78</v>
      </c>
      <c r="E27287" s="2">
        <v>0</v>
      </c>
      <c r="F27287" s="2">
        <v>-3.4883900000000001E-3</v>
      </c>
      <c r="G27287" s="2">
        <v>0</v>
      </c>
    </row>
    <row r="27288" spans="1:7" x14ac:dyDescent="0.15">
      <c r="A27288" s="2">
        <v>272.87</v>
      </c>
      <c r="B27288" s="2">
        <v>2.4609100000000002</v>
      </c>
      <c r="C27288" s="2">
        <v>0</v>
      </c>
      <c r="D27288" s="2">
        <v>-78</v>
      </c>
      <c r="E27288" s="2">
        <v>0</v>
      </c>
      <c r="F27288" s="2">
        <v>-3.4852400000000001E-3</v>
      </c>
      <c r="G27288" s="2">
        <v>0</v>
      </c>
    </row>
    <row r="27289" spans="1:7" x14ac:dyDescent="0.15">
      <c r="A27289" s="2">
        <v>272.88</v>
      </c>
      <c r="B27289" s="2">
        <v>2.45905</v>
      </c>
      <c r="C27289" s="2">
        <v>0</v>
      </c>
      <c r="D27289" s="2">
        <v>-78</v>
      </c>
      <c r="E27289" s="2">
        <v>0</v>
      </c>
      <c r="F27289" s="2">
        <v>-3.4820799999999998E-3</v>
      </c>
      <c r="G27289" s="2">
        <v>0</v>
      </c>
    </row>
    <row r="27290" spans="1:7" x14ac:dyDescent="0.15">
      <c r="A27290" s="2">
        <v>272.89</v>
      </c>
      <c r="B27290" s="2">
        <v>2.4571900000000002</v>
      </c>
      <c r="C27290" s="2">
        <v>0</v>
      </c>
      <c r="D27290" s="2">
        <v>-78</v>
      </c>
      <c r="E27290" s="2">
        <v>0</v>
      </c>
      <c r="F27290" s="2">
        <v>-3.4789199999999999E-3</v>
      </c>
      <c r="G27290" s="2">
        <v>0</v>
      </c>
    </row>
    <row r="27291" spans="1:7" x14ac:dyDescent="0.15">
      <c r="A27291" s="2">
        <v>272.89999999999998</v>
      </c>
      <c r="B27291" s="2">
        <v>2.45533</v>
      </c>
      <c r="C27291" s="2">
        <v>0</v>
      </c>
      <c r="D27291" s="2">
        <v>-78</v>
      </c>
      <c r="E27291" s="2">
        <v>0</v>
      </c>
      <c r="F27291" s="2">
        <v>-3.47576E-3</v>
      </c>
      <c r="G27291" s="2">
        <v>0</v>
      </c>
    </row>
    <row r="27292" spans="1:7" x14ac:dyDescent="0.15">
      <c r="A27292" s="2">
        <v>272.91000000000003</v>
      </c>
      <c r="B27292" s="2">
        <v>2.4534699999999998</v>
      </c>
      <c r="C27292" s="2">
        <v>0</v>
      </c>
      <c r="D27292" s="2">
        <v>-78</v>
      </c>
      <c r="E27292" s="2">
        <v>0</v>
      </c>
      <c r="F27292" s="2">
        <v>-3.4725899999999998E-3</v>
      </c>
      <c r="G27292" s="2">
        <v>0</v>
      </c>
    </row>
    <row r="27293" spans="1:7" x14ac:dyDescent="0.15">
      <c r="A27293" s="2">
        <v>272.92</v>
      </c>
      <c r="B27293" s="2">
        <v>2.4516100000000001</v>
      </c>
      <c r="C27293" s="2">
        <v>0</v>
      </c>
      <c r="D27293" s="2">
        <v>-78</v>
      </c>
      <c r="E27293" s="2">
        <v>0</v>
      </c>
      <c r="F27293" s="2">
        <v>-3.46942E-3</v>
      </c>
      <c r="G27293" s="2">
        <v>0</v>
      </c>
    </row>
    <row r="27294" spans="1:7" x14ac:dyDescent="0.15">
      <c r="A27294" s="2">
        <v>272.93</v>
      </c>
      <c r="B27294" s="2">
        <v>2.4497399999999998</v>
      </c>
      <c r="C27294" s="2">
        <v>0</v>
      </c>
      <c r="D27294" s="2">
        <v>-78</v>
      </c>
      <c r="E27294" s="2">
        <v>0</v>
      </c>
      <c r="F27294" s="2">
        <v>-3.4662400000000002E-3</v>
      </c>
      <c r="G27294" s="2">
        <v>0</v>
      </c>
    </row>
    <row r="27295" spans="1:7" x14ac:dyDescent="0.15">
      <c r="A27295" s="2">
        <v>272.94</v>
      </c>
      <c r="B27295" s="2">
        <v>2.4478800000000001</v>
      </c>
      <c r="C27295" s="2">
        <v>0</v>
      </c>
      <c r="D27295" s="2">
        <v>-78</v>
      </c>
      <c r="E27295" s="2">
        <v>0</v>
      </c>
      <c r="F27295" s="2">
        <v>-3.46307E-3</v>
      </c>
      <c r="G27295" s="2">
        <v>0</v>
      </c>
    </row>
    <row r="27296" spans="1:7" x14ac:dyDescent="0.15">
      <c r="A27296" s="2">
        <v>272.95</v>
      </c>
      <c r="B27296" s="2">
        <v>2.4460199999999999</v>
      </c>
      <c r="C27296" s="2">
        <v>0</v>
      </c>
      <c r="D27296" s="2">
        <v>-78</v>
      </c>
      <c r="E27296" s="2">
        <v>0</v>
      </c>
      <c r="F27296" s="2">
        <v>-3.4598900000000002E-3</v>
      </c>
      <c r="G27296" s="2">
        <v>0</v>
      </c>
    </row>
    <row r="27297" spans="1:7" x14ac:dyDescent="0.15">
      <c r="A27297" s="2">
        <v>272.95999999999998</v>
      </c>
      <c r="B27297" s="2">
        <v>2.44415</v>
      </c>
      <c r="C27297" s="2">
        <v>0</v>
      </c>
      <c r="D27297" s="2">
        <v>-78</v>
      </c>
      <c r="E27297" s="2">
        <v>0</v>
      </c>
      <c r="F27297" s="2">
        <v>-3.4567000000000001E-3</v>
      </c>
      <c r="G27297" s="2">
        <v>0</v>
      </c>
    </row>
    <row r="27298" spans="1:7" x14ac:dyDescent="0.15">
      <c r="A27298" s="2">
        <v>272.97000000000003</v>
      </c>
      <c r="B27298" s="2">
        <v>2.4422899999999998</v>
      </c>
      <c r="C27298" s="2">
        <v>0</v>
      </c>
      <c r="D27298" s="2">
        <v>-78</v>
      </c>
      <c r="E27298" s="2">
        <v>0</v>
      </c>
      <c r="F27298" s="2">
        <v>-3.4535099999999999E-3</v>
      </c>
      <c r="G27298" s="2">
        <v>0</v>
      </c>
    </row>
    <row r="27299" spans="1:7" x14ac:dyDescent="0.15">
      <c r="A27299" s="2">
        <v>272.98</v>
      </c>
      <c r="B27299" s="2">
        <v>2.44042</v>
      </c>
      <c r="C27299" s="2">
        <v>0</v>
      </c>
      <c r="D27299" s="2">
        <v>-78</v>
      </c>
      <c r="E27299" s="2">
        <v>0</v>
      </c>
      <c r="F27299" s="2">
        <v>-3.4503200000000002E-3</v>
      </c>
      <c r="G27299" s="2">
        <v>0</v>
      </c>
    </row>
    <row r="27300" spans="1:7" x14ac:dyDescent="0.15">
      <c r="A27300" s="2">
        <v>272.99</v>
      </c>
      <c r="B27300" s="2">
        <v>2.4385599999999998</v>
      </c>
      <c r="C27300" s="2">
        <v>0</v>
      </c>
      <c r="D27300" s="2">
        <v>-78</v>
      </c>
      <c r="E27300" s="2">
        <v>0</v>
      </c>
      <c r="F27300" s="2">
        <v>-3.4471300000000001E-3</v>
      </c>
      <c r="G27300" s="2">
        <v>0</v>
      </c>
    </row>
    <row r="27301" spans="1:7" x14ac:dyDescent="0.15">
      <c r="A27301" s="2">
        <v>273</v>
      </c>
      <c r="B27301" s="2">
        <v>2.43669</v>
      </c>
      <c r="C27301" s="2">
        <v>0</v>
      </c>
      <c r="D27301" s="2">
        <v>-78</v>
      </c>
      <c r="E27301" s="2">
        <v>0</v>
      </c>
      <c r="F27301" s="2">
        <v>-3.44393E-3</v>
      </c>
      <c r="G27301" s="2">
        <v>0</v>
      </c>
    </row>
    <row r="27302" spans="1:7" x14ac:dyDescent="0.15">
      <c r="A27302" s="2">
        <v>273.01</v>
      </c>
      <c r="B27302" s="2">
        <v>2.4348200000000002</v>
      </c>
      <c r="C27302" s="2">
        <v>0</v>
      </c>
      <c r="D27302" s="2">
        <v>-78</v>
      </c>
      <c r="E27302" s="2">
        <v>0</v>
      </c>
      <c r="F27302" s="2">
        <v>-3.44072E-3</v>
      </c>
      <c r="G27302" s="2">
        <v>0</v>
      </c>
    </row>
    <row r="27303" spans="1:7" x14ac:dyDescent="0.15">
      <c r="A27303" s="2">
        <v>273.02</v>
      </c>
      <c r="B27303" s="2">
        <v>2.43296</v>
      </c>
      <c r="C27303" s="2">
        <v>0</v>
      </c>
      <c r="D27303" s="2">
        <v>-78</v>
      </c>
      <c r="E27303" s="2">
        <v>0</v>
      </c>
      <c r="F27303" s="2">
        <v>-3.4375199999999999E-3</v>
      </c>
      <c r="G27303" s="2">
        <v>0</v>
      </c>
    </row>
    <row r="27304" spans="1:7" x14ac:dyDescent="0.15">
      <c r="A27304" s="2">
        <v>273.02999999999997</v>
      </c>
      <c r="B27304" s="2">
        <v>2.4310900000000002</v>
      </c>
      <c r="C27304" s="2">
        <v>0</v>
      </c>
      <c r="D27304" s="2">
        <v>-78</v>
      </c>
      <c r="E27304" s="2">
        <v>0</v>
      </c>
      <c r="F27304" s="2">
        <v>-3.4343099999999999E-3</v>
      </c>
      <c r="G27304" s="2">
        <v>0</v>
      </c>
    </row>
    <row r="27305" spans="1:7" x14ac:dyDescent="0.15">
      <c r="A27305" s="2">
        <v>273.04000000000002</v>
      </c>
      <c r="B27305" s="2">
        <v>2.4292199999999999</v>
      </c>
      <c r="C27305" s="2">
        <v>0</v>
      </c>
      <c r="D27305" s="2">
        <v>-78</v>
      </c>
      <c r="E27305" s="2">
        <v>0</v>
      </c>
      <c r="F27305" s="2">
        <v>-3.4310999999999999E-3</v>
      </c>
      <c r="G27305" s="2">
        <v>0</v>
      </c>
    </row>
    <row r="27306" spans="1:7" x14ac:dyDescent="0.15">
      <c r="A27306" s="2">
        <v>273.05</v>
      </c>
      <c r="B27306" s="2">
        <v>2.4273500000000001</v>
      </c>
      <c r="C27306" s="2">
        <v>0</v>
      </c>
      <c r="D27306" s="2">
        <v>-78</v>
      </c>
      <c r="E27306" s="2">
        <v>0</v>
      </c>
      <c r="F27306" s="2">
        <v>-3.4278799999999999E-3</v>
      </c>
      <c r="G27306" s="2">
        <v>0</v>
      </c>
    </row>
    <row r="27307" spans="1:7" x14ac:dyDescent="0.15">
      <c r="A27307" s="2">
        <v>273.06</v>
      </c>
      <c r="B27307" s="2">
        <v>2.4254799999999999</v>
      </c>
      <c r="C27307" s="2">
        <v>0</v>
      </c>
      <c r="D27307" s="2">
        <v>-78</v>
      </c>
      <c r="E27307" s="2">
        <v>0</v>
      </c>
      <c r="F27307" s="2">
        <v>-3.4246599999999999E-3</v>
      </c>
      <c r="G27307" s="2">
        <v>0</v>
      </c>
    </row>
    <row r="27308" spans="1:7" x14ac:dyDescent="0.15">
      <c r="A27308" s="2">
        <v>273.07</v>
      </c>
      <c r="B27308" s="2">
        <v>2.42361</v>
      </c>
      <c r="C27308" s="2">
        <v>0</v>
      </c>
      <c r="D27308" s="2">
        <v>-78</v>
      </c>
      <c r="E27308" s="2">
        <v>0</v>
      </c>
      <c r="F27308" s="2">
        <v>-3.42144E-3</v>
      </c>
      <c r="G27308" s="2">
        <v>0</v>
      </c>
    </row>
    <row r="27309" spans="1:7" x14ac:dyDescent="0.15">
      <c r="A27309" s="2">
        <v>273.08</v>
      </c>
      <c r="B27309" s="2">
        <v>2.4217399999999998</v>
      </c>
      <c r="C27309" s="2">
        <v>0</v>
      </c>
      <c r="D27309" s="2">
        <v>-78</v>
      </c>
      <c r="E27309" s="2">
        <v>0</v>
      </c>
      <c r="F27309" s="2">
        <v>-3.41822E-3</v>
      </c>
      <c r="G27309" s="2">
        <v>0</v>
      </c>
    </row>
    <row r="27310" spans="1:7" x14ac:dyDescent="0.15">
      <c r="A27310" s="2">
        <v>273.08999999999997</v>
      </c>
      <c r="B27310" s="2">
        <v>2.41987</v>
      </c>
      <c r="C27310" s="2">
        <v>0</v>
      </c>
      <c r="D27310" s="2">
        <v>-78</v>
      </c>
      <c r="E27310" s="2">
        <v>0</v>
      </c>
      <c r="F27310" s="2">
        <v>-3.4149900000000001E-3</v>
      </c>
      <c r="G27310" s="2">
        <v>0</v>
      </c>
    </row>
    <row r="27311" spans="1:7" x14ac:dyDescent="0.15">
      <c r="A27311" s="2">
        <v>273.10000000000002</v>
      </c>
      <c r="B27311" s="2">
        <v>2.4180000000000001</v>
      </c>
      <c r="C27311" s="2">
        <v>0</v>
      </c>
      <c r="D27311" s="2">
        <v>-78</v>
      </c>
      <c r="E27311" s="2">
        <v>0</v>
      </c>
      <c r="F27311" s="2">
        <v>-3.4117599999999998E-3</v>
      </c>
      <c r="G27311" s="2">
        <v>0</v>
      </c>
    </row>
    <row r="27312" spans="1:7" x14ac:dyDescent="0.15">
      <c r="A27312" s="2">
        <v>273.11</v>
      </c>
      <c r="B27312" s="2">
        <v>2.4161299999999999</v>
      </c>
      <c r="C27312" s="2">
        <v>0</v>
      </c>
      <c r="D27312" s="2">
        <v>-78</v>
      </c>
      <c r="E27312" s="2">
        <v>0</v>
      </c>
      <c r="F27312" s="2">
        <v>-3.40852E-3</v>
      </c>
      <c r="G27312" s="2">
        <v>0</v>
      </c>
    </row>
    <row r="27313" spans="1:7" x14ac:dyDescent="0.15">
      <c r="A27313" s="2">
        <v>273.12</v>
      </c>
      <c r="B27313" s="2">
        <v>2.41425</v>
      </c>
      <c r="C27313" s="2">
        <v>0</v>
      </c>
      <c r="D27313" s="2">
        <v>-78</v>
      </c>
      <c r="E27313" s="2">
        <v>0</v>
      </c>
      <c r="F27313" s="2">
        <v>-3.4052800000000001E-3</v>
      </c>
      <c r="G27313" s="2">
        <v>0</v>
      </c>
    </row>
    <row r="27314" spans="1:7" x14ac:dyDescent="0.15">
      <c r="A27314" s="2">
        <v>273.13</v>
      </c>
      <c r="B27314" s="2">
        <v>2.4123800000000002</v>
      </c>
      <c r="C27314" s="2">
        <v>0</v>
      </c>
      <c r="D27314" s="2">
        <v>-78</v>
      </c>
      <c r="E27314" s="2">
        <v>0</v>
      </c>
      <c r="F27314" s="2">
        <v>-3.4020399999999998E-3</v>
      </c>
      <c r="G27314" s="2">
        <v>0</v>
      </c>
    </row>
    <row r="27315" spans="1:7" x14ac:dyDescent="0.15">
      <c r="A27315" s="2">
        <v>273.14</v>
      </c>
      <c r="B27315" s="2">
        <v>2.4105099999999999</v>
      </c>
      <c r="C27315" s="2">
        <v>0</v>
      </c>
      <c r="D27315" s="2">
        <v>-78</v>
      </c>
      <c r="E27315" s="2">
        <v>0</v>
      </c>
      <c r="F27315" s="2">
        <v>-3.3988E-3</v>
      </c>
      <c r="G27315" s="2">
        <v>0</v>
      </c>
    </row>
    <row r="27316" spans="1:7" x14ac:dyDescent="0.15">
      <c r="A27316" s="2">
        <v>273.14999999999998</v>
      </c>
      <c r="B27316" s="2">
        <v>2.40863</v>
      </c>
      <c r="C27316" s="2">
        <v>0</v>
      </c>
      <c r="D27316" s="2">
        <v>-78</v>
      </c>
      <c r="E27316" s="2">
        <v>0</v>
      </c>
      <c r="F27316" s="2">
        <v>-3.3955499999999998E-3</v>
      </c>
      <c r="G27316" s="2">
        <v>0</v>
      </c>
    </row>
    <row r="27317" spans="1:7" x14ac:dyDescent="0.15">
      <c r="A27317" s="2">
        <v>273.16000000000003</v>
      </c>
      <c r="B27317" s="2">
        <v>2.4067599999999998</v>
      </c>
      <c r="C27317" s="2">
        <v>0</v>
      </c>
      <c r="D27317" s="2">
        <v>-78</v>
      </c>
      <c r="E27317" s="2">
        <v>0</v>
      </c>
      <c r="F27317" s="2">
        <v>-3.3923E-3</v>
      </c>
      <c r="G27317" s="2">
        <v>0</v>
      </c>
    </row>
    <row r="27318" spans="1:7" x14ac:dyDescent="0.15">
      <c r="A27318" s="2">
        <v>273.17</v>
      </c>
      <c r="B27318" s="2">
        <v>2.40489</v>
      </c>
      <c r="C27318" s="2">
        <v>0</v>
      </c>
      <c r="D27318" s="2">
        <v>-78</v>
      </c>
      <c r="E27318" s="2">
        <v>0</v>
      </c>
      <c r="F27318" s="2">
        <v>-3.3890499999999998E-3</v>
      </c>
      <c r="G27318" s="2">
        <v>0</v>
      </c>
    </row>
    <row r="27319" spans="1:7" x14ac:dyDescent="0.15">
      <c r="A27319" s="2">
        <v>273.18</v>
      </c>
      <c r="B27319" s="2">
        <v>2.4030100000000001</v>
      </c>
      <c r="C27319" s="2">
        <v>0</v>
      </c>
      <c r="D27319" s="2">
        <v>-78</v>
      </c>
      <c r="E27319" s="2">
        <v>0</v>
      </c>
      <c r="F27319" s="2">
        <v>-3.3857900000000001E-3</v>
      </c>
      <c r="G27319" s="2">
        <v>0</v>
      </c>
    </row>
    <row r="27320" spans="1:7" x14ac:dyDescent="0.15">
      <c r="A27320" s="2">
        <v>273.19</v>
      </c>
      <c r="B27320" s="2">
        <v>2.4011300000000002</v>
      </c>
      <c r="C27320" s="2">
        <v>0</v>
      </c>
      <c r="D27320" s="2">
        <v>-78</v>
      </c>
      <c r="E27320" s="2">
        <v>0</v>
      </c>
      <c r="F27320" s="2">
        <v>-3.3825399999999999E-3</v>
      </c>
      <c r="G27320" s="2">
        <v>0</v>
      </c>
    </row>
    <row r="27321" spans="1:7" x14ac:dyDescent="0.15">
      <c r="A27321" s="2">
        <v>273.2</v>
      </c>
      <c r="B27321" s="2">
        <v>2.3992599999999999</v>
      </c>
      <c r="C27321" s="2">
        <v>0</v>
      </c>
      <c r="D27321" s="2">
        <v>-78</v>
      </c>
      <c r="E27321" s="2">
        <v>0</v>
      </c>
      <c r="F27321" s="2">
        <v>-3.3792700000000002E-3</v>
      </c>
      <c r="G27321" s="2">
        <v>0</v>
      </c>
    </row>
    <row r="27322" spans="1:7" x14ac:dyDescent="0.15">
      <c r="A27322" s="2">
        <v>273.20999999999998</v>
      </c>
      <c r="B27322" s="2">
        <v>2.3973800000000001</v>
      </c>
      <c r="C27322" s="2">
        <v>0</v>
      </c>
      <c r="D27322" s="2">
        <v>-78</v>
      </c>
      <c r="E27322" s="2">
        <v>0</v>
      </c>
      <c r="F27322" s="2">
        <v>-3.37601E-3</v>
      </c>
      <c r="G27322" s="2">
        <v>0</v>
      </c>
    </row>
    <row r="27323" spans="1:7" x14ac:dyDescent="0.15">
      <c r="A27323" s="2">
        <v>273.22000000000003</v>
      </c>
      <c r="B27323" s="2">
        <v>2.3955000000000002</v>
      </c>
      <c r="C27323" s="2">
        <v>0</v>
      </c>
      <c r="D27323" s="2">
        <v>-78</v>
      </c>
      <c r="E27323" s="2">
        <v>0</v>
      </c>
      <c r="F27323" s="2">
        <v>-3.3727399999999999E-3</v>
      </c>
      <c r="G27323" s="2">
        <v>0</v>
      </c>
    </row>
    <row r="27324" spans="1:7" x14ac:dyDescent="0.15">
      <c r="A27324" s="2">
        <v>273.23</v>
      </c>
      <c r="B27324" s="2">
        <v>2.3936299999999999</v>
      </c>
      <c r="C27324" s="2">
        <v>0</v>
      </c>
      <c r="D27324" s="2">
        <v>-78</v>
      </c>
      <c r="E27324" s="2">
        <v>0</v>
      </c>
      <c r="F27324" s="2">
        <v>-3.3694699999999998E-3</v>
      </c>
      <c r="G27324" s="2">
        <v>0</v>
      </c>
    </row>
    <row r="27325" spans="1:7" x14ac:dyDescent="0.15">
      <c r="A27325" s="2">
        <v>273.24</v>
      </c>
      <c r="B27325" s="2">
        <v>2.39175</v>
      </c>
      <c r="C27325" s="2">
        <v>0</v>
      </c>
      <c r="D27325" s="2">
        <v>-78</v>
      </c>
      <c r="E27325" s="2">
        <v>0</v>
      </c>
      <c r="F27325" s="2">
        <v>-3.3662000000000002E-3</v>
      </c>
      <c r="G27325" s="2">
        <v>0</v>
      </c>
    </row>
    <row r="27326" spans="1:7" x14ac:dyDescent="0.15">
      <c r="A27326" s="2">
        <v>273.25</v>
      </c>
      <c r="B27326" s="2">
        <v>2.3898700000000002</v>
      </c>
      <c r="C27326" s="2">
        <v>0</v>
      </c>
      <c r="D27326" s="2">
        <v>-78</v>
      </c>
      <c r="E27326" s="2">
        <v>0</v>
      </c>
      <c r="F27326" s="2">
        <v>-3.3629200000000001E-3</v>
      </c>
      <c r="G27326" s="2">
        <v>0</v>
      </c>
    </row>
    <row r="27327" spans="1:7" x14ac:dyDescent="0.15">
      <c r="A27327" s="2">
        <v>273.26</v>
      </c>
      <c r="B27327" s="2">
        <v>2.3879899999999998</v>
      </c>
      <c r="C27327" s="2">
        <v>0</v>
      </c>
      <c r="D27327" s="2">
        <v>-78</v>
      </c>
      <c r="E27327" s="2">
        <v>0</v>
      </c>
      <c r="F27327" s="2">
        <v>-3.35965E-3</v>
      </c>
      <c r="G27327" s="2">
        <v>0</v>
      </c>
    </row>
    <row r="27328" spans="1:7" x14ac:dyDescent="0.15">
      <c r="A27328" s="2">
        <v>273.27</v>
      </c>
      <c r="B27328" s="2">
        <v>2.38611</v>
      </c>
      <c r="C27328" s="2">
        <v>0</v>
      </c>
      <c r="D27328" s="2">
        <v>-78</v>
      </c>
      <c r="E27328" s="2">
        <v>0</v>
      </c>
      <c r="F27328" s="2">
        <v>-3.3563600000000001E-3</v>
      </c>
      <c r="G27328" s="2">
        <v>0</v>
      </c>
    </row>
    <row r="27329" spans="1:7" x14ac:dyDescent="0.15">
      <c r="A27329" s="2">
        <v>273.27999999999997</v>
      </c>
      <c r="B27329" s="2">
        <v>2.3842300000000001</v>
      </c>
      <c r="C27329" s="2">
        <v>0</v>
      </c>
      <c r="D27329" s="2">
        <v>-78</v>
      </c>
      <c r="E27329" s="2">
        <v>0</v>
      </c>
      <c r="F27329" s="2">
        <v>-3.35308E-3</v>
      </c>
      <c r="G27329" s="2">
        <v>0</v>
      </c>
    </row>
    <row r="27330" spans="1:7" x14ac:dyDescent="0.15">
      <c r="A27330" s="2">
        <v>273.29000000000002</v>
      </c>
      <c r="B27330" s="2">
        <v>2.3823500000000002</v>
      </c>
      <c r="C27330" s="2">
        <v>0</v>
      </c>
      <c r="D27330" s="2">
        <v>-78</v>
      </c>
      <c r="E27330" s="2">
        <v>0</v>
      </c>
      <c r="F27330" s="2">
        <v>-3.3498E-3</v>
      </c>
      <c r="G27330" s="2">
        <v>0</v>
      </c>
    </row>
    <row r="27331" spans="1:7" x14ac:dyDescent="0.15">
      <c r="A27331" s="2">
        <v>273.3</v>
      </c>
      <c r="B27331" s="2">
        <v>2.3804699999999999</v>
      </c>
      <c r="C27331" s="2">
        <v>0</v>
      </c>
      <c r="D27331" s="2">
        <v>-78</v>
      </c>
      <c r="E27331" s="2">
        <v>0</v>
      </c>
      <c r="F27331" s="2">
        <v>-3.34651E-3</v>
      </c>
      <c r="G27331" s="2">
        <v>0</v>
      </c>
    </row>
    <row r="27332" spans="1:7" x14ac:dyDescent="0.15">
      <c r="A27332" s="2">
        <v>273.31</v>
      </c>
      <c r="B27332" s="2">
        <v>2.37859</v>
      </c>
      <c r="C27332" s="2">
        <v>0</v>
      </c>
      <c r="D27332" s="2">
        <v>-78</v>
      </c>
      <c r="E27332" s="2">
        <v>0</v>
      </c>
      <c r="F27332" s="2">
        <v>-3.34322E-3</v>
      </c>
      <c r="G27332" s="2">
        <v>0</v>
      </c>
    </row>
    <row r="27333" spans="1:7" x14ac:dyDescent="0.15">
      <c r="A27333" s="2">
        <v>273.32</v>
      </c>
      <c r="B27333" s="2">
        <v>2.3767</v>
      </c>
      <c r="C27333" s="2">
        <v>0</v>
      </c>
      <c r="D27333" s="2">
        <v>-78</v>
      </c>
      <c r="E27333" s="2">
        <v>0</v>
      </c>
      <c r="F27333" s="2">
        <v>-3.3399200000000001E-3</v>
      </c>
      <c r="G27333" s="2">
        <v>0</v>
      </c>
    </row>
    <row r="27334" spans="1:7" x14ac:dyDescent="0.15">
      <c r="A27334" s="2">
        <v>273.33</v>
      </c>
      <c r="B27334" s="2">
        <v>2.3748200000000002</v>
      </c>
      <c r="C27334" s="2">
        <v>0</v>
      </c>
      <c r="D27334" s="2">
        <v>-78</v>
      </c>
      <c r="E27334" s="2">
        <v>0</v>
      </c>
      <c r="F27334" s="2">
        <v>-3.3366300000000002E-3</v>
      </c>
      <c r="G27334" s="2">
        <v>0</v>
      </c>
    </row>
    <row r="27335" spans="1:7" x14ac:dyDescent="0.15">
      <c r="A27335" s="2">
        <v>273.33999999999997</v>
      </c>
      <c r="B27335" s="2">
        <v>2.3729399999999998</v>
      </c>
      <c r="C27335" s="2">
        <v>0</v>
      </c>
      <c r="D27335" s="2">
        <v>-78</v>
      </c>
      <c r="E27335" s="2">
        <v>0</v>
      </c>
      <c r="F27335" s="2">
        <v>-3.3333299999999998E-3</v>
      </c>
      <c r="G27335" s="2">
        <v>0</v>
      </c>
    </row>
    <row r="27336" spans="1:7" x14ac:dyDescent="0.15">
      <c r="A27336" s="2">
        <v>273.35000000000002</v>
      </c>
      <c r="B27336" s="2">
        <v>2.3710599999999999</v>
      </c>
      <c r="C27336" s="2">
        <v>0</v>
      </c>
      <c r="D27336" s="2">
        <v>-78</v>
      </c>
      <c r="E27336" s="2">
        <v>0</v>
      </c>
      <c r="F27336" s="2">
        <v>-3.3300299999999999E-3</v>
      </c>
      <c r="G27336" s="2">
        <v>0</v>
      </c>
    </row>
    <row r="27337" spans="1:7" x14ac:dyDescent="0.15">
      <c r="A27337" s="2">
        <v>273.36</v>
      </c>
      <c r="B27337" s="2">
        <v>2.36917</v>
      </c>
      <c r="C27337" s="2">
        <v>0</v>
      </c>
      <c r="D27337" s="2">
        <v>-78</v>
      </c>
      <c r="E27337" s="2">
        <v>0</v>
      </c>
      <c r="F27337" s="2">
        <v>-3.32673E-3</v>
      </c>
      <c r="G27337" s="2">
        <v>0</v>
      </c>
    </row>
    <row r="27338" spans="1:7" x14ac:dyDescent="0.15">
      <c r="A27338" s="2">
        <v>273.37</v>
      </c>
      <c r="B27338" s="2">
        <v>2.3672900000000001</v>
      </c>
      <c r="C27338" s="2">
        <v>0</v>
      </c>
      <c r="D27338" s="2">
        <v>-78</v>
      </c>
      <c r="E27338" s="2">
        <v>0</v>
      </c>
      <c r="F27338" s="2">
        <v>-3.3234200000000001E-3</v>
      </c>
      <c r="G27338" s="2">
        <v>0</v>
      </c>
    </row>
    <row r="27339" spans="1:7" x14ac:dyDescent="0.15">
      <c r="A27339" s="2">
        <v>273.38</v>
      </c>
      <c r="B27339" s="2">
        <v>2.3654000000000002</v>
      </c>
      <c r="C27339" s="2">
        <v>0</v>
      </c>
      <c r="D27339" s="2">
        <v>-78</v>
      </c>
      <c r="E27339" s="2">
        <v>0</v>
      </c>
      <c r="F27339" s="2">
        <v>-3.3201099999999998E-3</v>
      </c>
      <c r="G27339" s="2">
        <v>0</v>
      </c>
    </row>
    <row r="27340" spans="1:7" x14ac:dyDescent="0.15">
      <c r="A27340" s="2">
        <v>273.39</v>
      </c>
      <c r="B27340" s="2">
        <v>2.3635199999999998</v>
      </c>
      <c r="C27340" s="2">
        <v>0</v>
      </c>
      <c r="D27340" s="2">
        <v>-78</v>
      </c>
      <c r="E27340" s="2">
        <v>0</v>
      </c>
      <c r="F27340" s="2">
        <v>-3.3168E-3</v>
      </c>
      <c r="G27340" s="2">
        <v>0</v>
      </c>
    </row>
    <row r="27341" spans="1:7" x14ac:dyDescent="0.15">
      <c r="A27341" s="2">
        <v>273.39999999999998</v>
      </c>
      <c r="B27341" s="2">
        <v>2.3616299999999999</v>
      </c>
      <c r="C27341" s="2">
        <v>0</v>
      </c>
      <c r="D27341" s="2">
        <v>-78</v>
      </c>
      <c r="E27341" s="2">
        <v>0</v>
      </c>
      <c r="F27341" s="2">
        <v>-3.3134900000000001E-3</v>
      </c>
      <c r="G27341" s="2">
        <v>0</v>
      </c>
    </row>
    <row r="27342" spans="1:7" x14ac:dyDescent="0.15">
      <c r="A27342" s="2">
        <v>273.41000000000003</v>
      </c>
      <c r="B27342" s="2">
        <v>2.3597399999999999</v>
      </c>
      <c r="C27342" s="2">
        <v>0</v>
      </c>
      <c r="D27342" s="2">
        <v>-78</v>
      </c>
      <c r="E27342" s="2">
        <v>0</v>
      </c>
      <c r="F27342" s="2">
        <v>-3.3101699999999999E-3</v>
      </c>
      <c r="G27342" s="2">
        <v>0</v>
      </c>
    </row>
    <row r="27343" spans="1:7" x14ac:dyDescent="0.15">
      <c r="A27343" s="2">
        <v>273.42</v>
      </c>
      <c r="B27343" s="2">
        <v>2.3578600000000001</v>
      </c>
      <c r="C27343" s="2">
        <v>0</v>
      </c>
      <c r="D27343" s="2">
        <v>-78</v>
      </c>
      <c r="E27343" s="2">
        <v>0</v>
      </c>
      <c r="F27343" s="2">
        <v>-3.30686E-3</v>
      </c>
      <c r="G27343" s="2">
        <v>0</v>
      </c>
    </row>
    <row r="27344" spans="1:7" x14ac:dyDescent="0.15">
      <c r="A27344" s="2">
        <v>273.43</v>
      </c>
      <c r="B27344" s="2">
        <v>2.3559700000000001</v>
      </c>
      <c r="C27344" s="2">
        <v>0</v>
      </c>
      <c r="D27344" s="2">
        <v>-78</v>
      </c>
      <c r="E27344" s="2">
        <v>0</v>
      </c>
      <c r="F27344" s="2">
        <v>-3.3035299999999998E-3</v>
      </c>
      <c r="G27344" s="2">
        <v>0</v>
      </c>
    </row>
    <row r="27345" spans="1:7" x14ac:dyDescent="0.15">
      <c r="A27345" s="2">
        <v>273.44</v>
      </c>
      <c r="B27345" s="2">
        <v>2.3540800000000002</v>
      </c>
      <c r="C27345" s="2">
        <v>0</v>
      </c>
      <c r="D27345" s="2">
        <v>-78</v>
      </c>
      <c r="E27345" s="2">
        <v>0</v>
      </c>
      <c r="F27345" s="2">
        <v>-3.30021E-3</v>
      </c>
      <c r="G27345" s="2">
        <v>0</v>
      </c>
    </row>
    <row r="27346" spans="1:7" x14ac:dyDescent="0.15">
      <c r="A27346" s="2">
        <v>273.45</v>
      </c>
      <c r="B27346" s="2">
        <v>2.3521899999999998</v>
      </c>
      <c r="C27346" s="2">
        <v>0</v>
      </c>
      <c r="D27346" s="2">
        <v>-78</v>
      </c>
      <c r="E27346" s="2">
        <v>0</v>
      </c>
      <c r="F27346" s="2">
        <v>-3.2968899999999998E-3</v>
      </c>
      <c r="G27346" s="2">
        <v>0</v>
      </c>
    </row>
    <row r="27347" spans="1:7" x14ac:dyDescent="0.15">
      <c r="A27347" s="2">
        <v>273.45999999999998</v>
      </c>
      <c r="B27347" s="2">
        <v>2.3502999999999998</v>
      </c>
      <c r="C27347" s="2">
        <v>0</v>
      </c>
      <c r="D27347" s="2">
        <v>-78</v>
      </c>
      <c r="E27347" s="2">
        <v>0</v>
      </c>
      <c r="F27347" s="2">
        <v>-3.2935600000000001E-3</v>
      </c>
      <c r="G27347" s="2">
        <v>0</v>
      </c>
    </row>
    <row r="27348" spans="1:7" x14ac:dyDescent="0.15">
      <c r="A27348" s="2">
        <v>273.47000000000003</v>
      </c>
      <c r="B27348" s="2">
        <v>2.34842</v>
      </c>
      <c r="C27348" s="2">
        <v>0</v>
      </c>
      <c r="D27348" s="2">
        <v>-78</v>
      </c>
      <c r="E27348" s="2">
        <v>0</v>
      </c>
      <c r="F27348" s="2">
        <v>-3.2902299999999999E-3</v>
      </c>
      <c r="G27348" s="2">
        <v>0</v>
      </c>
    </row>
    <row r="27349" spans="1:7" x14ac:dyDescent="0.15">
      <c r="A27349" s="2">
        <v>273.48</v>
      </c>
      <c r="B27349" s="2">
        <v>2.34653</v>
      </c>
      <c r="C27349" s="2">
        <v>0</v>
      </c>
      <c r="D27349" s="2">
        <v>-78</v>
      </c>
      <c r="E27349" s="2">
        <v>0</v>
      </c>
      <c r="F27349" s="2">
        <v>-3.2869000000000002E-3</v>
      </c>
      <c r="G27349" s="2">
        <v>0</v>
      </c>
    </row>
    <row r="27350" spans="1:7" x14ac:dyDescent="0.15">
      <c r="A27350" s="2">
        <v>273.49</v>
      </c>
      <c r="B27350" s="2">
        <v>2.3446400000000001</v>
      </c>
      <c r="C27350" s="2">
        <v>0</v>
      </c>
      <c r="D27350" s="2">
        <v>-78</v>
      </c>
      <c r="E27350" s="2">
        <v>0</v>
      </c>
      <c r="F27350" s="2">
        <v>-3.28357E-3</v>
      </c>
      <c r="G27350" s="2">
        <v>0</v>
      </c>
    </row>
    <row r="27351" spans="1:7" x14ac:dyDescent="0.15">
      <c r="A27351" s="2">
        <v>273.5</v>
      </c>
      <c r="B27351" s="2">
        <v>2.34274</v>
      </c>
      <c r="C27351" s="2">
        <v>0</v>
      </c>
      <c r="D27351" s="2">
        <v>-78</v>
      </c>
      <c r="E27351" s="2">
        <v>0</v>
      </c>
      <c r="F27351" s="2">
        <v>-3.2802299999999999E-3</v>
      </c>
      <c r="G27351" s="2">
        <v>0</v>
      </c>
    </row>
    <row r="27352" spans="1:7" x14ac:dyDescent="0.15">
      <c r="A27352" s="2">
        <v>273.51</v>
      </c>
      <c r="B27352" s="2">
        <v>2.3408500000000001</v>
      </c>
      <c r="C27352" s="2">
        <v>0</v>
      </c>
      <c r="D27352" s="2">
        <v>-78</v>
      </c>
      <c r="E27352" s="2">
        <v>0</v>
      </c>
      <c r="F27352" s="2">
        <v>-3.2768900000000002E-3</v>
      </c>
      <c r="G27352" s="2">
        <v>0</v>
      </c>
    </row>
    <row r="27353" spans="1:7" x14ac:dyDescent="0.15">
      <c r="A27353" s="2">
        <v>273.52</v>
      </c>
      <c r="B27353" s="2">
        <v>2.3389600000000002</v>
      </c>
      <c r="C27353" s="2">
        <v>0</v>
      </c>
      <c r="D27353" s="2">
        <v>-78</v>
      </c>
      <c r="E27353" s="2">
        <v>0</v>
      </c>
      <c r="F27353" s="2">
        <v>-3.2735500000000001E-3</v>
      </c>
      <c r="G27353" s="2">
        <v>0</v>
      </c>
    </row>
    <row r="27354" spans="1:7" x14ac:dyDescent="0.15">
      <c r="A27354" s="2">
        <v>273.52999999999997</v>
      </c>
      <c r="B27354" s="2">
        <v>2.3370700000000002</v>
      </c>
      <c r="C27354" s="2">
        <v>0</v>
      </c>
      <c r="D27354" s="2">
        <v>-78</v>
      </c>
      <c r="E27354" s="2">
        <v>0</v>
      </c>
      <c r="F27354" s="2">
        <v>-3.27021E-3</v>
      </c>
      <c r="G27354" s="2">
        <v>0</v>
      </c>
    </row>
    <row r="27355" spans="1:7" x14ac:dyDescent="0.15">
      <c r="A27355" s="2">
        <v>273.54000000000002</v>
      </c>
      <c r="B27355" s="2">
        <v>2.3351799999999998</v>
      </c>
      <c r="C27355" s="2">
        <v>0</v>
      </c>
      <c r="D27355" s="2">
        <v>-78</v>
      </c>
      <c r="E27355" s="2">
        <v>0</v>
      </c>
      <c r="F27355" s="2">
        <v>-3.2668699999999998E-3</v>
      </c>
      <c r="G27355" s="2">
        <v>0</v>
      </c>
    </row>
    <row r="27356" spans="1:7" x14ac:dyDescent="0.15">
      <c r="A27356" s="2">
        <v>273.55</v>
      </c>
      <c r="B27356" s="2">
        <v>2.3332799999999998</v>
      </c>
      <c r="C27356" s="2">
        <v>0</v>
      </c>
      <c r="D27356" s="2">
        <v>-78</v>
      </c>
      <c r="E27356" s="2">
        <v>0</v>
      </c>
      <c r="F27356" s="2">
        <v>-3.2635199999999998E-3</v>
      </c>
      <c r="G27356" s="2">
        <v>0</v>
      </c>
    </row>
    <row r="27357" spans="1:7" x14ac:dyDescent="0.15">
      <c r="A27357" s="2">
        <v>273.56</v>
      </c>
      <c r="B27357" s="2">
        <v>2.3313899999999999</v>
      </c>
      <c r="C27357" s="2">
        <v>0</v>
      </c>
      <c r="D27357" s="2">
        <v>-78</v>
      </c>
      <c r="E27357" s="2">
        <v>0</v>
      </c>
      <c r="F27357" s="2">
        <v>-3.2601800000000001E-3</v>
      </c>
      <c r="G27357" s="2">
        <v>0</v>
      </c>
    </row>
    <row r="27358" spans="1:7" x14ac:dyDescent="0.15">
      <c r="A27358" s="2">
        <v>273.57</v>
      </c>
      <c r="B27358" s="2">
        <v>2.3294999999999999</v>
      </c>
      <c r="C27358" s="2">
        <v>0</v>
      </c>
      <c r="D27358" s="2">
        <v>-78</v>
      </c>
      <c r="E27358" s="2">
        <v>0</v>
      </c>
      <c r="F27358" s="2">
        <v>-3.2568300000000001E-3</v>
      </c>
      <c r="G27358" s="2">
        <v>0</v>
      </c>
    </row>
    <row r="27359" spans="1:7" x14ac:dyDescent="0.15">
      <c r="A27359" s="2">
        <v>273.58</v>
      </c>
      <c r="B27359" s="2">
        <v>2.3275999999999999</v>
      </c>
      <c r="C27359" s="2">
        <v>0</v>
      </c>
      <c r="D27359" s="2">
        <v>-78</v>
      </c>
      <c r="E27359" s="2">
        <v>0</v>
      </c>
      <c r="F27359" s="2">
        <v>-3.25348E-3</v>
      </c>
      <c r="G27359" s="2">
        <v>0</v>
      </c>
    </row>
    <row r="27360" spans="1:7" x14ac:dyDescent="0.15">
      <c r="A27360" s="2">
        <v>273.58999999999997</v>
      </c>
      <c r="B27360" s="2">
        <v>2.3257099999999999</v>
      </c>
      <c r="C27360" s="2">
        <v>0</v>
      </c>
      <c r="D27360" s="2">
        <v>-78</v>
      </c>
      <c r="E27360" s="2">
        <v>0</v>
      </c>
      <c r="F27360" s="2">
        <v>-3.25012E-3</v>
      </c>
      <c r="G27360" s="2">
        <v>0</v>
      </c>
    </row>
    <row r="27361" spans="1:7" x14ac:dyDescent="0.15">
      <c r="A27361" s="2">
        <v>273.60000000000002</v>
      </c>
      <c r="B27361" s="2">
        <v>2.3238099999999999</v>
      </c>
      <c r="C27361" s="2">
        <v>0</v>
      </c>
      <c r="D27361" s="2">
        <v>-78</v>
      </c>
      <c r="E27361" s="2">
        <v>0</v>
      </c>
      <c r="F27361" s="2">
        <v>-3.24677E-3</v>
      </c>
      <c r="G27361" s="2">
        <v>0</v>
      </c>
    </row>
    <row r="27362" spans="1:7" x14ac:dyDescent="0.15">
      <c r="A27362" s="2">
        <v>273.61</v>
      </c>
      <c r="B27362" s="2">
        <v>2.32192</v>
      </c>
      <c r="C27362" s="2">
        <v>0</v>
      </c>
      <c r="D27362" s="2">
        <v>-78</v>
      </c>
      <c r="E27362" s="2">
        <v>0</v>
      </c>
      <c r="F27362" s="2">
        <v>-3.24341E-3</v>
      </c>
      <c r="G27362" s="2">
        <v>0</v>
      </c>
    </row>
    <row r="27363" spans="1:7" x14ac:dyDescent="0.15">
      <c r="A27363" s="2">
        <v>273.62</v>
      </c>
      <c r="B27363" s="2">
        <v>2.32002</v>
      </c>
      <c r="C27363" s="2">
        <v>0</v>
      </c>
      <c r="D27363" s="2">
        <v>-78</v>
      </c>
      <c r="E27363" s="2">
        <v>0</v>
      </c>
      <c r="F27363" s="2">
        <v>-3.24005E-3</v>
      </c>
      <c r="G27363" s="2">
        <v>0</v>
      </c>
    </row>
    <row r="27364" spans="1:7" x14ac:dyDescent="0.15">
      <c r="A27364" s="2">
        <v>273.63</v>
      </c>
      <c r="B27364" s="2">
        <v>2.31812</v>
      </c>
      <c r="C27364" s="2">
        <v>0</v>
      </c>
      <c r="D27364" s="2">
        <v>-78</v>
      </c>
      <c r="E27364" s="2">
        <v>0</v>
      </c>
      <c r="F27364" s="2">
        <v>-3.23669E-3</v>
      </c>
      <c r="G27364" s="2">
        <v>0</v>
      </c>
    </row>
    <row r="27365" spans="1:7" x14ac:dyDescent="0.15">
      <c r="A27365" s="2">
        <v>273.64</v>
      </c>
      <c r="B27365" s="2">
        <v>2.3162199999999999</v>
      </c>
      <c r="C27365" s="2">
        <v>0</v>
      </c>
      <c r="D27365" s="2">
        <v>-78</v>
      </c>
      <c r="E27365" s="2">
        <v>0</v>
      </c>
      <c r="F27365" s="2">
        <v>-3.23333E-3</v>
      </c>
      <c r="G27365" s="2">
        <v>0</v>
      </c>
    </row>
    <row r="27366" spans="1:7" x14ac:dyDescent="0.15">
      <c r="A27366" s="2">
        <v>273.64999999999998</v>
      </c>
      <c r="B27366" s="2">
        <v>2.31433</v>
      </c>
      <c r="C27366" s="2">
        <v>0</v>
      </c>
      <c r="D27366" s="2">
        <v>-78</v>
      </c>
      <c r="E27366" s="2">
        <v>0</v>
      </c>
      <c r="F27366" s="2">
        <v>-3.22997E-3</v>
      </c>
      <c r="G27366" s="2">
        <v>0</v>
      </c>
    </row>
    <row r="27367" spans="1:7" x14ac:dyDescent="0.15">
      <c r="A27367" s="2">
        <v>273.66000000000003</v>
      </c>
      <c r="B27367" s="2">
        <v>2.31243</v>
      </c>
      <c r="C27367" s="2">
        <v>0</v>
      </c>
      <c r="D27367" s="2">
        <v>-78</v>
      </c>
      <c r="E27367" s="2">
        <v>0</v>
      </c>
      <c r="F27367" s="2">
        <v>-3.22661E-3</v>
      </c>
      <c r="G27367" s="2">
        <v>0</v>
      </c>
    </row>
    <row r="27368" spans="1:7" x14ac:dyDescent="0.15">
      <c r="A27368" s="2">
        <v>273.67</v>
      </c>
      <c r="B27368" s="2">
        <v>2.31053</v>
      </c>
      <c r="C27368" s="2">
        <v>0</v>
      </c>
      <c r="D27368" s="2">
        <v>-78</v>
      </c>
      <c r="E27368" s="2">
        <v>0</v>
      </c>
      <c r="F27368" s="2">
        <v>-3.22324E-3</v>
      </c>
      <c r="G27368" s="2">
        <v>0</v>
      </c>
    </row>
    <row r="27369" spans="1:7" x14ac:dyDescent="0.15">
      <c r="A27369" s="2">
        <v>273.68</v>
      </c>
      <c r="B27369" s="2">
        <v>2.30863</v>
      </c>
      <c r="C27369" s="2">
        <v>0</v>
      </c>
      <c r="D27369" s="2">
        <v>-78</v>
      </c>
      <c r="E27369" s="2">
        <v>0</v>
      </c>
      <c r="F27369" s="2">
        <v>-3.2198700000000001E-3</v>
      </c>
      <c r="G27369" s="2">
        <v>0</v>
      </c>
    </row>
    <row r="27370" spans="1:7" x14ac:dyDescent="0.15">
      <c r="A27370" s="2">
        <v>273.69</v>
      </c>
      <c r="B27370" s="2">
        <v>2.3067299999999999</v>
      </c>
      <c r="C27370" s="2">
        <v>0</v>
      </c>
      <c r="D27370" s="2">
        <v>-78</v>
      </c>
      <c r="E27370" s="2">
        <v>0</v>
      </c>
      <c r="F27370" s="2">
        <v>-3.2165000000000002E-3</v>
      </c>
      <c r="G27370" s="2">
        <v>0</v>
      </c>
    </row>
    <row r="27371" spans="1:7" x14ac:dyDescent="0.15">
      <c r="A27371" s="2">
        <v>273.7</v>
      </c>
      <c r="B27371" s="2">
        <v>2.3048299999999999</v>
      </c>
      <c r="C27371" s="2">
        <v>0</v>
      </c>
      <c r="D27371" s="2">
        <v>-78</v>
      </c>
      <c r="E27371" s="2">
        <v>0</v>
      </c>
      <c r="F27371" s="2">
        <v>-3.2131299999999998E-3</v>
      </c>
      <c r="G27371" s="2">
        <v>0</v>
      </c>
    </row>
    <row r="27372" spans="1:7" x14ac:dyDescent="0.15">
      <c r="A27372" s="2">
        <v>273.70999999999998</v>
      </c>
      <c r="B27372" s="2">
        <v>2.3029299999999999</v>
      </c>
      <c r="C27372" s="2">
        <v>0</v>
      </c>
      <c r="D27372" s="2">
        <v>-78</v>
      </c>
      <c r="E27372" s="2">
        <v>0</v>
      </c>
      <c r="F27372" s="2">
        <v>-3.2097599999999999E-3</v>
      </c>
      <c r="G27372" s="2">
        <v>0</v>
      </c>
    </row>
    <row r="27373" spans="1:7" x14ac:dyDescent="0.15">
      <c r="A27373" s="2">
        <v>273.72000000000003</v>
      </c>
      <c r="B27373" s="2">
        <v>2.3010299999999999</v>
      </c>
      <c r="C27373" s="2">
        <v>0</v>
      </c>
      <c r="D27373" s="2">
        <v>-78</v>
      </c>
      <c r="E27373" s="2">
        <v>0</v>
      </c>
      <c r="F27373" s="2">
        <v>-3.2063899999999999E-3</v>
      </c>
      <c r="G27373" s="2">
        <v>0</v>
      </c>
    </row>
    <row r="27374" spans="1:7" x14ac:dyDescent="0.15">
      <c r="A27374" s="2">
        <v>273.73</v>
      </c>
      <c r="B27374" s="2">
        <v>2.2991299999999999</v>
      </c>
      <c r="C27374" s="2">
        <v>0</v>
      </c>
      <c r="D27374" s="2">
        <v>-78</v>
      </c>
      <c r="E27374" s="2">
        <v>0</v>
      </c>
      <c r="F27374" s="2">
        <v>-3.20302E-3</v>
      </c>
      <c r="G27374" s="2">
        <v>0</v>
      </c>
    </row>
    <row r="27375" spans="1:7" x14ac:dyDescent="0.15">
      <c r="A27375" s="2">
        <v>273.74</v>
      </c>
      <c r="B27375" s="2">
        <v>2.2972299999999999</v>
      </c>
      <c r="C27375" s="2">
        <v>0</v>
      </c>
      <c r="D27375" s="2">
        <v>-78</v>
      </c>
      <c r="E27375" s="2">
        <v>0</v>
      </c>
      <c r="F27375" s="2">
        <v>-3.1996400000000001E-3</v>
      </c>
      <c r="G27375" s="2">
        <v>0</v>
      </c>
    </row>
    <row r="27376" spans="1:7" x14ac:dyDescent="0.15">
      <c r="A27376" s="2">
        <v>273.75</v>
      </c>
      <c r="B27376" s="2">
        <v>2.2953199999999998</v>
      </c>
      <c r="C27376" s="2">
        <v>0</v>
      </c>
      <c r="D27376" s="2">
        <v>-78</v>
      </c>
      <c r="E27376" s="2">
        <v>0</v>
      </c>
      <c r="F27376" s="2">
        <v>-3.1962700000000002E-3</v>
      </c>
      <c r="G27376" s="2">
        <v>0</v>
      </c>
    </row>
    <row r="27377" spans="1:7" x14ac:dyDescent="0.15">
      <c r="A27377" s="2">
        <v>273.76</v>
      </c>
      <c r="B27377" s="2">
        <v>2.2934199999999998</v>
      </c>
      <c r="C27377" s="2">
        <v>0</v>
      </c>
      <c r="D27377" s="2">
        <v>-78</v>
      </c>
      <c r="E27377" s="2">
        <v>0</v>
      </c>
      <c r="F27377" s="2">
        <v>-3.1929200000000001E-3</v>
      </c>
      <c r="G27377" s="2">
        <v>0</v>
      </c>
    </row>
    <row r="27378" spans="1:7" x14ac:dyDescent="0.15">
      <c r="A27378" s="2">
        <v>273.77</v>
      </c>
      <c r="B27378" s="2">
        <v>2.2915199999999998</v>
      </c>
      <c r="C27378" s="2">
        <v>0</v>
      </c>
      <c r="D27378" s="2">
        <v>-78</v>
      </c>
      <c r="E27378" s="2">
        <v>0</v>
      </c>
      <c r="F27378" s="2">
        <v>-3.1895600000000001E-3</v>
      </c>
      <c r="G27378" s="2">
        <v>0</v>
      </c>
    </row>
    <row r="27379" spans="1:7" x14ac:dyDescent="0.15">
      <c r="A27379" s="2">
        <v>273.77999999999997</v>
      </c>
      <c r="B27379" s="2">
        <v>2.2896100000000001</v>
      </c>
      <c r="C27379" s="2">
        <v>0</v>
      </c>
      <c r="D27379" s="2">
        <v>-78</v>
      </c>
      <c r="E27379" s="2">
        <v>0</v>
      </c>
      <c r="F27379" s="2">
        <v>-3.1861699999999999E-3</v>
      </c>
      <c r="G27379" s="2">
        <v>0</v>
      </c>
    </row>
    <row r="27380" spans="1:7" x14ac:dyDescent="0.15">
      <c r="A27380" s="2">
        <v>273.79000000000002</v>
      </c>
      <c r="B27380" s="2">
        <v>2.2877100000000001</v>
      </c>
      <c r="C27380" s="2">
        <v>0</v>
      </c>
      <c r="D27380" s="2">
        <v>-78</v>
      </c>
      <c r="E27380" s="2">
        <v>0</v>
      </c>
      <c r="F27380" s="2">
        <v>-3.1827800000000001E-3</v>
      </c>
      <c r="G27380" s="2">
        <v>0</v>
      </c>
    </row>
    <row r="27381" spans="1:7" x14ac:dyDescent="0.15">
      <c r="A27381" s="2">
        <v>273.8</v>
      </c>
      <c r="B27381" s="2">
        <v>2.2858000000000001</v>
      </c>
      <c r="C27381" s="2">
        <v>0</v>
      </c>
      <c r="D27381" s="2">
        <v>-78</v>
      </c>
      <c r="E27381" s="2">
        <v>0</v>
      </c>
      <c r="F27381" s="2">
        <v>-3.1794100000000001E-3</v>
      </c>
      <c r="G27381" s="2">
        <v>0</v>
      </c>
    </row>
    <row r="27382" spans="1:7" x14ac:dyDescent="0.15">
      <c r="A27382" s="2">
        <v>273.81</v>
      </c>
      <c r="B27382" s="2">
        <v>2.2839</v>
      </c>
      <c r="C27382" s="2">
        <v>0</v>
      </c>
      <c r="D27382" s="2">
        <v>-78</v>
      </c>
      <c r="E27382" s="2">
        <v>0</v>
      </c>
      <c r="F27382" s="2">
        <v>-3.1760299999999998E-3</v>
      </c>
      <c r="G27382" s="2">
        <v>0</v>
      </c>
    </row>
    <row r="27383" spans="1:7" x14ac:dyDescent="0.15">
      <c r="A27383" s="2">
        <v>273.82</v>
      </c>
      <c r="B27383" s="2">
        <v>2.28199</v>
      </c>
      <c r="C27383" s="2">
        <v>0</v>
      </c>
      <c r="D27383" s="2">
        <v>-78</v>
      </c>
      <c r="E27383" s="2">
        <v>0</v>
      </c>
      <c r="F27383" s="2">
        <v>-3.1726499999999999E-3</v>
      </c>
      <c r="G27383" s="2">
        <v>0</v>
      </c>
    </row>
    <row r="27384" spans="1:7" x14ac:dyDescent="0.15">
      <c r="A27384" s="2">
        <v>273.83</v>
      </c>
      <c r="B27384" s="2">
        <v>2.28009</v>
      </c>
      <c r="C27384" s="2">
        <v>0</v>
      </c>
      <c r="D27384" s="2">
        <v>-78</v>
      </c>
      <c r="E27384" s="2">
        <v>0</v>
      </c>
      <c r="F27384" s="2">
        <v>-3.1692600000000001E-3</v>
      </c>
      <c r="G27384" s="2">
        <v>0</v>
      </c>
    </row>
    <row r="27385" spans="1:7" x14ac:dyDescent="0.15">
      <c r="A27385" s="2">
        <v>273.83999999999997</v>
      </c>
      <c r="B27385" s="2">
        <v>2.2781799999999999</v>
      </c>
      <c r="C27385" s="2">
        <v>0</v>
      </c>
      <c r="D27385" s="2">
        <v>-78</v>
      </c>
      <c r="E27385" s="2">
        <v>0</v>
      </c>
      <c r="F27385" s="2">
        <v>-3.1658699999999999E-3</v>
      </c>
      <c r="G27385" s="2">
        <v>0</v>
      </c>
    </row>
    <row r="27386" spans="1:7" x14ac:dyDescent="0.15">
      <c r="A27386" s="2">
        <v>273.85000000000002</v>
      </c>
      <c r="B27386" s="2">
        <v>2.2762699999999998</v>
      </c>
      <c r="C27386" s="2">
        <v>0</v>
      </c>
      <c r="D27386" s="2">
        <v>-78</v>
      </c>
      <c r="E27386" s="2">
        <v>0</v>
      </c>
      <c r="F27386" s="2">
        <v>-3.16249E-3</v>
      </c>
      <c r="G27386" s="2">
        <v>0</v>
      </c>
    </row>
    <row r="27387" spans="1:7" x14ac:dyDescent="0.15">
      <c r="A27387" s="2">
        <v>273.86</v>
      </c>
      <c r="B27387" s="2">
        <v>2.2743699999999998</v>
      </c>
      <c r="C27387" s="2">
        <v>0</v>
      </c>
      <c r="D27387" s="2">
        <v>-78</v>
      </c>
      <c r="E27387" s="2">
        <v>0</v>
      </c>
      <c r="F27387" s="2">
        <v>-3.1591000000000002E-3</v>
      </c>
      <c r="G27387" s="2">
        <v>0</v>
      </c>
    </row>
    <row r="27388" spans="1:7" x14ac:dyDescent="0.15">
      <c r="A27388" s="2">
        <v>273.87</v>
      </c>
      <c r="B27388" s="2">
        <v>2.2724600000000001</v>
      </c>
      <c r="C27388" s="2">
        <v>0</v>
      </c>
      <c r="D27388" s="2">
        <v>-78</v>
      </c>
      <c r="E27388" s="2">
        <v>0</v>
      </c>
      <c r="F27388" s="2">
        <v>-3.1557199999999999E-3</v>
      </c>
      <c r="G27388" s="2">
        <v>0</v>
      </c>
    </row>
    <row r="27389" spans="1:7" x14ac:dyDescent="0.15">
      <c r="A27389" s="2">
        <v>273.88</v>
      </c>
      <c r="B27389" s="2">
        <v>2.2705500000000001</v>
      </c>
      <c r="C27389" s="2">
        <v>0</v>
      </c>
      <c r="D27389" s="2">
        <v>-78</v>
      </c>
      <c r="E27389" s="2">
        <v>0</v>
      </c>
      <c r="F27389" s="2">
        <v>-3.1523599999999999E-3</v>
      </c>
      <c r="G27389" s="2">
        <v>0</v>
      </c>
    </row>
    <row r="27390" spans="1:7" x14ac:dyDescent="0.15">
      <c r="A27390" s="2">
        <v>273.89</v>
      </c>
      <c r="B27390" s="2">
        <v>2.26864</v>
      </c>
      <c r="C27390" s="2">
        <v>0</v>
      </c>
      <c r="D27390" s="2">
        <v>-78</v>
      </c>
      <c r="E27390" s="2">
        <v>0</v>
      </c>
      <c r="F27390" s="2">
        <v>-3.1489999999999999E-3</v>
      </c>
      <c r="G27390" s="2">
        <v>0</v>
      </c>
    </row>
    <row r="27391" spans="1:7" x14ac:dyDescent="0.15">
      <c r="A27391" s="2">
        <v>273.89999999999998</v>
      </c>
      <c r="B27391" s="2">
        <v>2.2667299999999999</v>
      </c>
      <c r="C27391" s="2">
        <v>0</v>
      </c>
      <c r="D27391" s="2">
        <v>-78</v>
      </c>
      <c r="E27391" s="2">
        <v>0</v>
      </c>
      <c r="F27391" s="2">
        <v>-3.1456100000000001E-3</v>
      </c>
      <c r="G27391" s="2">
        <v>0</v>
      </c>
    </row>
    <row r="27392" spans="1:7" x14ac:dyDescent="0.15">
      <c r="A27392" s="2">
        <v>273.91000000000003</v>
      </c>
      <c r="B27392" s="2">
        <v>2.2648199999999998</v>
      </c>
      <c r="C27392" s="2">
        <v>0</v>
      </c>
      <c r="D27392" s="2">
        <v>-78</v>
      </c>
      <c r="E27392" s="2">
        <v>0</v>
      </c>
      <c r="F27392" s="2">
        <v>-3.1422099999999999E-3</v>
      </c>
      <c r="G27392" s="2">
        <v>0</v>
      </c>
    </row>
    <row r="27393" spans="1:7" x14ac:dyDescent="0.15">
      <c r="A27393" s="2">
        <v>273.92</v>
      </c>
      <c r="B27393" s="2">
        <v>2.2629100000000002</v>
      </c>
      <c r="C27393" s="2">
        <v>0</v>
      </c>
      <c r="D27393" s="2">
        <v>-78</v>
      </c>
      <c r="E27393" s="2">
        <v>0</v>
      </c>
      <c r="F27393" s="2">
        <v>-3.13883E-3</v>
      </c>
      <c r="G27393" s="2">
        <v>0</v>
      </c>
    </row>
    <row r="27394" spans="1:7" x14ac:dyDescent="0.15">
      <c r="A27394" s="2">
        <v>273.93</v>
      </c>
      <c r="B27394" s="2">
        <v>2.2610000000000001</v>
      </c>
      <c r="C27394" s="2">
        <v>0</v>
      </c>
      <c r="D27394" s="2">
        <v>-78</v>
      </c>
      <c r="E27394" s="2">
        <v>0</v>
      </c>
      <c r="F27394" s="2">
        <v>-3.1354400000000002E-3</v>
      </c>
      <c r="G27394" s="2">
        <v>0</v>
      </c>
    </row>
    <row r="27395" spans="1:7" x14ac:dyDescent="0.15">
      <c r="A27395" s="2">
        <v>273.94</v>
      </c>
      <c r="B27395" s="2">
        <v>2.25909</v>
      </c>
      <c r="C27395" s="2">
        <v>0</v>
      </c>
      <c r="D27395" s="2">
        <v>-78</v>
      </c>
      <c r="E27395" s="2">
        <v>0</v>
      </c>
      <c r="F27395" s="2">
        <v>-3.1320599999999999E-3</v>
      </c>
      <c r="G27395" s="2">
        <v>0</v>
      </c>
    </row>
    <row r="27396" spans="1:7" x14ac:dyDescent="0.15">
      <c r="A27396" s="2">
        <v>273.95</v>
      </c>
      <c r="B27396" s="2">
        <v>2.25718</v>
      </c>
      <c r="C27396" s="2">
        <v>0</v>
      </c>
      <c r="D27396" s="2">
        <v>-78</v>
      </c>
      <c r="E27396" s="2">
        <v>0</v>
      </c>
      <c r="F27396" s="2">
        <v>-3.1286700000000001E-3</v>
      </c>
      <c r="G27396" s="2">
        <v>0</v>
      </c>
    </row>
    <row r="27397" spans="1:7" x14ac:dyDescent="0.15">
      <c r="A27397" s="2">
        <v>273.95999999999998</v>
      </c>
      <c r="B27397" s="2">
        <v>2.2552699999999999</v>
      </c>
      <c r="C27397" s="2">
        <v>0</v>
      </c>
      <c r="D27397" s="2">
        <v>-78</v>
      </c>
      <c r="E27397" s="2">
        <v>0</v>
      </c>
      <c r="F27397" s="2">
        <v>-3.1252699999999999E-3</v>
      </c>
      <c r="G27397" s="2">
        <v>0</v>
      </c>
    </row>
    <row r="27398" spans="1:7" x14ac:dyDescent="0.15">
      <c r="A27398" s="2">
        <v>273.97000000000003</v>
      </c>
      <c r="B27398" s="2">
        <v>2.2533500000000002</v>
      </c>
      <c r="C27398" s="2">
        <v>0</v>
      </c>
      <c r="D27398" s="2">
        <v>-78</v>
      </c>
      <c r="E27398" s="2">
        <v>0</v>
      </c>
      <c r="F27398" s="2">
        <v>-3.1218800000000001E-3</v>
      </c>
      <c r="G27398" s="2">
        <v>0</v>
      </c>
    </row>
    <row r="27399" spans="1:7" x14ac:dyDescent="0.15">
      <c r="A27399" s="2">
        <v>273.98</v>
      </c>
      <c r="B27399" s="2">
        <v>2.2514400000000001</v>
      </c>
      <c r="C27399" s="2">
        <v>0</v>
      </c>
      <c r="D27399" s="2">
        <v>-78</v>
      </c>
      <c r="E27399" s="2">
        <v>0</v>
      </c>
      <c r="F27399" s="2">
        <v>-3.1184899999999998E-3</v>
      </c>
      <c r="G27399" s="2">
        <v>0</v>
      </c>
    </row>
    <row r="27400" spans="1:7" x14ac:dyDescent="0.15">
      <c r="A27400" s="2">
        <v>273.99</v>
      </c>
      <c r="B27400" s="2">
        <v>2.24953</v>
      </c>
      <c r="C27400" s="2">
        <v>0</v>
      </c>
      <c r="D27400" s="2">
        <v>-78</v>
      </c>
      <c r="E27400" s="2">
        <v>0</v>
      </c>
      <c r="F27400" s="2">
        <v>-3.1151E-3</v>
      </c>
      <c r="G27400" s="2">
        <v>0</v>
      </c>
    </row>
    <row r="27401" spans="1:7" x14ac:dyDescent="0.15">
      <c r="A27401" s="2">
        <v>274</v>
      </c>
      <c r="B27401" s="2">
        <v>2.2476099999999999</v>
      </c>
      <c r="C27401" s="2">
        <v>0</v>
      </c>
      <c r="D27401" s="2">
        <v>-78</v>
      </c>
      <c r="E27401" s="2">
        <v>0</v>
      </c>
      <c r="F27401" s="2">
        <v>-3.1116999999999998E-3</v>
      </c>
      <c r="G27401" s="2">
        <v>0</v>
      </c>
    </row>
    <row r="27402" spans="1:7" x14ac:dyDescent="0.15">
      <c r="A27402" s="2">
        <v>274.01</v>
      </c>
      <c r="B27402" s="2">
        <v>2.2456999999999998</v>
      </c>
      <c r="C27402" s="2">
        <v>0</v>
      </c>
      <c r="D27402" s="2">
        <v>-78</v>
      </c>
      <c r="E27402" s="2">
        <v>0</v>
      </c>
      <c r="F27402" s="2">
        <v>-3.10831E-3</v>
      </c>
      <c r="G27402" s="2">
        <v>0</v>
      </c>
    </row>
    <row r="27403" spans="1:7" x14ac:dyDescent="0.15">
      <c r="A27403" s="2">
        <v>274.02</v>
      </c>
      <c r="B27403" s="2">
        <v>2.2437800000000001</v>
      </c>
      <c r="C27403" s="2">
        <v>0</v>
      </c>
      <c r="D27403" s="2">
        <v>-78</v>
      </c>
      <c r="E27403" s="2">
        <v>0</v>
      </c>
      <c r="F27403" s="2">
        <v>-3.1049099999999998E-3</v>
      </c>
      <c r="G27403" s="2">
        <v>0</v>
      </c>
    </row>
    <row r="27404" spans="1:7" x14ac:dyDescent="0.15">
      <c r="A27404" s="2">
        <v>274.02999999999997</v>
      </c>
      <c r="B27404" s="2">
        <v>2.24187</v>
      </c>
      <c r="C27404" s="2">
        <v>0</v>
      </c>
      <c r="D27404" s="2">
        <v>-78</v>
      </c>
      <c r="E27404" s="2">
        <v>0</v>
      </c>
      <c r="F27404" s="2">
        <v>-3.10151E-3</v>
      </c>
      <c r="G27404" s="2">
        <v>0</v>
      </c>
    </row>
    <row r="27405" spans="1:7" x14ac:dyDescent="0.15">
      <c r="A27405" s="2">
        <v>274.04000000000002</v>
      </c>
      <c r="B27405" s="2">
        <v>2.2399499999999999</v>
      </c>
      <c r="C27405" s="2">
        <v>0</v>
      </c>
      <c r="D27405" s="2">
        <v>-78</v>
      </c>
      <c r="E27405" s="2">
        <v>0</v>
      </c>
      <c r="F27405" s="2">
        <v>-3.0981099999999998E-3</v>
      </c>
      <c r="G27405" s="2">
        <v>0</v>
      </c>
    </row>
    <row r="27406" spans="1:7" x14ac:dyDescent="0.15">
      <c r="A27406" s="2">
        <v>274.05</v>
      </c>
      <c r="B27406" s="2">
        <v>2.2380399999999998</v>
      </c>
      <c r="C27406" s="2">
        <v>0</v>
      </c>
      <c r="D27406" s="2">
        <v>-78</v>
      </c>
      <c r="E27406" s="2">
        <v>0</v>
      </c>
      <c r="F27406" s="2">
        <v>-3.0947000000000001E-3</v>
      </c>
      <c r="G27406" s="2">
        <v>0</v>
      </c>
    </row>
    <row r="27407" spans="1:7" x14ac:dyDescent="0.15">
      <c r="A27407" s="2">
        <v>274.06</v>
      </c>
      <c r="B27407" s="2">
        <v>2.2361200000000001</v>
      </c>
      <c r="C27407" s="2">
        <v>0</v>
      </c>
      <c r="D27407" s="2">
        <v>-78</v>
      </c>
      <c r="E27407" s="2">
        <v>0</v>
      </c>
      <c r="F27407" s="2">
        <v>-3.0913E-3</v>
      </c>
      <c r="G27407" s="2">
        <v>0</v>
      </c>
    </row>
    <row r="27408" spans="1:7" x14ac:dyDescent="0.15">
      <c r="A27408" s="2">
        <v>274.07</v>
      </c>
      <c r="B27408" s="2">
        <v>2.2342</v>
      </c>
      <c r="C27408" s="2">
        <v>0</v>
      </c>
      <c r="D27408" s="2">
        <v>-78</v>
      </c>
      <c r="E27408" s="2">
        <v>0</v>
      </c>
      <c r="F27408" s="2">
        <v>-3.0878899999999998E-3</v>
      </c>
      <c r="G27408" s="2">
        <v>0</v>
      </c>
    </row>
    <row r="27409" spans="1:7" x14ac:dyDescent="0.15">
      <c r="A27409" s="2">
        <v>274.08</v>
      </c>
      <c r="B27409" s="2">
        <v>2.2322799999999998</v>
      </c>
      <c r="C27409" s="2">
        <v>0</v>
      </c>
      <c r="D27409" s="2">
        <v>-78</v>
      </c>
      <c r="E27409" s="2">
        <v>0</v>
      </c>
      <c r="F27409" s="2">
        <v>-3.0844800000000001E-3</v>
      </c>
      <c r="G27409" s="2">
        <v>0</v>
      </c>
    </row>
    <row r="27410" spans="1:7" x14ac:dyDescent="0.15">
      <c r="A27410" s="2">
        <v>274.08999999999997</v>
      </c>
      <c r="B27410" s="2">
        <v>2.2303700000000002</v>
      </c>
      <c r="C27410" s="2">
        <v>0</v>
      </c>
      <c r="D27410" s="2">
        <v>-78</v>
      </c>
      <c r="E27410" s="2">
        <v>0</v>
      </c>
      <c r="F27410" s="2">
        <v>-3.08107E-3</v>
      </c>
      <c r="G27410" s="2">
        <v>0</v>
      </c>
    </row>
    <row r="27411" spans="1:7" x14ac:dyDescent="0.15">
      <c r="A27411" s="2">
        <v>274.10000000000002</v>
      </c>
      <c r="B27411" s="2">
        <v>2.22845</v>
      </c>
      <c r="C27411" s="2">
        <v>0</v>
      </c>
      <c r="D27411" s="2">
        <v>-78</v>
      </c>
      <c r="E27411" s="2">
        <v>0</v>
      </c>
      <c r="F27411" s="2">
        <v>-3.0776599999999999E-3</v>
      </c>
      <c r="G27411" s="2">
        <v>0</v>
      </c>
    </row>
    <row r="27412" spans="1:7" x14ac:dyDescent="0.15">
      <c r="A27412" s="2">
        <v>274.11</v>
      </c>
      <c r="B27412" s="2">
        <v>2.2265299999999999</v>
      </c>
      <c r="C27412" s="2">
        <v>0</v>
      </c>
      <c r="D27412" s="2">
        <v>-78</v>
      </c>
      <c r="E27412" s="2">
        <v>0</v>
      </c>
      <c r="F27412" s="2">
        <v>-3.0742500000000002E-3</v>
      </c>
      <c r="G27412" s="2">
        <v>0</v>
      </c>
    </row>
    <row r="27413" spans="1:7" x14ac:dyDescent="0.15">
      <c r="A27413" s="2">
        <v>274.12</v>
      </c>
      <c r="B27413" s="2">
        <v>2.2246100000000002</v>
      </c>
      <c r="C27413" s="2">
        <v>0</v>
      </c>
      <c r="D27413" s="2">
        <v>-78</v>
      </c>
      <c r="E27413" s="2">
        <v>0</v>
      </c>
      <c r="F27413" s="2">
        <v>-3.0708300000000001E-3</v>
      </c>
      <c r="G27413" s="2">
        <v>0</v>
      </c>
    </row>
    <row r="27414" spans="1:7" x14ac:dyDescent="0.15">
      <c r="A27414" s="2">
        <v>274.13</v>
      </c>
      <c r="B27414" s="2">
        <v>2.2226900000000001</v>
      </c>
      <c r="C27414" s="2">
        <v>0</v>
      </c>
      <c r="D27414" s="2">
        <v>-78</v>
      </c>
      <c r="E27414" s="2">
        <v>0</v>
      </c>
      <c r="F27414" s="2">
        <v>-3.06741E-3</v>
      </c>
      <c r="G27414" s="2">
        <v>0</v>
      </c>
    </row>
    <row r="27415" spans="1:7" x14ac:dyDescent="0.15">
      <c r="A27415" s="2">
        <v>274.14</v>
      </c>
      <c r="B27415" s="2">
        <v>2.2207699999999999</v>
      </c>
      <c r="C27415" s="2">
        <v>0</v>
      </c>
      <c r="D27415" s="2">
        <v>-78</v>
      </c>
      <c r="E27415" s="2">
        <v>0</v>
      </c>
      <c r="F27415" s="2">
        <v>-3.0639999999999999E-3</v>
      </c>
      <c r="G27415" s="2">
        <v>0</v>
      </c>
    </row>
    <row r="27416" spans="1:7" x14ac:dyDescent="0.15">
      <c r="A27416" s="2">
        <v>274.14999999999998</v>
      </c>
      <c r="B27416" s="2">
        <v>2.2188500000000002</v>
      </c>
      <c r="C27416" s="2">
        <v>0</v>
      </c>
      <c r="D27416" s="2">
        <v>-78</v>
      </c>
      <c r="E27416" s="2">
        <v>0</v>
      </c>
      <c r="F27416" s="2">
        <v>-3.0605799999999998E-3</v>
      </c>
      <c r="G27416" s="2">
        <v>0</v>
      </c>
    </row>
    <row r="27417" spans="1:7" x14ac:dyDescent="0.15">
      <c r="A27417" s="2">
        <v>274.16000000000003</v>
      </c>
      <c r="B27417" s="2">
        <v>2.2169300000000001</v>
      </c>
      <c r="C27417" s="2">
        <v>0</v>
      </c>
      <c r="D27417" s="2">
        <v>-78</v>
      </c>
      <c r="E27417" s="2">
        <v>0</v>
      </c>
      <c r="F27417" s="2">
        <v>-3.0571600000000002E-3</v>
      </c>
      <c r="G27417" s="2">
        <v>0</v>
      </c>
    </row>
    <row r="27418" spans="1:7" x14ac:dyDescent="0.15">
      <c r="A27418" s="2">
        <v>274.17</v>
      </c>
      <c r="B27418" s="2">
        <v>2.2150099999999999</v>
      </c>
      <c r="C27418" s="2">
        <v>0</v>
      </c>
      <c r="D27418" s="2">
        <v>-78</v>
      </c>
      <c r="E27418" s="2">
        <v>0</v>
      </c>
      <c r="F27418" s="2">
        <v>-3.0537300000000002E-3</v>
      </c>
      <c r="G27418" s="2">
        <v>0</v>
      </c>
    </row>
    <row r="27419" spans="1:7" x14ac:dyDescent="0.15">
      <c r="A27419" s="2">
        <v>274.18</v>
      </c>
      <c r="B27419" s="2">
        <v>2.2130899999999998</v>
      </c>
      <c r="C27419" s="2">
        <v>0</v>
      </c>
      <c r="D27419" s="2">
        <v>-78</v>
      </c>
      <c r="E27419" s="2">
        <v>0</v>
      </c>
      <c r="F27419" s="2">
        <v>-3.0503100000000001E-3</v>
      </c>
      <c r="G27419" s="2">
        <v>0</v>
      </c>
    </row>
    <row r="27420" spans="1:7" x14ac:dyDescent="0.15">
      <c r="A27420" s="2">
        <v>274.19</v>
      </c>
      <c r="B27420" s="2">
        <v>2.21116</v>
      </c>
      <c r="C27420" s="2">
        <v>0</v>
      </c>
      <c r="D27420" s="2">
        <v>-78</v>
      </c>
      <c r="E27420" s="2">
        <v>0</v>
      </c>
      <c r="F27420" s="2">
        <v>-3.0468800000000001E-3</v>
      </c>
      <c r="G27420" s="2">
        <v>0</v>
      </c>
    </row>
    <row r="27421" spans="1:7" x14ac:dyDescent="0.15">
      <c r="A27421" s="2">
        <v>274.2</v>
      </c>
      <c r="B27421" s="2">
        <v>2.2092399999999999</v>
      </c>
      <c r="C27421" s="2">
        <v>0</v>
      </c>
      <c r="D27421" s="2">
        <v>-78</v>
      </c>
      <c r="E27421" s="2">
        <v>0</v>
      </c>
      <c r="F27421" s="2">
        <v>-3.0434500000000001E-3</v>
      </c>
      <c r="G27421" s="2">
        <v>0</v>
      </c>
    </row>
    <row r="27422" spans="1:7" x14ac:dyDescent="0.15">
      <c r="A27422" s="2">
        <v>274.20999999999998</v>
      </c>
      <c r="B27422" s="2">
        <v>2.2073200000000002</v>
      </c>
      <c r="C27422" s="2">
        <v>0</v>
      </c>
      <c r="D27422" s="2">
        <v>-78</v>
      </c>
      <c r="E27422" s="2">
        <v>0</v>
      </c>
      <c r="F27422" s="2">
        <v>-3.04002E-3</v>
      </c>
      <c r="G27422" s="2">
        <v>0</v>
      </c>
    </row>
    <row r="27423" spans="1:7" x14ac:dyDescent="0.15">
      <c r="A27423" s="2">
        <v>274.22000000000003</v>
      </c>
      <c r="B27423" s="2">
        <v>2.20539</v>
      </c>
      <c r="C27423" s="2">
        <v>0</v>
      </c>
      <c r="D27423" s="2">
        <v>-78</v>
      </c>
      <c r="E27423" s="2">
        <v>0</v>
      </c>
      <c r="F27423" s="2">
        <v>-3.03659E-3</v>
      </c>
      <c r="G27423" s="2">
        <v>0</v>
      </c>
    </row>
    <row r="27424" spans="1:7" x14ac:dyDescent="0.15">
      <c r="A27424" s="2">
        <v>274.23</v>
      </c>
      <c r="B27424" s="2">
        <v>2.2034699999999998</v>
      </c>
      <c r="C27424" s="2">
        <v>0</v>
      </c>
      <c r="D27424" s="2">
        <v>-78</v>
      </c>
      <c r="E27424" s="2">
        <v>0</v>
      </c>
      <c r="F27424" s="2">
        <v>-3.03316E-3</v>
      </c>
      <c r="G27424" s="2">
        <v>0</v>
      </c>
    </row>
    <row r="27425" spans="1:7" x14ac:dyDescent="0.15">
      <c r="A27425" s="2">
        <v>274.24</v>
      </c>
      <c r="B27425" s="2">
        <v>2.2015500000000001</v>
      </c>
      <c r="C27425" s="2">
        <v>0</v>
      </c>
      <c r="D27425" s="2">
        <v>-78</v>
      </c>
      <c r="E27425" s="2">
        <v>0</v>
      </c>
      <c r="F27425" s="2">
        <v>-3.0297200000000001E-3</v>
      </c>
      <c r="G27425" s="2">
        <v>0</v>
      </c>
    </row>
    <row r="27426" spans="1:7" x14ac:dyDescent="0.15">
      <c r="A27426" s="2">
        <v>274.25</v>
      </c>
      <c r="B27426" s="2">
        <v>2.1996199999999999</v>
      </c>
      <c r="C27426" s="2">
        <v>0</v>
      </c>
      <c r="D27426" s="2">
        <v>-78</v>
      </c>
      <c r="E27426" s="2">
        <v>0</v>
      </c>
      <c r="F27426" s="2">
        <v>-3.0262900000000001E-3</v>
      </c>
      <c r="G27426" s="2">
        <v>0</v>
      </c>
    </row>
    <row r="27427" spans="1:7" x14ac:dyDescent="0.15">
      <c r="A27427" s="2">
        <v>274.26</v>
      </c>
      <c r="B27427" s="2">
        <v>2.1976900000000001</v>
      </c>
      <c r="C27427" s="2">
        <v>0</v>
      </c>
      <c r="D27427" s="2">
        <v>-78</v>
      </c>
      <c r="E27427" s="2">
        <v>0</v>
      </c>
      <c r="F27427" s="2">
        <v>-3.0228500000000001E-3</v>
      </c>
      <c r="G27427" s="2">
        <v>0</v>
      </c>
    </row>
    <row r="27428" spans="1:7" x14ac:dyDescent="0.15">
      <c r="A27428" s="2">
        <v>274.27</v>
      </c>
      <c r="B27428" s="2">
        <v>2.19577</v>
      </c>
      <c r="C27428" s="2">
        <v>0</v>
      </c>
      <c r="D27428" s="2">
        <v>-78</v>
      </c>
      <c r="E27428" s="2">
        <v>0</v>
      </c>
      <c r="F27428" s="2">
        <v>-3.0194100000000001E-3</v>
      </c>
      <c r="G27428" s="2">
        <v>0</v>
      </c>
    </row>
    <row r="27429" spans="1:7" x14ac:dyDescent="0.15">
      <c r="A27429" s="2">
        <v>274.27999999999997</v>
      </c>
      <c r="B27429" s="2">
        <v>2.1938399999999998</v>
      </c>
      <c r="C27429" s="2">
        <v>0</v>
      </c>
      <c r="D27429" s="2">
        <v>-78</v>
      </c>
      <c r="E27429" s="2">
        <v>0</v>
      </c>
      <c r="F27429" s="2">
        <v>-3.0159599999999998E-3</v>
      </c>
      <c r="G27429" s="2">
        <v>0</v>
      </c>
    </row>
    <row r="27430" spans="1:7" x14ac:dyDescent="0.15">
      <c r="A27430" s="2">
        <v>274.29000000000002</v>
      </c>
      <c r="B27430" s="2">
        <v>2.1919200000000001</v>
      </c>
      <c r="C27430" s="2">
        <v>0</v>
      </c>
      <c r="D27430" s="2">
        <v>-78</v>
      </c>
      <c r="E27430" s="2">
        <v>0</v>
      </c>
      <c r="F27430" s="2">
        <v>-3.0125199999999999E-3</v>
      </c>
      <c r="G27430" s="2">
        <v>0</v>
      </c>
    </row>
    <row r="27431" spans="1:7" x14ac:dyDescent="0.15">
      <c r="A27431" s="2">
        <v>274.3</v>
      </c>
      <c r="B27431" s="2">
        <v>2.1899899999999999</v>
      </c>
      <c r="C27431" s="2">
        <v>0</v>
      </c>
      <c r="D27431" s="2">
        <v>-78</v>
      </c>
      <c r="E27431" s="2">
        <v>0</v>
      </c>
      <c r="F27431" s="2">
        <v>-3.00907E-3</v>
      </c>
      <c r="G27431" s="2">
        <v>0</v>
      </c>
    </row>
    <row r="27432" spans="1:7" x14ac:dyDescent="0.15">
      <c r="A27432" s="2">
        <v>274.31</v>
      </c>
      <c r="B27432" s="2">
        <v>2.1880600000000001</v>
      </c>
      <c r="C27432" s="2">
        <v>0</v>
      </c>
      <c r="D27432" s="2">
        <v>-78</v>
      </c>
      <c r="E27432" s="2">
        <v>0</v>
      </c>
      <c r="F27432" s="2">
        <v>-3.0056200000000001E-3</v>
      </c>
      <c r="G27432" s="2">
        <v>0</v>
      </c>
    </row>
    <row r="27433" spans="1:7" x14ac:dyDescent="0.15">
      <c r="A27433" s="2">
        <v>274.32</v>
      </c>
      <c r="B27433" s="2">
        <v>2.1861299999999999</v>
      </c>
      <c r="C27433" s="2">
        <v>0</v>
      </c>
      <c r="D27433" s="2">
        <v>-78</v>
      </c>
      <c r="E27433" s="2">
        <v>0</v>
      </c>
      <c r="F27433" s="2">
        <v>-3.0021599999999998E-3</v>
      </c>
      <c r="G27433" s="2">
        <v>0</v>
      </c>
    </row>
    <row r="27434" spans="1:7" x14ac:dyDescent="0.15">
      <c r="A27434" s="2">
        <v>274.33</v>
      </c>
      <c r="B27434" s="2">
        <v>2.1842100000000002</v>
      </c>
      <c r="C27434" s="2">
        <v>0</v>
      </c>
      <c r="D27434" s="2">
        <v>-78</v>
      </c>
      <c r="E27434" s="2">
        <v>0</v>
      </c>
      <c r="F27434" s="2">
        <v>-2.9987099999999999E-3</v>
      </c>
      <c r="G27434" s="2">
        <v>0</v>
      </c>
    </row>
    <row r="27435" spans="1:7" x14ac:dyDescent="0.15">
      <c r="A27435" s="2">
        <v>274.33999999999997</v>
      </c>
      <c r="B27435" s="2">
        <v>2.18228</v>
      </c>
      <c r="C27435" s="2">
        <v>0</v>
      </c>
      <c r="D27435" s="2">
        <v>-78</v>
      </c>
      <c r="E27435" s="2">
        <v>0</v>
      </c>
      <c r="F27435" s="2">
        <v>-2.9952500000000001E-3</v>
      </c>
      <c r="G27435" s="2">
        <v>0</v>
      </c>
    </row>
    <row r="27436" spans="1:7" x14ac:dyDescent="0.15">
      <c r="A27436" s="2">
        <v>274.35000000000002</v>
      </c>
      <c r="B27436" s="2">
        <v>2.1803499999999998</v>
      </c>
      <c r="C27436" s="2">
        <v>0</v>
      </c>
      <c r="D27436" s="2">
        <v>-78</v>
      </c>
      <c r="E27436" s="2">
        <v>0</v>
      </c>
      <c r="F27436" s="2">
        <v>-2.9917899999999998E-3</v>
      </c>
      <c r="G27436" s="2">
        <v>0</v>
      </c>
    </row>
    <row r="27437" spans="1:7" x14ac:dyDescent="0.15">
      <c r="A27437" s="2">
        <v>274.36</v>
      </c>
      <c r="B27437" s="2">
        <v>2.17842</v>
      </c>
      <c r="C27437" s="2">
        <v>0</v>
      </c>
      <c r="D27437" s="2">
        <v>-78</v>
      </c>
      <c r="E27437" s="2">
        <v>0</v>
      </c>
      <c r="F27437" s="2">
        <v>-2.98832E-3</v>
      </c>
      <c r="G27437" s="2">
        <v>0</v>
      </c>
    </row>
    <row r="27438" spans="1:7" x14ac:dyDescent="0.15">
      <c r="A27438" s="2">
        <v>274.37</v>
      </c>
      <c r="B27438" s="2">
        <v>2.1764899999999998</v>
      </c>
      <c r="C27438" s="2">
        <v>0</v>
      </c>
      <c r="D27438" s="2">
        <v>-78</v>
      </c>
      <c r="E27438" s="2">
        <v>0</v>
      </c>
      <c r="F27438" s="2">
        <v>-2.9848499999999998E-3</v>
      </c>
      <c r="G27438" s="2">
        <v>0</v>
      </c>
    </row>
    <row r="27439" spans="1:7" x14ac:dyDescent="0.15">
      <c r="A27439" s="2">
        <v>274.38</v>
      </c>
      <c r="B27439" s="2">
        <v>2.17456</v>
      </c>
      <c r="C27439" s="2">
        <v>0</v>
      </c>
      <c r="D27439" s="2">
        <v>-78</v>
      </c>
      <c r="E27439" s="2">
        <v>0</v>
      </c>
      <c r="F27439" s="2">
        <v>-2.9813800000000001E-3</v>
      </c>
      <c r="G27439" s="2">
        <v>0</v>
      </c>
    </row>
    <row r="27440" spans="1:7" x14ac:dyDescent="0.15">
      <c r="A27440" s="2">
        <v>274.39</v>
      </c>
      <c r="B27440" s="2">
        <v>2.1726299999999998</v>
      </c>
      <c r="C27440" s="2">
        <v>0</v>
      </c>
      <c r="D27440" s="2">
        <v>-78</v>
      </c>
      <c r="E27440" s="2">
        <v>0</v>
      </c>
      <c r="F27440" s="2">
        <v>-2.9779099999999998E-3</v>
      </c>
      <c r="G27440" s="2">
        <v>0</v>
      </c>
    </row>
    <row r="27441" spans="1:7" x14ac:dyDescent="0.15">
      <c r="A27441" s="2">
        <v>274.39999999999998</v>
      </c>
      <c r="B27441" s="2">
        <v>2.17069</v>
      </c>
      <c r="C27441" s="2">
        <v>0</v>
      </c>
      <c r="D27441" s="2">
        <v>-78</v>
      </c>
      <c r="E27441" s="2">
        <v>0</v>
      </c>
      <c r="F27441" s="2">
        <v>-2.9744400000000001E-3</v>
      </c>
      <c r="G27441" s="2">
        <v>0</v>
      </c>
    </row>
    <row r="27442" spans="1:7" x14ac:dyDescent="0.15">
      <c r="A27442" s="2">
        <v>274.41000000000003</v>
      </c>
      <c r="B27442" s="2">
        <v>2.1687599999999998</v>
      </c>
      <c r="C27442" s="2">
        <v>0</v>
      </c>
      <c r="D27442" s="2">
        <v>-78</v>
      </c>
      <c r="E27442" s="2">
        <v>0</v>
      </c>
      <c r="F27442" s="2">
        <v>-2.9709599999999999E-3</v>
      </c>
      <c r="G27442" s="2">
        <v>0</v>
      </c>
    </row>
    <row r="27443" spans="1:7" x14ac:dyDescent="0.15">
      <c r="A27443" s="2">
        <v>274.42</v>
      </c>
      <c r="B27443" s="2">
        <v>2.16683</v>
      </c>
      <c r="C27443" s="2">
        <v>0</v>
      </c>
      <c r="D27443" s="2">
        <v>-78</v>
      </c>
      <c r="E27443" s="2">
        <v>0</v>
      </c>
      <c r="F27443" s="2">
        <v>-2.9674699999999998E-3</v>
      </c>
      <c r="G27443" s="2">
        <v>0</v>
      </c>
    </row>
    <row r="27444" spans="1:7" x14ac:dyDescent="0.15">
      <c r="A27444" s="2">
        <v>274.43</v>
      </c>
      <c r="B27444" s="2">
        <v>2.1648999999999998</v>
      </c>
      <c r="C27444" s="2">
        <v>0</v>
      </c>
      <c r="D27444" s="2">
        <v>-78</v>
      </c>
      <c r="E27444" s="2">
        <v>0</v>
      </c>
      <c r="F27444" s="2">
        <v>-2.9639900000000001E-3</v>
      </c>
      <c r="G27444" s="2">
        <v>0</v>
      </c>
    </row>
    <row r="27445" spans="1:7" x14ac:dyDescent="0.15">
      <c r="A27445" s="2">
        <v>274.44</v>
      </c>
      <c r="B27445" s="2">
        <v>2.16296</v>
      </c>
      <c r="C27445" s="2">
        <v>0</v>
      </c>
      <c r="D27445" s="2">
        <v>-78</v>
      </c>
      <c r="E27445" s="2">
        <v>0</v>
      </c>
      <c r="F27445" s="2">
        <v>-2.9605E-3</v>
      </c>
      <c r="G27445" s="2">
        <v>0</v>
      </c>
    </row>
    <row r="27446" spans="1:7" x14ac:dyDescent="0.15">
      <c r="A27446" s="2">
        <v>274.45</v>
      </c>
      <c r="B27446" s="2">
        <v>2.1610299999999998</v>
      </c>
      <c r="C27446" s="2">
        <v>0</v>
      </c>
      <c r="D27446" s="2">
        <v>-78</v>
      </c>
      <c r="E27446" s="2">
        <v>0</v>
      </c>
      <c r="F27446" s="2">
        <v>-2.957E-3</v>
      </c>
      <c r="G27446" s="2">
        <v>0</v>
      </c>
    </row>
    <row r="27447" spans="1:7" x14ac:dyDescent="0.15">
      <c r="A27447" s="2">
        <v>274.45999999999998</v>
      </c>
      <c r="B27447" s="2">
        <v>2.1591</v>
      </c>
      <c r="C27447" s="2">
        <v>0</v>
      </c>
      <c r="D27447" s="2">
        <v>-78</v>
      </c>
      <c r="E27447" s="2">
        <v>0</v>
      </c>
      <c r="F27447" s="2">
        <v>-2.9535099999999999E-3</v>
      </c>
      <c r="G27447" s="2">
        <v>0</v>
      </c>
    </row>
    <row r="27448" spans="1:7" x14ac:dyDescent="0.15">
      <c r="A27448" s="2">
        <v>274.47000000000003</v>
      </c>
      <c r="B27448" s="2">
        <v>2.1571600000000002</v>
      </c>
      <c r="C27448" s="2">
        <v>0</v>
      </c>
      <c r="D27448" s="2">
        <v>-78</v>
      </c>
      <c r="E27448" s="2">
        <v>0</v>
      </c>
      <c r="F27448" s="2">
        <v>-2.9499999999999999E-3</v>
      </c>
      <c r="G27448" s="2">
        <v>0</v>
      </c>
    </row>
    <row r="27449" spans="1:7" x14ac:dyDescent="0.15">
      <c r="A27449" s="2">
        <v>274.48</v>
      </c>
      <c r="B27449" s="2">
        <v>2.15523</v>
      </c>
      <c r="C27449" s="2">
        <v>0</v>
      </c>
      <c r="D27449" s="2">
        <v>-78</v>
      </c>
      <c r="E27449" s="2">
        <v>0</v>
      </c>
      <c r="F27449" s="2">
        <v>-2.9464999999999999E-3</v>
      </c>
      <c r="G27449" s="2">
        <v>0</v>
      </c>
    </row>
    <row r="27450" spans="1:7" x14ac:dyDescent="0.15">
      <c r="A27450" s="2">
        <v>274.49</v>
      </c>
      <c r="B27450" s="2">
        <v>2.1532900000000001</v>
      </c>
      <c r="C27450" s="2">
        <v>0</v>
      </c>
      <c r="D27450" s="2">
        <v>-78</v>
      </c>
      <c r="E27450" s="2">
        <v>0</v>
      </c>
      <c r="F27450" s="2">
        <v>-2.9429899999999999E-3</v>
      </c>
      <c r="G27450" s="2">
        <v>0</v>
      </c>
    </row>
    <row r="27451" spans="1:7" x14ac:dyDescent="0.15">
      <c r="A27451" s="2">
        <v>274.5</v>
      </c>
      <c r="B27451" s="2">
        <v>2.1513599999999999</v>
      </c>
      <c r="C27451" s="2">
        <v>0</v>
      </c>
      <c r="D27451" s="2">
        <v>-78</v>
      </c>
      <c r="E27451" s="2">
        <v>0</v>
      </c>
      <c r="F27451" s="2">
        <v>-2.93948E-3</v>
      </c>
      <c r="G27451" s="2">
        <v>0</v>
      </c>
    </row>
    <row r="27452" spans="1:7" x14ac:dyDescent="0.15">
      <c r="A27452" s="2">
        <v>274.51</v>
      </c>
      <c r="B27452" s="2">
        <v>2.1494200000000001</v>
      </c>
      <c r="C27452" s="2">
        <v>0</v>
      </c>
      <c r="D27452" s="2">
        <v>-78</v>
      </c>
      <c r="E27452" s="2">
        <v>0</v>
      </c>
      <c r="F27452" s="2">
        <v>-2.93596E-3</v>
      </c>
      <c r="G27452" s="2">
        <v>0</v>
      </c>
    </row>
    <row r="27453" spans="1:7" x14ac:dyDescent="0.15">
      <c r="A27453" s="2">
        <v>274.52</v>
      </c>
      <c r="B27453" s="2">
        <v>2.1474799999999998</v>
      </c>
      <c r="C27453" s="2">
        <v>0</v>
      </c>
      <c r="D27453" s="2">
        <v>-78</v>
      </c>
      <c r="E27453" s="2">
        <v>0</v>
      </c>
      <c r="F27453" s="2">
        <v>-2.9324400000000001E-3</v>
      </c>
      <c r="G27453" s="2">
        <v>0</v>
      </c>
    </row>
    <row r="27454" spans="1:7" x14ac:dyDescent="0.15">
      <c r="A27454" s="2">
        <v>274.52999999999997</v>
      </c>
      <c r="B27454" s="2">
        <v>2.1455500000000001</v>
      </c>
      <c r="C27454" s="2">
        <v>0</v>
      </c>
      <c r="D27454" s="2">
        <v>-78</v>
      </c>
      <c r="E27454" s="2">
        <v>0</v>
      </c>
      <c r="F27454" s="2">
        <v>-2.9289099999999998E-3</v>
      </c>
      <c r="G27454" s="2">
        <v>0</v>
      </c>
    </row>
    <row r="27455" spans="1:7" x14ac:dyDescent="0.15">
      <c r="A27455" s="2">
        <v>274.54000000000002</v>
      </c>
      <c r="B27455" s="2">
        <v>2.1436099999999998</v>
      </c>
      <c r="C27455" s="2">
        <v>0</v>
      </c>
      <c r="D27455" s="2">
        <v>-78</v>
      </c>
      <c r="E27455" s="2">
        <v>0</v>
      </c>
      <c r="F27455" s="2">
        <v>-2.92538E-3</v>
      </c>
      <c r="G27455" s="2">
        <v>0</v>
      </c>
    </row>
    <row r="27456" spans="1:7" x14ac:dyDescent="0.15">
      <c r="A27456" s="2">
        <v>274.55</v>
      </c>
      <c r="B27456" s="2">
        <v>2.14167</v>
      </c>
      <c r="C27456" s="2">
        <v>0</v>
      </c>
      <c r="D27456" s="2">
        <v>-78</v>
      </c>
      <c r="E27456" s="2">
        <v>0</v>
      </c>
      <c r="F27456" s="2">
        <v>-2.9218500000000001E-3</v>
      </c>
      <c r="G27456" s="2">
        <v>0</v>
      </c>
    </row>
    <row r="27457" spans="1:7" x14ac:dyDescent="0.15">
      <c r="A27457" s="2">
        <v>274.56</v>
      </c>
      <c r="B27457" s="2">
        <v>2.1397300000000001</v>
      </c>
      <c r="C27457" s="2">
        <v>0</v>
      </c>
      <c r="D27457" s="2">
        <v>-78</v>
      </c>
      <c r="E27457" s="2">
        <v>0</v>
      </c>
      <c r="F27457" s="2">
        <v>-2.9183099999999999E-3</v>
      </c>
      <c r="G27457" s="2">
        <v>0</v>
      </c>
    </row>
    <row r="27458" spans="1:7" x14ac:dyDescent="0.15">
      <c r="A27458" s="2">
        <v>274.57</v>
      </c>
      <c r="B27458" s="2">
        <v>2.1377999999999999</v>
      </c>
      <c r="C27458" s="2">
        <v>0</v>
      </c>
      <c r="D27458" s="2">
        <v>-78</v>
      </c>
      <c r="E27458" s="2">
        <v>0</v>
      </c>
      <c r="F27458" s="2">
        <v>-2.9147600000000002E-3</v>
      </c>
      <c r="G27458" s="2">
        <v>0</v>
      </c>
    </row>
    <row r="27459" spans="1:7" x14ac:dyDescent="0.15">
      <c r="A27459" s="2">
        <v>274.58</v>
      </c>
      <c r="B27459" s="2">
        <v>2.1358600000000001</v>
      </c>
      <c r="C27459" s="2">
        <v>0</v>
      </c>
      <c r="D27459" s="2">
        <v>-78</v>
      </c>
      <c r="E27459" s="2">
        <v>0</v>
      </c>
      <c r="F27459" s="2">
        <v>-2.91121E-3</v>
      </c>
      <c r="G27459" s="2">
        <v>0</v>
      </c>
    </row>
    <row r="27460" spans="1:7" x14ac:dyDescent="0.15">
      <c r="A27460" s="2">
        <v>274.58999999999997</v>
      </c>
      <c r="B27460" s="2">
        <v>2.1339199999999998</v>
      </c>
      <c r="C27460" s="2">
        <v>0</v>
      </c>
      <c r="D27460" s="2">
        <v>-78</v>
      </c>
      <c r="E27460" s="2">
        <v>0</v>
      </c>
      <c r="F27460" s="2">
        <v>-2.9076599999999998E-3</v>
      </c>
      <c r="G27460" s="2">
        <v>0</v>
      </c>
    </row>
    <row r="27461" spans="1:7" x14ac:dyDescent="0.15">
      <c r="A27461" s="2">
        <v>274.60000000000002</v>
      </c>
      <c r="B27461" s="2">
        <v>2.13198</v>
      </c>
      <c r="C27461" s="2">
        <v>0</v>
      </c>
      <c r="D27461" s="2">
        <v>-78</v>
      </c>
      <c r="E27461" s="2">
        <v>0</v>
      </c>
      <c r="F27461" s="2">
        <v>-2.9041000000000002E-3</v>
      </c>
      <c r="G27461" s="2">
        <v>0</v>
      </c>
    </row>
    <row r="27462" spans="1:7" x14ac:dyDescent="0.15">
      <c r="A27462" s="2">
        <v>274.61</v>
      </c>
      <c r="B27462" s="2">
        <v>2.1300400000000002</v>
      </c>
      <c r="C27462" s="2">
        <v>0</v>
      </c>
      <c r="D27462" s="2">
        <v>-78</v>
      </c>
      <c r="E27462" s="2">
        <v>0</v>
      </c>
      <c r="F27462" s="2">
        <v>-2.9005300000000001E-3</v>
      </c>
      <c r="G27462" s="2">
        <v>0</v>
      </c>
    </row>
    <row r="27463" spans="1:7" x14ac:dyDescent="0.15">
      <c r="A27463" s="2">
        <v>274.62</v>
      </c>
      <c r="B27463" s="2">
        <v>2.1280999999999999</v>
      </c>
      <c r="C27463" s="2">
        <v>0</v>
      </c>
      <c r="D27463" s="2">
        <v>-78</v>
      </c>
      <c r="E27463" s="2">
        <v>0</v>
      </c>
      <c r="F27463" s="2">
        <v>-2.8969600000000001E-3</v>
      </c>
      <c r="G27463" s="2">
        <v>0</v>
      </c>
    </row>
    <row r="27464" spans="1:7" x14ac:dyDescent="0.15">
      <c r="A27464" s="2">
        <v>274.63</v>
      </c>
      <c r="B27464" s="2">
        <v>2.12616</v>
      </c>
      <c r="C27464" s="2">
        <v>0</v>
      </c>
      <c r="D27464" s="2">
        <v>-78</v>
      </c>
      <c r="E27464" s="2">
        <v>0</v>
      </c>
      <c r="F27464" s="2">
        <v>-2.89339E-3</v>
      </c>
      <c r="G27464" s="2">
        <v>0</v>
      </c>
    </row>
    <row r="27465" spans="1:7" x14ac:dyDescent="0.15">
      <c r="A27465" s="2">
        <v>274.64</v>
      </c>
      <c r="B27465" s="2">
        <v>2.1242100000000002</v>
      </c>
      <c r="C27465" s="2">
        <v>0</v>
      </c>
      <c r="D27465" s="2">
        <v>-78</v>
      </c>
      <c r="E27465" s="2">
        <v>0</v>
      </c>
      <c r="F27465" s="2">
        <v>-2.8898000000000001E-3</v>
      </c>
      <c r="G27465" s="2">
        <v>0</v>
      </c>
    </row>
    <row r="27466" spans="1:7" x14ac:dyDescent="0.15">
      <c r="A27466" s="2">
        <v>274.64999999999998</v>
      </c>
      <c r="B27466" s="2">
        <v>2.1222699999999999</v>
      </c>
      <c r="C27466" s="2">
        <v>0</v>
      </c>
      <c r="D27466" s="2">
        <v>-78</v>
      </c>
      <c r="E27466" s="2">
        <v>0</v>
      </c>
      <c r="F27466" s="2">
        <v>-2.8862200000000001E-3</v>
      </c>
      <c r="G27466" s="2">
        <v>0</v>
      </c>
    </row>
    <row r="27467" spans="1:7" x14ac:dyDescent="0.15">
      <c r="A27467" s="2">
        <v>274.66000000000003</v>
      </c>
      <c r="B27467" s="2">
        <v>2.12033</v>
      </c>
      <c r="C27467" s="2">
        <v>0</v>
      </c>
      <c r="D27467" s="2">
        <v>-78</v>
      </c>
      <c r="E27467" s="2">
        <v>0</v>
      </c>
      <c r="F27467" s="2">
        <v>-2.8826199999999998E-3</v>
      </c>
      <c r="G27467" s="2">
        <v>0</v>
      </c>
    </row>
    <row r="27468" spans="1:7" x14ac:dyDescent="0.15">
      <c r="A27468" s="2">
        <v>274.67</v>
      </c>
      <c r="B27468" s="2">
        <v>2.1183900000000002</v>
      </c>
      <c r="C27468" s="2">
        <v>0</v>
      </c>
      <c r="D27468" s="2">
        <v>-78</v>
      </c>
      <c r="E27468" s="2">
        <v>0</v>
      </c>
      <c r="F27468" s="2">
        <v>-2.8790299999999999E-3</v>
      </c>
      <c r="G27468" s="2">
        <v>0</v>
      </c>
    </row>
    <row r="27469" spans="1:7" x14ac:dyDescent="0.15">
      <c r="A27469" s="2">
        <v>274.68</v>
      </c>
      <c r="B27469" s="2">
        <v>2.1164399999999999</v>
      </c>
      <c r="C27469" s="2">
        <v>0</v>
      </c>
      <c r="D27469" s="2">
        <v>-78</v>
      </c>
      <c r="E27469" s="2">
        <v>0</v>
      </c>
      <c r="F27469" s="2">
        <v>-2.8754200000000001E-3</v>
      </c>
      <c r="G27469" s="2">
        <v>0</v>
      </c>
    </row>
    <row r="27470" spans="1:7" x14ac:dyDescent="0.15">
      <c r="A27470" s="2">
        <v>274.69</v>
      </c>
      <c r="B27470" s="2">
        <v>2.1145</v>
      </c>
      <c r="C27470" s="2">
        <v>0</v>
      </c>
      <c r="D27470" s="2">
        <v>-78</v>
      </c>
      <c r="E27470" s="2">
        <v>0</v>
      </c>
      <c r="F27470" s="2">
        <v>-2.8718099999999998E-3</v>
      </c>
      <c r="G27470" s="2">
        <v>0</v>
      </c>
    </row>
    <row r="27471" spans="1:7" x14ac:dyDescent="0.15">
      <c r="A27471" s="2">
        <v>274.7</v>
      </c>
      <c r="B27471" s="2">
        <v>2.1125600000000002</v>
      </c>
      <c r="C27471" s="2">
        <v>0</v>
      </c>
      <c r="D27471" s="2">
        <v>-78</v>
      </c>
      <c r="E27471" s="2">
        <v>0</v>
      </c>
      <c r="F27471" s="2">
        <v>-2.8682E-3</v>
      </c>
      <c r="G27471" s="2">
        <v>0</v>
      </c>
    </row>
    <row r="27472" spans="1:7" x14ac:dyDescent="0.15">
      <c r="A27472" s="2">
        <v>274.70999999999998</v>
      </c>
      <c r="B27472" s="2">
        <v>2.1106099999999999</v>
      </c>
      <c r="C27472" s="2">
        <v>0</v>
      </c>
      <c r="D27472" s="2">
        <v>-78</v>
      </c>
      <c r="E27472" s="2">
        <v>0</v>
      </c>
      <c r="F27472" s="2">
        <v>-2.8645699999999999E-3</v>
      </c>
      <c r="G27472" s="2">
        <v>0</v>
      </c>
    </row>
    <row r="27473" spans="1:7" x14ac:dyDescent="0.15">
      <c r="A27473" s="2">
        <v>274.72000000000003</v>
      </c>
      <c r="B27473" s="2">
        <v>2.10867</v>
      </c>
      <c r="C27473" s="2">
        <v>0</v>
      </c>
      <c r="D27473" s="2">
        <v>-78</v>
      </c>
      <c r="E27473" s="2">
        <v>0</v>
      </c>
      <c r="F27473" s="2">
        <v>-2.8609500000000001E-3</v>
      </c>
      <c r="G27473" s="2">
        <v>0</v>
      </c>
    </row>
    <row r="27474" spans="1:7" x14ac:dyDescent="0.15">
      <c r="A27474" s="2">
        <v>274.73</v>
      </c>
      <c r="B27474" s="2">
        <v>2.1067200000000001</v>
      </c>
      <c r="C27474" s="2">
        <v>0</v>
      </c>
      <c r="D27474" s="2">
        <v>-78</v>
      </c>
      <c r="E27474" s="2">
        <v>0</v>
      </c>
      <c r="F27474" s="2">
        <v>-2.8573100000000001E-3</v>
      </c>
      <c r="G27474" s="2">
        <v>0</v>
      </c>
    </row>
    <row r="27475" spans="1:7" x14ac:dyDescent="0.15">
      <c r="A27475" s="2">
        <v>274.74</v>
      </c>
      <c r="B27475" s="2">
        <v>2.1047799999999999</v>
      </c>
      <c r="C27475" s="2">
        <v>0</v>
      </c>
      <c r="D27475" s="2">
        <v>-78</v>
      </c>
      <c r="E27475" s="2">
        <v>0</v>
      </c>
      <c r="F27475" s="2">
        <v>-2.85367E-3</v>
      </c>
      <c r="G27475" s="2">
        <v>0</v>
      </c>
    </row>
    <row r="27476" spans="1:7" x14ac:dyDescent="0.15">
      <c r="A27476" s="2">
        <v>274.75</v>
      </c>
      <c r="B27476" s="2">
        <v>2.10283</v>
      </c>
      <c r="C27476" s="2">
        <v>0</v>
      </c>
      <c r="D27476" s="2">
        <v>-78</v>
      </c>
      <c r="E27476" s="2">
        <v>0</v>
      </c>
      <c r="F27476" s="2">
        <v>-2.85002E-3</v>
      </c>
      <c r="G27476" s="2">
        <v>0</v>
      </c>
    </row>
    <row r="27477" spans="1:7" x14ac:dyDescent="0.15">
      <c r="A27477" s="2">
        <v>274.76</v>
      </c>
      <c r="B27477" s="2">
        <v>2.1008900000000001</v>
      </c>
      <c r="C27477" s="2">
        <v>0</v>
      </c>
      <c r="D27477" s="2">
        <v>-78</v>
      </c>
      <c r="E27477" s="2">
        <v>0</v>
      </c>
      <c r="F27477" s="2">
        <v>-2.84637E-3</v>
      </c>
      <c r="G27477" s="2">
        <v>0</v>
      </c>
    </row>
    <row r="27478" spans="1:7" x14ac:dyDescent="0.15">
      <c r="A27478" s="2">
        <v>274.77</v>
      </c>
      <c r="B27478" s="2">
        <v>2.0989399999999998</v>
      </c>
      <c r="C27478" s="2">
        <v>0</v>
      </c>
      <c r="D27478" s="2">
        <v>-78</v>
      </c>
      <c r="E27478" s="2">
        <v>0</v>
      </c>
      <c r="F27478" s="2">
        <v>-2.84271E-3</v>
      </c>
      <c r="G27478" s="2">
        <v>0</v>
      </c>
    </row>
    <row r="27479" spans="1:7" x14ac:dyDescent="0.15">
      <c r="A27479" s="2">
        <v>274.77999999999997</v>
      </c>
      <c r="B27479" s="2">
        <v>2.0969899999999999</v>
      </c>
      <c r="C27479" s="2">
        <v>0</v>
      </c>
      <c r="D27479" s="2">
        <v>-78</v>
      </c>
      <c r="E27479" s="2">
        <v>0</v>
      </c>
      <c r="F27479" s="2">
        <v>-2.8390400000000001E-3</v>
      </c>
      <c r="G27479" s="2">
        <v>0</v>
      </c>
    </row>
    <row r="27480" spans="1:7" x14ac:dyDescent="0.15">
      <c r="A27480" s="2">
        <v>274.79000000000002</v>
      </c>
      <c r="B27480" s="2">
        <v>2.09504</v>
      </c>
      <c r="C27480" s="2">
        <v>0</v>
      </c>
      <c r="D27480" s="2">
        <v>-78</v>
      </c>
      <c r="E27480" s="2">
        <v>0</v>
      </c>
      <c r="F27480" s="2">
        <v>-2.8353699999999998E-3</v>
      </c>
      <c r="G27480" s="2">
        <v>0</v>
      </c>
    </row>
    <row r="27481" spans="1:7" x14ac:dyDescent="0.15">
      <c r="A27481" s="2">
        <v>274.8</v>
      </c>
      <c r="B27481" s="2">
        <v>2.0931000000000002</v>
      </c>
      <c r="C27481" s="2">
        <v>0</v>
      </c>
      <c r="D27481" s="2">
        <v>-78</v>
      </c>
      <c r="E27481" s="2">
        <v>0</v>
      </c>
      <c r="F27481" s="2">
        <v>-2.83169E-3</v>
      </c>
      <c r="G27481" s="2">
        <v>0</v>
      </c>
    </row>
    <row r="27482" spans="1:7" x14ac:dyDescent="0.15">
      <c r="A27482" s="2">
        <v>274.81</v>
      </c>
      <c r="B27482" s="2">
        <v>2.0911499999999998</v>
      </c>
      <c r="C27482" s="2">
        <v>0</v>
      </c>
      <c r="D27482" s="2">
        <v>-78</v>
      </c>
      <c r="E27482" s="2">
        <v>0</v>
      </c>
      <c r="F27482" s="2">
        <v>-2.8280100000000002E-3</v>
      </c>
      <c r="G27482" s="2">
        <v>0</v>
      </c>
    </row>
    <row r="27483" spans="1:7" x14ac:dyDescent="0.15">
      <c r="A27483" s="2">
        <v>274.82</v>
      </c>
      <c r="B27483" s="2">
        <v>2.0891999999999999</v>
      </c>
      <c r="C27483" s="2">
        <v>0</v>
      </c>
      <c r="D27483" s="2">
        <v>-78</v>
      </c>
      <c r="E27483" s="2">
        <v>0</v>
      </c>
      <c r="F27483" s="2">
        <v>-2.82431E-3</v>
      </c>
      <c r="G27483" s="2">
        <v>0</v>
      </c>
    </row>
    <row r="27484" spans="1:7" x14ac:dyDescent="0.15">
      <c r="A27484" s="2">
        <v>274.83</v>
      </c>
      <c r="B27484" s="2">
        <v>2.08725</v>
      </c>
      <c r="C27484" s="2">
        <v>0</v>
      </c>
      <c r="D27484" s="2">
        <v>-78</v>
      </c>
      <c r="E27484" s="2">
        <v>0</v>
      </c>
      <c r="F27484" s="2">
        <v>-2.8206099999999999E-3</v>
      </c>
      <c r="G27484" s="2">
        <v>0</v>
      </c>
    </row>
    <row r="27485" spans="1:7" x14ac:dyDescent="0.15">
      <c r="A27485" s="2">
        <v>274.83999999999997</v>
      </c>
      <c r="B27485" s="2">
        <v>2.0853000000000002</v>
      </c>
      <c r="C27485" s="2">
        <v>0</v>
      </c>
      <c r="D27485" s="2">
        <v>-78</v>
      </c>
      <c r="E27485" s="2">
        <v>0</v>
      </c>
      <c r="F27485" s="2">
        <v>-2.8168999999999998E-3</v>
      </c>
      <c r="G27485" s="2">
        <v>0</v>
      </c>
    </row>
    <row r="27486" spans="1:7" x14ac:dyDescent="0.15">
      <c r="A27486" s="2">
        <v>274.85000000000002</v>
      </c>
      <c r="B27486" s="2">
        <v>2.0833499999999998</v>
      </c>
      <c r="C27486" s="2">
        <v>0</v>
      </c>
      <c r="D27486" s="2">
        <v>-78</v>
      </c>
      <c r="E27486" s="2">
        <v>0</v>
      </c>
      <c r="F27486" s="2">
        <v>-2.8131900000000001E-3</v>
      </c>
      <c r="G27486" s="2">
        <v>0</v>
      </c>
    </row>
    <row r="27487" spans="1:7" x14ac:dyDescent="0.15">
      <c r="A27487" s="2">
        <v>274.86</v>
      </c>
      <c r="B27487" s="2">
        <v>2.0813999999999999</v>
      </c>
      <c r="C27487" s="2">
        <v>0</v>
      </c>
      <c r="D27487" s="2">
        <v>-78</v>
      </c>
      <c r="E27487" s="2">
        <v>0</v>
      </c>
      <c r="F27487" s="2">
        <v>-2.8094700000000001E-3</v>
      </c>
      <c r="G27487" s="2">
        <v>0</v>
      </c>
    </row>
    <row r="27488" spans="1:7" x14ac:dyDescent="0.15">
      <c r="A27488" s="2">
        <v>274.87</v>
      </c>
      <c r="B27488" s="2">
        <v>2.07945</v>
      </c>
      <c r="C27488" s="2">
        <v>0</v>
      </c>
      <c r="D27488" s="2">
        <v>-78</v>
      </c>
      <c r="E27488" s="2">
        <v>0</v>
      </c>
      <c r="F27488" s="2">
        <v>-2.8057400000000001E-3</v>
      </c>
      <c r="G27488" s="2">
        <v>0</v>
      </c>
    </row>
    <row r="27489" spans="1:7" x14ac:dyDescent="0.15">
      <c r="A27489" s="2">
        <v>274.88</v>
      </c>
      <c r="B27489" s="2">
        <v>2.0775000000000001</v>
      </c>
      <c r="C27489" s="2">
        <v>0</v>
      </c>
      <c r="D27489" s="2">
        <v>-78</v>
      </c>
      <c r="E27489" s="2">
        <v>0</v>
      </c>
      <c r="F27489" s="2">
        <v>-2.8019999999999998E-3</v>
      </c>
      <c r="G27489" s="2">
        <v>0</v>
      </c>
    </row>
    <row r="27490" spans="1:7" x14ac:dyDescent="0.15">
      <c r="A27490" s="2">
        <v>274.89</v>
      </c>
      <c r="B27490" s="2">
        <v>2.0755499999999998</v>
      </c>
      <c r="C27490" s="2">
        <v>0</v>
      </c>
      <c r="D27490" s="2">
        <v>-78</v>
      </c>
      <c r="E27490" s="2">
        <v>0</v>
      </c>
      <c r="F27490" s="2">
        <v>-2.7982599999999999E-3</v>
      </c>
      <c r="G27490" s="2">
        <v>0</v>
      </c>
    </row>
    <row r="27491" spans="1:7" x14ac:dyDescent="0.15">
      <c r="A27491" s="2">
        <v>274.89999999999998</v>
      </c>
      <c r="B27491" s="2">
        <v>2.0735899999999998</v>
      </c>
      <c r="C27491" s="2">
        <v>0</v>
      </c>
      <c r="D27491" s="2">
        <v>-78</v>
      </c>
      <c r="E27491" s="2">
        <v>0</v>
      </c>
      <c r="F27491" s="2">
        <v>-2.79451E-3</v>
      </c>
      <c r="G27491" s="2">
        <v>0</v>
      </c>
    </row>
    <row r="27492" spans="1:7" x14ac:dyDescent="0.15">
      <c r="A27492" s="2">
        <v>274.91000000000003</v>
      </c>
      <c r="B27492" s="2">
        <v>2.0716399999999999</v>
      </c>
      <c r="C27492" s="2">
        <v>0</v>
      </c>
      <c r="D27492" s="2">
        <v>-78</v>
      </c>
      <c r="E27492" s="2">
        <v>0</v>
      </c>
      <c r="F27492" s="2">
        <v>-2.7907499999999998E-3</v>
      </c>
      <c r="G27492" s="2">
        <v>0</v>
      </c>
    </row>
    <row r="27493" spans="1:7" x14ac:dyDescent="0.15">
      <c r="A27493" s="2">
        <v>274.92</v>
      </c>
      <c r="B27493" s="2">
        <v>2.06969</v>
      </c>
      <c r="C27493" s="2">
        <v>0</v>
      </c>
      <c r="D27493" s="2">
        <v>-78</v>
      </c>
      <c r="E27493" s="2">
        <v>0</v>
      </c>
      <c r="F27493" s="2">
        <v>-2.7869800000000001E-3</v>
      </c>
      <c r="G27493" s="2">
        <v>0</v>
      </c>
    </row>
    <row r="27494" spans="1:7" x14ac:dyDescent="0.15">
      <c r="A27494" s="2">
        <v>274.93</v>
      </c>
      <c r="B27494" s="2">
        <v>2.0677400000000001</v>
      </c>
      <c r="C27494" s="2">
        <v>0</v>
      </c>
      <c r="D27494" s="2">
        <v>-78</v>
      </c>
      <c r="E27494" s="2">
        <v>0</v>
      </c>
      <c r="F27494" s="2">
        <v>-2.7832099999999999E-3</v>
      </c>
      <c r="G27494" s="2">
        <v>0</v>
      </c>
    </row>
    <row r="27495" spans="1:7" x14ac:dyDescent="0.15">
      <c r="A27495" s="2">
        <v>274.94</v>
      </c>
      <c r="B27495" s="2">
        <v>2.0657800000000002</v>
      </c>
      <c r="C27495" s="2">
        <v>0</v>
      </c>
      <c r="D27495" s="2">
        <v>-78</v>
      </c>
      <c r="E27495" s="2">
        <v>0</v>
      </c>
      <c r="F27495" s="2">
        <v>-2.7794299999999998E-3</v>
      </c>
      <c r="G27495" s="2">
        <v>0</v>
      </c>
    </row>
    <row r="27496" spans="1:7" x14ac:dyDescent="0.15">
      <c r="A27496" s="2">
        <v>274.95</v>
      </c>
      <c r="B27496" s="2">
        <v>2.0638299999999998</v>
      </c>
      <c r="C27496" s="2">
        <v>0</v>
      </c>
      <c r="D27496" s="2">
        <v>-78</v>
      </c>
      <c r="E27496" s="2">
        <v>0</v>
      </c>
      <c r="F27496" s="2">
        <v>-2.7755700000000002E-3</v>
      </c>
      <c r="G27496" s="2">
        <v>0</v>
      </c>
    </row>
    <row r="27497" spans="1:7" x14ac:dyDescent="0.15">
      <c r="A27497" s="2">
        <v>274.95999999999998</v>
      </c>
      <c r="B27497" s="2">
        <v>2.0618699999999999</v>
      </c>
      <c r="C27497" s="2">
        <v>0</v>
      </c>
      <c r="D27497" s="2">
        <v>-78</v>
      </c>
      <c r="E27497" s="2">
        <v>0</v>
      </c>
      <c r="F27497" s="2">
        <v>-2.7716699999999999E-3</v>
      </c>
      <c r="G27497" s="2">
        <v>0</v>
      </c>
    </row>
    <row r="27498" spans="1:7" x14ac:dyDescent="0.15">
      <c r="A27498" s="2">
        <v>274.97000000000003</v>
      </c>
      <c r="B27498" s="2">
        <v>2.05992</v>
      </c>
      <c r="C27498" s="2">
        <v>0</v>
      </c>
      <c r="D27498" s="2">
        <v>-78</v>
      </c>
      <c r="E27498" s="2">
        <v>0</v>
      </c>
      <c r="F27498" s="2">
        <v>-2.7678199999999998E-3</v>
      </c>
      <c r="G27498" s="2">
        <v>0</v>
      </c>
    </row>
    <row r="27499" spans="1:7" x14ac:dyDescent="0.15">
      <c r="A27499" s="2">
        <v>274.98</v>
      </c>
      <c r="B27499" s="2">
        <v>2.0579700000000001</v>
      </c>
      <c r="C27499" s="2">
        <v>0</v>
      </c>
      <c r="D27499" s="2">
        <v>-78</v>
      </c>
      <c r="E27499" s="2">
        <v>0</v>
      </c>
      <c r="F27499" s="2">
        <v>-2.7640299999999998E-3</v>
      </c>
      <c r="G27499" s="2">
        <v>0</v>
      </c>
    </row>
    <row r="27500" spans="1:7" x14ac:dyDescent="0.15">
      <c r="A27500" s="2">
        <v>274.99</v>
      </c>
      <c r="B27500" s="2">
        <v>2.0560100000000001</v>
      </c>
      <c r="C27500" s="2">
        <v>0</v>
      </c>
      <c r="D27500" s="2">
        <v>-78</v>
      </c>
      <c r="E27500" s="2">
        <v>0</v>
      </c>
      <c r="F27500" s="2">
        <v>-2.7602E-3</v>
      </c>
      <c r="G27500" s="2">
        <v>0</v>
      </c>
    </row>
    <row r="27501" spans="1:7" x14ac:dyDescent="0.15">
      <c r="A27501" s="2">
        <v>275</v>
      </c>
      <c r="B27501" s="2">
        <v>2.0540500000000002</v>
      </c>
      <c r="C27501" s="2">
        <v>0</v>
      </c>
      <c r="D27501" s="2">
        <v>-78</v>
      </c>
      <c r="E27501" s="2">
        <v>0</v>
      </c>
      <c r="F27501" s="2">
        <v>-2.75633E-3</v>
      </c>
      <c r="G27501" s="2">
        <v>0</v>
      </c>
    </row>
    <row r="27502" spans="1:7" x14ac:dyDescent="0.15">
      <c r="A27502" s="2">
        <v>275.01</v>
      </c>
      <c r="B27502" s="2">
        <v>2.0520999999999998</v>
      </c>
      <c r="C27502" s="2">
        <v>0</v>
      </c>
      <c r="D27502" s="2">
        <v>-78</v>
      </c>
      <c r="E27502" s="2">
        <v>0</v>
      </c>
      <c r="F27502" s="2">
        <v>-2.75245E-3</v>
      </c>
      <c r="G27502" s="2">
        <v>0</v>
      </c>
    </row>
    <row r="27503" spans="1:7" x14ac:dyDescent="0.15">
      <c r="A27503" s="2">
        <v>275.02</v>
      </c>
      <c r="B27503" s="2">
        <v>2.0501399999999999</v>
      </c>
      <c r="C27503" s="2">
        <v>0</v>
      </c>
      <c r="D27503" s="2">
        <v>-78</v>
      </c>
      <c r="E27503" s="2">
        <v>0</v>
      </c>
      <c r="F27503" s="2">
        <v>-2.74858E-3</v>
      </c>
      <c r="G27503" s="2">
        <v>0</v>
      </c>
    </row>
    <row r="27504" spans="1:7" x14ac:dyDescent="0.15">
      <c r="A27504" s="2">
        <v>275.02999999999997</v>
      </c>
      <c r="B27504" s="2">
        <v>2.0481799999999999</v>
      </c>
      <c r="C27504" s="2">
        <v>0</v>
      </c>
      <c r="D27504" s="2">
        <v>-78</v>
      </c>
      <c r="E27504" s="2">
        <v>0</v>
      </c>
      <c r="F27504" s="2">
        <v>-2.74471E-3</v>
      </c>
      <c r="G27504" s="2">
        <v>0</v>
      </c>
    </row>
    <row r="27505" spans="1:7" x14ac:dyDescent="0.15">
      <c r="A27505" s="2">
        <v>275.04000000000002</v>
      </c>
      <c r="B27505" s="2">
        <v>2.04623</v>
      </c>
      <c r="C27505" s="2">
        <v>0</v>
      </c>
      <c r="D27505" s="2">
        <v>-78</v>
      </c>
      <c r="E27505" s="2">
        <v>0</v>
      </c>
      <c r="F27505" s="2">
        <v>-2.7408200000000001E-3</v>
      </c>
      <c r="G27505" s="2">
        <v>0</v>
      </c>
    </row>
    <row r="27506" spans="1:7" x14ac:dyDescent="0.15">
      <c r="A27506" s="2">
        <v>275.05</v>
      </c>
      <c r="B27506" s="2">
        <v>2.04427</v>
      </c>
      <c r="C27506" s="2">
        <v>0</v>
      </c>
      <c r="D27506" s="2">
        <v>-78</v>
      </c>
      <c r="E27506" s="2">
        <v>0</v>
      </c>
      <c r="F27506" s="2">
        <v>-2.73691E-3</v>
      </c>
      <c r="G27506" s="2">
        <v>0</v>
      </c>
    </row>
    <row r="27507" spans="1:7" x14ac:dyDescent="0.15">
      <c r="A27507" s="2">
        <v>275.06</v>
      </c>
      <c r="B27507" s="2">
        <v>2.0423100000000001</v>
      </c>
      <c r="C27507" s="2">
        <v>0</v>
      </c>
      <c r="D27507" s="2">
        <v>-78</v>
      </c>
      <c r="E27507" s="2">
        <v>0</v>
      </c>
      <c r="F27507" s="2">
        <v>-2.7330000000000002E-3</v>
      </c>
      <c r="G27507" s="2">
        <v>0</v>
      </c>
    </row>
    <row r="27508" spans="1:7" x14ac:dyDescent="0.15">
      <c r="A27508" s="2">
        <v>275.07</v>
      </c>
      <c r="B27508" s="2">
        <v>2.0403500000000001</v>
      </c>
      <c r="C27508" s="2">
        <v>0</v>
      </c>
      <c r="D27508" s="2">
        <v>-78</v>
      </c>
      <c r="E27508" s="2">
        <v>0</v>
      </c>
      <c r="F27508" s="2">
        <v>-2.72909E-3</v>
      </c>
      <c r="G27508" s="2">
        <v>0</v>
      </c>
    </row>
    <row r="27509" spans="1:7" x14ac:dyDescent="0.15">
      <c r="A27509" s="2">
        <v>275.08</v>
      </c>
      <c r="B27509" s="2">
        <v>2.0383900000000001</v>
      </c>
      <c r="C27509" s="2">
        <v>0</v>
      </c>
      <c r="D27509" s="2">
        <v>-78</v>
      </c>
      <c r="E27509" s="2">
        <v>0</v>
      </c>
      <c r="F27509" s="2">
        <v>-2.7251699999999998E-3</v>
      </c>
      <c r="G27509" s="2">
        <v>0</v>
      </c>
    </row>
    <row r="27510" spans="1:7" x14ac:dyDescent="0.15">
      <c r="A27510" s="2">
        <v>275.08999999999997</v>
      </c>
      <c r="B27510" s="2">
        <v>2.0364399999999998</v>
      </c>
      <c r="C27510" s="2">
        <v>0</v>
      </c>
      <c r="D27510" s="2">
        <v>-78</v>
      </c>
      <c r="E27510" s="2">
        <v>0</v>
      </c>
      <c r="F27510" s="2">
        <v>-2.7212299999999998E-3</v>
      </c>
      <c r="G27510" s="2">
        <v>0</v>
      </c>
    </row>
    <row r="27511" spans="1:7" x14ac:dyDescent="0.15">
      <c r="A27511" s="2">
        <v>275.10000000000002</v>
      </c>
      <c r="B27511" s="2">
        <v>2.0344799999999998</v>
      </c>
      <c r="C27511" s="2">
        <v>0</v>
      </c>
      <c r="D27511" s="2">
        <v>-78</v>
      </c>
      <c r="E27511" s="2">
        <v>0</v>
      </c>
      <c r="F27511" s="2">
        <v>-2.7172799999999999E-3</v>
      </c>
      <c r="G27511" s="2">
        <v>0</v>
      </c>
    </row>
    <row r="27512" spans="1:7" x14ac:dyDescent="0.15">
      <c r="A27512" s="2">
        <v>275.11</v>
      </c>
      <c r="B27512" s="2">
        <v>2.0325199999999999</v>
      </c>
      <c r="C27512" s="2">
        <v>0</v>
      </c>
      <c r="D27512" s="2">
        <v>-78</v>
      </c>
      <c r="E27512" s="2">
        <v>0</v>
      </c>
      <c r="F27512" s="2">
        <v>-2.7133299999999999E-3</v>
      </c>
      <c r="G27512" s="2">
        <v>0</v>
      </c>
    </row>
    <row r="27513" spans="1:7" x14ac:dyDescent="0.15">
      <c r="A27513" s="2">
        <v>275.12</v>
      </c>
      <c r="B27513" s="2">
        <v>2.0305599999999999</v>
      </c>
      <c r="C27513" s="2">
        <v>0</v>
      </c>
      <c r="D27513" s="2">
        <v>-78</v>
      </c>
      <c r="E27513" s="2">
        <v>0</v>
      </c>
      <c r="F27513" s="2">
        <v>-2.70937E-3</v>
      </c>
      <c r="G27513" s="2">
        <v>0</v>
      </c>
    </row>
    <row r="27514" spans="1:7" x14ac:dyDescent="0.15">
      <c r="A27514" s="2">
        <v>275.13</v>
      </c>
      <c r="B27514" s="2">
        <v>2.0285899999999999</v>
      </c>
      <c r="C27514" s="2">
        <v>0</v>
      </c>
      <c r="D27514" s="2">
        <v>-78</v>
      </c>
      <c r="E27514" s="2">
        <v>0</v>
      </c>
      <c r="F27514" s="2">
        <v>-2.7054000000000002E-3</v>
      </c>
      <c r="G27514" s="2">
        <v>0</v>
      </c>
    </row>
    <row r="27515" spans="1:7" x14ac:dyDescent="0.15">
      <c r="A27515" s="2">
        <v>275.14</v>
      </c>
      <c r="B27515" s="2">
        <v>2.0266299999999999</v>
      </c>
      <c r="C27515" s="2">
        <v>0</v>
      </c>
      <c r="D27515" s="2">
        <v>-78</v>
      </c>
      <c r="E27515" s="2">
        <v>0</v>
      </c>
      <c r="F27515" s="2">
        <v>-2.7014199999999999E-3</v>
      </c>
      <c r="G27515" s="2">
        <v>0</v>
      </c>
    </row>
    <row r="27516" spans="1:7" x14ac:dyDescent="0.15">
      <c r="A27516" s="2">
        <v>275.14999999999998</v>
      </c>
      <c r="B27516" s="2">
        <v>2.02467</v>
      </c>
      <c r="C27516" s="2">
        <v>0</v>
      </c>
      <c r="D27516" s="2">
        <v>-78</v>
      </c>
      <c r="E27516" s="2">
        <v>0</v>
      </c>
      <c r="F27516" s="2">
        <v>-2.6974299999999998E-3</v>
      </c>
      <c r="G27516" s="2">
        <v>0</v>
      </c>
    </row>
    <row r="27517" spans="1:7" x14ac:dyDescent="0.15">
      <c r="A27517" s="2">
        <v>275.16000000000003</v>
      </c>
      <c r="B27517" s="2">
        <v>2.02271</v>
      </c>
      <c r="C27517" s="2">
        <v>0</v>
      </c>
      <c r="D27517" s="2">
        <v>-78</v>
      </c>
      <c r="E27517" s="2">
        <v>0</v>
      </c>
      <c r="F27517" s="2">
        <v>-2.6934300000000001E-3</v>
      </c>
      <c r="G27517" s="2">
        <v>0</v>
      </c>
    </row>
    <row r="27518" spans="1:7" x14ac:dyDescent="0.15">
      <c r="A27518" s="2">
        <v>275.17</v>
      </c>
      <c r="B27518" s="2">
        <v>2.02075</v>
      </c>
      <c r="C27518" s="2">
        <v>0</v>
      </c>
      <c r="D27518" s="2">
        <v>-78</v>
      </c>
      <c r="E27518" s="2">
        <v>0</v>
      </c>
      <c r="F27518" s="2">
        <v>-2.6894200000000001E-3</v>
      </c>
      <c r="G27518" s="2">
        <v>0</v>
      </c>
    </row>
    <row r="27519" spans="1:7" x14ac:dyDescent="0.15">
      <c r="A27519" s="2">
        <v>275.18</v>
      </c>
      <c r="B27519" s="2">
        <v>2.0187900000000001</v>
      </c>
      <c r="C27519" s="2">
        <v>0</v>
      </c>
      <c r="D27519" s="2">
        <v>-78</v>
      </c>
      <c r="E27519" s="2">
        <v>0</v>
      </c>
      <c r="F27519" s="2">
        <v>-2.6854000000000001E-3</v>
      </c>
      <c r="G27519" s="2">
        <v>0</v>
      </c>
    </row>
    <row r="27520" spans="1:7" x14ac:dyDescent="0.15">
      <c r="A27520" s="2">
        <v>275.19</v>
      </c>
      <c r="B27520" s="2">
        <v>2.0168200000000001</v>
      </c>
      <c r="C27520" s="2">
        <v>0</v>
      </c>
      <c r="D27520" s="2">
        <v>-78</v>
      </c>
      <c r="E27520" s="2">
        <v>0</v>
      </c>
      <c r="F27520" s="2">
        <v>-2.6813800000000001E-3</v>
      </c>
      <c r="G27520" s="2">
        <v>0</v>
      </c>
    </row>
    <row r="27521" spans="1:7" x14ac:dyDescent="0.15">
      <c r="A27521" s="2">
        <v>275.2</v>
      </c>
      <c r="B27521" s="2">
        <v>2.0148600000000001</v>
      </c>
      <c r="C27521" s="2">
        <v>0</v>
      </c>
      <c r="D27521" s="2">
        <v>-78</v>
      </c>
      <c r="E27521" s="2">
        <v>0</v>
      </c>
      <c r="F27521" s="2">
        <v>-2.6773399999999998E-3</v>
      </c>
      <c r="G27521" s="2">
        <v>0</v>
      </c>
    </row>
    <row r="27522" spans="1:7" x14ac:dyDescent="0.15">
      <c r="A27522" s="2">
        <v>275.20999999999998</v>
      </c>
      <c r="B27522" s="2">
        <v>2.0128900000000001</v>
      </c>
      <c r="C27522" s="2">
        <v>0</v>
      </c>
      <c r="D27522" s="2">
        <v>-78</v>
      </c>
      <c r="E27522" s="2">
        <v>0</v>
      </c>
      <c r="F27522" s="2">
        <v>-2.6733E-3</v>
      </c>
      <c r="G27522" s="2">
        <v>0</v>
      </c>
    </row>
    <row r="27523" spans="1:7" x14ac:dyDescent="0.15">
      <c r="A27523" s="2">
        <v>275.22000000000003</v>
      </c>
      <c r="B27523" s="2">
        <v>2.0109300000000001</v>
      </c>
      <c r="C27523" s="2">
        <v>0</v>
      </c>
      <c r="D27523" s="2">
        <v>-78</v>
      </c>
      <c r="E27523" s="2">
        <v>0</v>
      </c>
      <c r="F27523" s="2">
        <v>-2.6692399999999998E-3</v>
      </c>
      <c r="G27523" s="2">
        <v>0</v>
      </c>
    </row>
    <row r="27524" spans="1:7" x14ac:dyDescent="0.15">
      <c r="A27524" s="2">
        <v>275.23</v>
      </c>
      <c r="B27524" s="2">
        <v>2.0089700000000001</v>
      </c>
      <c r="C27524" s="2">
        <v>0</v>
      </c>
      <c r="D27524" s="2">
        <v>-78</v>
      </c>
      <c r="E27524" s="2">
        <v>0</v>
      </c>
      <c r="F27524" s="2">
        <v>-2.6651800000000001E-3</v>
      </c>
      <c r="G27524" s="2">
        <v>0</v>
      </c>
    </row>
    <row r="27525" spans="1:7" x14ac:dyDescent="0.15">
      <c r="A27525" s="2">
        <v>275.24</v>
      </c>
      <c r="B27525" s="2">
        <v>2.0070000000000001</v>
      </c>
      <c r="C27525" s="2">
        <v>0</v>
      </c>
      <c r="D27525" s="2">
        <v>-78</v>
      </c>
      <c r="E27525" s="2">
        <v>0</v>
      </c>
      <c r="F27525" s="2">
        <v>-2.66111E-3</v>
      </c>
      <c r="G27525" s="2">
        <v>0</v>
      </c>
    </row>
    <row r="27526" spans="1:7" x14ac:dyDescent="0.15">
      <c r="A27526" s="2">
        <v>275.25</v>
      </c>
      <c r="B27526" s="2">
        <v>2.0050400000000002</v>
      </c>
      <c r="C27526" s="2">
        <v>0</v>
      </c>
      <c r="D27526" s="2">
        <v>-78</v>
      </c>
      <c r="E27526" s="2">
        <v>0</v>
      </c>
      <c r="F27526" s="2">
        <v>-2.65702E-3</v>
      </c>
      <c r="G27526" s="2">
        <v>0</v>
      </c>
    </row>
    <row r="27527" spans="1:7" x14ac:dyDescent="0.15">
      <c r="A27527" s="2">
        <v>275.26</v>
      </c>
      <c r="B27527" s="2">
        <v>2.0030700000000001</v>
      </c>
      <c r="C27527" s="2">
        <v>0</v>
      </c>
      <c r="D27527" s="2">
        <v>-78</v>
      </c>
      <c r="E27527" s="2">
        <v>0</v>
      </c>
      <c r="F27527" s="2">
        <v>-2.65293E-3</v>
      </c>
      <c r="G27527" s="2">
        <v>0</v>
      </c>
    </row>
    <row r="27528" spans="1:7" x14ac:dyDescent="0.15">
      <c r="A27528" s="2">
        <v>275.27</v>
      </c>
      <c r="B27528" s="2">
        <v>2.0011000000000001</v>
      </c>
      <c r="C27528" s="2">
        <v>0</v>
      </c>
      <c r="D27528" s="2">
        <v>-78</v>
      </c>
      <c r="E27528" s="2">
        <v>0</v>
      </c>
      <c r="F27528" s="2">
        <v>-2.64883E-3</v>
      </c>
      <c r="G27528" s="2">
        <v>0</v>
      </c>
    </row>
    <row r="27529" spans="1:7" x14ac:dyDescent="0.15">
      <c r="A27529" s="2">
        <v>275.27999999999997</v>
      </c>
      <c r="B27529" s="2">
        <v>1.9991399999999999</v>
      </c>
      <c r="C27529" s="2">
        <v>0</v>
      </c>
      <c r="D27529" s="2">
        <v>-78</v>
      </c>
      <c r="E27529" s="2">
        <v>0</v>
      </c>
      <c r="F27529" s="2">
        <v>-2.6447200000000001E-3</v>
      </c>
      <c r="G27529" s="2">
        <v>0</v>
      </c>
    </row>
    <row r="27530" spans="1:7" x14ac:dyDescent="0.15">
      <c r="A27530" s="2">
        <v>275.29000000000002</v>
      </c>
      <c r="B27530" s="2">
        <v>1.9971699999999999</v>
      </c>
      <c r="C27530" s="2">
        <v>0</v>
      </c>
      <c r="D27530" s="2">
        <v>-78</v>
      </c>
      <c r="E27530" s="2">
        <v>0</v>
      </c>
      <c r="F27530" s="2">
        <v>-2.6405999999999999E-3</v>
      </c>
      <c r="G27530" s="2">
        <v>0</v>
      </c>
    </row>
    <row r="27531" spans="1:7" x14ac:dyDescent="0.15">
      <c r="A27531" s="2">
        <v>275.3</v>
      </c>
      <c r="B27531" s="2">
        <v>1.9952000000000001</v>
      </c>
      <c r="C27531" s="2">
        <v>0</v>
      </c>
      <c r="D27531" s="2">
        <v>-78</v>
      </c>
      <c r="E27531" s="2">
        <v>0</v>
      </c>
      <c r="F27531" s="2">
        <v>-2.6364700000000001E-3</v>
      </c>
      <c r="G27531" s="2">
        <v>0</v>
      </c>
    </row>
    <row r="27532" spans="1:7" x14ac:dyDescent="0.15">
      <c r="A27532" s="2">
        <v>275.31</v>
      </c>
      <c r="B27532" s="2">
        <v>1.9932399999999999</v>
      </c>
      <c r="C27532" s="2">
        <v>0</v>
      </c>
      <c r="D27532" s="2">
        <v>-78</v>
      </c>
      <c r="E27532" s="2">
        <v>0</v>
      </c>
      <c r="F27532" s="2">
        <v>-2.63233E-3</v>
      </c>
      <c r="G27532" s="2">
        <v>0</v>
      </c>
    </row>
    <row r="27533" spans="1:7" x14ac:dyDescent="0.15">
      <c r="A27533" s="2">
        <v>275.32</v>
      </c>
      <c r="B27533" s="2">
        <v>1.9912700000000001</v>
      </c>
      <c r="C27533" s="2">
        <v>0</v>
      </c>
      <c r="D27533" s="2">
        <v>-78</v>
      </c>
      <c r="E27533" s="2">
        <v>0</v>
      </c>
      <c r="F27533" s="2">
        <v>-2.6281799999999999E-3</v>
      </c>
      <c r="G27533" s="2">
        <v>0</v>
      </c>
    </row>
    <row r="27534" spans="1:7" x14ac:dyDescent="0.15">
      <c r="A27534" s="2">
        <v>275.33</v>
      </c>
      <c r="B27534" s="2">
        <v>1.9893000000000001</v>
      </c>
      <c r="C27534" s="2">
        <v>0</v>
      </c>
      <c r="D27534" s="2">
        <v>-78</v>
      </c>
      <c r="E27534" s="2">
        <v>0</v>
      </c>
      <c r="F27534" s="2">
        <v>-2.6240299999999999E-3</v>
      </c>
      <c r="G27534" s="2">
        <v>0</v>
      </c>
    </row>
    <row r="27535" spans="1:7" x14ac:dyDescent="0.15">
      <c r="A27535" s="2">
        <v>275.33999999999997</v>
      </c>
      <c r="B27535" s="2">
        <v>1.98733</v>
      </c>
      <c r="C27535" s="2">
        <v>0</v>
      </c>
      <c r="D27535" s="2">
        <v>-78</v>
      </c>
      <c r="E27535" s="2">
        <v>0</v>
      </c>
      <c r="F27535" s="2">
        <v>-2.6198599999999999E-3</v>
      </c>
      <c r="G27535" s="2">
        <v>0</v>
      </c>
    </row>
    <row r="27536" spans="1:7" x14ac:dyDescent="0.15">
      <c r="A27536" s="2">
        <v>275.35000000000002</v>
      </c>
      <c r="B27536" s="2">
        <v>1.98536</v>
      </c>
      <c r="C27536" s="2">
        <v>0</v>
      </c>
      <c r="D27536" s="2">
        <v>-78</v>
      </c>
      <c r="E27536" s="2">
        <v>0</v>
      </c>
      <c r="F27536" s="2">
        <v>-2.61568E-3</v>
      </c>
      <c r="G27536" s="2">
        <v>0</v>
      </c>
    </row>
    <row r="27537" spans="1:7" x14ac:dyDescent="0.15">
      <c r="A27537" s="2">
        <v>275.36</v>
      </c>
      <c r="B27537" s="2">
        <v>1.98339</v>
      </c>
      <c r="C27537" s="2">
        <v>0</v>
      </c>
      <c r="D27537" s="2">
        <v>-78</v>
      </c>
      <c r="E27537" s="2">
        <v>0</v>
      </c>
      <c r="F27537" s="2">
        <v>-2.6115000000000001E-3</v>
      </c>
      <c r="G27537" s="2">
        <v>0</v>
      </c>
    </row>
    <row r="27538" spans="1:7" x14ac:dyDescent="0.15">
      <c r="A27538" s="2">
        <v>275.37</v>
      </c>
      <c r="B27538" s="2">
        <v>1.98142</v>
      </c>
      <c r="C27538" s="2">
        <v>0</v>
      </c>
      <c r="D27538" s="2">
        <v>-78</v>
      </c>
      <c r="E27538" s="2">
        <v>0</v>
      </c>
      <c r="F27538" s="2">
        <v>-2.6072999999999999E-3</v>
      </c>
      <c r="G27538" s="2">
        <v>0</v>
      </c>
    </row>
    <row r="27539" spans="1:7" x14ac:dyDescent="0.15">
      <c r="A27539" s="2">
        <v>275.38</v>
      </c>
      <c r="B27539" s="2">
        <v>1.9794499999999999</v>
      </c>
      <c r="C27539" s="2">
        <v>0</v>
      </c>
      <c r="D27539" s="2">
        <v>-78</v>
      </c>
      <c r="E27539" s="2">
        <v>0</v>
      </c>
      <c r="F27539" s="2">
        <v>-2.6031000000000001E-3</v>
      </c>
      <c r="G27539" s="2">
        <v>0</v>
      </c>
    </row>
    <row r="27540" spans="1:7" x14ac:dyDescent="0.15">
      <c r="A27540" s="2">
        <v>275.39</v>
      </c>
      <c r="B27540" s="2">
        <v>1.9774799999999999</v>
      </c>
      <c r="C27540" s="2">
        <v>0</v>
      </c>
      <c r="D27540" s="2">
        <v>-78</v>
      </c>
      <c r="E27540" s="2">
        <v>0</v>
      </c>
      <c r="F27540" s="2">
        <v>-2.59889E-3</v>
      </c>
      <c r="G27540" s="2">
        <v>0</v>
      </c>
    </row>
    <row r="27541" spans="1:7" x14ac:dyDescent="0.15">
      <c r="A27541" s="2">
        <v>275.39999999999998</v>
      </c>
      <c r="B27541" s="2">
        <v>1.9755100000000001</v>
      </c>
      <c r="C27541" s="2">
        <v>0</v>
      </c>
      <c r="D27541" s="2">
        <v>-78</v>
      </c>
      <c r="E27541" s="2">
        <v>0</v>
      </c>
      <c r="F27541" s="2">
        <v>-2.5946599999999999E-3</v>
      </c>
      <c r="G27541" s="2">
        <v>0</v>
      </c>
    </row>
    <row r="27542" spans="1:7" x14ac:dyDescent="0.15">
      <c r="A27542" s="2">
        <v>275.41000000000003</v>
      </c>
      <c r="B27542" s="2">
        <v>1.9735400000000001</v>
      </c>
      <c r="C27542" s="2">
        <v>0</v>
      </c>
      <c r="D27542" s="2">
        <v>-78</v>
      </c>
      <c r="E27542" s="2">
        <v>0</v>
      </c>
      <c r="F27542" s="2">
        <v>-2.5904299999999999E-3</v>
      </c>
      <c r="G27542" s="2">
        <v>0</v>
      </c>
    </row>
    <row r="27543" spans="1:7" x14ac:dyDescent="0.15">
      <c r="A27543" s="2">
        <v>275.42</v>
      </c>
      <c r="B27543" s="2">
        <v>1.97157</v>
      </c>
      <c r="C27543" s="2">
        <v>0</v>
      </c>
      <c r="D27543" s="2">
        <v>-78</v>
      </c>
      <c r="E27543" s="2">
        <v>0</v>
      </c>
      <c r="F27543" s="2">
        <v>-2.5861899999999999E-3</v>
      </c>
      <c r="G27543" s="2">
        <v>0</v>
      </c>
    </row>
    <row r="27544" spans="1:7" x14ac:dyDescent="0.15">
      <c r="A27544" s="2">
        <v>275.43</v>
      </c>
      <c r="B27544" s="2">
        <v>1.9696</v>
      </c>
      <c r="C27544" s="2">
        <v>0</v>
      </c>
      <c r="D27544" s="2">
        <v>-78</v>
      </c>
      <c r="E27544" s="2">
        <v>0</v>
      </c>
      <c r="F27544" s="2">
        <v>-2.58194E-3</v>
      </c>
      <c r="G27544" s="2">
        <v>0</v>
      </c>
    </row>
    <row r="27545" spans="1:7" x14ac:dyDescent="0.15">
      <c r="A27545" s="2">
        <v>275.44</v>
      </c>
      <c r="B27545" s="2">
        <v>1.96763</v>
      </c>
      <c r="C27545" s="2">
        <v>0</v>
      </c>
      <c r="D27545" s="2">
        <v>-78</v>
      </c>
      <c r="E27545" s="2">
        <v>0</v>
      </c>
      <c r="F27545" s="2">
        <v>-2.5776800000000002E-3</v>
      </c>
      <c r="G27545" s="2">
        <v>0</v>
      </c>
    </row>
    <row r="27546" spans="1:7" x14ac:dyDescent="0.15">
      <c r="A27546" s="2">
        <v>275.45</v>
      </c>
      <c r="B27546" s="2">
        <v>1.9656499999999999</v>
      </c>
      <c r="C27546" s="2">
        <v>0</v>
      </c>
      <c r="D27546" s="2">
        <v>-78</v>
      </c>
      <c r="E27546" s="2">
        <v>0</v>
      </c>
      <c r="F27546" s="2">
        <v>-2.5734099999999999E-3</v>
      </c>
      <c r="G27546" s="2">
        <v>0</v>
      </c>
    </row>
    <row r="27547" spans="1:7" x14ac:dyDescent="0.15">
      <c r="A27547" s="2">
        <v>275.45999999999998</v>
      </c>
      <c r="B27547" s="2">
        <v>1.9636800000000001</v>
      </c>
      <c r="C27547" s="2">
        <v>0</v>
      </c>
      <c r="D27547" s="2">
        <v>-78</v>
      </c>
      <c r="E27547" s="2">
        <v>0</v>
      </c>
      <c r="F27547" s="2">
        <v>-2.5691300000000002E-3</v>
      </c>
      <c r="G27547" s="2">
        <v>0</v>
      </c>
    </row>
    <row r="27548" spans="1:7" x14ac:dyDescent="0.15">
      <c r="A27548" s="2">
        <v>275.47000000000003</v>
      </c>
      <c r="B27548" s="2">
        <v>1.9617100000000001</v>
      </c>
      <c r="C27548" s="2">
        <v>0</v>
      </c>
      <c r="D27548" s="2">
        <v>-78</v>
      </c>
      <c r="E27548" s="2">
        <v>0</v>
      </c>
      <c r="F27548" s="2">
        <v>-2.56485E-3</v>
      </c>
      <c r="G27548" s="2">
        <v>0</v>
      </c>
    </row>
    <row r="27549" spans="1:7" x14ac:dyDescent="0.15">
      <c r="A27549" s="2">
        <v>275.48</v>
      </c>
      <c r="B27549" s="2">
        <v>1.95973</v>
      </c>
      <c r="C27549" s="2">
        <v>0</v>
      </c>
      <c r="D27549" s="2">
        <v>-78</v>
      </c>
      <c r="E27549" s="2">
        <v>0</v>
      </c>
      <c r="F27549" s="2">
        <v>-2.56055E-3</v>
      </c>
      <c r="G27549" s="2">
        <v>0</v>
      </c>
    </row>
    <row r="27550" spans="1:7" x14ac:dyDescent="0.15">
      <c r="A27550" s="2">
        <v>275.49</v>
      </c>
      <c r="B27550" s="2">
        <v>1.9577599999999999</v>
      </c>
      <c r="C27550" s="2">
        <v>0</v>
      </c>
      <c r="D27550" s="2">
        <v>-78</v>
      </c>
      <c r="E27550" s="2">
        <v>0</v>
      </c>
      <c r="F27550" s="2">
        <v>-2.55624E-3</v>
      </c>
      <c r="G27550" s="2">
        <v>0</v>
      </c>
    </row>
    <row r="27551" spans="1:7" x14ac:dyDescent="0.15">
      <c r="A27551" s="2">
        <v>275.5</v>
      </c>
      <c r="B27551" s="2">
        <v>1.9557800000000001</v>
      </c>
      <c r="C27551" s="2">
        <v>0</v>
      </c>
      <c r="D27551" s="2">
        <v>-78</v>
      </c>
      <c r="E27551" s="2">
        <v>0</v>
      </c>
      <c r="F27551" s="2">
        <v>-2.55193E-3</v>
      </c>
      <c r="G27551" s="2">
        <v>0</v>
      </c>
    </row>
    <row r="27552" spans="1:7" x14ac:dyDescent="0.15">
      <c r="A27552" s="2">
        <v>275.51</v>
      </c>
      <c r="B27552" s="2">
        <v>1.95381</v>
      </c>
      <c r="C27552" s="2">
        <v>0</v>
      </c>
      <c r="D27552" s="2">
        <v>-78</v>
      </c>
      <c r="E27552" s="2">
        <v>0</v>
      </c>
      <c r="F27552" s="2">
        <v>-2.5476100000000001E-3</v>
      </c>
      <c r="G27552" s="2">
        <v>0</v>
      </c>
    </row>
    <row r="27553" spans="1:7" x14ac:dyDescent="0.15">
      <c r="A27553" s="2">
        <v>275.52</v>
      </c>
      <c r="B27553" s="2">
        <v>1.95183</v>
      </c>
      <c r="C27553" s="2">
        <v>0</v>
      </c>
      <c r="D27553" s="2">
        <v>-78</v>
      </c>
      <c r="E27553" s="2">
        <v>0</v>
      </c>
      <c r="F27553" s="2">
        <v>-2.5432699999999998E-3</v>
      </c>
      <c r="G27553" s="2">
        <v>0</v>
      </c>
    </row>
    <row r="27554" spans="1:7" x14ac:dyDescent="0.15">
      <c r="A27554" s="2">
        <v>275.52999999999997</v>
      </c>
      <c r="B27554" s="2">
        <v>1.9498599999999999</v>
      </c>
      <c r="C27554" s="2">
        <v>0</v>
      </c>
      <c r="D27554" s="2">
        <v>-78</v>
      </c>
      <c r="E27554" s="2">
        <v>0</v>
      </c>
      <c r="F27554" s="2">
        <v>-2.53893E-3</v>
      </c>
      <c r="G27554" s="2">
        <v>0</v>
      </c>
    </row>
    <row r="27555" spans="1:7" x14ac:dyDescent="0.15">
      <c r="A27555" s="2">
        <v>275.54000000000002</v>
      </c>
      <c r="B27555" s="2">
        <v>1.9478800000000001</v>
      </c>
      <c r="C27555" s="2">
        <v>0</v>
      </c>
      <c r="D27555" s="2">
        <v>-78</v>
      </c>
      <c r="E27555" s="2">
        <v>0</v>
      </c>
      <c r="F27555" s="2">
        <v>-2.5345799999999998E-3</v>
      </c>
      <c r="G27555" s="2">
        <v>0</v>
      </c>
    </row>
    <row r="27556" spans="1:7" x14ac:dyDescent="0.15">
      <c r="A27556" s="2">
        <v>275.55</v>
      </c>
      <c r="B27556" s="2">
        <v>1.94591</v>
      </c>
      <c r="C27556" s="2">
        <v>0</v>
      </c>
      <c r="D27556" s="2">
        <v>-78</v>
      </c>
      <c r="E27556" s="2">
        <v>0</v>
      </c>
      <c r="F27556" s="2">
        <v>-2.5302200000000001E-3</v>
      </c>
      <c r="G27556" s="2">
        <v>0</v>
      </c>
    </row>
    <row r="27557" spans="1:7" x14ac:dyDescent="0.15">
      <c r="A27557" s="2">
        <v>275.56</v>
      </c>
      <c r="B27557" s="2">
        <v>1.9439299999999999</v>
      </c>
      <c r="C27557" s="2">
        <v>0</v>
      </c>
      <c r="D27557" s="2">
        <v>-78</v>
      </c>
      <c r="E27557" s="2">
        <v>0</v>
      </c>
      <c r="F27557" s="2">
        <v>-2.5258500000000001E-3</v>
      </c>
      <c r="G27557" s="2">
        <v>0</v>
      </c>
    </row>
    <row r="27558" spans="1:7" x14ac:dyDescent="0.15">
      <c r="A27558" s="2">
        <v>275.57</v>
      </c>
      <c r="B27558" s="2">
        <v>1.9419500000000001</v>
      </c>
      <c r="C27558" s="2">
        <v>0</v>
      </c>
      <c r="D27558" s="2">
        <v>-78</v>
      </c>
      <c r="E27558" s="2">
        <v>0</v>
      </c>
      <c r="F27558" s="2">
        <v>-2.52147E-3</v>
      </c>
      <c r="G27558" s="2">
        <v>0</v>
      </c>
    </row>
    <row r="27559" spans="1:7" x14ac:dyDescent="0.15">
      <c r="A27559" s="2">
        <v>275.58</v>
      </c>
      <c r="B27559" s="2">
        <v>1.93998</v>
      </c>
      <c r="C27559" s="2">
        <v>0</v>
      </c>
      <c r="D27559" s="2">
        <v>-78</v>
      </c>
      <c r="E27559" s="2">
        <v>0</v>
      </c>
      <c r="F27559" s="2">
        <v>-2.5170800000000001E-3</v>
      </c>
      <c r="G27559" s="2">
        <v>0</v>
      </c>
    </row>
    <row r="27560" spans="1:7" x14ac:dyDescent="0.15">
      <c r="A27560" s="2">
        <v>275.58999999999997</v>
      </c>
      <c r="B27560" s="2">
        <v>1.9379999999999999</v>
      </c>
      <c r="C27560" s="2">
        <v>0</v>
      </c>
      <c r="D27560" s="2">
        <v>-78</v>
      </c>
      <c r="E27560" s="2">
        <v>0</v>
      </c>
      <c r="F27560" s="2">
        <v>-2.5126800000000002E-3</v>
      </c>
      <c r="G27560" s="2">
        <v>0</v>
      </c>
    </row>
    <row r="27561" spans="1:7" x14ac:dyDescent="0.15">
      <c r="A27561" s="2">
        <v>275.60000000000002</v>
      </c>
      <c r="B27561" s="2">
        <v>1.9360200000000001</v>
      </c>
      <c r="C27561" s="2">
        <v>0</v>
      </c>
      <c r="D27561" s="2">
        <v>-78</v>
      </c>
      <c r="E27561" s="2">
        <v>0</v>
      </c>
      <c r="F27561" s="2">
        <v>-2.5082699999999999E-3</v>
      </c>
      <c r="G27561" s="2">
        <v>0</v>
      </c>
    </row>
    <row r="27562" spans="1:7" x14ac:dyDescent="0.15">
      <c r="A27562" s="2">
        <v>275.61</v>
      </c>
      <c r="B27562" s="2">
        <v>1.93404</v>
      </c>
      <c r="C27562" s="2">
        <v>0</v>
      </c>
      <c r="D27562" s="2">
        <v>-78</v>
      </c>
      <c r="E27562" s="2">
        <v>0</v>
      </c>
      <c r="F27562" s="2">
        <v>-2.5038500000000002E-3</v>
      </c>
      <c r="G27562" s="2">
        <v>0</v>
      </c>
    </row>
    <row r="27563" spans="1:7" x14ac:dyDescent="0.15">
      <c r="A27563" s="2">
        <v>275.62</v>
      </c>
      <c r="B27563" s="2">
        <v>1.9320600000000001</v>
      </c>
      <c r="C27563" s="2">
        <v>0</v>
      </c>
      <c r="D27563" s="2">
        <v>-78</v>
      </c>
      <c r="E27563" s="2">
        <v>0</v>
      </c>
      <c r="F27563" s="2">
        <v>-2.49943E-3</v>
      </c>
      <c r="G27563" s="2">
        <v>0</v>
      </c>
    </row>
    <row r="27564" spans="1:7" x14ac:dyDescent="0.15">
      <c r="A27564" s="2">
        <v>275.63</v>
      </c>
      <c r="B27564" s="2">
        <v>1.93008</v>
      </c>
      <c r="C27564" s="2">
        <v>0</v>
      </c>
      <c r="D27564" s="2">
        <v>-78</v>
      </c>
      <c r="E27564" s="2">
        <v>0</v>
      </c>
      <c r="F27564" s="2">
        <v>-2.4949899999999999E-3</v>
      </c>
      <c r="G27564" s="2">
        <v>0</v>
      </c>
    </row>
    <row r="27565" spans="1:7" x14ac:dyDescent="0.15">
      <c r="A27565" s="2">
        <v>275.64</v>
      </c>
      <c r="B27565" s="2">
        <v>1.9280999999999999</v>
      </c>
      <c r="C27565" s="2">
        <v>0</v>
      </c>
      <c r="D27565" s="2">
        <v>-78</v>
      </c>
      <c r="E27565" s="2">
        <v>0</v>
      </c>
      <c r="F27565" s="2">
        <v>-2.4905499999999998E-3</v>
      </c>
      <c r="G27565" s="2">
        <v>0</v>
      </c>
    </row>
    <row r="27566" spans="1:7" x14ac:dyDescent="0.15">
      <c r="A27566" s="2">
        <v>275.64999999999998</v>
      </c>
      <c r="B27566" s="2">
        <v>1.9261200000000001</v>
      </c>
      <c r="C27566" s="2">
        <v>0</v>
      </c>
      <c r="D27566" s="2">
        <v>-78</v>
      </c>
      <c r="E27566" s="2">
        <v>0</v>
      </c>
      <c r="F27566" s="2">
        <v>-2.4860899999999998E-3</v>
      </c>
      <c r="G27566" s="2">
        <v>0</v>
      </c>
    </row>
    <row r="27567" spans="1:7" x14ac:dyDescent="0.15">
      <c r="A27567" s="2">
        <v>275.66000000000003</v>
      </c>
      <c r="B27567" s="2">
        <v>1.92414</v>
      </c>
      <c r="C27567" s="2">
        <v>0</v>
      </c>
      <c r="D27567" s="2">
        <v>-78</v>
      </c>
      <c r="E27567" s="2">
        <v>0</v>
      </c>
      <c r="F27567" s="2">
        <v>-2.4816299999999999E-3</v>
      </c>
      <c r="G27567" s="2">
        <v>0</v>
      </c>
    </row>
    <row r="27568" spans="1:7" x14ac:dyDescent="0.15">
      <c r="A27568" s="2">
        <v>275.67</v>
      </c>
      <c r="B27568" s="2">
        <v>1.9221600000000001</v>
      </c>
      <c r="C27568" s="2">
        <v>0</v>
      </c>
      <c r="D27568" s="2">
        <v>-78</v>
      </c>
      <c r="E27568" s="2">
        <v>0</v>
      </c>
      <c r="F27568" s="2">
        <v>-2.47715E-3</v>
      </c>
      <c r="G27568" s="2">
        <v>0</v>
      </c>
    </row>
    <row r="27569" spans="1:7" x14ac:dyDescent="0.15">
      <c r="A27569" s="2">
        <v>275.68</v>
      </c>
      <c r="B27569" s="2">
        <v>1.92018</v>
      </c>
      <c r="C27569" s="2">
        <v>0</v>
      </c>
      <c r="D27569" s="2">
        <v>-78</v>
      </c>
      <c r="E27569" s="2">
        <v>0</v>
      </c>
      <c r="F27569" s="2">
        <v>-2.4726700000000002E-3</v>
      </c>
      <c r="G27569" s="2">
        <v>0</v>
      </c>
    </row>
    <row r="27570" spans="1:7" x14ac:dyDescent="0.15">
      <c r="A27570" s="2">
        <v>275.69</v>
      </c>
      <c r="B27570" s="2">
        <v>1.9181999999999999</v>
      </c>
      <c r="C27570" s="2">
        <v>0</v>
      </c>
      <c r="D27570" s="2">
        <v>-78</v>
      </c>
      <c r="E27570" s="2">
        <v>0</v>
      </c>
      <c r="F27570" s="2">
        <v>-2.4681799999999999E-3</v>
      </c>
      <c r="G27570" s="2">
        <v>0</v>
      </c>
    </row>
    <row r="27571" spans="1:7" x14ac:dyDescent="0.15">
      <c r="A27571" s="2">
        <v>275.7</v>
      </c>
      <c r="B27571" s="2">
        <v>1.91622</v>
      </c>
      <c r="C27571" s="2">
        <v>0</v>
      </c>
      <c r="D27571" s="2">
        <v>-78</v>
      </c>
      <c r="E27571" s="2">
        <v>0</v>
      </c>
      <c r="F27571" s="2">
        <v>-2.4636800000000002E-3</v>
      </c>
      <c r="G27571" s="2">
        <v>0</v>
      </c>
    </row>
    <row r="27572" spans="1:7" x14ac:dyDescent="0.15">
      <c r="A27572" s="2">
        <v>275.70999999999998</v>
      </c>
      <c r="B27572" s="2">
        <v>1.9142399999999999</v>
      </c>
      <c r="C27572" s="2">
        <v>0</v>
      </c>
      <c r="D27572" s="2">
        <v>-78</v>
      </c>
      <c r="E27572" s="2">
        <v>0</v>
      </c>
      <c r="F27572" s="2">
        <v>-2.4591600000000002E-3</v>
      </c>
      <c r="G27572" s="2">
        <v>0</v>
      </c>
    </row>
    <row r="27573" spans="1:7" x14ac:dyDescent="0.15">
      <c r="A27573" s="2">
        <v>275.72000000000003</v>
      </c>
      <c r="B27573" s="2">
        <v>1.9122600000000001</v>
      </c>
      <c r="C27573" s="2">
        <v>0</v>
      </c>
      <c r="D27573" s="2">
        <v>-78</v>
      </c>
      <c r="E27573" s="2">
        <v>0</v>
      </c>
      <c r="F27573" s="2">
        <v>-2.4546400000000001E-3</v>
      </c>
      <c r="G27573" s="2">
        <v>0</v>
      </c>
    </row>
    <row r="27574" spans="1:7" x14ac:dyDescent="0.15">
      <c r="A27574" s="2">
        <v>275.73</v>
      </c>
      <c r="B27574" s="2">
        <v>1.9102699999999999</v>
      </c>
      <c r="C27574" s="2">
        <v>0</v>
      </c>
      <c r="D27574" s="2">
        <v>-78</v>
      </c>
      <c r="E27574" s="2">
        <v>0</v>
      </c>
      <c r="F27574" s="2">
        <v>-2.4501100000000001E-3</v>
      </c>
      <c r="G27574" s="2">
        <v>0</v>
      </c>
    </row>
    <row r="27575" spans="1:7" x14ac:dyDescent="0.15">
      <c r="A27575" s="2">
        <v>275.74</v>
      </c>
      <c r="B27575" s="2">
        <v>1.90829</v>
      </c>
      <c r="C27575" s="2">
        <v>0</v>
      </c>
      <c r="D27575" s="2">
        <v>-78</v>
      </c>
      <c r="E27575" s="2">
        <v>0</v>
      </c>
      <c r="F27575" s="2">
        <v>-2.4455700000000002E-3</v>
      </c>
      <c r="G27575" s="2">
        <v>0</v>
      </c>
    </row>
    <row r="27576" spans="1:7" x14ac:dyDescent="0.15">
      <c r="A27576" s="2">
        <v>275.75</v>
      </c>
      <c r="B27576" s="2">
        <v>1.9063099999999999</v>
      </c>
      <c r="C27576" s="2">
        <v>0</v>
      </c>
      <c r="D27576" s="2">
        <v>-78</v>
      </c>
      <c r="E27576" s="2">
        <v>0</v>
      </c>
      <c r="F27576" s="2">
        <v>-2.4410199999999999E-3</v>
      </c>
      <c r="G27576" s="2">
        <v>0</v>
      </c>
    </row>
    <row r="27577" spans="1:7" x14ac:dyDescent="0.15">
      <c r="A27577" s="2">
        <v>275.76</v>
      </c>
      <c r="B27577" s="2">
        <v>1.90432</v>
      </c>
      <c r="C27577" s="2">
        <v>0</v>
      </c>
      <c r="D27577" s="2">
        <v>-78</v>
      </c>
      <c r="E27577" s="2">
        <v>0</v>
      </c>
      <c r="F27577" s="2">
        <v>-2.4364600000000001E-3</v>
      </c>
      <c r="G27577" s="2">
        <v>0</v>
      </c>
    </row>
    <row r="27578" spans="1:7" x14ac:dyDescent="0.15">
      <c r="A27578" s="2">
        <v>275.77</v>
      </c>
      <c r="B27578" s="2">
        <v>1.9023399999999999</v>
      </c>
      <c r="C27578" s="2">
        <v>0</v>
      </c>
      <c r="D27578" s="2">
        <v>-78</v>
      </c>
      <c r="E27578" s="2">
        <v>0</v>
      </c>
      <c r="F27578" s="2">
        <v>-2.43188E-3</v>
      </c>
      <c r="G27578" s="2">
        <v>0</v>
      </c>
    </row>
    <row r="27579" spans="1:7" x14ac:dyDescent="0.15">
      <c r="A27579" s="2">
        <v>275.77999999999997</v>
      </c>
      <c r="B27579" s="2">
        <v>1.90035</v>
      </c>
      <c r="C27579" s="2">
        <v>0</v>
      </c>
      <c r="D27579" s="2">
        <v>-78</v>
      </c>
      <c r="E27579" s="2">
        <v>0</v>
      </c>
      <c r="F27579" s="2">
        <v>-2.4272999999999999E-3</v>
      </c>
      <c r="G27579" s="2">
        <v>0</v>
      </c>
    </row>
    <row r="27580" spans="1:7" x14ac:dyDescent="0.15">
      <c r="A27580" s="2">
        <v>275.79000000000002</v>
      </c>
      <c r="B27580" s="2">
        <v>1.8983699999999999</v>
      </c>
      <c r="C27580" s="2">
        <v>0</v>
      </c>
      <c r="D27580" s="2">
        <v>-78</v>
      </c>
      <c r="E27580" s="2">
        <v>0</v>
      </c>
      <c r="F27580" s="2">
        <v>-2.4227099999999998E-3</v>
      </c>
      <c r="G27580" s="2">
        <v>0</v>
      </c>
    </row>
    <row r="27581" spans="1:7" x14ac:dyDescent="0.15">
      <c r="A27581" s="2">
        <v>275.8</v>
      </c>
      <c r="B27581" s="2">
        <v>1.89638</v>
      </c>
      <c r="C27581" s="2">
        <v>0</v>
      </c>
      <c r="D27581" s="2">
        <v>-78</v>
      </c>
      <c r="E27581" s="2">
        <v>0</v>
      </c>
      <c r="F27581" s="2">
        <v>-2.4181099999999998E-3</v>
      </c>
      <c r="G27581" s="2">
        <v>0</v>
      </c>
    </row>
    <row r="27582" spans="1:7" x14ac:dyDescent="0.15">
      <c r="A27582" s="2">
        <v>275.81</v>
      </c>
      <c r="B27582" s="2">
        <v>1.8944000000000001</v>
      </c>
      <c r="C27582" s="2">
        <v>0</v>
      </c>
      <c r="D27582" s="2">
        <v>-78</v>
      </c>
      <c r="E27582" s="2">
        <v>0</v>
      </c>
      <c r="F27582" s="2">
        <v>-2.4134999999999998E-3</v>
      </c>
      <c r="G27582" s="2">
        <v>0</v>
      </c>
    </row>
    <row r="27583" spans="1:7" x14ac:dyDescent="0.15">
      <c r="A27583" s="2">
        <v>275.82</v>
      </c>
      <c r="B27583" s="2">
        <v>1.8924099999999999</v>
      </c>
      <c r="C27583" s="2">
        <v>0</v>
      </c>
      <c r="D27583" s="2">
        <v>-78</v>
      </c>
      <c r="E27583" s="2">
        <v>0</v>
      </c>
      <c r="F27583" s="2">
        <v>-2.40888E-3</v>
      </c>
      <c r="G27583" s="2">
        <v>0</v>
      </c>
    </row>
    <row r="27584" spans="1:7" x14ac:dyDescent="0.15">
      <c r="A27584" s="2">
        <v>275.83</v>
      </c>
      <c r="B27584" s="2">
        <v>1.8904300000000001</v>
      </c>
      <c r="C27584" s="2">
        <v>0</v>
      </c>
      <c r="D27584" s="2">
        <v>-78</v>
      </c>
      <c r="E27584" s="2">
        <v>0</v>
      </c>
      <c r="F27584" s="2">
        <v>-2.4042500000000001E-3</v>
      </c>
      <c r="G27584" s="2">
        <v>0</v>
      </c>
    </row>
    <row r="27585" spans="1:7" x14ac:dyDescent="0.15">
      <c r="A27585" s="2">
        <v>275.83999999999997</v>
      </c>
      <c r="B27585" s="2">
        <v>1.8884399999999999</v>
      </c>
      <c r="C27585" s="2">
        <v>0</v>
      </c>
      <c r="D27585" s="2">
        <v>-78</v>
      </c>
      <c r="E27585" s="2">
        <v>0</v>
      </c>
      <c r="F27585" s="2">
        <v>-2.3996E-3</v>
      </c>
      <c r="G27585" s="2">
        <v>0</v>
      </c>
    </row>
    <row r="27586" spans="1:7" x14ac:dyDescent="0.15">
      <c r="A27586" s="2">
        <v>275.85000000000002</v>
      </c>
      <c r="B27586" s="2">
        <v>1.88645</v>
      </c>
      <c r="C27586" s="2">
        <v>0</v>
      </c>
      <c r="D27586" s="2">
        <v>-78</v>
      </c>
      <c r="E27586" s="2">
        <v>0</v>
      </c>
      <c r="F27586" s="2">
        <v>-2.3949499999999999E-3</v>
      </c>
      <c r="G27586" s="2">
        <v>0</v>
      </c>
    </row>
    <row r="27587" spans="1:7" x14ac:dyDescent="0.15">
      <c r="A27587" s="2">
        <v>275.86</v>
      </c>
      <c r="B27587" s="2">
        <v>1.8844700000000001</v>
      </c>
      <c r="C27587" s="2">
        <v>0</v>
      </c>
      <c r="D27587" s="2">
        <v>-78</v>
      </c>
      <c r="E27587" s="2">
        <v>0</v>
      </c>
      <c r="F27587" s="2">
        <v>-2.3902900000000002E-3</v>
      </c>
      <c r="G27587" s="2">
        <v>0</v>
      </c>
    </row>
    <row r="27588" spans="1:7" x14ac:dyDescent="0.15">
      <c r="A27588" s="2">
        <v>275.87</v>
      </c>
      <c r="B27588" s="2">
        <v>1.8824799999999999</v>
      </c>
      <c r="C27588" s="2">
        <v>0</v>
      </c>
      <c r="D27588" s="2">
        <v>-78</v>
      </c>
      <c r="E27588" s="2">
        <v>0</v>
      </c>
      <c r="F27588" s="2">
        <v>-2.3856200000000002E-3</v>
      </c>
      <c r="G27588" s="2">
        <v>0</v>
      </c>
    </row>
    <row r="27589" spans="1:7" x14ac:dyDescent="0.15">
      <c r="A27589" s="2">
        <v>275.88</v>
      </c>
      <c r="B27589" s="2">
        <v>1.88049</v>
      </c>
      <c r="C27589" s="2">
        <v>0</v>
      </c>
      <c r="D27589" s="2">
        <v>-78</v>
      </c>
      <c r="E27589" s="2">
        <v>0</v>
      </c>
      <c r="F27589" s="2">
        <v>-2.3809299999999999E-3</v>
      </c>
      <c r="G27589" s="2">
        <v>0</v>
      </c>
    </row>
    <row r="27590" spans="1:7" x14ac:dyDescent="0.15">
      <c r="A27590" s="2">
        <v>275.89</v>
      </c>
      <c r="B27590" s="2">
        <v>1.8785000000000001</v>
      </c>
      <c r="C27590" s="2">
        <v>0</v>
      </c>
      <c r="D27590" s="2">
        <v>-78</v>
      </c>
      <c r="E27590" s="2">
        <v>0</v>
      </c>
      <c r="F27590" s="2">
        <v>-2.3762399999999999E-3</v>
      </c>
      <c r="G27590" s="2">
        <v>0</v>
      </c>
    </row>
    <row r="27591" spans="1:7" x14ac:dyDescent="0.15">
      <c r="A27591" s="2">
        <v>275.89999999999998</v>
      </c>
      <c r="B27591" s="2">
        <v>1.8765099999999999</v>
      </c>
      <c r="C27591" s="2">
        <v>0</v>
      </c>
      <c r="D27591" s="2">
        <v>-78</v>
      </c>
      <c r="E27591" s="2">
        <v>0</v>
      </c>
      <c r="F27591" s="2">
        <v>-2.3715400000000001E-3</v>
      </c>
      <c r="G27591" s="2">
        <v>0</v>
      </c>
    </row>
    <row r="27592" spans="1:7" x14ac:dyDescent="0.15">
      <c r="A27592" s="2">
        <v>275.91000000000003</v>
      </c>
      <c r="B27592" s="2">
        <v>1.87452</v>
      </c>
      <c r="C27592" s="2">
        <v>0</v>
      </c>
      <c r="D27592" s="2">
        <v>-78</v>
      </c>
      <c r="E27592" s="2">
        <v>0</v>
      </c>
      <c r="F27592" s="2">
        <v>-2.3668199999999999E-3</v>
      </c>
      <c r="G27592" s="2">
        <v>0</v>
      </c>
    </row>
    <row r="27593" spans="1:7" x14ac:dyDescent="0.15">
      <c r="A27593" s="2">
        <v>275.92</v>
      </c>
      <c r="B27593" s="2">
        <v>1.8725400000000001</v>
      </c>
      <c r="C27593" s="2">
        <v>0</v>
      </c>
      <c r="D27593" s="2">
        <v>-78</v>
      </c>
      <c r="E27593" s="2">
        <v>0</v>
      </c>
      <c r="F27593" s="2">
        <v>-2.3620899999999998E-3</v>
      </c>
      <c r="G27593" s="2">
        <v>0</v>
      </c>
    </row>
    <row r="27594" spans="1:7" x14ac:dyDescent="0.15">
      <c r="A27594" s="2">
        <v>275.93</v>
      </c>
      <c r="B27594" s="2">
        <v>1.8705499999999999</v>
      </c>
      <c r="C27594" s="2">
        <v>0</v>
      </c>
      <c r="D27594" s="2">
        <v>-78</v>
      </c>
      <c r="E27594" s="2">
        <v>0</v>
      </c>
      <c r="F27594" s="2">
        <v>-2.3573600000000002E-3</v>
      </c>
      <c r="G27594" s="2">
        <v>0</v>
      </c>
    </row>
    <row r="27595" spans="1:7" x14ac:dyDescent="0.15">
      <c r="A27595" s="2">
        <v>275.94</v>
      </c>
      <c r="B27595" s="2">
        <v>1.86856</v>
      </c>
      <c r="C27595" s="2">
        <v>0</v>
      </c>
      <c r="D27595" s="2">
        <v>-78</v>
      </c>
      <c r="E27595" s="2">
        <v>0</v>
      </c>
      <c r="F27595" s="2">
        <v>-2.3526100000000002E-3</v>
      </c>
      <c r="G27595" s="2">
        <v>0</v>
      </c>
    </row>
    <row r="27596" spans="1:7" x14ac:dyDescent="0.15">
      <c r="A27596" s="2">
        <v>275.95</v>
      </c>
      <c r="B27596" s="2">
        <v>1.8665700000000001</v>
      </c>
      <c r="C27596" s="2">
        <v>0</v>
      </c>
      <c r="D27596" s="2">
        <v>-78</v>
      </c>
      <c r="E27596" s="2">
        <v>0</v>
      </c>
      <c r="F27596" s="2">
        <v>-2.3478499999999999E-3</v>
      </c>
      <c r="G27596" s="2">
        <v>0</v>
      </c>
    </row>
    <row r="27597" spans="1:7" x14ac:dyDescent="0.15">
      <c r="A27597" s="2">
        <v>275.95999999999998</v>
      </c>
      <c r="B27597" s="2">
        <v>1.8645799999999999</v>
      </c>
      <c r="C27597" s="2">
        <v>0</v>
      </c>
      <c r="D27597" s="2">
        <v>-78</v>
      </c>
      <c r="E27597" s="2">
        <v>0</v>
      </c>
      <c r="F27597" s="2">
        <v>-2.3430899999999999E-3</v>
      </c>
      <c r="G27597" s="2">
        <v>0</v>
      </c>
    </row>
    <row r="27598" spans="1:7" x14ac:dyDescent="0.15">
      <c r="A27598" s="2">
        <v>275.97000000000003</v>
      </c>
      <c r="B27598" s="2">
        <v>1.8625799999999999</v>
      </c>
      <c r="C27598" s="2">
        <v>0</v>
      </c>
      <c r="D27598" s="2">
        <v>-78</v>
      </c>
      <c r="E27598" s="2">
        <v>0</v>
      </c>
      <c r="F27598" s="2">
        <v>-2.3383100000000001E-3</v>
      </c>
      <c r="G27598" s="2">
        <v>0</v>
      </c>
    </row>
    <row r="27599" spans="1:7" x14ac:dyDescent="0.15">
      <c r="A27599" s="2">
        <v>275.98</v>
      </c>
      <c r="B27599" s="2">
        <v>1.86059</v>
      </c>
      <c r="C27599" s="2">
        <v>0</v>
      </c>
      <c r="D27599" s="2">
        <v>-78</v>
      </c>
      <c r="E27599" s="2">
        <v>0</v>
      </c>
      <c r="F27599" s="2">
        <v>-2.33352E-3</v>
      </c>
      <c r="G27599" s="2">
        <v>0</v>
      </c>
    </row>
    <row r="27600" spans="1:7" x14ac:dyDescent="0.15">
      <c r="A27600" s="2">
        <v>275.99</v>
      </c>
      <c r="B27600" s="2">
        <v>1.8586</v>
      </c>
      <c r="C27600" s="2">
        <v>0</v>
      </c>
      <c r="D27600" s="2">
        <v>-78</v>
      </c>
      <c r="E27600" s="2">
        <v>0</v>
      </c>
      <c r="F27600" s="2">
        <v>-2.3287099999999999E-3</v>
      </c>
      <c r="G27600" s="2">
        <v>0</v>
      </c>
    </row>
    <row r="27601" spans="1:7" x14ac:dyDescent="0.15">
      <c r="A27601" s="2">
        <v>276</v>
      </c>
      <c r="B27601" s="2">
        <v>1.8566100000000001</v>
      </c>
      <c r="C27601" s="2">
        <v>0</v>
      </c>
      <c r="D27601" s="2">
        <v>-78</v>
      </c>
      <c r="E27601" s="2">
        <v>0</v>
      </c>
      <c r="F27601" s="2">
        <v>-2.3238999999999998E-3</v>
      </c>
      <c r="G27601" s="2">
        <v>0</v>
      </c>
    </row>
    <row r="27602" spans="1:7" x14ac:dyDescent="0.15">
      <c r="A27602" s="2">
        <v>276.01</v>
      </c>
      <c r="B27602" s="2">
        <v>1.8546199999999999</v>
      </c>
      <c r="C27602" s="2">
        <v>0</v>
      </c>
      <c r="D27602" s="2">
        <v>-78</v>
      </c>
      <c r="E27602" s="2">
        <v>0</v>
      </c>
      <c r="F27602" s="2">
        <v>-2.3190799999999998E-3</v>
      </c>
      <c r="G27602" s="2">
        <v>0</v>
      </c>
    </row>
    <row r="27603" spans="1:7" x14ac:dyDescent="0.15">
      <c r="A27603" s="2">
        <v>276.02</v>
      </c>
      <c r="B27603" s="2">
        <v>1.8526199999999999</v>
      </c>
      <c r="C27603" s="2">
        <v>0</v>
      </c>
      <c r="D27603" s="2">
        <v>-78</v>
      </c>
      <c r="E27603" s="2">
        <v>0</v>
      </c>
      <c r="F27603" s="2">
        <v>-2.3142499999999999E-3</v>
      </c>
      <c r="G27603" s="2">
        <v>0</v>
      </c>
    </row>
    <row r="27604" spans="1:7" x14ac:dyDescent="0.15">
      <c r="A27604" s="2">
        <v>276.02999999999997</v>
      </c>
      <c r="B27604" s="2">
        <v>1.85063</v>
      </c>
      <c r="C27604" s="2">
        <v>0</v>
      </c>
      <c r="D27604" s="2">
        <v>-78</v>
      </c>
      <c r="E27604" s="2">
        <v>0</v>
      </c>
      <c r="F27604" s="2">
        <v>-2.3094000000000001E-3</v>
      </c>
      <c r="G27604" s="2">
        <v>0</v>
      </c>
    </row>
    <row r="27605" spans="1:7" x14ac:dyDescent="0.15">
      <c r="A27605" s="2">
        <v>276.04000000000002</v>
      </c>
      <c r="B27605" s="2">
        <v>1.8486400000000001</v>
      </c>
      <c r="C27605" s="2">
        <v>0</v>
      </c>
      <c r="D27605" s="2">
        <v>-78</v>
      </c>
      <c r="E27605" s="2">
        <v>0</v>
      </c>
      <c r="F27605" s="2">
        <v>-2.3045399999999999E-3</v>
      </c>
      <c r="G27605" s="2">
        <v>0</v>
      </c>
    </row>
    <row r="27606" spans="1:7" x14ac:dyDescent="0.15">
      <c r="A27606" s="2">
        <v>276.05</v>
      </c>
      <c r="B27606" s="2">
        <v>1.8466400000000001</v>
      </c>
      <c r="C27606" s="2">
        <v>0</v>
      </c>
      <c r="D27606" s="2">
        <v>-78</v>
      </c>
      <c r="E27606" s="2">
        <v>0</v>
      </c>
      <c r="F27606" s="2">
        <v>-2.2996800000000001E-3</v>
      </c>
      <c r="G27606" s="2">
        <v>0</v>
      </c>
    </row>
    <row r="27607" spans="1:7" x14ac:dyDescent="0.15">
      <c r="A27607" s="2">
        <v>276.06</v>
      </c>
      <c r="B27607" s="2">
        <v>1.8446499999999999</v>
      </c>
      <c r="C27607" s="2">
        <v>0</v>
      </c>
      <c r="D27607" s="2">
        <v>-78</v>
      </c>
      <c r="E27607" s="2">
        <v>0</v>
      </c>
      <c r="F27607" s="2">
        <v>-2.2948000000000001E-3</v>
      </c>
      <c r="G27607" s="2">
        <v>0</v>
      </c>
    </row>
    <row r="27608" spans="1:7" x14ac:dyDescent="0.15">
      <c r="A27608" s="2">
        <v>276.07</v>
      </c>
      <c r="B27608" s="2">
        <v>1.84266</v>
      </c>
      <c r="C27608" s="2">
        <v>0</v>
      </c>
      <c r="D27608" s="2">
        <v>-78</v>
      </c>
      <c r="E27608" s="2">
        <v>0</v>
      </c>
      <c r="F27608" s="2">
        <v>-2.28991E-3</v>
      </c>
      <c r="G27608" s="2">
        <v>0</v>
      </c>
    </row>
    <row r="27609" spans="1:7" x14ac:dyDescent="0.15">
      <c r="A27609" s="2">
        <v>276.08</v>
      </c>
      <c r="B27609" s="2">
        <v>1.84066</v>
      </c>
      <c r="C27609" s="2">
        <v>0</v>
      </c>
      <c r="D27609" s="2">
        <v>-78</v>
      </c>
      <c r="E27609" s="2">
        <v>0</v>
      </c>
      <c r="F27609" s="2">
        <v>-2.2850100000000001E-3</v>
      </c>
      <c r="G27609" s="2">
        <v>0</v>
      </c>
    </row>
    <row r="27610" spans="1:7" x14ac:dyDescent="0.15">
      <c r="A27610" s="2">
        <v>276.08999999999997</v>
      </c>
      <c r="B27610" s="2">
        <v>1.83867</v>
      </c>
      <c r="C27610" s="2">
        <v>0</v>
      </c>
      <c r="D27610" s="2">
        <v>-78</v>
      </c>
      <c r="E27610" s="2">
        <v>0</v>
      </c>
      <c r="F27610" s="2">
        <v>-2.2801000000000002E-3</v>
      </c>
      <c r="G27610" s="2">
        <v>0</v>
      </c>
    </row>
    <row r="27611" spans="1:7" x14ac:dyDescent="0.15">
      <c r="A27611" s="2">
        <v>276.10000000000002</v>
      </c>
      <c r="B27611" s="2">
        <v>1.83667</v>
      </c>
      <c r="C27611" s="2">
        <v>0</v>
      </c>
      <c r="D27611" s="2">
        <v>-78</v>
      </c>
      <c r="E27611" s="2">
        <v>0</v>
      </c>
      <c r="F27611" s="2">
        <v>-2.27517E-3</v>
      </c>
      <c r="G27611" s="2">
        <v>0</v>
      </c>
    </row>
    <row r="27612" spans="1:7" x14ac:dyDescent="0.15">
      <c r="A27612" s="2">
        <v>276.11</v>
      </c>
      <c r="B27612" s="2">
        <v>1.8346800000000001</v>
      </c>
      <c r="C27612" s="2">
        <v>0</v>
      </c>
      <c r="D27612" s="2">
        <v>-78</v>
      </c>
      <c r="E27612" s="2">
        <v>0</v>
      </c>
      <c r="F27612" s="2">
        <v>-2.2702400000000002E-3</v>
      </c>
      <c r="G27612" s="2">
        <v>0</v>
      </c>
    </row>
    <row r="27613" spans="1:7" x14ac:dyDescent="0.15">
      <c r="A27613" s="2">
        <v>276.12</v>
      </c>
      <c r="B27613" s="2">
        <v>1.8326800000000001</v>
      </c>
      <c r="C27613" s="2">
        <v>0</v>
      </c>
      <c r="D27613" s="2">
        <v>-78</v>
      </c>
      <c r="E27613" s="2">
        <v>0</v>
      </c>
      <c r="F27613" s="2">
        <v>-2.2652900000000001E-3</v>
      </c>
      <c r="G27613" s="2">
        <v>0</v>
      </c>
    </row>
    <row r="27614" spans="1:7" x14ac:dyDescent="0.15">
      <c r="A27614" s="2">
        <v>276.13</v>
      </c>
      <c r="B27614" s="2">
        <v>1.8306800000000001</v>
      </c>
      <c r="C27614" s="2">
        <v>0</v>
      </c>
      <c r="D27614" s="2">
        <v>-78</v>
      </c>
      <c r="E27614" s="2">
        <v>0</v>
      </c>
      <c r="F27614" s="2">
        <v>-2.2603300000000001E-3</v>
      </c>
      <c r="G27614" s="2">
        <v>0</v>
      </c>
    </row>
    <row r="27615" spans="1:7" x14ac:dyDescent="0.15">
      <c r="A27615" s="2">
        <v>276.14</v>
      </c>
      <c r="B27615" s="2">
        <v>1.8286899999999999</v>
      </c>
      <c r="C27615" s="2">
        <v>0</v>
      </c>
      <c r="D27615" s="2">
        <v>-78</v>
      </c>
      <c r="E27615" s="2">
        <v>0</v>
      </c>
      <c r="F27615" s="2">
        <v>-2.2553600000000001E-3</v>
      </c>
      <c r="G27615" s="2">
        <v>0</v>
      </c>
    </row>
    <row r="27616" spans="1:7" x14ac:dyDescent="0.15">
      <c r="A27616" s="2">
        <v>276.14999999999998</v>
      </c>
      <c r="B27616" s="2">
        <v>1.8266899999999999</v>
      </c>
      <c r="C27616" s="2">
        <v>0</v>
      </c>
      <c r="D27616" s="2">
        <v>-78</v>
      </c>
      <c r="E27616" s="2">
        <v>0</v>
      </c>
      <c r="F27616" s="2">
        <v>-2.2503800000000002E-3</v>
      </c>
      <c r="G27616" s="2">
        <v>0</v>
      </c>
    </row>
    <row r="27617" spans="1:7" x14ac:dyDescent="0.15">
      <c r="A27617" s="2">
        <v>276.16000000000003</v>
      </c>
      <c r="B27617" s="2">
        <v>1.8246899999999999</v>
      </c>
      <c r="C27617" s="2">
        <v>0</v>
      </c>
      <c r="D27617" s="2">
        <v>-78</v>
      </c>
      <c r="E27617" s="2">
        <v>0</v>
      </c>
      <c r="F27617" s="2">
        <v>-2.2453899999999999E-3</v>
      </c>
      <c r="G27617" s="2">
        <v>0</v>
      </c>
    </row>
    <row r="27618" spans="1:7" x14ac:dyDescent="0.15">
      <c r="A27618" s="2">
        <v>276.17</v>
      </c>
      <c r="B27618" s="2">
        <v>1.8226899999999999</v>
      </c>
      <c r="C27618" s="2">
        <v>0</v>
      </c>
      <c r="D27618" s="2">
        <v>-78</v>
      </c>
      <c r="E27618" s="2">
        <v>0</v>
      </c>
      <c r="F27618" s="2">
        <v>-2.2403800000000001E-3</v>
      </c>
      <c r="G27618" s="2">
        <v>0</v>
      </c>
    </row>
    <row r="27619" spans="1:7" x14ac:dyDescent="0.15">
      <c r="A27619" s="2">
        <v>276.18</v>
      </c>
      <c r="B27619" s="2">
        <v>1.8207</v>
      </c>
      <c r="C27619" s="2">
        <v>0</v>
      </c>
      <c r="D27619" s="2">
        <v>-78</v>
      </c>
      <c r="E27619" s="2">
        <v>0</v>
      </c>
      <c r="F27619" s="2">
        <v>-2.23537E-3</v>
      </c>
      <c r="G27619" s="2">
        <v>0</v>
      </c>
    </row>
    <row r="27620" spans="1:7" x14ac:dyDescent="0.15">
      <c r="A27620" s="2">
        <v>276.19</v>
      </c>
      <c r="B27620" s="2">
        <v>1.8187</v>
      </c>
      <c r="C27620" s="2">
        <v>0</v>
      </c>
      <c r="D27620" s="2">
        <v>-78</v>
      </c>
      <c r="E27620" s="2">
        <v>0</v>
      </c>
      <c r="F27620" s="2">
        <v>-2.2303399999999999E-3</v>
      </c>
      <c r="G27620" s="2">
        <v>0</v>
      </c>
    </row>
    <row r="27621" spans="1:7" x14ac:dyDescent="0.15">
      <c r="A27621" s="2">
        <v>276.2</v>
      </c>
      <c r="B27621" s="2">
        <v>1.8167</v>
      </c>
      <c r="C27621" s="2">
        <v>0</v>
      </c>
      <c r="D27621" s="2">
        <v>-78</v>
      </c>
      <c r="E27621" s="2">
        <v>0</v>
      </c>
      <c r="F27621" s="2">
        <v>-2.2252999999999999E-3</v>
      </c>
      <c r="G27621" s="2">
        <v>0</v>
      </c>
    </row>
    <row r="27622" spans="1:7" x14ac:dyDescent="0.15">
      <c r="A27622" s="2">
        <v>276.20999999999998</v>
      </c>
      <c r="B27622" s="2">
        <v>1.8147</v>
      </c>
      <c r="C27622" s="2">
        <v>0</v>
      </c>
      <c r="D27622" s="2">
        <v>-78</v>
      </c>
      <c r="E27622" s="2">
        <v>0</v>
      </c>
      <c r="F27622" s="2">
        <v>-2.2202400000000001E-3</v>
      </c>
      <c r="G27622" s="2">
        <v>0</v>
      </c>
    </row>
    <row r="27623" spans="1:7" x14ac:dyDescent="0.15">
      <c r="A27623" s="2">
        <v>276.22000000000003</v>
      </c>
      <c r="B27623" s="2">
        <v>1.8127</v>
      </c>
      <c r="C27623" s="2">
        <v>0</v>
      </c>
      <c r="D27623" s="2">
        <v>-78</v>
      </c>
      <c r="E27623" s="2">
        <v>0</v>
      </c>
      <c r="F27623" s="2">
        <v>-2.2151800000000002E-3</v>
      </c>
      <c r="G27623" s="2">
        <v>0</v>
      </c>
    </row>
    <row r="27624" spans="1:7" x14ac:dyDescent="0.15">
      <c r="A27624" s="2">
        <v>276.23</v>
      </c>
      <c r="B27624" s="2">
        <v>1.8107</v>
      </c>
      <c r="C27624" s="2">
        <v>0</v>
      </c>
      <c r="D27624" s="2">
        <v>-78</v>
      </c>
      <c r="E27624" s="2">
        <v>0</v>
      </c>
      <c r="F27624" s="2">
        <v>-2.2101E-3</v>
      </c>
      <c r="G27624" s="2">
        <v>0</v>
      </c>
    </row>
    <row r="27625" spans="1:7" x14ac:dyDescent="0.15">
      <c r="A27625" s="2">
        <v>276.24</v>
      </c>
      <c r="B27625" s="2">
        <v>1.8087</v>
      </c>
      <c r="C27625" s="2">
        <v>0</v>
      </c>
      <c r="D27625" s="2">
        <v>-78</v>
      </c>
      <c r="E27625" s="2">
        <v>0</v>
      </c>
      <c r="F27625" s="2">
        <v>-2.2050199999999998E-3</v>
      </c>
      <c r="G27625" s="2">
        <v>0</v>
      </c>
    </row>
    <row r="27626" spans="1:7" x14ac:dyDescent="0.15">
      <c r="A27626" s="2">
        <v>276.25</v>
      </c>
      <c r="B27626" s="2">
        <v>1.8067</v>
      </c>
      <c r="C27626" s="2">
        <v>0</v>
      </c>
      <c r="D27626" s="2">
        <v>-78</v>
      </c>
      <c r="E27626" s="2">
        <v>0</v>
      </c>
      <c r="F27626" s="2">
        <v>-2.1999200000000002E-3</v>
      </c>
      <c r="G27626" s="2">
        <v>0</v>
      </c>
    </row>
    <row r="27627" spans="1:7" x14ac:dyDescent="0.15">
      <c r="A27627" s="2">
        <v>276.26</v>
      </c>
      <c r="B27627" s="2">
        <v>1.8047</v>
      </c>
      <c r="C27627" s="2">
        <v>0</v>
      </c>
      <c r="D27627" s="2">
        <v>-78</v>
      </c>
      <c r="E27627" s="2">
        <v>0</v>
      </c>
      <c r="F27627" s="2">
        <v>-2.1947999999999998E-3</v>
      </c>
      <c r="G27627" s="2">
        <v>0</v>
      </c>
    </row>
    <row r="27628" spans="1:7" x14ac:dyDescent="0.15">
      <c r="A27628" s="2">
        <v>276.27</v>
      </c>
      <c r="B27628" s="2">
        <v>1.8027</v>
      </c>
      <c r="C27628" s="2">
        <v>0</v>
      </c>
      <c r="D27628" s="2">
        <v>-78</v>
      </c>
      <c r="E27628" s="2">
        <v>0</v>
      </c>
      <c r="F27628" s="2">
        <v>-2.1896799999999998E-3</v>
      </c>
      <c r="G27628" s="2">
        <v>0</v>
      </c>
    </row>
    <row r="27629" spans="1:7" x14ac:dyDescent="0.15">
      <c r="A27629" s="2">
        <v>276.27999999999997</v>
      </c>
      <c r="B27629" s="2">
        <v>1.8007</v>
      </c>
      <c r="C27629" s="2">
        <v>0</v>
      </c>
      <c r="D27629" s="2">
        <v>-78</v>
      </c>
      <c r="E27629" s="2">
        <v>0</v>
      </c>
      <c r="F27629" s="2">
        <v>-2.1845499999999999E-3</v>
      </c>
      <c r="G27629" s="2">
        <v>0</v>
      </c>
    </row>
    <row r="27630" spans="1:7" x14ac:dyDescent="0.15">
      <c r="A27630" s="2">
        <v>276.29000000000002</v>
      </c>
      <c r="B27630" s="2">
        <v>1.7987</v>
      </c>
      <c r="C27630" s="2">
        <v>0</v>
      </c>
      <c r="D27630" s="2">
        <v>-78</v>
      </c>
      <c r="E27630" s="2">
        <v>0</v>
      </c>
      <c r="F27630" s="2">
        <v>-2.1794000000000002E-3</v>
      </c>
      <c r="G27630" s="2">
        <v>0</v>
      </c>
    </row>
    <row r="27631" spans="1:7" x14ac:dyDescent="0.15">
      <c r="A27631" s="2">
        <v>276.3</v>
      </c>
      <c r="B27631" s="2">
        <v>1.7966899999999999</v>
      </c>
      <c r="C27631" s="2">
        <v>0</v>
      </c>
      <c r="D27631" s="2">
        <v>-78</v>
      </c>
      <c r="E27631" s="2">
        <v>0</v>
      </c>
      <c r="F27631" s="2">
        <v>-2.17424E-3</v>
      </c>
      <c r="G27631" s="2">
        <v>0</v>
      </c>
    </row>
    <row r="27632" spans="1:7" x14ac:dyDescent="0.15">
      <c r="A27632" s="2">
        <v>276.31</v>
      </c>
      <c r="B27632" s="2">
        <v>1.7946899999999999</v>
      </c>
      <c r="C27632" s="2">
        <v>0</v>
      </c>
      <c r="D27632" s="2">
        <v>-78</v>
      </c>
      <c r="E27632" s="2">
        <v>0</v>
      </c>
      <c r="F27632" s="2">
        <v>-2.1690699999999999E-3</v>
      </c>
      <c r="G27632" s="2">
        <v>0</v>
      </c>
    </row>
    <row r="27633" spans="1:7" x14ac:dyDescent="0.15">
      <c r="A27633" s="2">
        <v>276.32</v>
      </c>
      <c r="B27633" s="2">
        <v>1.7926899999999999</v>
      </c>
      <c r="C27633" s="2">
        <v>0</v>
      </c>
      <c r="D27633" s="2">
        <v>-78</v>
      </c>
      <c r="E27633" s="2">
        <v>0</v>
      </c>
      <c r="F27633" s="2">
        <v>-2.1638899999999999E-3</v>
      </c>
      <c r="G27633" s="2">
        <v>0</v>
      </c>
    </row>
    <row r="27634" spans="1:7" x14ac:dyDescent="0.15">
      <c r="A27634" s="2">
        <v>276.33</v>
      </c>
      <c r="B27634" s="2">
        <v>1.7906899999999999</v>
      </c>
      <c r="C27634" s="2">
        <v>0</v>
      </c>
      <c r="D27634" s="2">
        <v>-78</v>
      </c>
      <c r="E27634" s="2">
        <v>0</v>
      </c>
      <c r="F27634" s="2">
        <v>-2.1586999999999999E-3</v>
      </c>
      <c r="G27634" s="2">
        <v>0</v>
      </c>
    </row>
    <row r="27635" spans="1:7" x14ac:dyDescent="0.15">
      <c r="A27635" s="2">
        <v>276.33999999999997</v>
      </c>
      <c r="B27635" s="2">
        <v>1.78868</v>
      </c>
      <c r="C27635" s="2">
        <v>0</v>
      </c>
      <c r="D27635" s="2">
        <v>-78</v>
      </c>
      <c r="E27635" s="2">
        <v>0</v>
      </c>
      <c r="F27635" s="2">
        <v>-2.1534900000000001E-3</v>
      </c>
      <c r="G27635" s="2">
        <v>0</v>
      </c>
    </row>
    <row r="27636" spans="1:7" x14ac:dyDescent="0.15">
      <c r="A27636" s="2">
        <v>276.35000000000002</v>
      </c>
      <c r="B27636" s="2">
        <v>1.78668</v>
      </c>
      <c r="C27636" s="2">
        <v>0</v>
      </c>
      <c r="D27636" s="2">
        <v>-78</v>
      </c>
      <c r="E27636" s="2">
        <v>0</v>
      </c>
      <c r="F27636" s="2">
        <v>-2.1482799999999998E-3</v>
      </c>
      <c r="G27636" s="2">
        <v>0</v>
      </c>
    </row>
    <row r="27637" spans="1:7" x14ac:dyDescent="0.15">
      <c r="A27637" s="2">
        <v>276.36</v>
      </c>
      <c r="B27637" s="2">
        <v>1.78467</v>
      </c>
      <c r="C27637" s="2">
        <v>0</v>
      </c>
      <c r="D27637" s="2">
        <v>-78</v>
      </c>
      <c r="E27637" s="2">
        <v>0</v>
      </c>
      <c r="F27637" s="2">
        <v>-2.1430500000000001E-3</v>
      </c>
      <c r="G27637" s="2">
        <v>0</v>
      </c>
    </row>
    <row r="27638" spans="1:7" x14ac:dyDescent="0.15">
      <c r="A27638" s="2">
        <v>276.37</v>
      </c>
      <c r="B27638" s="2">
        <v>1.78267</v>
      </c>
      <c r="C27638" s="2">
        <v>0</v>
      </c>
      <c r="D27638" s="2">
        <v>-78</v>
      </c>
      <c r="E27638" s="2">
        <v>0</v>
      </c>
      <c r="F27638" s="2">
        <v>-2.1378199999999999E-3</v>
      </c>
      <c r="G27638" s="2">
        <v>0</v>
      </c>
    </row>
    <row r="27639" spans="1:7" x14ac:dyDescent="0.15">
      <c r="A27639" s="2">
        <v>276.38</v>
      </c>
      <c r="B27639" s="2">
        <v>1.78067</v>
      </c>
      <c r="C27639" s="2">
        <v>0</v>
      </c>
      <c r="D27639" s="2">
        <v>-78</v>
      </c>
      <c r="E27639" s="2">
        <v>0</v>
      </c>
      <c r="F27639" s="2">
        <v>-2.1325699999999999E-3</v>
      </c>
      <c r="G27639" s="2">
        <v>0</v>
      </c>
    </row>
    <row r="27640" spans="1:7" x14ac:dyDescent="0.15">
      <c r="A27640" s="2">
        <v>276.39</v>
      </c>
      <c r="B27640" s="2">
        <v>1.7786599999999999</v>
      </c>
      <c r="C27640" s="2">
        <v>0</v>
      </c>
      <c r="D27640" s="2">
        <v>-78</v>
      </c>
      <c r="E27640" s="2">
        <v>0</v>
      </c>
      <c r="F27640" s="2">
        <v>-2.1273099999999999E-3</v>
      </c>
      <c r="G27640" s="2">
        <v>0</v>
      </c>
    </row>
    <row r="27641" spans="1:7" x14ac:dyDescent="0.15">
      <c r="A27641" s="2">
        <v>276.39999999999998</v>
      </c>
      <c r="B27641" s="2">
        <v>1.7766599999999999</v>
      </c>
      <c r="C27641" s="2">
        <v>0</v>
      </c>
      <c r="D27641" s="2">
        <v>-78</v>
      </c>
      <c r="E27641" s="2">
        <v>0</v>
      </c>
      <c r="F27641" s="2">
        <v>-2.12204E-3</v>
      </c>
      <c r="G27641" s="2">
        <v>0</v>
      </c>
    </row>
    <row r="27642" spans="1:7" x14ac:dyDescent="0.15">
      <c r="A27642" s="2">
        <v>276.41000000000003</v>
      </c>
      <c r="B27642" s="2">
        <v>1.7746500000000001</v>
      </c>
      <c r="C27642" s="2">
        <v>0</v>
      </c>
      <c r="D27642" s="2">
        <v>-78</v>
      </c>
      <c r="E27642" s="2">
        <v>0</v>
      </c>
      <c r="F27642" s="2">
        <v>-2.1167500000000001E-3</v>
      </c>
      <c r="G27642" s="2">
        <v>0</v>
      </c>
    </row>
    <row r="27643" spans="1:7" x14ac:dyDescent="0.15">
      <c r="A27643" s="2">
        <v>276.42</v>
      </c>
      <c r="B27643" s="2">
        <v>1.77264</v>
      </c>
      <c r="C27643" s="2">
        <v>0</v>
      </c>
      <c r="D27643" s="2">
        <v>-78</v>
      </c>
      <c r="E27643" s="2">
        <v>0</v>
      </c>
      <c r="F27643" s="2">
        <v>-2.1114599999999999E-3</v>
      </c>
      <c r="G27643" s="2">
        <v>0</v>
      </c>
    </row>
    <row r="27644" spans="1:7" x14ac:dyDescent="0.15">
      <c r="A27644" s="2">
        <v>276.43</v>
      </c>
      <c r="B27644" s="2">
        <v>1.77064</v>
      </c>
      <c r="C27644" s="2">
        <v>0</v>
      </c>
      <c r="D27644" s="2">
        <v>-78</v>
      </c>
      <c r="E27644" s="2">
        <v>0</v>
      </c>
      <c r="F27644" s="2">
        <v>-2.1061600000000002E-3</v>
      </c>
      <c r="G27644" s="2">
        <v>0</v>
      </c>
    </row>
    <row r="27645" spans="1:7" x14ac:dyDescent="0.15">
      <c r="A27645" s="2">
        <v>276.44</v>
      </c>
      <c r="B27645" s="2">
        <v>1.7686299999999999</v>
      </c>
      <c r="C27645" s="2">
        <v>0</v>
      </c>
      <c r="D27645" s="2">
        <v>-78</v>
      </c>
      <c r="E27645" s="2">
        <v>0</v>
      </c>
      <c r="F27645" s="2">
        <v>-2.1008400000000001E-3</v>
      </c>
      <c r="G27645" s="2">
        <v>0</v>
      </c>
    </row>
    <row r="27646" spans="1:7" x14ac:dyDescent="0.15">
      <c r="A27646" s="2">
        <v>276.45</v>
      </c>
      <c r="B27646" s="2">
        <v>1.7666200000000001</v>
      </c>
      <c r="C27646" s="2">
        <v>0</v>
      </c>
      <c r="D27646" s="2">
        <v>-78</v>
      </c>
      <c r="E27646" s="2">
        <v>0</v>
      </c>
      <c r="F27646" s="2">
        <v>-2.09552E-3</v>
      </c>
      <c r="G27646" s="2">
        <v>0</v>
      </c>
    </row>
    <row r="27647" spans="1:7" x14ac:dyDescent="0.15">
      <c r="A27647" s="2">
        <v>276.45999999999998</v>
      </c>
      <c r="B27647" s="2">
        <v>1.7646200000000001</v>
      </c>
      <c r="C27647" s="2">
        <v>0</v>
      </c>
      <c r="D27647" s="2">
        <v>-78</v>
      </c>
      <c r="E27647" s="2">
        <v>0</v>
      </c>
      <c r="F27647" s="2">
        <v>-2.0901800000000001E-3</v>
      </c>
      <c r="G27647" s="2">
        <v>0</v>
      </c>
    </row>
    <row r="27648" spans="1:7" x14ac:dyDescent="0.15">
      <c r="A27648" s="2">
        <v>276.47000000000003</v>
      </c>
      <c r="B27648" s="2">
        <v>1.76261</v>
      </c>
      <c r="C27648" s="2">
        <v>0</v>
      </c>
      <c r="D27648" s="2">
        <v>-78</v>
      </c>
      <c r="E27648" s="2">
        <v>0</v>
      </c>
      <c r="F27648" s="2">
        <v>-2.0848400000000001E-3</v>
      </c>
      <c r="G27648" s="2">
        <v>0</v>
      </c>
    </row>
    <row r="27649" spans="1:7" x14ac:dyDescent="0.15">
      <c r="A27649" s="2">
        <v>276.48</v>
      </c>
      <c r="B27649" s="2">
        <v>1.7605999999999999</v>
      </c>
      <c r="C27649" s="2">
        <v>0</v>
      </c>
      <c r="D27649" s="2">
        <v>-78</v>
      </c>
      <c r="E27649" s="2">
        <v>0</v>
      </c>
      <c r="F27649" s="2">
        <v>-2.0794799999999999E-3</v>
      </c>
      <c r="G27649" s="2">
        <v>0</v>
      </c>
    </row>
    <row r="27650" spans="1:7" x14ac:dyDescent="0.15">
      <c r="A27650" s="2">
        <v>276.49</v>
      </c>
      <c r="B27650" s="2">
        <v>1.7585900000000001</v>
      </c>
      <c r="C27650" s="2">
        <v>0</v>
      </c>
      <c r="D27650" s="2">
        <v>-78</v>
      </c>
      <c r="E27650" s="2">
        <v>0</v>
      </c>
      <c r="F27650" s="2">
        <v>-2.07412E-3</v>
      </c>
      <c r="G27650" s="2">
        <v>0</v>
      </c>
    </row>
    <row r="27651" spans="1:7" x14ac:dyDescent="0.15">
      <c r="A27651" s="2">
        <v>276.5</v>
      </c>
      <c r="B27651" s="2">
        <v>1.75658</v>
      </c>
      <c r="C27651" s="2">
        <v>0</v>
      </c>
      <c r="D27651" s="2">
        <v>-78</v>
      </c>
      <c r="E27651" s="2">
        <v>0</v>
      </c>
      <c r="F27651" s="2">
        <v>-2.0687399999999999E-3</v>
      </c>
      <c r="G27651" s="2">
        <v>0</v>
      </c>
    </row>
    <row r="27652" spans="1:7" x14ac:dyDescent="0.15">
      <c r="A27652" s="2">
        <v>276.51</v>
      </c>
      <c r="B27652" s="2">
        <v>1.75458</v>
      </c>
      <c r="C27652" s="2">
        <v>0</v>
      </c>
      <c r="D27652" s="2">
        <v>-78</v>
      </c>
      <c r="E27652" s="2">
        <v>0</v>
      </c>
      <c r="F27652" s="2">
        <v>-2.0633499999999998E-3</v>
      </c>
      <c r="G27652" s="2">
        <v>0</v>
      </c>
    </row>
    <row r="27653" spans="1:7" x14ac:dyDescent="0.15">
      <c r="A27653" s="2">
        <v>276.52</v>
      </c>
      <c r="B27653" s="2">
        <v>1.75257</v>
      </c>
      <c r="C27653" s="2">
        <v>0</v>
      </c>
      <c r="D27653" s="2">
        <v>-78</v>
      </c>
      <c r="E27653" s="2">
        <v>0</v>
      </c>
      <c r="F27653" s="2">
        <v>-2.0579600000000002E-3</v>
      </c>
      <c r="G27653" s="2">
        <v>0</v>
      </c>
    </row>
    <row r="27654" spans="1:7" x14ac:dyDescent="0.15">
      <c r="A27654" s="2">
        <v>276.52999999999997</v>
      </c>
      <c r="B27654" s="2">
        <v>1.7505599999999999</v>
      </c>
      <c r="C27654" s="2">
        <v>0</v>
      </c>
      <c r="D27654" s="2">
        <v>-78</v>
      </c>
      <c r="E27654" s="2">
        <v>0</v>
      </c>
      <c r="F27654" s="2">
        <v>-2.0525500000000002E-3</v>
      </c>
      <c r="G27654" s="2">
        <v>0</v>
      </c>
    </row>
    <row r="27655" spans="1:7" x14ac:dyDescent="0.15">
      <c r="A27655" s="2">
        <v>276.54000000000002</v>
      </c>
      <c r="B27655" s="2">
        <v>1.74855</v>
      </c>
      <c r="C27655" s="2">
        <v>0</v>
      </c>
      <c r="D27655" s="2">
        <v>-78</v>
      </c>
      <c r="E27655" s="2">
        <v>0</v>
      </c>
      <c r="F27655" s="2">
        <v>-2.0471399999999998E-3</v>
      </c>
      <c r="G27655" s="2">
        <v>0</v>
      </c>
    </row>
    <row r="27656" spans="1:7" x14ac:dyDescent="0.15">
      <c r="A27656" s="2">
        <v>276.55</v>
      </c>
      <c r="B27656" s="2">
        <v>1.74654</v>
      </c>
      <c r="C27656" s="2">
        <v>0</v>
      </c>
      <c r="D27656" s="2">
        <v>-78</v>
      </c>
      <c r="E27656" s="2">
        <v>0</v>
      </c>
      <c r="F27656" s="2">
        <v>-2.04171E-3</v>
      </c>
      <c r="G27656" s="2">
        <v>0</v>
      </c>
    </row>
    <row r="27657" spans="1:7" x14ac:dyDescent="0.15">
      <c r="A27657" s="2">
        <v>276.56</v>
      </c>
      <c r="B27657" s="2">
        <v>1.7445299999999999</v>
      </c>
      <c r="C27657" s="2">
        <v>0</v>
      </c>
      <c r="D27657" s="2">
        <v>-78</v>
      </c>
      <c r="E27657" s="2">
        <v>0</v>
      </c>
      <c r="F27657" s="2">
        <v>-2.0362800000000001E-3</v>
      </c>
      <c r="G27657" s="2">
        <v>0</v>
      </c>
    </row>
    <row r="27658" spans="1:7" x14ac:dyDescent="0.15">
      <c r="A27658" s="2">
        <v>276.57</v>
      </c>
      <c r="B27658" s="2">
        <v>1.7425200000000001</v>
      </c>
      <c r="C27658" s="2">
        <v>0</v>
      </c>
      <c r="D27658" s="2">
        <v>-78</v>
      </c>
      <c r="E27658" s="2">
        <v>0</v>
      </c>
      <c r="F27658" s="2">
        <v>-2.03083E-3</v>
      </c>
      <c r="G27658" s="2">
        <v>0</v>
      </c>
    </row>
    <row r="27659" spans="1:7" x14ac:dyDescent="0.15">
      <c r="A27659" s="2">
        <v>276.58</v>
      </c>
      <c r="B27659" s="2">
        <v>1.74051</v>
      </c>
      <c r="C27659" s="2">
        <v>0</v>
      </c>
      <c r="D27659" s="2">
        <v>-78</v>
      </c>
      <c r="E27659" s="2">
        <v>0</v>
      </c>
      <c r="F27659" s="2">
        <v>-2.0253799999999998E-3</v>
      </c>
      <c r="G27659" s="2">
        <v>0</v>
      </c>
    </row>
    <row r="27660" spans="1:7" x14ac:dyDescent="0.15">
      <c r="A27660" s="2">
        <v>276.58999999999997</v>
      </c>
      <c r="B27660" s="2">
        <v>1.7384900000000001</v>
      </c>
      <c r="C27660" s="2">
        <v>0</v>
      </c>
      <c r="D27660" s="2">
        <v>-78</v>
      </c>
      <c r="E27660" s="2">
        <v>0</v>
      </c>
      <c r="F27660" s="2">
        <v>-2.0199200000000001E-3</v>
      </c>
      <c r="G27660" s="2">
        <v>0</v>
      </c>
    </row>
    <row r="27661" spans="1:7" x14ac:dyDescent="0.15">
      <c r="A27661" s="2">
        <v>276.60000000000002</v>
      </c>
      <c r="B27661" s="2">
        <v>1.73648</v>
      </c>
      <c r="C27661" s="2">
        <v>0</v>
      </c>
      <c r="D27661" s="2">
        <v>-78</v>
      </c>
      <c r="E27661" s="2">
        <v>0</v>
      </c>
      <c r="F27661" s="2">
        <v>-2.0144500000000001E-3</v>
      </c>
      <c r="G27661" s="2">
        <v>0</v>
      </c>
    </row>
    <row r="27662" spans="1:7" x14ac:dyDescent="0.15">
      <c r="A27662" s="2">
        <v>276.61</v>
      </c>
      <c r="B27662" s="2">
        <v>1.73447</v>
      </c>
      <c r="C27662" s="2">
        <v>0</v>
      </c>
      <c r="D27662" s="2">
        <v>-78</v>
      </c>
      <c r="E27662" s="2">
        <v>0</v>
      </c>
      <c r="F27662" s="2">
        <v>-2.0089700000000001E-3</v>
      </c>
      <c r="G27662" s="2">
        <v>0</v>
      </c>
    </row>
    <row r="27663" spans="1:7" x14ac:dyDescent="0.15">
      <c r="A27663" s="2">
        <v>276.62</v>
      </c>
      <c r="B27663" s="2">
        <v>1.7324600000000001</v>
      </c>
      <c r="C27663" s="2">
        <v>0</v>
      </c>
      <c r="D27663" s="2">
        <v>-78</v>
      </c>
      <c r="E27663" s="2">
        <v>0</v>
      </c>
      <c r="F27663" s="2">
        <v>-2.0034800000000002E-3</v>
      </c>
      <c r="G27663" s="2">
        <v>0</v>
      </c>
    </row>
    <row r="27664" spans="1:7" x14ac:dyDescent="0.15">
      <c r="A27664" s="2">
        <v>276.63</v>
      </c>
      <c r="B27664" s="2">
        <v>1.73045</v>
      </c>
      <c r="C27664" s="2">
        <v>0</v>
      </c>
      <c r="D27664" s="2">
        <v>-78</v>
      </c>
      <c r="E27664" s="2">
        <v>0</v>
      </c>
      <c r="F27664" s="2">
        <v>-1.9979799999999999E-3</v>
      </c>
      <c r="G27664" s="2">
        <v>0</v>
      </c>
    </row>
    <row r="27665" spans="1:7" x14ac:dyDescent="0.15">
      <c r="A27665" s="2">
        <v>276.64</v>
      </c>
      <c r="B27665" s="2">
        <v>1.7284299999999999</v>
      </c>
      <c r="C27665" s="2">
        <v>0</v>
      </c>
      <c r="D27665" s="2">
        <v>-78</v>
      </c>
      <c r="E27665" s="2">
        <v>0</v>
      </c>
      <c r="F27665" s="2">
        <v>-1.99248E-3</v>
      </c>
      <c r="G27665" s="2">
        <v>0</v>
      </c>
    </row>
    <row r="27666" spans="1:7" x14ac:dyDescent="0.15">
      <c r="A27666" s="2">
        <v>276.64999999999998</v>
      </c>
      <c r="B27666" s="2">
        <v>1.7264200000000001</v>
      </c>
      <c r="C27666" s="2">
        <v>0</v>
      </c>
      <c r="D27666" s="2">
        <v>-78</v>
      </c>
      <c r="E27666" s="2">
        <v>0</v>
      </c>
      <c r="F27666" s="2">
        <v>-1.9869699999999998E-3</v>
      </c>
      <c r="G27666" s="2">
        <v>0</v>
      </c>
    </row>
    <row r="27667" spans="1:7" x14ac:dyDescent="0.15">
      <c r="A27667" s="2">
        <v>276.66000000000003</v>
      </c>
      <c r="B27667" s="2">
        <v>1.72441</v>
      </c>
      <c r="C27667" s="2">
        <v>0</v>
      </c>
      <c r="D27667" s="2">
        <v>-78</v>
      </c>
      <c r="E27667" s="2">
        <v>0</v>
      </c>
      <c r="F27667" s="2">
        <v>-1.9814500000000001E-3</v>
      </c>
      <c r="G27667" s="2">
        <v>0</v>
      </c>
    </row>
    <row r="27668" spans="1:7" x14ac:dyDescent="0.15">
      <c r="A27668" s="2">
        <v>276.67</v>
      </c>
      <c r="B27668" s="2">
        <v>1.7223900000000001</v>
      </c>
      <c r="C27668" s="2">
        <v>0</v>
      </c>
      <c r="D27668" s="2">
        <v>-78</v>
      </c>
      <c r="E27668" s="2">
        <v>0</v>
      </c>
      <c r="F27668" s="2">
        <v>-1.9759199999999999E-3</v>
      </c>
      <c r="G27668" s="2">
        <v>0</v>
      </c>
    </row>
    <row r="27669" spans="1:7" x14ac:dyDescent="0.15">
      <c r="A27669" s="2">
        <v>276.68</v>
      </c>
      <c r="B27669" s="2">
        <v>1.72038</v>
      </c>
      <c r="C27669" s="2">
        <v>0</v>
      </c>
      <c r="D27669" s="2">
        <v>-78</v>
      </c>
      <c r="E27669" s="2">
        <v>0</v>
      </c>
      <c r="F27669" s="2">
        <v>-1.9703799999999999E-3</v>
      </c>
      <c r="G27669" s="2">
        <v>0</v>
      </c>
    </row>
    <row r="27670" spans="1:7" x14ac:dyDescent="0.15">
      <c r="A27670" s="2">
        <v>276.69</v>
      </c>
      <c r="B27670" s="2">
        <v>1.7183600000000001</v>
      </c>
      <c r="C27670" s="2">
        <v>0</v>
      </c>
      <c r="D27670" s="2">
        <v>-78</v>
      </c>
      <c r="E27670" s="2">
        <v>0</v>
      </c>
      <c r="F27670" s="2">
        <v>-1.9648399999999998E-3</v>
      </c>
      <c r="G27670" s="2">
        <v>0</v>
      </c>
    </row>
    <row r="27671" spans="1:7" x14ac:dyDescent="0.15">
      <c r="A27671" s="2">
        <v>276.7</v>
      </c>
      <c r="B27671" s="2">
        <v>1.71635</v>
      </c>
      <c r="C27671" s="2">
        <v>0</v>
      </c>
      <c r="D27671" s="2">
        <v>-78</v>
      </c>
      <c r="E27671" s="2">
        <v>0</v>
      </c>
      <c r="F27671" s="2">
        <v>-1.9592899999999998E-3</v>
      </c>
      <c r="G27671" s="2">
        <v>0</v>
      </c>
    </row>
    <row r="27672" spans="1:7" x14ac:dyDescent="0.15">
      <c r="A27672" s="2">
        <v>276.70999999999998</v>
      </c>
      <c r="B27672" s="2">
        <v>1.7143299999999999</v>
      </c>
      <c r="C27672" s="2">
        <v>0</v>
      </c>
      <c r="D27672" s="2">
        <v>-78</v>
      </c>
      <c r="E27672" s="2">
        <v>0</v>
      </c>
      <c r="F27672" s="2">
        <v>-1.9537299999999999E-3</v>
      </c>
      <c r="G27672" s="2">
        <v>0</v>
      </c>
    </row>
    <row r="27673" spans="1:7" x14ac:dyDescent="0.15">
      <c r="A27673" s="2">
        <v>276.72000000000003</v>
      </c>
      <c r="B27673" s="2">
        <v>1.7123200000000001</v>
      </c>
      <c r="C27673" s="2">
        <v>0</v>
      </c>
      <c r="D27673" s="2">
        <v>-78</v>
      </c>
      <c r="E27673" s="2">
        <v>0</v>
      </c>
      <c r="F27673" s="2">
        <v>-1.94816E-3</v>
      </c>
      <c r="G27673" s="2">
        <v>0</v>
      </c>
    </row>
    <row r="27674" spans="1:7" x14ac:dyDescent="0.15">
      <c r="A27674" s="2">
        <v>276.73</v>
      </c>
      <c r="B27674" s="2">
        <v>1.7102999999999999</v>
      </c>
      <c r="C27674" s="2">
        <v>0</v>
      </c>
      <c r="D27674" s="2">
        <v>-78</v>
      </c>
      <c r="E27674" s="2">
        <v>0</v>
      </c>
      <c r="F27674" s="2">
        <v>-1.9425899999999999E-3</v>
      </c>
      <c r="G27674" s="2">
        <v>0</v>
      </c>
    </row>
    <row r="27675" spans="1:7" x14ac:dyDescent="0.15">
      <c r="A27675" s="2">
        <v>276.74</v>
      </c>
      <c r="B27675" s="2">
        <v>1.7082900000000001</v>
      </c>
      <c r="C27675" s="2">
        <v>0</v>
      </c>
      <c r="D27675" s="2">
        <v>-78</v>
      </c>
      <c r="E27675" s="2">
        <v>0</v>
      </c>
      <c r="F27675" s="2">
        <v>-1.9370100000000001E-3</v>
      </c>
      <c r="G27675" s="2">
        <v>0</v>
      </c>
    </row>
    <row r="27676" spans="1:7" x14ac:dyDescent="0.15">
      <c r="A27676" s="2">
        <v>276.75</v>
      </c>
      <c r="B27676" s="2">
        <v>1.70627</v>
      </c>
      <c r="C27676" s="2">
        <v>0</v>
      </c>
      <c r="D27676" s="2">
        <v>-78</v>
      </c>
      <c r="E27676" s="2">
        <v>0</v>
      </c>
      <c r="F27676" s="2">
        <v>-1.9314200000000001E-3</v>
      </c>
      <c r="G27676" s="2">
        <v>0</v>
      </c>
    </row>
    <row r="27677" spans="1:7" x14ac:dyDescent="0.15">
      <c r="A27677" s="2">
        <v>276.76</v>
      </c>
      <c r="B27677" s="2">
        <v>1.70425</v>
      </c>
      <c r="C27677" s="2">
        <v>0</v>
      </c>
      <c r="D27677" s="2">
        <v>-78</v>
      </c>
      <c r="E27677" s="2">
        <v>0</v>
      </c>
      <c r="F27677" s="2">
        <v>-1.9258299999999999E-3</v>
      </c>
      <c r="G27677" s="2">
        <v>0</v>
      </c>
    </row>
    <row r="27678" spans="1:7" x14ac:dyDescent="0.15">
      <c r="A27678" s="2">
        <v>276.77</v>
      </c>
      <c r="B27678" s="2">
        <v>1.70224</v>
      </c>
      <c r="C27678" s="2">
        <v>0</v>
      </c>
      <c r="D27678" s="2">
        <v>-78</v>
      </c>
      <c r="E27678" s="2">
        <v>0</v>
      </c>
      <c r="F27678" s="2">
        <v>-1.92023E-3</v>
      </c>
      <c r="G27678" s="2">
        <v>0</v>
      </c>
    </row>
    <row r="27679" spans="1:7" x14ac:dyDescent="0.15">
      <c r="A27679" s="2">
        <v>276.77999999999997</v>
      </c>
      <c r="B27679" s="2">
        <v>1.7002200000000001</v>
      </c>
      <c r="C27679" s="2">
        <v>0</v>
      </c>
      <c r="D27679" s="2">
        <v>-78</v>
      </c>
      <c r="E27679" s="2">
        <v>0</v>
      </c>
      <c r="F27679" s="2">
        <v>-1.9146199999999999E-3</v>
      </c>
      <c r="G27679" s="2">
        <v>0</v>
      </c>
    </row>
    <row r="27680" spans="1:7" x14ac:dyDescent="0.15">
      <c r="A27680" s="2">
        <v>276.79000000000002</v>
      </c>
      <c r="B27680" s="2">
        <v>1.6981999999999999</v>
      </c>
      <c r="C27680" s="2">
        <v>0</v>
      </c>
      <c r="D27680" s="2">
        <v>-78</v>
      </c>
      <c r="E27680" s="2">
        <v>0</v>
      </c>
      <c r="F27680" s="2">
        <v>-1.9090000000000001E-3</v>
      </c>
      <c r="G27680" s="2">
        <v>0</v>
      </c>
    </row>
    <row r="27681" spans="1:7" x14ac:dyDescent="0.15">
      <c r="A27681" s="2">
        <v>276.8</v>
      </c>
      <c r="B27681" s="2">
        <v>1.69618</v>
      </c>
      <c r="C27681" s="2">
        <v>0</v>
      </c>
      <c r="D27681" s="2">
        <v>-78</v>
      </c>
      <c r="E27681" s="2">
        <v>0</v>
      </c>
      <c r="F27681" s="2">
        <v>-1.9033699999999999E-3</v>
      </c>
      <c r="G27681" s="2">
        <v>0</v>
      </c>
    </row>
    <row r="27682" spans="1:7" x14ac:dyDescent="0.15">
      <c r="A27682" s="2">
        <v>276.81</v>
      </c>
      <c r="B27682" s="2">
        <v>1.6941600000000001</v>
      </c>
      <c r="C27682" s="2">
        <v>0</v>
      </c>
      <c r="D27682" s="2">
        <v>-78</v>
      </c>
      <c r="E27682" s="2">
        <v>0</v>
      </c>
      <c r="F27682" s="2">
        <v>-1.8977499999999999E-3</v>
      </c>
      <c r="G27682" s="2">
        <v>0</v>
      </c>
    </row>
    <row r="27683" spans="1:7" x14ac:dyDescent="0.15">
      <c r="A27683" s="2">
        <v>276.82</v>
      </c>
      <c r="B27683" s="2">
        <v>1.69215</v>
      </c>
      <c r="C27683" s="2">
        <v>0</v>
      </c>
      <c r="D27683" s="2">
        <v>-78</v>
      </c>
      <c r="E27683" s="2">
        <v>0</v>
      </c>
      <c r="F27683" s="2">
        <v>-1.89212E-3</v>
      </c>
      <c r="G27683" s="2">
        <v>0</v>
      </c>
    </row>
    <row r="27684" spans="1:7" x14ac:dyDescent="0.15">
      <c r="A27684" s="2">
        <v>276.83</v>
      </c>
      <c r="B27684" s="2">
        <v>1.6901299999999999</v>
      </c>
      <c r="C27684" s="2">
        <v>0</v>
      </c>
      <c r="D27684" s="2">
        <v>-78</v>
      </c>
      <c r="E27684" s="2">
        <v>0</v>
      </c>
      <c r="F27684" s="2">
        <v>-1.8864800000000001E-3</v>
      </c>
      <c r="G27684" s="2">
        <v>0</v>
      </c>
    </row>
    <row r="27685" spans="1:7" x14ac:dyDescent="0.15">
      <c r="A27685" s="2">
        <v>276.83999999999997</v>
      </c>
      <c r="B27685" s="2">
        <v>1.68811</v>
      </c>
      <c r="C27685" s="2">
        <v>0</v>
      </c>
      <c r="D27685" s="2">
        <v>-78</v>
      </c>
      <c r="E27685" s="2">
        <v>0</v>
      </c>
      <c r="F27685" s="2">
        <v>-1.88083E-3</v>
      </c>
      <c r="G27685" s="2">
        <v>0</v>
      </c>
    </row>
    <row r="27686" spans="1:7" x14ac:dyDescent="0.15">
      <c r="A27686" s="2">
        <v>276.85000000000002</v>
      </c>
      <c r="B27686" s="2">
        <v>1.6860900000000001</v>
      </c>
      <c r="C27686" s="2">
        <v>0</v>
      </c>
      <c r="D27686" s="2">
        <v>-78</v>
      </c>
      <c r="E27686" s="2">
        <v>0</v>
      </c>
      <c r="F27686" s="2">
        <v>-1.8751799999999999E-3</v>
      </c>
      <c r="G27686" s="2">
        <v>0</v>
      </c>
    </row>
    <row r="27687" spans="1:7" x14ac:dyDescent="0.15">
      <c r="A27687" s="2">
        <v>276.86</v>
      </c>
      <c r="B27687" s="2">
        <v>1.68407</v>
      </c>
      <c r="C27687" s="2">
        <v>0</v>
      </c>
      <c r="D27687" s="2">
        <v>-78</v>
      </c>
      <c r="E27687" s="2">
        <v>0</v>
      </c>
      <c r="F27687" s="2">
        <v>-1.8695300000000001E-3</v>
      </c>
      <c r="G27687" s="2">
        <v>0</v>
      </c>
    </row>
    <row r="27688" spans="1:7" x14ac:dyDescent="0.15">
      <c r="A27688" s="2">
        <v>276.87</v>
      </c>
      <c r="B27688" s="2">
        <v>1.68205</v>
      </c>
      <c r="C27688" s="2">
        <v>0</v>
      </c>
      <c r="D27688" s="2">
        <v>-78</v>
      </c>
      <c r="E27688" s="2">
        <v>0</v>
      </c>
      <c r="F27688" s="2">
        <v>-1.86386E-3</v>
      </c>
      <c r="G27688" s="2">
        <v>0</v>
      </c>
    </row>
    <row r="27689" spans="1:7" x14ac:dyDescent="0.15">
      <c r="A27689" s="2">
        <v>276.88</v>
      </c>
      <c r="B27689" s="2">
        <v>1.6800299999999999</v>
      </c>
      <c r="C27689" s="2">
        <v>0</v>
      </c>
      <c r="D27689" s="2">
        <v>-78</v>
      </c>
      <c r="E27689" s="2">
        <v>0</v>
      </c>
      <c r="F27689" s="2">
        <v>-1.8582E-3</v>
      </c>
      <c r="G27689" s="2">
        <v>0</v>
      </c>
    </row>
    <row r="27690" spans="1:7" x14ac:dyDescent="0.15">
      <c r="A27690" s="2">
        <v>276.89</v>
      </c>
      <c r="B27690" s="2">
        <v>1.67801</v>
      </c>
      <c r="C27690" s="2">
        <v>0</v>
      </c>
      <c r="D27690" s="2">
        <v>-78</v>
      </c>
      <c r="E27690" s="2">
        <v>0</v>
      </c>
      <c r="F27690" s="2">
        <v>-1.8525200000000001E-3</v>
      </c>
      <c r="G27690" s="2">
        <v>0</v>
      </c>
    </row>
    <row r="27691" spans="1:7" x14ac:dyDescent="0.15">
      <c r="A27691" s="2">
        <v>276.89999999999998</v>
      </c>
      <c r="B27691" s="2">
        <v>1.6759900000000001</v>
      </c>
      <c r="C27691" s="2">
        <v>0</v>
      </c>
      <c r="D27691" s="2">
        <v>-78</v>
      </c>
      <c r="E27691" s="2">
        <v>0</v>
      </c>
      <c r="F27691" s="2">
        <v>-1.84684E-3</v>
      </c>
      <c r="G27691" s="2">
        <v>0</v>
      </c>
    </row>
    <row r="27692" spans="1:7" x14ac:dyDescent="0.15">
      <c r="A27692" s="2">
        <v>276.91000000000003</v>
      </c>
      <c r="B27692" s="2">
        <v>1.67397</v>
      </c>
      <c r="C27692" s="2">
        <v>0</v>
      </c>
      <c r="D27692" s="2">
        <v>-78</v>
      </c>
      <c r="E27692" s="2">
        <v>0</v>
      </c>
      <c r="F27692" s="2">
        <v>-1.8411600000000001E-3</v>
      </c>
      <c r="G27692" s="2">
        <v>0</v>
      </c>
    </row>
    <row r="27693" spans="1:7" x14ac:dyDescent="0.15">
      <c r="A27693" s="2">
        <v>276.92</v>
      </c>
      <c r="B27693" s="2">
        <v>1.67194</v>
      </c>
      <c r="C27693" s="2">
        <v>0</v>
      </c>
      <c r="D27693" s="2">
        <v>-78</v>
      </c>
      <c r="E27693" s="2">
        <v>0</v>
      </c>
      <c r="F27693" s="2">
        <v>-1.8354700000000001E-3</v>
      </c>
      <c r="G27693" s="2">
        <v>0</v>
      </c>
    </row>
    <row r="27694" spans="1:7" x14ac:dyDescent="0.15">
      <c r="A27694" s="2">
        <v>276.93</v>
      </c>
      <c r="B27694" s="2">
        <v>1.6699200000000001</v>
      </c>
      <c r="C27694" s="2">
        <v>0</v>
      </c>
      <c r="D27694" s="2">
        <v>-78</v>
      </c>
      <c r="E27694" s="2">
        <v>0</v>
      </c>
      <c r="F27694" s="2">
        <v>-1.82978E-3</v>
      </c>
      <c r="G27694" s="2">
        <v>0</v>
      </c>
    </row>
    <row r="27695" spans="1:7" x14ac:dyDescent="0.15">
      <c r="A27695" s="2">
        <v>276.94</v>
      </c>
      <c r="B27695" s="2">
        <v>1.6678999999999999</v>
      </c>
      <c r="C27695" s="2">
        <v>0</v>
      </c>
      <c r="D27695" s="2">
        <v>-78</v>
      </c>
      <c r="E27695" s="2">
        <v>0</v>
      </c>
      <c r="F27695" s="2">
        <v>-1.8240800000000001E-3</v>
      </c>
      <c r="G27695" s="2">
        <v>0</v>
      </c>
    </row>
    <row r="27696" spans="1:7" x14ac:dyDescent="0.15">
      <c r="A27696" s="2">
        <v>276.95</v>
      </c>
      <c r="B27696" s="2">
        <v>1.66588</v>
      </c>
      <c r="C27696" s="2">
        <v>0</v>
      </c>
      <c r="D27696" s="2">
        <v>-78</v>
      </c>
      <c r="E27696" s="2">
        <v>0</v>
      </c>
      <c r="F27696" s="2">
        <v>-1.8183800000000001E-3</v>
      </c>
      <c r="G27696" s="2">
        <v>0</v>
      </c>
    </row>
    <row r="27697" spans="1:7" x14ac:dyDescent="0.15">
      <c r="A27697" s="2">
        <v>276.95999999999998</v>
      </c>
      <c r="B27697" s="2">
        <v>1.6638500000000001</v>
      </c>
      <c r="C27697" s="2">
        <v>0</v>
      </c>
      <c r="D27697" s="2">
        <v>-78</v>
      </c>
      <c r="E27697" s="2">
        <v>0</v>
      </c>
      <c r="F27697" s="2">
        <v>-1.8126800000000001E-3</v>
      </c>
      <c r="G27697" s="2">
        <v>0</v>
      </c>
    </row>
    <row r="27698" spans="1:7" x14ac:dyDescent="0.15">
      <c r="A27698" s="2">
        <v>276.97000000000003</v>
      </c>
      <c r="B27698" s="2">
        <v>1.6618299999999999</v>
      </c>
      <c r="C27698" s="2">
        <v>0</v>
      </c>
      <c r="D27698" s="2">
        <v>-78</v>
      </c>
      <c r="E27698" s="2">
        <v>0</v>
      </c>
      <c r="F27698" s="2">
        <v>-1.80697E-3</v>
      </c>
      <c r="G27698" s="2">
        <v>0</v>
      </c>
    </row>
    <row r="27699" spans="1:7" x14ac:dyDescent="0.15">
      <c r="A27699" s="2">
        <v>276.98</v>
      </c>
      <c r="B27699" s="2">
        <v>1.65981</v>
      </c>
      <c r="C27699" s="2">
        <v>0</v>
      </c>
      <c r="D27699" s="2">
        <v>-78</v>
      </c>
      <c r="E27699" s="2">
        <v>0</v>
      </c>
      <c r="F27699" s="2">
        <v>-1.8012499999999999E-3</v>
      </c>
      <c r="G27699" s="2">
        <v>0</v>
      </c>
    </row>
    <row r="27700" spans="1:7" x14ac:dyDescent="0.15">
      <c r="A27700" s="2">
        <v>276.99</v>
      </c>
      <c r="B27700" s="2">
        <v>1.65778</v>
      </c>
      <c r="C27700" s="2">
        <v>0</v>
      </c>
      <c r="D27700" s="2">
        <v>-78</v>
      </c>
      <c r="E27700" s="2">
        <v>0</v>
      </c>
      <c r="F27700" s="2">
        <v>-1.79553E-3</v>
      </c>
      <c r="G27700" s="2">
        <v>0</v>
      </c>
    </row>
    <row r="27701" spans="1:7" x14ac:dyDescent="0.15">
      <c r="A27701" s="2">
        <v>277</v>
      </c>
      <c r="B27701" s="2">
        <v>1.6557599999999999</v>
      </c>
      <c r="C27701" s="2">
        <v>0</v>
      </c>
      <c r="D27701" s="2">
        <v>-78</v>
      </c>
      <c r="E27701" s="2">
        <v>0</v>
      </c>
      <c r="F27701" s="2">
        <v>-1.78981E-3</v>
      </c>
      <c r="G27701" s="2">
        <v>0</v>
      </c>
    </row>
    <row r="27702" spans="1:7" x14ac:dyDescent="0.15">
      <c r="A27702" s="2">
        <v>277.01</v>
      </c>
      <c r="B27702" s="2">
        <v>1.65374</v>
      </c>
      <c r="C27702" s="2">
        <v>0</v>
      </c>
      <c r="D27702" s="2">
        <v>-78</v>
      </c>
      <c r="E27702" s="2">
        <v>0</v>
      </c>
      <c r="F27702" s="2">
        <v>-1.78408E-3</v>
      </c>
      <c r="G27702" s="2">
        <v>0</v>
      </c>
    </row>
    <row r="27703" spans="1:7" x14ac:dyDescent="0.15">
      <c r="A27703" s="2">
        <v>277.02</v>
      </c>
      <c r="B27703" s="2">
        <v>1.65171</v>
      </c>
      <c r="C27703" s="2">
        <v>0</v>
      </c>
      <c r="D27703" s="2">
        <v>-78</v>
      </c>
      <c r="E27703" s="2">
        <v>0</v>
      </c>
      <c r="F27703" s="2">
        <v>-1.7783499999999999E-3</v>
      </c>
      <c r="G27703" s="2">
        <v>0</v>
      </c>
    </row>
    <row r="27704" spans="1:7" x14ac:dyDescent="0.15">
      <c r="A27704" s="2">
        <v>277.02999999999997</v>
      </c>
      <c r="B27704" s="2">
        <v>1.6496900000000001</v>
      </c>
      <c r="C27704" s="2">
        <v>0</v>
      </c>
      <c r="D27704" s="2">
        <v>-78</v>
      </c>
      <c r="E27704" s="2">
        <v>0</v>
      </c>
      <c r="F27704" s="2">
        <v>-1.7726199999999999E-3</v>
      </c>
      <c r="G27704" s="2">
        <v>0</v>
      </c>
    </row>
    <row r="27705" spans="1:7" x14ac:dyDescent="0.15">
      <c r="A27705" s="2">
        <v>277.04000000000002</v>
      </c>
      <c r="B27705" s="2">
        <v>1.6476599999999999</v>
      </c>
      <c r="C27705" s="2">
        <v>0</v>
      </c>
      <c r="D27705" s="2">
        <v>-78</v>
      </c>
      <c r="E27705" s="2">
        <v>0</v>
      </c>
      <c r="F27705" s="2">
        <v>-1.76688E-3</v>
      </c>
      <c r="G27705" s="2">
        <v>0</v>
      </c>
    </row>
    <row r="27706" spans="1:7" x14ac:dyDescent="0.15">
      <c r="A27706" s="2">
        <v>277.05</v>
      </c>
      <c r="B27706" s="2">
        <v>1.64564</v>
      </c>
      <c r="C27706" s="2">
        <v>0</v>
      </c>
      <c r="D27706" s="2">
        <v>-78</v>
      </c>
      <c r="E27706" s="2">
        <v>0</v>
      </c>
      <c r="F27706" s="2">
        <v>-1.7611300000000001E-3</v>
      </c>
      <c r="G27706" s="2">
        <v>0</v>
      </c>
    </row>
    <row r="27707" spans="1:7" x14ac:dyDescent="0.15">
      <c r="A27707" s="2">
        <v>277.06</v>
      </c>
      <c r="B27707" s="2">
        <v>1.64361</v>
      </c>
      <c r="C27707" s="2">
        <v>0</v>
      </c>
      <c r="D27707" s="2">
        <v>-78</v>
      </c>
      <c r="E27707" s="2">
        <v>0</v>
      </c>
      <c r="F27707" s="2">
        <v>-1.7553899999999999E-3</v>
      </c>
      <c r="G27707" s="2">
        <v>0</v>
      </c>
    </row>
    <row r="27708" spans="1:7" x14ac:dyDescent="0.15">
      <c r="A27708" s="2">
        <v>277.07</v>
      </c>
      <c r="B27708" s="2">
        <v>1.64158</v>
      </c>
      <c r="C27708" s="2">
        <v>0</v>
      </c>
      <c r="D27708" s="2">
        <v>-78</v>
      </c>
      <c r="E27708" s="2">
        <v>0</v>
      </c>
      <c r="F27708" s="2">
        <v>-1.74964E-3</v>
      </c>
      <c r="G27708" s="2">
        <v>0</v>
      </c>
    </row>
    <row r="27709" spans="1:7" x14ac:dyDescent="0.15">
      <c r="A27709" s="2">
        <v>277.08</v>
      </c>
      <c r="B27709" s="2">
        <v>1.6395599999999999</v>
      </c>
      <c r="C27709" s="2">
        <v>0</v>
      </c>
      <c r="D27709" s="2">
        <v>-78</v>
      </c>
      <c r="E27709" s="2">
        <v>0</v>
      </c>
      <c r="F27709" s="2">
        <v>-1.74388E-3</v>
      </c>
      <c r="G27709" s="2">
        <v>0</v>
      </c>
    </row>
    <row r="27710" spans="1:7" x14ac:dyDescent="0.15">
      <c r="A27710" s="2">
        <v>277.08999999999997</v>
      </c>
      <c r="B27710" s="2">
        <v>1.6375299999999999</v>
      </c>
      <c r="C27710" s="2">
        <v>0</v>
      </c>
      <c r="D27710" s="2">
        <v>-78</v>
      </c>
      <c r="E27710" s="2">
        <v>0</v>
      </c>
      <c r="F27710" s="2">
        <v>-1.7381300000000001E-3</v>
      </c>
      <c r="G27710" s="2">
        <v>0</v>
      </c>
    </row>
    <row r="27711" spans="1:7" x14ac:dyDescent="0.15">
      <c r="A27711" s="2">
        <v>277.10000000000002</v>
      </c>
      <c r="B27711" s="2">
        <v>1.6355</v>
      </c>
      <c r="C27711" s="2">
        <v>0</v>
      </c>
      <c r="D27711" s="2">
        <v>-78</v>
      </c>
      <c r="E27711" s="2">
        <v>0</v>
      </c>
      <c r="F27711" s="2">
        <v>-1.73237E-3</v>
      </c>
      <c r="G27711" s="2">
        <v>0</v>
      </c>
    </row>
    <row r="27712" spans="1:7" x14ac:dyDescent="0.15">
      <c r="A27712" s="2">
        <v>277.11</v>
      </c>
      <c r="B27712" s="2">
        <v>1.63348</v>
      </c>
      <c r="C27712" s="2">
        <v>0</v>
      </c>
      <c r="D27712" s="2">
        <v>-78</v>
      </c>
      <c r="E27712" s="2">
        <v>0</v>
      </c>
      <c r="F27712" s="2">
        <v>-1.7266E-3</v>
      </c>
      <c r="G27712" s="2">
        <v>0</v>
      </c>
    </row>
    <row r="27713" spans="1:7" x14ac:dyDescent="0.15">
      <c r="A27713" s="2">
        <v>277.12</v>
      </c>
      <c r="B27713" s="2">
        <v>1.6314500000000001</v>
      </c>
      <c r="C27713" s="2">
        <v>0</v>
      </c>
      <c r="D27713" s="2">
        <v>-78</v>
      </c>
      <c r="E27713" s="2">
        <v>0</v>
      </c>
      <c r="F27713" s="2">
        <v>-1.72084E-3</v>
      </c>
      <c r="G27713" s="2">
        <v>0</v>
      </c>
    </row>
    <row r="27714" spans="1:7" x14ac:dyDescent="0.15">
      <c r="A27714" s="2">
        <v>277.13</v>
      </c>
      <c r="B27714" s="2">
        <v>1.6294200000000001</v>
      </c>
      <c r="C27714" s="2">
        <v>0</v>
      </c>
      <c r="D27714" s="2">
        <v>-78</v>
      </c>
      <c r="E27714" s="2">
        <v>0</v>
      </c>
      <c r="F27714" s="2">
        <v>-1.71507E-3</v>
      </c>
      <c r="G27714" s="2">
        <v>0</v>
      </c>
    </row>
    <row r="27715" spans="1:7" x14ac:dyDescent="0.15">
      <c r="A27715" s="2">
        <v>277.14</v>
      </c>
      <c r="B27715" s="2">
        <v>1.6273899999999999</v>
      </c>
      <c r="C27715" s="2">
        <v>0</v>
      </c>
      <c r="D27715" s="2">
        <v>-78</v>
      </c>
      <c r="E27715" s="2">
        <v>0</v>
      </c>
      <c r="F27715" s="2">
        <v>-1.70929E-3</v>
      </c>
      <c r="G27715" s="2">
        <v>0</v>
      </c>
    </row>
    <row r="27716" spans="1:7" x14ac:dyDescent="0.15">
      <c r="A27716" s="2">
        <v>277.14999999999998</v>
      </c>
      <c r="B27716" s="2">
        <v>1.62537</v>
      </c>
      <c r="C27716" s="2">
        <v>0</v>
      </c>
      <c r="D27716" s="2">
        <v>-78</v>
      </c>
      <c r="E27716" s="2">
        <v>0</v>
      </c>
      <c r="F27716" s="2">
        <v>-1.70352E-3</v>
      </c>
      <c r="G27716" s="2">
        <v>0</v>
      </c>
    </row>
    <row r="27717" spans="1:7" x14ac:dyDescent="0.15">
      <c r="A27717" s="2">
        <v>277.16000000000003</v>
      </c>
      <c r="B27717" s="2">
        <v>1.62334</v>
      </c>
      <c r="C27717" s="2">
        <v>0</v>
      </c>
      <c r="D27717" s="2">
        <v>-78</v>
      </c>
      <c r="E27717" s="2">
        <v>0</v>
      </c>
      <c r="F27717" s="2">
        <v>-1.6977400000000001E-3</v>
      </c>
      <c r="G27717" s="2">
        <v>0</v>
      </c>
    </row>
    <row r="27718" spans="1:7" x14ac:dyDescent="0.15">
      <c r="A27718" s="2">
        <v>277.17</v>
      </c>
      <c r="B27718" s="2">
        <v>1.62131</v>
      </c>
      <c r="C27718" s="2">
        <v>0</v>
      </c>
      <c r="D27718" s="2">
        <v>-78</v>
      </c>
      <c r="E27718" s="2">
        <v>0</v>
      </c>
      <c r="F27718" s="2">
        <v>-1.6919599999999999E-3</v>
      </c>
      <c r="G27718" s="2">
        <v>0</v>
      </c>
    </row>
    <row r="27719" spans="1:7" x14ac:dyDescent="0.15">
      <c r="A27719" s="2">
        <v>277.18</v>
      </c>
      <c r="B27719" s="2">
        <v>1.6192800000000001</v>
      </c>
      <c r="C27719" s="2">
        <v>0</v>
      </c>
      <c r="D27719" s="2">
        <v>-78</v>
      </c>
      <c r="E27719" s="2">
        <v>0</v>
      </c>
      <c r="F27719" s="2">
        <v>-1.6861700000000001E-3</v>
      </c>
      <c r="G27719" s="2">
        <v>0</v>
      </c>
    </row>
    <row r="27720" spans="1:7" x14ac:dyDescent="0.15">
      <c r="A27720" s="2">
        <v>277.19</v>
      </c>
      <c r="B27720" s="2">
        <v>1.6172500000000001</v>
      </c>
      <c r="C27720" s="2">
        <v>0</v>
      </c>
      <c r="D27720" s="2">
        <v>-78</v>
      </c>
      <c r="E27720" s="2">
        <v>0</v>
      </c>
      <c r="F27720" s="2">
        <v>-1.68038E-3</v>
      </c>
      <c r="G27720" s="2">
        <v>0</v>
      </c>
    </row>
    <row r="27721" spans="1:7" x14ac:dyDescent="0.15">
      <c r="A27721" s="2">
        <v>277.2</v>
      </c>
      <c r="B27721" s="2">
        <v>1.6152200000000001</v>
      </c>
      <c r="C27721" s="2">
        <v>0</v>
      </c>
      <c r="D27721" s="2">
        <v>-78</v>
      </c>
      <c r="E27721" s="2">
        <v>0</v>
      </c>
      <c r="F27721" s="2">
        <v>-1.6745900000000001E-3</v>
      </c>
      <c r="G27721" s="2">
        <v>0</v>
      </c>
    </row>
    <row r="27722" spans="1:7" x14ac:dyDescent="0.15">
      <c r="A27722" s="2">
        <v>277.20999999999998</v>
      </c>
      <c r="B27722" s="2">
        <v>1.6131899999999999</v>
      </c>
      <c r="C27722" s="2">
        <v>0</v>
      </c>
      <c r="D27722" s="2">
        <v>-78</v>
      </c>
      <c r="E27722" s="2">
        <v>0</v>
      </c>
      <c r="F27722" s="2">
        <v>-1.6688E-3</v>
      </c>
      <c r="G27722" s="2">
        <v>0</v>
      </c>
    </row>
    <row r="27723" spans="1:7" x14ac:dyDescent="0.15">
      <c r="A27723" s="2">
        <v>277.22000000000003</v>
      </c>
      <c r="B27723" s="2">
        <v>1.6111599999999999</v>
      </c>
      <c r="C27723" s="2">
        <v>0</v>
      </c>
      <c r="D27723" s="2">
        <v>-78</v>
      </c>
      <c r="E27723" s="2">
        <v>0</v>
      </c>
      <c r="F27723" s="2">
        <v>-1.663E-3</v>
      </c>
      <c r="G27723" s="2">
        <v>0</v>
      </c>
    </row>
    <row r="27724" spans="1:7" x14ac:dyDescent="0.15">
      <c r="A27724" s="2">
        <v>277.23</v>
      </c>
      <c r="B27724" s="2">
        <v>1.6091299999999999</v>
      </c>
      <c r="C27724" s="2">
        <v>0</v>
      </c>
      <c r="D27724" s="2">
        <v>-78</v>
      </c>
      <c r="E27724" s="2">
        <v>0</v>
      </c>
      <c r="F27724" s="2">
        <v>-1.6571999999999999E-3</v>
      </c>
      <c r="G27724" s="2">
        <v>0</v>
      </c>
    </row>
    <row r="27725" spans="1:7" x14ac:dyDescent="0.15">
      <c r="A27725" s="2">
        <v>277.24</v>
      </c>
      <c r="B27725" s="2">
        <v>1.6071</v>
      </c>
      <c r="C27725" s="2">
        <v>0</v>
      </c>
      <c r="D27725" s="2">
        <v>-78</v>
      </c>
      <c r="E27725" s="2">
        <v>0</v>
      </c>
      <c r="F27725" s="2">
        <v>-1.6513999999999999E-3</v>
      </c>
      <c r="G27725" s="2">
        <v>0</v>
      </c>
    </row>
    <row r="27726" spans="1:7" x14ac:dyDescent="0.15">
      <c r="A27726" s="2">
        <v>277.25</v>
      </c>
      <c r="B27726" s="2">
        <v>1.60507</v>
      </c>
      <c r="C27726" s="2">
        <v>0</v>
      </c>
      <c r="D27726" s="2">
        <v>-78</v>
      </c>
      <c r="E27726" s="2">
        <v>0</v>
      </c>
      <c r="F27726" s="2">
        <v>-1.6455899999999999E-3</v>
      </c>
      <c r="G27726" s="2">
        <v>0</v>
      </c>
    </row>
    <row r="27727" spans="1:7" x14ac:dyDescent="0.15">
      <c r="A27727" s="2">
        <v>277.26</v>
      </c>
      <c r="B27727" s="2">
        <v>1.60303</v>
      </c>
      <c r="C27727" s="2">
        <v>0</v>
      </c>
      <c r="D27727" s="2">
        <v>-78</v>
      </c>
      <c r="E27727" s="2">
        <v>0</v>
      </c>
      <c r="F27727" s="2">
        <v>-1.63978E-3</v>
      </c>
      <c r="G27727" s="2">
        <v>0</v>
      </c>
    </row>
    <row r="27728" spans="1:7" x14ac:dyDescent="0.15">
      <c r="A27728" s="2">
        <v>277.27</v>
      </c>
      <c r="B27728" s="2">
        <v>1.601</v>
      </c>
      <c r="C27728" s="2">
        <v>0</v>
      </c>
      <c r="D27728" s="2">
        <v>-78</v>
      </c>
      <c r="E27728" s="2">
        <v>0</v>
      </c>
      <c r="F27728" s="2">
        <v>-1.63397E-3</v>
      </c>
      <c r="G27728" s="2">
        <v>0</v>
      </c>
    </row>
    <row r="27729" spans="1:7" x14ac:dyDescent="0.15">
      <c r="A27729" s="2">
        <v>277.27999999999997</v>
      </c>
      <c r="B27729" s="2">
        <v>1.59897</v>
      </c>
      <c r="C27729" s="2">
        <v>0</v>
      </c>
      <c r="D27729" s="2">
        <v>-78</v>
      </c>
      <c r="E27729" s="2">
        <v>0</v>
      </c>
      <c r="F27729" s="2">
        <v>-1.62816E-3</v>
      </c>
      <c r="G27729" s="2">
        <v>0</v>
      </c>
    </row>
    <row r="27730" spans="1:7" x14ac:dyDescent="0.15">
      <c r="A27730" s="2">
        <v>277.29000000000002</v>
      </c>
      <c r="B27730" s="2">
        <v>1.59694</v>
      </c>
      <c r="C27730" s="2">
        <v>0</v>
      </c>
      <c r="D27730" s="2">
        <v>-78</v>
      </c>
      <c r="E27730" s="2">
        <v>0</v>
      </c>
      <c r="F27730" s="2">
        <v>-1.6223399999999999E-3</v>
      </c>
      <c r="G27730" s="2">
        <v>0</v>
      </c>
    </row>
    <row r="27731" spans="1:7" x14ac:dyDescent="0.15">
      <c r="A27731" s="2">
        <v>277.3</v>
      </c>
      <c r="B27731" s="2">
        <v>1.5949</v>
      </c>
      <c r="C27731" s="2">
        <v>0</v>
      </c>
      <c r="D27731" s="2">
        <v>-78</v>
      </c>
      <c r="E27731" s="2">
        <v>0</v>
      </c>
      <c r="F27731" s="2">
        <v>-1.61652E-3</v>
      </c>
      <c r="G27731" s="2">
        <v>0</v>
      </c>
    </row>
    <row r="27732" spans="1:7" x14ac:dyDescent="0.15">
      <c r="A27732" s="2">
        <v>277.31</v>
      </c>
      <c r="B27732" s="2">
        <v>1.59287</v>
      </c>
      <c r="C27732" s="2">
        <v>0</v>
      </c>
      <c r="D27732" s="2">
        <v>-78</v>
      </c>
      <c r="E27732" s="2">
        <v>0</v>
      </c>
      <c r="F27732" s="2">
        <v>-1.6107000000000001E-3</v>
      </c>
      <c r="G27732" s="2">
        <v>0</v>
      </c>
    </row>
    <row r="27733" spans="1:7" x14ac:dyDescent="0.15">
      <c r="A27733" s="2">
        <v>277.32</v>
      </c>
      <c r="B27733" s="2">
        <v>1.59084</v>
      </c>
      <c r="C27733" s="2">
        <v>0</v>
      </c>
      <c r="D27733" s="2">
        <v>-78</v>
      </c>
      <c r="E27733" s="2">
        <v>0</v>
      </c>
      <c r="F27733" s="2">
        <v>-1.6048799999999999E-3</v>
      </c>
      <c r="G27733" s="2">
        <v>0</v>
      </c>
    </row>
    <row r="27734" spans="1:7" x14ac:dyDescent="0.15">
      <c r="A27734" s="2">
        <v>277.33</v>
      </c>
      <c r="B27734" s="2">
        <v>1.5888</v>
      </c>
      <c r="C27734" s="2">
        <v>0</v>
      </c>
      <c r="D27734" s="2">
        <v>-78</v>
      </c>
      <c r="E27734" s="2">
        <v>0</v>
      </c>
      <c r="F27734" s="2">
        <v>-1.5990500000000001E-3</v>
      </c>
      <c r="G27734" s="2">
        <v>0</v>
      </c>
    </row>
    <row r="27735" spans="1:7" x14ac:dyDescent="0.15">
      <c r="A27735" s="2">
        <v>277.33999999999997</v>
      </c>
      <c r="B27735" s="2">
        <v>1.58677</v>
      </c>
      <c r="C27735" s="2">
        <v>0</v>
      </c>
      <c r="D27735" s="2">
        <v>-78</v>
      </c>
      <c r="E27735" s="2">
        <v>0</v>
      </c>
      <c r="F27735" s="2">
        <v>-1.59322E-3</v>
      </c>
      <c r="G27735" s="2">
        <v>0</v>
      </c>
    </row>
    <row r="27736" spans="1:7" x14ac:dyDescent="0.15">
      <c r="A27736" s="2">
        <v>277.35000000000002</v>
      </c>
      <c r="B27736" s="2">
        <v>1.58474</v>
      </c>
      <c r="C27736" s="2">
        <v>0</v>
      </c>
      <c r="D27736" s="2">
        <v>-78</v>
      </c>
      <c r="E27736" s="2">
        <v>0</v>
      </c>
      <c r="F27736" s="2">
        <v>-1.5873899999999999E-3</v>
      </c>
      <c r="G27736" s="2">
        <v>0</v>
      </c>
    </row>
    <row r="27737" spans="1:7" x14ac:dyDescent="0.15">
      <c r="A27737" s="2">
        <v>277.36</v>
      </c>
      <c r="B27737" s="2">
        <v>1.5827</v>
      </c>
      <c r="C27737" s="2">
        <v>0</v>
      </c>
      <c r="D27737" s="2">
        <v>-78</v>
      </c>
      <c r="E27737" s="2">
        <v>0</v>
      </c>
      <c r="F27737" s="2">
        <v>-1.5815600000000001E-3</v>
      </c>
      <c r="G27737" s="2">
        <v>0</v>
      </c>
    </row>
    <row r="27738" spans="1:7" x14ac:dyDescent="0.15">
      <c r="A27738" s="2">
        <v>277.37</v>
      </c>
      <c r="B27738" s="2">
        <v>1.58067</v>
      </c>
      <c r="C27738" s="2">
        <v>0</v>
      </c>
      <c r="D27738" s="2">
        <v>-78</v>
      </c>
      <c r="E27738" s="2">
        <v>0</v>
      </c>
      <c r="F27738" s="2">
        <v>-1.5757200000000001E-3</v>
      </c>
      <c r="G27738" s="2">
        <v>0</v>
      </c>
    </row>
    <row r="27739" spans="1:7" x14ac:dyDescent="0.15">
      <c r="A27739" s="2">
        <v>277.38</v>
      </c>
      <c r="B27739" s="2">
        <v>1.57863</v>
      </c>
      <c r="C27739" s="2">
        <v>0</v>
      </c>
      <c r="D27739" s="2">
        <v>-78</v>
      </c>
      <c r="E27739" s="2">
        <v>0</v>
      </c>
      <c r="F27739" s="2">
        <v>-1.5698800000000001E-3</v>
      </c>
      <c r="G27739" s="2">
        <v>0</v>
      </c>
    </row>
    <row r="27740" spans="1:7" x14ac:dyDescent="0.15">
      <c r="A27740" s="2">
        <v>277.39</v>
      </c>
      <c r="B27740" s="2">
        <v>1.5766</v>
      </c>
      <c r="C27740" s="2">
        <v>0</v>
      </c>
      <c r="D27740" s="2">
        <v>-78</v>
      </c>
      <c r="E27740" s="2">
        <v>0</v>
      </c>
      <c r="F27740" s="2">
        <v>-1.56404E-3</v>
      </c>
      <c r="G27740" s="2">
        <v>0</v>
      </c>
    </row>
    <row r="27741" spans="1:7" x14ac:dyDescent="0.15">
      <c r="A27741" s="2">
        <v>277.39999999999998</v>
      </c>
      <c r="B27741" s="2">
        <v>1.57456</v>
      </c>
      <c r="C27741" s="2">
        <v>0</v>
      </c>
      <c r="D27741" s="2">
        <v>-78</v>
      </c>
      <c r="E27741" s="2">
        <v>0</v>
      </c>
      <c r="F27741" s="2">
        <v>-1.5582E-3</v>
      </c>
      <c r="G27741" s="2">
        <v>0</v>
      </c>
    </row>
    <row r="27742" spans="1:7" x14ac:dyDescent="0.15">
      <c r="A27742" s="2">
        <v>277.41000000000003</v>
      </c>
      <c r="B27742" s="2">
        <v>1.57253</v>
      </c>
      <c r="C27742" s="2">
        <v>0</v>
      </c>
      <c r="D27742" s="2">
        <v>-78</v>
      </c>
      <c r="E27742" s="2">
        <v>0</v>
      </c>
      <c r="F27742" s="2">
        <v>-1.5523500000000001E-3</v>
      </c>
      <c r="G27742" s="2">
        <v>0</v>
      </c>
    </row>
    <row r="27743" spans="1:7" x14ac:dyDescent="0.15">
      <c r="A27743" s="2">
        <v>277.42</v>
      </c>
      <c r="B27743" s="2">
        <v>1.5704899999999999</v>
      </c>
      <c r="C27743" s="2">
        <v>0</v>
      </c>
      <c r="D27743" s="2">
        <v>-78</v>
      </c>
      <c r="E27743" s="2">
        <v>0</v>
      </c>
      <c r="F27743" s="2">
        <v>-1.5464999999999999E-3</v>
      </c>
      <c r="G27743" s="2">
        <v>0</v>
      </c>
    </row>
    <row r="27744" spans="1:7" x14ac:dyDescent="0.15">
      <c r="A27744" s="2">
        <v>277.43</v>
      </c>
      <c r="B27744" s="2">
        <v>1.5684499999999999</v>
      </c>
      <c r="C27744" s="2">
        <v>0</v>
      </c>
      <c r="D27744" s="2">
        <v>-78</v>
      </c>
      <c r="E27744" s="2">
        <v>0</v>
      </c>
      <c r="F27744" s="2">
        <v>-1.54065E-3</v>
      </c>
      <c r="G27744" s="2">
        <v>0</v>
      </c>
    </row>
    <row r="27745" spans="1:7" x14ac:dyDescent="0.15">
      <c r="A27745" s="2">
        <v>277.44</v>
      </c>
      <c r="B27745" s="2">
        <v>1.5664199999999999</v>
      </c>
      <c r="C27745" s="2">
        <v>0</v>
      </c>
      <c r="D27745" s="2">
        <v>-78</v>
      </c>
      <c r="E27745" s="2">
        <v>0</v>
      </c>
      <c r="F27745" s="2">
        <v>-1.5348E-3</v>
      </c>
      <c r="G27745" s="2">
        <v>0</v>
      </c>
    </row>
    <row r="27746" spans="1:7" x14ac:dyDescent="0.15">
      <c r="A27746" s="2">
        <v>277.45</v>
      </c>
      <c r="B27746" s="2">
        <v>1.5643800000000001</v>
      </c>
      <c r="C27746" s="2">
        <v>0</v>
      </c>
      <c r="D27746" s="2">
        <v>-78</v>
      </c>
      <c r="E27746" s="2">
        <v>0</v>
      </c>
      <c r="F27746" s="2">
        <v>-1.5289399999999999E-3</v>
      </c>
      <c r="G27746" s="2">
        <v>0</v>
      </c>
    </row>
    <row r="27747" spans="1:7" x14ac:dyDescent="0.15">
      <c r="A27747" s="2">
        <v>277.45999999999998</v>
      </c>
      <c r="B27747" s="2">
        <v>1.5623400000000001</v>
      </c>
      <c r="C27747" s="2">
        <v>0</v>
      </c>
      <c r="D27747" s="2">
        <v>-78</v>
      </c>
      <c r="E27747" s="2">
        <v>0</v>
      </c>
      <c r="F27747" s="2">
        <v>-1.5230899999999999E-3</v>
      </c>
      <c r="G27747" s="2">
        <v>0</v>
      </c>
    </row>
    <row r="27748" spans="1:7" x14ac:dyDescent="0.15">
      <c r="A27748" s="2">
        <v>277.47000000000003</v>
      </c>
      <c r="B27748" s="2">
        <v>1.5603100000000001</v>
      </c>
      <c r="C27748" s="2">
        <v>0</v>
      </c>
      <c r="D27748" s="2">
        <v>-78</v>
      </c>
      <c r="E27748" s="2">
        <v>0</v>
      </c>
      <c r="F27748" s="2">
        <v>-1.5172300000000001E-3</v>
      </c>
      <c r="G27748" s="2">
        <v>0</v>
      </c>
    </row>
    <row r="27749" spans="1:7" x14ac:dyDescent="0.15">
      <c r="A27749" s="2">
        <v>277.48</v>
      </c>
      <c r="B27749" s="2">
        <v>1.55827</v>
      </c>
      <c r="C27749" s="2">
        <v>0</v>
      </c>
      <c r="D27749" s="2">
        <v>-78</v>
      </c>
      <c r="E27749" s="2">
        <v>0</v>
      </c>
      <c r="F27749" s="2">
        <v>-1.51136E-3</v>
      </c>
      <c r="G27749" s="2">
        <v>0</v>
      </c>
    </row>
    <row r="27750" spans="1:7" x14ac:dyDescent="0.15">
      <c r="A27750" s="2">
        <v>277.49</v>
      </c>
      <c r="B27750" s="2">
        <v>1.55623</v>
      </c>
      <c r="C27750" s="2">
        <v>0</v>
      </c>
      <c r="D27750" s="2">
        <v>-78</v>
      </c>
      <c r="E27750" s="2">
        <v>0</v>
      </c>
      <c r="F27750" s="2">
        <v>-1.5054999999999999E-3</v>
      </c>
      <c r="G27750" s="2">
        <v>0</v>
      </c>
    </row>
    <row r="27751" spans="1:7" x14ac:dyDescent="0.15">
      <c r="A27751" s="2">
        <v>277.5</v>
      </c>
      <c r="B27751" s="2">
        <v>1.55419</v>
      </c>
      <c r="C27751" s="2">
        <v>0</v>
      </c>
      <c r="D27751" s="2">
        <v>-78</v>
      </c>
      <c r="E27751" s="2">
        <v>0</v>
      </c>
      <c r="F27751" s="2">
        <v>-1.4996300000000001E-3</v>
      </c>
      <c r="G27751" s="2">
        <v>0</v>
      </c>
    </row>
    <row r="27752" spans="1:7" x14ac:dyDescent="0.15">
      <c r="A27752" s="2">
        <v>277.51</v>
      </c>
      <c r="B27752" s="2">
        <v>1.5521499999999999</v>
      </c>
      <c r="C27752" s="2">
        <v>0</v>
      </c>
      <c r="D27752" s="2">
        <v>-78</v>
      </c>
      <c r="E27752" s="2">
        <v>0</v>
      </c>
      <c r="F27752" s="2">
        <v>-1.49376E-3</v>
      </c>
      <c r="G27752" s="2">
        <v>0</v>
      </c>
    </row>
    <row r="27753" spans="1:7" x14ac:dyDescent="0.15">
      <c r="A27753" s="2">
        <v>277.52</v>
      </c>
      <c r="B27753" s="2">
        <v>1.5501100000000001</v>
      </c>
      <c r="C27753" s="2">
        <v>0</v>
      </c>
      <c r="D27753" s="2">
        <v>-78</v>
      </c>
      <c r="E27753" s="2">
        <v>0</v>
      </c>
      <c r="F27753" s="2">
        <v>-1.48789E-3</v>
      </c>
      <c r="G27753" s="2">
        <v>0</v>
      </c>
    </row>
    <row r="27754" spans="1:7" x14ac:dyDescent="0.15">
      <c r="A27754" s="2">
        <v>277.52999999999997</v>
      </c>
      <c r="B27754" s="2">
        <v>1.5480700000000001</v>
      </c>
      <c r="C27754" s="2">
        <v>0</v>
      </c>
      <c r="D27754" s="2">
        <v>-78</v>
      </c>
      <c r="E27754" s="2">
        <v>0</v>
      </c>
      <c r="F27754" s="2">
        <v>-1.48201E-3</v>
      </c>
      <c r="G27754" s="2">
        <v>0</v>
      </c>
    </row>
    <row r="27755" spans="1:7" x14ac:dyDescent="0.15">
      <c r="A27755" s="2">
        <v>277.54000000000002</v>
      </c>
      <c r="B27755" s="2">
        <v>1.5460400000000001</v>
      </c>
      <c r="C27755" s="2">
        <v>0</v>
      </c>
      <c r="D27755" s="2">
        <v>-78</v>
      </c>
      <c r="E27755" s="2">
        <v>0</v>
      </c>
      <c r="F27755" s="2">
        <v>-1.47613E-3</v>
      </c>
      <c r="G27755" s="2">
        <v>0</v>
      </c>
    </row>
    <row r="27756" spans="1:7" x14ac:dyDescent="0.15">
      <c r="A27756" s="2">
        <v>277.55</v>
      </c>
      <c r="B27756" s="2">
        <v>1.544</v>
      </c>
      <c r="C27756" s="2">
        <v>0</v>
      </c>
      <c r="D27756" s="2">
        <v>-78</v>
      </c>
      <c r="E27756" s="2">
        <v>0</v>
      </c>
      <c r="F27756" s="2">
        <v>-1.47025E-3</v>
      </c>
      <c r="G27756" s="2">
        <v>0</v>
      </c>
    </row>
    <row r="27757" spans="1:7" x14ac:dyDescent="0.15">
      <c r="A27757" s="2">
        <v>277.56</v>
      </c>
      <c r="B27757" s="2">
        <v>1.54196</v>
      </c>
      <c r="C27757" s="2">
        <v>0</v>
      </c>
      <c r="D27757" s="2">
        <v>-78</v>
      </c>
      <c r="E27757" s="2">
        <v>0</v>
      </c>
      <c r="F27757" s="2">
        <v>-1.46437E-3</v>
      </c>
      <c r="G27757" s="2">
        <v>0</v>
      </c>
    </row>
    <row r="27758" spans="1:7" x14ac:dyDescent="0.15">
      <c r="A27758" s="2">
        <v>277.57</v>
      </c>
      <c r="B27758" s="2">
        <v>1.53992</v>
      </c>
      <c r="C27758" s="2">
        <v>0</v>
      </c>
      <c r="D27758" s="2">
        <v>-78</v>
      </c>
      <c r="E27758" s="2">
        <v>0</v>
      </c>
      <c r="F27758" s="2">
        <v>-1.4584800000000001E-3</v>
      </c>
      <c r="G27758" s="2">
        <v>0</v>
      </c>
    </row>
    <row r="27759" spans="1:7" x14ac:dyDescent="0.15">
      <c r="A27759" s="2">
        <v>277.58</v>
      </c>
      <c r="B27759" s="2">
        <v>1.5378700000000001</v>
      </c>
      <c r="C27759" s="2">
        <v>0</v>
      </c>
      <c r="D27759" s="2">
        <v>-78</v>
      </c>
      <c r="E27759" s="2">
        <v>0</v>
      </c>
      <c r="F27759" s="2">
        <v>-1.4525899999999999E-3</v>
      </c>
      <c r="G27759" s="2">
        <v>0</v>
      </c>
    </row>
    <row r="27760" spans="1:7" x14ac:dyDescent="0.15">
      <c r="A27760" s="2">
        <v>277.58999999999997</v>
      </c>
      <c r="B27760" s="2">
        <v>1.53583</v>
      </c>
      <c r="C27760" s="2">
        <v>0</v>
      </c>
      <c r="D27760" s="2">
        <v>-78</v>
      </c>
      <c r="E27760" s="2">
        <v>0</v>
      </c>
      <c r="F27760" s="2">
        <v>-1.4467E-3</v>
      </c>
      <c r="G27760" s="2">
        <v>0</v>
      </c>
    </row>
    <row r="27761" spans="1:7" x14ac:dyDescent="0.15">
      <c r="A27761" s="2">
        <v>277.60000000000002</v>
      </c>
      <c r="B27761" s="2">
        <v>1.53379</v>
      </c>
      <c r="C27761" s="2">
        <v>0</v>
      </c>
      <c r="D27761" s="2">
        <v>-78</v>
      </c>
      <c r="E27761" s="2">
        <v>0</v>
      </c>
      <c r="F27761" s="2">
        <v>-1.4408100000000001E-3</v>
      </c>
      <c r="G27761" s="2">
        <v>0</v>
      </c>
    </row>
    <row r="27762" spans="1:7" x14ac:dyDescent="0.15">
      <c r="A27762" s="2">
        <v>277.61</v>
      </c>
      <c r="B27762" s="2">
        <v>1.5317499999999999</v>
      </c>
      <c r="C27762" s="2">
        <v>0</v>
      </c>
      <c r="D27762" s="2">
        <v>-78</v>
      </c>
      <c r="E27762" s="2">
        <v>0</v>
      </c>
      <c r="F27762" s="2">
        <v>-1.4349199999999999E-3</v>
      </c>
      <c r="G27762" s="2">
        <v>0</v>
      </c>
    </row>
    <row r="27763" spans="1:7" x14ac:dyDescent="0.15">
      <c r="A27763" s="2">
        <v>277.62</v>
      </c>
      <c r="B27763" s="2">
        <v>1.5297099999999999</v>
      </c>
      <c r="C27763" s="2">
        <v>0</v>
      </c>
      <c r="D27763" s="2">
        <v>-78</v>
      </c>
      <c r="E27763" s="2">
        <v>0</v>
      </c>
      <c r="F27763" s="2">
        <v>-1.42902E-3</v>
      </c>
      <c r="G27763" s="2">
        <v>0</v>
      </c>
    </row>
    <row r="27764" spans="1:7" x14ac:dyDescent="0.15">
      <c r="A27764" s="2">
        <v>277.63</v>
      </c>
      <c r="B27764" s="2">
        <v>1.5276700000000001</v>
      </c>
      <c r="C27764" s="2">
        <v>0</v>
      </c>
      <c r="D27764" s="2">
        <v>-78</v>
      </c>
      <c r="E27764" s="2">
        <v>0</v>
      </c>
      <c r="F27764" s="2">
        <v>-1.4231300000000001E-3</v>
      </c>
      <c r="G27764" s="2">
        <v>0</v>
      </c>
    </row>
    <row r="27765" spans="1:7" x14ac:dyDescent="0.15">
      <c r="A27765" s="2">
        <v>277.64</v>
      </c>
      <c r="B27765" s="2">
        <v>1.52563</v>
      </c>
      <c r="C27765" s="2">
        <v>0</v>
      </c>
      <c r="D27765" s="2">
        <v>-78</v>
      </c>
      <c r="E27765" s="2">
        <v>0</v>
      </c>
      <c r="F27765" s="2">
        <v>-1.41723E-3</v>
      </c>
      <c r="G27765" s="2">
        <v>0</v>
      </c>
    </row>
    <row r="27766" spans="1:7" x14ac:dyDescent="0.15">
      <c r="A27766" s="2">
        <v>277.64999999999998</v>
      </c>
      <c r="B27766" s="2">
        <v>1.5235799999999999</v>
      </c>
      <c r="C27766" s="2">
        <v>0</v>
      </c>
      <c r="D27766" s="2">
        <v>-78</v>
      </c>
      <c r="E27766" s="2">
        <v>0</v>
      </c>
      <c r="F27766" s="2">
        <v>-1.41132E-3</v>
      </c>
      <c r="G27766" s="2">
        <v>0</v>
      </c>
    </row>
    <row r="27767" spans="1:7" x14ac:dyDescent="0.15">
      <c r="A27767" s="2">
        <v>277.66000000000003</v>
      </c>
      <c r="B27767" s="2">
        <v>1.5215399999999999</v>
      </c>
      <c r="C27767" s="2">
        <v>0</v>
      </c>
      <c r="D27767" s="2">
        <v>-78</v>
      </c>
      <c r="E27767" s="2">
        <v>0</v>
      </c>
      <c r="F27767" s="2">
        <v>-1.4054200000000001E-3</v>
      </c>
      <c r="G27767" s="2">
        <v>0</v>
      </c>
    </row>
    <row r="27768" spans="1:7" x14ac:dyDescent="0.15">
      <c r="A27768" s="2">
        <v>277.67</v>
      </c>
      <c r="B27768" s="2">
        <v>1.5195000000000001</v>
      </c>
      <c r="C27768" s="2">
        <v>0</v>
      </c>
      <c r="D27768" s="2">
        <v>-78</v>
      </c>
      <c r="E27768" s="2">
        <v>0</v>
      </c>
      <c r="F27768" s="2">
        <v>-1.3995100000000001E-3</v>
      </c>
      <c r="G27768" s="2">
        <v>0</v>
      </c>
    </row>
    <row r="27769" spans="1:7" x14ac:dyDescent="0.15">
      <c r="A27769" s="2">
        <v>277.68</v>
      </c>
      <c r="B27769" s="2">
        <v>1.51745</v>
      </c>
      <c r="C27769" s="2">
        <v>0</v>
      </c>
      <c r="D27769" s="2">
        <v>-78</v>
      </c>
      <c r="E27769" s="2">
        <v>0</v>
      </c>
      <c r="F27769" s="2">
        <v>-1.3936E-3</v>
      </c>
      <c r="G27769" s="2">
        <v>0</v>
      </c>
    </row>
    <row r="27770" spans="1:7" x14ac:dyDescent="0.15">
      <c r="A27770" s="2">
        <v>277.69</v>
      </c>
      <c r="B27770" s="2">
        <v>1.5154099999999999</v>
      </c>
      <c r="C27770" s="2">
        <v>0</v>
      </c>
      <c r="D27770" s="2">
        <v>-78</v>
      </c>
      <c r="E27770" s="2">
        <v>0</v>
      </c>
      <c r="F27770" s="2">
        <v>-1.3876800000000001E-3</v>
      </c>
      <c r="G27770" s="2">
        <v>0</v>
      </c>
    </row>
    <row r="27771" spans="1:7" x14ac:dyDescent="0.15">
      <c r="A27771" s="2">
        <v>277.7</v>
      </c>
      <c r="B27771" s="2">
        <v>1.5133700000000001</v>
      </c>
      <c r="C27771" s="2">
        <v>0</v>
      </c>
      <c r="D27771" s="2">
        <v>-78</v>
      </c>
      <c r="E27771" s="2">
        <v>0</v>
      </c>
      <c r="F27771" s="2">
        <v>-1.38177E-3</v>
      </c>
      <c r="G27771" s="2">
        <v>0</v>
      </c>
    </row>
    <row r="27772" spans="1:7" x14ac:dyDescent="0.15">
      <c r="A27772" s="2">
        <v>277.70999999999998</v>
      </c>
      <c r="B27772" s="2">
        <v>1.51132</v>
      </c>
      <c r="C27772" s="2">
        <v>0</v>
      </c>
      <c r="D27772" s="2">
        <v>-78</v>
      </c>
      <c r="E27772" s="2">
        <v>0</v>
      </c>
      <c r="F27772" s="2">
        <v>-1.3758500000000001E-3</v>
      </c>
      <c r="G27772" s="2">
        <v>0</v>
      </c>
    </row>
    <row r="27773" spans="1:7" x14ac:dyDescent="0.15">
      <c r="A27773" s="2">
        <v>277.72000000000003</v>
      </c>
      <c r="B27773" s="2">
        <v>1.50928</v>
      </c>
      <c r="C27773" s="2">
        <v>0</v>
      </c>
      <c r="D27773" s="2">
        <v>-78</v>
      </c>
      <c r="E27773" s="2">
        <v>0</v>
      </c>
      <c r="F27773" s="2">
        <v>-1.3699300000000001E-3</v>
      </c>
      <c r="G27773" s="2">
        <v>0</v>
      </c>
    </row>
    <row r="27774" spans="1:7" x14ac:dyDescent="0.15">
      <c r="A27774" s="2">
        <v>277.73</v>
      </c>
      <c r="B27774" s="2">
        <v>1.5072300000000001</v>
      </c>
      <c r="C27774" s="2">
        <v>0</v>
      </c>
      <c r="D27774" s="2">
        <v>-78</v>
      </c>
      <c r="E27774" s="2">
        <v>0</v>
      </c>
      <c r="F27774" s="2">
        <v>-1.3640099999999999E-3</v>
      </c>
      <c r="G27774" s="2">
        <v>0</v>
      </c>
    </row>
    <row r="27775" spans="1:7" x14ac:dyDescent="0.15">
      <c r="A27775" s="2">
        <v>277.74</v>
      </c>
      <c r="B27775" s="2">
        <v>1.50519</v>
      </c>
      <c r="C27775" s="2">
        <v>0</v>
      </c>
      <c r="D27775" s="2">
        <v>-78</v>
      </c>
      <c r="E27775" s="2">
        <v>0</v>
      </c>
      <c r="F27775" s="2">
        <v>-1.35808E-3</v>
      </c>
      <c r="G27775" s="2">
        <v>0</v>
      </c>
    </row>
    <row r="27776" spans="1:7" x14ac:dyDescent="0.15">
      <c r="A27776" s="2">
        <v>277.75</v>
      </c>
      <c r="B27776" s="2">
        <v>1.50315</v>
      </c>
      <c r="C27776" s="2">
        <v>0</v>
      </c>
      <c r="D27776" s="2">
        <v>-78</v>
      </c>
      <c r="E27776" s="2">
        <v>0</v>
      </c>
      <c r="F27776" s="2">
        <v>-1.3521500000000001E-3</v>
      </c>
      <c r="G27776" s="2">
        <v>0</v>
      </c>
    </row>
    <row r="27777" spans="1:7" x14ac:dyDescent="0.15">
      <c r="A27777" s="2">
        <v>277.76</v>
      </c>
      <c r="B27777" s="2">
        <v>1.5011000000000001</v>
      </c>
      <c r="C27777" s="2">
        <v>0</v>
      </c>
      <c r="D27777" s="2">
        <v>-78</v>
      </c>
      <c r="E27777" s="2">
        <v>0</v>
      </c>
      <c r="F27777" s="2">
        <v>-1.34622E-3</v>
      </c>
      <c r="G27777" s="2">
        <v>0</v>
      </c>
    </row>
    <row r="27778" spans="1:7" x14ac:dyDescent="0.15">
      <c r="A27778" s="2">
        <v>277.77</v>
      </c>
      <c r="B27778" s="2">
        <v>1.49905</v>
      </c>
      <c r="C27778" s="2">
        <v>0</v>
      </c>
      <c r="D27778" s="2">
        <v>-78</v>
      </c>
      <c r="E27778" s="2">
        <v>0</v>
      </c>
      <c r="F27778" s="2">
        <v>-1.3402900000000001E-3</v>
      </c>
      <c r="G27778" s="2">
        <v>0</v>
      </c>
    </row>
    <row r="27779" spans="1:7" x14ac:dyDescent="0.15">
      <c r="A27779" s="2">
        <v>277.77999999999997</v>
      </c>
      <c r="B27779" s="2">
        <v>1.49701</v>
      </c>
      <c r="C27779" s="2">
        <v>0</v>
      </c>
      <c r="D27779" s="2">
        <v>-78</v>
      </c>
      <c r="E27779" s="2">
        <v>0</v>
      </c>
      <c r="F27779" s="2">
        <v>-1.33435E-3</v>
      </c>
      <c r="G27779" s="2">
        <v>0</v>
      </c>
    </row>
    <row r="27780" spans="1:7" x14ac:dyDescent="0.15">
      <c r="A27780" s="2">
        <v>277.79000000000002</v>
      </c>
      <c r="B27780" s="2">
        <v>1.4949600000000001</v>
      </c>
      <c r="C27780" s="2">
        <v>0</v>
      </c>
      <c r="D27780" s="2">
        <v>-78</v>
      </c>
      <c r="E27780" s="2">
        <v>0</v>
      </c>
      <c r="F27780" s="2">
        <v>-1.3284099999999999E-3</v>
      </c>
      <c r="G27780" s="2">
        <v>0</v>
      </c>
    </row>
    <row r="27781" spans="1:7" x14ac:dyDescent="0.15">
      <c r="A27781" s="2">
        <v>277.8</v>
      </c>
      <c r="B27781" s="2">
        <v>1.49292</v>
      </c>
      <c r="C27781" s="2">
        <v>0</v>
      </c>
      <c r="D27781" s="2">
        <v>-78</v>
      </c>
      <c r="E27781" s="2">
        <v>0</v>
      </c>
      <c r="F27781" s="2">
        <v>-1.3224700000000001E-3</v>
      </c>
      <c r="G27781" s="2">
        <v>0</v>
      </c>
    </row>
    <row r="27782" spans="1:7" x14ac:dyDescent="0.15">
      <c r="A27782" s="2">
        <v>277.81</v>
      </c>
      <c r="B27782" s="2">
        <v>1.4908699999999999</v>
      </c>
      <c r="C27782" s="2">
        <v>0</v>
      </c>
      <c r="D27782" s="2">
        <v>-78</v>
      </c>
      <c r="E27782" s="2">
        <v>0</v>
      </c>
      <c r="F27782" s="2">
        <v>-1.31653E-3</v>
      </c>
      <c r="G27782" s="2">
        <v>0</v>
      </c>
    </row>
    <row r="27783" spans="1:7" x14ac:dyDescent="0.15">
      <c r="A27783" s="2">
        <v>277.82</v>
      </c>
      <c r="B27783" s="2">
        <v>1.48882</v>
      </c>
      <c r="C27783" s="2">
        <v>0</v>
      </c>
      <c r="D27783" s="2">
        <v>-78</v>
      </c>
      <c r="E27783" s="2">
        <v>0</v>
      </c>
      <c r="F27783" s="2">
        <v>-1.31058E-3</v>
      </c>
      <c r="G27783" s="2">
        <v>0</v>
      </c>
    </row>
    <row r="27784" spans="1:7" x14ac:dyDescent="0.15">
      <c r="A27784" s="2">
        <v>277.83</v>
      </c>
      <c r="B27784" s="2">
        <v>1.48678</v>
      </c>
      <c r="C27784" s="2">
        <v>0</v>
      </c>
      <c r="D27784" s="2">
        <v>-78</v>
      </c>
      <c r="E27784" s="2">
        <v>0</v>
      </c>
      <c r="F27784" s="2">
        <v>-1.30463E-3</v>
      </c>
      <c r="G27784" s="2">
        <v>0</v>
      </c>
    </row>
    <row r="27785" spans="1:7" x14ac:dyDescent="0.15">
      <c r="A27785" s="2">
        <v>277.83999999999997</v>
      </c>
      <c r="B27785" s="2">
        <v>1.4847300000000001</v>
      </c>
      <c r="C27785" s="2">
        <v>0</v>
      </c>
      <c r="D27785" s="2">
        <v>-78</v>
      </c>
      <c r="E27785" s="2">
        <v>0</v>
      </c>
      <c r="F27785" s="2">
        <v>-1.29868E-3</v>
      </c>
      <c r="G27785" s="2">
        <v>0</v>
      </c>
    </row>
    <row r="27786" spans="1:7" x14ac:dyDescent="0.15">
      <c r="A27786" s="2">
        <v>277.85000000000002</v>
      </c>
      <c r="B27786" s="2">
        <v>1.48268</v>
      </c>
      <c r="C27786" s="2">
        <v>0</v>
      </c>
      <c r="D27786" s="2">
        <v>-78</v>
      </c>
      <c r="E27786" s="2">
        <v>0</v>
      </c>
      <c r="F27786" s="2">
        <v>-1.29272E-3</v>
      </c>
      <c r="G27786" s="2">
        <v>0</v>
      </c>
    </row>
    <row r="27787" spans="1:7" x14ac:dyDescent="0.15">
      <c r="A27787" s="2">
        <v>277.86</v>
      </c>
      <c r="B27787" s="2">
        <v>1.4806299999999999</v>
      </c>
      <c r="C27787" s="2">
        <v>0</v>
      </c>
      <c r="D27787" s="2">
        <v>-78</v>
      </c>
      <c r="E27787" s="2">
        <v>0</v>
      </c>
      <c r="F27787" s="2">
        <v>-1.28677E-3</v>
      </c>
      <c r="G27787" s="2">
        <v>0</v>
      </c>
    </row>
    <row r="27788" spans="1:7" x14ac:dyDescent="0.15">
      <c r="A27788" s="2">
        <v>277.87</v>
      </c>
      <c r="B27788" s="2">
        <v>1.47858</v>
      </c>
      <c r="C27788" s="2">
        <v>0</v>
      </c>
      <c r="D27788" s="2">
        <v>-78</v>
      </c>
      <c r="E27788" s="2">
        <v>0</v>
      </c>
      <c r="F27788" s="2">
        <v>-1.2808100000000001E-3</v>
      </c>
      <c r="G27788" s="2">
        <v>0</v>
      </c>
    </row>
    <row r="27789" spans="1:7" x14ac:dyDescent="0.15">
      <c r="A27789" s="2">
        <v>277.88</v>
      </c>
      <c r="B27789" s="2">
        <v>1.47654</v>
      </c>
      <c r="C27789" s="2">
        <v>0</v>
      </c>
      <c r="D27789" s="2">
        <v>-78</v>
      </c>
      <c r="E27789" s="2">
        <v>0</v>
      </c>
      <c r="F27789" s="2">
        <v>-1.27484E-3</v>
      </c>
      <c r="G27789" s="2">
        <v>0</v>
      </c>
    </row>
    <row r="27790" spans="1:7" x14ac:dyDescent="0.15">
      <c r="A27790" s="2">
        <v>277.89</v>
      </c>
      <c r="B27790" s="2">
        <v>1.4744900000000001</v>
      </c>
      <c r="C27790" s="2">
        <v>0</v>
      </c>
      <c r="D27790" s="2">
        <v>-78</v>
      </c>
      <c r="E27790" s="2">
        <v>0</v>
      </c>
      <c r="F27790" s="2">
        <v>-1.26888E-3</v>
      </c>
      <c r="G27790" s="2">
        <v>0</v>
      </c>
    </row>
    <row r="27791" spans="1:7" x14ac:dyDescent="0.15">
      <c r="A27791" s="2">
        <v>277.89999999999998</v>
      </c>
      <c r="B27791" s="2">
        <v>1.47244</v>
      </c>
      <c r="C27791" s="2">
        <v>0</v>
      </c>
      <c r="D27791" s="2">
        <v>-78</v>
      </c>
      <c r="E27791" s="2">
        <v>0</v>
      </c>
      <c r="F27791" s="2">
        <v>-1.2629099999999999E-3</v>
      </c>
      <c r="G27791" s="2">
        <v>0</v>
      </c>
    </row>
    <row r="27792" spans="1:7" x14ac:dyDescent="0.15">
      <c r="A27792" s="2">
        <v>277.91000000000003</v>
      </c>
      <c r="B27792" s="2">
        <v>1.4703900000000001</v>
      </c>
      <c r="C27792" s="2">
        <v>0</v>
      </c>
      <c r="D27792" s="2">
        <v>-78</v>
      </c>
      <c r="E27792" s="2">
        <v>0</v>
      </c>
      <c r="F27792" s="2">
        <v>-1.2569300000000001E-3</v>
      </c>
      <c r="G27792" s="2">
        <v>0</v>
      </c>
    </row>
    <row r="27793" spans="1:7" x14ac:dyDescent="0.15">
      <c r="A27793" s="2">
        <v>277.92</v>
      </c>
      <c r="B27793" s="2">
        <v>1.46834</v>
      </c>
      <c r="C27793" s="2">
        <v>0</v>
      </c>
      <c r="D27793" s="2">
        <v>-78</v>
      </c>
      <c r="E27793" s="2">
        <v>0</v>
      </c>
      <c r="F27793" s="2">
        <v>-1.25096E-3</v>
      </c>
      <c r="G27793" s="2">
        <v>0</v>
      </c>
    </row>
    <row r="27794" spans="1:7" x14ac:dyDescent="0.15">
      <c r="A27794" s="2">
        <v>277.93</v>
      </c>
      <c r="B27794" s="2">
        <v>1.4662900000000001</v>
      </c>
      <c r="C27794" s="2">
        <v>0</v>
      </c>
      <c r="D27794" s="2">
        <v>-78</v>
      </c>
      <c r="E27794" s="2">
        <v>0</v>
      </c>
      <c r="F27794" s="2">
        <v>-1.2449799999999999E-3</v>
      </c>
      <c r="G27794" s="2">
        <v>0</v>
      </c>
    </row>
    <row r="27795" spans="1:7" x14ac:dyDescent="0.15">
      <c r="A27795" s="2">
        <v>277.94</v>
      </c>
      <c r="B27795" s="2">
        <v>1.46424</v>
      </c>
      <c r="C27795" s="2">
        <v>0</v>
      </c>
      <c r="D27795" s="2">
        <v>-78</v>
      </c>
      <c r="E27795" s="2">
        <v>0</v>
      </c>
      <c r="F27795" s="2">
        <v>-1.2390000000000001E-3</v>
      </c>
      <c r="G27795" s="2">
        <v>0</v>
      </c>
    </row>
    <row r="27796" spans="1:7" x14ac:dyDescent="0.15">
      <c r="A27796" s="2">
        <v>277.95</v>
      </c>
      <c r="B27796" s="2">
        <v>1.4621900000000001</v>
      </c>
      <c r="C27796" s="2">
        <v>0</v>
      </c>
      <c r="D27796" s="2">
        <v>-78</v>
      </c>
      <c r="E27796" s="2">
        <v>0</v>
      </c>
      <c r="F27796" s="2">
        <v>-1.2330100000000001E-3</v>
      </c>
      <c r="G27796" s="2">
        <v>0</v>
      </c>
    </row>
    <row r="27797" spans="1:7" x14ac:dyDescent="0.15">
      <c r="A27797" s="2">
        <v>277.95999999999998</v>
      </c>
      <c r="B27797" s="2">
        <v>1.46014</v>
      </c>
      <c r="C27797" s="2">
        <v>0</v>
      </c>
      <c r="D27797" s="2">
        <v>-78</v>
      </c>
      <c r="E27797" s="2">
        <v>0</v>
      </c>
      <c r="F27797" s="2">
        <v>-1.22703E-3</v>
      </c>
      <c r="G27797" s="2">
        <v>0</v>
      </c>
    </row>
    <row r="27798" spans="1:7" x14ac:dyDescent="0.15">
      <c r="A27798" s="2">
        <v>277.97000000000003</v>
      </c>
      <c r="B27798" s="2">
        <v>1.4580900000000001</v>
      </c>
      <c r="C27798" s="2">
        <v>0</v>
      </c>
      <c r="D27798" s="2">
        <v>-78</v>
      </c>
      <c r="E27798" s="2">
        <v>0</v>
      </c>
      <c r="F27798" s="2">
        <v>-1.2210400000000001E-3</v>
      </c>
      <c r="G27798" s="2">
        <v>0</v>
      </c>
    </row>
    <row r="27799" spans="1:7" x14ac:dyDescent="0.15">
      <c r="A27799" s="2">
        <v>277.98</v>
      </c>
      <c r="B27799" s="2">
        <v>1.45604</v>
      </c>
      <c r="C27799" s="2">
        <v>0</v>
      </c>
      <c r="D27799" s="2">
        <v>-78</v>
      </c>
      <c r="E27799" s="2">
        <v>0</v>
      </c>
      <c r="F27799" s="2">
        <v>-1.2150399999999999E-3</v>
      </c>
      <c r="G27799" s="2">
        <v>0</v>
      </c>
    </row>
    <row r="27800" spans="1:7" x14ac:dyDescent="0.15">
      <c r="A27800" s="2">
        <v>277.99</v>
      </c>
      <c r="B27800" s="2">
        <v>1.4539899999999999</v>
      </c>
      <c r="C27800" s="2">
        <v>0</v>
      </c>
      <c r="D27800" s="2">
        <v>-78</v>
      </c>
      <c r="E27800" s="2">
        <v>0</v>
      </c>
      <c r="F27800" s="2">
        <v>-1.20904E-3</v>
      </c>
      <c r="G27800" s="2">
        <v>0</v>
      </c>
    </row>
    <row r="27801" spans="1:7" x14ac:dyDescent="0.15">
      <c r="A27801" s="2">
        <v>278</v>
      </c>
      <c r="B27801" s="2">
        <v>1.45194</v>
      </c>
      <c r="C27801" s="2">
        <v>0</v>
      </c>
      <c r="D27801" s="2">
        <v>-78</v>
      </c>
      <c r="E27801" s="2">
        <v>0</v>
      </c>
      <c r="F27801" s="2">
        <v>-1.2030400000000001E-3</v>
      </c>
      <c r="G27801" s="2">
        <v>0</v>
      </c>
    </row>
    <row r="27802" spans="1:7" x14ac:dyDescent="0.15">
      <c r="A27802" s="2">
        <v>278.01</v>
      </c>
      <c r="B27802" s="2">
        <v>1.4498800000000001</v>
      </c>
      <c r="C27802" s="2">
        <v>0</v>
      </c>
      <c r="D27802" s="2">
        <v>-78</v>
      </c>
      <c r="E27802" s="2">
        <v>0</v>
      </c>
      <c r="F27802" s="2">
        <v>-1.1970399999999999E-3</v>
      </c>
      <c r="G27802" s="2">
        <v>0</v>
      </c>
    </row>
    <row r="27803" spans="1:7" x14ac:dyDescent="0.15">
      <c r="A27803" s="2">
        <v>278.02</v>
      </c>
      <c r="B27803" s="2">
        <v>1.44783</v>
      </c>
      <c r="C27803" s="2">
        <v>0</v>
      </c>
      <c r="D27803" s="2">
        <v>-78</v>
      </c>
      <c r="E27803" s="2">
        <v>0</v>
      </c>
      <c r="F27803" s="2">
        <v>-1.19103E-3</v>
      </c>
      <c r="G27803" s="2">
        <v>0</v>
      </c>
    </row>
    <row r="27804" spans="1:7" x14ac:dyDescent="0.15">
      <c r="A27804" s="2">
        <v>278.02999999999997</v>
      </c>
      <c r="B27804" s="2">
        <v>1.4457800000000001</v>
      </c>
      <c r="C27804" s="2">
        <v>0</v>
      </c>
      <c r="D27804" s="2">
        <v>-78</v>
      </c>
      <c r="E27804" s="2">
        <v>0</v>
      </c>
      <c r="F27804" s="2">
        <v>-1.18502E-3</v>
      </c>
      <c r="G27804" s="2">
        <v>0</v>
      </c>
    </row>
    <row r="27805" spans="1:7" x14ac:dyDescent="0.15">
      <c r="A27805" s="2">
        <v>278.04000000000002</v>
      </c>
      <c r="B27805" s="2">
        <v>1.44373</v>
      </c>
      <c r="C27805" s="2">
        <v>0</v>
      </c>
      <c r="D27805" s="2">
        <v>-78</v>
      </c>
      <c r="E27805" s="2">
        <v>0</v>
      </c>
      <c r="F27805" s="2">
        <v>-1.1790100000000001E-3</v>
      </c>
      <c r="G27805" s="2">
        <v>0</v>
      </c>
    </row>
    <row r="27806" spans="1:7" x14ac:dyDescent="0.15">
      <c r="A27806" s="2">
        <v>278.05</v>
      </c>
      <c r="B27806" s="2">
        <v>1.4416800000000001</v>
      </c>
      <c r="C27806" s="2">
        <v>0</v>
      </c>
      <c r="D27806" s="2">
        <v>-78</v>
      </c>
      <c r="E27806" s="2">
        <v>0</v>
      </c>
      <c r="F27806" s="2">
        <v>-1.173E-3</v>
      </c>
      <c r="G27806" s="2">
        <v>0</v>
      </c>
    </row>
    <row r="27807" spans="1:7" x14ac:dyDescent="0.15">
      <c r="A27807" s="2">
        <v>278.06</v>
      </c>
      <c r="B27807" s="2">
        <v>1.4396199999999999</v>
      </c>
      <c r="C27807" s="2">
        <v>0</v>
      </c>
      <c r="D27807" s="2">
        <v>-78</v>
      </c>
      <c r="E27807" s="2">
        <v>0</v>
      </c>
      <c r="F27807" s="2">
        <v>-1.16698E-3</v>
      </c>
      <c r="G27807" s="2">
        <v>0</v>
      </c>
    </row>
    <row r="27808" spans="1:7" x14ac:dyDescent="0.15">
      <c r="A27808" s="2">
        <v>278.07</v>
      </c>
      <c r="B27808" s="2">
        <v>1.43757</v>
      </c>
      <c r="C27808" s="2">
        <v>0</v>
      </c>
      <c r="D27808" s="2">
        <v>-78</v>
      </c>
      <c r="E27808" s="2">
        <v>0</v>
      </c>
      <c r="F27808" s="2">
        <v>-1.1609599999999999E-3</v>
      </c>
      <c r="G27808" s="2">
        <v>0</v>
      </c>
    </row>
    <row r="27809" spans="1:7" x14ac:dyDescent="0.15">
      <c r="A27809" s="2">
        <v>278.08</v>
      </c>
      <c r="B27809" s="2">
        <v>1.4355199999999999</v>
      </c>
      <c r="C27809" s="2">
        <v>0</v>
      </c>
      <c r="D27809" s="2">
        <v>-78</v>
      </c>
      <c r="E27809" s="2">
        <v>0</v>
      </c>
      <c r="F27809" s="2">
        <v>-1.15493E-3</v>
      </c>
      <c r="G27809" s="2">
        <v>0</v>
      </c>
    </row>
    <row r="27810" spans="1:7" x14ac:dyDescent="0.15">
      <c r="A27810" s="2">
        <v>278.08999999999997</v>
      </c>
      <c r="B27810" s="2">
        <v>1.43346</v>
      </c>
      <c r="C27810" s="2">
        <v>0</v>
      </c>
      <c r="D27810" s="2">
        <v>-78</v>
      </c>
      <c r="E27810" s="2">
        <v>0</v>
      </c>
      <c r="F27810" s="2">
        <v>-1.1489E-3</v>
      </c>
      <c r="G27810" s="2">
        <v>0</v>
      </c>
    </row>
    <row r="27811" spans="1:7" x14ac:dyDescent="0.15">
      <c r="A27811" s="2">
        <v>278.10000000000002</v>
      </c>
      <c r="B27811" s="2">
        <v>1.4314100000000001</v>
      </c>
      <c r="C27811" s="2">
        <v>0</v>
      </c>
      <c r="D27811" s="2">
        <v>-78</v>
      </c>
      <c r="E27811" s="2">
        <v>0</v>
      </c>
      <c r="F27811" s="2">
        <v>-1.14287E-3</v>
      </c>
      <c r="G27811" s="2">
        <v>0</v>
      </c>
    </row>
    <row r="27812" spans="1:7" x14ac:dyDescent="0.15">
      <c r="A27812" s="2">
        <v>278.11</v>
      </c>
      <c r="B27812" s="2">
        <v>1.4293499999999999</v>
      </c>
      <c r="C27812" s="2">
        <v>0</v>
      </c>
      <c r="D27812" s="2">
        <v>-78</v>
      </c>
      <c r="E27812" s="2">
        <v>0</v>
      </c>
      <c r="F27812" s="2">
        <v>-1.1368400000000001E-3</v>
      </c>
      <c r="G27812" s="2">
        <v>0</v>
      </c>
    </row>
    <row r="27813" spans="1:7" x14ac:dyDescent="0.15">
      <c r="A27813" s="2">
        <v>278.12</v>
      </c>
      <c r="B27813" s="2">
        <v>1.4273</v>
      </c>
      <c r="C27813" s="2">
        <v>0</v>
      </c>
      <c r="D27813" s="2">
        <v>-78</v>
      </c>
      <c r="E27813" s="2">
        <v>0</v>
      </c>
      <c r="F27813" s="2">
        <v>-1.1307999999999999E-3</v>
      </c>
      <c r="G27813" s="2">
        <v>0</v>
      </c>
    </row>
    <row r="27814" spans="1:7" x14ac:dyDescent="0.15">
      <c r="A27814" s="2">
        <v>278.13</v>
      </c>
      <c r="B27814" s="2">
        <v>1.4252499999999999</v>
      </c>
      <c r="C27814" s="2">
        <v>0</v>
      </c>
      <c r="D27814" s="2">
        <v>-78</v>
      </c>
      <c r="E27814" s="2">
        <v>0</v>
      </c>
      <c r="F27814" s="2">
        <v>-1.1247500000000001E-3</v>
      </c>
      <c r="G27814" s="2">
        <v>0</v>
      </c>
    </row>
    <row r="27815" spans="1:7" x14ac:dyDescent="0.15">
      <c r="A27815" s="2">
        <v>278.14</v>
      </c>
      <c r="B27815" s="2">
        <v>1.42319</v>
      </c>
      <c r="C27815" s="2">
        <v>0</v>
      </c>
      <c r="D27815" s="2">
        <v>-78</v>
      </c>
      <c r="E27815" s="2">
        <v>0</v>
      </c>
      <c r="F27815" s="2">
        <v>-1.11871E-3</v>
      </c>
      <c r="G27815" s="2">
        <v>0</v>
      </c>
    </row>
    <row r="27816" spans="1:7" x14ac:dyDescent="0.15">
      <c r="A27816" s="2">
        <v>278.14999999999998</v>
      </c>
      <c r="B27816" s="2">
        <v>1.4211400000000001</v>
      </c>
      <c r="C27816" s="2">
        <v>0</v>
      </c>
      <c r="D27816" s="2">
        <v>-78</v>
      </c>
      <c r="E27816" s="2">
        <v>0</v>
      </c>
      <c r="F27816" s="2">
        <v>-1.1126599999999999E-3</v>
      </c>
      <c r="G27816" s="2">
        <v>0</v>
      </c>
    </row>
    <row r="27817" spans="1:7" x14ac:dyDescent="0.15">
      <c r="A27817" s="2">
        <v>278.16000000000003</v>
      </c>
      <c r="B27817" s="2">
        <v>1.4190799999999999</v>
      </c>
      <c r="C27817" s="2">
        <v>0</v>
      </c>
      <c r="D27817" s="2">
        <v>-78</v>
      </c>
      <c r="E27817" s="2">
        <v>0</v>
      </c>
      <c r="F27817" s="2">
        <v>-1.1065999999999999E-3</v>
      </c>
      <c r="G27817" s="2">
        <v>0</v>
      </c>
    </row>
    <row r="27818" spans="1:7" x14ac:dyDescent="0.15">
      <c r="A27818" s="2">
        <v>278.17</v>
      </c>
      <c r="B27818" s="2">
        <v>1.41703</v>
      </c>
      <c r="C27818" s="2">
        <v>0</v>
      </c>
      <c r="D27818" s="2">
        <v>-78</v>
      </c>
      <c r="E27818" s="2">
        <v>0</v>
      </c>
      <c r="F27818" s="2">
        <v>-1.1005500000000001E-3</v>
      </c>
      <c r="G27818" s="2">
        <v>0</v>
      </c>
    </row>
    <row r="27819" spans="1:7" x14ac:dyDescent="0.15">
      <c r="A27819" s="2">
        <v>278.18</v>
      </c>
      <c r="B27819" s="2">
        <v>1.4149700000000001</v>
      </c>
      <c r="C27819" s="2">
        <v>0</v>
      </c>
      <c r="D27819" s="2">
        <v>-78</v>
      </c>
      <c r="E27819" s="2">
        <v>0</v>
      </c>
      <c r="F27819" s="2">
        <v>-1.09449E-3</v>
      </c>
      <c r="G27819" s="2">
        <v>0</v>
      </c>
    </row>
    <row r="27820" spans="1:7" x14ac:dyDescent="0.15">
      <c r="A27820" s="2">
        <v>278.19</v>
      </c>
      <c r="B27820" s="2">
        <v>1.4129100000000001</v>
      </c>
      <c r="C27820" s="2">
        <v>0</v>
      </c>
      <c r="D27820" s="2">
        <v>-78</v>
      </c>
      <c r="E27820" s="2">
        <v>0</v>
      </c>
      <c r="F27820" s="2">
        <v>-1.0884200000000001E-3</v>
      </c>
      <c r="G27820" s="2">
        <v>0</v>
      </c>
    </row>
    <row r="27821" spans="1:7" x14ac:dyDescent="0.15">
      <c r="A27821" s="2">
        <v>278.2</v>
      </c>
      <c r="B27821" s="2">
        <v>1.41086</v>
      </c>
      <c r="C27821" s="2">
        <v>0</v>
      </c>
      <c r="D27821" s="2">
        <v>-78</v>
      </c>
      <c r="E27821" s="2">
        <v>0</v>
      </c>
      <c r="F27821" s="2">
        <v>-1.0823499999999999E-3</v>
      </c>
      <c r="G27821" s="2">
        <v>0</v>
      </c>
    </row>
    <row r="27822" spans="1:7" x14ac:dyDescent="0.15">
      <c r="A27822" s="2">
        <v>278.20999999999998</v>
      </c>
      <c r="B27822" s="2">
        <v>1.4088000000000001</v>
      </c>
      <c r="C27822" s="2">
        <v>0</v>
      </c>
      <c r="D27822" s="2">
        <v>-78</v>
      </c>
      <c r="E27822" s="2">
        <v>0</v>
      </c>
      <c r="F27822" s="2">
        <v>-1.07628E-3</v>
      </c>
      <c r="G27822" s="2">
        <v>0</v>
      </c>
    </row>
    <row r="27823" spans="1:7" x14ac:dyDescent="0.15">
      <c r="A27823" s="2">
        <v>278.22000000000003</v>
      </c>
      <c r="B27823" s="2">
        <v>1.4067400000000001</v>
      </c>
      <c r="C27823" s="2">
        <v>0</v>
      </c>
      <c r="D27823" s="2">
        <v>-78</v>
      </c>
      <c r="E27823" s="2">
        <v>0</v>
      </c>
      <c r="F27823" s="2">
        <v>-1.0702000000000001E-3</v>
      </c>
      <c r="G27823" s="2">
        <v>0</v>
      </c>
    </row>
    <row r="27824" spans="1:7" x14ac:dyDescent="0.15">
      <c r="A27824" s="2">
        <v>278.23</v>
      </c>
      <c r="B27824" s="2">
        <v>1.40469</v>
      </c>
      <c r="C27824" s="2">
        <v>0</v>
      </c>
      <c r="D27824" s="2">
        <v>-78</v>
      </c>
      <c r="E27824" s="2">
        <v>0</v>
      </c>
      <c r="F27824" s="2">
        <v>-1.06412E-3</v>
      </c>
      <c r="G27824" s="2">
        <v>0</v>
      </c>
    </row>
    <row r="27825" spans="1:7" x14ac:dyDescent="0.15">
      <c r="A27825" s="2">
        <v>278.24</v>
      </c>
      <c r="B27825" s="2">
        <v>1.40263</v>
      </c>
      <c r="C27825" s="2">
        <v>0</v>
      </c>
      <c r="D27825" s="2">
        <v>-78</v>
      </c>
      <c r="E27825" s="2">
        <v>0</v>
      </c>
      <c r="F27825" s="2">
        <v>-1.05803E-3</v>
      </c>
      <c r="G27825" s="2">
        <v>0</v>
      </c>
    </row>
    <row r="27826" spans="1:7" x14ac:dyDescent="0.15">
      <c r="A27826" s="2">
        <v>278.25</v>
      </c>
      <c r="B27826" s="2">
        <v>1.4005700000000001</v>
      </c>
      <c r="C27826" s="2">
        <v>0</v>
      </c>
      <c r="D27826" s="2">
        <v>-78</v>
      </c>
      <c r="E27826" s="2">
        <v>0</v>
      </c>
      <c r="F27826" s="2">
        <v>-1.0519399999999999E-3</v>
      </c>
      <c r="G27826" s="2">
        <v>0</v>
      </c>
    </row>
    <row r="27827" spans="1:7" x14ac:dyDescent="0.15">
      <c r="A27827" s="2">
        <v>278.26</v>
      </c>
      <c r="B27827" s="2">
        <v>1.3985099999999999</v>
      </c>
      <c r="C27827" s="2">
        <v>0</v>
      </c>
      <c r="D27827" s="2">
        <v>-78</v>
      </c>
      <c r="E27827" s="2">
        <v>0</v>
      </c>
      <c r="F27827" s="2">
        <v>-1.0458399999999999E-3</v>
      </c>
      <c r="G27827" s="2">
        <v>0</v>
      </c>
    </row>
    <row r="27828" spans="1:7" x14ac:dyDescent="0.15">
      <c r="A27828" s="2">
        <v>278.27</v>
      </c>
      <c r="B27828" s="2">
        <v>1.39646</v>
      </c>
      <c r="C27828" s="2">
        <v>0</v>
      </c>
      <c r="D27828" s="2">
        <v>-78</v>
      </c>
      <c r="E27828" s="2">
        <v>0</v>
      </c>
      <c r="F27828" s="2">
        <v>-1.0397399999999999E-3</v>
      </c>
      <c r="G27828" s="2">
        <v>0</v>
      </c>
    </row>
    <row r="27829" spans="1:7" x14ac:dyDescent="0.15">
      <c r="A27829" s="2">
        <v>278.27999999999997</v>
      </c>
      <c r="B27829" s="2">
        <v>1.3944000000000001</v>
      </c>
      <c r="C27829" s="2">
        <v>0</v>
      </c>
      <c r="D27829" s="2">
        <v>-78</v>
      </c>
      <c r="E27829" s="2">
        <v>0</v>
      </c>
      <c r="F27829" s="2">
        <v>-1.0336399999999999E-3</v>
      </c>
      <c r="G27829" s="2">
        <v>0</v>
      </c>
    </row>
    <row r="27830" spans="1:7" x14ac:dyDescent="0.15">
      <c r="A27830" s="2">
        <v>278.29000000000002</v>
      </c>
      <c r="B27830" s="2">
        <v>1.3923399999999999</v>
      </c>
      <c r="C27830" s="2">
        <v>0</v>
      </c>
      <c r="D27830" s="2">
        <v>-78</v>
      </c>
      <c r="E27830" s="2">
        <v>0</v>
      </c>
      <c r="F27830" s="2">
        <v>-1.02753E-3</v>
      </c>
      <c r="G27830" s="2">
        <v>0</v>
      </c>
    </row>
    <row r="27831" spans="1:7" x14ac:dyDescent="0.15">
      <c r="A27831" s="2">
        <v>278.3</v>
      </c>
      <c r="B27831" s="2">
        <v>1.39028</v>
      </c>
      <c r="C27831" s="2">
        <v>0</v>
      </c>
      <c r="D27831" s="2">
        <v>-78</v>
      </c>
      <c r="E27831" s="2">
        <v>0</v>
      </c>
      <c r="F27831" s="2">
        <v>-1.0214200000000001E-3</v>
      </c>
      <c r="G27831" s="2">
        <v>0</v>
      </c>
    </row>
    <row r="27832" spans="1:7" x14ac:dyDescent="0.15">
      <c r="A27832" s="2">
        <v>278.31</v>
      </c>
      <c r="B27832" s="2">
        <v>1.38822</v>
      </c>
      <c r="C27832" s="2">
        <v>0</v>
      </c>
      <c r="D27832" s="2">
        <v>-78</v>
      </c>
      <c r="E27832" s="2">
        <v>0</v>
      </c>
      <c r="F27832" s="2">
        <v>-1.0153E-3</v>
      </c>
      <c r="G27832" s="2">
        <v>0</v>
      </c>
    </row>
    <row r="27833" spans="1:7" x14ac:dyDescent="0.15">
      <c r="A27833" s="2">
        <v>278.32</v>
      </c>
      <c r="B27833" s="2">
        <v>1.3861600000000001</v>
      </c>
      <c r="C27833" s="2">
        <v>0</v>
      </c>
      <c r="D27833" s="2">
        <v>-78</v>
      </c>
      <c r="E27833" s="2">
        <v>0</v>
      </c>
      <c r="F27833" s="2">
        <v>-1.0091799999999999E-3</v>
      </c>
      <c r="G27833" s="2">
        <v>0</v>
      </c>
    </row>
    <row r="27834" spans="1:7" x14ac:dyDescent="0.15">
      <c r="A27834" s="2">
        <v>278.33</v>
      </c>
      <c r="B27834" s="2">
        <v>1.3841000000000001</v>
      </c>
      <c r="C27834" s="2">
        <v>0</v>
      </c>
      <c r="D27834" s="2">
        <v>-78</v>
      </c>
      <c r="E27834" s="2">
        <v>0</v>
      </c>
      <c r="F27834" s="2">
        <v>-1.0030499999999999E-3</v>
      </c>
      <c r="G27834" s="2">
        <v>0</v>
      </c>
    </row>
    <row r="27835" spans="1:7" x14ac:dyDescent="0.15">
      <c r="A27835" s="2">
        <v>278.33999999999997</v>
      </c>
      <c r="B27835" s="2">
        <v>1.38205</v>
      </c>
      <c r="C27835" s="2">
        <v>0</v>
      </c>
      <c r="D27835" s="2">
        <v>-78</v>
      </c>
      <c r="E27835" s="2">
        <v>0</v>
      </c>
      <c r="F27835" s="2">
        <v>-9.96914E-4</v>
      </c>
      <c r="G27835" s="2">
        <v>0</v>
      </c>
    </row>
    <row r="27836" spans="1:7" x14ac:dyDescent="0.15">
      <c r="A27836" s="2">
        <v>278.35000000000002</v>
      </c>
      <c r="B27836" s="2">
        <v>1.37999</v>
      </c>
      <c r="C27836" s="2">
        <v>0</v>
      </c>
      <c r="D27836" s="2">
        <v>-78</v>
      </c>
      <c r="E27836" s="2">
        <v>0</v>
      </c>
      <c r="F27836" s="2">
        <v>-9.9077600000000007E-4</v>
      </c>
      <c r="G27836" s="2">
        <v>0</v>
      </c>
    </row>
    <row r="27837" spans="1:7" x14ac:dyDescent="0.15">
      <c r="A27837" s="2">
        <v>278.36</v>
      </c>
      <c r="B27837" s="2">
        <v>1.3779300000000001</v>
      </c>
      <c r="C27837" s="2">
        <v>0</v>
      </c>
      <c r="D27837" s="2">
        <v>-78</v>
      </c>
      <c r="E27837" s="2">
        <v>0</v>
      </c>
      <c r="F27837" s="2">
        <v>-9.8463400000000007E-4</v>
      </c>
      <c r="G27837" s="2">
        <v>0</v>
      </c>
    </row>
    <row r="27838" spans="1:7" x14ac:dyDescent="0.15">
      <c r="A27838" s="2">
        <v>278.37</v>
      </c>
      <c r="B27838" s="2">
        <v>1.3758699999999999</v>
      </c>
      <c r="C27838" s="2">
        <v>0</v>
      </c>
      <c r="D27838" s="2">
        <v>-78</v>
      </c>
      <c r="E27838" s="2">
        <v>0</v>
      </c>
      <c r="F27838" s="2">
        <v>-9.7848700000000011E-4</v>
      </c>
      <c r="G27838" s="2">
        <v>0</v>
      </c>
    </row>
    <row r="27839" spans="1:7" x14ac:dyDescent="0.15">
      <c r="A27839" s="2">
        <v>278.38</v>
      </c>
      <c r="B27839" s="2">
        <v>1.37381</v>
      </c>
      <c r="C27839" s="2">
        <v>0</v>
      </c>
      <c r="D27839" s="2">
        <v>-78</v>
      </c>
      <c r="E27839" s="2">
        <v>0</v>
      </c>
      <c r="F27839" s="2">
        <v>-9.7233400000000005E-4</v>
      </c>
      <c r="G27839" s="2">
        <v>0</v>
      </c>
    </row>
    <row r="27840" spans="1:7" x14ac:dyDescent="0.15">
      <c r="A27840" s="2">
        <v>278.39</v>
      </c>
      <c r="B27840" s="2">
        <v>1.37174</v>
      </c>
      <c r="C27840" s="2">
        <v>0</v>
      </c>
      <c r="D27840" s="2">
        <v>-78</v>
      </c>
      <c r="E27840" s="2">
        <v>0</v>
      </c>
      <c r="F27840" s="2">
        <v>-9.6617600000000001E-4</v>
      </c>
      <c r="G27840" s="2">
        <v>0</v>
      </c>
    </row>
    <row r="27841" spans="1:7" x14ac:dyDescent="0.15">
      <c r="A27841" s="2">
        <v>278.39999999999998</v>
      </c>
      <c r="B27841" s="2">
        <v>1.36968</v>
      </c>
      <c r="C27841" s="2">
        <v>0</v>
      </c>
      <c r="D27841" s="2">
        <v>-78</v>
      </c>
      <c r="E27841" s="2">
        <v>0</v>
      </c>
      <c r="F27841" s="2">
        <v>-9.6001300000000001E-4</v>
      </c>
      <c r="G27841" s="2">
        <v>0</v>
      </c>
    </row>
    <row r="27842" spans="1:7" x14ac:dyDescent="0.15">
      <c r="A27842" s="2">
        <v>278.41000000000003</v>
      </c>
      <c r="B27842" s="2">
        <v>1.3676200000000001</v>
      </c>
      <c r="C27842" s="2">
        <v>0</v>
      </c>
      <c r="D27842" s="2">
        <v>-78</v>
      </c>
      <c r="E27842" s="2">
        <v>0</v>
      </c>
      <c r="F27842" s="2">
        <v>-9.5384400000000002E-4</v>
      </c>
      <c r="G27842" s="2">
        <v>0</v>
      </c>
    </row>
    <row r="27843" spans="1:7" x14ac:dyDescent="0.15">
      <c r="A27843" s="2">
        <v>278.42</v>
      </c>
      <c r="B27843" s="2">
        <v>1.3655600000000001</v>
      </c>
      <c r="C27843" s="2">
        <v>0</v>
      </c>
      <c r="D27843" s="2">
        <v>-78</v>
      </c>
      <c r="E27843" s="2">
        <v>0</v>
      </c>
      <c r="F27843" s="2">
        <v>-9.4766999999999996E-4</v>
      </c>
      <c r="G27843" s="2">
        <v>0</v>
      </c>
    </row>
    <row r="27844" spans="1:7" x14ac:dyDescent="0.15">
      <c r="A27844" s="2">
        <v>278.43</v>
      </c>
      <c r="B27844" s="2">
        <v>1.3634999999999999</v>
      </c>
      <c r="C27844" s="2">
        <v>0</v>
      </c>
      <c r="D27844" s="2">
        <v>-78</v>
      </c>
      <c r="E27844" s="2">
        <v>0</v>
      </c>
      <c r="F27844" s="2">
        <v>-9.4149100000000003E-4</v>
      </c>
      <c r="G27844" s="2">
        <v>0</v>
      </c>
    </row>
    <row r="27845" spans="1:7" x14ac:dyDescent="0.15">
      <c r="A27845" s="2">
        <v>278.44</v>
      </c>
      <c r="B27845" s="2">
        <v>1.36144</v>
      </c>
      <c r="C27845" s="2">
        <v>0</v>
      </c>
      <c r="D27845" s="2">
        <v>-78</v>
      </c>
      <c r="E27845" s="2">
        <v>0</v>
      </c>
      <c r="F27845" s="2">
        <v>-9.3530600000000001E-4</v>
      </c>
      <c r="G27845" s="2">
        <v>0</v>
      </c>
    </row>
    <row r="27846" spans="1:7" x14ac:dyDescent="0.15">
      <c r="A27846" s="2">
        <v>278.45</v>
      </c>
      <c r="B27846" s="2">
        <v>1.35938</v>
      </c>
      <c r="C27846" s="2">
        <v>0</v>
      </c>
      <c r="D27846" s="2">
        <v>-78</v>
      </c>
      <c r="E27846" s="2">
        <v>0</v>
      </c>
      <c r="F27846" s="2">
        <v>-9.29115E-4</v>
      </c>
      <c r="G27846" s="2">
        <v>0</v>
      </c>
    </row>
    <row r="27847" spans="1:7" x14ac:dyDescent="0.15">
      <c r="A27847" s="2">
        <v>278.45999999999998</v>
      </c>
      <c r="B27847" s="2">
        <v>1.35731</v>
      </c>
      <c r="C27847" s="2">
        <v>0</v>
      </c>
      <c r="D27847" s="2">
        <v>-78</v>
      </c>
      <c r="E27847" s="2">
        <v>0</v>
      </c>
      <c r="F27847" s="2">
        <v>-9.22918E-4</v>
      </c>
      <c r="G27847" s="2">
        <v>0</v>
      </c>
    </row>
    <row r="27848" spans="1:7" x14ac:dyDescent="0.15">
      <c r="A27848" s="2">
        <v>278.47000000000003</v>
      </c>
      <c r="B27848" s="2">
        <v>1.3552500000000001</v>
      </c>
      <c r="C27848" s="2">
        <v>0</v>
      </c>
      <c r="D27848" s="2">
        <v>-78</v>
      </c>
      <c r="E27848" s="2">
        <v>0</v>
      </c>
      <c r="F27848" s="2">
        <v>-9.1671600000000004E-4</v>
      </c>
      <c r="G27848" s="2">
        <v>0</v>
      </c>
    </row>
    <row r="27849" spans="1:7" x14ac:dyDescent="0.15">
      <c r="A27849" s="2">
        <v>278.48</v>
      </c>
      <c r="B27849" s="2">
        <v>1.3531899999999999</v>
      </c>
      <c r="C27849" s="2">
        <v>0</v>
      </c>
      <c r="D27849" s="2">
        <v>-78</v>
      </c>
      <c r="E27849" s="2">
        <v>0</v>
      </c>
      <c r="F27849" s="2">
        <v>-9.1050799999999998E-4</v>
      </c>
      <c r="G27849" s="2">
        <v>0</v>
      </c>
    </row>
    <row r="27850" spans="1:7" x14ac:dyDescent="0.15">
      <c r="A27850" s="2">
        <v>278.49</v>
      </c>
      <c r="B27850" s="2">
        <v>1.3511299999999999</v>
      </c>
      <c r="C27850" s="2">
        <v>0</v>
      </c>
      <c r="D27850" s="2">
        <v>-78</v>
      </c>
      <c r="E27850" s="2">
        <v>0</v>
      </c>
      <c r="F27850" s="2">
        <v>-9.0429400000000004E-4</v>
      </c>
      <c r="G27850" s="2">
        <v>0</v>
      </c>
    </row>
    <row r="27851" spans="1:7" x14ac:dyDescent="0.15">
      <c r="A27851" s="2">
        <v>278.5</v>
      </c>
      <c r="B27851" s="2">
        <v>1.3490599999999999</v>
      </c>
      <c r="C27851" s="2">
        <v>0</v>
      </c>
      <c r="D27851" s="2">
        <v>-78</v>
      </c>
      <c r="E27851" s="2">
        <v>0</v>
      </c>
      <c r="F27851" s="2">
        <v>-8.9807500000000002E-4</v>
      </c>
      <c r="G27851" s="2">
        <v>0</v>
      </c>
    </row>
    <row r="27852" spans="1:7" x14ac:dyDescent="0.15">
      <c r="A27852" s="2">
        <v>278.51</v>
      </c>
      <c r="B27852" s="2">
        <v>1.347</v>
      </c>
      <c r="C27852" s="2">
        <v>0</v>
      </c>
      <c r="D27852" s="2">
        <v>-78</v>
      </c>
      <c r="E27852" s="2">
        <v>0</v>
      </c>
      <c r="F27852" s="2">
        <v>-8.9184900000000001E-4</v>
      </c>
      <c r="G27852" s="2">
        <v>0</v>
      </c>
    </row>
    <row r="27853" spans="1:7" x14ac:dyDescent="0.15">
      <c r="A27853" s="2">
        <v>278.52</v>
      </c>
      <c r="B27853" s="2">
        <v>1.34494</v>
      </c>
      <c r="C27853" s="2">
        <v>0</v>
      </c>
      <c r="D27853" s="2">
        <v>-78</v>
      </c>
      <c r="E27853" s="2">
        <v>0</v>
      </c>
      <c r="F27853" s="2">
        <v>-8.85617E-4</v>
      </c>
      <c r="G27853" s="2">
        <v>0</v>
      </c>
    </row>
    <row r="27854" spans="1:7" x14ac:dyDescent="0.15">
      <c r="A27854" s="2">
        <v>278.52999999999997</v>
      </c>
      <c r="B27854" s="2">
        <v>1.34287</v>
      </c>
      <c r="C27854" s="2">
        <v>0</v>
      </c>
      <c r="D27854" s="2">
        <v>-78</v>
      </c>
      <c r="E27854" s="2">
        <v>0</v>
      </c>
      <c r="F27854" s="2">
        <v>-8.7938000000000003E-4</v>
      </c>
      <c r="G27854" s="2">
        <v>0</v>
      </c>
    </row>
    <row r="27855" spans="1:7" x14ac:dyDescent="0.15">
      <c r="A27855" s="2">
        <v>278.54000000000002</v>
      </c>
      <c r="B27855" s="2">
        <v>1.3408100000000001</v>
      </c>
      <c r="C27855" s="2">
        <v>0</v>
      </c>
      <c r="D27855" s="2">
        <v>-78</v>
      </c>
      <c r="E27855" s="2">
        <v>0</v>
      </c>
      <c r="F27855" s="2">
        <v>-8.7313600000000005E-4</v>
      </c>
      <c r="G27855" s="2">
        <v>0</v>
      </c>
    </row>
    <row r="27856" spans="1:7" x14ac:dyDescent="0.15">
      <c r="A27856" s="2">
        <v>278.55</v>
      </c>
      <c r="B27856" s="2">
        <v>1.33874</v>
      </c>
      <c r="C27856" s="2">
        <v>0</v>
      </c>
      <c r="D27856" s="2">
        <v>-78</v>
      </c>
      <c r="E27856" s="2">
        <v>0</v>
      </c>
      <c r="F27856" s="2">
        <v>-8.6688599999999998E-4</v>
      </c>
      <c r="G27856" s="2">
        <v>0</v>
      </c>
    </row>
    <row r="27857" spans="1:7" x14ac:dyDescent="0.15">
      <c r="A27857" s="2">
        <v>278.56</v>
      </c>
      <c r="B27857" s="2">
        <v>1.3366800000000001</v>
      </c>
      <c r="C27857" s="2">
        <v>0</v>
      </c>
      <c r="D27857" s="2">
        <v>-78</v>
      </c>
      <c r="E27857" s="2">
        <v>0</v>
      </c>
      <c r="F27857" s="2">
        <v>-8.6062900000000002E-4</v>
      </c>
      <c r="G27857" s="2">
        <v>0</v>
      </c>
    </row>
    <row r="27858" spans="1:7" x14ac:dyDescent="0.15">
      <c r="A27858" s="2">
        <v>278.57</v>
      </c>
      <c r="B27858" s="2">
        <v>1.3346199999999999</v>
      </c>
      <c r="C27858" s="2">
        <v>0</v>
      </c>
      <c r="D27858" s="2">
        <v>-78</v>
      </c>
      <c r="E27858" s="2">
        <v>0</v>
      </c>
      <c r="F27858" s="2">
        <v>-8.5436699999999997E-4</v>
      </c>
      <c r="G27858" s="2">
        <v>0</v>
      </c>
    </row>
    <row r="27859" spans="1:7" x14ac:dyDescent="0.15">
      <c r="A27859" s="2">
        <v>278.58</v>
      </c>
      <c r="B27859" s="2">
        <v>1.3325499999999999</v>
      </c>
      <c r="C27859" s="2">
        <v>0</v>
      </c>
      <c r="D27859" s="2">
        <v>-78</v>
      </c>
      <c r="E27859" s="2">
        <v>0</v>
      </c>
      <c r="F27859" s="2">
        <v>-8.4809800000000004E-4</v>
      </c>
      <c r="G27859" s="2">
        <v>0</v>
      </c>
    </row>
    <row r="27860" spans="1:7" x14ac:dyDescent="0.15">
      <c r="A27860" s="2">
        <v>278.58999999999997</v>
      </c>
      <c r="B27860" s="2">
        <v>1.33049</v>
      </c>
      <c r="C27860" s="2">
        <v>0</v>
      </c>
      <c r="D27860" s="2">
        <v>-78</v>
      </c>
      <c r="E27860" s="2">
        <v>0</v>
      </c>
      <c r="F27860" s="2">
        <v>-8.4182199999999999E-4</v>
      </c>
      <c r="G27860" s="2">
        <v>0</v>
      </c>
    </row>
    <row r="27861" spans="1:7" x14ac:dyDescent="0.15">
      <c r="A27861" s="2">
        <v>278.60000000000002</v>
      </c>
      <c r="B27861" s="2">
        <v>1.3284199999999999</v>
      </c>
      <c r="C27861" s="2">
        <v>0</v>
      </c>
      <c r="D27861" s="2">
        <v>-78</v>
      </c>
      <c r="E27861" s="2">
        <v>0</v>
      </c>
      <c r="F27861" s="2">
        <v>-8.3554099999999997E-4</v>
      </c>
      <c r="G27861" s="2">
        <v>0</v>
      </c>
    </row>
    <row r="27862" spans="1:7" x14ac:dyDescent="0.15">
      <c r="A27862" s="2">
        <v>278.61</v>
      </c>
      <c r="B27862" s="2">
        <v>1.3263499999999999</v>
      </c>
      <c r="C27862" s="2">
        <v>0</v>
      </c>
      <c r="D27862" s="2">
        <v>-78</v>
      </c>
      <c r="E27862" s="2">
        <v>0</v>
      </c>
      <c r="F27862" s="2">
        <v>-8.2925200000000005E-4</v>
      </c>
      <c r="G27862" s="2">
        <v>0</v>
      </c>
    </row>
    <row r="27863" spans="1:7" x14ac:dyDescent="0.15">
      <c r="A27863" s="2">
        <v>278.62</v>
      </c>
      <c r="B27863" s="2">
        <v>1.32429</v>
      </c>
      <c r="C27863" s="2">
        <v>0</v>
      </c>
      <c r="D27863" s="2">
        <v>-78</v>
      </c>
      <c r="E27863" s="2">
        <v>0</v>
      </c>
      <c r="F27863" s="2">
        <v>-8.2295800000000004E-4</v>
      </c>
      <c r="G27863" s="2">
        <v>0</v>
      </c>
    </row>
    <row r="27864" spans="1:7" x14ac:dyDescent="0.15">
      <c r="A27864" s="2">
        <v>278.63</v>
      </c>
      <c r="B27864" s="2">
        <v>1.32222</v>
      </c>
      <c r="C27864" s="2">
        <v>0</v>
      </c>
      <c r="D27864" s="2">
        <v>-78</v>
      </c>
      <c r="E27864" s="2">
        <v>0</v>
      </c>
      <c r="F27864" s="2">
        <v>-8.1665600000000002E-4</v>
      </c>
      <c r="G27864" s="2">
        <v>0</v>
      </c>
    </row>
    <row r="27865" spans="1:7" x14ac:dyDescent="0.15">
      <c r="A27865" s="2">
        <v>278.64</v>
      </c>
      <c r="B27865" s="2">
        <v>1.32016</v>
      </c>
      <c r="C27865" s="2">
        <v>0</v>
      </c>
      <c r="D27865" s="2">
        <v>-78</v>
      </c>
      <c r="E27865" s="2">
        <v>0</v>
      </c>
      <c r="F27865" s="2">
        <v>-8.1034800000000001E-4</v>
      </c>
      <c r="G27865" s="2">
        <v>0</v>
      </c>
    </row>
    <row r="27866" spans="1:7" x14ac:dyDescent="0.15">
      <c r="A27866" s="2">
        <v>278.64999999999998</v>
      </c>
      <c r="B27866" s="2">
        <v>1.31809</v>
      </c>
      <c r="C27866" s="2">
        <v>0</v>
      </c>
      <c r="D27866" s="2">
        <v>-78</v>
      </c>
      <c r="E27866" s="2">
        <v>0</v>
      </c>
      <c r="F27866" s="2">
        <v>-8.0403400000000002E-4</v>
      </c>
      <c r="G27866" s="2">
        <v>0</v>
      </c>
    </row>
    <row r="27867" spans="1:7" x14ac:dyDescent="0.15">
      <c r="A27867" s="2">
        <v>278.66000000000003</v>
      </c>
      <c r="B27867" s="2">
        <v>1.31602</v>
      </c>
      <c r="C27867" s="2">
        <v>0</v>
      </c>
      <c r="D27867" s="2">
        <v>-78</v>
      </c>
      <c r="E27867" s="2">
        <v>0</v>
      </c>
      <c r="F27867" s="2">
        <v>-7.9771200000000001E-4</v>
      </c>
      <c r="G27867" s="2">
        <v>0</v>
      </c>
    </row>
    <row r="27868" spans="1:7" x14ac:dyDescent="0.15">
      <c r="A27868" s="2">
        <v>278.67</v>
      </c>
      <c r="B27868" s="2">
        <v>1.31396</v>
      </c>
      <c r="C27868" s="2">
        <v>0</v>
      </c>
      <c r="D27868" s="2">
        <v>-78</v>
      </c>
      <c r="E27868" s="2">
        <v>0</v>
      </c>
      <c r="F27868" s="2">
        <v>-7.9138400000000001E-4</v>
      </c>
      <c r="G27868" s="2">
        <v>0</v>
      </c>
    </row>
    <row r="27869" spans="1:7" x14ac:dyDescent="0.15">
      <c r="A27869" s="2">
        <v>278.68</v>
      </c>
      <c r="B27869" s="2">
        <v>1.31189</v>
      </c>
      <c r="C27869" s="2">
        <v>0</v>
      </c>
      <c r="D27869" s="2">
        <v>-78</v>
      </c>
      <c r="E27869" s="2">
        <v>0</v>
      </c>
      <c r="F27869" s="2">
        <v>-7.8505000000000003E-4</v>
      </c>
      <c r="G27869" s="2">
        <v>0</v>
      </c>
    </row>
    <row r="27870" spans="1:7" x14ac:dyDescent="0.15">
      <c r="A27870" s="2">
        <v>278.69</v>
      </c>
      <c r="B27870" s="2">
        <v>1.30982</v>
      </c>
      <c r="C27870" s="2">
        <v>0</v>
      </c>
      <c r="D27870" s="2">
        <v>-78</v>
      </c>
      <c r="E27870" s="2">
        <v>0</v>
      </c>
      <c r="F27870" s="2">
        <v>-7.7871099999999996E-4</v>
      </c>
      <c r="G27870" s="2">
        <v>0</v>
      </c>
    </row>
    <row r="27871" spans="1:7" x14ac:dyDescent="0.15">
      <c r="A27871" s="2">
        <v>278.7</v>
      </c>
      <c r="B27871" s="2">
        <v>1.30776</v>
      </c>
      <c r="C27871" s="2">
        <v>0</v>
      </c>
      <c r="D27871" s="2">
        <v>-78</v>
      </c>
      <c r="E27871" s="2">
        <v>0</v>
      </c>
      <c r="F27871" s="2">
        <v>-7.7236399999999999E-4</v>
      </c>
      <c r="G27871" s="2">
        <v>0</v>
      </c>
    </row>
    <row r="27872" spans="1:7" x14ac:dyDescent="0.15">
      <c r="A27872" s="2">
        <v>278.70999999999998</v>
      </c>
      <c r="B27872" s="2">
        <v>1.30569</v>
      </c>
      <c r="C27872" s="2">
        <v>0</v>
      </c>
      <c r="D27872" s="2">
        <v>-78</v>
      </c>
      <c r="E27872" s="2">
        <v>0</v>
      </c>
      <c r="F27872" s="2">
        <v>-7.66009E-4</v>
      </c>
      <c r="G27872" s="2">
        <v>0</v>
      </c>
    </row>
    <row r="27873" spans="1:7" x14ac:dyDescent="0.15">
      <c r="A27873" s="2">
        <v>278.72000000000003</v>
      </c>
      <c r="B27873" s="2">
        <v>1.30362</v>
      </c>
      <c r="C27873" s="2">
        <v>0</v>
      </c>
      <c r="D27873" s="2">
        <v>-78</v>
      </c>
      <c r="E27873" s="2">
        <v>0</v>
      </c>
      <c r="F27873" s="2">
        <v>-7.5964800000000003E-4</v>
      </c>
      <c r="G27873" s="2">
        <v>0</v>
      </c>
    </row>
    <row r="27874" spans="1:7" x14ac:dyDescent="0.15">
      <c r="A27874" s="2">
        <v>278.73</v>
      </c>
      <c r="B27874" s="2">
        <v>1.30155</v>
      </c>
      <c r="C27874" s="2">
        <v>0</v>
      </c>
      <c r="D27874" s="2">
        <v>-78</v>
      </c>
      <c r="E27874" s="2">
        <v>0</v>
      </c>
      <c r="F27874" s="2">
        <v>-7.5328000000000005E-4</v>
      </c>
      <c r="G27874" s="2">
        <v>0</v>
      </c>
    </row>
    <row r="27875" spans="1:7" x14ac:dyDescent="0.15">
      <c r="A27875" s="2">
        <v>278.74</v>
      </c>
      <c r="B27875" s="2">
        <v>1.29948</v>
      </c>
      <c r="C27875" s="2">
        <v>0</v>
      </c>
      <c r="D27875" s="2">
        <v>-78</v>
      </c>
      <c r="E27875" s="2">
        <v>0</v>
      </c>
      <c r="F27875" s="2">
        <v>-7.4690499999999996E-4</v>
      </c>
      <c r="G27875" s="2">
        <v>0</v>
      </c>
    </row>
    <row r="27876" spans="1:7" x14ac:dyDescent="0.15">
      <c r="A27876" s="2">
        <v>278.75</v>
      </c>
      <c r="B27876" s="2">
        <v>1.29742</v>
      </c>
      <c r="C27876" s="2">
        <v>0</v>
      </c>
      <c r="D27876" s="2">
        <v>-78</v>
      </c>
      <c r="E27876" s="2">
        <v>0</v>
      </c>
      <c r="F27876" s="2">
        <v>-7.4052299999999998E-4</v>
      </c>
      <c r="G27876" s="2">
        <v>0</v>
      </c>
    </row>
    <row r="27877" spans="1:7" x14ac:dyDescent="0.15">
      <c r="A27877" s="2">
        <v>278.76</v>
      </c>
      <c r="B27877" s="2">
        <v>1.29535</v>
      </c>
      <c r="C27877" s="2">
        <v>0</v>
      </c>
      <c r="D27877" s="2">
        <v>-78</v>
      </c>
      <c r="E27877" s="2">
        <v>0</v>
      </c>
      <c r="F27877" s="2">
        <v>-7.34127E-4</v>
      </c>
      <c r="G27877" s="2">
        <v>0</v>
      </c>
    </row>
    <row r="27878" spans="1:7" x14ac:dyDescent="0.15">
      <c r="A27878" s="2">
        <v>278.77</v>
      </c>
      <c r="B27878" s="2">
        <v>1.29328</v>
      </c>
      <c r="C27878" s="2">
        <v>0</v>
      </c>
      <c r="D27878" s="2">
        <v>-78</v>
      </c>
      <c r="E27878" s="2">
        <v>0</v>
      </c>
      <c r="F27878" s="2">
        <v>-7.2774299999999999E-4</v>
      </c>
      <c r="G27878" s="2">
        <v>0</v>
      </c>
    </row>
    <row r="27879" spans="1:7" x14ac:dyDescent="0.15">
      <c r="A27879" s="2">
        <v>278.77999999999997</v>
      </c>
      <c r="B27879" s="2">
        <v>1.29121</v>
      </c>
      <c r="C27879" s="2">
        <v>0</v>
      </c>
      <c r="D27879" s="2">
        <v>-78</v>
      </c>
      <c r="E27879" s="2">
        <v>0</v>
      </c>
      <c r="F27879" s="2">
        <v>-7.2135999999999999E-4</v>
      </c>
      <c r="G27879" s="2">
        <v>0</v>
      </c>
    </row>
    <row r="27880" spans="1:7" x14ac:dyDescent="0.15">
      <c r="A27880" s="2">
        <v>278.79000000000002</v>
      </c>
      <c r="B27880" s="2">
        <v>1.28914</v>
      </c>
      <c r="C27880" s="2">
        <v>0</v>
      </c>
      <c r="D27880" s="2">
        <v>-78</v>
      </c>
      <c r="E27880" s="2">
        <v>0</v>
      </c>
      <c r="F27880" s="2">
        <v>-7.1494799999999997E-4</v>
      </c>
      <c r="G27880" s="2">
        <v>0</v>
      </c>
    </row>
    <row r="27881" spans="1:7" x14ac:dyDescent="0.15">
      <c r="A27881" s="2">
        <v>278.8</v>
      </c>
      <c r="B27881" s="2">
        <v>1.2870699999999999</v>
      </c>
      <c r="C27881" s="2">
        <v>0</v>
      </c>
      <c r="D27881" s="2">
        <v>-78</v>
      </c>
      <c r="E27881" s="2">
        <v>0</v>
      </c>
      <c r="F27881" s="2">
        <v>-7.0851900000000001E-4</v>
      </c>
      <c r="G27881" s="2">
        <v>0</v>
      </c>
    </row>
    <row r="27882" spans="1:7" x14ac:dyDescent="0.15">
      <c r="A27882" s="2">
        <v>278.81</v>
      </c>
      <c r="B27882" s="2">
        <v>1.2849999999999999</v>
      </c>
      <c r="C27882" s="2">
        <v>0</v>
      </c>
      <c r="D27882" s="2">
        <v>-78</v>
      </c>
      <c r="E27882" s="2">
        <v>0</v>
      </c>
      <c r="F27882" s="2">
        <v>-7.0209000000000005E-4</v>
      </c>
      <c r="G27882" s="2">
        <v>0</v>
      </c>
    </row>
    <row r="27883" spans="1:7" x14ac:dyDescent="0.15">
      <c r="A27883" s="2">
        <v>278.82</v>
      </c>
      <c r="B27883" s="2">
        <v>1.2829299999999999</v>
      </c>
      <c r="C27883" s="2">
        <v>0</v>
      </c>
      <c r="D27883" s="2">
        <v>-78</v>
      </c>
      <c r="E27883" s="2">
        <v>0</v>
      </c>
      <c r="F27883" s="2">
        <v>-6.9566599999999995E-4</v>
      </c>
      <c r="G27883" s="2">
        <v>0</v>
      </c>
    </row>
    <row r="27884" spans="1:7" x14ac:dyDescent="0.15">
      <c r="A27884" s="2">
        <v>278.83</v>
      </c>
      <c r="B27884" s="2">
        <v>1.2808600000000001</v>
      </c>
      <c r="C27884" s="2">
        <v>0</v>
      </c>
      <c r="D27884" s="2">
        <v>-78</v>
      </c>
      <c r="E27884" s="2">
        <v>0</v>
      </c>
      <c r="F27884" s="2">
        <v>-6.8923200000000002E-4</v>
      </c>
      <c r="G27884" s="2">
        <v>0</v>
      </c>
    </row>
    <row r="27885" spans="1:7" x14ac:dyDescent="0.15">
      <c r="A27885" s="2">
        <v>278.83999999999997</v>
      </c>
      <c r="B27885" s="2">
        <v>1.2787900000000001</v>
      </c>
      <c r="C27885" s="2">
        <v>0</v>
      </c>
      <c r="D27885" s="2">
        <v>-78</v>
      </c>
      <c r="E27885" s="2">
        <v>0</v>
      </c>
      <c r="F27885" s="2">
        <v>-6.8278299999999996E-4</v>
      </c>
      <c r="G27885" s="2">
        <v>0</v>
      </c>
    </row>
    <row r="27886" spans="1:7" x14ac:dyDescent="0.15">
      <c r="A27886" s="2">
        <v>278.85000000000002</v>
      </c>
      <c r="B27886" s="2">
        <v>1.2767200000000001</v>
      </c>
      <c r="C27886" s="2">
        <v>0</v>
      </c>
      <c r="D27886" s="2">
        <v>-78</v>
      </c>
      <c r="E27886" s="2">
        <v>0</v>
      </c>
      <c r="F27886" s="2">
        <v>-6.7632599999999999E-4</v>
      </c>
      <c r="G27886" s="2">
        <v>0</v>
      </c>
    </row>
    <row r="27887" spans="1:7" x14ac:dyDescent="0.15">
      <c r="A27887" s="2">
        <v>278.86</v>
      </c>
      <c r="B27887" s="2">
        <v>1.2746500000000001</v>
      </c>
      <c r="C27887" s="2">
        <v>0</v>
      </c>
      <c r="D27887" s="2">
        <v>-78</v>
      </c>
      <c r="E27887" s="2">
        <v>0</v>
      </c>
      <c r="F27887" s="2">
        <v>-6.69868E-4</v>
      </c>
      <c r="G27887" s="2">
        <v>0</v>
      </c>
    </row>
    <row r="27888" spans="1:7" x14ac:dyDescent="0.15">
      <c r="A27888" s="2">
        <v>278.87</v>
      </c>
      <c r="B27888" s="2">
        <v>1.27258</v>
      </c>
      <c r="C27888" s="2">
        <v>0</v>
      </c>
      <c r="D27888" s="2">
        <v>-78</v>
      </c>
      <c r="E27888" s="2">
        <v>0</v>
      </c>
      <c r="F27888" s="2">
        <v>-6.6340400000000003E-4</v>
      </c>
      <c r="G27888" s="2">
        <v>0</v>
      </c>
    </row>
    <row r="27889" spans="1:7" x14ac:dyDescent="0.15">
      <c r="A27889" s="2">
        <v>278.88</v>
      </c>
      <c r="B27889" s="2">
        <v>1.27051</v>
      </c>
      <c r="C27889" s="2">
        <v>0</v>
      </c>
      <c r="D27889" s="2">
        <v>-78</v>
      </c>
      <c r="E27889" s="2">
        <v>0</v>
      </c>
      <c r="F27889" s="2">
        <v>-6.56929E-4</v>
      </c>
      <c r="G27889" s="2">
        <v>0</v>
      </c>
    </row>
    <row r="27890" spans="1:7" x14ac:dyDescent="0.15">
      <c r="A27890" s="2">
        <v>278.89</v>
      </c>
      <c r="B27890" s="2">
        <v>1.26844</v>
      </c>
      <c r="C27890" s="2">
        <v>0</v>
      </c>
      <c r="D27890" s="2">
        <v>-78</v>
      </c>
      <c r="E27890" s="2">
        <v>0</v>
      </c>
      <c r="F27890" s="2">
        <v>-6.5045499999999998E-4</v>
      </c>
      <c r="G27890" s="2">
        <v>0</v>
      </c>
    </row>
    <row r="27891" spans="1:7" x14ac:dyDescent="0.15">
      <c r="A27891" s="2">
        <v>278.89999999999998</v>
      </c>
      <c r="B27891" s="2">
        <v>1.26637</v>
      </c>
      <c r="C27891" s="2">
        <v>0</v>
      </c>
      <c r="D27891" s="2">
        <v>-78</v>
      </c>
      <c r="E27891" s="2">
        <v>0</v>
      </c>
      <c r="F27891" s="2">
        <v>-6.4397599999999999E-4</v>
      </c>
      <c r="G27891" s="2">
        <v>0</v>
      </c>
    </row>
    <row r="27892" spans="1:7" x14ac:dyDescent="0.15">
      <c r="A27892" s="2">
        <v>278.91000000000003</v>
      </c>
      <c r="B27892" s="2">
        <v>1.2642899999999999</v>
      </c>
      <c r="C27892" s="2">
        <v>0</v>
      </c>
      <c r="D27892" s="2">
        <v>-78</v>
      </c>
      <c r="E27892" s="2">
        <v>0</v>
      </c>
      <c r="F27892" s="2">
        <v>-6.3748099999999996E-4</v>
      </c>
      <c r="G27892" s="2">
        <v>0</v>
      </c>
    </row>
    <row r="27893" spans="1:7" x14ac:dyDescent="0.15">
      <c r="A27893" s="2">
        <v>278.92</v>
      </c>
      <c r="B27893" s="2">
        <v>1.2622199999999999</v>
      </c>
      <c r="C27893" s="2">
        <v>0</v>
      </c>
      <c r="D27893" s="2">
        <v>-78</v>
      </c>
      <c r="E27893" s="2">
        <v>0</v>
      </c>
      <c r="F27893" s="2">
        <v>-6.3097700000000001E-4</v>
      </c>
      <c r="G27893" s="2">
        <v>0</v>
      </c>
    </row>
    <row r="27894" spans="1:7" x14ac:dyDescent="0.15">
      <c r="A27894" s="2">
        <v>278.93</v>
      </c>
      <c r="B27894" s="2">
        <v>1.2601500000000001</v>
      </c>
      <c r="C27894" s="2">
        <v>0</v>
      </c>
      <c r="D27894" s="2">
        <v>-78</v>
      </c>
      <c r="E27894" s="2">
        <v>0</v>
      </c>
      <c r="F27894" s="2">
        <v>-6.2447200000000005E-4</v>
      </c>
      <c r="G27894" s="2">
        <v>0</v>
      </c>
    </row>
    <row r="27895" spans="1:7" x14ac:dyDescent="0.15">
      <c r="A27895" s="2">
        <v>278.94</v>
      </c>
      <c r="B27895" s="2">
        <v>1.2580800000000001</v>
      </c>
      <c r="C27895" s="2">
        <v>0</v>
      </c>
      <c r="D27895" s="2">
        <v>-78</v>
      </c>
      <c r="E27895" s="2">
        <v>0</v>
      </c>
      <c r="F27895" s="2">
        <v>-6.1796400000000003E-4</v>
      </c>
      <c r="G27895" s="2">
        <v>0</v>
      </c>
    </row>
    <row r="27896" spans="1:7" x14ac:dyDescent="0.15">
      <c r="A27896" s="2">
        <v>278.95</v>
      </c>
      <c r="B27896" s="2">
        <v>1.2560100000000001</v>
      </c>
      <c r="C27896" s="2">
        <v>0</v>
      </c>
      <c r="D27896" s="2">
        <v>-78</v>
      </c>
      <c r="E27896" s="2">
        <v>0</v>
      </c>
      <c r="F27896" s="2">
        <v>-6.1144499999999996E-4</v>
      </c>
      <c r="G27896" s="2">
        <v>0</v>
      </c>
    </row>
    <row r="27897" spans="1:7" x14ac:dyDescent="0.15">
      <c r="A27897" s="2">
        <v>278.95999999999998</v>
      </c>
      <c r="B27897" s="2">
        <v>1.25393</v>
      </c>
      <c r="C27897" s="2">
        <v>0</v>
      </c>
      <c r="D27897" s="2">
        <v>-78</v>
      </c>
      <c r="E27897" s="2">
        <v>0</v>
      </c>
      <c r="F27897" s="2">
        <v>-6.0491400000000002E-4</v>
      </c>
      <c r="G27897" s="2">
        <v>0</v>
      </c>
    </row>
    <row r="27898" spans="1:7" x14ac:dyDescent="0.15">
      <c r="A27898" s="2">
        <v>278.97000000000003</v>
      </c>
      <c r="B27898" s="2">
        <v>1.25186</v>
      </c>
      <c r="C27898" s="2">
        <v>0</v>
      </c>
      <c r="D27898" s="2">
        <v>-78</v>
      </c>
      <c r="E27898" s="2">
        <v>0</v>
      </c>
      <c r="F27898" s="2">
        <v>-5.9838000000000003E-4</v>
      </c>
      <c r="G27898" s="2">
        <v>0</v>
      </c>
    </row>
    <row r="27899" spans="1:7" x14ac:dyDescent="0.15">
      <c r="A27899" s="2">
        <v>278.98</v>
      </c>
      <c r="B27899" s="2">
        <v>1.24979</v>
      </c>
      <c r="C27899" s="2">
        <v>0</v>
      </c>
      <c r="D27899" s="2">
        <v>-78</v>
      </c>
      <c r="E27899" s="2">
        <v>0</v>
      </c>
      <c r="F27899" s="2">
        <v>-5.9184000000000005E-4</v>
      </c>
      <c r="G27899" s="2">
        <v>0</v>
      </c>
    </row>
    <row r="27900" spans="1:7" x14ac:dyDescent="0.15">
      <c r="A27900" s="2">
        <v>278.99</v>
      </c>
      <c r="B27900" s="2">
        <v>1.2477100000000001</v>
      </c>
      <c r="C27900" s="2">
        <v>0</v>
      </c>
      <c r="D27900" s="2">
        <v>-78</v>
      </c>
      <c r="E27900" s="2">
        <v>0</v>
      </c>
      <c r="F27900" s="2">
        <v>-5.8529199999999995E-4</v>
      </c>
      <c r="G27900" s="2">
        <v>0</v>
      </c>
    </row>
    <row r="27901" spans="1:7" x14ac:dyDescent="0.15">
      <c r="A27901" s="2">
        <v>279</v>
      </c>
      <c r="B27901" s="2">
        <v>1.2456400000000001</v>
      </c>
      <c r="C27901" s="2">
        <v>0</v>
      </c>
      <c r="D27901" s="2">
        <v>-78</v>
      </c>
      <c r="E27901" s="2">
        <v>0</v>
      </c>
      <c r="F27901" s="2">
        <v>-5.7873500000000003E-4</v>
      </c>
      <c r="G27901" s="2">
        <v>0</v>
      </c>
    </row>
    <row r="27902" spans="1:7" x14ac:dyDescent="0.15">
      <c r="A27902" s="2">
        <v>279.01</v>
      </c>
      <c r="B27902" s="2">
        <v>1.2435700000000001</v>
      </c>
      <c r="C27902" s="2">
        <v>0</v>
      </c>
      <c r="D27902" s="2">
        <v>-78</v>
      </c>
      <c r="E27902" s="2">
        <v>0</v>
      </c>
      <c r="F27902" s="2">
        <v>-5.7217100000000001E-4</v>
      </c>
      <c r="G27902" s="2">
        <v>0</v>
      </c>
    </row>
    <row r="27903" spans="1:7" x14ac:dyDescent="0.15">
      <c r="A27903" s="2">
        <v>279.02</v>
      </c>
      <c r="B27903" s="2">
        <v>1.24149</v>
      </c>
      <c r="C27903" s="2">
        <v>0</v>
      </c>
      <c r="D27903" s="2">
        <v>-78</v>
      </c>
      <c r="E27903" s="2">
        <v>0</v>
      </c>
      <c r="F27903" s="2">
        <v>-5.6559899999999996E-4</v>
      </c>
      <c r="G27903" s="2">
        <v>0</v>
      </c>
    </row>
    <row r="27904" spans="1:7" x14ac:dyDescent="0.15">
      <c r="A27904" s="2">
        <v>279.02999999999997</v>
      </c>
      <c r="B27904" s="2">
        <v>1.23942</v>
      </c>
      <c r="C27904" s="2">
        <v>0</v>
      </c>
      <c r="D27904" s="2">
        <v>-78</v>
      </c>
      <c r="E27904" s="2">
        <v>0</v>
      </c>
      <c r="F27904" s="2">
        <v>-5.5902000000000002E-4</v>
      </c>
      <c r="G27904" s="2">
        <v>0</v>
      </c>
    </row>
    <row r="27905" spans="1:7" x14ac:dyDescent="0.15">
      <c r="A27905" s="2">
        <v>279.04000000000002</v>
      </c>
      <c r="B27905" s="2">
        <v>1.2373400000000001</v>
      </c>
      <c r="C27905" s="2">
        <v>0</v>
      </c>
      <c r="D27905" s="2">
        <v>-78</v>
      </c>
      <c r="E27905" s="2">
        <v>0</v>
      </c>
      <c r="F27905" s="2">
        <v>-5.5243299999999996E-4</v>
      </c>
      <c r="G27905" s="2">
        <v>0</v>
      </c>
    </row>
    <row r="27906" spans="1:7" x14ac:dyDescent="0.15">
      <c r="A27906" s="2">
        <v>279.05</v>
      </c>
      <c r="B27906" s="2">
        <v>1.2352700000000001</v>
      </c>
      <c r="C27906" s="2">
        <v>0</v>
      </c>
      <c r="D27906" s="2">
        <v>-78</v>
      </c>
      <c r="E27906" s="2">
        <v>0</v>
      </c>
      <c r="F27906" s="2">
        <v>-5.4583699999999997E-4</v>
      </c>
      <c r="G27906" s="2">
        <v>0</v>
      </c>
    </row>
    <row r="27907" spans="1:7" x14ac:dyDescent="0.15">
      <c r="A27907" s="2">
        <v>279.06</v>
      </c>
      <c r="B27907" s="2">
        <v>1.2332000000000001</v>
      </c>
      <c r="C27907" s="2">
        <v>0</v>
      </c>
      <c r="D27907" s="2">
        <v>-78</v>
      </c>
      <c r="E27907" s="2">
        <v>0</v>
      </c>
      <c r="F27907" s="2">
        <v>-5.39235E-4</v>
      </c>
      <c r="G27907" s="2">
        <v>0</v>
      </c>
    </row>
    <row r="27908" spans="1:7" x14ac:dyDescent="0.15">
      <c r="A27908" s="2">
        <v>279.07</v>
      </c>
      <c r="B27908" s="2">
        <v>1.23112</v>
      </c>
      <c r="C27908" s="2">
        <v>0</v>
      </c>
      <c r="D27908" s="2">
        <v>-78</v>
      </c>
      <c r="E27908" s="2">
        <v>0</v>
      </c>
      <c r="F27908" s="2">
        <v>-5.32625E-4</v>
      </c>
      <c r="G27908" s="2">
        <v>0</v>
      </c>
    </row>
    <row r="27909" spans="1:7" x14ac:dyDescent="0.15">
      <c r="A27909" s="2">
        <v>279.08</v>
      </c>
      <c r="B27909" s="2">
        <v>1.22905</v>
      </c>
      <c r="C27909" s="2">
        <v>0</v>
      </c>
      <c r="D27909" s="2">
        <v>-78</v>
      </c>
      <c r="E27909" s="2">
        <v>0</v>
      </c>
      <c r="F27909" s="2">
        <v>-5.2600800000000001E-4</v>
      </c>
      <c r="G27909" s="2">
        <v>0</v>
      </c>
    </row>
    <row r="27910" spans="1:7" x14ac:dyDescent="0.15">
      <c r="A27910" s="2">
        <v>279.08999999999997</v>
      </c>
      <c r="B27910" s="2">
        <v>1.2269699999999999</v>
      </c>
      <c r="C27910" s="2">
        <v>0</v>
      </c>
      <c r="D27910" s="2">
        <v>-78</v>
      </c>
      <c r="E27910" s="2">
        <v>0</v>
      </c>
      <c r="F27910" s="2">
        <v>-5.19383E-4</v>
      </c>
      <c r="G27910" s="2">
        <v>0</v>
      </c>
    </row>
    <row r="27911" spans="1:7" x14ac:dyDescent="0.15">
      <c r="A27911" s="2">
        <v>279.10000000000002</v>
      </c>
      <c r="B27911" s="2">
        <v>1.2249000000000001</v>
      </c>
      <c r="C27911" s="2">
        <v>0</v>
      </c>
      <c r="D27911" s="2">
        <v>-78</v>
      </c>
      <c r="E27911" s="2">
        <v>0</v>
      </c>
      <c r="F27911" s="2">
        <v>-5.1275099999999998E-4</v>
      </c>
      <c r="G27911" s="2">
        <v>0</v>
      </c>
    </row>
    <row r="27912" spans="1:7" x14ac:dyDescent="0.15">
      <c r="A27912" s="2">
        <v>279.11</v>
      </c>
      <c r="B27912" s="2">
        <v>1.22282</v>
      </c>
      <c r="C27912" s="2">
        <v>0</v>
      </c>
      <c r="D27912" s="2">
        <v>-78</v>
      </c>
      <c r="E27912" s="2">
        <v>0</v>
      </c>
      <c r="F27912" s="2">
        <v>-5.0611099999999995E-4</v>
      </c>
      <c r="G27912" s="2">
        <v>0</v>
      </c>
    </row>
    <row r="27913" spans="1:7" x14ac:dyDescent="0.15">
      <c r="A27913" s="2">
        <v>279.12</v>
      </c>
      <c r="B27913" s="2">
        <v>1.2207399999999999</v>
      </c>
      <c r="C27913" s="2">
        <v>0</v>
      </c>
      <c r="D27913" s="2">
        <v>-78</v>
      </c>
      <c r="E27913" s="2">
        <v>0</v>
      </c>
      <c r="F27913" s="2">
        <v>-4.9946500000000004E-4</v>
      </c>
      <c r="G27913" s="2">
        <v>0</v>
      </c>
    </row>
    <row r="27914" spans="1:7" x14ac:dyDescent="0.15">
      <c r="A27914" s="2">
        <v>279.13</v>
      </c>
      <c r="B27914" s="2">
        <v>1.2186699999999999</v>
      </c>
      <c r="C27914" s="2">
        <v>0</v>
      </c>
      <c r="D27914" s="2">
        <v>-78</v>
      </c>
      <c r="E27914" s="2">
        <v>0</v>
      </c>
      <c r="F27914" s="2">
        <v>-4.9280999999999999E-4</v>
      </c>
      <c r="G27914" s="2">
        <v>0</v>
      </c>
    </row>
    <row r="27915" spans="1:7" x14ac:dyDescent="0.15">
      <c r="A27915" s="2">
        <v>279.14</v>
      </c>
      <c r="B27915" s="2">
        <v>1.2165900000000001</v>
      </c>
      <c r="C27915" s="2">
        <v>0</v>
      </c>
      <c r="D27915" s="2">
        <v>-78</v>
      </c>
      <c r="E27915" s="2">
        <v>0</v>
      </c>
      <c r="F27915" s="2">
        <v>-4.8614900000000001E-4</v>
      </c>
      <c r="G27915" s="2">
        <v>0</v>
      </c>
    </row>
    <row r="27916" spans="1:7" x14ac:dyDescent="0.15">
      <c r="A27916" s="2">
        <v>279.14999999999998</v>
      </c>
      <c r="B27916" s="2">
        <v>1.21452</v>
      </c>
      <c r="C27916" s="2">
        <v>0</v>
      </c>
      <c r="D27916" s="2">
        <v>-78</v>
      </c>
      <c r="E27916" s="2">
        <v>0</v>
      </c>
      <c r="F27916" s="2">
        <v>-4.7948000000000001E-4</v>
      </c>
      <c r="G27916" s="2">
        <v>0</v>
      </c>
    </row>
    <row r="27917" spans="1:7" x14ac:dyDescent="0.15">
      <c r="A27917" s="2">
        <v>279.16000000000003</v>
      </c>
      <c r="B27917" s="2">
        <v>1.21244</v>
      </c>
      <c r="C27917" s="2">
        <v>0</v>
      </c>
      <c r="D27917" s="2">
        <v>-78</v>
      </c>
      <c r="E27917" s="2">
        <v>0</v>
      </c>
      <c r="F27917" s="2">
        <v>-4.7280299999999999E-4</v>
      </c>
      <c r="G27917" s="2">
        <v>0</v>
      </c>
    </row>
    <row r="27918" spans="1:7" x14ac:dyDescent="0.15">
      <c r="A27918" s="2">
        <v>279.17</v>
      </c>
      <c r="B27918" s="2">
        <v>1.2103600000000001</v>
      </c>
      <c r="C27918" s="2">
        <v>0</v>
      </c>
      <c r="D27918" s="2">
        <v>-78</v>
      </c>
      <c r="E27918" s="2">
        <v>0</v>
      </c>
      <c r="F27918" s="2">
        <v>-4.6611999999999999E-4</v>
      </c>
      <c r="G27918" s="2">
        <v>0</v>
      </c>
    </row>
    <row r="27919" spans="1:7" x14ac:dyDescent="0.15">
      <c r="A27919" s="2">
        <v>279.18</v>
      </c>
      <c r="B27919" s="2">
        <v>1.2082900000000001</v>
      </c>
      <c r="C27919" s="2">
        <v>0</v>
      </c>
      <c r="D27919" s="2">
        <v>-78</v>
      </c>
      <c r="E27919" s="2">
        <v>0</v>
      </c>
      <c r="F27919" s="2">
        <v>-4.5942900000000002E-4</v>
      </c>
      <c r="G27919" s="2">
        <v>0</v>
      </c>
    </row>
    <row r="27920" spans="1:7" x14ac:dyDescent="0.15">
      <c r="A27920" s="2">
        <v>279.19</v>
      </c>
      <c r="B27920" s="2">
        <v>1.20621</v>
      </c>
      <c r="C27920" s="2">
        <v>0</v>
      </c>
      <c r="D27920" s="2">
        <v>-78</v>
      </c>
      <c r="E27920" s="2">
        <v>0</v>
      </c>
      <c r="F27920" s="2">
        <v>-4.5272999999999998E-4</v>
      </c>
      <c r="G27920" s="2">
        <v>0</v>
      </c>
    </row>
    <row r="27921" spans="1:7" x14ac:dyDescent="0.15">
      <c r="A27921" s="2">
        <v>279.2</v>
      </c>
      <c r="B27921" s="2">
        <v>1.2041299999999999</v>
      </c>
      <c r="C27921" s="2">
        <v>0</v>
      </c>
      <c r="D27921" s="2">
        <v>-78</v>
      </c>
      <c r="E27921" s="2">
        <v>0</v>
      </c>
      <c r="F27921" s="2">
        <v>-4.46024E-4</v>
      </c>
      <c r="G27921" s="2">
        <v>0</v>
      </c>
    </row>
    <row r="27922" spans="1:7" x14ac:dyDescent="0.15">
      <c r="A27922" s="2">
        <v>279.20999999999998</v>
      </c>
      <c r="B27922" s="2">
        <v>1.2020500000000001</v>
      </c>
      <c r="C27922" s="2">
        <v>0</v>
      </c>
      <c r="D27922" s="2">
        <v>-78</v>
      </c>
      <c r="E27922" s="2">
        <v>0</v>
      </c>
      <c r="F27922" s="2">
        <v>-4.3931100000000001E-4</v>
      </c>
      <c r="G27922" s="2">
        <v>0</v>
      </c>
    </row>
    <row r="27923" spans="1:7" x14ac:dyDescent="0.15">
      <c r="A27923" s="2">
        <v>279.22000000000003</v>
      </c>
      <c r="B27923" s="2">
        <v>1.19998</v>
      </c>
      <c r="C27923" s="2">
        <v>0</v>
      </c>
      <c r="D27923" s="2">
        <v>-78</v>
      </c>
      <c r="E27923" s="2">
        <v>0</v>
      </c>
      <c r="F27923" s="2">
        <v>-4.3259100000000002E-4</v>
      </c>
      <c r="G27923" s="2">
        <v>0</v>
      </c>
    </row>
    <row r="27924" spans="1:7" x14ac:dyDescent="0.15">
      <c r="A27924" s="2">
        <v>279.23</v>
      </c>
      <c r="B27924" s="2">
        <v>1.1979</v>
      </c>
      <c r="C27924" s="2">
        <v>0</v>
      </c>
      <c r="D27924" s="2">
        <v>-78</v>
      </c>
      <c r="E27924" s="2">
        <v>0</v>
      </c>
      <c r="F27924" s="2">
        <v>-4.2586300000000001E-4</v>
      </c>
      <c r="G27924" s="2">
        <v>0</v>
      </c>
    </row>
    <row r="27925" spans="1:7" x14ac:dyDescent="0.15">
      <c r="A27925" s="2">
        <v>279.24</v>
      </c>
      <c r="B27925" s="2">
        <v>1.1958200000000001</v>
      </c>
      <c r="C27925" s="2">
        <v>0</v>
      </c>
      <c r="D27925" s="2">
        <v>-78</v>
      </c>
      <c r="E27925" s="2">
        <v>0</v>
      </c>
      <c r="F27925" s="2">
        <v>-4.19128E-4</v>
      </c>
      <c r="G27925" s="2">
        <v>0</v>
      </c>
    </row>
    <row r="27926" spans="1:7" x14ac:dyDescent="0.15">
      <c r="A27926" s="2">
        <v>279.25</v>
      </c>
      <c r="B27926" s="2">
        <v>1.19374</v>
      </c>
      <c r="C27926" s="2">
        <v>0</v>
      </c>
      <c r="D27926" s="2">
        <v>-78</v>
      </c>
      <c r="E27926" s="2">
        <v>0</v>
      </c>
      <c r="F27926" s="2">
        <v>-4.1238599999999999E-4</v>
      </c>
      <c r="G27926" s="2">
        <v>0</v>
      </c>
    </row>
    <row r="27927" spans="1:7" x14ac:dyDescent="0.15">
      <c r="A27927" s="2">
        <v>279.26</v>
      </c>
      <c r="B27927" s="2">
        <v>1.1916599999999999</v>
      </c>
      <c r="C27927" s="2">
        <v>0</v>
      </c>
      <c r="D27927" s="2">
        <v>-78</v>
      </c>
      <c r="E27927" s="2">
        <v>0</v>
      </c>
      <c r="F27927" s="2">
        <v>-4.0563600000000002E-4</v>
      </c>
      <c r="G27927" s="2">
        <v>0</v>
      </c>
    </row>
    <row r="27928" spans="1:7" x14ac:dyDescent="0.15">
      <c r="A27928" s="2">
        <v>279.27</v>
      </c>
      <c r="B27928" s="2">
        <v>1.1895899999999999</v>
      </c>
      <c r="C27928" s="2">
        <v>0</v>
      </c>
      <c r="D27928" s="2">
        <v>-78</v>
      </c>
      <c r="E27928" s="2">
        <v>0</v>
      </c>
      <c r="F27928" s="2">
        <v>-3.9888E-4</v>
      </c>
      <c r="G27928" s="2">
        <v>0</v>
      </c>
    </row>
    <row r="27929" spans="1:7" x14ac:dyDescent="0.15">
      <c r="A27929" s="2">
        <v>279.27999999999997</v>
      </c>
      <c r="B27929" s="2">
        <v>1.1875100000000001</v>
      </c>
      <c r="C27929" s="2">
        <v>0</v>
      </c>
      <c r="D27929" s="2">
        <v>-78</v>
      </c>
      <c r="E27929" s="2">
        <v>0</v>
      </c>
      <c r="F27929" s="2">
        <v>-3.9211500000000001E-4</v>
      </c>
      <c r="G27929" s="2">
        <v>0</v>
      </c>
    </row>
    <row r="27930" spans="1:7" x14ac:dyDescent="0.15">
      <c r="A27930" s="2">
        <v>279.29000000000002</v>
      </c>
      <c r="B27930" s="2">
        <v>1.18543</v>
      </c>
      <c r="C27930" s="2">
        <v>0</v>
      </c>
      <c r="D27930" s="2">
        <v>-78</v>
      </c>
      <c r="E27930" s="2">
        <v>0</v>
      </c>
      <c r="F27930" s="2">
        <v>-3.85342E-4</v>
      </c>
      <c r="G27930" s="2">
        <v>0</v>
      </c>
    </row>
    <row r="27931" spans="1:7" x14ac:dyDescent="0.15">
      <c r="A27931" s="2">
        <v>279.3</v>
      </c>
      <c r="B27931" s="2">
        <v>1.1833499999999999</v>
      </c>
      <c r="C27931" s="2">
        <v>0</v>
      </c>
      <c r="D27931" s="2">
        <v>-78</v>
      </c>
      <c r="E27931" s="2">
        <v>0</v>
      </c>
      <c r="F27931" s="2">
        <v>-3.78563E-4</v>
      </c>
      <c r="G27931" s="2">
        <v>0</v>
      </c>
    </row>
    <row r="27932" spans="1:7" x14ac:dyDescent="0.15">
      <c r="A27932" s="2">
        <v>279.31</v>
      </c>
      <c r="B27932" s="2">
        <v>1.18127</v>
      </c>
      <c r="C27932" s="2">
        <v>0</v>
      </c>
      <c r="D27932" s="2">
        <v>-78</v>
      </c>
      <c r="E27932" s="2">
        <v>0</v>
      </c>
      <c r="F27932" s="2">
        <v>-3.7177599999999999E-4</v>
      </c>
      <c r="G27932" s="2">
        <v>0</v>
      </c>
    </row>
    <row r="27933" spans="1:7" x14ac:dyDescent="0.15">
      <c r="A27933" s="2">
        <v>279.32</v>
      </c>
      <c r="B27933" s="2">
        <v>1.17919</v>
      </c>
      <c r="C27933" s="2">
        <v>0</v>
      </c>
      <c r="D27933" s="2">
        <v>-78</v>
      </c>
      <c r="E27933" s="2">
        <v>0</v>
      </c>
      <c r="F27933" s="2">
        <v>-3.6498299999999998E-4</v>
      </c>
      <c r="G27933" s="2">
        <v>0</v>
      </c>
    </row>
    <row r="27934" spans="1:7" x14ac:dyDescent="0.15">
      <c r="A27934" s="2">
        <v>279.33</v>
      </c>
      <c r="B27934" s="2">
        <v>1.1771100000000001</v>
      </c>
      <c r="C27934" s="2">
        <v>0</v>
      </c>
      <c r="D27934" s="2">
        <v>-78</v>
      </c>
      <c r="E27934" s="2">
        <v>0</v>
      </c>
      <c r="F27934" s="2">
        <v>-3.5818100000000001E-4</v>
      </c>
      <c r="G27934" s="2">
        <v>0</v>
      </c>
    </row>
    <row r="27935" spans="1:7" x14ac:dyDescent="0.15">
      <c r="A27935" s="2">
        <v>279.33999999999997</v>
      </c>
      <c r="B27935" s="2">
        <v>1.17503</v>
      </c>
      <c r="C27935" s="2">
        <v>0</v>
      </c>
      <c r="D27935" s="2">
        <v>-78</v>
      </c>
      <c r="E27935" s="2">
        <v>0</v>
      </c>
      <c r="F27935" s="2">
        <v>-3.5137299999999998E-4</v>
      </c>
      <c r="G27935" s="2">
        <v>0</v>
      </c>
    </row>
    <row r="27936" spans="1:7" x14ac:dyDescent="0.15">
      <c r="A27936" s="2">
        <v>279.35000000000002</v>
      </c>
      <c r="B27936" s="2">
        <v>1.1729499999999999</v>
      </c>
      <c r="C27936" s="2">
        <v>0</v>
      </c>
      <c r="D27936" s="2">
        <v>-78</v>
      </c>
      <c r="E27936" s="2">
        <v>0</v>
      </c>
      <c r="F27936" s="2">
        <v>-3.4455800000000002E-4</v>
      </c>
      <c r="G27936" s="2">
        <v>0</v>
      </c>
    </row>
    <row r="27937" spans="1:7" x14ac:dyDescent="0.15">
      <c r="A27937" s="2">
        <v>279.36</v>
      </c>
      <c r="B27937" s="2">
        <v>1.1708700000000001</v>
      </c>
      <c r="C27937" s="2">
        <v>0</v>
      </c>
      <c r="D27937" s="2">
        <v>-78</v>
      </c>
      <c r="E27937" s="2">
        <v>0</v>
      </c>
      <c r="F27937" s="2">
        <v>-3.3773499999999998E-4</v>
      </c>
      <c r="G27937" s="2">
        <v>0</v>
      </c>
    </row>
    <row r="27938" spans="1:7" x14ac:dyDescent="0.15">
      <c r="A27938" s="2">
        <v>279.37</v>
      </c>
      <c r="B27938" s="2">
        <v>1.16879</v>
      </c>
      <c r="C27938" s="2">
        <v>0</v>
      </c>
      <c r="D27938" s="2">
        <v>-78</v>
      </c>
      <c r="E27938" s="2">
        <v>0</v>
      </c>
      <c r="F27938" s="2">
        <v>-3.3090499999999999E-4</v>
      </c>
      <c r="G27938" s="2">
        <v>0</v>
      </c>
    </row>
    <row r="27939" spans="1:7" x14ac:dyDescent="0.15">
      <c r="A27939" s="2">
        <v>279.38</v>
      </c>
      <c r="B27939" s="2">
        <v>1.1667099999999999</v>
      </c>
      <c r="C27939" s="2">
        <v>0</v>
      </c>
      <c r="D27939" s="2">
        <v>-78</v>
      </c>
      <c r="E27939" s="2">
        <v>0</v>
      </c>
      <c r="F27939" s="2">
        <v>-3.24068E-4</v>
      </c>
      <c r="G27939" s="2">
        <v>0</v>
      </c>
    </row>
    <row r="27940" spans="1:7" x14ac:dyDescent="0.15">
      <c r="A27940" s="2">
        <v>279.39</v>
      </c>
      <c r="B27940" s="2">
        <v>1.1646300000000001</v>
      </c>
      <c r="C27940" s="2">
        <v>0</v>
      </c>
      <c r="D27940" s="2">
        <v>-78</v>
      </c>
      <c r="E27940" s="2">
        <v>0</v>
      </c>
      <c r="F27940" s="2">
        <v>-3.1722400000000001E-4</v>
      </c>
      <c r="G27940" s="2">
        <v>0</v>
      </c>
    </row>
    <row r="27941" spans="1:7" x14ac:dyDescent="0.15">
      <c r="A27941" s="2">
        <v>279.39999999999998</v>
      </c>
      <c r="B27941" s="2">
        <v>1.16255</v>
      </c>
      <c r="C27941" s="2">
        <v>0</v>
      </c>
      <c r="D27941" s="2">
        <v>-78</v>
      </c>
      <c r="E27941" s="2">
        <v>0</v>
      </c>
      <c r="F27941" s="2">
        <v>-3.1037399999999998E-4</v>
      </c>
      <c r="G27941" s="2">
        <v>0</v>
      </c>
    </row>
    <row r="27942" spans="1:7" x14ac:dyDescent="0.15">
      <c r="A27942" s="2">
        <v>279.41000000000003</v>
      </c>
      <c r="B27942" s="2">
        <v>1.1604699999999999</v>
      </c>
      <c r="C27942" s="2">
        <v>0</v>
      </c>
      <c r="D27942" s="2">
        <v>-78</v>
      </c>
      <c r="E27942" s="2">
        <v>0</v>
      </c>
      <c r="F27942" s="2">
        <v>-3.0351599999999999E-4</v>
      </c>
      <c r="G27942" s="2">
        <v>0</v>
      </c>
    </row>
    <row r="27943" spans="1:7" x14ac:dyDescent="0.15">
      <c r="A27943" s="2">
        <v>279.42</v>
      </c>
      <c r="B27943" s="2">
        <v>1.15839</v>
      </c>
      <c r="C27943" s="2">
        <v>0</v>
      </c>
      <c r="D27943" s="2">
        <v>-78</v>
      </c>
      <c r="E27943" s="2">
        <v>0</v>
      </c>
      <c r="F27943" s="2">
        <v>-2.9665099999999999E-4</v>
      </c>
      <c r="G27943" s="2">
        <v>0</v>
      </c>
    </row>
    <row r="27944" spans="1:7" x14ac:dyDescent="0.15">
      <c r="A27944" s="2">
        <v>279.43</v>
      </c>
      <c r="B27944" s="2">
        <v>1.1563099999999999</v>
      </c>
      <c r="C27944" s="2">
        <v>0</v>
      </c>
      <c r="D27944" s="2">
        <v>-78</v>
      </c>
      <c r="E27944" s="2">
        <v>0</v>
      </c>
      <c r="F27944" s="2">
        <v>-2.8977799999999998E-4</v>
      </c>
      <c r="G27944" s="2">
        <v>0</v>
      </c>
    </row>
    <row r="27945" spans="1:7" x14ac:dyDescent="0.15">
      <c r="A27945" s="2">
        <v>279.44</v>
      </c>
      <c r="B27945" s="2">
        <v>1.15422</v>
      </c>
      <c r="C27945" s="2">
        <v>0</v>
      </c>
      <c r="D27945" s="2">
        <v>-78</v>
      </c>
      <c r="E27945" s="2">
        <v>0</v>
      </c>
      <c r="F27945" s="2">
        <v>-2.82897E-4</v>
      </c>
      <c r="G27945" s="2">
        <v>0</v>
      </c>
    </row>
    <row r="27946" spans="1:7" x14ac:dyDescent="0.15">
      <c r="A27946" s="2">
        <v>279.45</v>
      </c>
      <c r="B27946" s="2">
        <v>1.1521399999999999</v>
      </c>
      <c r="C27946" s="2">
        <v>0</v>
      </c>
      <c r="D27946" s="2">
        <v>-78</v>
      </c>
      <c r="E27946" s="2">
        <v>0</v>
      </c>
      <c r="F27946" s="2">
        <v>-2.7600999999999998E-4</v>
      </c>
      <c r="G27946" s="2">
        <v>0</v>
      </c>
    </row>
    <row r="27947" spans="1:7" x14ac:dyDescent="0.15">
      <c r="A27947" s="2">
        <v>279.45999999999998</v>
      </c>
      <c r="B27947" s="2">
        <v>1.1500600000000001</v>
      </c>
      <c r="C27947" s="2">
        <v>0</v>
      </c>
      <c r="D27947" s="2">
        <v>-78</v>
      </c>
      <c r="E27947" s="2">
        <v>0</v>
      </c>
      <c r="F27947" s="2">
        <v>-2.6911699999999998E-4</v>
      </c>
      <c r="G27947" s="2">
        <v>0</v>
      </c>
    </row>
    <row r="27948" spans="1:7" x14ac:dyDescent="0.15">
      <c r="A27948" s="2">
        <v>279.47000000000003</v>
      </c>
      <c r="B27948" s="2">
        <v>1.14798</v>
      </c>
      <c r="C27948" s="2">
        <v>0</v>
      </c>
      <c r="D27948" s="2">
        <v>-78</v>
      </c>
      <c r="E27948" s="2">
        <v>0</v>
      </c>
      <c r="F27948" s="2">
        <v>-2.6221699999999997E-4</v>
      </c>
      <c r="G27948" s="2">
        <v>0</v>
      </c>
    </row>
    <row r="27949" spans="1:7" x14ac:dyDescent="0.15">
      <c r="A27949" s="2">
        <v>279.48</v>
      </c>
      <c r="B27949" s="2">
        <v>1.1458999999999999</v>
      </c>
      <c r="C27949" s="2">
        <v>0</v>
      </c>
      <c r="D27949" s="2">
        <v>-78</v>
      </c>
      <c r="E27949" s="2">
        <v>0</v>
      </c>
      <c r="F27949" s="2">
        <v>-2.55309E-4</v>
      </c>
      <c r="G27949" s="2">
        <v>0</v>
      </c>
    </row>
    <row r="27950" spans="1:7" x14ac:dyDescent="0.15">
      <c r="A27950" s="2">
        <v>279.49</v>
      </c>
      <c r="B27950" s="2">
        <v>1.14381</v>
      </c>
      <c r="C27950" s="2">
        <v>0</v>
      </c>
      <c r="D27950" s="2">
        <v>-78</v>
      </c>
      <c r="E27950" s="2">
        <v>0</v>
      </c>
      <c r="F27950" s="2">
        <v>-2.48395E-4</v>
      </c>
      <c r="G27950" s="2">
        <v>0</v>
      </c>
    </row>
    <row r="27951" spans="1:7" x14ac:dyDescent="0.15">
      <c r="A27951" s="2">
        <v>279.5</v>
      </c>
      <c r="B27951" s="2">
        <v>1.1417299999999999</v>
      </c>
      <c r="C27951" s="2">
        <v>0</v>
      </c>
      <c r="D27951" s="2">
        <v>-78</v>
      </c>
      <c r="E27951" s="2">
        <v>0</v>
      </c>
      <c r="F27951" s="2">
        <v>-2.41475E-4</v>
      </c>
      <c r="G27951" s="2">
        <v>0</v>
      </c>
    </row>
    <row r="27952" spans="1:7" x14ac:dyDescent="0.15">
      <c r="A27952" s="2">
        <v>279.51</v>
      </c>
      <c r="B27952" s="2">
        <v>1.1396500000000001</v>
      </c>
      <c r="C27952" s="2">
        <v>0</v>
      </c>
      <c r="D27952" s="2">
        <v>-78</v>
      </c>
      <c r="E27952" s="2">
        <v>0</v>
      </c>
      <c r="F27952" s="2">
        <v>-2.3454699999999999E-4</v>
      </c>
      <c r="G27952" s="2">
        <v>0</v>
      </c>
    </row>
    <row r="27953" spans="1:7" x14ac:dyDescent="0.15">
      <c r="A27953" s="2">
        <v>279.52</v>
      </c>
      <c r="B27953" s="2">
        <v>1.13757</v>
      </c>
      <c r="C27953" s="2">
        <v>0</v>
      </c>
      <c r="D27953" s="2">
        <v>-78</v>
      </c>
      <c r="E27953" s="2">
        <v>0</v>
      </c>
      <c r="F27953" s="2">
        <v>-2.2761299999999999E-4</v>
      </c>
      <c r="G27953" s="2">
        <v>0</v>
      </c>
    </row>
    <row r="27954" spans="1:7" x14ac:dyDescent="0.15">
      <c r="A27954" s="2">
        <v>279.52999999999997</v>
      </c>
      <c r="B27954" s="2">
        <v>1.13548</v>
      </c>
      <c r="C27954" s="2">
        <v>0</v>
      </c>
      <c r="D27954" s="2">
        <v>-78</v>
      </c>
      <c r="E27954" s="2">
        <v>0</v>
      </c>
      <c r="F27954" s="2">
        <v>-2.2067199999999999E-4</v>
      </c>
      <c r="G27954" s="2">
        <v>0</v>
      </c>
    </row>
    <row r="27955" spans="1:7" x14ac:dyDescent="0.15">
      <c r="A27955" s="2">
        <v>279.54000000000002</v>
      </c>
      <c r="B27955" s="2">
        <v>1.1334</v>
      </c>
      <c r="C27955" s="2">
        <v>0</v>
      </c>
      <c r="D27955" s="2">
        <v>-78</v>
      </c>
      <c r="E27955" s="2">
        <v>0</v>
      </c>
      <c r="F27955" s="2">
        <v>-2.13723E-4</v>
      </c>
      <c r="G27955" s="2">
        <v>0</v>
      </c>
    </row>
    <row r="27956" spans="1:7" x14ac:dyDescent="0.15">
      <c r="A27956" s="2">
        <v>279.55</v>
      </c>
      <c r="B27956" s="2">
        <v>1.1313200000000001</v>
      </c>
      <c r="C27956" s="2">
        <v>0</v>
      </c>
      <c r="D27956" s="2">
        <v>-78</v>
      </c>
      <c r="E27956" s="2">
        <v>0</v>
      </c>
      <c r="F27956" s="2">
        <v>-2.0676700000000001E-4</v>
      </c>
      <c r="G27956" s="2">
        <v>0</v>
      </c>
    </row>
    <row r="27957" spans="1:7" x14ac:dyDescent="0.15">
      <c r="A27957" s="2">
        <v>279.56</v>
      </c>
      <c r="B27957" s="2">
        <v>1.12923</v>
      </c>
      <c r="C27957" s="2">
        <v>0</v>
      </c>
      <c r="D27957" s="2">
        <v>-78</v>
      </c>
      <c r="E27957" s="2">
        <v>0</v>
      </c>
      <c r="F27957" s="2">
        <v>-1.9980400000000001E-4</v>
      </c>
      <c r="G27957" s="2">
        <v>0</v>
      </c>
    </row>
    <row r="27958" spans="1:7" x14ac:dyDescent="0.15">
      <c r="A27958" s="2">
        <v>279.57</v>
      </c>
      <c r="B27958" s="2">
        <v>1.1271500000000001</v>
      </c>
      <c r="C27958" s="2">
        <v>0</v>
      </c>
      <c r="D27958" s="2">
        <v>-78</v>
      </c>
      <c r="E27958" s="2">
        <v>0</v>
      </c>
      <c r="F27958" s="2">
        <v>-1.9283599999999999E-4</v>
      </c>
      <c r="G27958" s="2">
        <v>0</v>
      </c>
    </row>
    <row r="27959" spans="1:7" x14ac:dyDescent="0.15">
      <c r="A27959" s="2">
        <v>279.58</v>
      </c>
      <c r="B27959" s="2">
        <v>1.12507</v>
      </c>
      <c r="C27959" s="2">
        <v>0</v>
      </c>
      <c r="D27959" s="2">
        <v>-78</v>
      </c>
      <c r="E27959" s="2">
        <v>0</v>
      </c>
      <c r="F27959" s="2">
        <v>-1.8586000000000001E-4</v>
      </c>
      <c r="G27959" s="2">
        <v>0</v>
      </c>
    </row>
    <row r="27960" spans="1:7" x14ac:dyDescent="0.15">
      <c r="A27960" s="2">
        <v>279.58999999999997</v>
      </c>
      <c r="B27960" s="2">
        <v>1.1229800000000001</v>
      </c>
      <c r="C27960" s="2">
        <v>0</v>
      </c>
      <c r="D27960" s="2">
        <v>-78</v>
      </c>
      <c r="E27960" s="2">
        <v>0</v>
      </c>
      <c r="F27960" s="2">
        <v>-1.7887900000000001E-4</v>
      </c>
      <c r="G27960" s="2">
        <v>0</v>
      </c>
    </row>
    <row r="27961" spans="1:7" x14ac:dyDescent="0.15">
      <c r="A27961" s="2">
        <v>279.60000000000002</v>
      </c>
      <c r="B27961" s="2">
        <v>1.1209</v>
      </c>
      <c r="C27961" s="2">
        <v>0</v>
      </c>
      <c r="D27961" s="2">
        <v>-78</v>
      </c>
      <c r="E27961" s="2">
        <v>0</v>
      </c>
      <c r="F27961" s="2">
        <v>-1.71891E-4</v>
      </c>
      <c r="G27961" s="2">
        <v>0</v>
      </c>
    </row>
    <row r="27962" spans="1:7" x14ac:dyDescent="0.15">
      <c r="A27962" s="2">
        <v>279.61</v>
      </c>
      <c r="B27962" s="2">
        <v>1.1188100000000001</v>
      </c>
      <c r="C27962" s="2">
        <v>0</v>
      </c>
      <c r="D27962" s="2">
        <v>-78</v>
      </c>
      <c r="E27962" s="2">
        <v>0</v>
      </c>
      <c r="F27962" s="2">
        <v>-1.6489599999999999E-4</v>
      </c>
      <c r="G27962" s="2">
        <v>0</v>
      </c>
    </row>
    <row r="27963" spans="1:7" x14ac:dyDescent="0.15">
      <c r="A27963" s="2">
        <v>279.62</v>
      </c>
      <c r="B27963" s="2">
        <v>1.11673</v>
      </c>
      <c r="C27963" s="2">
        <v>0</v>
      </c>
      <c r="D27963" s="2">
        <v>-78</v>
      </c>
      <c r="E27963" s="2">
        <v>0</v>
      </c>
      <c r="F27963" s="2">
        <v>-1.5789499999999999E-4</v>
      </c>
      <c r="G27963" s="2">
        <v>0</v>
      </c>
    </row>
    <row r="27964" spans="1:7" x14ac:dyDescent="0.15">
      <c r="A27964" s="2">
        <v>279.63</v>
      </c>
      <c r="B27964" s="2">
        <v>1.1146400000000001</v>
      </c>
      <c r="C27964" s="2">
        <v>0</v>
      </c>
      <c r="D27964" s="2">
        <v>-78</v>
      </c>
      <c r="E27964" s="2">
        <v>0</v>
      </c>
      <c r="F27964" s="2">
        <v>-1.5088800000000001E-4</v>
      </c>
      <c r="G27964" s="2">
        <v>0</v>
      </c>
    </row>
    <row r="27965" spans="1:7" x14ac:dyDescent="0.15">
      <c r="A27965" s="2">
        <v>279.64</v>
      </c>
      <c r="B27965" s="2">
        <v>1.11256</v>
      </c>
      <c r="C27965" s="2">
        <v>0</v>
      </c>
      <c r="D27965" s="2">
        <v>-78</v>
      </c>
      <c r="E27965" s="2">
        <v>0</v>
      </c>
      <c r="F27965" s="2">
        <v>-1.4387499999999999E-4</v>
      </c>
      <c r="G27965" s="2">
        <v>0</v>
      </c>
    </row>
    <row r="27966" spans="1:7" x14ac:dyDescent="0.15">
      <c r="A27966" s="2">
        <v>279.64999999999998</v>
      </c>
      <c r="B27966" s="2">
        <v>1.1104700000000001</v>
      </c>
      <c r="C27966" s="2">
        <v>0</v>
      </c>
      <c r="D27966" s="2">
        <v>-78</v>
      </c>
      <c r="E27966" s="2">
        <v>0</v>
      </c>
      <c r="F27966" s="2">
        <v>-1.3685499999999999E-4</v>
      </c>
      <c r="G27966" s="2">
        <v>0</v>
      </c>
    </row>
    <row r="27967" spans="1:7" x14ac:dyDescent="0.15">
      <c r="A27967" s="2">
        <v>279.66000000000003</v>
      </c>
      <c r="B27967" s="2">
        <v>1.10839</v>
      </c>
      <c r="C27967" s="2">
        <v>0</v>
      </c>
      <c r="D27967" s="2">
        <v>-78</v>
      </c>
      <c r="E27967" s="2">
        <v>0</v>
      </c>
      <c r="F27967" s="2">
        <v>-1.2982900000000001E-4</v>
      </c>
      <c r="G27967" s="2">
        <v>0</v>
      </c>
    </row>
    <row r="27968" spans="1:7" x14ac:dyDescent="0.15">
      <c r="A27968" s="2">
        <v>279.67</v>
      </c>
      <c r="B27968" s="2">
        <v>1.1063000000000001</v>
      </c>
      <c r="C27968" s="2">
        <v>0</v>
      </c>
      <c r="D27968" s="2">
        <v>-78</v>
      </c>
      <c r="E27968" s="2">
        <v>0</v>
      </c>
      <c r="F27968" s="2">
        <v>-1.2279700000000001E-4</v>
      </c>
      <c r="G27968" s="2">
        <v>0</v>
      </c>
    </row>
    <row r="27969" spans="1:7" x14ac:dyDescent="0.15">
      <c r="A27969" s="2">
        <v>279.68</v>
      </c>
      <c r="B27969" s="2">
        <v>1.10422</v>
      </c>
      <c r="C27969" s="2">
        <v>0</v>
      </c>
      <c r="D27969" s="2">
        <v>-78</v>
      </c>
      <c r="E27969" s="2">
        <v>0</v>
      </c>
      <c r="F27969" s="2">
        <v>-1.1576E-4</v>
      </c>
      <c r="G27969" s="2">
        <v>0</v>
      </c>
    </row>
    <row r="27970" spans="1:7" x14ac:dyDescent="0.15">
      <c r="A27970" s="2">
        <v>279.69</v>
      </c>
      <c r="B27970" s="2">
        <v>1.1021300000000001</v>
      </c>
      <c r="C27970" s="2">
        <v>0</v>
      </c>
      <c r="D27970" s="2">
        <v>-78</v>
      </c>
      <c r="E27970" s="2">
        <v>0</v>
      </c>
      <c r="F27970" s="2">
        <v>-1.0871599999999999E-4</v>
      </c>
      <c r="G27970" s="2">
        <v>0</v>
      </c>
    </row>
    <row r="27971" spans="1:7" x14ac:dyDescent="0.15">
      <c r="A27971" s="2">
        <v>279.7</v>
      </c>
      <c r="B27971" s="2">
        <v>1.10005</v>
      </c>
      <c r="C27971" s="2">
        <v>0</v>
      </c>
      <c r="D27971" s="2">
        <v>-78</v>
      </c>
      <c r="E27971" s="2">
        <v>0</v>
      </c>
      <c r="F27971" s="2">
        <v>-1.01666E-4</v>
      </c>
      <c r="G27971" s="2">
        <v>0</v>
      </c>
    </row>
    <row r="27972" spans="1:7" x14ac:dyDescent="0.15">
      <c r="A27972" s="2">
        <v>279.70999999999998</v>
      </c>
      <c r="B27972" s="2">
        <v>1.09796</v>
      </c>
      <c r="C27972" s="2">
        <v>0</v>
      </c>
      <c r="D27972" s="2">
        <v>-78</v>
      </c>
      <c r="E27972" s="2">
        <v>0</v>
      </c>
      <c r="F27972" s="2">
        <v>-9.4610000000000004E-5</v>
      </c>
      <c r="G27972" s="2">
        <v>0</v>
      </c>
    </row>
    <row r="27973" spans="1:7" x14ac:dyDescent="0.15">
      <c r="A27973" s="2">
        <v>279.72000000000003</v>
      </c>
      <c r="B27973" s="2">
        <v>1.0958699999999999</v>
      </c>
      <c r="C27973" s="2">
        <v>0</v>
      </c>
      <c r="D27973" s="2">
        <v>-78</v>
      </c>
      <c r="E27973" s="2">
        <v>0</v>
      </c>
      <c r="F27973" s="2">
        <v>-8.7548399999999997E-5</v>
      </c>
      <c r="G27973" s="2">
        <v>0</v>
      </c>
    </row>
    <row r="27974" spans="1:7" x14ac:dyDescent="0.15">
      <c r="A27974" s="2">
        <v>279.73</v>
      </c>
      <c r="B27974" s="2">
        <v>1.09379</v>
      </c>
      <c r="C27974" s="2">
        <v>0</v>
      </c>
      <c r="D27974" s="2">
        <v>-78</v>
      </c>
      <c r="E27974" s="2">
        <v>0</v>
      </c>
      <c r="F27974" s="2">
        <v>-8.0481099999999998E-5</v>
      </c>
      <c r="G27974" s="2">
        <v>0</v>
      </c>
    </row>
    <row r="27975" spans="1:7" x14ac:dyDescent="0.15">
      <c r="A27975" s="2">
        <v>279.74</v>
      </c>
      <c r="B27975" s="2">
        <v>1.0916999999999999</v>
      </c>
      <c r="C27975" s="2">
        <v>0</v>
      </c>
      <c r="D27975" s="2">
        <v>-78</v>
      </c>
      <c r="E27975" s="2">
        <v>0</v>
      </c>
      <c r="F27975" s="2">
        <v>-7.3407900000000006E-5</v>
      </c>
      <c r="G27975" s="2">
        <v>0</v>
      </c>
    </row>
    <row r="27976" spans="1:7" x14ac:dyDescent="0.15">
      <c r="A27976" s="2">
        <v>279.75</v>
      </c>
      <c r="B27976" s="2">
        <v>1.08962</v>
      </c>
      <c r="C27976" s="2">
        <v>0</v>
      </c>
      <c r="D27976" s="2">
        <v>-78</v>
      </c>
      <c r="E27976" s="2">
        <v>0</v>
      </c>
      <c r="F27976" s="2">
        <v>-6.6329100000000002E-5</v>
      </c>
      <c r="G27976" s="2">
        <v>0</v>
      </c>
    </row>
    <row r="27977" spans="1:7" x14ac:dyDescent="0.15">
      <c r="A27977" s="2">
        <v>279.76</v>
      </c>
      <c r="B27977" s="2">
        <v>1.0875300000000001</v>
      </c>
      <c r="C27977" s="2">
        <v>0</v>
      </c>
      <c r="D27977" s="2">
        <v>-78</v>
      </c>
      <c r="E27977" s="2">
        <v>0</v>
      </c>
      <c r="F27977" s="2">
        <v>-5.9244599999999999E-5</v>
      </c>
      <c r="G27977" s="2">
        <v>0</v>
      </c>
    </row>
    <row r="27978" spans="1:7" x14ac:dyDescent="0.15">
      <c r="A27978" s="2">
        <v>279.77</v>
      </c>
      <c r="B27978" s="2">
        <v>1.08544</v>
      </c>
      <c r="C27978" s="2">
        <v>0</v>
      </c>
      <c r="D27978" s="2">
        <v>-78</v>
      </c>
      <c r="E27978" s="2">
        <v>0</v>
      </c>
      <c r="F27978" s="2">
        <v>-5.2154599999999997E-5</v>
      </c>
      <c r="G27978" s="2">
        <v>0</v>
      </c>
    </row>
    <row r="27979" spans="1:7" x14ac:dyDescent="0.15">
      <c r="A27979" s="2">
        <v>279.77999999999997</v>
      </c>
      <c r="B27979" s="2">
        <v>1.08335</v>
      </c>
      <c r="C27979" s="2">
        <v>0</v>
      </c>
      <c r="D27979" s="2">
        <v>-78</v>
      </c>
      <c r="E27979" s="2">
        <v>0</v>
      </c>
      <c r="F27979" s="2">
        <v>-4.5058999999999997E-5</v>
      </c>
      <c r="G27979" s="2">
        <v>0</v>
      </c>
    </row>
    <row r="27980" spans="1:7" x14ac:dyDescent="0.15">
      <c r="A27980" s="2">
        <v>279.79000000000002</v>
      </c>
      <c r="B27980" s="2">
        <v>1.08127</v>
      </c>
      <c r="C27980" s="2">
        <v>0</v>
      </c>
      <c r="D27980" s="2">
        <v>-78</v>
      </c>
      <c r="E27980" s="2">
        <v>0</v>
      </c>
      <c r="F27980" s="2">
        <v>-3.7957999999999998E-5</v>
      </c>
      <c r="G27980" s="2">
        <v>0</v>
      </c>
    </row>
    <row r="27981" spans="1:7" x14ac:dyDescent="0.15">
      <c r="A27981" s="2">
        <v>279.8</v>
      </c>
      <c r="B27981" s="2">
        <v>1.07918</v>
      </c>
      <c r="C27981" s="2">
        <v>0</v>
      </c>
      <c r="D27981" s="2">
        <v>-78</v>
      </c>
      <c r="E27981" s="2">
        <v>0</v>
      </c>
      <c r="F27981" s="2">
        <v>-3.0851500000000001E-5</v>
      </c>
      <c r="G27981" s="2">
        <v>0</v>
      </c>
    </row>
    <row r="27982" spans="1:7" x14ac:dyDescent="0.15">
      <c r="A27982" s="2">
        <v>279.81</v>
      </c>
      <c r="B27982" s="2">
        <v>1.0770900000000001</v>
      </c>
      <c r="C27982" s="2">
        <v>0</v>
      </c>
      <c r="D27982" s="2">
        <v>-78</v>
      </c>
      <c r="E27982" s="2">
        <v>0</v>
      </c>
      <c r="F27982" s="2">
        <v>-2.3739699999999999E-5</v>
      </c>
      <c r="G27982" s="2">
        <v>0</v>
      </c>
    </row>
    <row r="27983" spans="1:7" x14ac:dyDescent="0.15">
      <c r="A27983" s="2">
        <v>279.82</v>
      </c>
      <c r="B27983" s="2">
        <v>1.07501</v>
      </c>
      <c r="C27983" s="2">
        <v>0</v>
      </c>
      <c r="D27983" s="2">
        <v>-78</v>
      </c>
      <c r="E27983" s="2">
        <v>0</v>
      </c>
      <c r="F27983" s="2">
        <v>-1.6622499999999999E-5</v>
      </c>
      <c r="G27983" s="2">
        <v>0</v>
      </c>
    </row>
    <row r="27984" spans="1:7" x14ac:dyDescent="0.15">
      <c r="A27984" s="2">
        <v>279.83</v>
      </c>
      <c r="B27984" s="2">
        <v>1.0729200000000001</v>
      </c>
      <c r="C27984" s="2">
        <v>0</v>
      </c>
      <c r="D27984" s="2">
        <v>-78</v>
      </c>
      <c r="E27984" s="2">
        <v>0</v>
      </c>
      <c r="F27984" s="2">
        <v>-9.5000700000000003E-6</v>
      </c>
      <c r="G27984" s="2">
        <v>0</v>
      </c>
    </row>
    <row r="27985" spans="1:7" x14ac:dyDescent="0.15">
      <c r="A27985" s="2">
        <v>279.83999999999997</v>
      </c>
      <c r="B27985" s="2">
        <v>1.0708299999999999</v>
      </c>
      <c r="C27985" s="2">
        <v>0</v>
      </c>
      <c r="D27985" s="2">
        <v>-78</v>
      </c>
      <c r="E27985" s="2">
        <v>0</v>
      </c>
      <c r="F27985" s="2">
        <v>-2.3724299999999999E-6</v>
      </c>
      <c r="G27985" s="2">
        <v>0</v>
      </c>
    </row>
    <row r="27986" spans="1:7" x14ac:dyDescent="0.15">
      <c r="A27986" s="2">
        <v>279.85000000000002</v>
      </c>
      <c r="B27986" s="2">
        <v>1.06874</v>
      </c>
      <c r="C27986" s="2">
        <v>0</v>
      </c>
      <c r="D27986" s="2">
        <v>-78</v>
      </c>
      <c r="E27986" s="2">
        <v>0</v>
      </c>
      <c r="F27986" s="2">
        <v>4.7603699999999998E-6</v>
      </c>
      <c r="G27986" s="2">
        <v>0</v>
      </c>
    </row>
    <row r="27987" spans="1:7" x14ac:dyDescent="0.15">
      <c r="A27987" s="2">
        <v>279.86</v>
      </c>
      <c r="B27987" s="2">
        <v>1.0666500000000001</v>
      </c>
      <c r="C27987" s="2">
        <v>0</v>
      </c>
      <c r="D27987" s="2">
        <v>-78</v>
      </c>
      <c r="E27987" s="2">
        <v>0</v>
      </c>
      <c r="F27987" s="2">
        <v>1.1898299999999999E-5</v>
      </c>
      <c r="G27987" s="2">
        <v>0</v>
      </c>
    </row>
    <row r="27988" spans="1:7" x14ac:dyDescent="0.15">
      <c r="A27988" s="2">
        <v>279.87</v>
      </c>
      <c r="B27988" s="2">
        <v>1.06456</v>
      </c>
      <c r="C27988" s="2">
        <v>0</v>
      </c>
      <c r="D27988" s="2">
        <v>-78</v>
      </c>
      <c r="E27988" s="2">
        <v>0</v>
      </c>
      <c r="F27988" s="2">
        <v>1.90413E-5</v>
      </c>
      <c r="G27988" s="2">
        <v>0</v>
      </c>
    </row>
    <row r="27989" spans="1:7" x14ac:dyDescent="0.15">
      <c r="A27989" s="2">
        <v>279.88</v>
      </c>
      <c r="B27989" s="2">
        <v>1.0624800000000001</v>
      </c>
      <c r="C27989" s="2">
        <v>0</v>
      </c>
      <c r="D27989" s="2">
        <v>-78</v>
      </c>
      <c r="E27989" s="2">
        <v>0</v>
      </c>
      <c r="F27989" s="2">
        <v>2.61894E-5</v>
      </c>
      <c r="G27989" s="2">
        <v>0</v>
      </c>
    </row>
    <row r="27990" spans="1:7" x14ac:dyDescent="0.15">
      <c r="A27990" s="2">
        <v>279.89</v>
      </c>
      <c r="B27990" s="2">
        <v>1.0603899999999999</v>
      </c>
      <c r="C27990" s="2">
        <v>0</v>
      </c>
      <c r="D27990" s="2">
        <v>-78</v>
      </c>
      <c r="E27990" s="2">
        <v>0</v>
      </c>
      <c r="F27990" s="2">
        <v>3.3382400000000001E-5</v>
      </c>
      <c r="G27990" s="2">
        <v>0</v>
      </c>
    </row>
    <row r="27991" spans="1:7" x14ac:dyDescent="0.15">
      <c r="A27991" s="2">
        <v>279.89999999999998</v>
      </c>
      <c r="B27991" s="2">
        <v>1.0583</v>
      </c>
      <c r="C27991" s="2">
        <v>0</v>
      </c>
      <c r="D27991" s="2">
        <v>-78</v>
      </c>
      <c r="E27991" s="2">
        <v>0</v>
      </c>
      <c r="F27991" s="2">
        <v>4.0587999999999998E-5</v>
      </c>
      <c r="G27991" s="2">
        <v>0</v>
      </c>
    </row>
    <row r="27992" spans="1:7" x14ac:dyDescent="0.15">
      <c r="A27992" s="2">
        <v>279.91000000000003</v>
      </c>
      <c r="B27992" s="2">
        <v>1.0562100000000001</v>
      </c>
      <c r="C27992" s="2">
        <v>0</v>
      </c>
      <c r="D27992" s="2">
        <v>-78</v>
      </c>
      <c r="E27992" s="2">
        <v>0</v>
      </c>
      <c r="F27992" s="2">
        <v>4.7745099999999998E-5</v>
      </c>
      <c r="G27992" s="2">
        <v>0</v>
      </c>
    </row>
    <row r="27993" spans="1:7" x14ac:dyDescent="0.15">
      <c r="A27993" s="2">
        <v>279.92</v>
      </c>
      <c r="B27993" s="2">
        <v>1.0541199999999999</v>
      </c>
      <c r="C27993" s="2">
        <v>0</v>
      </c>
      <c r="D27993" s="2">
        <v>-78</v>
      </c>
      <c r="E27993" s="2">
        <v>0</v>
      </c>
      <c r="F27993" s="2">
        <v>5.4897700000000001E-5</v>
      </c>
      <c r="G27993" s="2">
        <v>0</v>
      </c>
    </row>
    <row r="27994" spans="1:7" x14ac:dyDescent="0.15">
      <c r="A27994" s="2">
        <v>279.93</v>
      </c>
      <c r="B27994" s="2">
        <v>1.05203</v>
      </c>
      <c r="C27994" s="2">
        <v>0</v>
      </c>
      <c r="D27994" s="2">
        <v>-78</v>
      </c>
      <c r="E27994" s="2">
        <v>0</v>
      </c>
      <c r="F27994" s="2">
        <v>6.2087899999999999E-5</v>
      </c>
      <c r="G27994" s="2">
        <v>0</v>
      </c>
    </row>
    <row r="27995" spans="1:7" x14ac:dyDescent="0.15">
      <c r="A27995" s="2">
        <v>279.94</v>
      </c>
      <c r="B27995" s="2">
        <v>1.0499400000000001</v>
      </c>
      <c r="C27995" s="2">
        <v>0</v>
      </c>
      <c r="D27995" s="2">
        <v>-78</v>
      </c>
      <c r="E27995" s="2">
        <v>0</v>
      </c>
      <c r="F27995" s="2">
        <v>6.9295500000000001E-5</v>
      </c>
      <c r="G27995" s="2">
        <v>0</v>
      </c>
    </row>
    <row r="27996" spans="1:7" x14ac:dyDescent="0.15">
      <c r="A27996" s="2">
        <v>279.95</v>
      </c>
      <c r="B27996" s="2">
        <v>1.0478499999999999</v>
      </c>
      <c r="C27996" s="2">
        <v>0</v>
      </c>
      <c r="D27996" s="2">
        <v>-78</v>
      </c>
      <c r="E27996" s="2">
        <v>0</v>
      </c>
      <c r="F27996" s="2">
        <v>7.6485399999999998E-5</v>
      </c>
      <c r="G27996" s="2">
        <v>0</v>
      </c>
    </row>
    <row r="27997" spans="1:7" x14ac:dyDescent="0.15">
      <c r="A27997" s="2">
        <v>279.95999999999998</v>
      </c>
      <c r="B27997" s="2">
        <v>1.04576</v>
      </c>
      <c r="C27997" s="2">
        <v>0</v>
      </c>
      <c r="D27997" s="2">
        <v>-78</v>
      </c>
      <c r="E27997" s="2">
        <v>0</v>
      </c>
      <c r="F27997" s="2">
        <v>8.3669000000000001E-5</v>
      </c>
      <c r="G27997" s="2">
        <v>0</v>
      </c>
    </row>
    <row r="27998" spans="1:7" x14ac:dyDescent="0.15">
      <c r="A27998" s="2">
        <v>279.97000000000003</v>
      </c>
      <c r="B27998" s="2">
        <v>1.0436700000000001</v>
      </c>
      <c r="C27998" s="2">
        <v>0</v>
      </c>
      <c r="D27998" s="2">
        <v>-78</v>
      </c>
      <c r="E27998" s="2">
        <v>0</v>
      </c>
      <c r="F27998" s="2">
        <v>9.0871200000000005E-5</v>
      </c>
      <c r="G27998" s="2">
        <v>0</v>
      </c>
    </row>
    <row r="27999" spans="1:7" x14ac:dyDescent="0.15">
      <c r="A27999" s="2">
        <v>279.98</v>
      </c>
      <c r="B27999" s="2">
        <v>1.04158</v>
      </c>
      <c r="C27999" s="2">
        <v>0</v>
      </c>
      <c r="D27999" s="2">
        <v>-78</v>
      </c>
      <c r="E27999" s="2">
        <v>0</v>
      </c>
      <c r="F27999" s="2">
        <v>9.8086900000000004E-5</v>
      </c>
      <c r="G27999" s="2">
        <v>0</v>
      </c>
    </row>
    <row r="28000" spans="1:7" x14ac:dyDescent="0.15">
      <c r="A28000" s="2">
        <v>279.99</v>
      </c>
      <c r="B28000" s="2">
        <v>1.03949</v>
      </c>
      <c r="C28000" s="2">
        <v>0</v>
      </c>
      <c r="D28000" s="2">
        <v>-78</v>
      </c>
      <c r="E28000" s="2">
        <v>0</v>
      </c>
      <c r="F28000" s="2">
        <v>1.0529799999999999E-4</v>
      </c>
      <c r="G28000" s="2">
        <v>0</v>
      </c>
    </row>
    <row r="28001" spans="1:7" x14ac:dyDescent="0.15">
      <c r="A28001" s="2">
        <v>280</v>
      </c>
      <c r="B28001" s="2">
        <v>1.0374000000000001</v>
      </c>
      <c r="C28001" s="2">
        <v>0</v>
      </c>
      <c r="D28001" s="2">
        <v>-78</v>
      </c>
      <c r="E28001" s="2">
        <v>0</v>
      </c>
      <c r="F28001" s="2">
        <v>1.12507E-4</v>
      </c>
      <c r="G28001" s="2">
        <v>0</v>
      </c>
    </row>
    <row r="28002" spans="1:7" x14ac:dyDescent="0.15">
      <c r="A28002" s="2">
        <v>280.01</v>
      </c>
      <c r="B28002" s="2">
        <v>1.03531</v>
      </c>
      <c r="C28002" s="2">
        <v>0</v>
      </c>
      <c r="D28002" s="2">
        <v>-78</v>
      </c>
      <c r="E28002" s="2">
        <v>0</v>
      </c>
      <c r="F28002" s="2">
        <v>1.19725E-4</v>
      </c>
      <c r="G28002" s="2">
        <v>0</v>
      </c>
    </row>
    <row r="28003" spans="1:7" x14ac:dyDescent="0.15">
      <c r="A28003" s="2">
        <v>280.02</v>
      </c>
      <c r="B28003" s="2">
        <v>1.03322</v>
      </c>
      <c r="C28003" s="2">
        <v>0</v>
      </c>
      <c r="D28003" s="2">
        <v>-78</v>
      </c>
      <c r="E28003" s="2">
        <v>0</v>
      </c>
      <c r="F28003" s="2">
        <v>1.26952E-4</v>
      </c>
      <c r="G28003" s="2">
        <v>0</v>
      </c>
    </row>
    <row r="28004" spans="1:7" x14ac:dyDescent="0.15">
      <c r="A28004" s="2">
        <v>280.02999999999997</v>
      </c>
      <c r="B28004" s="2">
        <v>1.0311300000000001</v>
      </c>
      <c r="C28004" s="2">
        <v>0</v>
      </c>
      <c r="D28004" s="2">
        <v>-78</v>
      </c>
      <c r="E28004" s="2">
        <v>0</v>
      </c>
      <c r="F28004" s="2">
        <v>1.3418100000000001E-4</v>
      </c>
      <c r="G28004" s="2">
        <v>0</v>
      </c>
    </row>
    <row r="28005" spans="1:7" x14ac:dyDescent="0.15">
      <c r="A28005" s="2">
        <v>280.04000000000002</v>
      </c>
      <c r="B28005" s="2">
        <v>1.02904</v>
      </c>
      <c r="C28005" s="2">
        <v>0</v>
      </c>
      <c r="D28005" s="2">
        <v>-78</v>
      </c>
      <c r="E28005" s="2">
        <v>0</v>
      </c>
      <c r="F28005" s="2">
        <v>1.4141100000000001E-4</v>
      </c>
      <c r="G28005" s="2">
        <v>0</v>
      </c>
    </row>
    <row r="28006" spans="1:7" x14ac:dyDescent="0.15">
      <c r="A28006" s="2">
        <v>280.05</v>
      </c>
      <c r="B28006" s="2">
        <v>1.02695</v>
      </c>
      <c r="C28006" s="2">
        <v>0</v>
      </c>
      <c r="D28006" s="2">
        <v>-78</v>
      </c>
      <c r="E28006" s="2">
        <v>0</v>
      </c>
      <c r="F28006" s="2">
        <v>1.48646E-4</v>
      </c>
      <c r="G28006" s="2">
        <v>0</v>
      </c>
    </row>
    <row r="28007" spans="1:7" x14ac:dyDescent="0.15">
      <c r="A28007" s="2">
        <v>280.06</v>
      </c>
      <c r="B28007" s="2">
        <v>1.0248600000000001</v>
      </c>
      <c r="C28007" s="2">
        <v>0</v>
      </c>
      <c r="D28007" s="2">
        <v>-78</v>
      </c>
      <c r="E28007" s="2">
        <v>0</v>
      </c>
      <c r="F28007" s="2">
        <v>1.5588700000000001E-4</v>
      </c>
      <c r="G28007" s="2">
        <v>0</v>
      </c>
    </row>
    <row r="28008" spans="1:7" x14ac:dyDescent="0.15">
      <c r="A28008" s="2">
        <v>280.07</v>
      </c>
      <c r="B28008" s="2">
        <v>1.02277</v>
      </c>
      <c r="C28008" s="2">
        <v>0</v>
      </c>
      <c r="D28008" s="2">
        <v>-78</v>
      </c>
      <c r="E28008" s="2">
        <v>0</v>
      </c>
      <c r="F28008" s="2">
        <v>1.6313300000000001E-4</v>
      </c>
      <c r="G28008" s="2">
        <v>0</v>
      </c>
    </row>
    <row r="28009" spans="1:7" x14ac:dyDescent="0.15">
      <c r="A28009" s="2">
        <v>280.08</v>
      </c>
      <c r="B28009" s="2">
        <v>1.02068</v>
      </c>
      <c r="C28009" s="2">
        <v>0</v>
      </c>
      <c r="D28009" s="2">
        <v>-78</v>
      </c>
      <c r="E28009" s="2">
        <v>0</v>
      </c>
      <c r="F28009" s="2">
        <v>1.7038200000000001E-4</v>
      </c>
      <c r="G28009" s="2">
        <v>0</v>
      </c>
    </row>
    <row r="28010" spans="1:7" x14ac:dyDescent="0.15">
      <c r="A28010" s="2">
        <v>280.08999999999997</v>
      </c>
      <c r="B28010" s="2">
        <v>1.01858</v>
      </c>
      <c r="C28010" s="2">
        <v>0</v>
      </c>
      <c r="D28010" s="2">
        <v>-78</v>
      </c>
      <c r="E28010" s="2">
        <v>0</v>
      </c>
      <c r="F28010" s="2">
        <v>1.77634E-4</v>
      </c>
      <c r="G28010" s="2">
        <v>0</v>
      </c>
    </row>
    <row r="28011" spans="1:7" x14ac:dyDescent="0.15">
      <c r="A28011" s="2">
        <v>280.10000000000002</v>
      </c>
      <c r="B28011" s="2">
        <v>1.0164899999999999</v>
      </c>
      <c r="C28011" s="2">
        <v>0</v>
      </c>
      <c r="D28011" s="2">
        <v>-78</v>
      </c>
      <c r="E28011" s="2">
        <v>0</v>
      </c>
      <c r="F28011" s="2">
        <v>1.8489099999999999E-4</v>
      </c>
      <c r="G28011" s="2">
        <v>0</v>
      </c>
    </row>
    <row r="28012" spans="1:7" x14ac:dyDescent="0.15">
      <c r="A28012" s="2">
        <v>280.11</v>
      </c>
      <c r="B28012" s="2">
        <v>1.0144</v>
      </c>
      <c r="C28012" s="2">
        <v>0</v>
      </c>
      <c r="D28012" s="2">
        <v>-78</v>
      </c>
      <c r="E28012" s="2">
        <v>0</v>
      </c>
      <c r="F28012" s="2">
        <v>1.9215200000000001E-4</v>
      </c>
      <c r="G28012" s="2">
        <v>0</v>
      </c>
    </row>
    <row r="28013" spans="1:7" x14ac:dyDescent="0.15">
      <c r="A28013" s="2">
        <v>280.12</v>
      </c>
      <c r="B28013" s="2">
        <v>1.01231</v>
      </c>
      <c r="C28013" s="2">
        <v>0</v>
      </c>
      <c r="D28013" s="2">
        <v>-78</v>
      </c>
      <c r="E28013" s="2">
        <v>0</v>
      </c>
      <c r="F28013" s="2">
        <v>1.9941699999999999E-4</v>
      </c>
      <c r="G28013" s="2">
        <v>0</v>
      </c>
    </row>
    <row r="28014" spans="1:7" x14ac:dyDescent="0.15">
      <c r="A28014" s="2">
        <v>280.13</v>
      </c>
      <c r="B28014" s="2">
        <v>1.0102199999999999</v>
      </c>
      <c r="C28014" s="2">
        <v>0</v>
      </c>
      <c r="D28014" s="2">
        <v>-78</v>
      </c>
      <c r="E28014" s="2">
        <v>0</v>
      </c>
      <c r="F28014" s="2">
        <v>2.0668499999999999E-4</v>
      </c>
      <c r="G28014" s="2">
        <v>0</v>
      </c>
    </row>
    <row r="28015" spans="1:7" x14ac:dyDescent="0.15">
      <c r="A28015" s="2">
        <v>280.14</v>
      </c>
      <c r="B28015" s="2">
        <v>1.00813</v>
      </c>
      <c r="C28015" s="2">
        <v>0</v>
      </c>
      <c r="D28015" s="2">
        <v>-78</v>
      </c>
      <c r="E28015" s="2">
        <v>0</v>
      </c>
      <c r="F28015" s="2">
        <v>2.13957E-4</v>
      </c>
      <c r="G28015" s="2">
        <v>0</v>
      </c>
    </row>
    <row r="28016" spans="1:7" x14ac:dyDescent="0.15">
      <c r="A28016" s="2">
        <v>280.14999999999998</v>
      </c>
      <c r="B28016" s="2">
        <v>1.00603</v>
      </c>
      <c r="C28016" s="2">
        <v>0</v>
      </c>
      <c r="D28016" s="2">
        <v>-78</v>
      </c>
      <c r="E28016" s="2">
        <v>0</v>
      </c>
      <c r="F28016" s="2">
        <v>2.2123299999999999E-4</v>
      </c>
      <c r="G28016" s="2">
        <v>0</v>
      </c>
    </row>
    <row r="28017" spans="1:7" x14ac:dyDescent="0.15">
      <c r="A28017" s="2">
        <v>280.16000000000003</v>
      </c>
      <c r="B28017" s="2">
        <v>1.0039400000000001</v>
      </c>
      <c r="C28017" s="2">
        <v>0</v>
      </c>
      <c r="D28017" s="2">
        <v>-78</v>
      </c>
      <c r="E28017" s="2">
        <v>0</v>
      </c>
      <c r="F28017" s="2">
        <v>2.28512E-4</v>
      </c>
      <c r="G28017" s="2">
        <v>0</v>
      </c>
    </row>
    <row r="28018" spans="1:7" x14ac:dyDescent="0.15">
      <c r="A28018" s="2">
        <v>280.17</v>
      </c>
      <c r="B28018" s="2">
        <v>1.0018499999999999</v>
      </c>
      <c r="C28018" s="2">
        <v>0</v>
      </c>
      <c r="D28018" s="2">
        <v>-78</v>
      </c>
      <c r="E28018" s="2">
        <v>0</v>
      </c>
      <c r="F28018" s="2">
        <v>2.3579499999999999E-4</v>
      </c>
      <c r="G28018" s="2">
        <v>0</v>
      </c>
    </row>
    <row r="28019" spans="1:7" x14ac:dyDescent="0.15">
      <c r="A28019" s="2">
        <v>280.18</v>
      </c>
      <c r="B28019" s="2">
        <v>0.99975499999999995</v>
      </c>
      <c r="C28019" s="2">
        <v>0</v>
      </c>
      <c r="D28019" s="2">
        <v>-78</v>
      </c>
      <c r="E28019" s="2">
        <v>0</v>
      </c>
      <c r="F28019" s="2">
        <v>2.4308000000000001E-4</v>
      </c>
      <c r="G28019" s="2">
        <v>0</v>
      </c>
    </row>
    <row r="28020" spans="1:7" x14ac:dyDescent="0.15">
      <c r="A28020" s="2">
        <v>280.19</v>
      </c>
      <c r="B28020" s="2">
        <v>0.99766299999999997</v>
      </c>
      <c r="C28020" s="2">
        <v>0</v>
      </c>
      <c r="D28020" s="2">
        <v>-78</v>
      </c>
      <c r="E28020" s="2">
        <v>0</v>
      </c>
      <c r="F28020" s="2">
        <v>2.5036900000000001E-4</v>
      </c>
      <c r="G28020" s="2">
        <v>0</v>
      </c>
    </row>
    <row r="28021" spans="1:7" x14ac:dyDescent="0.15">
      <c r="A28021" s="2">
        <v>280.2</v>
      </c>
      <c r="B28021" s="2">
        <v>0.99556999999999995</v>
      </c>
      <c r="C28021" s="2">
        <v>0</v>
      </c>
      <c r="D28021" s="2">
        <v>-78</v>
      </c>
      <c r="E28021" s="2">
        <v>0</v>
      </c>
      <c r="F28021" s="2">
        <v>2.5766100000000001E-4</v>
      </c>
      <c r="G28021" s="2">
        <v>0</v>
      </c>
    </row>
    <row r="28022" spans="1:7" x14ac:dyDescent="0.15">
      <c r="A28022" s="2">
        <v>280.20999999999998</v>
      </c>
      <c r="B28022" s="2">
        <v>0.99347700000000005</v>
      </c>
      <c r="C28022" s="2">
        <v>0</v>
      </c>
      <c r="D28022" s="2">
        <v>-78</v>
      </c>
      <c r="E28022" s="2">
        <v>0</v>
      </c>
      <c r="F28022" s="2">
        <v>2.6495700000000002E-4</v>
      </c>
      <c r="G28022" s="2">
        <v>0</v>
      </c>
    </row>
    <row r="28023" spans="1:7" x14ac:dyDescent="0.15">
      <c r="A28023" s="2">
        <v>280.22000000000003</v>
      </c>
      <c r="B28023" s="2">
        <v>0.99138300000000001</v>
      </c>
      <c r="C28023" s="2">
        <v>0</v>
      </c>
      <c r="D28023" s="2">
        <v>-78</v>
      </c>
      <c r="E28023" s="2">
        <v>0</v>
      </c>
      <c r="F28023" s="2">
        <v>2.72255E-4</v>
      </c>
      <c r="G28023" s="2">
        <v>0</v>
      </c>
    </row>
    <row r="28024" spans="1:7" x14ac:dyDescent="0.15">
      <c r="A28024" s="2">
        <v>280.23</v>
      </c>
      <c r="B28024" s="2">
        <v>0.98929</v>
      </c>
      <c r="C28024" s="2">
        <v>0</v>
      </c>
      <c r="D28024" s="2">
        <v>-78</v>
      </c>
      <c r="E28024" s="2">
        <v>0</v>
      </c>
      <c r="F28024" s="2">
        <v>2.7955599999999998E-4</v>
      </c>
      <c r="G28024" s="2">
        <v>0</v>
      </c>
    </row>
    <row r="28025" spans="1:7" x14ac:dyDescent="0.15">
      <c r="A28025" s="2">
        <v>280.24</v>
      </c>
      <c r="B28025" s="2">
        <v>0.98719599999999996</v>
      </c>
      <c r="C28025" s="2">
        <v>0</v>
      </c>
      <c r="D28025" s="2">
        <v>-78</v>
      </c>
      <c r="E28025" s="2">
        <v>0</v>
      </c>
      <c r="F28025" s="2">
        <v>2.8686E-4</v>
      </c>
      <c r="G28025" s="2">
        <v>0</v>
      </c>
    </row>
    <row r="28026" spans="1:7" x14ac:dyDescent="0.15">
      <c r="A28026" s="2">
        <v>280.25</v>
      </c>
      <c r="B28026" s="2">
        <v>0.98510299999999995</v>
      </c>
      <c r="C28026" s="2">
        <v>0</v>
      </c>
      <c r="D28026" s="2">
        <v>-78</v>
      </c>
      <c r="E28026" s="2">
        <v>0</v>
      </c>
      <c r="F28026" s="2">
        <v>2.9416700000000002E-4</v>
      </c>
      <c r="G28026" s="2">
        <v>0</v>
      </c>
    </row>
    <row r="28027" spans="1:7" x14ac:dyDescent="0.15">
      <c r="A28027" s="2">
        <v>280.26</v>
      </c>
      <c r="B28027" s="2">
        <v>0.98300900000000002</v>
      </c>
      <c r="C28027" s="2">
        <v>0</v>
      </c>
      <c r="D28027" s="2">
        <v>-78</v>
      </c>
      <c r="E28027" s="2">
        <v>0</v>
      </c>
      <c r="F28027" s="2">
        <v>3.0147699999999997E-4</v>
      </c>
      <c r="G28027" s="2">
        <v>0</v>
      </c>
    </row>
    <row r="28028" spans="1:7" x14ac:dyDescent="0.15">
      <c r="A28028" s="2">
        <v>280.27</v>
      </c>
      <c r="B28028" s="2">
        <v>0.98091499999999998</v>
      </c>
      <c r="C28028" s="2">
        <v>0</v>
      </c>
      <c r="D28028" s="2">
        <v>-78</v>
      </c>
      <c r="E28028" s="2">
        <v>0</v>
      </c>
      <c r="F28028" s="2">
        <v>3.0878999999999998E-4</v>
      </c>
      <c r="G28028" s="2">
        <v>0</v>
      </c>
    </row>
    <row r="28029" spans="1:7" x14ac:dyDescent="0.15">
      <c r="A28029" s="2">
        <v>280.27999999999997</v>
      </c>
      <c r="B28029" s="2">
        <v>0.97882100000000005</v>
      </c>
      <c r="C28029" s="2">
        <v>0</v>
      </c>
      <c r="D28029" s="2">
        <v>-78</v>
      </c>
      <c r="E28029" s="2">
        <v>0</v>
      </c>
      <c r="F28029" s="2">
        <v>3.1610600000000003E-4</v>
      </c>
      <c r="G28029" s="2">
        <v>0</v>
      </c>
    </row>
    <row r="28030" spans="1:7" x14ac:dyDescent="0.15">
      <c r="A28030" s="2">
        <v>280.29000000000002</v>
      </c>
      <c r="B28030" s="2">
        <v>0.97672700000000001</v>
      </c>
      <c r="C28030" s="2">
        <v>0</v>
      </c>
      <c r="D28030" s="2">
        <v>-78</v>
      </c>
      <c r="E28030" s="2">
        <v>0</v>
      </c>
      <c r="F28030" s="2">
        <v>3.2342500000000001E-4</v>
      </c>
      <c r="G28030" s="2">
        <v>0</v>
      </c>
    </row>
    <row r="28031" spans="1:7" x14ac:dyDescent="0.15">
      <c r="A28031" s="2">
        <v>280.3</v>
      </c>
      <c r="B28031" s="2">
        <v>0.97463299999999997</v>
      </c>
      <c r="C28031" s="2">
        <v>0</v>
      </c>
      <c r="D28031" s="2">
        <v>-78</v>
      </c>
      <c r="E28031" s="2">
        <v>0</v>
      </c>
      <c r="F28031" s="2">
        <v>3.3074599999999998E-4</v>
      </c>
      <c r="G28031" s="2">
        <v>0</v>
      </c>
    </row>
    <row r="28032" spans="1:7" x14ac:dyDescent="0.15">
      <c r="A28032" s="2">
        <v>280.31</v>
      </c>
      <c r="B28032" s="2">
        <v>0.97253800000000001</v>
      </c>
      <c r="C28032" s="2">
        <v>0</v>
      </c>
      <c r="D28032" s="2">
        <v>-78</v>
      </c>
      <c r="E28032" s="2">
        <v>0</v>
      </c>
      <c r="F28032" s="2">
        <v>3.3806999999999999E-4</v>
      </c>
      <c r="G28032" s="2">
        <v>0</v>
      </c>
    </row>
    <row r="28033" spans="1:7" x14ac:dyDescent="0.15">
      <c r="A28033" s="2">
        <v>280.32</v>
      </c>
      <c r="B28033" s="2">
        <v>0.97044399999999997</v>
      </c>
      <c r="C28033" s="2">
        <v>0</v>
      </c>
      <c r="D28033" s="2">
        <v>-78</v>
      </c>
      <c r="E28033" s="2">
        <v>0</v>
      </c>
      <c r="F28033" s="2">
        <v>3.45397E-4</v>
      </c>
      <c r="G28033" s="2">
        <v>0</v>
      </c>
    </row>
    <row r="28034" spans="1:7" x14ac:dyDescent="0.15">
      <c r="A28034" s="2">
        <v>280.33</v>
      </c>
      <c r="B28034" s="2">
        <v>0.96834900000000002</v>
      </c>
      <c r="C28034" s="2">
        <v>0</v>
      </c>
      <c r="D28034" s="2">
        <v>-78</v>
      </c>
      <c r="E28034" s="2">
        <v>0</v>
      </c>
      <c r="F28034" s="2">
        <v>3.5272599999999998E-4</v>
      </c>
      <c r="G28034" s="2">
        <v>0</v>
      </c>
    </row>
    <row r="28035" spans="1:7" x14ac:dyDescent="0.15">
      <c r="A28035" s="2">
        <v>280.33999999999997</v>
      </c>
      <c r="B28035" s="2">
        <v>0.96625399999999995</v>
      </c>
      <c r="C28035" s="2">
        <v>0</v>
      </c>
      <c r="D28035" s="2">
        <v>-78</v>
      </c>
      <c r="E28035" s="2">
        <v>0</v>
      </c>
      <c r="F28035" s="2">
        <v>3.6005800000000001E-4</v>
      </c>
      <c r="G28035" s="2">
        <v>0</v>
      </c>
    </row>
    <row r="28036" spans="1:7" x14ac:dyDescent="0.15">
      <c r="A28036" s="2">
        <v>280.35000000000002</v>
      </c>
      <c r="B28036" s="2">
        <v>0.96416000000000002</v>
      </c>
      <c r="C28036" s="2">
        <v>0</v>
      </c>
      <c r="D28036" s="2">
        <v>-78</v>
      </c>
      <c r="E28036" s="2">
        <v>0</v>
      </c>
      <c r="F28036" s="2">
        <v>3.6739200000000002E-4</v>
      </c>
      <c r="G28036" s="2">
        <v>0</v>
      </c>
    </row>
    <row r="28037" spans="1:7" x14ac:dyDescent="0.15">
      <c r="A28037" s="2">
        <v>280.36</v>
      </c>
      <c r="B28037" s="2">
        <v>0.96206499999999995</v>
      </c>
      <c r="C28037" s="2">
        <v>0</v>
      </c>
      <c r="D28037" s="2">
        <v>-78</v>
      </c>
      <c r="E28037" s="2">
        <v>0</v>
      </c>
      <c r="F28037" s="2">
        <v>3.7472800000000001E-4</v>
      </c>
      <c r="G28037" s="2">
        <v>0</v>
      </c>
    </row>
    <row r="28038" spans="1:7" x14ac:dyDescent="0.15">
      <c r="A28038" s="2">
        <v>280.37</v>
      </c>
      <c r="B28038" s="2">
        <v>0.95996899999999996</v>
      </c>
      <c r="C28038" s="2">
        <v>0</v>
      </c>
      <c r="D28038" s="2">
        <v>-78</v>
      </c>
      <c r="E28038" s="2">
        <v>0</v>
      </c>
      <c r="F28038" s="2">
        <v>3.8206699999999999E-4</v>
      </c>
      <c r="G28038" s="2">
        <v>0</v>
      </c>
    </row>
    <row r="28039" spans="1:7" x14ac:dyDescent="0.15">
      <c r="A28039" s="2">
        <v>280.38</v>
      </c>
      <c r="B28039" s="2">
        <v>0.957874</v>
      </c>
      <c r="C28039" s="2">
        <v>0</v>
      </c>
      <c r="D28039" s="2">
        <v>-78</v>
      </c>
      <c r="E28039" s="2">
        <v>0</v>
      </c>
      <c r="F28039" s="2">
        <v>3.8940699999999998E-4</v>
      </c>
      <c r="G28039" s="2">
        <v>0</v>
      </c>
    </row>
    <row r="28040" spans="1:7" x14ac:dyDescent="0.15">
      <c r="A28040" s="2">
        <v>280.39</v>
      </c>
      <c r="B28040" s="2">
        <v>0.95577900000000005</v>
      </c>
      <c r="C28040" s="2">
        <v>0</v>
      </c>
      <c r="D28040" s="2">
        <v>-78</v>
      </c>
      <c r="E28040" s="2">
        <v>0</v>
      </c>
      <c r="F28040" s="2">
        <v>3.9675000000000002E-4</v>
      </c>
      <c r="G28040" s="2">
        <v>0</v>
      </c>
    </row>
    <row r="28041" spans="1:7" x14ac:dyDescent="0.15">
      <c r="A28041" s="2">
        <v>280.39999999999998</v>
      </c>
      <c r="B28041" s="2">
        <v>0.95368299999999995</v>
      </c>
      <c r="C28041" s="2">
        <v>0</v>
      </c>
      <c r="D28041" s="2">
        <v>-78</v>
      </c>
      <c r="E28041" s="2">
        <v>0</v>
      </c>
      <c r="F28041" s="2">
        <v>4.0409499999999999E-4</v>
      </c>
      <c r="G28041" s="2">
        <v>0</v>
      </c>
    </row>
    <row r="28042" spans="1:7" x14ac:dyDescent="0.15">
      <c r="A28042" s="2">
        <v>280.41000000000003</v>
      </c>
      <c r="B28042" s="2">
        <v>0.95158799999999999</v>
      </c>
      <c r="C28042" s="2">
        <v>0</v>
      </c>
      <c r="D28042" s="2">
        <v>-78</v>
      </c>
      <c r="E28042" s="2">
        <v>0</v>
      </c>
      <c r="F28042" s="2">
        <v>4.1144100000000002E-4</v>
      </c>
      <c r="G28042" s="2">
        <v>0</v>
      </c>
    </row>
    <row r="28043" spans="1:7" x14ac:dyDescent="0.15">
      <c r="A28043" s="2">
        <v>280.42</v>
      </c>
      <c r="B28043" s="2">
        <v>0.949492</v>
      </c>
      <c r="C28043" s="2">
        <v>0</v>
      </c>
      <c r="D28043" s="2">
        <v>-78</v>
      </c>
      <c r="E28043" s="2">
        <v>0</v>
      </c>
      <c r="F28043" s="2">
        <v>4.1878899999999998E-4</v>
      </c>
      <c r="G28043" s="2">
        <v>0</v>
      </c>
    </row>
    <row r="28044" spans="1:7" x14ac:dyDescent="0.15">
      <c r="A28044" s="2">
        <v>280.43</v>
      </c>
      <c r="B28044" s="2">
        <v>0.94739600000000002</v>
      </c>
      <c r="C28044" s="2">
        <v>0</v>
      </c>
      <c r="D28044" s="2">
        <v>-78</v>
      </c>
      <c r="E28044" s="2">
        <v>0</v>
      </c>
      <c r="F28044" s="2">
        <v>4.2613900000000002E-4</v>
      </c>
      <c r="G28044" s="2">
        <v>0</v>
      </c>
    </row>
    <row r="28045" spans="1:7" x14ac:dyDescent="0.15">
      <c r="A28045" s="2">
        <v>280.44</v>
      </c>
      <c r="B28045" s="2">
        <v>0.94530000000000003</v>
      </c>
      <c r="C28045" s="2">
        <v>0</v>
      </c>
      <c r="D28045" s="2">
        <v>-78</v>
      </c>
      <c r="E28045" s="2">
        <v>0</v>
      </c>
      <c r="F28045" s="2">
        <v>4.3349099999999999E-4</v>
      </c>
      <c r="G28045" s="2">
        <v>0</v>
      </c>
    </row>
    <row r="28046" spans="1:7" x14ac:dyDescent="0.15">
      <c r="A28046" s="2">
        <v>280.45</v>
      </c>
      <c r="B28046" s="2">
        <v>0.94320400000000004</v>
      </c>
      <c r="C28046" s="2">
        <v>0</v>
      </c>
      <c r="D28046" s="2">
        <v>-78</v>
      </c>
      <c r="E28046" s="2">
        <v>0</v>
      </c>
      <c r="F28046" s="2">
        <v>4.4084400000000002E-4</v>
      </c>
      <c r="G28046" s="2">
        <v>0</v>
      </c>
    </row>
    <row r="28047" spans="1:7" x14ac:dyDescent="0.15">
      <c r="A28047" s="2">
        <v>280.45999999999998</v>
      </c>
      <c r="B28047" s="2">
        <v>0.94110799999999994</v>
      </c>
      <c r="C28047" s="2">
        <v>0</v>
      </c>
      <c r="D28047" s="2">
        <v>-78</v>
      </c>
      <c r="E28047" s="2">
        <v>0</v>
      </c>
      <c r="F28047" s="2">
        <v>4.4819899999999998E-4</v>
      </c>
      <c r="G28047" s="2">
        <v>0</v>
      </c>
    </row>
    <row r="28048" spans="1:7" x14ac:dyDescent="0.15">
      <c r="A28048" s="2">
        <v>280.47000000000003</v>
      </c>
      <c r="B28048" s="2">
        <v>0.93901100000000004</v>
      </c>
      <c r="C28048" s="2">
        <v>0</v>
      </c>
      <c r="D28048" s="2">
        <v>-78</v>
      </c>
      <c r="E28048" s="2">
        <v>0</v>
      </c>
      <c r="F28048" s="2">
        <v>4.5555500000000001E-4</v>
      </c>
      <c r="G28048" s="2">
        <v>0</v>
      </c>
    </row>
    <row r="28049" spans="1:7" x14ac:dyDescent="0.15">
      <c r="A28049" s="2">
        <v>280.48</v>
      </c>
      <c r="B28049" s="2">
        <v>0.93691500000000005</v>
      </c>
      <c r="C28049" s="2">
        <v>0</v>
      </c>
      <c r="D28049" s="2">
        <v>-78</v>
      </c>
      <c r="E28049" s="2">
        <v>0</v>
      </c>
      <c r="F28049" s="2">
        <v>4.62912E-4</v>
      </c>
      <c r="G28049" s="2">
        <v>0</v>
      </c>
    </row>
    <row r="28050" spans="1:7" x14ac:dyDescent="0.15">
      <c r="A28050" s="2">
        <v>280.49</v>
      </c>
      <c r="B28050" s="2">
        <v>0.93481800000000004</v>
      </c>
      <c r="C28050" s="2">
        <v>0</v>
      </c>
      <c r="D28050" s="2">
        <v>-78</v>
      </c>
      <c r="E28050" s="2">
        <v>0</v>
      </c>
      <c r="F28050" s="2">
        <v>4.7027100000000002E-4</v>
      </c>
      <c r="G28050" s="2">
        <v>0</v>
      </c>
    </row>
    <row r="28051" spans="1:7" x14ac:dyDescent="0.15">
      <c r="A28051" s="2">
        <v>280.5</v>
      </c>
      <c r="B28051" s="2">
        <v>0.93272100000000002</v>
      </c>
      <c r="C28051" s="2">
        <v>0</v>
      </c>
      <c r="D28051" s="2">
        <v>-78</v>
      </c>
      <c r="E28051" s="2">
        <v>0</v>
      </c>
      <c r="F28051" s="2">
        <v>4.7763100000000001E-4</v>
      </c>
      <c r="G28051" s="2">
        <v>0</v>
      </c>
    </row>
    <row r="28052" spans="1:7" x14ac:dyDescent="0.15">
      <c r="A28052" s="2">
        <v>280.51</v>
      </c>
      <c r="B28052" s="2">
        <v>0.93062500000000004</v>
      </c>
      <c r="C28052" s="2">
        <v>0</v>
      </c>
      <c r="D28052" s="2">
        <v>-78</v>
      </c>
      <c r="E28052" s="2">
        <v>0</v>
      </c>
      <c r="F28052" s="2">
        <v>4.8499200000000001E-4</v>
      </c>
      <c r="G28052" s="2">
        <v>0</v>
      </c>
    </row>
    <row r="28053" spans="1:7" x14ac:dyDescent="0.15">
      <c r="A28053" s="2">
        <v>280.52</v>
      </c>
      <c r="B28053" s="2">
        <v>0.92852800000000002</v>
      </c>
      <c r="C28053" s="2">
        <v>0</v>
      </c>
      <c r="D28053" s="2">
        <v>-78</v>
      </c>
      <c r="E28053" s="2">
        <v>0</v>
      </c>
      <c r="F28053" s="2">
        <v>4.9235399999999997E-4</v>
      </c>
      <c r="G28053" s="2">
        <v>0</v>
      </c>
    </row>
    <row r="28054" spans="1:7" x14ac:dyDescent="0.15">
      <c r="A28054" s="2">
        <v>280.52999999999997</v>
      </c>
      <c r="B28054" s="2">
        <v>0.92642999999999998</v>
      </c>
      <c r="C28054" s="2">
        <v>0</v>
      </c>
      <c r="D28054" s="2">
        <v>-78</v>
      </c>
      <c r="E28054" s="2">
        <v>0</v>
      </c>
      <c r="F28054" s="2">
        <v>4.9971599999999998E-4</v>
      </c>
      <c r="G28054" s="2">
        <v>0</v>
      </c>
    </row>
    <row r="28055" spans="1:7" x14ac:dyDescent="0.15">
      <c r="A28055" s="2">
        <v>280.54000000000002</v>
      </c>
      <c r="B28055" s="2">
        <v>0.92433299999999996</v>
      </c>
      <c r="C28055" s="2">
        <v>0</v>
      </c>
      <c r="D28055" s="2">
        <v>-78</v>
      </c>
      <c r="E28055" s="2">
        <v>0</v>
      </c>
      <c r="F28055" s="2">
        <v>5.0707900000000001E-4</v>
      </c>
      <c r="G28055" s="2">
        <v>0</v>
      </c>
    </row>
    <row r="28056" spans="1:7" x14ac:dyDescent="0.15">
      <c r="A28056" s="2">
        <v>280.55</v>
      </c>
      <c r="B28056" s="2">
        <v>0.92223599999999994</v>
      </c>
      <c r="C28056" s="2">
        <v>0</v>
      </c>
      <c r="D28056" s="2">
        <v>-78</v>
      </c>
      <c r="E28056" s="2">
        <v>0</v>
      </c>
      <c r="F28056" s="2">
        <v>5.1444399999999997E-4</v>
      </c>
      <c r="G28056" s="2">
        <v>0</v>
      </c>
    </row>
    <row r="28057" spans="1:7" x14ac:dyDescent="0.15">
      <c r="A28057" s="2">
        <v>280.56</v>
      </c>
      <c r="B28057" s="2">
        <v>0.92013900000000004</v>
      </c>
      <c r="C28057" s="2">
        <v>0</v>
      </c>
      <c r="D28057" s="2">
        <v>-78</v>
      </c>
      <c r="E28057" s="2">
        <v>0</v>
      </c>
      <c r="F28057" s="2">
        <v>5.2180800000000002E-4</v>
      </c>
      <c r="G28057" s="2">
        <v>0</v>
      </c>
    </row>
    <row r="28058" spans="1:7" x14ac:dyDescent="0.15">
      <c r="A28058" s="2">
        <v>280.57</v>
      </c>
      <c r="B28058" s="2">
        <v>0.918041</v>
      </c>
      <c r="C28058" s="2">
        <v>0</v>
      </c>
      <c r="D28058" s="2">
        <v>-78</v>
      </c>
      <c r="E28058" s="2">
        <v>0</v>
      </c>
      <c r="F28058" s="2">
        <v>5.2917299999999997E-4</v>
      </c>
      <c r="G28058" s="2">
        <v>0</v>
      </c>
    </row>
    <row r="28059" spans="1:7" x14ac:dyDescent="0.15">
      <c r="A28059" s="2">
        <v>280.58</v>
      </c>
      <c r="B28059" s="2">
        <v>0.91594299999999995</v>
      </c>
      <c r="C28059" s="2">
        <v>0</v>
      </c>
      <c r="D28059" s="2">
        <v>-78</v>
      </c>
      <c r="E28059" s="2">
        <v>0</v>
      </c>
      <c r="F28059" s="2">
        <v>5.3653900000000005E-4</v>
      </c>
      <c r="G28059" s="2">
        <v>0</v>
      </c>
    </row>
    <row r="28060" spans="1:7" x14ac:dyDescent="0.15">
      <c r="A28060" s="2">
        <v>280.58999999999997</v>
      </c>
      <c r="B28060" s="2">
        <v>0.91384600000000005</v>
      </c>
      <c r="C28060" s="2">
        <v>0</v>
      </c>
      <c r="D28060" s="2">
        <v>-78</v>
      </c>
      <c r="E28060" s="2">
        <v>0</v>
      </c>
      <c r="F28060" s="2">
        <v>5.4390500000000002E-4</v>
      </c>
      <c r="G28060" s="2">
        <v>0</v>
      </c>
    </row>
    <row r="28061" spans="1:7" x14ac:dyDescent="0.15">
      <c r="A28061" s="2">
        <v>280.60000000000002</v>
      </c>
      <c r="B28061" s="2">
        <v>0.911748</v>
      </c>
      <c r="C28061" s="2">
        <v>0</v>
      </c>
      <c r="D28061" s="2">
        <v>-78</v>
      </c>
      <c r="E28061" s="2">
        <v>0</v>
      </c>
      <c r="F28061" s="2">
        <v>5.51272E-4</v>
      </c>
      <c r="G28061" s="2">
        <v>0</v>
      </c>
    </row>
    <row r="28062" spans="1:7" x14ac:dyDescent="0.15">
      <c r="A28062" s="2">
        <v>280.61</v>
      </c>
      <c r="B28062" s="2">
        <v>0.90964999999999996</v>
      </c>
      <c r="C28062" s="2">
        <v>0</v>
      </c>
      <c r="D28062" s="2">
        <v>-78</v>
      </c>
      <c r="E28062" s="2">
        <v>0</v>
      </c>
      <c r="F28062" s="2">
        <v>5.5863799999999997E-4</v>
      </c>
      <c r="G28062" s="2">
        <v>0</v>
      </c>
    </row>
    <row r="28063" spans="1:7" x14ac:dyDescent="0.15">
      <c r="A28063" s="2">
        <v>280.62</v>
      </c>
      <c r="B28063" s="2">
        <v>0.90755200000000003</v>
      </c>
      <c r="C28063" s="2">
        <v>0</v>
      </c>
      <c r="D28063" s="2">
        <v>-78</v>
      </c>
      <c r="E28063" s="2">
        <v>0</v>
      </c>
      <c r="F28063" s="2">
        <v>5.6600499999999996E-4</v>
      </c>
      <c r="G28063" s="2">
        <v>0</v>
      </c>
    </row>
    <row r="28064" spans="1:7" x14ac:dyDescent="0.15">
      <c r="A28064" s="2">
        <v>280.63</v>
      </c>
      <c r="B28064" s="2">
        <v>0.90545299999999995</v>
      </c>
      <c r="C28064" s="2">
        <v>0</v>
      </c>
      <c r="D28064" s="2">
        <v>-78</v>
      </c>
      <c r="E28064" s="2">
        <v>0</v>
      </c>
      <c r="F28064" s="2">
        <v>5.7337200000000005E-4</v>
      </c>
      <c r="G28064" s="2">
        <v>0</v>
      </c>
    </row>
    <row r="28065" spans="1:7" x14ac:dyDescent="0.15">
      <c r="A28065" s="2">
        <v>280.64</v>
      </c>
      <c r="B28065" s="2">
        <v>0.90335500000000002</v>
      </c>
      <c r="C28065" s="2">
        <v>0</v>
      </c>
      <c r="D28065" s="2">
        <v>-78</v>
      </c>
      <c r="E28065" s="2">
        <v>0</v>
      </c>
      <c r="F28065" s="2">
        <v>5.8073900000000004E-4</v>
      </c>
      <c r="G28065" s="2">
        <v>0</v>
      </c>
    </row>
    <row r="28066" spans="1:7" x14ac:dyDescent="0.15">
      <c r="A28066" s="2">
        <v>280.64999999999998</v>
      </c>
      <c r="B28066" s="2">
        <v>0.90125699999999997</v>
      </c>
      <c r="C28066" s="2">
        <v>0</v>
      </c>
      <c r="D28066" s="2">
        <v>-78</v>
      </c>
      <c r="E28066" s="2">
        <v>0</v>
      </c>
      <c r="F28066" s="2">
        <v>5.8810600000000002E-4</v>
      </c>
      <c r="G28066" s="2">
        <v>0</v>
      </c>
    </row>
    <row r="28067" spans="1:7" x14ac:dyDescent="0.15">
      <c r="A28067" s="2">
        <v>280.66000000000003</v>
      </c>
      <c r="B28067" s="2">
        <v>0.89915800000000001</v>
      </c>
      <c r="C28067" s="2">
        <v>0</v>
      </c>
      <c r="D28067" s="2">
        <v>-78</v>
      </c>
      <c r="E28067" s="2">
        <v>0</v>
      </c>
      <c r="F28067" s="2">
        <v>5.9547300000000001E-4</v>
      </c>
      <c r="G28067" s="2">
        <v>0</v>
      </c>
    </row>
    <row r="28068" spans="1:7" x14ac:dyDescent="0.15">
      <c r="A28068" s="2">
        <v>280.67</v>
      </c>
      <c r="B28068" s="2">
        <v>0.89705900000000005</v>
      </c>
      <c r="C28068" s="2">
        <v>0</v>
      </c>
      <c r="D28068" s="2">
        <v>-78</v>
      </c>
      <c r="E28068" s="2">
        <v>0</v>
      </c>
      <c r="F28068" s="2">
        <v>6.0283999999999999E-4</v>
      </c>
      <c r="G28068" s="2">
        <v>0</v>
      </c>
    </row>
    <row r="28069" spans="1:7" x14ac:dyDescent="0.15">
      <c r="A28069" s="2">
        <v>280.68</v>
      </c>
      <c r="B28069" s="2">
        <v>0.89496100000000001</v>
      </c>
      <c r="C28069" s="2">
        <v>0</v>
      </c>
      <c r="D28069" s="2">
        <v>-78</v>
      </c>
      <c r="E28069" s="2">
        <v>0</v>
      </c>
      <c r="F28069" s="2">
        <v>6.1020599999999996E-4</v>
      </c>
      <c r="G28069" s="2">
        <v>0</v>
      </c>
    </row>
    <row r="28070" spans="1:7" x14ac:dyDescent="0.15">
      <c r="A28070" s="2">
        <v>280.69</v>
      </c>
      <c r="B28070" s="2">
        <v>0.89286200000000004</v>
      </c>
      <c r="C28070" s="2">
        <v>0</v>
      </c>
      <c r="D28070" s="2">
        <v>-78</v>
      </c>
      <c r="E28070" s="2">
        <v>0</v>
      </c>
      <c r="F28070" s="2">
        <v>6.1757200000000004E-4</v>
      </c>
      <c r="G28070" s="2">
        <v>0</v>
      </c>
    </row>
    <row r="28071" spans="1:7" x14ac:dyDescent="0.15">
      <c r="A28071" s="2">
        <v>280.7</v>
      </c>
      <c r="B28071" s="2">
        <v>0.89076299999999997</v>
      </c>
      <c r="C28071" s="2">
        <v>0</v>
      </c>
      <c r="D28071" s="2">
        <v>-78</v>
      </c>
      <c r="E28071" s="2">
        <v>0</v>
      </c>
      <c r="F28071" s="2">
        <v>6.2493800000000001E-4</v>
      </c>
      <c r="G28071" s="2">
        <v>0</v>
      </c>
    </row>
    <row r="28072" spans="1:7" x14ac:dyDescent="0.15">
      <c r="A28072" s="2">
        <v>280.70999999999998</v>
      </c>
      <c r="B28072" s="2">
        <v>0.88866400000000001</v>
      </c>
      <c r="C28072" s="2">
        <v>0</v>
      </c>
      <c r="D28072" s="2">
        <v>-78</v>
      </c>
      <c r="E28072" s="2">
        <v>0</v>
      </c>
      <c r="F28072" s="2">
        <v>6.3230299999999997E-4</v>
      </c>
      <c r="G28072" s="2">
        <v>0</v>
      </c>
    </row>
    <row r="28073" spans="1:7" x14ac:dyDescent="0.15">
      <c r="A28073" s="2">
        <v>280.72000000000003</v>
      </c>
      <c r="B28073" s="2">
        <v>0.88656400000000002</v>
      </c>
      <c r="C28073" s="2">
        <v>0</v>
      </c>
      <c r="D28073" s="2">
        <v>-78</v>
      </c>
      <c r="E28073" s="2">
        <v>0</v>
      </c>
      <c r="F28073" s="2">
        <v>6.3966800000000003E-4</v>
      </c>
      <c r="G28073" s="2">
        <v>0</v>
      </c>
    </row>
    <row r="28074" spans="1:7" x14ac:dyDescent="0.15">
      <c r="A28074" s="2">
        <v>280.73</v>
      </c>
      <c r="B28074" s="2">
        <v>0.88446499999999995</v>
      </c>
      <c r="C28074" s="2">
        <v>0</v>
      </c>
      <c r="D28074" s="2">
        <v>-78</v>
      </c>
      <c r="E28074" s="2">
        <v>0</v>
      </c>
      <c r="F28074" s="2">
        <v>6.4703199999999997E-4</v>
      </c>
      <c r="G28074" s="2">
        <v>0</v>
      </c>
    </row>
    <row r="28075" spans="1:7" x14ac:dyDescent="0.15">
      <c r="A28075" s="2">
        <v>280.74</v>
      </c>
      <c r="B28075" s="2">
        <v>0.88236599999999998</v>
      </c>
      <c r="C28075" s="2">
        <v>0</v>
      </c>
      <c r="D28075" s="2">
        <v>-78</v>
      </c>
      <c r="E28075" s="2">
        <v>0</v>
      </c>
      <c r="F28075" s="2">
        <v>6.54395E-4</v>
      </c>
      <c r="G28075" s="2">
        <v>0</v>
      </c>
    </row>
    <row r="28076" spans="1:7" x14ac:dyDescent="0.15">
      <c r="A28076" s="2">
        <v>280.75</v>
      </c>
      <c r="B28076" s="2">
        <v>0.88026599999999999</v>
      </c>
      <c r="C28076" s="2">
        <v>0</v>
      </c>
      <c r="D28076" s="2">
        <v>-78</v>
      </c>
      <c r="E28076" s="2">
        <v>0</v>
      </c>
      <c r="F28076" s="2">
        <v>6.6175800000000003E-4</v>
      </c>
      <c r="G28076" s="2">
        <v>0</v>
      </c>
    </row>
    <row r="28077" spans="1:7" x14ac:dyDescent="0.15">
      <c r="A28077" s="2">
        <v>280.76</v>
      </c>
      <c r="B28077" s="2">
        <v>0.878166</v>
      </c>
      <c r="C28077" s="2">
        <v>0</v>
      </c>
      <c r="D28077" s="2">
        <v>-78</v>
      </c>
      <c r="E28077" s="2">
        <v>0</v>
      </c>
      <c r="F28077" s="2">
        <v>6.6911900000000003E-4</v>
      </c>
      <c r="G28077" s="2">
        <v>0</v>
      </c>
    </row>
    <row r="28078" spans="1:7" x14ac:dyDescent="0.15">
      <c r="A28078" s="2">
        <v>280.77</v>
      </c>
      <c r="B28078" s="2">
        <v>0.87606700000000004</v>
      </c>
      <c r="C28078" s="2">
        <v>0</v>
      </c>
      <c r="D28078" s="2">
        <v>-78</v>
      </c>
      <c r="E28078" s="2">
        <v>0</v>
      </c>
      <c r="F28078" s="2">
        <v>6.7648000000000003E-4</v>
      </c>
      <c r="G28078" s="2">
        <v>0</v>
      </c>
    </row>
    <row r="28079" spans="1:7" x14ac:dyDescent="0.15">
      <c r="A28079" s="2">
        <v>280.77999999999997</v>
      </c>
      <c r="B28079" s="2">
        <v>0.87396700000000005</v>
      </c>
      <c r="C28079" s="2">
        <v>0</v>
      </c>
      <c r="D28079" s="2">
        <v>-78</v>
      </c>
      <c r="E28079" s="2">
        <v>0</v>
      </c>
      <c r="F28079" s="2">
        <v>6.8384000000000001E-4</v>
      </c>
      <c r="G28079" s="2">
        <v>0</v>
      </c>
    </row>
    <row r="28080" spans="1:7" x14ac:dyDescent="0.15">
      <c r="A28080" s="2">
        <v>280.79000000000002</v>
      </c>
      <c r="B28080" s="2">
        <v>0.87186699999999995</v>
      </c>
      <c r="C28080" s="2">
        <v>0</v>
      </c>
      <c r="D28080" s="2">
        <v>-78</v>
      </c>
      <c r="E28080" s="2">
        <v>0</v>
      </c>
      <c r="F28080" s="2">
        <v>6.9119899999999998E-4</v>
      </c>
      <c r="G28080" s="2">
        <v>0</v>
      </c>
    </row>
    <row r="28081" spans="1:7" x14ac:dyDescent="0.15">
      <c r="A28081" s="2">
        <v>280.8</v>
      </c>
      <c r="B28081" s="2">
        <v>0.86976699999999996</v>
      </c>
      <c r="C28081" s="2">
        <v>0</v>
      </c>
      <c r="D28081" s="2">
        <v>-78</v>
      </c>
      <c r="E28081" s="2">
        <v>0</v>
      </c>
      <c r="F28081" s="2">
        <v>6.9855700000000004E-4</v>
      </c>
      <c r="G28081" s="2">
        <v>0</v>
      </c>
    </row>
    <row r="28082" spans="1:7" x14ac:dyDescent="0.15">
      <c r="A28082" s="2">
        <v>280.81</v>
      </c>
      <c r="B28082" s="2">
        <v>0.86766699999999997</v>
      </c>
      <c r="C28082" s="2">
        <v>0</v>
      </c>
      <c r="D28082" s="2">
        <v>-78</v>
      </c>
      <c r="E28082" s="2">
        <v>0</v>
      </c>
      <c r="F28082" s="2">
        <v>7.0591299999999996E-4</v>
      </c>
      <c r="G28082" s="2">
        <v>0</v>
      </c>
    </row>
    <row r="28083" spans="1:7" x14ac:dyDescent="0.15">
      <c r="A28083" s="2">
        <v>280.82</v>
      </c>
      <c r="B28083" s="2">
        <v>0.86556599999999995</v>
      </c>
      <c r="C28083" s="2">
        <v>0</v>
      </c>
      <c r="D28083" s="2">
        <v>-78</v>
      </c>
      <c r="E28083" s="2">
        <v>0</v>
      </c>
      <c r="F28083" s="2">
        <v>7.1326899999999999E-4</v>
      </c>
      <c r="G28083" s="2">
        <v>0</v>
      </c>
    </row>
    <row r="28084" spans="1:7" x14ac:dyDescent="0.15">
      <c r="A28084" s="2">
        <v>280.83</v>
      </c>
      <c r="B28084" s="2">
        <v>0.86346599999999996</v>
      </c>
      <c r="C28084" s="2">
        <v>0</v>
      </c>
      <c r="D28084" s="2">
        <v>-78</v>
      </c>
      <c r="E28084" s="2">
        <v>0</v>
      </c>
      <c r="F28084" s="2">
        <v>7.2062299999999999E-4</v>
      </c>
      <c r="G28084" s="2">
        <v>0</v>
      </c>
    </row>
    <row r="28085" spans="1:7" x14ac:dyDescent="0.15">
      <c r="A28085" s="2">
        <v>280.83999999999997</v>
      </c>
      <c r="B28085" s="2">
        <v>0.86136599999999997</v>
      </c>
      <c r="C28085" s="2">
        <v>0</v>
      </c>
      <c r="D28085" s="2">
        <v>-78</v>
      </c>
      <c r="E28085" s="2">
        <v>0</v>
      </c>
      <c r="F28085" s="2">
        <v>7.2797599999999997E-4</v>
      </c>
      <c r="G28085" s="2">
        <v>0</v>
      </c>
    </row>
    <row r="28086" spans="1:7" x14ac:dyDescent="0.15">
      <c r="A28086" s="2">
        <v>280.85000000000002</v>
      </c>
      <c r="B28086" s="2">
        <v>0.85926499999999995</v>
      </c>
      <c r="C28086" s="2">
        <v>0</v>
      </c>
      <c r="D28086" s="2">
        <v>-78</v>
      </c>
      <c r="E28086" s="2">
        <v>0</v>
      </c>
      <c r="F28086" s="2">
        <v>7.3532700000000003E-4</v>
      </c>
      <c r="G28086" s="2">
        <v>0</v>
      </c>
    </row>
    <row r="28087" spans="1:7" x14ac:dyDescent="0.15">
      <c r="A28087" s="2">
        <v>280.86</v>
      </c>
      <c r="B28087" s="2">
        <v>0.85716400000000004</v>
      </c>
      <c r="C28087" s="2">
        <v>0</v>
      </c>
      <c r="D28087" s="2">
        <v>-78</v>
      </c>
      <c r="E28087" s="2">
        <v>0</v>
      </c>
      <c r="F28087" s="2">
        <v>7.4267699999999996E-4</v>
      </c>
      <c r="G28087" s="2">
        <v>0</v>
      </c>
    </row>
    <row r="28088" spans="1:7" x14ac:dyDescent="0.15">
      <c r="A28088" s="2">
        <v>280.87</v>
      </c>
      <c r="B28088" s="2">
        <v>0.85506300000000002</v>
      </c>
      <c r="C28088" s="2">
        <v>0</v>
      </c>
      <c r="D28088" s="2">
        <v>-78</v>
      </c>
      <c r="E28088" s="2">
        <v>0</v>
      </c>
      <c r="F28088" s="2">
        <v>7.5002599999999999E-4</v>
      </c>
      <c r="G28088" s="2">
        <v>0</v>
      </c>
    </row>
    <row r="28089" spans="1:7" x14ac:dyDescent="0.15">
      <c r="A28089" s="2">
        <v>280.88</v>
      </c>
      <c r="B28089" s="2">
        <v>0.85296300000000003</v>
      </c>
      <c r="C28089" s="2">
        <v>0</v>
      </c>
      <c r="D28089" s="2">
        <v>-78</v>
      </c>
      <c r="E28089" s="2">
        <v>0</v>
      </c>
      <c r="F28089" s="2">
        <v>7.5737199999999997E-4</v>
      </c>
      <c r="G28089" s="2">
        <v>0</v>
      </c>
    </row>
    <row r="28090" spans="1:7" x14ac:dyDescent="0.15">
      <c r="A28090" s="2">
        <v>280.89</v>
      </c>
      <c r="B28090" s="2">
        <v>0.85086200000000001</v>
      </c>
      <c r="C28090" s="2">
        <v>0</v>
      </c>
      <c r="D28090" s="2">
        <v>-78</v>
      </c>
      <c r="E28090" s="2">
        <v>0</v>
      </c>
      <c r="F28090" s="2">
        <v>7.6471700000000004E-4</v>
      </c>
      <c r="G28090" s="2">
        <v>0</v>
      </c>
    </row>
    <row r="28091" spans="1:7" x14ac:dyDescent="0.15">
      <c r="A28091" s="2">
        <v>280.89999999999998</v>
      </c>
      <c r="B28091" s="2">
        <v>0.84876099999999999</v>
      </c>
      <c r="C28091" s="2">
        <v>0</v>
      </c>
      <c r="D28091" s="2">
        <v>-78</v>
      </c>
      <c r="E28091" s="2">
        <v>0</v>
      </c>
      <c r="F28091" s="2">
        <v>7.7206099999999999E-4</v>
      </c>
      <c r="G28091" s="2">
        <v>0</v>
      </c>
    </row>
    <row r="28092" spans="1:7" x14ac:dyDescent="0.15">
      <c r="A28092" s="2">
        <v>280.91000000000003</v>
      </c>
      <c r="B28092" s="2">
        <v>0.84665900000000005</v>
      </c>
      <c r="C28092" s="2">
        <v>0</v>
      </c>
      <c r="D28092" s="2">
        <v>-78</v>
      </c>
      <c r="E28092" s="2">
        <v>0</v>
      </c>
      <c r="F28092" s="2">
        <v>7.79402E-4</v>
      </c>
      <c r="G28092" s="2">
        <v>0</v>
      </c>
    </row>
    <row r="28093" spans="1:7" x14ac:dyDescent="0.15">
      <c r="A28093" s="2">
        <v>280.92</v>
      </c>
      <c r="B28093" s="2">
        <v>0.84455800000000003</v>
      </c>
      <c r="C28093" s="2">
        <v>0</v>
      </c>
      <c r="D28093" s="2">
        <v>-78</v>
      </c>
      <c r="E28093" s="2">
        <v>0</v>
      </c>
      <c r="F28093" s="2">
        <v>7.8674300000000001E-4</v>
      </c>
      <c r="G28093" s="2">
        <v>0</v>
      </c>
    </row>
    <row r="28094" spans="1:7" x14ac:dyDescent="0.15">
      <c r="A28094" s="2">
        <v>280.93</v>
      </c>
      <c r="B28094" s="2">
        <v>0.84245700000000001</v>
      </c>
      <c r="C28094" s="2">
        <v>0</v>
      </c>
      <c r="D28094" s="2">
        <v>-78</v>
      </c>
      <c r="E28094" s="2">
        <v>0</v>
      </c>
      <c r="F28094" s="2">
        <v>7.9408099999999998E-4</v>
      </c>
      <c r="G28094" s="2">
        <v>0</v>
      </c>
    </row>
    <row r="28095" spans="1:7" x14ac:dyDescent="0.15">
      <c r="A28095" s="2">
        <v>280.94</v>
      </c>
      <c r="B28095" s="2">
        <v>0.84035499999999996</v>
      </c>
      <c r="C28095" s="2">
        <v>0</v>
      </c>
      <c r="D28095" s="2">
        <v>-78</v>
      </c>
      <c r="E28095" s="2">
        <v>0</v>
      </c>
      <c r="F28095" s="2">
        <v>8.0141700000000001E-4</v>
      </c>
      <c r="G28095" s="2">
        <v>0</v>
      </c>
    </row>
    <row r="28096" spans="1:7" x14ac:dyDescent="0.15">
      <c r="A28096" s="2">
        <v>280.95</v>
      </c>
      <c r="B28096" s="2">
        <v>0.83825400000000005</v>
      </c>
      <c r="C28096" s="2">
        <v>0</v>
      </c>
      <c r="D28096" s="2">
        <v>-78</v>
      </c>
      <c r="E28096" s="2">
        <v>0</v>
      </c>
      <c r="F28096" s="2">
        <v>8.0875200000000004E-4</v>
      </c>
      <c r="G28096" s="2">
        <v>0</v>
      </c>
    </row>
    <row r="28097" spans="1:7" x14ac:dyDescent="0.15">
      <c r="A28097" s="2">
        <v>280.95999999999998</v>
      </c>
      <c r="B28097" s="2">
        <v>0.83615200000000001</v>
      </c>
      <c r="C28097" s="2">
        <v>0</v>
      </c>
      <c r="D28097" s="2">
        <v>-78</v>
      </c>
      <c r="E28097" s="2">
        <v>0</v>
      </c>
      <c r="F28097" s="2">
        <v>8.1608500000000003E-4</v>
      </c>
      <c r="G28097" s="2">
        <v>0</v>
      </c>
    </row>
    <row r="28098" spans="1:7" x14ac:dyDescent="0.15">
      <c r="A28098" s="2">
        <v>280.97000000000003</v>
      </c>
      <c r="B28098" s="2">
        <v>0.83404999999999996</v>
      </c>
      <c r="C28098" s="2">
        <v>0</v>
      </c>
      <c r="D28098" s="2">
        <v>-78</v>
      </c>
      <c r="E28098" s="2">
        <v>0</v>
      </c>
      <c r="F28098" s="2">
        <v>8.2341599999999999E-4</v>
      </c>
      <c r="G28098" s="2">
        <v>0</v>
      </c>
    </row>
    <row r="28099" spans="1:7" x14ac:dyDescent="0.15">
      <c r="A28099" s="2">
        <v>280.98</v>
      </c>
      <c r="B28099" s="2">
        <v>0.83194800000000002</v>
      </c>
      <c r="C28099" s="2">
        <v>0</v>
      </c>
      <c r="D28099" s="2">
        <v>-78</v>
      </c>
      <c r="E28099" s="2">
        <v>0</v>
      </c>
      <c r="F28099" s="2">
        <v>8.3074500000000003E-4</v>
      </c>
      <c r="G28099" s="2">
        <v>0</v>
      </c>
    </row>
    <row r="28100" spans="1:7" x14ac:dyDescent="0.15">
      <c r="A28100" s="2">
        <v>280.99</v>
      </c>
      <c r="B28100" s="2">
        <v>0.82984599999999997</v>
      </c>
      <c r="C28100" s="2">
        <v>0</v>
      </c>
      <c r="D28100" s="2">
        <v>-78</v>
      </c>
      <c r="E28100" s="2">
        <v>0</v>
      </c>
      <c r="F28100" s="2">
        <v>8.3807300000000005E-4</v>
      </c>
      <c r="G28100" s="2">
        <v>0</v>
      </c>
    </row>
    <row r="28101" spans="1:7" x14ac:dyDescent="0.15">
      <c r="A28101" s="2">
        <v>281</v>
      </c>
      <c r="B28101" s="2">
        <v>0.82774400000000004</v>
      </c>
      <c r="C28101" s="2">
        <v>0</v>
      </c>
      <c r="D28101" s="2">
        <v>-78</v>
      </c>
      <c r="E28101" s="2">
        <v>0</v>
      </c>
      <c r="F28101" s="2">
        <v>8.4539800000000003E-4</v>
      </c>
      <c r="G28101" s="2">
        <v>0</v>
      </c>
    </row>
    <row r="28102" spans="1:7" x14ac:dyDescent="0.15">
      <c r="A28102" s="2">
        <v>281.01</v>
      </c>
      <c r="B28102" s="2">
        <v>0.82564199999999999</v>
      </c>
      <c r="C28102" s="2">
        <v>0</v>
      </c>
      <c r="D28102" s="2">
        <v>-78</v>
      </c>
      <c r="E28102" s="2">
        <v>0</v>
      </c>
      <c r="F28102" s="2">
        <v>8.5272199999999999E-4</v>
      </c>
      <c r="G28102" s="2">
        <v>0</v>
      </c>
    </row>
    <row r="28103" spans="1:7" x14ac:dyDescent="0.15">
      <c r="A28103" s="2">
        <v>281.02</v>
      </c>
      <c r="B28103" s="2">
        <v>0.82354000000000005</v>
      </c>
      <c r="C28103" s="2">
        <v>0</v>
      </c>
      <c r="D28103" s="2">
        <v>-78</v>
      </c>
      <c r="E28103" s="2">
        <v>0</v>
      </c>
      <c r="F28103" s="2">
        <v>8.6004300000000001E-4</v>
      </c>
      <c r="G28103" s="2">
        <v>0</v>
      </c>
    </row>
    <row r="28104" spans="1:7" x14ac:dyDescent="0.15">
      <c r="A28104" s="2">
        <v>281.02999999999997</v>
      </c>
      <c r="B28104" s="2">
        <v>0.821438</v>
      </c>
      <c r="C28104" s="2">
        <v>0</v>
      </c>
      <c r="D28104" s="2">
        <v>-78</v>
      </c>
      <c r="E28104" s="2">
        <v>0</v>
      </c>
      <c r="F28104" s="2">
        <v>8.6736300000000001E-4</v>
      </c>
      <c r="G28104" s="2">
        <v>0</v>
      </c>
    </row>
    <row r="28105" spans="1:7" x14ac:dyDescent="0.15">
      <c r="A28105" s="2">
        <v>281.04000000000002</v>
      </c>
      <c r="B28105" s="2">
        <v>0.81933500000000004</v>
      </c>
      <c r="C28105" s="2">
        <v>0</v>
      </c>
      <c r="D28105" s="2">
        <v>-78</v>
      </c>
      <c r="E28105" s="2">
        <v>0</v>
      </c>
      <c r="F28105" s="2">
        <v>8.7468099999999998E-4</v>
      </c>
      <c r="G28105" s="2">
        <v>0</v>
      </c>
    </row>
    <row r="28106" spans="1:7" x14ac:dyDescent="0.15">
      <c r="A28106" s="2">
        <v>281.05</v>
      </c>
      <c r="B28106" s="2">
        <v>0.81723299999999999</v>
      </c>
      <c r="C28106" s="2">
        <v>0</v>
      </c>
      <c r="D28106" s="2">
        <v>-78</v>
      </c>
      <c r="E28106" s="2">
        <v>0</v>
      </c>
      <c r="F28106" s="2">
        <v>8.8199700000000003E-4</v>
      </c>
      <c r="G28106" s="2">
        <v>0</v>
      </c>
    </row>
    <row r="28107" spans="1:7" x14ac:dyDescent="0.15">
      <c r="A28107" s="2">
        <v>281.06</v>
      </c>
      <c r="B28107" s="2">
        <v>0.81513000000000002</v>
      </c>
      <c r="C28107" s="2">
        <v>0</v>
      </c>
      <c r="D28107" s="2">
        <v>-78</v>
      </c>
      <c r="E28107" s="2">
        <v>0</v>
      </c>
      <c r="F28107" s="2">
        <v>8.8931100000000005E-4</v>
      </c>
      <c r="G28107" s="2">
        <v>0</v>
      </c>
    </row>
    <row r="28108" spans="1:7" x14ac:dyDescent="0.15">
      <c r="A28108" s="2">
        <v>281.07</v>
      </c>
      <c r="B28108" s="2">
        <v>0.81302700000000006</v>
      </c>
      <c r="C28108" s="2">
        <v>0</v>
      </c>
      <c r="D28108" s="2">
        <v>-78</v>
      </c>
      <c r="E28108" s="2">
        <v>0</v>
      </c>
      <c r="F28108" s="2">
        <v>8.9662300000000004E-4</v>
      </c>
      <c r="G28108" s="2">
        <v>0</v>
      </c>
    </row>
    <row r="28109" spans="1:7" x14ac:dyDescent="0.15">
      <c r="A28109" s="2">
        <v>281.08</v>
      </c>
      <c r="B28109" s="2">
        <v>0.81092500000000001</v>
      </c>
      <c r="C28109" s="2">
        <v>0</v>
      </c>
      <c r="D28109" s="2">
        <v>-78</v>
      </c>
      <c r="E28109" s="2">
        <v>0</v>
      </c>
      <c r="F28109" s="2">
        <v>9.0393299999999999E-4</v>
      </c>
      <c r="G28109" s="2">
        <v>0</v>
      </c>
    </row>
    <row r="28110" spans="1:7" x14ac:dyDescent="0.15">
      <c r="A28110" s="2">
        <v>281.08999999999997</v>
      </c>
      <c r="B28110" s="2">
        <v>0.80882200000000004</v>
      </c>
      <c r="C28110" s="2">
        <v>0</v>
      </c>
      <c r="D28110" s="2">
        <v>-78</v>
      </c>
      <c r="E28110" s="2">
        <v>0</v>
      </c>
      <c r="F28110" s="2">
        <v>9.1124200000000004E-4</v>
      </c>
      <c r="G28110" s="2">
        <v>0</v>
      </c>
    </row>
    <row r="28111" spans="1:7" x14ac:dyDescent="0.15">
      <c r="A28111" s="2">
        <v>281.10000000000002</v>
      </c>
      <c r="B28111" s="2">
        <v>0.80671899999999996</v>
      </c>
      <c r="C28111" s="2">
        <v>0</v>
      </c>
      <c r="D28111" s="2">
        <v>-78</v>
      </c>
      <c r="E28111" s="2">
        <v>0</v>
      </c>
      <c r="F28111" s="2">
        <v>9.1854800000000004E-4</v>
      </c>
      <c r="G28111" s="2">
        <v>0</v>
      </c>
    </row>
    <row r="28112" spans="1:7" x14ac:dyDescent="0.15">
      <c r="A28112" s="2">
        <v>281.11</v>
      </c>
      <c r="B28112" s="2">
        <v>0.804616</v>
      </c>
      <c r="C28112" s="2">
        <v>0</v>
      </c>
      <c r="D28112" s="2">
        <v>-78</v>
      </c>
      <c r="E28112" s="2">
        <v>0</v>
      </c>
      <c r="F28112" s="2">
        <v>9.2585200000000001E-4</v>
      </c>
      <c r="G28112" s="2">
        <v>0</v>
      </c>
    </row>
    <row r="28113" spans="1:7" x14ac:dyDescent="0.15">
      <c r="A28113" s="2">
        <v>281.12</v>
      </c>
      <c r="B28113" s="2">
        <v>0.80251300000000003</v>
      </c>
      <c r="C28113" s="2">
        <v>0</v>
      </c>
      <c r="D28113" s="2">
        <v>-78</v>
      </c>
      <c r="E28113" s="2">
        <v>0</v>
      </c>
      <c r="F28113" s="2">
        <v>9.3315499999999997E-4</v>
      </c>
      <c r="G28113" s="2">
        <v>0</v>
      </c>
    </row>
    <row r="28114" spans="1:7" x14ac:dyDescent="0.15">
      <c r="A28114" s="2">
        <v>281.13</v>
      </c>
      <c r="B28114" s="2">
        <v>0.80040900000000004</v>
      </c>
      <c r="C28114" s="2">
        <v>0</v>
      </c>
      <c r="D28114" s="2">
        <v>-78</v>
      </c>
      <c r="E28114" s="2">
        <v>0</v>
      </c>
      <c r="F28114" s="2">
        <v>9.4045499999999998E-4</v>
      </c>
      <c r="G28114" s="2">
        <v>0</v>
      </c>
    </row>
    <row r="28115" spans="1:7" x14ac:dyDescent="0.15">
      <c r="A28115" s="2">
        <v>281.14</v>
      </c>
      <c r="B28115" s="2">
        <v>0.79830599999999996</v>
      </c>
      <c r="C28115" s="2">
        <v>0</v>
      </c>
      <c r="D28115" s="2">
        <v>-78</v>
      </c>
      <c r="E28115" s="2">
        <v>0</v>
      </c>
      <c r="F28115" s="2">
        <v>9.4775299999999996E-4</v>
      </c>
      <c r="G28115" s="2">
        <v>0</v>
      </c>
    </row>
    <row r="28116" spans="1:7" x14ac:dyDescent="0.15">
      <c r="A28116" s="2">
        <v>281.14999999999998</v>
      </c>
      <c r="B28116" s="2">
        <v>0.79620299999999999</v>
      </c>
      <c r="C28116" s="2">
        <v>0</v>
      </c>
      <c r="D28116" s="2">
        <v>-78</v>
      </c>
      <c r="E28116" s="2">
        <v>0</v>
      </c>
      <c r="F28116" s="2">
        <v>9.5504900000000002E-4</v>
      </c>
      <c r="G28116" s="2">
        <v>0</v>
      </c>
    </row>
    <row r="28117" spans="1:7" x14ac:dyDescent="0.15">
      <c r="A28117" s="2">
        <v>281.16000000000003</v>
      </c>
      <c r="B28117" s="2">
        <v>0.794099</v>
      </c>
      <c r="C28117" s="2">
        <v>0</v>
      </c>
      <c r="D28117" s="2">
        <v>-78</v>
      </c>
      <c r="E28117" s="2">
        <v>0</v>
      </c>
      <c r="F28117" s="2">
        <v>9.6234300000000005E-4</v>
      </c>
      <c r="G28117" s="2">
        <v>0</v>
      </c>
    </row>
    <row r="28118" spans="1:7" x14ac:dyDescent="0.15">
      <c r="A28118" s="2">
        <v>281.17</v>
      </c>
      <c r="B28118" s="2">
        <v>0.79199600000000003</v>
      </c>
      <c r="C28118" s="2">
        <v>0</v>
      </c>
      <c r="D28118" s="2">
        <v>-78</v>
      </c>
      <c r="E28118" s="2">
        <v>0</v>
      </c>
      <c r="F28118" s="2">
        <v>9.6963400000000003E-4</v>
      </c>
      <c r="G28118" s="2">
        <v>0</v>
      </c>
    </row>
    <row r="28119" spans="1:7" x14ac:dyDescent="0.15">
      <c r="A28119" s="2">
        <v>281.18</v>
      </c>
      <c r="B28119" s="2">
        <v>0.78989200000000004</v>
      </c>
      <c r="C28119" s="2">
        <v>0</v>
      </c>
      <c r="D28119" s="2">
        <v>-78</v>
      </c>
      <c r="E28119" s="2">
        <v>0</v>
      </c>
      <c r="F28119" s="2">
        <v>9.7692400000000011E-4</v>
      </c>
      <c r="G28119" s="2">
        <v>0</v>
      </c>
    </row>
    <row r="28120" spans="1:7" x14ac:dyDescent="0.15">
      <c r="A28120" s="2">
        <v>281.19</v>
      </c>
      <c r="B28120" s="2">
        <v>0.78778800000000004</v>
      </c>
      <c r="C28120" s="2">
        <v>0</v>
      </c>
      <c r="D28120" s="2">
        <v>-78</v>
      </c>
      <c r="E28120" s="2">
        <v>0</v>
      </c>
      <c r="F28120" s="2">
        <v>9.8421199999999993E-4</v>
      </c>
      <c r="G28120" s="2">
        <v>0</v>
      </c>
    </row>
    <row r="28121" spans="1:7" x14ac:dyDescent="0.15">
      <c r="A28121" s="2">
        <v>281.2</v>
      </c>
      <c r="B28121" s="2">
        <v>0.78568499999999997</v>
      </c>
      <c r="C28121" s="2">
        <v>0</v>
      </c>
      <c r="D28121" s="2">
        <v>-78</v>
      </c>
      <c r="E28121" s="2">
        <v>0</v>
      </c>
      <c r="F28121" s="2">
        <v>9.9149700000000004E-4</v>
      </c>
      <c r="G28121" s="2">
        <v>0</v>
      </c>
    </row>
    <row r="28122" spans="1:7" x14ac:dyDescent="0.15">
      <c r="A28122" s="2">
        <v>281.20999999999998</v>
      </c>
      <c r="B28122" s="2">
        <v>0.78358099999999997</v>
      </c>
      <c r="C28122" s="2">
        <v>0</v>
      </c>
      <c r="D28122" s="2">
        <v>-78</v>
      </c>
      <c r="E28122" s="2">
        <v>0</v>
      </c>
      <c r="F28122" s="2">
        <v>9.9877999999999989E-4</v>
      </c>
      <c r="G28122" s="2">
        <v>0</v>
      </c>
    </row>
    <row r="28123" spans="1:7" x14ac:dyDescent="0.15">
      <c r="A28123" s="2">
        <v>281.22000000000003</v>
      </c>
      <c r="B28123" s="2">
        <v>0.78147699999999998</v>
      </c>
      <c r="C28123" s="2">
        <v>0</v>
      </c>
      <c r="D28123" s="2">
        <v>-78</v>
      </c>
      <c r="E28123" s="2">
        <v>0</v>
      </c>
      <c r="F28123" s="2">
        <v>1.00606E-3</v>
      </c>
      <c r="G28123" s="2">
        <v>0</v>
      </c>
    </row>
    <row r="28124" spans="1:7" x14ac:dyDescent="0.15">
      <c r="A28124" s="2">
        <v>281.23</v>
      </c>
      <c r="B28124" s="2">
        <v>0.77937299999999998</v>
      </c>
      <c r="C28124" s="2">
        <v>0</v>
      </c>
      <c r="D28124" s="2">
        <v>-78</v>
      </c>
      <c r="E28124" s="2">
        <v>0</v>
      </c>
      <c r="F28124" s="2">
        <v>1.0133399999999999E-3</v>
      </c>
      <c r="G28124" s="2">
        <v>0</v>
      </c>
    </row>
    <row r="28125" spans="1:7" x14ac:dyDescent="0.15">
      <c r="A28125" s="2">
        <v>281.24</v>
      </c>
      <c r="B28125" s="2">
        <v>0.77726799999999996</v>
      </c>
      <c r="C28125" s="2">
        <v>0</v>
      </c>
      <c r="D28125" s="2">
        <v>-78</v>
      </c>
      <c r="E28125" s="2">
        <v>0</v>
      </c>
      <c r="F28125" s="2">
        <v>1.0206200000000001E-3</v>
      </c>
      <c r="G28125" s="2">
        <v>0</v>
      </c>
    </row>
    <row r="28126" spans="1:7" x14ac:dyDescent="0.15">
      <c r="A28126" s="2">
        <v>281.25</v>
      </c>
      <c r="B28126" s="2">
        <v>0.77516399999999996</v>
      </c>
      <c r="C28126" s="2">
        <v>0</v>
      </c>
      <c r="D28126" s="2">
        <v>-78</v>
      </c>
      <c r="E28126" s="2">
        <v>0</v>
      </c>
      <c r="F28126" s="2">
        <v>1.0278900000000001E-3</v>
      </c>
      <c r="G28126" s="2">
        <v>0</v>
      </c>
    </row>
    <row r="28127" spans="1:7" x14ac:dyDescent="0.15">
      <c r="A28127" s="2">
        <v>281.26</v>
      </c>
      <c r="B28127" s="2">
        <v>0.77305999999999997</v>
      </c>
      <c r="C28127" s="2">
        <v>0</v>
      </c>
      <c r="D28127" s="2">
        <v>-78</v>
      </c>
      <c r="E28127" s="2">
        <v>0</v>
      </c>
      <c r="F28127" s="2">
        <v>1.03516E-3</v>
      </c>
      <c r="G28127" s="2">
        <v>0</v>
      </c>
    </row>
    <row r="28128" spans="1:7" x14ac:dyDescent="0.15">
      <c r="A28128" s="2">
        <v>281.27</v>
      </c>
      <c r="B28128" s="2">
        <v>0.77095599999999997</v>
      </c>
      <c r="C28128" s="2">
        <v>0</v>
      </c>
      <c r="D28128" s="2">
        <v>-78</v>
      </c>
      <c r="E28128" s="2">
        <v>0</v>
      </c>
      <c r="F28128" s="2">
        <v>1.04243E-3</v>
      </c>
      <c r="G28128" s="2">
        <v>0</v>
      </c>
    </row>
    <row r="28129" spans="1:7" x14ac:dyDescent="0.15">
      <c r="A28129" s="2">
        <v>281.27999999999997</v>
      </c>
      <c r="B28129" s="2">
        <v>0.76885099999999995</v>
      </c>
      <c r="C28129" s="2">
        <v>0</v>
      </c>
      <c r="D28129" s="2">
        <v>-78</v>
      </c>
      <c r="E28129" s="2">
        <v>0</v>
      </c>
      <c r="F28129" s="2">
        <v>1.0497E-3</v>
      </c>
      <c r="G28129" s="2">
        <v>0</v>
      </c>
    </row>
    <row r="28130" spans="1:7" x14ac:dyDescent="0.15">
      <c r="A28130" s="2">
        <v>281.29000000000002</v>
      </c>
      <c r="B28130" s="2">
        <v>0.76674699999999996</v>
      </c>
      <c r="C28130" s="2">
        <v>0</v>
      </c>
      <c r="D28130" s="2">
        <v>-78</v>
      </c>
      <c r="E28130" s="2">
        <v>0</v>
      </c>
      <c r="F28130" s="2">
        <v>1.05697E-3</v>
      </c>
      <c r="G28130" s="2">
        <v>0</v>
      </c>
    </row>
    <row r="28131" spans="1:7" x14ac:dyDescent="0.15">
      <c r="A28131" s="2">
        <v>281.3</v>
      </c>
      <c r="B28131" s="2">
        <v>0.76464200000000004</v>
      </c>
      <c r="C28131" s="2">
        <v>0</v>
      </c>
      <c r="D28131" s="2">
        <v>-78</v>
      </c>
      <c r="E28131" s="2">
        <v>0</v>
      </c>
      <c r="F28131" s="2">
        <v>1.0642399999999999E-3</v>
      </c>
      <c r="G28131" s="2">
        <v>0</v>
      </c>
    </row>
    <row r="28132" spans="1:7" x14ac:dyDescent="0.15">
      <c r="A28132" s="2">
        <v>281.31</v>
      </c>
      <c r="B28132" s="2">
        <v>0.76253700000000002</v>
      </c>
      <c r="C28132" s="2">
        <v>0</v>
      </c>
      <c r="D28132" s="2">
        <v>-78</v>
      </c>
      <c r="E28132" s="2">
        <v>0</v>
      </c>
      <c r="F28132" s="2">
        <v>1.0715E-3</v>
      </c>
      <c r="G28132" s="2">
        <v>0</v>
      </c>
    </row>
    <row r="28133" spans="1:7" x14ac:dyDescent="0.15">
      <c r="A28133" s="2">
        <v>281.32</v>
      </c>
      <c r="B28133" s="2">
        <v>0.760432</v>
      </c>
      <c r="C28133" s="2">
        <v>0</v>
      </c>
      <c r="D28133" s="2">
        <v>-78</v>
      </c>
      <c r="E28133" s="2">
        <v>0</v>
      </c>
      <c r="F28133" s="2">
        <v>1.07876E-3</v>
      </c>
      <c r="G28133" s="2">
        <v>0</v>
      </c>
    </row>
    <row r="28134" spans="1:7" x14ac:dyDescent="0.15">
      <c r="A28134" s="2">
        <v>281.33</v>
      </c>
      <c r="B28134" s="2">
        <v>0.758328</v>
      </c>
      <c r="C28134" s="2">
        <v>0</v>
      </c>
      <c r="D28134" s="2">
        <v>-78</v>
      </c>
      <c r="E28134" s="2">
        <v>0</v>
      </c>
      <c r="F28134" s="2">
        <v>1.08602E-3</v>
      </c>
      <c r="G28134" s="2">
        <v>0</v>
      </c>
    </row>
    <row r="28135" spans="1:7" x14ac:dyDescent="0.15">
      <c r="A28135" s="2">
        <v>281.33999999999997</v>
      </c>
      <c r="B28135" s="2">
        <v>0.75622299999999998</v>
      </c>
      <c r="C28135" s="2">
        <v>0</v>
      </c>
      <c r="D28135" s="2">
        <v>-78</v>
      </c>
      <c r="E28135" s="2">
        <v>0</v>
      </c>
      <c r="F28135" s="2">
        <v>1.0932800000000001E-3</v>
      </c>
      <c r="G28135" s="2">
        <v>0</v>
      </c>
    </row>
    <row r="28136" spans="1:7" x14ac:dyDescent="0.15">
      <c r="A28136" s="2">
        <v>281.35000000000002</v>
      </c>
      <c r="B28136" s="2">
        <v>0.75411799999999996</v>
      </c>
      <c r="C28136" s="2">
        <v>0</v>
      </c>
      <c r="D28136" s="2">
        <v>-78</v>
      </c>
      <c r="E28136" s="2">
        <v>0</v>
      </c>
      <c r="F28136" s="2">
        <v>1.1005399999999999E-3</v>
      </c>
      <c r="G28136" s="2">
        <v>0</v>
      </c>
    </row>
    <row r="28137" spans="1:7" x14ac:dyDescent="0.15">
      <c r="A28137" s="2">
        <v>281.36</v>
      </c>
      <c r="B28137" s="2">
        <v>0.75201300000000004</v>
      </c>
      <c r="C28137" s="2">
        <v>0</v>
      </c>
      <c r="D28137" s="2">
        <v>-78</v>
      </c>
      <c r="E28137" s="2">
        <v>0</v>
      </c>
      <c r="F28137" s="2">
        <v>1.1077999999999999E-3</v>
      </c>
      <c r="G28137" s="2">
        <v>0</v>
      </c>
    </row>
    <row r="28138" spans="1:7" x14ac:dyDescent="0.15">
      <c r="A28138" s="2">
        <v>281.37</v>
      </c>
      <c r="B28138" s="2">
        <v>0.74990800000000002</v>
      </c>
      <c r="C28138" s="2">
        <v>0</v>
      </c>
      <c r="D28138" s="2">
        <v>-78</v>
      </c>
      <c r="E28138" s="2">
        <v>0</v>
      </c>
      <c r="F28138" s="2">
        <v>1.11505E-3</v>
      </c>
      <c r="G28138" s="2">
        <v>0</v>
      </c>
    </row>
    <row r="28139" spans="1:7" x14ac:dyDescent="0.15">
      <c r="A28139" s="2">
        <v>281.38</v>
      </c>
      <c r="B28139" s="2">
        <v>0.74780199999999997</v>
      </c>
      <c r="C28139" s="2">
        <v>0</v>
      </c>
      <c r="D28139" s="2">
        <v>-78</v>
      </c>
      <c r="E28139" s="2">
        <v>0</v>
      </c>
      <c r="F28139" s="2">
        <v>1.1222999999999999E-3</v>
      </c>
      <c r="G28139" s="2">
        <v>0</v>
      </c>
    </row>
    <row r="28140" spans="1:7" x14ac:dyDescent="0.15">
      <c r="A28140" s="2">
        <v>281.39</v>
      </c>
      <c r="B28140" s="2">
        <v>0.74569700000000005</v>
      </c>
      <c r="C28140" s="2">
        <v>0</v>
      </c>
      <c r="D28140" s="2">
        <v>-78</v>
      </c>
      <c r="E28140" s="2">
        <v>0</v>
      </c>
      <c r="F28140" s="2">
        <v>1.12955E-3</v>
      </c>
      <c r="G28140" s="2">
        <v>0</v>
      </c>
    </row>
    <row r="28141" spans="1:7" x14ac:dyDescent="0.15">
      <c r="A28141" s="2">
        <v>281.39999999999998</v>
      </c>
      <c r="B28141" s="2">
        <v>0.74359200000000003</v>
      </c>
      <c r="C28141" s="2">
        <v>0</v>
      </c>
      <c r="D28141" s="2">
        <v>-78</v>
      </c>
      <c r="E28141" s="2">
        <v>0</v>
      </c>
      <c r="F28141" s="2">
        <v>1.1368000000000001E-3</v>
      </c>
      <c r="G28141" s="2">
        <v>0</v>
      </c>
    </row>
    <row r="28142" spans="1:7" x14ac:dyDescent="0.15">
      <c r="A28142" s="2">
        <v>281.41000000000003</v>
      </c>
      <c r="B28142" s="2">
        <v>0.74148599999999998</v>
      </c>
      <c r="C28142" s="2">
        <v>0</v>
      </c>
      <c r="D28142" s="2">
        <v>-78</v>
      </c>
      <c r="E28142" s="2">
        <v>0</v>
      </c>
      <c r="F28142" s="2">
        <v>1.14405E-3</v>
      </c>
      <c r="G28142" s="2">
        <v>0</v>
      </c>
    </row>
    <row r="28143" spans="1:7" x14ac:dyDescent="0.15">
      <c r="A28143" s="2">
        <v>281.42</v>
      </c>
      <c r="B28143" s="2">
        <v>0.73938099999999995</v>
      </c>
      <c r="C28143" s="2">
        <v>0</v>
      </c>
      <c r="D28143" s="2">
        <v>-78</v>
      </c>
      <c r="E28143" s="2">
        <v>0</v>
      </c>
      <c r="F28143" s="2">
        <v>1.1513000000000001E-3</v>
      </c>
      <c r="G28143" s="2">
        <v>0</v>
      </c>
    </row>
    <row r="28144" spans="1:7" x14ac:dyDescent="0.15">
      <c r="A28144" s="2">
        <v>281.43</v>
      </c>
      <c r="B28144" s="2">
        <v>0.73727500000000001</v>
      </c>
      <c r="C28144" s="2">
        <v>0</v>
      </c>
      <c r="D28144" s="2">
        <v>-78</v>
      </c>
      <c r="E28144" s="2">
        <v>0</v>
      </c>
      <c r="F28144" s="2">
        <v>1.15854E-3</v>
      </c>
      <c r="G28144" s="2">
        <v>0</v>
      </c>
    </row>
    <row r="28145" spans="1:7" x14ac:dyDescent="0.15">
      <c r="A28145" s="2">
        <v>281.44</v>
      </c>
      <c r="B28145" s="2">
        <v>0.73516999999999999</v>
      </c>
      <c r="C28145" s="2">
        <v>0</v>
      </c>
      <c r="D28145" s="2">
        <v>-78</v>
      </c>
      <c r="E28145" s="2">
        <v>0</v>
      </c>
      <c r="F28145" s="2">
        <v>1.1657900000000001E-3</v>
      </c>
      <c r="G28145" s="2">
        <v>0</v>
      </c>
    </row>
    <row r="28146" spans="1:7" x14ac:dyDescent="0.15">
      <c r="A28146" s="2">
        <v>281.45</v>
      </c>
      <c r="B28146" s="2">
        <v>0.73306400000000005</v>
      </c>
      <c r="C28146" s="2">
        <v>0</v>
      </c>
      <c r="D28146" s="2">
        <v>-78</v>
      </c>
      <c r="E28146" s="2">
        <v>0</v>
      </c>
      <c r="F28146" s="2">
        <v>1.17303E-3</v>
      </c>
      <c r="G28146" s="2">
        <v>0</v>
      </c>
    </row>
    <row r="28147" spans="1:7" x14ac:dyDescent="0.15">
      <c r="A28147" s="2">
        <v>281.45999999999998</v>
      </c>
      <c r="B28147" s="2">
        <v>0.730958</v>
      </c>
      <c r="C28147" s="2">
        <v>0</v>
      </c>
      <c r="D28147" s="2">
        <v>-78</v>
      </c>
      <c r="E28147" s="2">
        <v>0</v>
      </c>
      <c r="F28147" s="2">
        <v>1.18027E-3</v>
      </c>
      <c r="G28147" s="2">
        <v>0</v>
      </c>
    </row>
    <row r="28148" spans="1:7" x14ac:dyDescent="0.15">
      <c r="A28148" s="2">
        <v>281.47000000000003</v>
      </c>
      <c r="B28148" s="2">
        <v>0.72885200000000006</v>
      </c>
      <c r="C28148" s="2">
        <v>0</v>
      </c>
      <c r="D28148" s="2">
        <v>-78</v>
      </c>
      <c r="E28148" s="2">
        <v>0</v>
      </c>
      <c r="F28148" s="2">
        <v>1.1875099999999999E-3</v>
      </c>
      <c r="G28148" s="2">
        <v>0</v>
      </c>
    </row>
    <row r="28149" spans="1:7" x14ac:dyDescent="0.15">
      <c r="A28149" s="2">
        <v>281.48</v>
      </c>
      <c r="B28149" s="2">
        <v>0.726746</v>
      </c>
      <c r="C28149" s="2">
        <v>0</v>
      </c>
      <c r="D28149" s="2">
        <v>-78</v>
      </c>
      <c r="E28149" s="2">
        <v>0</v>
      </c>
      <c r="F28149" s="2">
        <v>1.1947500000000001E-3</v>
      </c>
      <c r="G28149" s="2">
        <v>0</v>
      </c>
    </row>
    <row r="28150" spans="1:7" x14ac:dyDescent="0.15">
      <c r="A28150" s="2">
        <v>281.49</v>
      </c>
      <c r="B28150" s="2">
        <v>0.72463999999999995</v>
      </c>
      <c r="C28150" s="2">
        <v>0</v>
      </c>
      <c r="D28150" s="2">
        <v>-78</v>
      </c>
      <c r="E28150" s="2">
        <v>0</v>
      </c>
      <c r="F28150" s="2">
        <v>1.20199E-3</v>
      </c>
      <c r="G28150" s="2">
        <v>0</v>
      </c>
    </row>
    <row r="28151" spans="1:7" x14ac:dyDescent="0.15">
      <c r="A28151" s="2">
        <v>281.5</v>
      </c>
      <c r="B28151" s="2">
        <v>0.72253400000000001</v>
      </c>
      <c r="C28151" s="2">
        <v>0</v>
      </c>
      <c r="D28151" s="2">
        <v>-78</v>
      </c>
      <c r="E28151" s="2">
        <v>0</v>
      </c>
      <c r="F28151" s="2">
        <v>1.20922E-3</v>
      </c>
      <c r="G28151" s="2">
        <v>0</v>
      </c>
    </row>
    <row r="28152" spans="1:7" x14ac:dyDescent="0.15">
      <c r="A28152" s="2">
        <v>281.51</v>
      </c>
      <c r="B28152" s="2">
        <v>0.72042799999999996</v>
      </c>
      <c r="C28152" s="2">
        <v>0</v>
      </c>
      <c r="D28152" s="2">
        <v>-78</v>
      </c>
      <c r="E28152" s="2">
        <v>0</v>
      </c>
      <c r="F28152" s="2">
        <v>1.2164599999999999E-3</v>
      </c>
      <c r="G28152" s="2">
        <v>0</v>
      </c>
    </row>
    <row r="28153" spans="1:7" x14ac:dyDescent="0.15">
      <c r="A28153" s="2">
        <v>281.52</v>
      </c>
      <c r="B28153" s="2">
        <v>0.71832200000000002</v>
      </c>
      <c r="C28153" s="2">
        <v>0</v>
      </c>
      <c r="D28153" s="2">
        <v>-78</v>
      </c>
      <c r="E28153" s="2">
        <v>0</v>
      </c>
      <c r="F28153" s="2">
        <v>1.2236899999999999E-3</v>
      </c>
      <c r="G28153" s="2">
        <v>0</v>
      </c>
    </row>
    <row r="28154" spans="1:7" x14ac:dyDescent="0.15">
      <c r="A28154" s="2">
        <v>281.52999999999997</v>
      </c>
      <c r="B28154" s="2">
        <v>0.71621599999999996</v>
      </c>
      <c r="C28154" s="2">
        <v>0</v>
      </c>
      <c r="D28154" s="2">
        <v>-78</v>
      </c>
      <c r="E28154" s="2">
        <v>0</v>
      </c>
      <c r="F28154" s="2">
        <v>1.2309300000000001E-3</v>
      </c>
      <c r="G28154" s="2">
        <v>0</v>
      </c>
    </row>
    <row r="28155" spans="1:7" x14ac:dyDescent="0.15">
      <c r="A28155" s="2">
        <v>281.54000000000002</v>
      </c>
      <c r="B28155" s="2">
        <v>0.71410899999999999</v>
      </c>
      <c r="C28155" s="2">
        <v>0</v>
      </c>
      <c r="D28155" s="2">
        <v>-78</v>
      </c>
      <c r="E28155" s="2">
        <v>0</v>
      </c>
      <c r="F28155" s="2">
        <v>1.2381600000000001E-3</v>
      </c>
      <c r="G28155" s="2">
        <v>0</v>
      </c>
    </row>
    <row r="28156" spans="1:7" x14ac:dyDescent="0.15">
      <c r="A28156" s="2">
        <v>281.55</v>
      </c>
      <c r="B28156" s="2">
        <v>0.71200300000000005</v>
      </c>
      <c r="C28156" s="2">
        <v>0</v>
      </c>
      <c r="D28156" s="2">
        <v>-78</v>
      </c>
      <c r="E28156" s="2">
        <v>0</v>
      </c>
      <c r="F28156" s="2">
        <v>1.2453900000000001E-3</v>
      </c>
      <c r="G28156" s="2">
        <v>0</v>
      </c>
    </row>
    <row r="28157" spans="1:7" x14ac:dyDescent="0.15">
      <c r="A28157" s="2">
        <v>281.56</v>
      </c>
      <c r="B28157" s="2">
        <v>0.709897</v>
      </c>
      <c r="C28157" s="2">
        <v>0</v>
      </c>
      <c r="D28157" s="2">
        <v>-78</v>
      </c>
      <c r="E28157" s="2">
        <v>0</v>
      </c>
      <c r="F28157" s="2">
        <v>1.2526200000000001E-3</v>
      </c>
      <c r="G28157" s="2">
        <v>0</v>
      </c>
    </row>
    <row r="28158" spans="1:7" x14ac:dyDescent="0.15">
      <c r="A28158" s="2">
        <v>281.57</v>
      </c>
      <c r="B28158" s="2">
        <v>0.70779000000000003</v>
      </c>
      <c r="C28158" s="2">
        <v>0</v>
      </c>
      <c r="D28158" s="2">
        <v>-78</v>
      </c>
      <c r="E28158" s="2">
        <v>0</v>
      </c>
      <c r="F28158" s="2">
        <v>1.2598500000000001E-3</v>
      </c>
      <c r="G28158" s="2">
        <v>0</v>
      </c>
    </row>
    <row r="28159" spans="1:7" x14ac:dyDescent="0.15">
      <c r="A28159" s="2">
        <v>281.58</v>
      </c>
      <c r="B28159" s="2">
        <v>0.70568399999999998</v>
      </c>
      <c r="C28159" s="2">
        <v>0</v>
      </c>
      <c r="D28159" s="2">
        <v>-78</v>
      </c>
      <c r="E28159" s="2">
        <v>0</v>
      </c>
      <c r="F28159" s="2">
        <v>1.2670800000000001E-3</v>
      </c>
      <c r="G28159" s="2">
        <v>0</v>
      </c>
    </row>
    <row r="28160" spans="1:7" x14ac:dyDescent="0.15">
      <c r="A28160" s="2">
        <v>281.58999999999997</v>
      </c>
      <c r="B28160" s="2">
        <v>0.70357700000000001</v>
      </c>
      <c r="C28160" s="2">
        <v>0</v>
      </c>
      <c r="D28160" s="2">
        <v>-78</v>
      </c>
      <c r="E28160" s="2">
        <v>0</v>
      </c>
      <c r="F28160" s="2">
        <v>1.2742999999999999E-3</v>
      </c>
      <c r="G28160" s="2">
        <v>0</v>
      </c>
    </row>
    <row r="28161" spans="1:7" x14ac:dyDescent="0.15">
      <c r="A28161" s="2">
        <v>281.60000000000002</v>
      </c>
      <c r="B28161" s="2">
        <v>0.70147000000000004</v>
      </c>
      <c r="C28161" s="2">
        <v>0</v>
      </c>
      <c r="D28161" s="2">
        <v>-78</v>
      </c>
      <c r="E28161" s="2">
        <v>0</v>
      </c>
      <c r="F28161" s="2">
        <v>1.2815299999999999E-3</v>
      </c>
      <c r="G28161" s="2">
        <v>0</v>
      </c>
    </row>
    <row r="28162" spans="1:7" x14ac:dyDescent="0.15">
      <c r="A28162" s="2">
        <v>281.61</v>
      </c>
      <c r="B28162" s="2">
        <v>0.69936299999999996</v>
      </c>
      <c r="C28162" s="2">
        <v>0</v>
      </c>
      <c r="D28162" s="2">
        <v>-78</v>
      </c>
      <c r="E28162" s="2">
        <v>0</v>
      </c>
      <c r="F28162" s="2">
        <v>1.28875E-3</v>
      </c>
      <c r="G28162" s="2">
        <v>0</v>
      </c>
    </row>
    <row r="28163" spans="1:7" x14ac:dyDescent="0.15">
      <c r="A28163" s="2">
        <v>281.62</v>
      </c>
      <c r="B28163" s="2">
        <v>0.69725700000000002</v>
      </c>
      <c r="C28163" s="2">
        <v>0</v>
      </c>
      <c r="D28163" s="2">
        <v>-78</v>
      </c>
      <c r="E28163" s="2">
        <v>0</v>
      </c>
      <c r="F28163" s="2">
        <v>1.2959899999999999E-3</v>
      </c>
      <c r="G28163" s="2">
        <v>0</v>
      </c>
    </row>
    <row r="28164" spans="1:7" x14ac:dyDescent="0.15">
      <c r="A28164" s="2">
        <v>281.63</v>
      </c>
      <c r="B28164" s="2">
        <v>0.69515000000000005</v>
      </c>
      <c r="C28164" s="2">
        <v>0</v>
      </c>
      <c r="D28164" s="2">
        <v>-78</v>
      </c>
      <c r="E28164" s="2">
        <v>0</v>
      </c>
      <c r="F28164" s="2">
        <v>1.3032199999999999E-3</v>
      </c>
      <c r="G28164" s="2">
        <v>0</v>
      </c>
    </row>
    <row r="28165" spans="1:7" x14ac:dyDescent="0.15">
      <c r="A28165" s="2">
        <v>281.64</v>
      </c>
      <c r="B28165" s="2">
        <v>0.69304299999999996</v>
      </c>
      <c r="C28165" s="2">
        <v>0</v>
      </c>
      <c r="D28165" s="2">
        <v>-78</v>
      </c>
      <c r="E28165" s="2">
        <v>0</v>
      </c>
      <c r="F28165" s="2">
        <v>1.3104499999999999E-3</v>
      </c>
      <c r="G28165" s="2">
        <v>0</v>
      </c>
    </row>
    <row r="28166" spans="1:7" x14ac:dyDescent="0.15">
      <c r="A28166" s="2">
        <v>281.64999999999998</v>
      </c>
      <c r="B28166" s="2">
        <v>0.69093599999999999</v>
      </c>
      <c r="C28166" s="2">
        <v>0</v>
      </c>
      <c r="D28166" s="2">
        <v>-78</v>
      </c>
      <c r="E28166" s="2">
        <v>0</v>
      </c>
      <c r="F28166" s="2">
        <v>1.31767E-3</v>
      </c>
      <c r="G28166" s="2">
        <v>0</v>
      </c>
    </row>
    <row r="28167" spans="1:7" x14ac:dyDescent="0.15">
      <c r="A28167" s="2">
        <v>281.66000000000003</v>
      </c>
      <c r="B28167" s="2">
        <v>0.68882900000000002</v>
      </c>
      <c r="C28167" s="2">
        <v>0</v>
      </c>
      <c r="D28167" s="2">
        <v>-78</v>
      </c>
      <c r="E28167" s="2">
        <v>0</v>
      </c>
      <c r="F28167" s="2">
        <v>1.3248999999999999E-3</v>
      </c>
      <c r="G28167" s="2">
        <v>0</v>
      </c>
    </row>
    <row r="28168" spans="1:7" x14ac:dyDescent="0.15">
      <c r="A28168" s="2">
        <v>281.67</v>
      </c>
      <c r="B28168" s="2">
        <v>0.68672200000000005</v>
      </c>
      <c r="C28168" s="2">
        <v>0</v>
      </c>
      <c r="D28168" s="2">
        <v>-78</v>
      </c>
      <c r="E28168" s="2">
        <v>0</v>
      </c>
      <c r="F28168" s="2">
        <v>1.3321299999999999E-3</v>
      </c>
      <c r="G28168" s="2">
        <v>0</v>
      </c>
    </row>
    <row r="28169" spans="1:7" x14ac:dyDescent="0.15">
      <c r="A28169" s="2">
        <v>281.68</v>
      </c>
      <c r="B28169" s="2">
        <v>0.68461499999999997</v>
      </c>
      <c r="C28169" s="2">
        <v>0</v>
      </c>
      <c r="D28169" s="2">
        <v>-78</v>
      </c>
      <c r="E28169" s="2">
        <v>0</v>
      </c>
      <c r="F28169" s="2">
        <v>1.3393599999999999E-3</v>
      </c>
      <c r="G28169" s="2">
        <v>0</v>
      </c>
    </row>
    <row r="28170" spans="1:7" x14ac:dyDescent="0.15">
      <c r="A28170" s="2">
        <v>281.69</v>
      </c>
      <c r="B28170" s="2">
        <v>0.682508</v>
      </c>
      <c r="C28170" s="2">
        <v>0</v>
      </c>
      <c r="D28170" s="2">
        <v>-78</v>
      </c>
      <c r="E28170" s="2">
        <v>0</v>
      </c>
      <c r="F28170" s="2">
        <v>1.34658E-3</v>
      </c>
      <c r="G28170" s="2">
        <v>0</v>
      </c>
    </row>
    <row r="28171" spans="1:7" x14ac:dyDescent="0.15">
      <c r="A28171" s="2">
        <v>281.7</v>
      </c>
      <c r="B28171" s="2">
        <v>0.6804</v>
      </c>
      <c r="C28171" s="2">
        <v>0</v>
      </c>
      <c r="D28171" s="2">
        <v>-78</v>
      </c>
      <c r="E28171" s="2">
        <v>0</v>
      </c>
      <c r="F28171" s="2">
        <v>1.3538000000000001E-3</v>
      </c>
      <c r="G28171" s="2">
        <v>0</v>
      </c>
    </row>
    <row r="28172" spans="1:7" x14ac:dyDescent="0.15">
      <c r="A28172" s="2">
        <v>281.70999999999998</v>
      </c>
      <c r="B28172" s="2">
        <v>0.67829300000000003</v>
      </c>
      <c r="C28172" s="2">
        <v>0</v>
      </c>
      <c r="D28172" s="2">
        <v>-78</v>
      </c>
      <c r="E28172" s="2">
        <v>0</v>
      </c>
      <c r="F28172" s="2">
        <v>1.3610300000000001E-3</v>
      </c>
      <c r="G28172" s="2">
        <v>0</v>
      </c>
    </row>
    <row r="28173" spans="1:7" x14ac:dyDescent="0.15">
      <c r="A28173" s="2">
        <v>281.72000000000003</v>
      </c>
      <c r="B28173" s="2">
        <v>0.67618599999999995</v>
      </c>
      <c r="C28173" s="2">
        <v>0</v>
      </c>
      <c r="D28173" s="2">
        <v>-78</v>
      </c>
      <c r="E28173" s="2">
        <v>0</v>
      </c>
      <c r="F28173" s="2">
        <v>1.36826E-3</v>
      </c>
      <c r="G28173" s="2">
        <v>0</v>
      </c>
    </row>
    <row r="28174" spans="1:7" x14ac:dyDescent="0.15">
      <c r="A28174" s="2">
        <v>281.73</v>
      </c>
      <c r="B28174" s="2">
        <v>0.67407799999999995</v>
      </c>
      <c r="C28174" s="2">
        <v>0</v>
      </c>
      <c r="D28174" s="2">
        <v>-78</v>
      </c>
      <c r="E28174" s="2">
        <v>0</v>
      </c>
      <c r="F28174" s="2">
        <v>1.3754800000000001E-3</v>
      </c>
      <c r="G28174" s="2">
        <v>0</v>
      </c>
    </row>
    <row r="28175" spans="1:7" x14ac:dyDescent="0.15">
      <c r="A28175" s="2">
        <v>281.74</v>
      </c>
      <c r="B28175" s="2">
        <v>0.67197099999999998</v>
      </c>
      <c r="C28175" s="2">
        <v>0</v>
      </c>
      <c r="D28175" s="2">
        <v>-78</v>
      </c>
      <c r="E28175" s="2">
        <v>0</v>
      </c>
      <c r="F28175" s="2">
        <v>1.3827100000000001E-3</v>
      </c>
      <c r="G28175" s="2">
        <v>0</v>
      </c>
    </row>
    <row r="28176" spans="1:7" x14ac:dyDescent="0.15">
      <c r="A28176" s="2">
        <v>281.75</v>
      </c>
      <c r="B28176" s="2">
        <v>0.66986299999999999</v>
      </c>
      <c r="C28176" s="2">
        <v>0</v>
      </c>
      <c r="D28176" s="2">
        <v>-78</v>
      </c>
      <c r="E28176" s="2">
        <v>0</v>
      </c>
      <c r="F28176" s="2">
        <v>1.3899299999999999E-3</v>
      </c>
      <c r="G28176" s="2">
        <v>0</v>
      </c>
    </row>
    <row r="28177" spans="1:7" x14ac:dyDescent="0.15">
      <c r="A28177" s="2">
        <v>281.76</v>
      </c>
      <c r="B28177" s="2">
        <v>0.66775600000000002</v>
      </c>
      <c r="C28177" s="2">
        <v>0</v>
      </c>
      <c r="D28177" s="2">
        <v>-78</v>
      </c>
      <c r="E28177" s="2">
        <v>0</v>
      </c>
      <c r="F28177" s="2">
        <v>1.3971599999999999E-3</v>
      </c>
      <c r="G28177" s="2">
        <v>0</v>
      </c>
    </row>
    <row r="28178" spans="1:7" x14ac:dyDescent="0.15">
      <c r="A28178" s="2">
        <v>281.77</v>
      </c>
      <c r="B28178" s="2">
        <v>0.66564800000000002</v>
      </c>
      <c r="C28178" s="2">
        <v>0</v>
      </c>
      <c r="D28178" s="2">
        <v>-78</v>
      </c>
      <c r="E28178" s="2">
        <v>0</v>
      </c>
      <c r="F28178" s="2">
        <v>1.4043899999999999E-3</v>
      </c>
      <c r="G28178" s="2">
        <v>0</v>
      </c>
    </row>
    <row r="28179" spans="1:7" x14ac:dyDescent="0.15">
      <c r="A28179" s="2">
        <v>281.77999999999997</v>
      </c>
      <c r="B28179" s="2">
        <v>0.66354100000000005</v>
      </c>
      <c r="C28179" s="2">
        <v>0</v>
      </c>
      <c r="D28179" s="2">
        <v>-78</v>
      </c>
      <c r="E28179" s="2">
        <v>0</v>
      </c>
      <c r="F28179" s="2">
        <v>1.41161E-3</v>
      </c>
      <c r="G28179" s="2">
        <v>0</v>
      </c>
    </row>
    <row r="28180" spans="1:7" x14ac:dyDescent="0.15">
      <c r="A28180" s="2">
        <v>281.79000000000002</v>
      </c>
      <c r="B28180" s="2">
        <v>0.66143300000000005</v>
      </c>
      <c r="C28180" s="2">
        <v>0</v>
      </c>
      <c r="D28180" s="2">
        <v>-78</v>
      </c>
      <c r="E28180" s="2">
        <v>0</v>
      </c>
      <c r="F28180" s="2">
        <v>1.41884E-3</v>
      </c>
      <c r="G28180" s="2">
        <v>0</v>
      </c>
    </row>
    <row r="28181" spans="1:7" x14ac:dyDescent="0.15">
      <c r="A28181" s="2">
        <v>281.8</v>
      </c>
      <c r="B28181" s="2">
        <v>0.65932500000000005</v>
      </c>
      <c r="C28181" s="2">
        <v>0</v>
      </c>
      <c r="D28181" s="2">
        <v>-78</v>
      </c>
      <c r="E28181" s="2">
        <v>0</v>
      </c>
      <c r="F28181" s="2">
        <v>1.42606E-3</v>
      </c>
      <c r="G28181" s="2">
        <v>0</v>
      </c>
    </row>
    <row r="28182" spans="1:7" x14ac:dyDescent="0.15">
      <c r="A28182" s="2">
        <v>281.81</v>
      </c>
      <c r="B28182" s="2">
        <v>0.65721700000000005</v>
      </c>
      <c r="C28182" s="2">
        <v>0</v>
      </c>
      <c r="D28182" s="2">
        <v>-78</v>
      </c>
      <c r="E28182" s="2">
        <v>0</v>
      </c>
      <c r="F28182" s="2">
        <v>1.43329E-3</v>
      </c>
      <c r="G28182" s="2">
        <v>0</v>
      </c>
    </row>
    <row r="28183" spans="1:7" x14ac:dyDescent="0.15">
      <c r="A28183" s="2">
        <v>281.82</v>
      </c>
      <c r="B28183" s="2">
        <v>0.65510900000000005</v>
      </c>
      <c r="C28183" s="2">
        <v>0</v>
      </c>
      <c r="D28183" s="2">
        <v>-78</v>
      </c>
      <c r="E28183" s="2">
        <v>0</v>
      </c>
      <c r="F28183" s="2">
        <v>1.4405100000000001E-3</v>
      </c>
      <c r="G28183" s="2">
        <v>0</v>
      </c>
    </row>
    <row r="28184" spans="1:7" x14ac:dyDescent="0.15">
      <c r="A28184" s="2">
        <v>281.83</v>
      </c>
      <c r="B28184" s="2">
        <v>0.65300199999999997</v>
      </c>
      <c r="C28184" s="2">
        <v>0</v>
      </c>
      <c r="D28184" s="2">
        <v>-78</v>
      </c>
      <c r="E28184" s="2">
        <v>0</v>
      </c>
      <c r="F28184" s="2">
        <v>1.4477400000000001E-3</v>
      </c>
      <c r="G28184" s="2">
        <v>0</v>
      </c>
    </row>
    <row r="28185" spans="1:7" x14ac:dyDescent="0.15">
      <c r="A28185" s="2">
        <v>281.83999999999997</v>
      </c>
      <c r="B28185" s="2">
        <v>0.65089399999999997</v>
      </c>
      <c r="C28185" s="2">
        <v>0</v>
      </c>
      <c r="D28185" s="2">
        <v>-78</v>
      </c>
      <c r="E28185" s="2">
        <v>0</v>
      </c>
      <c r="F28185" s="2">
        <v>1.4549599999999999E-3</v>
      </c>
      <c r="G28185" s="2">
        <v>0</v>
      </c>
    </row>
    <row r="28186" spans="1:7" x14ac:dyDescent="0.15">
      <c r="A28186" s="2">
        <v>281.85000000000002</v>
      </c>
      <c r="B28186" s="2">
        <v>0.64878599999999997</v>
      </c>
      <c r="C28186" s="2">
        <v>0</v>
      </c>
      <c r="D28186" s="2">
        <v>-78</v>
      </c>
      <c r="E28186" s="2">
        <v>0</v>
      </c>
      <c r="F28186" s="2">
        <v>1.4621899999999999E-3</v>
      </c>
      <c r="G28186" s="2">
        <v>0</v>
      </c>
    </row>
    <row r="28187" spans="1:7" x14ac:dyDescent="0.15">
      <c r="A28187" s="2">
        <v>281.86</v>
      </c>
      <c r="B28187" s="2">
        <v>0.64667799999999998</v>
      </c>
      <c r="C28187" s="2">
        <v>0</v>
      </c>
      <c r="D28187" s="2">
        <v>-78</v>
      </c>
      <c r="E28187" s="2">
        <v>0</v>
      </c>
      <c r="F28187" s="2">
        <v>1.46941E-3</v>
      </c>
      <c r="G28187" s="2">
        <v>0</v>
      </c>
    </row>
    <row r="28188" spans="1:7" x14ac:dyDescent="0.15">
      <c r="A28188" s="2">
        <v>281.87</v>
      </c>
      <c r="B28188" s="2">
        <v>0.64456899999999995</v>
      </c>
      <c r="C28188" s="2">
        <v>0</v>
      </c>
      <c r="D28188" s="2">
        <v>-78</v>
      </c>
      <c r="E28188" s="2">
        <v>0</v>
      </c>
      <c r="F28188" s="2">
        <v>1.47664E-3</v>
      </c>
      <c r="G28188" s="2">
        <v>0</v>
      </c>
    </row>
    <row r="28189" spans="1:7" x14ac:dyDescent="0.15">
      <c r="A28189" s="2">
        <v>281.88</v>
      </c>
      <c r="B28189" s="2">
        <v>0.64246099999999995</v>
      </c>
      <c r="C28189" s="2">
        <v>0</v>
      </c>
      <c r="D28189" s="2">
        <v>-78</v>
      </c>
      <c r="E28189" s="2">
        <v>0</v>
      </c>
      <c r="F28189" s="2">
        <v>1.48387E-3</v>
      </c>
      <c r="G28189" s="2">
        <v>0</v>
      </c>
    </row>
    <row r="28190" spans="1:7" x14ac:dyDescent="0.15">
      <c r="A28190" s="2">
        <v>281.89</v>
      </c>
      <c r="B28190" s="2">
        <v>0.64035299999999995</v>
      </c>
      <c r="C28190" s="2">
        <v>0</v>
      </c>
      <c r="D28190" s="2">
        <v>-78</v>
      </c>
      <c r="E28190" s="2">
        <v>0</v>
      </c>
      <c r="F28190" s="2">
        <v>1.49109E-3</v>
      </c>
      <c r="G28190" s="2">
        <v>0</v>
      </c>
    </row>
    <row r="28191" spans="1:7" x14ac:dyDescent="0.15">
      <c r="A28191" s="2">
        <v>281.89999999999998</v>
      </c>
      <c r="B28191" s="2">
        <v>0.63824499999999995</v>
      </c>
      <c r="C28191" s="2">
        <v>0</v>
      </c>
      <c r="D28191" s="2">
        <v>-78</v>
      </c>
      <c r="E28191" s="2">
        <v>0</v>
      </c>
      <c r="F28191" s="2">
        <v>1.49832E-3</v>
      </c>
      <c r="G28191" s="2">
        <v>0</v>
      </c>
    </row>
    <row r="28192" spans="1:7" x14ac:dyDescent="0.15">
      <c r="A28192" s="2">
        <v>281.91000000000003</v>
      </c>
      <c r="B28192" s="2">
        <v>0.63613699999999995</v>
      </c>
      <c r="C28192" s="2">
        <v>0</v>
      </c>
      <c r="D28192" s="2">
        <v>-78</v>
      </c>
      <c r="E28192" s="2">
        <v>0</v>
      </c>
      <c r="F28192" s="2">
        <v>1.50555E-3</v>
      </c>
      <c r="G28192" s="2">
        <v>0</v>
      </c>
    </row>
    <row r="28193" spans="1:7" x14ac:dyDescent="0.15">
      <c r="A28193" s="2">
        <v>281.92</v>
      </c>
      <c r="B28193" s="2">
        <v>0.63402800000000004</v>
      </c>
      <c r="C28193" s="2">
        <v>0</v>
      </c>
      <c r="D28193" s="2">
        <v>-78</v>
      </c>
      <c r="E28193" s="2">
        <v>0</v>
      </c>
      <c r="F28193" s="2">
        <v>1.51278E-3</v>
      </c>
      <c r="G28193" s="2">
        <v>0</v>
      </c>
    </row>
    <row r="28194" spans="1:7" x14ac:dyDescent="0.15">
      <c r="A28194" s="2">
        <v>281.93</v>
      </c>
      <c r="B28194" s="2">
        <v>0.63192000000000004</v>
      </c>
      <c r="C28194" s="2">
        <v>0</v>
      </c>
      <c r="D28194" s="2">
        <v>-78</v>
      </c>
      <c r="E28194" s="2">
        <v>0</v>
      </c>
      <c r="F28194" s="2">
        <v>1.52001E-3</v>
      </c>
      <c r="G28194" s="2">
        <v>0</v>
      </c>
    </row>
    <row r="28195" spans="1:7" x14ac:dyDescent="0.15">
      <c r="A28195" s="2">
        <v>281.94</v>
      </c>
      <c r="B28195" s="2">
        <v>0.62981200000000004</v>
      </c>
      <c r="C28195" s="2">
        <v>0</v>
      </c>
      <c r="D28195" s="2">
        <v>-78</v>
      </c>
      <c r="E28195" s="2">
        <v>0</v>
      </c>
      <c r="F28195" s="2">
        <v>1.52724E-3</v>
      </c>
      <c r="G28195" s="2">
        <v>0</v>
      </c>
    </row>
    <row r="28196" spans="1:7" x14ac:dyDescent="0.15">
      <c r="A28196" s="2">
        <v>281.95</v>
      </c>
      <c r="B28196" s="2">
        <v>0.62770300000000001</v>
      </c>
      <c r="C28196" s="2">
        <v>0</v>
      </c>
      <c r="D28196" s="2">
        <v>-78</v>
      </c>
      <c r="E28196" s="2">
        <v>0</v>
      </c>
      <c r="F28196" s="2">
        <v>1.53447E-3</v>
      </c>
      <c r="G28196" s="2">
        <v>0</v>
      </c>
    </row>
    <row r="28197" spans="1:7" x14ac:dyDescent="0.15">
      <c r="A28197" s="2">
        <v>281.95999999999998</v>
      </c>
      <c r="B28197" s="2">
        <v>0.62559500000000001</v>
      </c>
      <c r="C28197" s="2">
        <v>0</v>
      </c>
      <c r="D28197" s="2">
        <v>-78</v>
      </c>
      <c r="E28197" s="2">
        <v>0</v>
      </c>
      <c r="F28197" s="2">
        <v>1.5417E-3</v>
      </c>
      <c r="G28197" s="2">
        <v>0</v>
      </c>
    </row>
    <row r="28198" spans="1:7" x14ac:dyDescent="0.15">
      <c r="A28198" s="2">
        <v>281.97000000000003</v>
      </c>
      <c r="B28198" s="2">
        <v>0.62348599999999998</v>
      </c>
      <c r="C28198" s="2">
        <v>0</v>
      </c>
      <c r="D28198" s="2">
        <v>-78</v>
      </c>
      <c r="E28198" s="2">
        <v>0</v>
      </c>
      <c r="F28198" s="2">
        <v>1.54893E-3</v>
      </c>
      <c r="G28198" s="2">
        <v>0</v>
      </c>
    </row>
    <row r="28199" spans="1:7" x14ac:dyDescent="0.15">
      <c r="A28199" s="2">
        <v>281.98</v>
      </c>
      <c r="B28199" s="2">
        <v>0.62137799999999999</v>
      </c>
      <c r="C28199" s="2">
        <v>0</v>
      </c>
      <c r="D28199" s="2">
        <v>-78</v>
      </c>
      <c r="E28199" s="2">
        <v>0</v>
      </c>
      <c r="F28199" s="2">
        <v>1.55616E-3</v>
      </c>
      <c r="G28199" s="2">
        <v>0</v>
      </c>
    </row>
    <row r="28200" spans="1:7" x14ac:dyDescent="0.15">
      <c r="A28200" s="2">
        <v>281.99</v>
      </c>
      <c r="B28200" s="2">
        <v>0.61926899999999996</v>
      </c>
      <c r="C28200" s="2">
        <v>0</v>
      </c>
      <c r="D28200" s="2">
        <v>-78</v>
      </c>
      <c r="E28200" s="2">
        <v>0</v>
      </c>
      <c r="F28200" s="2">
        <v>1.56339E-3</v>
      </c>
      <c r="G28200" s="2">
        <v>0</v>
      </c>
    </row>
    <row r="28201" spans="1:7" x14ac:dyDescent="0.15">
      <c r="A28201" s="2">
        <v>282</v>
      </c>
      <c r="B28201" s="2">
        <v>0.61716000000000004</v>
      </c>
      <c r="C28201" s="2">
        <v>0</v>
      </c>
      <c r="D28201" s="2">
        <v>-78</v>
      </c>
      <c r="E28201" s="2">
        <v>0</v>
      </c>
      <c r="F28201" s="2">
        <v>1.5706299999999999E-3</v>
      </c>
      <c r="G28201" s="2">
        <v>0</v>
      </c>
    </row>
    <row r="28202" spans="1:7" x14ac:dyDescent="0.15">
      <c r="A28202" s="2">
        <v>282.01</v>
      </c>
      <c r="B28202" s="2">
        <v>0.61505200000000004</v>
      </c>
      <c r="C28202" s="2">
        <v>0</v>
      </c>
      <c r="D28202" s="2">
        <v>-78</v>
      </c>
      <c r="E28202" s="2">
        <v>0</v>
      </c>
      <c r="F28202" s="2">
        <v>1.5778599999999999E-3</v>
      </c>
      <c r="G28202" s="2">
        <v>0</v>
      </c>
    </row>
    <row r="28203" spans="1:7" x14ac:dyDescent="0.15">
      <c r="A28203" s="2">
        <v>282.02</v>
      </c>
      <c r="B28203" s="2">
        <v>0.61294300000000002</v>
      </c>
      <c r="C28203" s="2">
        <v>0</v>
      </c>
      <c r="D28203" s="2">
        <v>-78</v>
      </c>
      <c r="E28203" s="2">
        <v>0</v>
      </c>
      <c r="F28203" s="2">
        <v>1.5851000000000001E-3</v>
      </c>
      <c r="G28203" s="2">
        <v>0</v>
      </c>
    </row>
    <row r="28204" spans="1:7" x14ac:dyDescent="0.15">
      <c r="A28204" s="2">
        <v>282.02999999999997</v>
      </c>
      <c r="B28204" s="2">
        <v>0.61083399999999999</v>
      </c>
      <c r="C28204" s="2">
        <v>0</v>
      </c>
      <c r="D28204" s="2">
        <v>-78</v>
      </c>
      <c r="E28204" s="2">
        <v>0</v>
      </c>
      <c r="F28204" s="2">
        <v>1.5923300000000001E-3</v>
      </c>
      <c r="G28204" s="2">
        <v>0</v>
      </c>
    </row>
    <row r="28205" spans="1:7" x14ac:dyDescent="0.15">
      <c r="A28205" s="2">
        <v>282.04000000000002</v>
      </c>
      <c r="B28205" s="2">
        <v>0.60872599999999999</v>
      </c>
      <c r="C28205" s="2">
        <v>0</v>
      </c>
      <c r="D28205" s="2">
        <v>-78</v>
      </c>
      <c r="E28205" s="2">
        <v>0</v>
      </c>
      <c r="F28205" s="2">
        <v>1.59957E-3</v>
      </c>
      <c r="G28205" s="2">
        <v>0</v>
      </c>
    </row>
    <row r="28206" spans="1:7" x14ac:dyDescent="0.15">
      <c r="A28206" s="2">
        <v>282.05</v>
      </c>
      <c r="B28206" s="2">
        <v>0.60661699999999996</v>
      </c>
      <c r="C28206" s="2">
        <v>0</v>
      </c>
      <c r="D28206" s="2">
        <v>-78</v>
      </c>
      <c r="E28206" s="2">
        <v>0</v>
      </c>
      <c r="F28206" s="2">
        <v>1.6068E-3</v>
      </c>
      <c r="G28206" s="2">
        <v>0</v>
      </c>
    </row>
    <row r="28207" spans="1:7" x14ac:dyDescent="0.15">
      <c r="A28207" s="2">
        <v>282.06</v>
      </c>
      <c r="B28207" s="2">
        <v>0.60450800000000005</v>
      </c>
      <c r="C28207" s="2">
        <v>0</v>
      </c>
      <c r="D28207" s="2">
        <v>-78</v>
      </c>
      <c r="E28207" s="2">
        <v>0</v>
      </c>
      <c r="F28207" s="2">
        <v>1.61404E-3</v>
      </c>
      <c r="G28207" s="2">
        <v>0</v>
      </c>
    </row>
    <row r="28208" spans="1:7" x14ac:dyDescent="0.15">
      <c r="A28208" s="2">
        <v>282.07</v>
      </c>
      <c r="B28208" s="2">
        <v>0.60239900000000002</v>
      </c>
      <c r="C28208" s="2">
        <v>0</v>
      </c>
      <c r="D28208" s="2">
        <v>-78</v>
      </c>
      <c r="E28208" s="2">
        <v>0</v>
      </c>
      <c r="F28208" s="2">
        <v>1.6212799999999999E-3</v>
      </c>
      <c r="G28208" s="2">
        <v>0</v>
      </c>
    </row>
    <row r="28209" spans="1:7" x14ac:dyDescent="0.15">
      <c r="A28209" s="2">
        <v>282.08</v>
      </c>
      <c r="B28209" s="2">
        <v>0.60028999999999999</v>
      </c>
      <c r="C28209" s="2">
        <v>0</v>
      </c>
      <c r="D28209" s="2">
        <v>-78</v>
      </c>
      <c r="E28209" s="2">
        <v>0</v>
      </c>
      <c r="F28209" s="2">
        <v>1.6285200000000001E-3</v>
      </c>
      <c r="G28209" s="2">
        <v>0</v>
      </c>
    </row>
    <row r="28210" spans="1:7" x14ac:dyDescent="0.15">
      <c r="A28210" s="2">
        <v>282.08999999999997</v>
      </c>
      <c r="B28210" s="2">
        <v>0.59818099999999996</v>
      </c>
      <c r="C28210" s="2">
        <v>0</v>
      </c>
      <c r="D28210" s="2">
        <v>-78</v>
      </c>
      <c r="E28210" s="2">
        <v>0</v>
      </c>
      <c r="F28210" s="2">
        <v>1.6357500000000001E-3</v>
      </c>
      <c r="G28210" s="2">
        <v>0</v>
      </c>
    </row>
    <row r="28211" spans="1:7" x14ac:dyDescent="0.15">
      <c r="A28211" s="2">
        <v>282.10000000000002</v>
      </c>
      <c r="B28211" s="2">
        <v>0.59607200000000005</v>
      </c>
      <c r="C28211" s="2">
        <v>0</v>
      </c>
      <c r="D28211" s="2">
        <v>-78</v>
      </c>
      <c r="E28211" s="2">
        <v>0</v>
      </c>
      <c r="F28211" s="2">
        <v>1.64299E-3</v>
      </c>
      <c r="G28211" s="2">
        <v>0</v>
      </c>
    </row>
    <row r="28212" spans="1:7" x14ac:dyDescent="0.15">
      <c r="A28212" s="2">
        <v>282.11</v>
      </c>
      <c r="B28212" s="2">
        <v>0.59396300000000002</v>
      </c>
      <c r="C28212" s="2">
        <v>0</v>
      </c>
      <c r="D28212" s="2">
        <v>-78</v>
      </c>
      <c r="E28212" s="2">
        <v>0</v>
      </c>
      <c r="F28212" s="2">
        <v>1.6502299999999999E-3</v>
      </c>
      <c r="G28212" s="2">
        <v>0</v>
      </c>
    </row>
    <row r="28213" spans="1:7" x14ac:dyDescent="0.15">
      <c r="A28213" s="2">
        <v>282.12</v>
      </c>
      <c r="B28213" s="2">
        <v>0.59185399999999999</v>
      </c>
      <c r="C28213" s="2">
        <v>0</v>
      </c>
      <c r="D28213" s="2">
        <v>-78</v>
      </c>
      <c r="E28213" s="2">
        <v>0</v>
      </c>
      <c r="F28213" s="2">
        <v>1.6574700000000001E-3</v>
      </c>
      <c r="G28213" s="2">
        <v>0</v>
      </c>
    </row>
    <row r="28214" spans="1:7" x14ac:dyDescent="0.15">
      <c r="A28214" s="2">
        <v>282.13</v>
      </c>
      <c r="B28214" s="2">
        <v>0.58974499999999996</v>
      </c>
      <c r="C28214" s="2">
        <v>0</v>
      </c>
      <c r="D28214" s="2">
        <v>-78</v>
      </c>
      <c r="E28214" s="2">
        <v>0</v>
      </c>
      <c r="F28214" s="2">
        <v>1.66471E-3</v>
      </c>
      <c r="G28214" s="2">
        <v>0</v>
      </c>
    </row>
    <row r="28215" spans="1:7" x14ac:dyDescent="0.15">
      <c r="A28215" s="2">
        <v>282.14</v>
      </c>
      <c r="B28215" s="2">
        <v>0.58763600000000005</v>
      </c>
      <c r="C28215" s="2">
        <v>0</v>
      </c>
      <c r="D28215" s="2">
        <v>-78</v>
      </c>
      <c r="E28215" s="2">
        <v>0</v>
      </c>
      <c r="F28215" s="2">
        <v>1.67195E-3</v>
      </c>
      <c r="G28215" s="2">
        <v>0</v>
      </c>
    </row>
    <row r="28216" spans="1:7" x14ac:dyDescent="0.15">
      <c r="A28216" s="2">
        <v>282.14999999999998</v>
      </c>
      <c r="B28216" s="2">
        <v>0.58552700000000002</v>
      </c>
      <c r="C28216" s="2">
        <v>0</v>
      </c>
      <c r="D28216" s="2">
        <v>-78</v>
      </c>
      <c r="E28216" s="2">
        <v>0</v>
      </c>
      <c r="F28216" s="2">
        <v>1.6792000000000001E-3</v>
      </c>
      <c r="G28216" s="2">
        <v>0</v>
      </c>
    </row>
    <row r="28217" spans="1:7" x14ac:dyDescent="0.15">
      <c r="A28217" s="2">
        <v>282.16000000000003</v>
      </c>
      <c r="B28217" s="2">
        <v>0.58341699999999996</v>
      </c>
      <c r="C28217" s="2">
        <v>0</v>
      </c>
      <c r="D28217" s="2">
        <v>-78</v>
      </c>
      <c r="E28217" s="2">
        <v>0</v>
      </c>
      <c r="F28217" s="2">
        <v>1.68644E-3</v>
      </c>
      <c r="G28217" s="2">
        <v>0</v>
      </c>
    </row>
    <row r="28218" spans="1:7" x14ac:dyDescent="0.15">
      <c r="A28218" s="2">
        <v>282.17</v>
      </c>
      <c r="B28218" s="2">
        <v>0.58130800000000005</v>
      </c>
      <c r="C28218" s="2">
        <v>0</v>
      </c>
      <c r="D28218" s="2">
        <v>-78</v>
      </c>
      <c r="E28218" s="2">
        <v>0</v>
      </c>
      <c r="F28218" s="2">
        <v>1.6936799999999999E-3</v>
      </c>
      <c r="G28218" s="2">
        <v>0</v>
      </c>
    </row>
    <row r="28219" spans="1:7" x14ac:dyDescent="0.15">
      <c r="A28219" s="2">
        <v>282.18</v>
      </c>
      <c r="B28219" s="2">
        <v>0.57919900000000002</v>
      </c>
      <c r="C28219" s="2">
        <v>0</v>
      </c>
      <c r="D28219" s="2">
        <v>-78</v>
      </c>
      <c r="E28219" s="2">
        <v>0</v>
      </c>
      <c r="F28219" s="2">
        <v>1.7009200000000001E-3</v>
      </c>
      <c r="G28219" s="2">
        <v>0</v>
      </c>
    </row>
    <row r="28220" spans="1:7" x14ac:dyDescent="0.15">
      <c r="A28220" s="2">
        <v>282.19</v>
      </c>
      <c r="B28220" s="2">
        <v>0.57708999999999999</v>
      </c>
      <c r="C28220" s="2">
        <v>0</v>
      </c>
      <c r="D28220" s="2">
        <v>-78</v>
      </c>
      <c r="E28220" s="2">
        <v>0</v>
      </c>
      <c r="F28220" s="2">
        <v>1.70817E-3</v>
      </c>
      <c r="G28220" s="2">
        <v>0</v>
      </c>
    </row>
    <row r="28221" spans="1:7" x14ac:dyDescent="0.15">
      <c r="A28221" s="2">
        <v>282.2</v>
      </c>
      <c r="B28221" s="2">
        <v>0.57498000000000005</v>
      </c>
      <c r="C28221" s="2">
        <v>0</v>
      </c>
      <c r="D28221" s="2">
        <v>-78</v>
      </c>
      <c r="E28221" s="2">
        <v>0</v>
      </c>
      <c r="F28221" s="2">
        <v>1.7154099999999999E-3</v>
      </c>
      <c r="G28221" s="2">
        <v>0</v>
      </c>
    </row>
    <row r="28222" spans="1:7" x14ac:dyDescent="0.15">
      <c r="A28222" s="2">
        <v>282.20999999999998</v>
      </c>
      <c r="B28222" s="2">
        <v>0.57287100000000002</v>
      </c>
      <c r="C28222" s="2">
        <v>0</v>
      </c>
      <c r="D28222" s="2">
        <v>-78</v>
      </c>
      <c r="E28222" s="2">
        <v>0</v>
      </c>
      <c r="F28222" s="2">
        <v>1.72266E-3</v>
      </c>
      <c r="G28222" s="2">
        <v>0</v>
      </c>
    </row>
    <row r="28223" spans="1:7" x14ac:dyDescent="0.15">
      <c r="A28223" s="2">
        <v>282.22000000000003</v>
      </c>
      <c r="B28223" s="2">
        <v>0.57076199999999999</v>
      </c>
      <c r="C28223" s="2">
        <v>0</v>
      </c>
      <c r="D28223" s="2">
        <v>-78</v>
      </c>
      <c r="E28223" s="2">
        <v>0</v>
      </c>
      <c r="F28223" s="2">
        <v>1.7298999999999999E-3</v>
      </c>
      <c r="G28223" s="2">
        <v>0</v>
      </c>
    </row>
    <row r="28224" spans="1:7" x14ac:dyDescent="0.15">
      <c r="A28224" s="2">
        <v>282.23</v>
      </c>
      <c r="B28224" s="2">
        <v>0.56865200000000005</v>
      </c>
      <c r="C28224" s="2">
        <v>0</v>
      </c>
      <c r="D28224" s="2">
        <v>-78</v>
      </c>
      <c r="E28224" s="2">
        <v>0</v>
      </c>
      <c r="F28224" s="2">
        <v>1.73715E-3</v>
      </c>
      <c r="G28224" s="2">
        <v>0</v>
      </c>
    </row>
    <row r="28225" spans="1:7" x14ac:dyDescent="0.15">
      <c r="A28225" s="2">
        <v>282.24</v>
      </c>
      <c r="B28225" s="2">
        <v>0.56654300000000002</v>
      </c>
      <c r="C28225" s="2">
        <v>0</v>
      </c>
      <c r="D28225" s="2">
        <v>-78</v>
      </c>
      <c r="E28225" s="2">
        <v>0</v>
      </c>
      <c r="F28225" s="2">
        <v>1.74439E-3</v>
      </c>
      <c r="G28225" s="2">
        <v>0</v>
      </c>
    </row>
    <row r="28226" spans="1:7" x14ac:dyDescent="0.15">
      <c r="A28226" s="2">
        <v>282.25</v>
      </c>
      <c r="B28226" s="2">
        <v>0.56443299999999996</v>
      </c>
      <c r="C28226" s="2">
        <v>0</v>
      </c>
      <c r="D28226" s="2">
        <v>-78</v>
      </c>
      <c r="E28226" s="2">
        <v>0</v>
      </c>
      <c r="F28226" s="2">
        <v>1.7516400000000001E-3</v>
      </c>
      <c r="G28226" s="2">
        <v>0</v>
      </c>
    </row>
    <row r="28227" spans="1:7" x14ac:dyDescent="0.15">
      <c r="A28227" s="2">
        <v>282.26</v>
      </c>
      <c r="B28227" s="2">
        <v>0.56232400000000005</v>
      </c>
      <c r="C28227" s="2">
        <v>0</v>
      </c>
      <c r="D28227" s="2">
        <v>-78</v>
      </c>
      <c r="E28227" s="2">
        <v>0</v>
      </c>
      <c r="F28227" s="2">
        <v>1.75888E-3</v>
      </c>
      <c r="G28227" s="2">
        <v>0</v>
      </c>
    </row>
    <row r="28228" spans="1:7" x14ac:dyDescent="0.15">
      <c r="A28228" s="2">
        <v>282.27</v>
      </c>
      <c r="B28228" s="2">
        <v>0.56021399999999999</v>
      </c>
      <c r="C28228" s="2">
        <v>0</v>
      </c>
      <c r="D28228" s="2">
        <v>-78</v>
      </c>
      <c r="E28228" s="2">
        <v>0</v>
      </c>
      <c r="F28228" s="2">
        <v>1.7661300000000001E-3</v>
      </c>
      <c r="G28228" s="2">
        <v>0</v>
      </c>
    </row>
    <row r="28229" spans="1:7" x14ac:dyDescent="0.15">
      <c r="A28229" s="2">
        <v>282.27999999999997</v>
      </c>
      <c r="B28229" s="2">
        <v>0.55810499999999996</v>
      </c>
      <c r="C28229" s="2">
        <v>0</v>
      </c>
      <c r="D28229" s="2">
        <v>-78</v>
      </c>
      <c r="E28229" s="2">
        <v>0</v>
      </c>
      <c r="F28229" s="2">
        <v>1.77338E-3</v>
      </c>
      <c r="G28229" s="2">
        <v>0</v>
      </c>
    </row>
    <row r="28230" spans="1:7" x14ac:dyDescent="0.15">
      <c r="A28230" s="2">
        <v>282.29000000000002</v>
      </c>
      <c r="B28230" s="2">
        <v>0.55599500000000002</v>
      </c>
      <c r="C28230" s="2">
        <v>0</v>
      </c>
      <c r="D28230" s="2">
        <v>-78</v>
      </c>
      <c r="E28230" s="2">
        <v>0</v>
      </c>
      <c r="F28230" s="2">
        <v>1.7806300000000001E-3</v>
      </c>
      <c r="G28230" s="2">
        <v>0</v>
      </c>
    </row>
    <row r="28231" spans="1:7" x14ac:dyDescent="0.15">
      <c r="A28231" s="2">
        <v>282.3</v>
      </c>
      <c r="B28231" s="2">
        <v>0.55388599999999999</v>
      </c>
      <c r="C28231" s="2">
        <v>0</v>
      </c>
      <c r="D28231" s="2">
        <v>-78</v>
      </c>
      <c r="E28231" s="2">
        <v>0</v>
      </c>
      <c r="F28231" s="2">
        <v>1.7878799999999999E-3</v>
      </c>
      <c r="G28231" s="2">
        <v>0</v>
      </c>
    </row>
    <row r="28232" spans="1:7" x14ac:dyDescent="0.15">
      <c r="A28232" s="2">
        <v>282.31</v>
      </c>
      <c r="B28232" s="2">
        <v>0.55177600000000004</v>
      </c>
      <c r="C28232" s="2">
        <v>0</v>
      </c>
      <c r="D28232" s="2">
        <v>-78</v>
      </c>
      <c r="E28232" s="2">
        <v>0</v>
      </c>
      <c r="F28232" s="2">
        <v>1.7951200000000001E-3</v>
      </c>
      <c r="G28232" s="2">
        <v>0</v>
      </c>
    </row>
    <row r="28233" spans="1:7" x14ac:dyDescent="0.15">
      <c r="A28233" s="2">
        <v>282.32</v>
      </c>
      <c r="B28233" s="2">
        <v>0.54966700000000002</v>
      </c>
      <c r="C28233" s="2">
        <v>0</v>
      </c>
      <c r="D28233" s="2">
        <v>-78</v>
      </c>
      <c r="E28233" s="2">
        <v>0</v>
      </c>
      <c r="F28233" s="2">
        <v>1.80237E-3</v>
      </c>
      <c r="G28233" s="2">
        <v>0</v>
      </c>
    </row>
    <row r="28234" spans="1:7" x14ac:dyDescent="0.15">
      <c r="A28234" s="2">
        <v>282.33</v>
      </c>
      <c r="B28234" s="2">
        <v>0.54755699999999996</v>
      </c>
      <c r="C28234" s="2">
        <v>0</v>
      </c>
      <c r="D28234" s="2">
        <v>-78</v>
      </c>
      <c r="E28234" s="2">
        <v>0</v>
      </c>
      <c r="F28234" s="2">
        <v>1.8096200000000001E-3</v>
      </c>
      <c r="G28234" s="2">
        <v>0</v>
      </c>
    </row>
    <row r="28235" spans="1:7" x14ac:dyDescent="0.15">
      <c r="A28235" s="2">
        <v>282.33999999999997</v>
      </c>
      <c r="B28235" s="2">
        <v>0.54544700000000002</v>
      </c>
      <c r="C28235" s="2">
        <v>0</v>
      </c>
      <c r="D28235" s="2">
        <v>-78</v>
      </c>
      <c r="E28235" s="2">
        <v>0</v>
      </c>
      <c r="F28235" s="2">
        <v>1.8168800000000001E-3</v>
      </c>
      <c r="G28235" s="2">
        <v>0</v>
      </c>
    </row>
    <row r="28236" spans="1:7" x14ac:dyDescent="0.15">
      <c r="A28236" s="2">
        <v>282.35000000000002</v>
      </c>
      <c r="B28236" s="2">
        <v>0.54333799999999999</v>
      </c>
      <c r="C28236" s="2">
        <v>0</v>
      </c>
      <c r="D28236" s="2">
        <v>-78</v>
      </c>
      <c r="E28236" s="2">
        <v>0</v>
      </c>
      <c r="F28236" s="2">
        <v>1.8241399999999999E-3</v>
      </c>
      <c r="G28236" s="2">
        <v>0</v>
      </c>
    </row>
    <row r="28237" spans="1:7" x14ac:dyDescent="0.15">
      <c r="A28237" s="2">
        <v>282.36</v>
      </c>
      <c r="B28237" s="2">
        <v>0.54122800000000004</v>
      </c>
      <c r="C28237" s="2">
        <v>0</v>
      </c>
      <c r="D28237" s="2">
        <v>-78</v>
      </c>
      <c r="E28237" s="2">
        <v>0</v>
      </c>
      <c r="F28237" s="2">
        <v>1.83139E-3</v>
      </c>
      <c r="G28237" s="2">
        <v>0</v>
      </c>
    </row>
    <row r="28238" spans="1:7" x14ac:dyDescent="0.15">
      <c r="A28238" s="2">
        <v>282.37</v>
      </c>
      <c r="B28238" s="2">
        <v>0.53911799999999999</v>
      </c>
      <c r="C28238" s="2">
        <v>0</v>
      </c>
      <c r="D28238" s="2">
        <v>-78</v>
      </c>
      <c r="E28238" s="2">
        <v>0</v>
      </c>
      <c r="F28238" s="2">
        <v>1.8386399999999999E-3</v>
      </c>
      <c r="G28238" s="2">
        <v>0</v>
      </c>
    </row>
    <row r="28239" spans="1:7" x14ac:dyDescent="0.15">
      <c r="A28239" s="2">
        <v>282.38</v>
      </c>
      <c r="B28239" s="2">
        <v>0.53700800000000004</v>
      </c>
      <c r="C28239" s="2">
        <v>0</v>
      </c>
      <c r="D28239" s="2">
        <v>-78</v>
      </c>
      <c r="E28239" s="2">
        <v>0</v>
      </c>
      <c r="F28239" s="2">
        <v>1.84589E-3</v>
      </c>
      <c r="G28239" s="2">
        <v>0</v>
      </c>
    </row>
    <row r="28240" spans="1:7" x14ac:dyDescent="0.15">
      <c r="A28240" s="2">
        <v>282.39</v>
      </c>
      <c r="B28240" s="2">
        <v>0.53489900000000001</v>
      </c>
      <c r="C28240" s="2">
        <v>0</v>
      </c>
      <c r="D28240" s="2">
        <v>-78</v>
      </c>
      <c r="E28240" s="2">
        <v>0</v>
      </c>
      <c r="F28240" s="2">
        <v>1.85315E-3</v>
      </c>
      <c r="G28240" s="2">
        <v>0</v>
      </c>
    </row>
    <row r="28241" spans="1:7" x14ac:dyDescent="0.15">
      <c r="A28241" s="2">
        <v>282.39999999999998</v>
      </c>
      <c r="B28241" s="2">
        <v>0.53278899999999996</v>
      </c>
      <c r="C28241" s="2">
        <v>0</v>
      </c>
      <c r="D28241" s="2">
        <v>-78</v>
      </c>
      <c r="E28241" s="2">
        <v>0</v>
      </c>
      <c r="F28241" s="2">
        <v>1.8603999999999999E-3</v>
      </c>
      <c r="G28241" s="2">
        <v>0</v>
      </c>
    </row>
    <row r="28242" spans="1:7" x14ac:dyDescent="0.15">
      <c r="A28242" s="2">
        <v>282.41000000000003</v>
      </c>
      <c r="B28242" s="2">
        <v>0.53067900000000001</v>
      </c>
      <c r="C28242" s="2">
        <v>0</v>
      </c>
      <c r="D28242" s="2">
        <v>-78</v>
      </c>
      <c r="E28242" s="2">
        <v>0</v>
      </c>
      <c r="F28242" s="2">
        <v>1.86765E-3</v>
      </c>
      <c r="G28242" s="2">
        <v>0</v>
      </c>
    </row>
    <row r="28243" spans="1:7" x14ac:dyDescent="0.15">
      <c r="A28243" s="2">
        <v>282.42</v>
      </c>
      <c r="B28243" s="2">
        <v>0.52856899999999996</v>
      </c>
      <c r="C28243" s="2">
        <v>0</v>
      </c>
      <c r="D28243" s="2">
        <v>-78</v>
      </c>
      <c r="E28243" s="2">
        <v>0</v>
      </c>
      <c r="F28243" s="2">
        <v>1.8749000000000001E-3</v>
      </c>
      <c r="G28243" s="2">
        <v>0</v>
      </c>
    </row>
    <row r="28244" spans="1:7" x14ac:dyDescent="0.15">
      <c r="A28244" s="2">
        <v>282.43</v>
      </c>
      <c r="B28244" s="2">
        <v>0.52645900000000001</v>
      </c>
      <c r="C28244" s="2">
        <v>0</v>
      </c>
      <c r="D28244" s="2">
        <v>-78</v>
      </c>
      <c r="E28244" s="2">
        <v>0</v>
      </c>
      <c r="F28244" s="2">
        <v>1.88215E-3</v>
      </c>
      <c r="G28244" s="2">
        <v>0</v>
      </c>
    </row>
    <row r="28245" spans="1:7" x14ac:dyDescent="0.15">
      <c r="A28245" s="2">
        <v>282.44</v>
      </c>
      <c r="B28245" s="2">
        <v>0.52434999999999998</v>
      </c>
      <c r="C28245" s="2">
        <v>0</v>
      </c>
      <c r="D28245" s="2">
        <v>-78</v>
      </c>
      <c r="E28245" s="2">
        <v>0</v>
      </c>
      <c r="F28245" s="2">
        <v>1.8894000000000001E-3</v>
      </c>
      <c r="G28245" s="2">
        <v>0</v>
      </c>
    </row>
    <row r="28246" spans="1:7" x14ac:dyDescent="0.15">
      <c r="A28246" s="2">
        <v>282.45</v>
      </c>
      <c r="B28246" s="2">
        <v>0.52224000000000004</v>
      </c>
      <c r="C28246" s="2">
        <v>0</v>
      </c>
      <c r="D28246" s="2">
        <v>-78</v>
      </c>
      <c r="E28246" s="2">
        <v>0</v>
      </c>
      <c r="F28246" s="2">
        <v>1.8966499999999999E-3</v>
      </c>
      <c r="G28246" s="2">
        <v>0</v>
      </c>
    </row>
    <row r="28247" spans="1:7" x14ac:dyDescent="0.15">
      <c r="A28247" s="2">
        <v>282.45999999999998</v>
      </c>
      <c r="B28247" s="2">
        <v>0.52012999999999998</v>
      </c>
      <c r="C28247" s="2">
        <v>0</v>
      </c>
      <c r="D28247" s="2">
        <v>-78</v>
      </c>
      <c r="E28247" s="2">
        <v>0</v>
      </c>
      <c r="F28247" s="2">
        <v>1.9039E-3</v>
      </c>
      <c r="G28247" s="2">
        <v>0</v>
      </c>
    </row>
    <row r="28248" spans="1:7" x14ac:dyDescent="0.15">
      <c r="A28248" s="2">
        <v>282.47000000000003</v>
      </c>
      <c r="B28248" s="2">
        <v>0.51802000000000004</v>
      </c>
      <c r="C28248" s="2">
        <v>0</v>
      </c>
      <c r="D28248" s="2">
        <v>-78</v>
      </c>
      <c r="E28248" s="2">
        <v>0</v>
      </c>
      <c r="F28248" s="2">
        <v>1.9111499999999999E-3</v>
      </c>
      <c r="G28248" s="2">
        <v>0</v>
      </c>
    </row>
    <row r="28249" spans="1:7" x14ac:dyDescent="0.15">
      <c r="A28249" s="2">
        <v>282.48</v>
      </c>
      <c r="B28249" s="2">
        <v>0.51590999999999998</v>
      </c>
      <c r="C28249" s="2">
        <v>0</v>
      </c>
      <c r="D28249" s="2">
        <v>-78</v>
      </c>
      <c r="E28249" s="2">
        <v>0</v>
      </c>
      <c r="F28249" s="2">
        <v>1.9183900000000001E-3</v>
      </c>
      <c r="G28249" s="2">
        <v>0</v>
      </c>
    </row>
    <row r="28250" spans="1:7" x14ac:dyDescent="0.15">
      <c r="A28250" s="2">
        <v>282.49</v>
      </c>
      <c r="B28250" s="2">
        <v>0.51380000000000003</v>
      </c>
      <c r="C28250" s="2">
        <v>0</v>
      </c>
      <c r="D28250" s="2">
        <v>-78</v>
      </c>
      <c r="E28250" s="2">
        <v>0</v>
      </c>
      <c r="F28250" s="2">
        <v>1.9256399999999999E-3</v>
      </c>
      <c r="G28250" s="2">
        <v>0</v>
      </c>
    </row>
    <row r="28251" spans="1:7" x14ac:dyDescent="0.15">
      <c r="A28251" s="2">
        <v>282.5</v>
      </c>
      <c r="B28251" s="2">
        <v>0.51168999999999998</v>
      </c>
      <c r="C28251" s="2">
        <v>0</v>
      </c>
      <c r="D28251" s="2">
        <v>-78</v>
      </c>
      <c r="E28251" s="2">
        <v>0</v>
      </c>
      <c r="F28251" s="2">
        <v>1.93289E-3</v>
      </c>
      <c r="G28251" s="2">
        <v>0</v>
      </c>
    </row>
    <row r="28252" spans="1:7" x14ac:dyDescent="0.15">
      <c r="A28252" s="2">
        <v>282.51</v>
      </c>
      <c r="B28252" s="2">
        <v>0.50958000000000003</v>
      </c>
      <c r="C28252" s="2">
        <v>0</v>
      </c>
      <c r="D28252" s="2">
        <v>-78</v>
      </c>
      <c r="E28252" s="2">
        <v>0</v>
      </c>
      <c r="F28252" s="2">
        <v>1.94013E-3</v>
      </c>
      <c r="G28252" s="2">
        <v>0</v>
      </c>
    </row>
    <row r="28253" spans="1:7" x14ac:dyDescent="0.15">
      <c r="A28253" s="2">
        <v>282.52</v>
      </c>
      <c r="B28253" s="2">
        <v>0.50746999999999998</v>
      </c>
      <c r="C28253" s="2">
        <v>0</v>
      </c>
      <c r="D28253" s="2">
        <v>-78</v>
      </c>
      <c r="E28253" s="2">
        <v>0</v>
      </c>
      <c r="F28253" s="2">
        <v>1.9473800000000001E-3</v>
      </c>
      <c r="G28253" s="2">
        <v>0</v>
      </c>
    </row>
    <row r="28254" spans="1:7" x14ac:dyDescent="0.15">
      <c r="A28254" s="2">
        <v>282.52999999999997</v>
      </c>
      <c r="B28254" s="2">
        <v>0.50536000000000003</v>
      </c>
      <c r="C28254" s="2">
        <v>0</v>
      </c>
      <c r="D28254" s="2">
        <v>-78</v>
      </c>
      <c r="E28254" s="2">
        <v>0</v>
      </c>
      <c r="F28254" s="2">
        <v>1.9546199999999998E-3</v>
      </c>
      <c r="G28254" s="2">
        <v>0</v>
      </c>
    </row>
    <row r="28255" spans="1:7" x14ac:dyDescent="0.15">
      <c r="A28255" s="2">
        <v>282.54000000000002</v>
      </c>
      <c r="B28255" s="2">
        <v>0.50324999999999998</v>
      </c>
      <c r="C28255" s="2">
        <v>0</v>
      </c>
      <c r="D28255" s="2">
        <v>-78</v>
      </c>
      <c r="E28255" s="2">
        <v>0</v>
      </c>
      <c r="F28255" s="2">
        <v>1.9618600000000002E-3</v>
      </c>
      <c r="G28255" s="2">
        <v>0</v>
      </c>
    </row>
    <row r="28256" spans="1:7" x14ac:dyDescent="0.15">
      <c r="A28256" s="2">
        <v>282.55</v>
      </c>
      <c r="B28256" s="2">
        <v>0.50114000000000003</v>
      </c>
      <c r="C28256" s="2">
        <v>0</v>
      </c>
      <c r="D28256" s="2">
        <v>-78</v>
      </c>
      <c r="E28256" s="2">
        <v>0</v>
      </c>
      <c r="F28256" s="2">
        <v>1.9691000000000001E-3</v>
      </c>
      <c r="G28256" s="2">
        <v>0</v>
      </c>
    </row>
    <row r="28257" spans="1:7" x14ac:dyDescent="0.15">
      <c r="A28257" s="2">
        <v>282.56</v>
      </c>
      <c r="B28257" s="2">
        <v>0.49902999999999997</v>
      </c>
      <c r="C28257" s="2">
        <v>0</v>
      </c>
      <c r="D28257" s="2">
        <v>-78</v>
      </c>
      <c r="E28257" s="2">
        <v>0</v>
      </c>
      <c r="F28257" s="2">
        <v>1.97634E-3</v>
      </c>
      <c r="G28257" s="2">
        <v>0</v>
      </c>
    </row>
    <row r="28258" spans="1:7" x14ac:dyDescent="0.15">
      <c r="A28258" s="2">
        <v>282.57</v>
      </c>
      <c r="B28258" s="2">
        <v>0.49691999999999997</v>
      </c>
      <c r="C28258" s="2">
        <v>0</v>
      </c>
      <c r="D28258" s="2">
        <v>-78</v>
      </c>
      <c r="E28258" s="2">
        <v>0</v>
      </c>
      <c r="F28258" s="2">
        <v>1.98358E-3</v>
      </c>
      <c r="G28258" s="2">
        <v>0</v>
      </c>
    </row>
    <row r="28259" spans="1:7" x14ac:dyDescent="0.15">
      <c r="A28259" s="2">
        <v>282.58</v>
      </c>
      <c r="B28259" s="2">
        <v>0.49481000000000003</v>
      </c>
      <c r="C28259" s="2">
        <v>0</v>
      </c>
      <c r="D28259" s="2">
        <v>-78</v>
      </c>
      <c r="E28259" s="2">
        <v>0</v>
      </c>
      <c r="F28259" s="2">
        <v>1.99081E-3</v>
      </c>
      <c r="G28259" s="2">
        <v>0</v>
      </c>
    </row>
    <row r="28260" spans="1:7" x14ac:dyDescent="0.15">
      <c r="A28260" s="2">
        <v>282.58999999999997</v>
      </c>
      <c r="B28260" s="2">
        <v>0.49270000000000003</v>
      </c>
      <c r="C28260" s="2">
        <v>0</v>
      </c>
      <c r="D28260" s="2">
        <v>-78</v>
      </c>
      <c r="E28260" s="2">
        <v>0</v>
      </c>
      <c r="F28260" s="2">
        <v>1.9980499999999999E-3</v>
      </c>
      <c r="G28260" s="2">
        <v>0</v>
      </c>
    </row>
    <row r="28261" spans="1:7" x14ac:dyDescent="0.15">
      <c r="A28261" s="2">
        <v>282.60000000000002</v>
      </c>
      <c r="B28261" s="2">
        <v>0.49059000000000003</v>
      </c>
      <c r="C28261" s="2">
        <v>0</v>
      </c>
      <c r="D28261" s="2">
        <v>-78</v>
      </c>
      <c r="E28261" s="2">
        <v>0</v>
      </c>
      <c r="F28261" s="2">
        <v>2.0052799999999999E-3</v>
      </c>
      <c r="G28261" s="2">
        <v>0</v>
      </c>
    </row>
    <row r="28262" spans="1:7" x14ac:dyDescent="0.15">
      <c r="A28262" s="2">
        <v>282.61</v>
      </c>
      <c r="B28262" s="2">
        <v>0.48848000000000003</v>
      </c>
      <c r="C28262" s="2">
        <v>0</v>
      </c>
      <c r="D28262" s="2">
        <v>-78</v>
      </c>
      <c r="E28262" s="2">
        <v>0</v>
      </c>
      <c r="F28262" s="2">
        <v>2.0125099999999999E-3</v>
      </c>
      <c r="G28262" s="2">
        <v>0</v>
      </c>
    </row>
    <row r="28263" spans="1:7" x14ac:dyDescent="0.15">
      <c r="A28263" s="2">
        <v>282.62</v>
      </c>
      <c r="B28263" s="2">
        <v>0.48637000000000002</v>
      </c>
      <c r="C28263" s="2">
        <v>0</v>
      </c>
      <c r="D28263" s="2">
        <v>-78</v>
      </c>
      <c r="E28263" s="2">
        <v>0</v>
      </c>
      <c r="F28263" s="2">
        <v>2.0197399999999999E-3</v>
      </c>
      <c r="G28263" s="2">
        <v>0</v>
      </c>
    </row>
    <row r="28264" spans="1:7" x14ac:dyDescent="0.15">
      <c r="A28264" s="2">
        <v>282.63</v>
      </c>
      <c r="B28264" s="2">
        <v>0.48426000000000002</v>
      </c>
      <c r="C28264" s="2">
        <v>0</v>
      </c>
      <c r="D28264" s="2">
        <v>-78</v>
      </c>
      <c r="E28264" s="2">
        <v>0</v>
      </c>
      <c r="F28264" s="2">
        <v>2.0269699999999999E-3</v>
      </c>
      <c r="G28264" s="2">
        <v>0</v>
      </c>
    </row>
    <row r="28265" spans="1:7" x14ac:dyDescent="0.15">
      <c r="A28265" s="2">
        <v>282.64</v>
      </c>
      <c r="B28265" s="2">
        <v>0.48215000000000002</v>
      </c>
      <c r="C28265" s="2">
        <v>0</v>
      </c>
      <c r="D28265" s="2">
        <v>-78</v>
      </c>
      <c r="E28265" s="2">
        <v>0</v>
      </c>
      <c r="F28265" s="2">
        <v>2.0341999999999999E-3</v>
      </c>
      <c r="G28265" s="2">
        <v>0</v>
      </c>
    </row>
    <row r="28266" spans="1:7" x14ac:dyDescent="0.15">
      <c r="A28266" s="2">
        <v>282.64999999999998</v>
      </c>
      <c r="B28266" s="2">
        <v>0.48003899999999999</v>
      </c>
      <c r="C28266" s="2">
        <v>0</v>
      </c>
      <c r="D28266" s="2">
        <v>-78</v>
      </c>
      <c r="E28266" s="2">
        <v>0</v>
      </c>
      <c r="F28266" s="2">
        <v>2.04142E-3</v>
      </c>
      <c r="G28266" s="2">
        <v>0</v>
      </c>
    </row>
    <row r="28267" spans="1:7" x14ac:dyDescent="0.15">
      <c r="A28267" s="2">
        <v>282.66000000000003</v>
      </c>
      <c r="B28267" s="2">
        <v>0.47792899999999999</v>
      </c>
      <c r="C28267" s="2">
        <v>0</v>
      </c>
      <c r="D28267" s="2">
        <v>-78</v>
      </c>
      <c r="E28267" s="2">
        <v>0</v>
      </c>
      <c r="F28267" s="2">
        <v>2.04864E-3</v>
      </c>
      <c r="G28267" s="2">
        <v>0</v>
      </c>
    </row>
    <row r="28268" spans="1:7" x14ac:dyDescent="0.15">
      <c r="A28268" s="2">
        <v>282.67</v>
      </c>
      <c r="B28268" s="2">
        <v>0.47581899999999999</v>
      </c>
      <c r="C28268" s="2">
        <v>0</v>
      </c>
      <c r="D28268" s="2">
        <v>-78</v>
      </c>
      <c r="E28268" s="2">
        <v>0</v>
      </c>
      <c r="F28268" s="2">
        <v>2.0558600000000001E-3</v>
      </c>
      <c r="G28268" s="2">
        <v>0</v>
      </c>
    </row>
    <row r="28269" spans="1:7" x14ac:dyDescent="0.15">
      <c r="A28269" s="2">
        <v>282.68</v>
      </c>
      <c r="B28269" s="2">
        <v>0.47370899999999999</v>
      </c>
      <c r="C28269" s="2">
        <v>0</v>
      </c>
      <c r="D28269" s="2">
        <v>-78</v>
      </c>
      <c r="E28269" s="2">
        <v>0</v>
      </c>
      <c r="F28269" s="2">
        <v>2.0630800000000001E-3</v>
      </c>
      <c r="G28269" s="2">
        <v>0</v>
      </c>
    </row>
    <row r="28270" spans="1:7" x14ac:dyDescent="0.15">
      <c r="A28270" s="2">
        <v>282.69</v>
      </c>
      <c r="B28270" s="2">
        <v>0.47159899999999999</v>
      </c>
      <c r="C28270" s="2">
        <v>0</v>
      </c>
      <c r="D28270" s="2">
        <v>-78</v>
      </c>
      <c r="E28270" s="2">
        <v>0</v>
      </c>
      <c r="F28270" s="2">
        <v>2.0703000000000002E-3</v>
      </c>
      <c r="G28270" s="2">
        <v>0</v>
      </c>
    </row>
    <row r="28271" spans="1:7" x14ac:dyDescent="0.15">
      <c r="A28271" s="2">
        <v>282.7</v>
      </c>
      <c r="B28271" s="2">
        <v>0.46948899999999999</v>
      </c>
      <c r="C28271" s="2">
        <v>0</v>
      </c>
      <c r="D28271" s="2">
        <v>-78</v>
      </c>
      <c r="E28271" s="2">
        <v>0</v>
      </c>
      <c r="F28271" s="2">
        <v>2.0775099999999999E-3</v>
      </c>
      <c r="G28271" s="2">
        <v>0</v>
      </c>
    </row>
    <row r="28272" spans="1:7" x14ac:dyDescent="0.15">
      <c r="A28272" s="2">
        <v>282.70999999999998</v>
      </c>
      <c r="B28272" s="2">
        <v>0.46737899999999999</v>
      </c>
      <c r="C28272" s="2">
        <v>0</v>
      </c>
      <c r="D28272" s="2">
        <v>-78</v>
      </c>
      <c r="E28272" s="2">
        <v>0</v>
      </c>
      <c r="F28272" s="2">
        <v>2.08472E-3</v>
      </c>
      <c r="G28272" s="2">
        <v>0</v>
      </c>
    </row>
    <row r="28273" spans="1:7" x14ac:dyDescent="0.15">
      <c r="A28273" s="2">
        <v>282.72000000000003</v>
      </c>
      <c r="B28273" s="2">
        <v>0.46526899999999999</v>
      </c>
      <c r="C28273" s="2">
        <v>0</v>
      </c>
      <c r="D28273" s="2">
        <v>-78</v>
      </c>
      <c r="E28273" s="2">
        <v>0</v>
      </c>
      <c r="F28273" s="2">
        <v>2.0919300000000001E-3</v>
      </c>
      <c r="G28273" s="2">
        <v>0</v>
      </c>
    </row>
    <row r="28274" spans="1:7" x14ac:dyDescent="0.15">
      <c r="A28274" s="2">
        <v>282.73</v>
      </c>
      <c r="B28274" s="2">
        <v>0.46315800000000001</v>
      </c>
      <c r="C28274" s="2">
        <v>0</v>
      </c>
      <c r="D28274" s="2">
        <v>-78</v>
      </c>
      <c r="E28274" s="2">
        <v>0</v>
      </c>
      <c r="F28274" s="2">
        <v>2.0991400000000002E-3</v>
      </c>
      <c r="G28274" s="2">
        <v>0</v>
      </c>
    </row>
    <row r="28275" spans="1:7" x14ac:dyDescent="0.15">
      <c r="A28275" s="2">
        <v>282.74</v>
      </c>
      <c r="B28275" s="2">
        <v>0.46104800000000001</v>
      </c>
      <c r="C28275" s="2">
        <v>0</v>
      </c>
      <c r="D28275" s="2">
        <v>-78</v>
      </c>
      <c r="E28275" s="2">
        <v>0</v>
      </c>
      <c r="F28275" s="2">
        <v>2.1063499999999999E-3</v>
      </c>
      <c r="G28275" s="2">
        <v>0</v>
      </c>
    </row>
    <row r="28276" spans="1:7" x14ac:dyDescent="0.15">
      <c r="A28276" s="2">
        <v>282.75</v>
      </c>
      <c r="B28276" s="2">
        <v>0.45893800000000001</v>
      </c>
      <c r="C28276" s="2">
        <v>0</v>
      </c>
      <c r="D28276" s="2">
        <v>-78</v>
      </c>
      <c r="E28276" s="2">
        <v>0</v>
      </c>
      <c r="F28276" s="2">
        <v>2.1135500000000001E-3</v>
      </c>
      <c r="G28276" s="2">
        <v>0</v>
      </c>
    </row>
    <row r="28277" spans="1:7" x14ac:dyDescent="0.15">
      <c r="A28277" s="2">
        <v>282.76</v>
      </c>
      <c r="B28277" s="2">
        <v>0.45682800000000001</v>
      </c>
      <c r="C28277" s="2">
        <v>0</v>
      </c>
      <c r="D28277" s="2">
        <v>-78</v>
      </c>
      <c r="E28277" s="2">
        <v>0</v>
      </c>
      <c r="F28277" s="2">
        <v>2.1207499999999998E-3</v>
      </c>
      <c r="G28277" s="2">
        <v>0</v>
      </c>
    </row>
    <row r="28278" spans="1:7" x14ac:dyDescent="0.15">
      <c r="A28278" s="2">
        <v>282.77</v>
      </c>
      <c r="B28278" s="2">
        <v>0.45471800000000001</v>
      </c>
      <c r="C28278" s="2">
        <v>0</v>
      </c>
      <c r="D28278" s="2">
        <v>-78</v>
      </c>
      <c r="E28278" s="2">
        <v>0</v>
      </c>
      <c r="F28278" s="2">
        <v>2.12795E-3</v>
      </c>
      <c r="G28278" s="2">
        <v>0</v>
      </c>
    </row>
    <row r="28279" spans="1:7" x14ac:dyDescent="0.15">
      <c r="A28279" s="2">
        <v>282.77999999999997</v>
      </c>
      <c r="B28279" s="2">
        <v>0.45260800000000001</v>
      </c>
      <c r="C28279" s="2">
        <v>0</v>
      </c>
      <c r="D28279" s="2">
        <v>-78</v>
      </c>
      <c r="E28279" s="2">
        <v>0</v>
      </c>
      <c r="F28279" s="2">
        <v>2.1351400000000002E-3</v>
      </c>
      <c r="G28279" s="2">
        <v>0</v>
      </c>
    </row>
    <row r="28280" spans="1:7" x14ac:dyDescent="0.15">
      <c r="A28280" s="2">
        <v>282.79000000000002</v>
      </c>
      <c r="B28280" s="2">
        <v>0.45049699999999998</v>
      </c>
      <c r="C28280" s="2">
        <v>0</v>
      </c>
      <c r="D28280" s="2">
        <v>-78</v>
      </c>
      <c r="E28280" s="2">
        <v>0</v>
      </c>
      <c r="F28280" s="2">
        <v>2.14234E-3</v>
      </c>
      <c r="G28280" s="2">
        <v>0</v>
      </c>
    </row>
    <row r="28281" spans="1:7" x14ac:dyDescent="0.15">
      <c r="A28281" s="2">
        <v>282.8</v>
      </c>
      <c r="B28281" s="2">
        <v>0.44838699999999998</v>
      </c>
      <c r="C28281" s="2">
        <v>0</v>
      </c>
      <c r="D28281" s="2">
        <v>-78</v>
      </c>
      <c r="E28281" s="2">
        <v>0</v>
      </c>
      <c r="F28281" s="2">
        <v>2.1495300000000002E-3</v>
      </c>
      <c r="G28281" s="2">
        <v>0</v>
      </c>
    </row>
    <row r="28282" spans="1:7" x14ac:dyDescent="0.15">
      <c r="A28282" s="2">
        <v>282.81</v>
      </c>
      <c r="B28282" s="2">
        <v>0.44627699999999998</v>
      </c>
      <c r="C28282" s="2">
        <v>0</v>
      </c>
      <c r="D28282" s="2">
        <v>-78</v>
      </c>
      <c r="E28282" s="2">
        <v>0</v>
      </c>
      <c r="F28282" s="2">
        <v>2.1567100000000001E-3</v>
      </c>
      <c r="G28282" s="2">
        <v>0</v>
      </c>
    </row>
    <row r="28283" spans="1:7" x14ac:dyDescent="0.15">
      <c r="A28283" s="2">
        <v>282.82</v>
      </c>
      <c r="B28283" s="2">
        <v>0.44416699999999998</v>
      </c>
      <c r="C28283" s="2">
        <v>0</v>
      </c>
      <c r="D28283" s="2">
        <v>-78</v>
      </c>
      <c r="E28283" s="2">
        <v>0</v>
      </c>
      <c r="F28283" s="2">
        <v>2.1638999999999999E-3</v>
      </c>
      <c r="G28283" s="2">
        <v>0</v>
      </c>
    </row>
    <row r="28284" spans="1:7" x14ac:dyDescent="0.15">
      <c r="A28284" s="2">
        <v>282.83</v>
      </c>
      <c r="B28284" s="2">
        <v>0.44205699999999998</v>
      </c>
      <c r="C28284" s="2">
        <v>0</v>
      </c>
      <c r="D28284" s="2">
        <v>-78</v>
      </c>
      <c r="E28284" s="2">
        <v>0</v>
      </c>
      <c r="F28284" s="2">
        <v>2.1710800000000001E-3</v>
      </c>
      <c r="G28284" s="2">
        <v>0</v>
      </c>
    </row>
    <row r="28285" spans="1:7" x14ac:dyDescent="0.15">
      <c r="A28285" s="2">
        <v>282.83999999999997</v>
      </c>
      <c r="B28285" s="2">
        <v>0.43994699999999998</v>
      </c>
      <c r="C28285" s="2">
        <v>0</v>
      </c>
      <c r="D28285" s="2">
        <v>-78</v>
      </c>
      <c r="E28285" s="2">
        <v>0</v>
      </c>
      <c r="F28285" s="2">
        <v>2.17826E-3</v>
      </c>
      <c r="G28285" s="2">
        <v>0</v>
      </c>
    </row>
    <row r="28286" spans="1:7" x14ac:dyDescent="0.15">
      <c r="A28286" s="2">
        <v>282.85000000000002</v>
      </c>
      <c r="B28286" s="2">
        <v>0.43783699999999998</v>
      </c>
      <c r="C28286" s="2">
        <v>0</v>
      </c>
      <c r="D28286" s="2">
        <v>-78</v>
      </c>
      <c r="E28286" s="2">
        <v>0</v>
      </c>
      <c r="F28286" s="2">
        <v>2.1854399999999999E-3</v>
      </c>
      <c r="G28286" s="2">
        <v>0</v>
      </c>
    </row>
    <row r="28287" spans="1:7" x14ac:dyDescent="0.15">
      <c r="A28287" s="2">
        <v>282.86</v>
      </c>
      <c r="B28287" s="2">
        <v>0.435726</v>
      </c>
      <c r="C28287" s="2">
        <v>0</v>
      </c>
      <c r="D28287" s="2">
        <v>-78</v>
      </c>
      <c r="E28287" s="2">
        <v>0</v>
      </c>
      <c r="F28287" s="2">
        <v>2.1926099999999998E-3</v>
      </c>
      <c r="G28287" s="2">
        <v>0</v>
      </c>
    </row>
    <row r="28288" spans="1:7" x14ac:dyDescent="0.15">
      <c r="A28288" s="2">
        <v>282.87</v>
      </c>
      <c r="B28288" s="2">
        <v>0.433616</v>
      </c>
      <c r="C28288" s="2">
        <v>0</v>
      </c>
      <c r="D28288" s="2">
        <v>-78</v>
      </c>
      <c r="E28288" s="2">
        <v>0</v>
      </c>
      <c r="F28288" s="2">
        <v>2.1997800000000001E-3</v>
      </c>
      <c r="G28288" s="2">
        <v>0</v>
      </c>
    </row>
    <row r="28289" spans="1:7" x14ac:dyDescent="0.15">
      <c r="A28289" s="2">
        <v>282.88</v>
      </c>
      <c r="B28289" s="2">
        <v>0.431506</v>
      </c>
      <c r="C28289" s="2">
        <v>0</v>
      </c>
      <c r="D28289" s="2">
        <v>-78</v>
      </c>
      <c r="E28289" s="2">
        <v>0</v>
      </c>
      <c r="F28289" s="2">
        <v>2.2069400000000001E-3</v>
      </c>
      <c r="G28289" s="2">
        <v>0</v>
      </c>
    </row>
    <row r="28290" spans="1:7" x14ac:dyDescent="0.15">
      <c r="A28290" s="2">
        <v>282.89</v>
      </c>
      <c r="B28290" s="2">
        <v>0.429396</v>
      </c>
      <c r="C28290" s="2">
        <v>0</v>
      </c>
      <c r="D28290" s="2">
        <v>-78</v>
      </c>
      <c r="E28290" s="2">
        <v>0</v>
      </c>
      <c r="F28290" s="2">
        <v>2.21411E-3</v>
      </c>
      <c r="G28290" s="2">
        <v>0</v>
      </c>
    </row>
    <row r="28291" spans="1:7" x14ac:dyDescent="0.15">
      <c r="A28291" s="2">
        <v>282.89999999999998</v>
      </c>
      <c r="B28291" s="2">
        <v>0.427286</v>
      </c>
      <c r="C28291" s="2">
        <v>0</v>
      </c>
      <c r="D28291" s="2">
        <v>-78</v>
      </c>
      <c r="E28291" s="2">
        <v>0</v>
      </c>
      <c r="F28291" s="2">
        <v>2.22127E-3</v>
      </c>
      <c r="G28291" s="2">
        <v>0</v>
      </c>
    </row>
    <row r="28292" spans="1:7" x14ac:dyDescent="0.15">
      <c r="A28292" s="2">
        <v>282.91000000000003</v>
      </c>
      <c r="B28292" s="2">
        <v>0.425176</v>
      </c>
      <c r="C28292" s="2">
        <v>0</v>
      </c>
      <c r="D28292" s="2">
        <v>-78</v>
      </c>
      <c r="E28292" s="2">
        <v>0</v>
      </c>
      <c r="F28292" s="2">
        <v>2.2284200000000001E-3</v>
      </c>
      <c r="G28292" s="2">
        <v>0</v>
      </c>
    </row>
    <row r="28293" spans="1:7" x14ac:dyDescent="0.15">
      <c r="A28293" s="2">
        <v>282.92</v>
      </c>
      <c r="B28293" s="2">
        <v>0.42306500000000002</v>
      </c>
      <c r="C28293" s="2">
        <v>0</v>
      </c>
      <c r="D28293" s="2">
        <v>-78</v>
      </c>
      <c r="E28293" s="2">
        <v>0</v>
      </c>
      <c r="F28293" s="2">
        <v>2.23558E-3</v>
      </c>
      <c r="G28293" s="2">
        <v>0</v>
      </c>
    </row>
    <row r="28294" spans="1:7" x14ac:dyDescent="0.15">
      <c r="A28294" s="2">
        <v>282.93</v>
      </c>
      <c r="B28294" s="2">
        <v>0.42095500000000002</v>
      </c>
      <c r="C28294" s="2">
        <v>0</v>
      </c>
      <c r="D28294" s="2">
        <v>-78</v>
      </c>
      <c r="E28294" s="2">
        <v>0</v>
      </c>
      <c r="F28294" s="2">
        <v>2.2427300000000001E-3</v>
      </c>
      <c r="G28294" s="2">
        <v>0</v>
      </c>
    </row>
    <row r="28295" spans="1:7" x14ac:dyDescent="0.15">
      <c r="A28295" s="2">
        <v>282.94</v>
      </c>
      <c r="B28295" s="2">
        <v>0.41884500000000002</v>
      </c>
      <c r="C28295" s="2">
        <v>0</v>
      </c>
      <c r="D28295" s="2">
        <v>-78</v>
      </c>
      <c r="E28295" s="2">
        <v>0</v>
      </c>
      <c r="F28295" s="2">
        <v>2.2498800000000001E-3</v>
      </c>
      <c r="G28295" s="2">
        <v>0</v>
      </c>
    </row>
    <row r="28296" spans="1:7" x14ac:dyDescent="0.15">
      <c r="A28296" s="2">
        <v>282.95</v>
      </c>
      <c r="B28296" s="2">
        <v>0.41673500000000002</v>
      </c>
      <c r="C28296" s="2">
        <v>0</v>
      </c>
      <c r="D28296" s="2">
        <v>-78</v>
      </c>
      <c r="E28296" s="2">
        <v>0</v>
      </c>
      <c r="F28296" s="2">
        <v>2.2570200000000002E-3</v>
      </c>
      <c r="G28296" s="2">
        <v>0</v>
      </c>
    </row>
    <row r="28297" spans="1:7" x14ac:dyDescent="0.15">
      <c r="A28297" s="2">
        <v>282.95999999999998</v>
      </c>
      <c r="B28297" s="2">
        <v>0.41462500000000002</v>
      </c>
      <c r="C28297" s="2">
        <v>0</v>
      </c>
      <c r="D28297" s="2">
        <v>-78</v>
      </c>
      <c r="E28297" s="2">
        <v>0</v>
      </c>
      <c r="F28297" s="2">
        <v>2.2641599999999999E-3</v>
      </c>
      <c r="G28297" s="2">
        <v>0</v>
      </c>
    </row>
    <row r="28298" spans="1:7" x14ac:dyDescent="0.15">
      <c r="A28298" s="2">
        <v>282.97000000000003</v>
      </c>
      <c r="B28298" s="2">
        <v>0.41251500000000002</v>
      </c>
      <c r="C28298" s="2">
        <v>0</v>
      </c>
      <c r="D28298" s="2">
        <v>-78</v>
      </c>
      <c r="E28298" s="2">
        <v>0</v>
      </c>
      <c r="F28298" s="2">
        <v>2.2713E-3</v>
      </c>
      <c r="G28298" s="2">
        <v>0</v>
      </c>
    </row>
    <row r="28299" spans="1:7" x14ac:dyDescent="0.15">
      <c r="A28299" s="2">
        <v>282.98</v>
      </c>
      <c r="B28299" s="2">
        <v>0.41040500000000002</v>
      </c>
      <c r="C28299" s="2">
        <v>0</v>
      </c>
      <c r="D28299" s="2">
        <v>-78</v>
      </c>
      <c r="E28299" s="2">
        <v>0</v>
      </c>
      <c r="F28299" s="2">
        <v>2.2784300000000001E-3</v>
      </c>
      <c r="G28299" s="2">
        <v>0</v>
      </c>
    </row>
    <row r="28300" spans="1:7" x14ac:dyDescent="0.15">
      <c r="A28300" s="2">
        <v>282.99</v>
      </c>
      <c r="B28300" s="2">
        <v>0.40829500000000002</v>
      </c>
      <c r="C28300" s="2">
        <v>0</v>
      </c>
      <c r="D28300" s="2">
        <v>-78</v>
      </c>
      <c r="E28300" s="2">
        <v>0</v>
      </c>
      <c r="F28300" s="2">
        <v>2.2855599999999998E-3</v>
      </c>
      <c r="G28300" s="2">
        <v>0</v>
      </c>
    </row>
    <row r="28301" spans="1:7" x14ac:dyDescent="0.15">
      <c r="A28301" s="2">
        <v>283</v>
      </c>
      <c r="B28301" s="2">
        <v>0.40618500000000002</v>
      </c>
      <c r="C28301" s="2">
        <v>0</v>
      </c>
      <c r="D28301" s="2">
        <v>-78</v>
      </c>
      <c r="E28301" s="2">
        <v>0</v>
      </c>
      <c r="F28301" s="2">
        <v>2.29269E-3</v>
      </c>
      <c r="G28301" s="2">
        <v>0</v>
      </c>
    </row>
    <row r="28302" spans="1:7" x14ac:dyDescent="0.15">
      <c r="A28302" s="2">
        <v>283.01</v>
      </c>
      <c r="B28302" s="2">
        <v>0.40407500000000002</v>
      </c>
      <c r="C28302" s="2">
        <v>0</v>
      </c>
      <c r="D28302" s="2">
        <v>-78</v>
      </c>
      <c r="E28302" s="2">
        <v>0</v>
      </c>
      <c r="F28302" s="2">
        <v>2.2998099999999998E-3</v>
      </c>
      <c r="G28302" s="2">
        <v>0</v>
      </c>
    </row>
    <row r="28303" spans="1:7" x14ac:dyDescent="0.15">
      <c r="A28303" s="2">
        <v>283.02</v>
      </c>
      <c r="B28303" s="2">
        <v>0.40196500000000002</v>
      </c>
      <c r="C28303" s="2">
        <v>0</v>
      </c>
      <c r="D28303" s="2">
        <v>-78</v>
      </c>
      <c r="E28303" s="2">
        <v>0</v>
      </c>
      <c r="F28303" s="2">
        <v>2.30693E-3</v>
      </c>
      <c r="G28303" s="2">
        <v>0</v>
      </c>
    </row>
    <row r="28304" spans="1:7" x14ac:dyDescent="0.15">
      <c r="A28304" s="2">
        <v>283.02999999999997</v>
      </c>
      <c r="B28304" s="2">
        <v>0.39985500000000002</v>
      </c>
      <c r="C28304" s="2">
        <v>0</v>
      </c>
      <c r="D28304" s="2">
        <v>-78</v>
      </c>
      <c r="E28304" s="2">
        <v>0</v>
      </c>
      <c r="F28304" s="2">
        <v>2.3140499999999998E-3</v>
      </c>
      <c r="G28304" s="2">
        <v>0</v>
      </c>
    </row>
    <row r="28305" spans="1:7" x14ac:dyDescent="0.15">
      <c r="A28305" s="2">
        <v>283.04000000000002</v>
      </c>
      <c r="B28305" s="2">
        <v>0.39774500000000002</v>
      </c>
      <c r="C28305" s="2">
        <v>0</v>
      </c>
      <c r="D28305" s="2">
        <v>-78</v>
      </c>
      <c r="E28305" s="2">
        <v>0</v>
      </c>
      <c r="F28305" s="2">
        <v>2.32117E-3</v>
      </c>
      <c r="G28305" s="2">
        <v>0</v>
      </c>
    </row>
    <row r="28306" spans="1:7" x14ac:dyDescent="0.15">
      <c r="A28306" s="2">
        <v>283.05</v>
      </c>
      <c r="B28306" s="2">
        <v>0.39563399999999999</v>
      </c>
      <c r="C28306" s="2">
        <v>0</v>
      </c>
      <c r="D28306" s="2">
        <v>-78</v>
      </c>
      <c r="E28306" s="2">
        <v>0</v>
      </c>
      <c r="F28306" s="2">
        <v>2.3282799999999998E-3</v>
      </c>
      <c r="G28306" s="2">
        <v>0</v>
      </c>
    </row>
    <row r="28307" spans="1:7" x14ac:dyDescent="0.15">
      <c r="A28307" s="2">
        <v>283.06</v>
      </c>
      <c r="B28307" s="2">
        <v>0.39352399999999998</v>
      </c>
      <c r="C28307" s="2">
        <v>0</v>
      </c>
      <c r="D28307" s="2">
        <v>-78</v>
      </c>
      <c r="E28307" s="2">
        <v>0</v>
      </c>
      <c r="F28307" s="2">
        <v>2.3353800000000002E-3</v>
      </c>
      <c r="G28307" s="2">
        <v>0</v>
      </c>
    </row>
    <row r="28308" spans="1:7" x14ac:dyDescent="0.15">
      <c r="A28308" s="2">
        <v>283.07</v>
      </c>
      <c r="B28308" s="2">
        <v>0.39141399999999998</v>
      </c>
      <c r="C28308" s="2">
        <v>0</v>
      </c>
      <c r="D28308" s="2">
        <v>-78</v>
      </c>
      <c r="E28308" s="2">
        <v>0</v>
      </c>
      <c r="F28308" s="2">
        <v>2.34249E-3</v>
      </c>
      <c r="G28308" s="2">
        <v>0</v>
      </c>
    </row>
    <row r="28309" spans="1:7" x14ac:dyDescent="0.15">
      <c r="A28309" s="2">
        <v>283.08</v>
      </c>
      <c r="B28309" s="2">
        <v>0.38930500000000001</v>
      </c>
      <c r="C28309" s="2">
        <v>0</v>
      </c>
      <c r="D28309" s="2">
        <v>-78</v>
      </c>
      <c r="E28309" s="2">
        <v>0</v>
      </c>
      <c r="F28309" s="2">
        <v>2.3495899999999999E-3</v>
      </c>
      <c r="G28309" s="2">
        <v>0</v>
      </c>
    </row>
    <row r="28310" spans="1:7" x14ac:dyDescent="0.15">
      <c r="A28310" s="2">
        <v>283.08999999999997</v>
      </c>
      <c r="B28310" s="2">
        <v>0.38719500000000001</v>
      </c>
      <c r="C28310" s="2">
        <v>0</v>
      </c>
      <c r="D28310" s="2">
        <v>-78</v>
      </c>
      <c r="E28310" s="2">
        <v>0</v>
      </c>
      <c r="F28310" s="2">
        <v>2.3566799999999999E-3</v>
      </c>
      <c r="G28310" s="2">
        <v>0</v>
      </c>
    </row>
    <row r="28311" spans="1:7" x14ac:dyDescent="0.15">
      <c r="A28311" s="2">
        <v>283.10000000000002</v>
      </c>
      <c r="B28311" s="2">
        <v>0.38508500000000001</v>
      </c>
      <c r="C28311" s="2">
        <v>0</v>
      </c>
      <c r="D28311" s="2">
        <v>-78</v>
      </c>
      <c r="E28311" s="2">
        <v>0</v>
      </c>
      <c r="F28311" s="2">
        <v>2.3637699999999998E-3</v>
      </c>
      <c r="G28311" s="2">
        <v>0</v>
      </c>
    </row>
    <row r="28312" spans="1:7" x14ac:dyDescent="0.15">
      <c r="A28312" s="2">
        <v>283.11</v>
      </c>
      <c r="B28312" s="2">
        <v>0.38297500000000001</v>
      </c>
      <c r="C28312" s="2">
        <v>0</v>
      </c>
      <c r="D28312" s="2">
        <v>-78</v>
      </c>
      <c r="E28312" s="2">
        <v>0</v>
      </c>
      <c r="F28312" s="2">
        <v>2.3708599999999998E-3</v>
      </c>
      <c r="G28312" s="2">
        <v>0</v>
      </c>
    </row>
    <row r="28313" spans="1:7" x14ac:dyDescent="0.15">
      <c r="A28313" s="2">
        <v>283.12</v>
      </c>
      <c r="B28313" s="2">
        <v>0.38086500000000001</v>
      </c>
      <c r="C28313" s="2">
        <v>0</v>
      </c>
      <c r="D28313" s="2">
        <v>-78</v>
      </c>
      <c r="E28313" s="2">
        <v>0</v>
      </c>
      <c r="F28313" s="2">
        <v>2.3779500000000002E-3</v>
      </c>
      <c r="G28313" s="2">
        <v>0</v>
      </c>
    </row>
    <row r="28314" spans="1:7" x14ac:dyDescent="0.15">
      <c r="A28314" s="2">
        <v>283.13</v>
      </c>
      <c r="B28314" s="2">
        <v>0.37875500000000001</v>
      </c>
      <c r="C28314" s="2">
        <v>0</v>
      </c>
      <c r="D28314" s="2">
        <v>-78</v>
      </c>
      <c r="E28314" s="2">
        <v>0</v>
      </c>
      <c r="F28314" s="2">
        <v>2.3850299999999998E-3</v>
      </c>
      <c r="G28314" s="2">
        <v>0</v>
      </c>
    </row>
    <row r="28315" spans="1:7" x14ac:dyDescent="0.15">
      <c r="A28315" s="2">
        <v>283.14</v>
      </c>
      <c r="B28315" s="2">
        <v>0.37664500000000001</v>
      </c>
      <c r="C28315" s="2">
        <v>0</v>
      </c>
      <c r="D28315" s="2">
        <v>-78</v>
      </c>
      <c r="E28315" s="2">
        <v>0</v>
      </c>
      <c r="F28315" s="2">
        <v>2.3921099999999998E-3</v>
      </c>
      <c r="G28315" s="2">
        <v>0</v>
      </c>
    </row>
    <row r="28316" spans="1:7" x14ac:dyDescent="0.15">
      <c r="A28316" s="2">
        <v>283.14999999999998</v>
      </c>
      <c r="B28316" s="2">
        <v>0.37453500000000001</v>
      </c>
      <c r="C28316" s="2">
        <v>0</v>
      </c>
      <c r="D28316" s="2">
        <v>-78</v>
      </c>
      <c r="E28316" s="2">
        <v>0</v>
      </c>
      <c r="F28316" s="2">
        <v>2.3991799999999999E-3</v>
      </c>
      <c r="G28316" s="2">
        <v>0</v>
      </c>
    </row>
    <row r="28317" spans="1:7" x14ac:dyDescent="0.15">
      <c r="A28317" s="2">
        <v>283.16000000000003</v>
      </c>
      <c r="B28317" s="2">
        <v>0.37242500000000001</v>
      </c>
      <c r="C28317" s="2">
        <v>0</v>
      </c>
      <c r="D28317" s="2">
        <v>-78</v>
      </c>
      <c r="E28317" s="2">
        <v>0</v>
      </c>
      <c r="F28317" s="2">
        <v>2.40625E-3</v>
      </c>
      <c r="G28317" s="2">
        <v>0</v>
      </c>
    </row>
    <row r="28318" spans="1:7" x14ac:dyDescent="0.15">
      <c r="A28318" s="2">
        <v>283.17</v>
      </c>
      <c r="B28318" s="2">
        <v>0.37031500000000001</v>
      </c>
      <c r="C28318" s="2">
        <v>0</v>
      </c>
      <c r="D28318" s="2">
        <v>-78</v>
      </c>
      <c r="E28318" s="2">
        <v>0</v>
      </c>
      <c r="F28318" s="2">
        <v>2.41332E-3</v>
      </c>
      <c r="G28318" s="2">
        <v>0</v>
      </c>
    </row>
    <row r="28319" spans="1:7" x14ac:dyDescent="0.15">
      <c r="A28319" s="2">
        <v>283.18</v>
      </c>
      <c r="B28319" s="2">
        <v>0.36820599999999998</v>
      </c>
      <c r="C28319" s="2">
        <v>0</v>
      </c>
      <c r="D28319" s="2">
        <v>-78</v>
      </c>
      <c r="E28319" s="2">
        <v>0</v>
      </c>
      <c r="F28319" s="2">
        <v>2.4203800000000002E-3</v>
      </c>
      <c r="G28319" s="2">
        <v>0</v>
      </c>
    </row>
    <row r="28320" spans="1:7" x14ac:dyDescent="0.15">
      <c r="A28320" s="2">
        <v>283.19</v>
      </c>
      <c r="B28320" s="2">
        <v>0.36609599999999998</v>
      </c>
      <c r="C28320" s="2">
        <v>0</v>
      </c>
      <c r="D28320" s="2">
        <v>-78</v>
      </c>
      <c r="E28320" s="2">
        <v>0</v>
      </c>
      <c r="F28320" s="2">
        <v>2.4274399999999999E-3</v>
      </c>
      <c r="G28320" s="2">
        <v>0</v>
      </c>
    </row>
    <row r="28321" spans="1:7" x14ac:dyDescent="0.15">
      <c r="A28321" s="2">
        <v>283.2</v>
      </c>
      <c r="B28321" s="2">
        <v>0.36398599999999998</v>
      </c>
      <c r="C28321" s="2">
        <v>0</v>
      </c>
      <c r="D28321" s="2">
        <v>-78</v>
      </c>
      <c r="E28321" s="2">
        <v>0</v>
      </c>
      <c r="F28321" s="2">
        <v>2.4344900000000001E-3</v>
      </c>
      <c r="G28321" s="2">
        <v>0</v>
      </c>
    </row>
    <row r="28322" spans="1:7" x14ac:dyDescent="0.15">
      <c r="A28322" s="2">
        <v>283.20999999999998</v>
      </c>
      <c r="B28322" s="2">
        <v>0.36187599999999998</v>
      </c>
      <c r="C28322" s="2">
        <v>0</v>
      </c>
      <c r="D28322" s="2">
        <v>-78</v>
      </c>
      <c r="E28322" s="2">
        <v>0</v>
      </c>
      <c r="F28322" s="2">
        <v>2.4415399999999999E-3</v>
      </c>
      <c r="G28322" s="2">
        <v>0</v>
      </c>
    </row>
    <row r="28323" spans="1:7" x14ac:dyDescent="0.15">
      <c r="A28323" s="2">
        <v>283.22000000000003</v>
      </c>
      <c r="B28323" s="2">
        <v>0.359767</v>
      </c>
      <c r="C28323" s="2">
        <v>0</v>
      </c>
      <c r="D28323" s="2">
        <v>-78</v>
      </c>
      <c r="E28323" s="2">
        <v>0</v>
      </c>
      <c r="F28323" s="2">
        <v>2.4485900000000001E-3</v>
      </c>
      <c r="G28323" s="2">
        <v>0</v>
      </c>
    </row>
    <row r="28324" spans="1:7" x14ac:dyDescent="0.15">
      <c r="A28324" s="2">
        <v>283.23</v>
      </c>
      <c r="B28324" s="2">
        <v>0.357657</v>
      </c>
      <c r="C28324" s="2">
        <v>0</v>
      </c>
      <c r="D28324" s="2">
        <v>-78</v>
      </c>
      <c r="E28324" s="2">
        <v>0</v>
      </c>
      <c r="F28324" s="2">
        <v>2.4556299999999999E-3</v>
      </c>
      <c r="G28324" s="2">
        <v>0</v>
      </c>
    </row>
    <row r="28325" spans="1:7" x14ac:dyDescent="0.15">
      <c r="A28325" s="2">
        <v>283.24</v>
      </c>
      <c r="B28325" s="2">
        <v>0.355547</v>
      </c>
      <c r="C28325" s="2">
        <v>0</v>
      </c>
      <c r="D28325" s="2">
        <v>-78</v>
      </c>
      <c r="E28325" s="2">
        <v>0</v>
      </c>
      <c r="F28325" s="2">
        <v>2.4626700000000001E-3</v>
      </c>
      <c r="G28325" s="2">
        <v>0</v>
      </c>
    </row>
    <row r="28326" spans="1:7" x14ac:dyDescent="0.15">
      <c r="A28326" s="2">
        <v>283.25</v>
      </c>
      <c r="B28326" s="2">
        <v>0.353437</v>
      </c>
      <c r="C28326" s="2">
        <v>0</v>
      </c>
      <c r="D28326" s="2">
        <v>-78</v>
      </c>
      <c r="E28326" s="2">
        <v>0</v>
      </c>
      <c r="F28326" s="2">
        <v>2.46971E-3</v>
      </c>
      <c r="G28326" s="2">
        <v>0</v>
      </c>
    </row>
    <row r="28327" spans="1:7" x14ac:dyDescent="0.15">
      <c r="A28327" s="2">
        <v>283.26</v>
      </c>
      <c r="B28327" s="2">
        <v>0.35132799999999997</v>
      </c>
      <c r="C28327" s="2">
        <v>0</v>
      </c>
      <c r="D28327" s="2">
        <v>-78</v>
      </c>
      <c r="E28327" s="2">
        <v>0</v>
      </c>
      <c r="F28327" s="2">
        <v>2.4767399999999998E-3</v>
      </c>
      <c r="G28327" s="2">
        <v>0</v>
      </c>
    </row>
    <row r="28328" spans="1:7" x14ac:dyDescent="0.15">
      <c r="A28328" s="2">
        <v>283.27</v>
      </c>
      <c r="B28328" s="2">
        <v>0.34921799999999997</v>
      </c>
      <c r="C28328" s="2">
        <v>0</v>
      </c>
      <c r="D28328" s="2">
        <v>-78</v>
      </c>
      <c r="E28328" s="2">
        <v>0</v>
      </c>
      <c r="F28328" s="2">
        <v>2.4837700000000002E-3</v>
      </c>
      <c r="G28328" s="2">
        <v>0</v>
      </c>
    </row>
    <row r="28329" spans="1:7" x14ac:dyDescent="0.15">
      <c r="A28329" s="2">
        <v>283.27999999999997</v>
      </c>
      <c r="B28329" s="2">
        <v>0.347109</v>
      </c>
      <c r="C28329" s="2">
        <v>0</v>
      </c>
      <c r="D28329" s="2">
        <v>-78</v>
      </c>
      <c r="E28329" s="2">
        <v>0</v>
      </c>
      <c r="F28329" s="2">
        <v>2.4907900000000001E-3</v>
      </c>
      <c r="G28329" s="2">
        <v>0</v>
      </c>
    </row>
    <row r="28330" spans="1:7" x14ac:dyDescent="0.15">
      <c r="A28330" s="2">
        <v>283.29000000000002</v>
      </c>
      <c r="B28330" s="2">
        <v>0.344999</v>
      </c>
      <c r="C28330" s="2">
        <v>0</v>
      </c>
      <c r="D28330" s="2">
        <v>-78</v>
      </c>
      <c r="E28330" s="2">
        <v>0</v>
      </c>
      <c r="F28330" s="2">
        <v>2.49781E-3</v>
      </c>
      <c r="G28330" s="2">
        <v>0</v>
      </c>
    </row>
    <row r="28331" spans="1:7" x14ac:dyDescent="0.15">
      <c r="A28331" s="2">
        <v>283.3</v>
      </c>
      <c r="B28331" s="2">
        <v>0.342889</v>
      </c>
      <c r="C28331" s="2">
        <v>0</v>
      </c>
      <c r="D28331" s="2">
        <v>-78</v>
      </c>
      <c r="E28331" s="2">
        <v>0</v>
      </c>
      <c r="F28331" s="2">
        <v>2.50483E-3</v>
      </c>
      <c r="G28331" s="2">
        <v>0</v>
      </c>
    </row>
    <row r="28332" spans="1:7" x14ac:dyDescent="0.15">
      <c r="A28332" s="2">
        <v>283.31</v>
      </c>
      <c r="B28332" s="2">
        <v>0.34078000000000003</v>
      </c>
      <c r="C28332" s="2">
        <v>0</v>
      </c>
      <c r="D28332" s="2">
        <v>-78</v>
      </c>
      <c r="E28332" s="2">
        <v>0</v>
      </c>
      <c r="F28332" s="2">
        <v>2.51184E-3</v>
      </c>
      <c r="G28332" s="2">
        <v>0</v>
      </c>
    </row>
    <row r="28333" spans="1:7" x14ac:dyDescent="0.15">
      <c r="A28333" s="2">
        <v>283.32</v>
      </c>
      <c r="B28333" s="2">
        <v>0.33867000000000003</v>
      </c>
      <c r="C28333" s="2">
        <v>0</v>
      </c>
      <c r="D28333" s="2">
        <v>-78</v>
      </c>
      <c r="E28333" s="2">
        <v>0</v>
      </c>
      <c r="F28333" s="2">
        <v>2.51885E-3</v>
      </c>
      <c r="G28333" s="2">
        <v>0</v>
      </c>
    </row>
    <row r="28334" spans="1:7" x14ac:dyDescent="0.15">
      <c r="A28334" s="2">
        <v>283.33</v>
      </c>
      <c r="B28334" s="2">
        <v>0.336561</v>
      </c>
      <c r="C28334" s="2">
        <v>0</v>
      </c>
      <c r="D28334" s="2">
        <v>-78</v>
      </c>
      <c r="E28334" s="2">
        <v>0</v>
      </c>
      <c r="F28334" s="2">
        <v>2.5258500000000001E-3</v>
      </c>
      <c r="G28334" s="2">
        <v>0</v>
      </c>
    </row>
    <row r="28335" spans="1:7" x14ac:dyDescent="0.15">
      <c r="A28335" s="2">
        <v>283.33999999999997</v>
      </c>
      <c r="B28335" s="2">
        <v>0.33445200000000003</v>
      </c>
      <c r="C28335" s="2">
        <v>0</v>
      </c>
      <c r="D28335" s="2">
        <v>-78</v>
      </c>
      <c r="E28335" s="2">
        <v>0</v>
      </c>
      <c r="F28335" s="2">
        <v>2.5328500000000001E-3</v>
      </c>
      <c r="G28335" s="2">
        <v>0</v>
      </c>
    </row>
    <row r="28336" spans="1:7" x14ac:dyDescent="0.15">
      <c r="A28336" s="2">
        <v>283.35000000000002</v>
      </c>
      <c r="B28336" s="2">
        <v>0.33234200000000003</v>
      </c>
      <c r="C28336" s="2">
        <v>0</v>
      </c>
      <c r="D28336" s="2">
        <v>-78</v>
      </c>
      <c r="E28336" s="2">
        <v>0</v>
      </c>
      <c r="F28336" s="2">
        <v>2.5398500000000002E-3</v>
      </c>
      <c r="G28336" s="2">
        <v>0</v>
      </c>
    </row>
    <row r="28337" spans="1:7" x14ac:dyDescent="0.15">
      <c r="A28337" s="2">
        <v>283.36</v>
      </c>
      <c r="B28337" s="2">
        <v>0.330233</v>
      </c>
      <c r="C28337" s="2">
        <v>0</v>
      </c>
      <c r="D28337" s="2">
        <v>-78</v>
      </c>
      <c r="E28337" s="2">
        <v>0</v>
      </c>
      <c r="F28337" s="2">
        <v>2.5468399999999999E-3</v>
      </c>
      <c r="G28337" s="2">
        <v>0</v>
      </c>
    </row>
    <row r="28338" spans="1:7" x14ac:dyDescent="0.15">
      <c r="A28338" s="2">
        <v>283.37</v>
      </c>
      <c r="B28338" s="2">
        <v>0.328123</v>
      </c>
      <c r="C28338" s="2">
        <v>0</v>
      </c>
      <c r="D28338" s="2">
        <v>-78</v>
      </c>
      <c r="E28338" s="2">
        <v>0</v>
      </c>
      <c r="F28338" s="2">
        <v>2.55383E-3</v>
      </c>
      <c r="G28338" s="2">
        <v>0</v>
      </c>
    </row>
    <row r="28339" spans="1:7" x14ac:dyDescent="0.15">
      <c r="A28339" s="2">
        <v>283.38</v>
      </c>
      <c r="B28339" s="2">
        <v>0.32601400000000003</v>
      </c>
      <c r="C28339" s="2">
        <v>0</v>
      </c>
      <c r="D28339" s="2">
        <v>-78</v>
      </c>
      <c r="E28339" s="2">
        <v>0</v>
      </c>
      <c r="F28339" s="2">
        <v>2.5608100000000002E-3</v>
      </c>
      <c r="G28339" s="2">
        <v>0</v>
      </c>
    </row>
    <row r="28340" spans="1:7" x14ac:dyDescent="0.15">
      <c r="A28340" s="2">
        <v>283.39</v>
      </c>
      <c r="B28340" s="2">
        <v>0.323905</v>
      </c>
      <c r="C28340" s="2">
        <v>0</v>
      </c>
      <c r="D28340" s="2">
        <v>-78</v>
      </c>
      <c r="E28340" s="2">
        <v>0</v>
      </c>
      <c r="F28340" s="2">
        <v>2.5677899999999999E-3</v>
      </c>
      <c r="G28340" s="2">
        <v>0</v>
      </c>
    </row>
    <row r="28341" spans="1:7" x14ac:dyDescent="0.15">
      <c r="A28341" s="2">
        <v>283.39999999999998</v>
      </c>
      <c r="B28341" s="2">
        <v>0.321795</v>
      </c>
      <c r="C28341" s="2">
        <v>0</v>
      </c>
      <c r="D28341" s="2">
        <v>-78</v>
      </c>
      <c r="E28341" s="2">
        <v>0</v>
      </c>
      <c r="F28341" s="2">
        <v>2.5747600000000002E-3</v>
      </c>
      <c r="G28341" s="2">
        <v>0</v>
      </c>
    </row>
    <row r="28342" spans="1:7" x14ac:dyDescent="0.15">
      <c r="A28342" s="2">
        <v>283.41000000000003</v>
      </c>
      <c r="B28342" s="2">
        <v>0.31968600000000003</v>
      </c>
      <c r="C28342" s="2">
        <v>0</v>
      </c>
      <c r="D28342" s="2">
        <v>-78</v>
      </c>
      <c r="E28342" s="2">
        <v>0</v>
      </c>
      <c r="F28342" s="2">
        <v>2.5817399999999999E-3</v>
      </c>
      <c r="G28342" s="2">
        <v>0</v>
      </c>
    </row>
    <row r="28343" spans="1:7" x14ac:dyDescent="0.15">
      <c r="A28343" s="2">
        <v>283.42</v>
      </c>
      <c r="B28343" s="2">
        <v>0.317577</v>
      </c>
      <c r="C28343" s="2">
        <v>0</v>
      </c>
      <c r="D28343" s="2">
        <v>-78</v>
      </c>
      <c r="E28343" s="2">
        <v>0</v>
      </c>
      <c r="F28343" s="2">
        <v>2.5887000000000002E-3</v>
      </c>
      <c r="G28343" s="2">
        <v>0</v>
      </c>
    </row>
    <row r="28344" spans="1:7" x14ac:dyDescent="0.15">
      <c r="A28344" s="2">
        <v>283.43</v>
      </c>
      <c r="B28344" s="2">
        <v>0.31546800000000003</v>
      </c>
      <c r="C28344" s="2">
        <v>0</v>
      </c>
      <c r="D28344" s="2">
        <v>-78</v>
      </c>
      <c r="E28344" s="2">
        <v>0</v>
      </c>
      <c r="F28344" s="2">
        <v>2.59567E-3</v>
      </c>
      <c r="G28344" s="2">
        <v>0</v>
      </c>
    </row>
    <row r="28345" spans="1:7" x14ac:dyDescent="0.15">
      <c r="A28345" s="2">
        <v>283.44</v>
      </c>
      <c r="B28345" s="2">
        <v>0.313359</v>
      </c>
      <c r="C28345" s="2">
        <v>0</v>
      </c>
      <c r="D28345" s="2">
        <v>-78</v>
      </c>
      <c r="E28345" s="2">
        <v>0</v>
      </c>
      <c r="F28345" s="2">
        <v>2.6026299999999999E-3</v>
      </c>
      <c r="G28345" s="2">
        <v>0</v>
      </c>
    </row>
    <row r="28346" spans="1:7" x14ac:dyDescent="0.15">
      <c r="A28346" s="2">
        <v>283.45</v>
      </c>
      <c r="B28346" s="2">
        <v>0.31125000000000003</v>
      </c>
      <c r="C28346" s="2">
        <v>0</v>
      </c>
      <c r="D28346" s="2">
        <v>-78</v>
      </c>
      <c r="E28346" s="2">
        <v>0</v>
      </c>
      <c r="F28346" s="2">
        <v>2.6095799999999998E-3</v>
      </c>
      <c r="G28346" s="2">
        <v>0</v>
      </c>
    </row>
    <row r="28347" spans="1:7" x14ac:dyDescent="0.15">
      <c r="A28347" s="2">
        <v>283.45999999999998</v>
      </c>
      <c r="B28347" s="2">
        <v>0.309141</v>
      </c>
      <c r="C28347" s="2">
        <v>0</v>
      </c>
      <c r="D28347" s="2">
        <v>-78</v>
      </c>
      <c r="E28347" s="2">
        <v>0</v>
      </c>
      <c r="F28347" s="2">
        <v>2.6165300000000002E-3</v>
      </c>
      <c r="G28347" s="2">
        <v>0</v>
      </c>
    </row>
    <row r="28348" spans="1:7" x14ac:dyDescent="0.15">
      <c r="A28348" s="2">
        <v>283.47000000000003</v>
      </c>
      <c r="B28348" s="2">
        <v>0.307031</v>
      </c>
      <c r="C28348" s="2">
        <v>0</v>
      </c>
      <c r="D28348" s="2">
        <v>-78</v>
      </c>
      <c r="E28348" s="2">
        <v>0</v>
      </c>
      <c r="F28348" s="2">
        <v>2.6234800000000001E-3</v>
      </c>
      <c r="G28348" s="2">
        <v>0</v>
      </c>
    </row>
    <row r="28349" spans="1:7" x14ac:dyDescent="0.15">
      <c r="A28349" s="2">
        <v>283.48</v>
      </c>
      <c r="B28349" s="2">
        <v>0.30492200000000003</v>
      </c>
      <c r="C28349" s="2">
        <v>0</v>
      </c>
      <c r="D28349" s="2">
        <v>-78</v>
      </c>
      <c r="E28349" s="2">
        <v>0</v>
      </c>
      <c r="F28349" s="2">
        <v>2.6304200000000001E-3</v>
      </c>
      <c r="G28349" s="2">
        <v>0</v>
      </c>
    </row>
    <row r="28350" spans="1:7" x14ac:dyDescent="0.15">
      <c r="A28350" s="2">
        <v>283.49</v>
      </c>
      <c r="B28350" s="2">
        <v>0.302813</v>
      </c>
      <c r="C28350" s="2">
        <v>0</v>
      </c>
      <c r="D28350" s="2">
        <v>-78</v>
      </c>
      <c r="E28350" s="2">
        <v>0</v>
      </c>
      <c r="F28350" s="2">
        <v>2.6373600000000001E-3</v>
      </c>
      <c r="G28350" s="2">
        <v>0</v>
      </c>
    </row>
    <row r="28351" spans="1:7" x14ac:dyDescent="0.15">
      <c r="A28351" s="2">
        <v>283.5</v>
      </c>
      <c r="B28351" s="2">
        <v>0.300705</v>
      </c>
      <c r="C28351" s="2">
        <v>0</v>
      </c>
      <c r="D28351" s="2">
        <v>-78</v>
      </c>
      <c r="E28351" s="2">
        <v>0</v>
      </c>
      <c r="F28351" s="2">
        <v>2.6442900000000001E-3</v>
      </c>
      <c r="G28351" s="2">
        <v>0</v>
      </c>
    </row>
    <row r="28352" spans="1:7" x14ac:dyDescent="0.15">
      <c r="A28352" s="2">
        <v>283.51</v>
      </c>
      <c r="B28352" s="2">
        <v>0.29859599999999997</v>
      </c>
      <c r="C28352" s="2">
        <v>0</v>
      </c>
      <c r="D28352" s="2">
        <v>-78</v>
      </c>
      <c r="E28352" s="2">
        <v>0</v>
      </c>
      <c r="F28352" s="2">
        <v>2.6512200000000001E-3</v>
      </c>
      <c r="G28352" s="2">
        <v>0</v>
      </c>
    </row>
    <row r="28353" spans="1:7" x14ac:dyDescent="0.15">
      <c r="A28353" s="2">
        <v>283.52</v>
      </c>
      <c r="B28353" s="2">
        <v>0.296487</v>
      </c>
      <c r="C28353" s="2">
        <v>0</v>
      </c>
      <c r="D28353" s="2">
        <v>-78</v>
      </c>
      <c r="E28353" s="2">
        <v>0</v>
      </c>
      <c r="F28353" s="2">
        <v>2.6581500000000002E-3</v>
      </c>
      <c r="G28353" s="2">
        <v>0</v>
      </c>
    </row>
    <row r="28354" spans="1:7" x14ac:dyDescent="0.15">
      <c r="A28354" s="2">
        <v>283.52999999999997</v>
      </c>
      <c r="B28354" s="2">
        <v>0.29437799999999997</v>
      </c>
      <c r="C28354" s="2">
        <v>0</v>
      </c>
      <c r="D28354" s="2">
        <v>-78</v>
      </c>
      <c r="E28354" s="2">
        <v>0</v>
      </c>
      <c r="F28354" s="2">
        <v>2.6650799999999998E-3</v>
      </c>
      <c r="G28354" s="2">
        <v>0</v>
      </c>
    </row>
    <row r="28355" spans="1:7" x14ac:dyDescent="0.15">
      <c r="A28355" s="2">
        <v>283.54000000000002</v>
      </c>
      <c r="B28355" s="2">
        <v>0.292269</v>
      </c>
      <c r="C28355" s="2">
        <v>0</v>
      </c>
      <c r="D28355" s="2">
        <v>-78</v>
      </c>
      <c r="E28355" s="2">
        <v>0</v>
      </c>
      <c r="F28355" s="2">
        <v>2.6720099999999998E-3</v>
      </c>
      <c r="G28355" s="2">
        <v>0</v>
      </c>
    </row>
    <row r="28356" spans="1:7" x14ac:dyDescent="0.15">
      <c r="A28356" s="2">
        <v>283.55</v>
      </c>
      <c r="B28356" s="2">
        <v>0.29015999999999997</v>
      </c>
      <c r="C28356" s="2">
        <v>0</v>
      </c>
      <c r="D28356" s="2">
        <v>-78</v>
      </c>
      <c r="E28356" s="2">
        <v>0</v>
      </c>
      <c r="F28356" s="2">
        <v>2.67892E-3</v>
      </c>
      <c r="G28356" s="2">
        <v>0</v>
      </c>
    </row>
    <row r="28357" spans="1:7" x14ac:dyDescent="0.15">
      <c r="A28357" s="2">
        <v>283.56</v>
      </c>
      <c r="B28357" s="2">
        <v>0.288051</v>
      </c>
      <c r="C28357" s="2">
        <v>0</v>
      </c>
      <c r="D28357" s="2">
        <v>-78</v>
      </c>
      <c r="E28357" s="2">
        <v>0</v>
      </c>
      <c r="F28357" s="2">
        <v>2.6858099999999998E-3</v>
      </c>
      <c r="G28357" s="2">
        <v>0</v>
      </c>
    </row>
    <row r="28358" spans="1:7" x14ac:dyDescent="0.15">
      <c r="A28358" s="2">
        <v>283.57</v>
      </c>
      <c r="B28358" s="2">
        <v>0.285943</v>
      </c>
      <c r="C28358" s="2">
        <v>0</v>
      </c>
      <c r="D28358" s="2">
        <v>-78</v>
      </c>
      <c r="E28358" s="2">
        <v>0</v>
      </c>
      <c r="F28358" s="2">
        <v>2.6927299999999999E-3</v>
      </c>
      <c r="G28358" s="2">
        <v>0</v>
      </c>
    </row>
    <row r="28359" spans="1:7" x14ac:dyDescent="0.15">
      <c r="A28359" s="2">
        <v>283.58</v>
      </c>
      <c r="B28359" s="2">
        <v>0.28383399999999998</v>
      </c>
      <c r="C28359" s="2">
        <v>0</v>
      </c>
      <c r="D28359" s="2">
        <v>-78</v>
      </c>
      <c r="E28359" s="2">
        <v>0</v>
      </c>
      <c r="F28359" s="2">
        <v>2.6996300000000002E-3</v>
      </c>
      <c r="G28359" s="2">
        <v>0</v>
      </c>
    </row>
    <row r="28360" spans="1:7" x14ac:dyDescent="0.15">
      <c r="A28360" s="2">
        <v>283.58999999999997</v>
      </c>
      <c r="B28360" s="2">
        <v>0.281725</v>
      </c>
      <c r="C28360" s="2">
        <v>0</v>
      </c>
      <c r="D28360" s="2">
        <v>-78</v>
      </c>
      <c r="E28360" s="2">
        <v>0</v>
      </c>
      <c r="F28360" s="2">
        <v>2.70652E-3</v>
      </c>
      <c r="G28360" s="2">
        <v>0</v>
      </c>
    </row>
    <row r="28361" spans="1:7" x14ac:dyDescent="0.15">
      <c r="A28361" s="2">
        <v>283.60000000000002</v>
      </c>
      <c r="B28361" s="2">
        <v>0.279617</v>
      </c>
      <c r="C28361" s="2">
        <v>0</v>
      </c>
      <c r="D28361" s="2">
        <v>-78</v>
      </c>
      <c r="E28361" s="2">
        <v>0</v>
      </c>
      <c r="F28361" s="2">
        <v>2.7134099999999999E-3</v>
      </c>
      <c r="G28361" s="2">
        <v>0</v>
      </c>
    </row>
    <row r="28362" spans="1:7" x14ac:dyDescent="0.15">
      <c r="A28362" s="2">
        <v>283.61</v>
      </c>
      <c r="B28362" s="2">
        <v>0.27750799999999998</v>
      </c>
      <c r="C28362" s="2">
        <v>0</v>
      </c>
      <c r="D28362" s="2">
        <v>-78</v>
      </c>
      <c r="E28362" s="2">
        <v>0</v>
      </c>
      <c r="F28362" s="2">
        <v>2.7203000000000001E-3</v>
      </c>
      <c r="G28362" s="2">
        <v>0</v>
      </c>
    </row>
    <row r="28363" spans="1:7" x14ac:dyDescent="0.15">
      <c r="A28363" s="2">
        <v>283.62</v>
      </c>
      <c r="B28363" s="2">
        <v>0.27539999999999998</v>
      </c>
      <c r="C28363" s="2">
        <v>0</v>
      </c>
      <c r="D28363" s="2">
        <v>-78</v>
      </c>
      <c r="E28363" s="2">
        <v>0</v>
      </c>
      <c r="F28363" s="2">
        <v>2.72719E-3</v>
      </c>
      <c r="G28363" s="2">
        <v>0</v>
      </c>
    </row>
    <row r="28364" spans="1:7" x14ac:dyDescent="0.15">
      <c r="A28364" s="2">
        <v>283.63</v>
      </c>
      <c r="B28364" s="2">
        <v>0.27329100000000001</v>
      </c>
      <c r="C28364" s="2">
        <v>0</v>
      </c>
      <c r="D28364" s="2">
        <v>-78</v>
      </c>
      <c r="E28364" s="2">
        <v>0</v>
      </c>
      <c r="F28364" s="2">
        <v>2.7340699999999999E-3</v>
      </c>
      <c r="G28364" s="2">
        <v>0</v>
      </c>
    </row>
    <row r="28365" spans="1:7" x14ac:dyDescent="0.15">
      <c r="A28365" s="2">
        <v>283.64</v>
      </c>
      <c r="B28365" s="2">
        <v>0.27118300000000001</v>
      </c>
      <c r="C28365" s="2">
        <v>0</v>
      </c>
      <c r="D28365" s="2">
        <v>-78</v>
      </c>
      <c r="E28365" s="2">
        <v>0</v>
      </c>
      <c r="F28365" s="2">
        <v>2.7409499999999998E-3</v>
      </c>
      <c r="G28365" s="2">
        <v>0</v>
      </c>
    </row>
    <row r="28366" spans="1:7" x14ac:dyDescent="0.15">
      <c r="A28366" s="2">
        <v>283.64999999999998</v>
      </c>
      <c r="B28366" s="2">
        <v>0.26907399999999998</v>
      </c>
      <c r="C28366" s="2">
        <v>0</v>
      </c>
      <c r="D28366" s="2">
        <v>-78</v>
      </c>
      <c r="E28366" s="2">
        <v>0</v>
      </c>
      <c r="F28366" s="2">
        <v>2.7478300000000002E-3</v>
      </c>
      <c r="G28366" s="2">
        <v>0</v>
      </c>
    </row>
    <row r="28367" spans="1:7" x14ac:dyDescent="0.15">
      <c r="A28367" s="2">
        <v>283.66000000000003</v>
      </c>
      <c r="B28367" s="2">
        <v>0.26696599999999998</v>
      </c>
      <c r="C28367" s="2">
        <v>0</v>
      </c>
      <c r="D28367" s="2">
        <v>-78</v>
      </c>
      <c r="E28367" s="2">
        <v>0</v>
      </c>
      <c r="F28367" s="2">
        <v>2.7547100000000001E-3</v>
      </c>
      <c r="G28367" s="2">
        <v>0</v>
      </c>
    </row>
    <row r="28368" spans="1:7" x14ac:dyDescent="0.15">
      <c r="A28368" s="2">
        <v>283.67</v>
      </c>
      <c r="B28368" s="2">
        <v>0.26485799999999998</v>
      </c>
      <c r="C28368" s="2">
        <v>0</v>
      </c>
      <c r="D28368" s="2">
        <v>-78</v>
      </c>
      <c r="E28368" s="2">
        <v>0</v>
      </c>
      <c r="F28368" s="2">
        <v>2.7615700000000001E-3</v>
      </c>
      <c r="G28368" s="2">
        <v>0</v>
      </c>
    </row>
    <row r="28369" spans="1:7" x14ac:dyDescent="0.15">
      <c r="A28369" s="2">
        <v>283.68</v>
      </c>
      <c r="B28369" s="2">
        <v>0.26274900000000001</v>
      </c>
      <c r="C28369" s="2">
        <v>0</v>
      </c>
      <c r="D28369" s="2">
        <v>-78</v>
      </c>
      <c r="E28369" s="2">
        <v>0</v>
      </c>
      <c r="F28369" s="2">
        <v>2.7684400000000001E-3</v>
      </c>
      <c r="G28369" s="2">
        <v>0</v>
      </c>
    </row>
    <row r="28370" spans="1:7" x14ac:dyDescent="0.15">
      <c r="A28370" s="2">
        <v>283.69</v>
      </c>
      <c r="B28370" s="2">
        <v>0.26064100000000001</v>
      </c>
      <c r="C28370" s="2">
        <v>0</v>
      </c>
      <c r="D28370" s="2">
        <v>-78</v>
      </c>
      <c r="E28370" s="2">
        <v>0</v>
      </c>
      <c r="F28370" s="2">
        <v>2.7753000000000001E-3</v>
      </c>
      <c r="G28370" s="2">
        <v>0</v>
      </c>
    </row>
    <row r="28371" spans="1:7" x14ac:dyDescent="0.15">
      <c r="A28371" s="2">
        <v>283.7</v>
      </c>
      <c r="B28371" s="2">
        <v>0.25853300000000001</v>
      </c>
      <c r="C28371" s="2">
        <v>0</v>
      </c>
      <c r="D28371" s="2">
        <v>-78</v>
      </c>
      <c r="E28371" s="2">
        <v>0</v>
      </c>
      <c r="F28371" s="2">
        <v>2.7821600000000001E-3</v>
      </c>
      <c r="G28371" s="2">
        <v>0</v>
      </c>
    </row>
    <row r="28372" spans="1:7" x14ac:dyDescent="0.15">
      <c r="A28372" s="2">
        <v>283.70999999999998</v>
      </c>
      <c r="B28372" s="2">
        <v>0.25642500000000001</v>
      </c>
      <c r="C28372" s="2">
        <v>0</v>
      </c>
      <c r="D28372" s="2">
        <v>-78</v>
      </c>
      <c r="E28372" s="2">
        <v>0</v>
      </c>
      <c r="F28372" s="2">
        <v>2.7890100000000002E-3</v>
      </c>
      <c r="G28372" s="2">
        <v>0</v>
      </c>
    </row>
    <row r="28373" spans="1:7" x14ac:dyDescent="0.15">
      <c r="A28373" s="2">
        <v>283.72000000000003</v>
      </c>
      <c r="B28373" s="2">
        <v>0.25431700000000002</v>
      </c>
      <c r="C28373" s="2">
        <v>0</v>
      </c>
      <c r="D28373" s="2">
        <v>-78</v>
      </c>
      <c r="E28373" s="2">
        <v>0</v>
      </c>
      <c r="F28373" s="2">
        <v>2.7958599999999998E-3</v>
      </c>
      <c r="G28373" s="2">
        <v>0</v>
      </c>
    </row>
    <row r="28374" spans="1:7" x14ac:dyDescent="0.15">
      <c r="A28374" s="2">
        <v>283.73</v>
      </c>
      <c r="B28374" s="2">
        <v>0.25220900000000002</v>
      </c>
      <c r="C28374" s="2">
        <v>0</v>
      </c>
      <c r="D28374" s="2">
        <v>-78</v>
      </c>
      <c r="E28374" s="2">
        <v>0</v>
      </c>
      <c r="F28374" s="2">
        <v>2.8027099999999999E-3</v>
      </c>
      <c r="G28374" s="2">
        <v>0</v>
      </c>
    </row>
    <row r="28375" spans="1:7" x14ac:dyDescent="0.15">
      <c r="A28375" s="2">
        <v>283.74</v>
      </c>
      <c r="B28375" s="2">
        <v>0.25010100000000002</v>
      </c>
      <c r="C28375" s="2">
        <v>0</v>
      </c>
      <c r="D28375" s="2">
        <v>-78</v>
      </c>
      <c r="E28375" s="2">
        <v>0</v>
      </c>
      <c r="F28375" s="2">
        <v>2.80956E-3</v>
      </c>
      <c r="G28375" s="2">
        <v>0</v>
      </c>
    </row>
    <row r="28376" spans="1:7" x14ac:dyDescent="0.15">
      <c r="A28376" s="2">
        <v>283.75</v>
      </c>
      <c r="B28376" s="2">
        <v>0.24799299999999999</v>
      </c>
      <c r="C28376" s="2">
        <v>0</v>
      </c>
      <c r="D28376" s="2">
        <v>-78</v>
      </c>
      <c r="E28376" s="2">
        <v>0</v>
      </c>
      <c r="F28376" s="2">
        <v>2.8164000000000002E-3</v>
      </c>
      <c r="G28376" s="2">
        <v>0</v>
      </c>
    </row>
    <row r="28377" spans="1:7" x14ac:dyDescent="0.15">
      <c r="A28377" s="2">
        <v>283.76</v>
      </c>
      <c r="B28377" s="2">
        <v>0.24588499999999999</v>
      </c>
      <c r="C28377" s="2">
        <v>0</v>
      </c>
      <c r="D28377" s="2">
        <v>-78</v>
      </c>
      <c r="E28377" s="2">
        <v>0</v>
      </c>
      <c r="F28377" s="2">
        <v>2.8232399999999999E-3</v>
      </c>
      <c r="G28377" s="2">
        <v>0</v>
      </c>
    </row>
    <row r="28378" spans="1:7" x14ac:dyDescent="0.15">
      <c r="A28378" s="2">
        <v>283.77</v>
      </c>
      <c r="B28378" s="2">
        <v>0.24377699999999999</v>
      </c>
      <c r="C28378" s="2">
        <v>0</v>
      </c>
      <c r="D28378" s="2">
        <v>-78</v>
      </c>
      <c r="E28378" s="2">
        <v>0</v>
      </c>
      <c r="F28378" s="2">
        <v>2.83008E-3</v>
      </c>
      <c r="G28378" s="2">
        <v>0</v>
      </c>
    </row>
    <row r="28379" spans="1:7" x14ac:dyDescent="0.15">
      <c r="A28379" s="2">
        <v>283.77999999999997</v>
      </c>
      <c r="B28379" s="2">
        <v>0.24166899999999999</v>
      </c>
      <c r="C28379" s="2">
        <v>0</v>
      </c>
      <c r="D28379" s="2">
        <v>-78</v>
      </c>
      <c r="E28379" s="2">
        <v>0</v>
      </c>
      <c r="F28379" s="2">
        <v>2.8369100000000002E-3</v>
      </c>
      <c r="G28379" s="2">
        <v>0</v>
      </c>
    </row>
    <row r="28380" spans="1:7" x14ac:dyDescent="0.15">
      <c r="A28380" s="2">
        <v>283.79000000000002</v>
      </c>
      <c r="B28380" s="2">
        <v>0.239561</v>
      </c>
      <c r="C28380" s="2">
        <v>0</v>
      </c>
      <c r="D28380" s="2">
        <v>-78</v>
      </c>
      <c r="E28380" s="2">
        <v>0</v>
      </c>
      <c r="F28380" s="2">
        <v>2.8437499999999999E-3</v>
      </c>
      <c r="G28380" s="2">
        <v>0</v>
      </c>
    </row>
    <row r="28381" spans="1:7" x14ac:dyDescent="0.15">
      <c r="A28381" s="2">
        <v>283.8</v>
      </c>
      <c r="B28381" s="2">
        <v>0.237453</v>
      </c>
      <c r="C28381" s="2">
        <v>0</v>
      </c>
      <c r="D28381" s="2">
        <v>-78</v>
      </c>
      <c r="E28381" s="2">
        <v>0</v>
      </c>
      <c r="F28381" s="2">
        <v>2.8505800000000001E-3</v>
      </c>
      <c r="G28381" s="2">
        <v>0</v>
      </c>
    </row>
    <row r="28382" spans="1:7" x14ac:dyDescent="0.15">
      <c r="A28382" s="2">
        <v>283.81</v>
      </c>
      <c r="B28382" s="2">
        <v>0.235346</v>
      </c>
      <c r="C28382" s="2">
        <v>0</v>
      </c>
      <c r="D28382" s="2">
        <v>-78</v>
      </c>
      <c r="E28382" s="2">
        <v>0</v>
      </c>
      <c r="F28382" s="2">
        <v>2.8574099999999999E-3</v>
      </c>
      <c r="G28382" s="2">
        <v>0</v>
      </c>
    </row>
    <row r="28383" spans="1:7" x14ac:dyDescent="0.15">
      <c r="A28383" s="2">
        <v>283.82</v>
      </c>
      <c r="B28383" s="2">
        <v>0.233238</v>
      </c>
      <c r="C28383" s="2">
        <v>0</v>
      </c>
      <c r="D28383" s="2">
        <v>-78</v>
      </c>
      <c r="E28383" s="2">
        <v>0</v>
      </c>
      <c r="F28383" s="2">
        <v>2.8642400000000001E-3</v>
      </c>
      <c r="G28383" s="2">
        <v>0</v>
      </c>
    </row>
    <row r="28384" spans="1:7" x14ac:dyDescent="0.15">
      <c r="A28384" s="2">
        <v>283.83</v>
      </c>
      <c r="B28384" s="2">
        <v>0.231131</v>
      </c>
      <c r="C28384" s="2">
        <v>0</v>
      </c>
      <c r="D28384" s="2">
        <v>-78</v>
      </c>
      <c r="E28384" s="2">
        <v>0</v>
      </c>
      <c r="F28384" s="2">
        <v>2.8710599999999999E-3</v>
      </c>
      <c r="G28384" s="2">
        <v>0</v>
      </c>
    </row>
    <row r="28385" spans="1:7" x14ac:dyDescent="0.15">
      <c r="A28385" s="2">
        <v>283.83999999999997</v>
      </c>
      <c r="B28385" s="2">
        <v>0.229023</v>
      </c>
      <c r="C28385" s="2">
        <v>0</v>
      </c>
      <c r="D28385" s="2">
        <v>-78</v>
      </c>
      <c r="E28385" s="2">
        <v>0</v>
      </c>
      <c r="F28385" s="2">
        <v>2.8778900000000001E-3</v>
      </c>
      <c r="G28385" s="2">
        <v>0</v>
      </c>
    </row>
    <row r="28386" spans="1:7" x14ac:dyDescent="0.15">
      <c r="A28386" s="2">
        <v>283.85000000000002</v>
      </c>
      <c r="B28386" s="2">
        <v>0.22691600000000001</v>
      </c>
      <c r="C28386" s="2">
        <v>0</v>
      </c>
      <c r="D28386" s="2">
        <v>-78</v>
      </c>
      <c r="E28386" s="2">
        <v>0</v>
      </c>
      <c r="F28386" s="2">
        <v>2.88471E-3</v>
      </c>
      <c r="G28386" s="2">
        <v>0</v>
      </c>
    </row>
    <row r="28387" spans="1:7" x14ac:dyDescent="0.15">
      <c r="A28387" s="2">
        <v>283.86</v>
      </c>
      <c r="B28387" s="2">
        <v>0.22480800000000001</v>
      </c>
      <c r="C28387" s="2">
        <v>0</v>
      </c>
      <c r="D28387" s="2">
        <v>-78</v>
      </c>
      <c r="E28387" s="2">
        <v>0</v>
      </c>
      <c r="F28387" s="2">
        <v>2.8915299999999998E-3</v>
      </c>
      <c r="G28387" s="2">
        <v>0</v>
      </c>
    </row>
    <row r="28388" spans="1:7" x14ac:dyDescent="0.15">
      <c r="A28388" s="2">
        <v>283.87</v>
      </c>
      <c r="B28388" s="2">
        <v>0.22270100000000001</v>
      </c>
      <c r="C28388" s="2">
        <v>0</v>
      </c>
      <c r="D28388" s="2">
        <v>-78</v>
      </c>
      <c r="E28388" s="2">
        <v>0</v>
      </c>
      <c r="F28388" s="2">
        <v>2.8983500000000001E-3</v>
      </c>
      <c r="G28388" s="2">
        <v>0</v>
      </c>
    </row>
    <row r="28389" spans="1:7" x14ac:dyDescent="0.15">
      <c r="A28389" s="2">
        <v>283.88</v>
      </c>
      <c r="B28389" s="2">
        <v>0.22059300000000001</v>
      </c>
      <c r="C28389" s="2">
        <v>0</v>
      </c>
      <c r="D28389" s="2">
        <v>-78</v>
      </c>
      <c r="E28389" s="2">
        <v>0</v>
      </c>
      <c r="F28389" s="2">
        <v>2.9051599999999999E-3</v>
      </c>
      <c r="G28389" s="2">
        <v>0</v>
      </c>
    </row>
    <row r="28390" spans="1:7" x14ac:dyDescent="0.15">
      <c r="A28390" s="2">
        <v>283.89</v>
      </c>
      <c r="B28390" s="2">
        <v>0.21848600000000001</v>
      </c>
      <c r="C28390" s="2">
        <v>0</v>
      </c>
      <c r="D28390" s="2">
        <v>-78</v>
      </c>
      <c r="E28390" s="2">
        <v>0</v>
      </c>
      <c r="F28390" s="2">
        <v>2.9119800000000002E-3</v>
      </c>
      <c r="G28390" s="2">
        <v>0</v>
      </c>
    </row>
    <row r="28391" spans="1:7" x14ac:dyDescent="0.15">
      <c r="A28391" s="2">
        <v>283.89999999999998</v>
      </c>
      <c r="B28391" s="2">
        <v>0.21637899999999999</v>
      </c>
      <c r="C28391" s="2">
        <v>0</v>
      </c>
      <c r="D28391" s="2">
        <v>-78</v>
      </c>
      <c r="E28391" s="2">
        <v>0</v>
      </c>
      <c r="F28391" s="2">
        <v>2.9187900000000001E-3</v>
      </c>
      <c r="G28391" s="2">
        <v>0</v>
      </c>
    </row>
    <row r="28392" spans="1:7" x14ac:dyDescent="0.15">
      <c r="A28392" s="2">
        <v>283.91000000000003</v>
      </c>
      <c r="B28392" s="2">
        <v>0.21427199999999999</v>
      </c>
      <c r="C28392" s="2">
        <v>0</v>
      </c>
      <c r="D28392" s="2">
        <v>-78</v>
      </c>
      <c r="E28392" s="2">
        <v>0</v>
      </c>
      <c r="F28392" s="2">
        <v>2.9256E-3</v>
      </c>
      <c r="G28392" s="2">
        <v>0</v>
      </c>
    </row>
    <row r="28393" spans="1:7" x14ac:dyDescent="0.15">
      <c r="A28393" s="2">
        <v>283.92</v>
      </c>
      <c r="B28393" s="2">
        <v>0.21216499999999999</v>
      </c>
      <c r="C28393" s="2">
        <v>0</v>
      </c>
      <c r="D28393" s="2">
        <v>-78</v>
      </c>
      <c r="E28393" s="2">
        <v>0</v>
      </c>
      <c r="F28393" s="2">
        <v>2.9324099999999999E-3</v>
      </c>
      <c r="G28393" s="2">
        <v>0</v>
      </c>
    </row>
    <row r="28394" spans="1:7" x14ac:dyDescent="0.15">
      <c r="A28394" s="2">
        <v>283.93</v>
      </c>
      <c r="B28394" s="2">
        <v>0.21005799999999999</v>
      </c>
      <c r="C28394" s="2">
        <v>0</v>
      </c>
      <c r="D28394" s="2">
        <v>-78</v>
      </c>
      <c r="E28394" s="2">
        <v>0</v>
      </c>
      <c r="F28394" s="2">
        <v>2.9392200000000002E-3</v>
      </c>
      <c r="G28394" s="2">
        <v>0</v>
      </c>
    </row>
    <row r="28395" spans="1:7" x14ac:dyDescent="0.15">
      <c r="A28395" s="2">
        <v>283.94</v>
      </c>
      <c r="B28395" s="2">
        <v>0.207951</v>
      </c>
      <c r="C28395" s="2">
        <v>0</v>
      </c>
      <c r="D28395" s="2">
        <v>-78</v>
      </c>
      <c r="E28395" s="2">
        <v>0</v>
      </c>
      <c r="F28395" s="2">
        <v>2.9460300000000001E-3</v>
      </c>
      <c r="G28395" s="2">
        <v>0</v>
      </c>
    </row>
    <row r="28396" spans="1:7" x14ac:dyDescent="0.15">
      <c r="A28396" s="2">
        <v>283.95</v>
      </c>
      <c r="B28396" s="2">
        <v>0.205844</v>
      </c>
      <c r="C28396" s="2">
        <v>0</v>
      </c>
      <c r="D28396" s="2">
        <v>-78</v>
      </c>
      <c r="E28396" s="2">
        <v>0</v>
      </c>
      <c r="F28396" s="2">
        <v>2.95284E-3</v>
      </c>
      <c r="G28396" s="2">
        <v>0</v>
      </c>
    </row>
    <row r="28397" spans="1:7" x14ac:dyDescent="0.15">
      <c r="A28397" s="2">
        <v>283.95999999999998</v>
      </c>
      <c r="B28397" s="2">
        <v>0.203737</v>
      </c>
      <c r="C28397" s="2">
        <v>0</v>
      </c>
      <c r="D28397" s="2">
        <v>-78</v>
      </c>
      <c r="E28397" s="2">
        <v>0</v>
      </c>
      <c r="F28397" s="2">
        <v>2.9596399999999999E-3</v>
      </c>
      <c r="G28397" s="2">
        <v>0</v>
      </c>
    </row>
    <row r="28398" spans="1:7" x14ac:dyDescent="0.15">
      <c r="A28398" s="2">
        <v>283.97000000000003</v>
      </c>
      <c r="B28398" s="2">
        <v>0.20163</v>
      </c>
      <c r="C28398" s="2">
        <v>0</v>
      </c>
      <c r="D28398" s="2">
        <v>-78</v>
      </c>
      <c r="E28398" s="2">
        <v>0</v>
      </c>
      <c r="F28398" s="2">
        <v>2.9664399999999999E-3</v>
      </c>
      <c r="G28398" s="2">
        <v>0</v>
      </c>
    </row>
    <row r="28399" spans="1:7" x14ac:dyDescent="0.15">
      <c r="A28399" s="2">
        <v>283.98</v>
      </c>
      <c r="B28399" s="2">
        <v>0.19952400000000001</v>
      </c>
      <c r="C28399" s="2">
        <v>0</v>
      </c>
      <c r="D28399" s="2">
        <v>-78</v>
      </c>
      <c r="E28399" s="2">
        <v>0</v>
      </c>
      <c r="F28399" s="2">
        <v>2.9732500000000002E-3</v>
      </c>
      <c r="G28399" s="2">
        <v>0</v>
      </c>
    </row>
    <row r="28400" spans="1:7" x14ac:dyDescent="0.15">
      <c r="A28400" s="2">
        <v>283.99</v>
      </c>
      <c r="B28400" s="2">
        <v>0.19741700000000001</v>
      </c>
      <c r="C28400" s="2">
        <v>0</v>
      </c>
      <c r="D28400" s="2">
        <v>-78</v>
      </c>
      <c r="E28400" s="2">
        <v>0</v>
      </c>
      <c r="F28400" s="2">
        <v>2.9800500000000001E-3</v>
      </c>
      <c r="G28400" s="2">
        <v>0</v>
      </c>
    </row>
    <row r="28401" spans="1:7" x14ac:dyDescent="0.15">
      <c r="A28401" s="2">
        <v>284</v>
      </c>
      <c r="B28401" s="2">
        <v>0.19531000000000001</v>
      </c>
      <c r="C28401" s="2">
        <v>0</v>
      </c>
      <c r="D28401" s="2">
        <v>-78</v>
      </c>
      <c r="E28401" s="2">
        <v>0</v>
      </c>
      <c r="F28401" s="2">
        <v>2.9868500000000001E-3</v>
      </c>
      <c r="G28401" s="2">
        <v>0</v>
      </c>
    </row>
    <row r="28402" spans="1:7" x14ac:dyDescent="0.15">
      <c r="A28402" s="2">
        <v>284.01</v>
      </c>
      <c r="B28402" s="2">
        <v>0.19320399999999999</v>
      </c>
      <c r="C28402" s="2">
        <v>0</v>
      </c>
      <c r="D28402" s="2">
        <v>-78</v>
      </c>
      <c r="E28402" s="2">
        <v>0</v>
      </c>
      <c r="F28402" s="2">
        <v>2.99365E-3</v>
      </c>
      <c r="G28402" s="2">
        <v>0</v>
      </c>
    </row>
    <row r="28403" spans="1:7" x14ac:dyDescent="0.15">
      <c r="A28403" s="2">
        <v>284.02</v>
      </c>
      <c r="B28403" s="2">
        <v>0.19109699999999999</v>
      </c>
      <c r="C28403" s="2">
        <v>0</v>
      </c>
      <c r="D28403" s="2">
        <v>-78</v>
      </c>
      <c r="E28403" s="2">
        <v>0</v>
      </c>
      <c r="F28403" s="2">
        <v>3.00045E-3</v>
      </c>
      <c r="G28403" s="2">
        <v>0</v>
      </c>
    </row>
    <row r="28404" spans="1:7" x14ac:dyDescent="0.15">
      <c r="A28404" s="2">
        <v>284.02999999999997</v>
      </c>
      <c r="B28404" s="2">
        <v>0.18899099999999999</v>
      </c>
      <c r="C28404" s="2">
        <v>0</v>
      </c>
      <c r="D28404" s="2">
        <v>-78</v>
      </c>
      <c r="E28404" s="2">
        <v>0</v>
      </c>
      <c r="F28404" s="2">
        <v>3.00724E-3</v>
      </c>
      <c r="G28404" s="2">
        <v>0</v>
      </c>
    </row>
    <row r="28405" spans="1:7" x14ac:dyDescent="0.15">
      <c r="A28405" s="2">
        <v>284.04000000000002</v>
      </c>
      <c r="B28405" s="2">
        <v>0.186885</v>
      </c>
      <c r="C28405" s="2">
        <v>0</v>
      </c>
      <c r="D28405" s="2">
        <v>-78</v>
      </c>
      <c r="E28405" s="2">
        <v>0</v>
      </c>
      <c r="F28405" s="2">
        <v>3.0140399999999999E-3</v>
      </c>
      <c r="G28405" s="2">
        <v>0</v>
      </c>
    </row>
    <row r="28406" spans="1:7" x14ac:dyDescent="0.15">
      <c r="A28406" s="2">
        <v>284.05</v>
      </c>
      <c r="B28406" s="2">
        <v>0.184778</v>
      </c>
      <c r="C28406" s="2">
        <v>0</v>
      </c>
      <c r="D28406" s="2">
        <v>-78</v>
      </c>
      <c r="E28406" s="2">
        <v>0</v>
      </c>
      <c r="F28406" s="2">
        <v>3.0208399999999999E-3</v>
      </c>
      <c r="G28406" s="2">
        <v>0</v>
      </c>
    </row>
    <row r="28407" spans="1:7" x14ac:dyDescent="0.15">
      <c r="A28407" s="2">
        <v>284.06</v>
      </c>
      <c r="B28407" s="2">
        <v>0.182672</v>
      </c>
      <c r="C28407" s="2">
        <v>0</v>
      </c>
      <c r="D28407" s="2">
        <v>-78</v>
      </c>
      <c r="E28407" s="2">
        <v>0</v>
      </c>
      <c r="F28407" s="2">
        <v>3.0276299999999999E-3</v>
      </c>
      <c r="G28407" s="2">
        <v>0</v>
      </c>
    </row>
    <row r="28408" spans="1:7" x14ac:dyDescent="0.15">
      <c r="A28408" s="2">
        <v>284.07</v>
      </c>
      <c r="B28408" s="2">
        <v>0.180566</v>
      </c>
      <c r="C28408" s="2">
        <v>0</v>
      </c>
      <c r="D28408" s="2">
        <v>-78</v>
      </c>
      <c r="E28408" s="2">
        <v>0</v>
      </c>
      <c r="F28408" s="2">
        <v>3.0344299999999999E-3</v>
      </c>
      <c r="G28408" s="2">
        <v>0</v>
      </c>
    </row>
    <row r="28409" spans="1:7" x14ac:dyDescent="0.15">
      <c r="A28409" s="2">
        <v>284.08</v>
      </c>
      <c r="B28409" s="2">
        <v>0.17846000000000001</v>
      </c>
      <c r="C28409" s="2">
        <v>0</v>
      </c>
      <c r="D28409" s="2">
        <v>-78</v>
      </c>
      <c r="E28409" s="2">
        <v>0</v>
      </c>
      <c r="F28409" s="2">
        <v>3.0412299999999998E-3</v>
      </c>
      <c r="G28409" s="2">
        <v>0</v>
      </c>
    </row>
    <row r="28410" spans="1:7" x14ac:dyDescent="0.15">
      <c r="A28410" s="2">
        <v>284.08999999999997</v>
      </c>
      <c r="B28410" s="2">
        <v>0.17635400000000001</v>
      </c>
      <c r="C28410" s="2">
        <v>0</v>
      </c>
      <c r="D28410" s="2">
        <v>-78</v>
      </c>
      <c r="E28410" s="2">
        <v>0</v>
      </c>
      <c r="F28410" s="2">
        <v>3.0480199999999998E-3</v>
      </c>
      <c r="G28410" s="2">
        <v>0</v>
      </c>
    </row>
    <row r="28411" spans="1:7" x14ac:dyDescent="0.15">
      <c r="A28411" s="2">
        <v>284.10000000000002</v>
      </c>
      <c r="B28411" s="2">
        <v>0.17424799999999999</v>
      </c>
      <c r="C28411" s="2">
        <v>0</v>
      </c>
      <c r="D28411" s="2">
        <v>-78</v>
      </c>
      <c r="E28411" s="2">
        <v>0</v>
      </c>
      <c r="F28411" s="2">
        <v>3.0548200000000002E-3</v>
      </c>
      <c r="G28411" s="2">
        <v>0</v>
      </c>
    </row>
    <row r="28412" spans="1:7" x14ac:dyDescent="0.15">
      <c r="A28412" s="2">
        <v>284.11</v>
      </c>
      <c r="B28412" s="2">
        <v>0.17214199999999999</v>
      </c>
      <c r="C28412" s="2">
        <v>0</v>
      </c>
      <c r="D28412" s="2">
        <v>-78</v>
      </c>
      <c r="E28412" s="2">
        <v>0</v>
      </c>
      <c r="F28412" s="2">
        <v>3.0616100000000002E-3</v>
      </c>
      <c r="G28412" s="2">
        <v>0</v>
      </c>
    </row>
    <row r="28413" spans="1:7" x14ac:dyDescent="0.15">
      <c r="A28413" s="2">
        <v>284.12</v>
      </c>
      <c r="B28413" s="2">
        <v>0.17003599999999999</v>
      </c>
      <c r="C28413" s="2">
        <v>0</v>
      </c>
      <c r="D28413" s="2">
        <v>-78</v>
      </c>
      <c r="E28413" s="2">
        <v>0</v>
      </c>
      <c r="F28413" s="2">
        <v>3.0684100000000001E-3</v>
      </c>
      <c r="G28413" s="2">
        <v>0</v>
      </c>
    </row>
    <row r="28414" spans="1:7" x14ac:dyDescent="0.15">
      <c r="A28414" s="2">
        <v>284.13</v>
      </c>
      <c r="B28414" s="2">
        <v>0.16793</v>
      </c>
      <c r="C28414" s="2">
        <v>0</v>
      </c>
      <c r="D28414" s="2">
        <v>-78</v>
      </c>
      <c r="E28414" s="2">
        <v>0</v>
      </c>
      <c r="F28414" s="2">
        <v>3.0752000000000002E-3</v>
      </c>
      <c r="G28414" s="2">
        <v>0</v>
      </c>
    </row>
    <row r="28415" spans="1:7" x14ac:dyDescent="0.15">
      <c r="A28415" s="2">
        <v>284.14</v>
      </c>
      <c r="B28415" s="2">
        <v>0.165825</v>
      </c>
      <c r="C28415" s="2">
        <v>0</v>
      </c>
      <c r="D28415" s="2">
        <v>-78</v>
      </c>
      <c r="E28415" s="2">
        <v>0</v>
      </c>
      <c r="F28415" s="2">
        <v>3.0820000000000001E-3</v>
      </c>
      <c r="G28415" s="2">
        <v>0</v>
      </c>
    </row>
    <row r="28416" spans="1:7" x14ac:dyDescent="0.15">
      <c r="A28416" s="2">
        <v>284.14999999999998</v>
      </c>
      <c r="B28416" s="2">
        <v>0.163719</v>
      </c>
      <c r="C28416" s="2">
        <v>0</v>
      </c>
      <c r="D28416" s="2">
        <v>-78</v>
      </c>
      <c r="E28416" s="2">
        <v>0</v>
      </c>
      <c r="F28416" s="2">
        <v>3.0887900000000001E-3</v>
      </c>
      <c r="G28416" s="2">
        <v>0</v>
      </c>
    </row>
    <row r="28417" spans="1:7" x14ac:dyDescent="0.15">
      <c r="A28417" s="2">
        <v>284.16000000000003</v>
      </c>
      <c r="B28417" s="2">
        <v>0.16161400000000001</v>
      </c>
      <c r="C28417" s="2">
        <v>0</v>
      </c>
      <c r="D28417" s="2">
        <v>-78</v>
      </c>
      <c r="E28417" s="2">
        <v>0</v>
      </c>
      <c r="F28417" s="2">
        <v>3.0955900000000001E-3</v>
      </c>
      <c r="G28417" s="2">
        <v>0</v>
      </c>
    </row>
    <row r="28418" spans="1:7" x14ac:dyDescent="0.15">
      <c r="A28418" s="2">
        <v>284.17</v>
      </c>
      <c r="B28418" s="2">
        <v>0.15950800000000001</v>
      </c>
      <c r="C28418" s="2">
        <v>0</v>
      </c>
      <c r="D28418" s="2">
        <v>-78</v>
      </c>
      <c r="E28418" s="2">
        <v>0</v>
      </c>
      <c r="F28418" s="2">
        <v>3.1023800000000001E-3</v>
      </c>
      <c r="G28418" s="2">
        <v>0</v>
      </c>
    </row>
    <row r="28419" spans="1:7" x14ac:dyDescent="0.15">
      <c r="A28419" s="2">
        <v>284.18</v>
      </c>
      <c r="B28419" s="2">
        <v>0.15740299999999999</v>
      </c>
      <c r="C28419" s="2">
        <v>0</v>
      </c>
      <c r="D28419" s="2">
        <v>-78</v>
      </c>
      <c r="E28419" s="2">
        <v>0</v>
      </c>
      <c r="F28419" s="2">
        <v>3.10918E-3</v>
      </c>
      <c r="G28419" s="2">
        <v>0</v>
      </c>
    </row>
    <row r="28420" spans="1:7" x14ac:dyDescent="0.15">
      <c r="A28420" s="2">
        <v>284.19</v>
      </c>
      <c r="B28420" s="2">
        <v>0.15529699999999999</v>
      </c>
      <c r="C28420" s="2">
        <v>0</v>
      </c>
      <c r="D28420" s="2">
        <v>-78</v>
      </c>
      <c r="E28420" s="2">
        <v>0</v>
      </c>
      <c r="F28420" s="2">
        <v>3.11597E-3</v>
      </c>
      <c r="G28420" s="2">
        <v>0</v>
      </c>
    </row>
    <row r="28421" spans="1:7" x14ac:dyDescent="0.15">
      <c r="A28421" s="2">
        <v>284.2</v>
      </c>
      <c r="B28421" s="2">
        <v>0.15319199999999999</v>
      </c>
      <c r="C28421" s="2">
        <v>0</v>
      </c>
      <c r="D28421" s="2">
        <v>-78</v>
      </c>
      <c r="E28421" s="2">
        <v>0</v>
      </c>
      <c r="F28421" s="2">
        <v>3.12277E-3</v>
      </c>
      <c r="G28421" s="2">
        <v>0</v>
      </c>
    </row>
    <row r="28422" spans="1:7" x14ac:dyDescent="0.15">
      <c r="A28422" s="2">
        <v>284.20999999999998</v>
      </c>
      <c r="B28422" s="2">
        <v>0.151087</v>
      </c>
      <c r="C28422" s="2">
        <v>0</v>
      </c>
      <c r="D28422" s="2">
        <v>-78</v>
      </c>
      <c r="E28422" s="2">
        <v>0</v>
      </c>
      <c r="F28422" s="2">
        <v>3.1295699999999999E-3</v>
      </c>
      <c r="G28422" s="2">
        <v>0</v>
      </c>
    </row>
    <row r="28423" spans="1:7" x14ac:dyDescent="0.15">
      <c r="A28423" s="2">
        <v>284.22000000000003</v>
      </c>
      <c r="B28423" s="2">
        <v>0.148982</v>
      </c>
      <c r="C28423" s="2">
        <v>0</v>
      </c>
      <c r="D28423" s="2">
        <v>-78</v>
      </c>
      <c r="E28423" s="2">
        <v>0</v>
      </c>
      <c r="F28423" s="2">
        <v>3.1363599999999999E-3</v>
      </c>
      <c r="G28423" s="2">
        <v>0</v>
      </c>
    </row>
    <row r="28424" spans="1:7" x14ac:dyDescent="0.15">
      <c r="A28424" s="2">
        <v>284.23</v>
      </c>
      <c r="B28424" s="2">
        <v>0.14687700000000001</v>
      </c>
      <c r="C28424" s="2">
        <v>0</v>
      </c>
      <c r="D28424" s="2">
        <v>-78</v>
      </c>
      <c r="E28424" s="2">
        <v>0</v>
      </c>
      <c r="F28424" s="2">
        <v>3.1431599999999999E-3</v>
      </c>
      <c r="G28424" s="2">
        <v>0</v>
      </c>
    </row>
    <row r="28425" spans="1:7" x14ac:dyDescent="0.15">
      <c r="A28425" s="2">
        <v>284.24</v>
      </c>
      <c r="B28425" s="2">
        <v>0.14477200000000001</v>
      </c>
      <c r="C28425" s="2">
        <v>0</v>
      </c>
      <c r="D28425" s="2">
        <v>-78</v>
      </c>
      <c r="E28425" s="2">
        <v>0</v>
      </c>
      <c r="F28425" s="2">
        <v>3.1499599999999998E-3</v>
      </c>
      <c r="G28425" s="2">
        <v>0</v>
      </c>
    </row>
    <row r="28426" spans="1:7" x14ac:dyDescent="0.15">
      <c r="A28426" s="2">
        <v>284.25</v>
      </c>
      <c r="B28426" s="2">
        <v>0.14266699999999999</v>
      </c>
      <c r="C28426" s="2">
        <v>0</v>
      </c>
      <c r="D28426" s="2">
        <v>-78</v>
      </c>
      <c r="E28426" s="2">
        <v>0</v>
      </c>
      <c r="F28426" s="2">
        <v>3.1567600000000002E-3</v>
      </c>
      <c r="G28426" s="2">
        <v>0</v>
      </c>
    </row>
    <row r="28427" spans="1:7" x14ac:dyDescent="0.15">
      <c r="A28427" s="2">
        <v>284.26</v>
      </c>
      <c r="B28427" s="2">
        <v>0.14056199999999999</v>
      </c>
      <c r="C28427" s="2">
        <v>0</v>
      </c>
      <c r="D28427" s="2">
        <v>-78</v>
      </c>
      <c r="E28427" s="2">
        <v>0</v>
      </c>
      <c r="F28427" s="2">
        <v>3.1635600000000002E-3</v>
      </c>
      <c r="G28427" s="2">
        <v>0</v>
      </c>
    </row>
    <row r="28428" spans="1:7" x14ac:dyDescent="0.15">
      <c r="A28428" s="2">
        <v>284.27</v>
      </c>
      <c r="B28428" s="2">
        <v>0.138458</v>
      </c>
      <c r="C28428" s="2">
        <v>0</v>
      </c>
      <c r="D28428" s="2">
        <v>-78</v>
      </c>
      <c r="E28428" s="2">
        <v>0</v>
      </c>
      <c r="F28428" s="2">
        <v>3.1703600000000001E-3</v>
      </c>
      <c r="G28428" s="2">
        <v>0</v>
      </c>
    </row>
    <row r="28429" spans="1:7" x14ac:dyDescent="0.15">
      <c r="A28429" s="2">
        <v>284.27999999999997</v>
      </c>
      <c r="B28429" s="2">
        <v>0.136353</v>
      </c>
      <c r="C28429" s="2">
        <v>0</v>
      </c>
      <c r="D28429" s="2">
        <v>-78</v>
      </c>
      <c r="E28429" s="2">
        <v>0</v>
      </c>
      <c r="F28429" s="2">
        <v>3.1771600000000001E-3</v>
      </c>
      <c r="G28429" s="2">
        <v>0</v>
      </c>
    </row>
    <row r="28430" spans="1:7" x14ac:dyDescent="0.15">
      <c r="A28430" s="2">
        <v>284.29000000000002</v>
      </c>
      <c r="B28430" s="2">
        <v>0.13424900000000001</v>
      </c>
      <c r="C28430" s="2">
        <v>0</v>
      </c>
      <c r="D28430" s="2">
        <v>-78</v>
      </c>
      <c r="E28430" s="2">
        <v>0</v>
      </c>
      <c r="F28430" s="2">
        <v>3.1839699999999999E-3</v>
      </c>
      <c r="G28430" s="2">
        <v>0</v>
      </c>
    </row>
    <row r="28431" spans="1:7" x14ac:dyDescent="0.15">
      <c r="A28431" s="2">
        <v>284.3</v>
      </c>
      <c r="B28431" s="2">
        <v>0.13214400000000001</v>
      </c>
      <c r="C28431" s="2">
        <v>0</v>
      </c>
      <c r="D28431" s="2">
        <v>-78</v>
      </c>
      <c r="E28431" s="2">
        <v>0</v>
      </c>
      <c r="F28431" s="2">
        <v>3.1907699999999999E-3</v>
      </c>
      <c r="G28431" s="2">
        <v>0</v>
      </c>
    </row>
    <row r="28432" spans="1:7" x14ac:dyDescent="0.15">
      <c r="A28432" s="2">
        <v>284.31</v>
      </c>
      <c r="B28432" s="2">
        <v>0.13003999999999999</v>
      </c>
      <c r="C28432" s="2">
        <v>0</v>
      </c>
      <c r="D28432" s="2">
        <v>-78</v>
      </c>
      <c r="E28432" s="2">
        <v>0</v>
      </c>
      <c r="F28432" s="2">
        <v>3.1975699999999998E-3</v>
      </c>
      <c r="G28432" s="2">
        <v>0</v>
      </c>
    </row>
    <row r="28433" spans="1:7" x14ac:dyDescent="0.15">
      <c r="A28433" s="2">
        <v>284.32</v>
      </c>
      <c r="B28433" s="2">
        <v>0.12793499999999999</v>
      </c>
      <c r="C28433" s="2">
        <v>0</v>
      </c>
      <c r="D28433" s="2">
        <v>-78</v>
      </c>
      <c r="E28433" s="2">
        <v>0</v>
      </c>
      <c r="F28433" s="2">
        <v>3.2043800000000002E-3</v>
      </c>
      <c r="G28433" s="2">
        <v>0</v>
      </c>
    </row>
    <row r="28434" spans="1:7" x14ac:dyDescent="0.15">
      <c r="A28434" s="2">
        <v>284.33</v>
      </c>
      <c r="B28434" s="2">
        <v>0.125831</v>
      </c>
      <c r="C28434" s="2">
        <v>0</v>
      </c>
      <c r="D28434" s="2">
        <v>-78</v>
      </c>
      <c r="E28434" s="2">
        <v>0</v>
      </c>
      <c r="F28434" s="2">
        <v>3.2111900000000001E-3</v>
      </c>
      <c r="G28434" s="2">
        <v>0</v>
      </c>
    </row>
    <row r="28435" spans="1:7" x14ac:dyDescent="0.15">
      <c r="A28435" s="2">
        <v>284.33999999999997</v>
      </c>
      <c r="B28435" s="2">
        <v>0.123727</v>
      </c>
      <c r="C28435" s="2">
        <v>0</v>
      </c>
      <c r="D28435" s="2">
        <v>-78</v>
      </c>
      <c r="E28435" s="2">
        <v>0</v>
      </c>
      <c r="F28435" s="2">
        <v>3.21799E-3</v>
      </c>
      <c r="G28435" s="2">
        <v>0</v>
      </c>
    </row>
    <row r="28436" spans="1:7" x14ac:dyDescent="0.15">
      <c r="A28436" s="2">
        <v>284.35000000000002</v>
      </c>
      <c r="B28436" s="2">
        <v>0.121623</v>
      </c>
      <c r="C28436" s="2">
        <v>0</v>
      </c>
      <c r="D28436" s="2">
        <v>-78</v>
      </c>
      <c r="E28436" s="2">
        <v>0</v>
      </c>
      <c r="F28436" s="2">
        <v>3.2247999999999999E-3</v>
      </c>
      <c r="G28436" s="2">
        <v>0</v>
      </c>
    </row>
    <row r="28437" spans="1:7" x14ac:dyDescent="0.15">
      <c r="A28437" s="2">
        <v>284.36</v>
      </c>
      <c r="B28437" s="2">
        <v>0.119519</v>
      </c>
      <c r="C28437" s="2">
        <v>0</v>
      </c>
      <c r="D28437" s="2">
        <v>-78</v>
      </c>
      <c r="E28437" s="2">
        <v>0</v>
      </c>
      <c r="F28437" s="2">
        <v>3.2316100000000002E-3</v>
      </c>
      <c r="G28437" s="2">
        <v>0</v>
      </c>
    </row>
    <row r="28438" spans="1:7" x14ac:dyDescent="0.15">
      <c r="A28438" s="2">
        <v>284.37</v>
      </c>
      <c r="B28438" s="2">
        <v>0.11741500000000001</v>
      </c>
      <c r="C28438" s="2">
        <v>0</v>
      </c>
      <c r="D28438" s="2">
        <v>-78</v>
      </c>
      <c r="E28438" s="2">
        <v>0</v>
      </c>
      <c r="F28438" s="2">
        <v>3.2384200000000001E-3</v>
      </c>
      <c r="G28438" s="2">
        <v>0</v>
      </c>
    </row>
    <row r="28439" spans="1:7" x14ac:dyDescent="0.15">
      <c r="A28439" s="2">
        <v>284.38</v>
      </c>
      <c r="B28439" s="2">
        <v>0.115311</v>
      </c>
      <c r="C28439" s="2">
        <v>0</v>
      </c>
      <c r="D28439" s="2">
        <v>-78</v>
      </c>
      <c r="E28439" s="2">
        <v>0</v>
      </c>
      <c r="F28439" s="2">
        <v>3.24523E-3</v>
      </c>
      <c r="G28439" s="2">
        <v>0</v>
      </c>
    </row>
    <row r="28440" spans="1:7" x14ac:dyDescent="0.15">
      <c r="A28440" s="2">
        <v>284.39</v>
      </c>
      <c r="B28440" s="2">
        <v>0.113207</v>
      </c>
      <c r="C28440" s="2">
        <v>0</v>
      </c>
      <c r="D28440" s="2">
        <v>-78</v>
      </c>
      <c r="E28440" s="2">
        <v>0</v>
      </c>
      <c r="F28440" s="2">
        <v>3.2520499999999998E-3</v>
      </c>
      <c r="G28440" s="2">
        <v>0</v>
      </c>
    </row>
    <row r="28441" spans="1:7" x14ac:dyDescent="0.15">
      <c r="A28441" s="2">
        <v>284.39999999999998</v>
      </c>
      <c r="B28441" s="2">
        <v>0.11110399999999999</v>
      </c>
      <c r="C28441" s="2">
        <v>0</v>
      </c>
      <c r="D28441" s="2">
        <v>-78</v>
      </c>
      <c r="E28441" s="2">
        <v>0</v>
      </c>
      <c r="F28441" s="2">
        <v>3.2588600000000001E-3</v>
      </c>
      <c r="G28441" s="2">
        <v>0</v>
      </c>
    </row>
    <row r="28442" spans="1:7" x14ac:dyDescent="0.15">
      <c r="A28442" s="2">
        <v>284.41000000000003</v>
      </c>
      <c r="B28442" s="2">
        <v>0.109</v>
      </c>
      <c r="C28442" s="2">
        <v>0</v>
      </c>
      <c r="D28442" s="2">
        <v>-78</v>
      </c>
      <c r="E28442" s="2">
        <v>0</v>
      </c>
      <c r="F28442" s="2">
        <v>3.26567E-3</v>
      </c>
      <c r="G28442" s="2">
        <v>0</v>
      </c>
    </row>
    <row r="28443" spans="1:7" x14ac:dyDescent="0.15">
      <c r="A28443" s="2">
        <v>284.42</v>
      </c>
      <c r="B28443" s="2">
        <v>0.10689700000000001</v>
      </c>
      <c r="C28443" s="2">
        <v>0</v>
      </c>
      <c r="D28443" s="2">
        <v>-78</v>
      </c>
      <c r="E28443" s="2">
        <v>0</v>
      </c>
      <c r="F28443" s="2">
        <v>3.2724899999999999E-3</v>
      </c>
      <c r="G28443" s="2">
        <v>0</v>
      </c>
    </row>
    <row r="28444" spans="1:7" x14ac:dyDescent="0.15">
      <c r="A28444" s="2">
        <v>284.43</v>
      </c>
      <c r="B28444" s="2">
        <v>0.104793</v>
      </c>
      <c r="C28444" s="2">
        <v>0</v>
      </c>
      <c r="D28444" s="2">
        <v>-78</v>
      </c>
      <c r="E28444" s="2">
        <v>0</v>
      </c>
      <c r="F28444" s="2">
        <v>3.2793000000000002E-3</v>
      </c>
      <c r="G28444" s="2">
        <v>0</v>
      </c>
    </row>
    <row r="28445" spans="1:7" x14ac:dyDescent="0.15">
      <c r="A28445" s="2">
        <v>284.44</v>
      </c>
      <c r="B28445" s="2">
        <v>0.10269</v>
      </c>
      <c r="C28445" s="2">
        <v>0</v>
      </c>
      <c r="D28445" s="2">
        <v>-78</v>
      </c>
      <c r="E28445" s="2">
        <v>0</v>
      </c>
      <c r="F28445" s="2">
        <v>3.28612E-3</v>
      </c>
      <c r="G28445" s="2">
        <v>0</v>
      </c>
    </row>
    <row r="28446" spans="1:7" x14ac:dyDescent="0.15">
      <c r="A28446" s="2">
        <v>284.45</v>
      </c>
      <c r="B28446" s="2">
        <v>0.100587</v>
      </c>
      <c r="C28446" s="2">
        <v>0</v>
      </c>
      <c r="D28446" s="2">
        <v>-78</v>
      </c>
      <c r="E28446" s="2">
        <v>0</v>
      </c>
      <c r="F28446" s="2">
        <v>3.2929399999999998E-3</v>
      </c>
      <c r="G28446" s="2">
        <v>0</v>
      </c>
    </row>
    <row r="28447" spans="1:7" x14ac:dyDescent="0.15">
      <c r="A28447" s="2">
        <v>284.45999999999998</v>
      </c>
      <c r="B28447" s="2">
        <v>9.8483699999999993E-2</v>
      </c>
      <c r="C28447" s="2">
        <v>0</v>
      </c>
      <c r="D28447" s="2">
        <v>-78</v>
      </c>
      <c r="E28447" s="2">
        <v>0</v>
      </c>
      <c r="F28447" s="2">
        <v>3.2997600000000001E-3</v>
      </c>
      <c r="G28447" s="2">
        <v>0</v>
      </c>
    </row>
    <row r="28448" spans="1:7" x14ac:dyDescent="0.15">
      <c r="A28448" s="2">
        <v>284.47000000000003</v>
      </c>
      <c r="B28448" s="2">
        <v>9.63807E-2</v>
      </c>
      <c r="C28448" s="2">
        <v>0</v>
      </c>
      <c r="D28448" s="2">
        <v>-78</v>
      </c>
      <c r="E28448" s="2">
        <v>0</v>
      </c>
      <c r="F28448" s="2">
        <v>3.3065799999999999E-3</v>
      </c>
      <c r="G28448" s="2">
        <v>0</v>
      </c>
    </row>
    <row r="28449" spans="1:7" x14ac:dyDescent="0.15">
      <c r="A28449" s="2">
        <v>284.48</v>
      </c>
      <c r="B28449" s="2">
        <v>9.4277700000000006E-2</v>
      </c>
      <c r="C28449" s="2">
        <v>0</v>
      </c>
      <c r="D28449" s="2">
        <v>-78</v>
      </c>
      <c r="E28449" s="2">
        <v>0</v>
      </c>
      <c r="F28449" s="2">
        <v>3.3134000000000002E-3</v>
      </c>
      <c r="G28449" s="2">
        <v>0</v>
      </c>
    </row>
    <row r="28450" spans="1:7" x14ac:dyDescent="0.15">
      <c r="A28450" s="2">
        <v>284.49</v>
      </c>
      <c r="B28450" s="2">
        <v>9.2174900000000004E-2</v>
      </c>
      <c r="C28450" s="2">
        <v>0</v>
      </c>
      <c r="D28450" s="2">
        <v>-78</v>
      </c>
      <c r="E28450" s="2">
        <v>0</v>
      </c>
      <c r="F28450" s="2">
        <v>3.32022E-3</v>
      </c>
      <c r="G28450" s="2">
        <v>0</v>
      </c>
    </row>
    <row r="28451" spans="1:7" x14ac:dyDescent="0.15">
      <c r="A28451" s="2">
        <v>284.5</v>
      </c>
      <c r="B28451" s="2">
        <v>9.0072100000000002E-2</v>
      </c>
      <c r="C28451" s="2">
        <v>0</v>
      </c>
      <c r="D28451" s="2">
        <v>-78</v>
      </c>
      <c r="E28451" s="2">
        <v>0</v>
      </c>
      <c r="F28451" s="2">
        <v>3.3270399999999999E-3</v>
      </c>
      <c r="G28451" s="2">
        <v>0</v>
      </c>
    </row>
    <row r="28452" spans="1:7" x14ac:dyDescent="0.15">
      <c r="A28452" s="2">
        <v>284.51</v>
      </c>
      <c r="B28452" s="2">
        <v>8.7969400000000003E-2</v>
      </c>
      <c r="C28452" s="2">
        <v>0</v>
      </c>
      <c r="D28452" s="2">
        <v>-78</v>
      </c>
      <c r="E28452" s="2">
        <v>0</v>
      </c>
      <c r="F28452" s="2">
        <v>3.3338700000000001E-3</v>
      </c>
      <c r="G28452" s="2">
        <v>0</v>
      </c>
    </row>
    <row r="28453" spans="1:7" x14ac:dyDescent="0.15">
      <c r="A28453" s="2">
        <v>284.52</v>
      </c>
      <c r="B28453" s="2">
        <v>8.5866799999999993E-2</v>
      </c>
      <c r="C28453" s="2">
        <v>0</v>
      </c>
      <c r="D28453" s="2">
        <v>-78</v>
      </c>
      <c r="E28453" s="2">
        <v>0</v>
      </c>
      <c r="F28453" s="2">
        <v>3.3406899999999999E-3</v>
      </c>
      <c r="G28453" s="2">
        <v>0</v>
      </c>
    </row>
    <row r="28454" spans="1:7" x14ac:dyDescent="0.15">
      <c r="A28454" s="2">
        <v>284.52999999999997</v>
      </c>
      <c r="B28454" s="2">
        <v>8.37643E-2</v>
      </c>
      <c r="C28454" s="2">
        <v>0</v>
      </c>
      <c r="D28454" s="2">
        <v>-78</v>
      </c>
      <c r="E28454" s="2">
        <v>0</v>
      </c>
      <c r="F28454" s="2">
        <v>3.3475200000000001E-3</v>
      </c>
      <c r="G28454" s="2">
        <v>0</v>
      </c>
    </row>
    <row r="28455" spans="1:7" x14ac:dyDescent="0.15">
      <c r="A28455" s="2">
        <v>284.54000000000002</v>
      </c>
      <c r="B28455" s="2">
        <v>8.1661899999999996E-2</v>
      </c>
      <c r="C28455" s="2">
        <v>0</v>
      </c>
      <c r="D28455" s="2">
        <v>-78</v>
      </c>
      <c r="E28455" s="2">
        <v>0</v>
      </c>
      <c r="F28455" s="2">
        <v>3.3543499999999999E-3</v>
      </c>
      <c r="G28455" s="2">
        <v>0</v>
      </c>
    </row>
    <row r="28456" spans="1:7" x14ac:dyDescent="0.15">
      <c r="A28456" s="2">
        <v>284.55</v>
      </c>
      <c r="B28456" s="2">
        <v>7.9559599999999994E-2</v>
      </c>
      <c r="C28456" s="2">
        <v>0</v>
      </c>
      <c r="D28456" s="2">
        <v>-78</v>
      </c>
      <c r="E28456" s="2">
        <v>0</v>
      </c>
      <c r="F28456" s="2">
        <v>3.3611700000000001E-3</v>
      </c>
      <c r="G28456" s="2">
        <v>0</v>
      </c>
    </row>
    <row r="28457" spans="1:7" x14ac:dyDescent="0.15">
      <c r="A28457" s="2">
        <v>284.56</v>
      </c>
      <c r="B28457" s="2">
        <v>7.7457399999999996E-2</v>
      </c>
      <c r="C28457" s="2">
        <v>0</v>
      </c>
      <c r="D28457" s="2">
        <v>-78</v>
      </c>
      <c r="E28457" s="2">
        <v>0</v>
      </c>
      <c r="F28457" s="2">
        <v>3.3679999999999999E-3</v>
      </c>
      <c r="G28457" s="2">
        <v>0</v>
      </c>
    </row>
    <row r="28458" spans="1:7" x14ac:dyDescent="0.15">
      <c r="A28458" s="2">
        <v>284.57</v>
      </c>
      <c r="B28458" s="2">
        <v>7.53553E-2</v>
      </c>
      <c r="C28458" s="2">
        <v>0</v>
      </c>
      <c r="D28458" s="2">
        <v>-78</v>
      </c>
      <c r="E28458" s="2">
        <v>0</v>
      </c>
      <c r="F28458" s="2">
        <v>3.3748300000000001E-3</v>
      </c>
      <c r="G28458" s="2">
        <v>0</v>
      </c>
    </row>
    <row r="28459" spans="1:7" x14ac:dyDescent="0.15">
      <c r="A28459" s="2">
        <v>284.58</v>
      </c>
      <c r="B28459" s="2">
        <v>7.3253299999999993E-2</v>
      </c>
      <c r="C28459" s="2">
        <v>0</v>
      </c>
      <c r="D28459" s="2">
        <v>-78</v>
      </c>
      <c r="E28459" s="2">
        <v>0</v>
      </c>
      <c r="F28459" s="2">
        <v>3.3816599999999999E-3</v>
      </c>
      <c r="G28459" s="2">
        <v>0</v>
      </c>
    </row>
    <row r="28460" spans="1:7" x14ac:dyDescent="0.15">
      <c r="A28460" s="2">
        <v>284.58999999999997</v>
      </c>
      <c r="B28460" s="2">
        <v>7.1151300000000001E-2</v>
      </c>
      <c r="C28460" s="2">
        <v>0</v>
      </c>
      <c r="D28460" s="2">
        <v>-78</v>
      </c>
      <c r="E28460" s="2">
        <v>0</v>
      </c>
      <c r="F28460" s="2">
        <v>3.3884900000000001E-3</v>
      </c>
      <c r="G28460" s="2">
        <v>0</v>
      </c>
    </row>
    <row r="28461" spans="1:7" x14ac:dyDescent="0.15">
      <c r="A28461" s="2">
        <v>284.60000000000002</v>
      </c>
      <c r="B28461" s="2">
        <v>6.90495E-2</v>
      </c>
      <c r="C28461" s="2">
        <v>0</v>
      </c>
      <c r="D28461" s="2">
        <v>-78</v>
      </c>
      <c r="E28461" s="2">
        <v>0</v>
      </c>
      <c r="F28461" s="2">
        <v>3.3953199999999998E-3</v>
      </c>
      <c r="G28461" s="2">
        <v>0</v>
      </c>
    </row>
    <row r="28462" spans="1:7" x14ac:dyDescent="0.15">
      <c r="A28462" s="2">
        <v>284.61</v>
      </c>
      <c r="B28462" s="2">
        <v>6.6947699999999999E-2</v>
      </c>
      <c r="C28462" s="2">
        <v>0</v>
      </c>
      <c r="D28462" s="2">
        <v>-78</v>
      </c>
      <c r="E28462" s="2">
        <v>0</v>
      </c>
      <c r="F28462" s="2">
        <v>3.40216E-3</v>
      </c>
      <c r="G28462" s="2">
        <v>0</v>
      </c>
    </row>
    <row r="28463" spans="1:7" x14ac:dyDescent="0.15">
      <c r="A28463" s="2">
        <v>284.62</v>
      </c>
      <c r="B28463" s="2">
        <v>6.4846100000000004E-2</v>
      </c>
      <c r="C28463" s="2">
        <v>0</v>
      </c>
      <c r="D28463" s="2">
        <v>-78</v>
      </c>
      <c r="E28463" s="2">
        <v>0</v>
      </c>
      <c r="F28463" s="2">
        <v>3.4089900000000002E-3</v>
      </c>
      <c r="G28463" s="2">
        <v>0</v>
      </c>
    </row>
    <row r="28464" spans="1:7" x14ac:dyDescent="0.15">
      <c r="A28464" s="2">
        <v>284.63</v>
      </c>
      <c r="B28464" s="2">
        <v>6.2744599999999998E-2</v>
      </c>
      <c r="C28464" s="2">
        <v>0</v>
      </c>
      <c r="D28464" s="2">
        <v>-78</v>
      </c>
      <c r="E28464" s="2">
        <v>0</v>
      </c>
      <c r="F28464" s="2">
        <v>3.41581E-3</v>
      </c>
      <c r="G28464" s="2">
        <v>0</v>
      </c>
    </row>
    <row r="28465" spans="1:7" x14ac:dyDescent="0.15">
      <c r="A28465" s="2">
        <v>284.64</v>
      </c>
      <c r="B28465" s="2">
        <v>6.0643200000000001E-2</v>
      </c>
      <c r="C28465" s="2">
        <v>0</v>
      </c>
      <c r="D28465" s="2">
        <v>-78</v>
      </c>
      <c r="E28465" s="2">
        <v>0</v>
      </c>
      <c r="F28465" s="2">
        <v>3.4226399999999998E-3</v>
      </c>
      <c r="G28465" s="2">
        <v>0</v>
      </c>
    </row>
    <row r="28466" spans="1:7" x14ac:dyDescent="0.15">
      <c r="A28466" s="2">
        <v>284.64999999999998</v>
      </c>
      <c r="B28466" s="2">
        <v>5.8541900000000001E-2</v>
      </c>
      <c r="C28466" s="2">
        <v>0</v>
      </c>
      <c r="D28466" s="2">
        <v>-78</v>
      </c>
      <c r="E28466" s="2">
        <v>0</v>
      </c>
      <c r="F28466" s="2">
        <v>3.4294899999999999E-3</v>
      </c>
      <c r="G28466" s="2">
        <v>0</v>
      </c>
    </row>
    <row r="28467" spans="1:7" x14ac:dyDescent="0.15">
      <c r="A28467" s="2">
        <v>284.66000000000003</v>
      </c>
      <c r="B28467" s="2">
        <v>5.6440799999999999E-2</v>
      </c>
      <c r="C28467" s="2">
        <v>0</v>
      </c>
      <c r="D28467" s="2">
        <v>-78</v>
      </c>
      <c r="E28467" s="2">
        <v>0</v>
      </c>
      <c r="F28467" s="2">
        <v>3.4363499999999999E-3</v>
      </c>
      <c r="G28467" s="2">
        <v>0</v>
      </c>
    </row>
    <row r="28468" spans="1:7" x14ac:dyDescent="0.15">
      <c r="A28468" s="2">
        <v>284.67</v>
      </c>
      <c r="B28468" s="2">
        <v>5.4339699999999998E-2</v>
      </c>
      <c r="C28468" s="2">
        <v>0</v>
      </c>
      <c r="D28468" s="2">
        <v>-78</v>
      </c>
      <c r="E28468" s="2">
        <v>0</v>
      </c>
      <c r="F28468" s="2">
        <v>3.4431900000000001E-3</v>
      </c>
      <c r="G28468" s="2">
        <v>0</v>
      </c>
    </row>
    <row r="28469" spans="1:7" x14ac:dyDescent="0.15">
      <c r="A28469" s="2">
        <v>284.68</v>
      </c>
      <c r="B28469" s="2">
        <v>5.2238699999999999E-2</v>
      </c>
      <c r="C28469" s="2">
        <v>0</v>
      </c>
      <c r="D28469" s="2">
        <v>-78</v>
      </c>
      <c r="E28469" s="2">
        <v>0</v>
      </c>
      <c r="F28469" s="2">
        <v>3.4500400000000001E-3</v>
      </c>
      <c r="G28469" s="2">
        <v>0</v>
      </c>
    </row>
    <row r="28470" spans="1:7" x14ac:dyDescent="0.15">
      <c r="A28470" s="2">
        <v>284.69</v>
      </c>
      <c r="B28470" s="2">
        <v>5.0137800000000003E-2</v>
      </c>
      <c r="C28470" s="2">
        <v>0</v>
      </c>
      <c r="D28470" s="2">
        <v>-78</v>
      </c>
      <c r="E28470" s="2">
        <v>0</v>
      </c>
      <c r="F28470" s="2">
        <v>3.4568899999999998E-3</v>
      </c>
      <c r="G28470" s="2">
        <v>0</v>
      </c>
    </row>
    <row r="28471" spans="1:7" x14ac:dyDescent="0.15">
      <c r="A28471" s="2">
        <v>284.7</v>
      </c>
      <c r="B28471" s="2">
        <v>4.8037099999999999E-2</v>
      </c>
      <c r="C28471" s="2">
        <v>0</v>
      </c>
      <c r="D28471" s="2">
        <v>-78</v>
      </c>
      <c r="E28471" s="2">
        <v>0</v>
      </c>
      <c r="F28471" s="2">
        <v>3.4637499999999998E-3</v>
      </c>
      <c r="G28471" s="2">
        <v>0</v>
      </c>
    </row>
    <row r="28472" spans="1:7" x14ac:dyDescent="0.15">
      <c r="A28472" s="2">
        <v>284.70999999999998</v>
      </c>
      <c r="B28472" s="2">
        <v>4.5936400000000002E-2</v>
      </c>
      <c r="C28472" s="2">
        <v>0</v>
      </c>
      <c r="D28472" s="2">
        <v>-78</v>
      </c>
      <c r="E28472" s="2">
        <v>0</v>
      </c>
      <c r="F28472" s="2">
        <v>3.4705999999999999E-3</v>
      </c>
      <c r="G28472" s="2">
        <v>0</v>
      </c>
    </row>
    <row r="28473" spans="1:7" x14ac:dyDescent="0.15">
      <c r="A28473" s="2">
        <v>284.72000000000003</v>
      </c>
      <c r="B28473" s="2">
        <v>4.3835899999999997E-2</v>
      </c>
      <c r="C28473" s="2">
        <v>0</v>
      </c>
      <c r="D28473" s="2">
        <v>-78</v>
      </c>
      <c r="E28473" s="2">
        <v>0</v>
      </c>
      <c r="F28473" s="2">
        <v>3.4774599999999999E-3</v>
      </c>
      <c r="G28473" s="2">
        <v>0</v>
      </c>
    </row>
    <row r="28474" spans="1:7" x14ac:dyDescent="0.15">
      <c r="A28474" s="2">
        <v>284.73</v>
      </c>
      <c r="B28474" s="2">
        <v>4.1735500000000002E-2</v>
      </c>
      <c r="C28474" s="2">
        <v>0</v>
      </c>
      <c r="D28474" s="2">
        <v>-78</v>
      </c>
      <c r="E28474" s="2">
        <v>0</v>
      </c>
      <c r="F28474" s="2">
        <v>3.48432E-3</v>
      </c>
      <c r="G28474" s="2">
        <v>0</v>
      </c>
    </row>
    <row r="28475" spans="1:7" x14ac:dyDescent="0.15">
      <c r="A28475" s="2">
        <v>284.74</v>
      </c>
      <c r="B28475" s="2">
        <v>3.9635099999999999E-2</v>
      </c>
      <c r="C28475" s="2">
        <v>0</v>
      </c>
      <c r="D28475" s="2">
        <v>-78</v>
      </c>
      <c r="E28475" s="2">
        <v>0</v>
      </c>
      <c r="F28475" s="2">
        <v>3.49118E-3</v>
      </c>
      <c r="G28475" s="2">
        <v>0</v>
      </c>
    </row>
    <row r="28476" spans="1:7" x14ac:dyDescent="0.15">
      <c r="A28476" s="2">
        <v>284.75</v>
      </c>
      <c r="B28476" s="2">
        <v>3.7534900000000003E-2</v>
      </c>
      <c r="C28476" s="2">
        <v>0</v>
      </c>
      <c r="D28476" s="2">
        <v>-78</v>
      </c>
      <c r="E28476" s="2">
        <v>0</v>
      </c>
      <c r="F28476" s="2">
        <v>3.49804E-3</v>
      </c>
      <c r="G28476" s="2">
        <v>0</v>
      </c>
    </row>
    <row r="28477" spans="1:7" x14ac:dyDescent="0.15">
      <c r="A28477" s="2">
        <v>284.76</v>
      </c>
      <c r="B28477" s="2">
        <v>3.5434800000000002E-2</v>
      </c>
      <c r="C28477" s="2">
        <v>0</v>
      </c>
      <c r="D28477" s="2">
        <v>-78</v>
      </c>
      <c r="E28477" s="2">
        <v>0</v>
      </c>
      <c r="F28477" s="2">
        <v>3.5049E-3</v>
      </c>
      <c r="G28477" s="2">
        <v>0</v>
      </c>
    </row>
    <row r="28478" spans="1:7" x14ac:dyDescent="0.15">
      <c r="A28478" s="2">
        <v>284.77</v>
      </c>
      <c r="B28478" s="2">
        <v>3.3334799999999998E-2</v>
      </c>
      <c r="C28478" s="2">
        <v>0</v>
      </c>
      <c r="D28478" s="2">
        <v>-78</v>
      </c>
      <c r="E28478" s="2">
        <v>0</v>
      </c>
      <c r="F28478" s="2">
        <v>3.5117600000000001E-3</v>
      </c>
      <c r="G28478" s="2">
        <v>0</v>
      </c>
    </row>
    <row r="28479" spans="1:7" x14ac:dyDescent="0.15">
      <c r="A28479" s="2">
        <v>284.77999999999997</v>
      </c>
      <c r="B28479" s="2">
        <v>3.1234899999999999E-2</v>
      </c>
      <c r="C28479" s="2">
        <v>0</v>
      </c>
      <c r="D28479" s="2">
        <v>-78</v>
      </c>
      <c r="E28479" s="2">
        <v>0</v>
      </c>
      <c r="F28479" s="2">
        <v>3.51863E-3</v>
      </c>
      <c r="G28479" s="2">
        <v>0</v>
      </c>
    </row>
    <row r="28480" spans="1:7" x14ac:dyDescent="0.15">
      <c r="A28480" s="2">
        <v>284.79000000000002</v>
      </c>
      <c r="B28480" s="2">
        <v>2.9135100000000001E-2</v>
      </c>
      <c r="C28480" s="2">
        <v>0</v>
      </c>
      <c r="D28480" s="2">
        <v>-78</v>
      </c>
      <c r="E28480" s="2">
        <v>0</v>
      </c>
      <c r="F28480" s="2">
        <v>3.5255E-3</v>
      </c>
      <c r="G28480" s="2">
        <v>0</v>
      </c>
    </row>
    <row r="28481" spans="1:7" x14ac:dyDescent="0.15">
      <c r="A28481" s="2">
        <v>284.8</v>
      </c>
      <c r="B28481" s="2">
        <v>2.7035500000000001E-2</v>
      </c>
      <c r="C28481" s="2">
        <v>0</v>
      </c>
      <c r="D28481" s="2">
        <v>-78</v>
      </c>
      <c r="E28481" s="2">
        <v>0</v>
      </c>
      <c r="F28481" s="2">
        <v>3.53236E-3</v>
      </c>
      <c r="G28481" s="2">
        <v>0</v>
      </c>
    </row>
    <row r="28482" spans="1:7" x14ac:dyDescent="0.15">
      <c r="A28482" s="2">
        <v>284.81</v>
      </c>
      <c r="B28482" s="2">
        <v>2.49359E-2</v>
      </c>
      <c r="C28482" s="2">
        <v>0</v>
      </c>
      <c r="D28482" s="2">
        <v>-78</v>
      </c>
      <c r="E28482" s="2">
        <v>0</v>
      </c>
      <c r="F28482" s="2">
        <v>3.53923E-3</v>
      </c>
      <c r="G28482" s="2">
        <v>0</v>
      </c>
    </row>
    <row r="28483" spans="1:7" x14ac:dyDescent="0.15">
      <c r="A28483" s="2">
        <v>284.82</v>
      </c>
      <c r="B28483" s="2">
        <v>2.2836499999999999E-2</v>
      </c>
      <c r="C28483" s="2">
        <v>0</v>
      </c>
      <c r="D28483" s="2">
        <v>-78</v>
      </c>
      <c r="E28483" s="2">
        <v>0</v>
      </c>
      <c r="F28483" s="2">
        <v>3.5460999999999999E-3</v>
      </c>
      <c r="G28483" s="2">
        <v>0</v>
      </c>
    </row>
    <row r="28484" spans="1:7" x14ac:dyDescent="0.15">
      <c r="A28484" s="2">
        <v>284.83</v>
      </c>
      <c r="B28484" s="2">
        <v>2.0737100000000001E-2</v>
      </c>
      <c r="C28484" s="2">
        <v>0</v>
      </c>
      <c r="D28484" s="2">
        <v>-78</v>
      </c>
      <c r="E28484" s="2">
        <v>0</v>
      </c>
      <c r="F28484" s="2">
        <v>3.5529799999999999E-3</v>
      </c>
      <c r="G28484" s="2">
        <v>0</v>
      </c>
    </row>
    <row r="28485" spans="1:7" x14ac:dyDescent="0.15">
      <c r="A28485" s="2">
        <v>284.83999999999997</v>
      </c>
      <c r="B28485" s="2">
        <v>1.8637899999999999E-2</v>
      </c>
      <c r="C28485" s="2">
        <v>0</v>
      </c>
      <c r="D28485" s="2">
        <v>-78</v>
      </c>
      <c r="E28485" s="2">
        <v>0</v>
      </c>
      <c r="F28485" s="2">
        <v>3.5598499999999998E-3</v>
      </c>
      <c r="G28485" s="2">
        <v>0</v>
      </c>
    </row>
    <row r="28486" spans="1:7" x14ac:dyDescent="0.15">
      <c r="A28486" s="2">
        <v>284.85000000000002</v>
      </c>
      <c r="B28486" s="2">
        <v>1.6538799999999999E-2</v>
      </c>
      <c r="C28486" s="2">
        <v>0</v>
      </c>
      <c r="D28486" s="2">
        <v>-78</v>
      </c>
      <c r="E28486" s="2">
        <v>0</v>
      </c>
      <c r="F28486" s="2">
        <v>3.5667199999999998E-3</v>
      </c>
      <c r="G28486" s="2">
        <v>0</v>
      </c>
    </row>
    <row r="28487" spans="1:7" x14ac:dyDescent="0.15">
      <c r="A28487" s="2">
        <v>284.86</v>
      </c>
      <c r="B28487" s="2">
        <v>1.4439799999999999E-2</v>
      </c>
      <c r="C28487" s="2">
        <v>0</v>
      </c>
      <c r="D28487" s="2">
        <v>-78</v>
      </c>
      <c r="E28487" s="2">
        <v>0</v>
      </c>
      <c r="F28487" s="2">
        <v>3.5736000000000001E-3</v>
      </c>
      <c r="G28487" s="2">
        <v>0</v>
      </c>
    </row>
    <row r="28488" spans="1:7" x14ac:dyDescent="0.15">
      <c r="A28488" s="2">
        <v>284.87</v>
      </c>
      <c r="B28488" s="2">
        <v>1.23409E-2</v>
      </c>
      <c r="C28488" s="2">
        <v>0</v>
      </c>
      <c r="D28488" s="2">
        <v>-78</v>
      </c>
      <c r="E28488" s="2">
        <v>0</v>
      </c>
      <c r="F28488" s="2">
        <v>3.58048E-3</v>
      </c>
      <c r="G28488" s="2">
        <v>0</v>
      </c>
    </row>
    <row r="28489" spans="1:7" x14ac:dyDescent="0.15">
      <c r="A28489" s="2">
        <v>284.88</v>
      </c>
      <c r="B28489" s="2">
        <v>1.02422E-2</v>
      </c>
      <c r="C28489" s="2">
        <v>0</v>
      </c>
      <c r="D28489" s="2">
        <v>-78</v>
      </c>
      <c r="E28489" s="2">
        <v>0</v>
      </c>
      <c r="F28489" s="2">
        <v>3.5873599999999999E-3</v>
      </c>
      <c r="G28489" s="2">
        <v>0</v>
      </c>
    </row>
    <row r="28490" spans="1:7" x14ac:dyDescent="0.15">
      <c r="A28490" s="2">
        <v>284.89</v>
      </c>
      <c r="B28490" s="2">
        <v>8.1435299999999995E-3</v>
      </c>
      <c r="C28490" s="2">
        <v>0</v>
      </c>
      <c r="D28490" s="2">
        <v>-78</v>
      </c>
      <c r="E28490" s="2">
        <v>0</v>
      </c>
      <c r="F28490" s="2">
        <v>3.5942399999999998E-3</v>
      </c>
      <c r="G28490" s="2">
        <v>0</v>
      </c>
    </row>
    <row r="28491" spans="1:7" x14ac:dyDescent="0.15">
      <c r="A28491" s="2">
        <v>284.89999999999998</v>
      </c>
      <c r="B28491" s="2">
        <v>6.0449900000000001E-3</v>
      </c>
      <c r="C28491" s="2">
        <v>0</v>
      </c>
      <c r="D28491" s="2">
        <v>-78</v>
      </c>
      <c r="E28491" s="2">
        <v>0</v>
      </c>
      <c r="F28491" s="2">
        <v>3.6011200000000002E-3</v>
      </c>
      <c r="G28491" s="2">
        <v>0</v>
      </c>
    </row>
    <row r="28492" spans="1:7" x14ac:dyDescent="0.15">
      <c r="A28492" s="2">
        <v>284.91000000000003</v>
      </c>
      <c r="B28492" s="2">
        <v>3.9465799999999999E-3</v>
      </c>
      <c r="C28492" s="2">
        <v>0</v>
      </c>
      <c r="D28492" s="2">
        <v>-78</v>
      </c>
      <c r="E28492" s="2">
        <v>0</v>
      </c>
      <c r="F28492" s="2">
        <v>3.6080000000000001E-3</v>
      </c>
      <c r="G28492" s="2">
        <v>0</v>
      </c>
    </row>
    <row r="28493" spans="1:7" x14ac:dyDescent="0.15">
      <c r="A28493" s="2">
        <v>284.92</v>
      </c>
      <c r="B28493" s="2">
        <v>1.8482800000000001E-3</v>
      </c>
      <c r="C28493" s="2">
        <v>0</v>
      </c>
      <c r="D28493" s="2">
        <v>-78</v>
      </c>
      <c r="E28493" s="2">
        <v>0</v>
      </c>
      <c r="F28493" s="2">
        <v>3.61488E-3</v>
      </c>
      <c r="G28493" s="2">
        <v>0</v>
      </c>
    </row>
    <row r="28494" spans="1:7" x14ac:dyDescent="0.15">
      <c r="A28494" s="2">
        <v>284.93</v>
      </c>
      <c r="B28494" s="2">
        <v>-2.4989599999999999E-4</v>
      </c>
      <c r="C28494" s="2">
        <v>0</v>
      </c>
      <c r="D28494" s="2">
        <v>-78</v>
      </c>
      <c r="E28494" s="2">
        <v>0</v>
      </c>
      <c r="F28494" s="2">
        <v>3.6217599999999999E-3</v>
      </c>
      <c r="G28494" s="2">
        <v>0</v>
      </c>
    </row>
    <row r="28495" spans="1:7" x14ac:dyDescent="0.15">
      <c r="A28495" s="2">
        <v>284.94</v>
      </c>
      <c r="B28495" s="2">
        <v>-2.3479600000000001E-3</v>
      </c>
      <c r="C28495" s="2">
        <v>0</v>
      </c>
      <c r="D28495" s="2">
        <v>-78</v>
      </c>
      <c r="E28495" s="2">
        <v>0</v>
      </c>
      <c r="F28495" s="2">
        <v>3.6286500000000002E-3</v>
      </c>
      <c r="G28495" s="2">
        <v>0</v>
      </c>
    </row>
    <row r="28496" spans="1:7" x14ac:dyDescent="0.15">
      <c r="A28496" s="2">
        <v>284.95</v>
      </c>
      <c r="B28496" s="2">
        <v>-4.4459E-3</v>
      </c>
      <c r="C28496" s="2">
        <v>0</v>
      </c>
      <c r="D28496" s="2">
        <v>-78</v>
      </c>
      <c r="E28496" s="2">
        <v>0</v>
      </c>
      <c r="F28496" s="2">
        <v>3.6355300000000001E-3</v>
      </c>
      <c r="G28496" s="2">
        <v>0</v>
      </c>
    </row>
    <row r="28497" spans="1:7" x14ac:dyDescent="0.15">
      <c r="A28497" s="2">
        <v>284.95999999999998</v>
      </c>
      <c r="B28497" s="2">
        <v>-6.5437300000000002E-3</v>
      </c>
      <c r="C28497" s="2">
        <v>0</v>
      </c>
      <c r="D28497" s="2">
        <v>-78</v>
      </c>
      <c r="E28497" s="2">
        <v>0</v>
      </c>
      <c r="F28497" s="2">
        <v>3.6424199999999999E-3</v>
      </c>
      <c r="G28497" s="2">
        <v>0</v>
      </c>
    </row>
    <row r="28498" spans="1:7" x14ac:dyDescent="0.15">
      <c r="A28498" s="2">
        <v>284.97000000000003</v>
      </c>
      <c r="B28498" s="2">
        <v>-8.6414300000000003E-3</v>
      </c>
      <c r="C28498" s="2">
        <v>0</v>
      </c>
      <c r="D28498" s="2">
        <v>-78</v>
      </c>
      <c r="E28498" s="2">
        <v>0</v>
      </c>
      <c r="F28498" s="2">
        <v>3.6493099999999998E-3</v>
      </c>
      <c r="G28498" s="2">
        <v>0</v>
      </c>
    </row>
    <row r="28499" spans="1:7" x14ac:dyDescent="0.15">
      <c r="A28499" s="2">
        <v>284.98</v>
      </c>
      <c r="B28499" s="2">
        <v>-1.0739E-2</v>
      </c>
      <c r="C28499" s="2">
        <v>0</v>
      </c>
      <c r="D28499" s="2">
        <v>-78</v>
      </c>
      <c r="E28499" s="2">
        <v>0</v>
      </c>
      <c r="F28499" s="2">
        <v>3.6562000000000001E-3</v>
      </c>
      <c r="G28499" s="2">
        <v>0</v>
      </c>
    </row>
    <row r="28500" spans="1:7" x14ac:dyDescent="0.15">
      <c r="A28500" s="2">
        <v>284.99</v>
      </c>
      <c r="B28500" s="2">
        <v>-1.2836500000000001E-2</v>
      </c>
      <c r="C28500" s="2">
        <v>0</v>
      </c>
      <c r="D28500" s="2">
        <v>-78</v>
      </c>
      <c r="E28500" s="2">
        <v>0</v>
      </c>
      <c r="F28500" s="2">
        <v>3.6630899999999999E-3</v>
      </c>
      <c r="G28500" s="2">
        <v>0</v>
      </c>
    </row>
    <row r="28501" spans="1:7" x14ac:dyDescent="0.15">
      <c r="A28501" s="2">
        <v>285</v>
      </c>
      <c r="B28501" s="2">
        <v>-1.4933800000000001E-2</v>
      </c>
      <c r="C28501" s="2">
        <v>0</v>
      </c>
      <c r="D28501" s="2">
        <v>-78</v>
      </c>
      <c r="E28501" s="2">
        <v>0</v>
      </c>
      <c r="F28501" s="2">
        <v>3.6699800000000002E-3</v>
      </c>
      <c r="G28501" s="2">
        <v>0</v>
      </c>
    </row>
    <row r="28502" spans="1:7" x14ac:dyDescent="0.15">
      <c r="A28502" s="2">
        <v>285.01</v>
      </c>
      <c r="B28502" s="2">
        <v>-1.7031000000000001E-2</v>
      </c>
      <c r="C28502" s="2">
        <v>0</v>
      </c>
      <c r="D28502" s="2">
        <v>-78</v>
      </c>
      <c r="E28502" s="2">
        <v>0</v>
      </c>
      <c r="F28502" s="2">
        <v>3.6768700000000001E-3</v>
      </c>
      <c r="G28502" s="2">
        <v>0</v>
      </c>
    </row>
    <row r="28503" spans="1:7" x14ac:dyDescent="0.15">
      <c r="A28503" s="2">
        <v>285.02</v>
      </c>
      <c r="B28503" s="2">
        <v>-1.9128099999999999E-2</v>
      </c>
      <c r="C28503" s="2">
        <v>0</v>
      </c>
      <c r="D28503" s="2">
        <v>-78</v>
      </c>
      <c r="E28503" s="2">
        <v>0</v>
      </c>
      <c r="F28503" s="2">
        <v>3.6837599999999999E-3</v>
      </c>
      <c r="G28503" s="2">
        <v>0</v>
      </c>
    </row>
    <row r="28504" spans="1:7" x14ac:dyDescent="0.15">
      <c r="A28504" s="2">
        <v>285.02999999999997</v>
      </c>
      <c r="B28504" s="2">
        <v>-2.12251E-2</v>
      </c>
      <c r="C28504" s="2">
        <v>0</v>
      </c>
      <c r="D28504" s="2">
        <v>-78</v>
      </c>
      <c r="E28504" s="2">
        <v>0</v>
      </c>
      <c r="F28504" s="2">
        <v>3.6906500000000002E-3</v>
      </c>
      <c r="G28504" s="2">
        <v>0</v>
      </c>
    </row>
    <row r="28505" spans="1:7" x14ac:dyDescent="0.15">
      <c r="A28505" s="2">
        <v>285.04000000000002</v>
      </c>
      <c r="B28505" s="2">
        <v>-2.3321999999999999E-2</v>
      </c>
      <c r="C28505" s="2">
        <v>0</v>
      </c>
      <c r="D28505" s="2">
        <v>-78</v>
      </c>
      <c r="E28505" s="2">
        <v>0</v>
      </c>
      <c r="F28505" s="2">
        <v>3.69755E-3</v>
      </c>
      <c r="G28505" s="2">
        <v>0</v>
      </c>
    </row>
    <row r="28506" spans="1:7" x14ac:dyDescent="0.15">
      <c r="A28506" s="2">
        <v>285.05</v>
      </c>
      <c r="B28506" s="2">
        <v>-2.5418699999999999E-2</v>
      </c>
      <c r="C28506" s="2">
        <v>0</v>
      </c>
      <c r="D28506" s="2">
        <v>-78</v>
      </c>
      <c r="E28506" s="2">
        <v>0</v>
      </c>
      <c r="F28506" s="2">
        <v>3.7044399999999998E-3</v>
      </c>
      <c r="G28506" s="2">
        <v>0</v>
      </c>
    </row>
    <row r="28507" spans="1:7" x14ac:dyDescent="0.15">
      <c r="A28507" s="2">
        <v>285.06</v>
      </c>
      <c r="B28507" s="2">
        <v>-2.7515299999999999E-2</v>
      </c>
      <c r="C28507" s="2">
        <v>0</v>
      </c>
      <c r="D28507" s="2">
        <v>-78</v>
      </c>
      <c r="E28507" s="2">
        <v>0</v>
      </c>
      <c r="F28507" s="2">
        <v>3.71134E-3</v>
      </c>
      <c r="G28507" s="2">
        <v>0</v>
      </c>
    </row>
    <row r="28508" spans="1:7" x14ac:dyDescent="0.15">
      <c r="A28508" s="2">
        <v>285.07</v>
      </c>
      <c r="B28508" s="2">
        <v>-2.9611800000000001E-2</v>
      </c>
      <c r="C28508" s="2">
        <v>0</v>
      </c>
      <c r="D28508" s="2">
        <v>-78</v>
      </c>
      <c r="E28508" s="2">
        <v>0</v>
      </c>
      <c r="F28508" s="2">
        <v>3.7182299999999999E-3</v>
      </c>
      <c r="G28508" s="2">
        <v>0</v>
      </c>
    </row>
    <row r="28509" spans="1:7" x14ac:dyDescent="0.15">
      <c r="A28509" s="2">
        <v>285.08</v>
      </c>
      <c r="B28509" s="2">
        <v>-3.1708100000000003E-2</v>
      </c>
      <c r="C28509" s="2">
        <v>0</v>
      </c>
      <c r="D28509" s="2">
        <v>-78</v>
      </c>
      <c r="E28509" s="2">
        <v>0</v>
      </c>
      <c r="F28509" s="2">
        <v>3.7251300000000001E-3</v>
      </c>
      <c r="G28509" s="2">
        <v>0</v>
      </c>
    </row>
    <row r="28510" spans="1:7" x14ac:dyDescent="0.15">
      <c r="A28510" s="2">
        <v>285.08999999999997</v>
      </c>
      <c r="B28510" s="2">
        <v>-3.3804399999999998E-2</v>
      </c>
      <c r="C28510" s="2">
        <v>0</v>
      </c>
      <c r="D28510" s="2">
        <v>-78</v>
      </c>
      <c r="E28510" s="2">
        <v>0</v>
      </c>
      <c r="F28510" s="2">
        <v>3.7320299999999999E-3</v>
      </c>
      <c r="G28510" s="2">
        <v>0</v>
      </c>
    </row>
    <row r="28511" spans="1:7" x14ac:dyDescent="0.15">
      <c r="A28511" s="2">
        <v>285.10000000000002</v>
      </c>
      <c r="B28511" s="2">
        <v>-3.5900500000000002E-2</v>
      </c>
      <c r="C28511" s="2">
        <v>0</v>
      </c>
      <c r="D28511" s="2">
        <v>-78</v>
      </c>
      <c r="E28511" s="2">
        <v>0</v>
      </c>
      <c r="F28511" s="2">
        <v>3.7389300000000001E-3</v>
      </c>
      <c r="G28511" s="2">
        <v>0</v>
      </c>
    </row>
    <row r="28512" spans="1:7" x14ac:dyDescent="0.15">
      <c r="A28512" s="2">
        <v>285.11</v>
      </c>
      <c r="B28512" s="2">
        <v>-3.79964E-2</v>
      </c>
      <c r="C28512" s="2">
        <v>0</v>
      </c>
      <c r="D28512" s="2">
        <v>-78</v>
      </c>
      <c r="E28512" s="2">
        <v>0</v>
      </c>
      <c r="F28512" s="2">
        <v>3.74582E-3</v>
      </c>
      <c r="G28512" s="2">
        <v>0</v>
      </c>
    </row>
    <row r="28513" spans="1:7" x14ac:dyDescent="0.15">
      <c r="A28513" s="2">
        <v>285.12</v>
      </c>
      <c r="B28513" s="2">
        <v>-4.0092299999999997E-2</v>
      </c>
      <c r="C28513" s="2">
        <v>0</v>
      </c>
      <c r="D28513" s="2">
        <v>-78</v>
      </c>
      <c r="E28513" s="2">
        <v>0</v>
      </c>
      <c r="F28513" s="2">
        <v>3.7527200000000002E-3</v>
      </c>
      <c r="G28513" s="2">
        <v>0</v>
      </c>
    </row>
    <row r="28514" spans="1:7" x14ac:dyDescent="0.15">
      <c r="A28514" s="2">
        <v>285.13</v>
      </c>
      <c r="B28514" s="2">
        <v>-4.2188000000000003E-2</v>
      </c>
      <c r="C28514" s="2">
        <v>0</v>
      </c>
      <c r="D28514" s="2">
        <v>-78</v>
      </c>
      <c r="E28514" s="2">
        <v>0</v>
      </c>
      <c r="F28514" s="2">
        <v>3.75962E-3</v>
      </c>
      <c r="G28514" s="2">
        <v>0</v>
      </c>
    </row>
    <row r="28515" spans="1:7" x14ac:dyDescent="0.15">
      <c r="A28515" s="2">
        <v>285.14</v>
      </c>
      <c r="B28515" s="2">
        <v>-4.4283599999999999E-2</v>
      </c>
      <c r="C28515" s="2">
        <v>0</v>
      </c>
      <c r="D28515" s="2">
        <v>-78</v>
      </c>
      <c r="E28515" s="2">
        <v>0</v>
      </c>
      <c r="F28515" s="2">
        <v>3.7665200000000002E-3</v>
      </c>
      <c r="G28515" s="2">
        <v>0</v>
      </c>
    </row>
    <row r="28516" spans="1:7" x14ac:dyDescent="0.15">
      <c r="A28516" s="2">
        <v>285.14999999999998</v>
      </c>
      <c r="B28516" s="2">
        <v>-4.6379099999999999E-2</v>
      </c>
      <c r="C28516" s="2">
        <v>0</v>
      </c>
      <c r="D28516" s="2">
        <v>-78</v>
      </c>
      <c r="E28516" s="2">
        <v>0</v>
      </c>
      <c r="F28516" s="2">
        <v>3.7734299999999999E-3</v>
      </c>
      <c r="G28516" s="2">
        <v>0</v>
      </c>
    </row>
    <row r="28517" spans="1:7" x14ac:dyDescent="0.15">
      <c r="A28517" s="2">
        <v>285.16000000000003</v>
      </c>
      <c r="B28517" s="2">
        <v>-4.8474400000000001E-2</v>
      </c>
      <c r="C28517" s="2">
        <v>0</v>
      </c>
      <c r="D28517" s="2">
        <v>-78</v>
      </c>
      <c r="E28517" s="2">
        <v>0</v>
      </c>
      <c r="F28517" s="2">
        <v>3.7803300000000001E-3</v>
      </c>
      <c r="G28517" s="2">
        <v>0</v>
      </c>
    </row>
    <row r="28518" spans="1:7" x14ac:dyDescent="0.15">
      <c r="A28518" s="2">
        <v>285.17</v>
      </c>
      <c r="B28518" s="2">
        <v>-5.0569599999999999E-2</v>
      </c>
      <c r="C28518" s="2">
        <v>0</v>
      </c>
      <c r="D28518" s="2">
        <v>-78</v>
      </c>
      <c r="E28518" s="2">
        <v>0</v>
      </c>
      <c r="F28518" s="2">
        <v>3.7872299999999999E-3</v>
      </c>
      <c r="G28518" s="2">
        <v>0</v>
      </c>
    </row>
    <row r="28519" spans="1:7" x14ac:dyDescent="0.15">
      <c r="A28519" s="2">
        <v>285.18</v>
      </c>
      <c r="B28519" s="2">
        <v>-5.2664700000000002E-2</v>
      </c>
      <c r="C28519" s="2">
        <v>0</v>
      </c>
      <c r="D28519" s="2">
        <v>-78</v>
      </c>
      <c r="E28519" s="2">
        <v>0</v>
      </c>
      <c r="F28519" s="2">
        <v>3.7941300000000002E-3</v>
      </c>
      <c r="G28519" s="2">
        <v>0</v>
      </c>
    </row>
    <row r="28520" spans="1:7" x14ac:dyDescent="0.15">
      <c r="A28520" s="2">
        <v>285.19</v>
      </c>
      <c r="B28520" s="2">
        <v>-5.4759599999999999E-2</v>
      </c>
      <c r="C28520" s="2">
        <v>0</v>
      </c>
      <c r="D28520" s="2">
        <v>-78</v>
      </c>
      <c r="E28520" s="2">
        <v>0</v>
      </c>
      <c r="F28520" s="2">
        <v>3.8010399999999999E-3</v>
      </c>
      <c r="G28520" s="2">
        <v>0</v>
      </c>
    </row>
    <row r="28521" spans="1:7" x14ac:dyDescent="0.15">
      <c r="A28521" s="2">
        <v>285.2</v>
      </c>
      <c r="B28521" s="2">
        <v>-5.6854399999999999E-2</v>
      </c>
      <c r="C28521" s="2">
        <v>0</v>
      </c>
      <c r="D28521" s="2">
        <v>-78</v>
      </c>
      <c r="E28521" s="2">
        <v>0</v>
      </c>
      <c r="F28521" s="2">
        <v>3.8079400000000001E-3</v>
      </c>
      <c r="G28521" s="2">
        <v>0</v>
      </c>
    </row>
    <row r="28522" spans="1:7" x14ac:dyDescent="0.15">
      <c r="A28522" s="2">
        <v>285.20999999999998</v>
      </c>
      <c r="B28522" s="2">
        <v>-5.8949099999999997E-2</v>
      </c>
      <c r="C28522" s="2">
        <v>0</v>
      </c>
      <c r="D28522" s="2">
        <v>-78</v>
      </c>
      <c r="E28522" s="2">
        <v>0</v>
      </c>
      <c r="F28522" s="2">
        <v>3.8148399999999999E-3</v>
      </c>
      <c r="G28522" s="2">
        <v>0</v>
      </c>
    </row>
    <row r="28523" spans="1:7" x14ac:dyDescent="0.15">
      <c r="A28523" s="2">
        <v>285.22000000000003</v>
      </c>
      <c r="B28523" s="2">
        <v>-6.1043699999999999E-2</v>
      </c>
      <c r="C28523" s="2">
        <v>0</v>
      </c>
      <c r="D28523" s="2">
        <v>-78</v>
      </c>
      <c r="E28523" s="2">
        <v>0</v>
      </c>
      <c r="F28523" s="2">
        <v>3.8217500000000001E-3</v>
      </c>
      <c r="G28523" s="2">
        <v>0</v>
      </c>
    </row>
    <row r="28524" spans="1:7" x14ac:dyDescent="0.15">
      <c r="A28524" s="2">
        <v>285.23</v>
      </c>
      <c r="B28524" s="2">
        <v>-6.3138100000000003E-2</v>
      </c>
      <c r="C28524" s="2">
        <v>0</v>
      </c>
      <c r="D28524" s="2">
        <v>-78</v>
      </c>
      <c r="E28524" s="2">
        <v>0</v>
      </c>
      <c r="F28524" s="2">
        <v>3.8286499999999998E-3</v>
      </c>
      <c r="G28524" s="2">
        <v>0</v>
      </c>
    </row>
    <row r="28525" spans="1:7" x14ac:dyDescent="0.15">
      <c r="A28525" s="2">
        <v>285.24</v>
      </c>
      <c r="B28525" s="2">
        <v>-6.5232399999999996E-2</v>
      </c>
      <c r="C28525" s="2">
        <v>0</v>
      </c>
      <c r="D28525" s="2">
        <v>-78</v>
      </c>
      <c r="E28525" s="2">
        <v>0</v>
      </c>
      <c r="F28525" s="2">
        <v>3.83556E-3</v>
      </c>
      <c r="G28525" s="2">
        <v>0</v>
      </c>
    </row>
    <row r="28526" spans="1:7" x14ac:dyDescent="0.15">
      <c r="A28526" s="2">
        <v>285.25</v>
      </c>
      <c r="B28526" s="2">
        <v>-6.7326499999999997E-2</v>
      </c>
      <c r="C28526" s="2">
        <v>0</v>
      </c>
      <c r="D28526" s="2">
        <v>-78</v>
      </c>
      <c r="E28526" s="2">
        <v>0</v>
      </c>
      <c r="F28526" s="2">
        <v>3.8424599999999998E-3</v>
      </c>
      <c r="G28526" s="2">
        <v>0</v>
      </c>
    </row>
    <row r="28527" spans="1:7" x14ac:dyDescent="0.15">
      <c r="A28527" s="2">
        <v>285.26</v>
      </c>
      <c r="B28527" s="2">
        <v>-6.9420499999999996E-2</v>
      </c>
      <c r="C28527" s="2">
        <v>0</v>
      </c>
      <c r="D28527" s="2">
        <v>-78</v>
      </c>
      <c r="E28527" s="2">
        <v>0</v>
      </c>
      <c r="F28527" s="2">
        <v>3.84937E-3</v>
      </c>
      <c r="G28527" s="2">
        <v>0</v>
      </c>
    </row>
    <row r="28528" spans="1:7" x14ac:dyDescent="0.15">
      <c r="A28528" s="2">
        <v>285.27</v>
      </c>
      <c r="B28528" s="2">
        <v>-7.1514400000000006E-2</v>
      </c>
      <c r="C28528" s="2">
        <v>0</v>
      </c>
      <c r="D28528" s="2">
        <v>-78</v>
      </c>
      <c r="E28528" s="2">
        <v>0</v>
      </c>
      <c r="F28528" s="2">
        <v>3.8562800000000001E-3</v>
      </c>
      <c r="G28528" s="2">
        <v>0</v>
      </c>
    </row>
    <row r="28529" spans="1:7" x14ac:dyDescent="0.15">
      <c r="A28529" s="2">
        <v>285.27999999999997</v>
      </c>
      <c r="B28529" s="2">
        <v>-7.3608199999999999E-2</v>
      </c>
      <c r="C28529" s="2">
        <v>0</v>
      </c>
      <c r="D28529" s="2">
        <v>-78</v>
      </c>
      <c r="E28529" s="2">
        <v>0</v>
      </c>
      <c r="F28529" s="2">
        <v>3.8631799999999999E-3</v>
      </c>
      <c r="G28529" s="2">
        <v>0</v>
      </c>
    </row>
    <row r="28530" spans="1:7" x14ac:dyDescent="0.15">
      <c r="A28530" s="2">
        <v>285.29000000000002</v>
      </c>
      <c r="B28530" s="2">
        <v>-7.57018E-2</v>
      </c>
      <c r="C28530" s="2">
        <v>0</v>
      </c>
      <c r="D28530" s="2">
        <v>-78</v>
      </c>
      <c r="E28530" s="2">
        <v>0</v>
      </c>
      <c r="F28530" s="2">
        <v>3.8700900000000001E-3</v>
      </c>
      <c r="G28530" s="2">
        <v>0</v>
      </c>
    </row>
    <row r="28531" spans="1:7" x14ac:dyDescent="0.15">
      <c r="A28531" s="2">
        <v>285.3</v>
      </c>
      <c r="B28531" s="2">
        <v>-7.7795299999999998E-2</v>
      </c>
      <c r="C28531" s="2">
        <v>0</v>
      </c>
      <c r="D28531" s="2">
        <v>-78</v>
      </c>
      <c r="E28531" s="2">
        <v>0</v>
      </c>
      <c r="F28531" s="2">
        <v>3.8769999999999998E-3</v>
      </c>
      <c r="G28531" s="2">
        <v>0</v>
      </c>
    </row>
    <row r="28532" spans="1:7" x14ac:dyDescent="0.15">
      <c r="A28532" s="2">
        <v>285.31</v>
      </c>
      <c r="B28532" s="2">
        <v>-7.9888600000000004E-2</v>
      </c>
      <c r="C28532" s="2">
        <v>0</v>
      </c>
      <c r="D28532" s="2">
        <v>-78</v>
      </c>
      <c r="E28532" s="2">
        <v>0</v>
      </c>
      <c r="F28532" s="2">
        <v>3.88391E-3</v>
      </c>
      <c r="G28532" s="2">
        <v>0</v>
      </c>
    </row>
    <row r="28533" spans="1:7" x14ac:dyDescent="0.15">
      <c r="A28533" s="2">
        <v>285.32</v>
      </c>
      <c r="B28533" s="2">
        <v>-8.1981799999999994E-2</v>
      </c>
      <c r="C28533" s="2">
        <v>0</v>
      </c>
      <c r="D28533" s="2">
        <v>-78</v>
      </c>
      <c r="E28533" s="2">
        <v>0</v>
      </c>
      <c r="F28533" s="2">
        <v>3.8908100000000002E-3</v>
      </c>
      <c r="G28533" s="2">
        <v>0</v>
      </c>
    </row>
    <row r="28534" spans="1:7" x14ac:dyDescent="0.15">
      <c r="A28534" s="2">
        <v>285.33</v>
      </c>
      <c r="B28534" s="2">
        <v>-8.4074899999999994E-2</v>
      </c>
      <c r="C28534" s="2">
        <v>0</v>
      </c>
      <c r="D28534" s="2">
        <v>-78</v>
      </c>
      <c r="E28534" s="2">
        <v>0</v>
      </c>
      <c r="F28534" s="2">
        <v>3.8977199999999999E-3</v>
      </c>
      <c r="G28534" s="2">
        <v>0</v>
      </c>
    </row>
    <row r="28535" spans="1:7" x14ac:dyDescent="0.15">
      <c r="A28535" s="2">
        <v>285.33999999999997</v>
      </c>
      <c r="B28535" s="2">
        <v>-8.6167800000000003E-2</v>
      </c>
      <c r="C28535" s="2">
        <v>0</v>
      </c>
      <c r="D28535" s="2">
        <v>-78</v>
      </c>
      <c r="E28535" s="2">
        <v>0</v>
      </c>
      <c r="F28535" s="2">
        <v>3.9046300000000001E-3</v>
      </c>
      <c r="G28535" s="2">
        <v>0</v>
      </c>
    </row>
    <row r="28536" spans="1:7" x14ac:dyDescent="0.15">
      <c r="A28536" s="2">
        <v>285.35000000000002</v>
      </c>
      <c r="B28536" s="2">
        <v>-8.8260599999999995E-2</v>
      </c>
      <c r="C28536" s="2">
        <v>0</v>
      </c>
      <c r="D28536" s="2">
        <v>-78</v>
      </c>
      <c r="E28536" s="2">
        <v>0</v>
      </c>
      <c r="F28536" s="2">
        <v>3.9115399999999998E-3</v>
      </c>
      <c r="G28536" s="2">
        <v>0</v>
      </c>
    </row>
    <row r="28537" spans="1:7" x14ac:dyDescent="0.15">
      <c r="A28537" s="2">
        <v>285.36</v>
      </c>
      <c r="B28537" s="2">
        <v>-9.0353199999999995E-2</v>
      </c>
      <c r="C28537" s="2">
        <v>0</v>
      </c>
      <c r="D28537" s="2">
        <v>-78</v>
      </c>
      <c r="E28537" s="2">
        <v>0</v>
      </c>
      <c r="F28537" s="2">
        <v>3.9184500000000004E-3</v>
      </c>
      <c r="G28537" s="2">
        <v>0</v>
      </c>
    </row>
    <row r="28538" spans="1:7" x14ac:dyDescent="0.15">
      <c r="A28538" s="2">
        <v>285.37</v>
      </c>
      <c r="B28538" s="2">
        <v>-9.2445700000000006E-2</v>
      </c>
      <c r="C28538" s="2">
        <v>0</v>
      </c>
      <c r="D28538" s="2">
        <v>-78</v>
      </c>
      <c r="E28538" s="2">
        <v>0</v>
      </c>
      <c r="F28538" s="2">
        <v>3.9253600000000001E-3</v>
      </c>
      <c r="G28538" s="2">
        <v>0</v>
      </c>
    </row>
    <row r="28539" spans="1:7" x14ac:dyDescent="0.15">
      <c r="A28539" s="2">
        <v>285.38</v>
      </c>
      <c r="B28539" s="2">
        <v>-9.45381E-2</v>
      </c>
      <c r="C28539" s="2">
        <v>0</v>
      </c>
      <c r="D28539" s="2">
        <v>-78</v>
      </c>
      <c r="E28539" s="2">
        <v>0</v>
      </c>
      <c r="F28539" s="2">
        <v>3.9322699999999999E-3</v>
      </c>
      <c r="G28539" s="2">
        <v>0</v>
      </c>
    </row>
    <row r="28540" spans="1:7" x14ac:dyDescent="0.15">
      <c r="A28540" s="2">
        <v>285.39</v>
      </c>
      <c r="B28540" s="2">
        <v>-9.6630300000000002E-2</v>
      </c>
      <c r="C28540" s="2">
        <v>0</v>
      </c>
      <c r="D28540" s="2">
        <v>-78</v>
      </c>
      <c r="E28540" s="2">
        <v>0</v>
      </c>
      <c r="F28540" s="2">
        <v>3.9391799999999996E-3</v>
      </c>
      <c r="G28540" s="2">
        <v>0</v>
      </c>
    </row>
    <row r="28541" spans="1:7" x14ac:dyDescent="0.15">
      <c r="A28541" s="2">
        <v>285.39999999999998</v>
      </c>
      <c r="B28541" s="2">
        <v>-9.8722400000000002E-2</v>
      </c>
      <c r="C28541" s="2">
        <v>0</v>
      </c>
      <c r="D28541" s="2">
        <v>-78</v>
      </c>
      <c r="E28541" s="2">
        <v>0</v>
      </c>
      <c r="F28541" s="2">
        <v>3.9460900000000002E-3</v>
      </c>
      <c r="G28541" s="2">
        <v>0</v>
      </c>
    </row>
    <row r="28542" spans="1:7" x14ac:dyDescent="0.15">
      <c r="A28542" s="2">
        <v>285.41000000000003</v>
      </c>
      <c r="B28542" s="2">
        <v>-0.100814</v>
      </c>
      <c r="C28542" s="2">
        <v>0</v>
      </c>
      <c r="D28542" s="2">
        <v>-78</v>
      </c>
      <c r="E28542" s="2">
        <v>0</v>
      </c>
      <c r="F28542" s="2">
        <v>3.9529999999999999E-3</v>
      </c>
      <c r="G28542" s="2">
        <v>0</v>
      </c>
    </row>
    <row r="28543" spans="1:7" x14ac:dyDescent="0.15">
      <c r="A28543" s="2">
        <v>285.42</v>
      </c>
      <c r="B28543" s="2">
        <v>-0.102906</v>
      </c>
      <c r="C28543" s="2">
        <v>0</v>
      </c>
      <c r="D28543" s="2">
        <v>-78</v>
      </c>
      <c r="E28543" s="2">
        <v>0</v>
      </c>
      <c r="F28543" s="2">
        <v>3.9599099999999996E-3</v>
      </c>
      <c r="G28543" s="2">
        <v>0</v>
      </c>
    </row>
    <row r="28544" spans="1:7" x14ac:dyDescent="0.15">
      <c r="A28544" s="2">
        <v>285.43</v>
      </c>
      <c r="B28544" s="2">
        <v>-0.10499799999999999</v>
      </c>
      <c r="C28544" s="2">
        <v>0</v>
      </c>
      <c r="D28544" s="2">
        <v>-78</v>
      </c>
      <c r="E28544" s="2">
        <v>0</v>
      </c>
      <c r="F28544" s="2">
        <v>3.9668200000000002E-3</v>
      </c>
      <c r="G28544" s="2">
        <v>0</v>
      </c>
    </row>
    <row r="28545" spans="1:7" x14ac:dyDescent="0.15">
      <c r="A28545" s="2">
        <v>285.44</v>
      </c>
      <c r="B28545" s="2">
        <v>-0.107089</v>
      </c>
      <c r="C28545" s="2">
        <v>0</v>
      </c>
      <c r="D28545" s="2">
        <v>-78</v>
      </c>
      <c r="E28545" s="2">
        <v>0</v>
      </c>
      <c r="F28545" s="2">
        <v>3.97373E-3</v>
      </c>
      <c r="G28545" s="2">
        <v>0</v>
      </c>
    </row>
    <row r="28546" spans="1:7" x14ac:dyDescent="0.15">
      <c r="A28546" s="2">
        <v>285.45</v>
      </c>
      <c r="B28546" s="2">
        <v>-0.109181</v>
      </c>
      <c r="C28546" s="2">
        <v>0</v>
      </c>
      <c r="D28546" s="2">
        <v>-78</v>
      </c>
      <c r="E28546" s="2">
        <v>0</v>
      </c>
      <c r="F28546" s="2">
        <v>3.9806399999999997E-3</v>
      </c>
      <c r="G28546" s="2">
        <v>0</v>
      </c>
    </row>
    <row r="28547" spans="1:7" x14ac:dyDescent="0.15">
      <c r="A28547" s="2">
        <v>285.45999999999998</v>
      </c>
      <c r="B28547" s="2">
        <v>-0.111272</v>
      </c>
      <c r="C28547" s="2">
        <v>0</v>
      </c>
      <c r="D28547" s="2">
        <v>-78</v>
      </c>
      <c r="E28547" s="2">
        <v>0</v>
      </c>
      <c r="F28547" s="2">
        <v>3.9875500000000003E-3</v>
      </c>
      <c r="G28547" s="2">
        <v>0</v>
      </c>
    </row>
    <row r="28548" spans="1:7" x14ac:dyDescent="0.15">
      <c r="A28548" s="2">
        <v>285.47000000000003</v>
      </c>
      <c r="B28548" s="2">
        <v>-0.11336300000000001</v>
      </c>
      <c r="C28548" s="2">
        <v>0</v>
      </c>
      <c r="D28548" s="2">
        <v>-78</v>
      </c>
      <c r="E28548" s="2">
        <v>0</v>
      </c>
      <c r="F28548" s="2">
        <v>3.99446E-3</v>
      </c>
      <c r="G28548" s="2">
        <v>0</v>
      </c>
    </row>
    <row r="28549" spans="1:7" x14ac:dyDescent="0.15">
      <c r="A28549" s="2">
        <v>285.48</v>
      </c>
      <c r="B28549" s="2">
        <v>-0.115454</v>
      </c>
      <c r="C28549" s="2">
        <v>0</v>
      </c>
      <c r="D28549" s="2">
        <v>-78</v>
      </c>
      <c r="E28549" s="2">
        <v>0</v>
      </c>
      <c r="F28549" s="2">
        <v>4.0013699999999998E-3</v>
      </c>
      <c r="G28549" s="2">
        <v>0</v>
      </c>
    </row>
    <row r="28550" spans="1:7" x14ac:dyDescent="0.15">
      <c r="A28550" s="2">
        <v>285.49</v>
      </c>
      <c r="B28550" s="2">
        <v>-0.117545</v>
      </c>
      <c r="C28550" s="2">
        <v>0</v>
      </c>
      <c r="D28550" s="2">
        <v>-78</v>
      </c>
      <c r="E28550" s="2">
        <v>0</v>
      </c>
      <c r="F28550" s="2">
        <v>4.0082900000000003E-3</v>
      </c>
      <c r="G28550" s="2">
        <v>0</v>
      </c>
    </row>
    <row r="28551" spans="1:7" x14ac:dyDescent="0.15">
      <c r="A28551" s="2">
        <v>285.5</v>
      </c>
      <c r="B28551" s="2">
        <v>-0.11963500000000001</v>
      </c>
      <c r="C28551" s="2">
        <v>0</v>
      </c>
      <c r="D28551" s="2">
        <v>-78</v>
      </c>
      <c r="E28551" s="2">
        <v>0</v>
      </c>
      <c r="F28551" s="2">
        <v>4.0152E-3</v>
      </c>
      <c r="G28551" s="2">
        <v>0</v>
      </c>
    </row>
    <row r="28552" spans="1:7" x14ac:dyDescent="0.15">
      <c r="A28552" s="2">
        <v>285.51</v>
      </c>
      <c r="B28552" s="2">
        <v>-0.121726</v>
      </c>
      <c r="C28552" s="2">
        <v>0</v>
      </c>
      <c r="D28552" s="2">
        <v>-78</v>
      </c>
      <c r="E28552" s="2">
        <v>0</v>
      </c>
      <c r="F28552" s="2">
        <v>4.0221099999999997E-3</v>
      </c>
      <c r="G28552" s="2">
        <v>0</v>
      </c>
    </row>
    <row r="28553" spans="1:7" x14ac:dyDescent="0.15">
      <c r="A28553" s="2">
        <v>285.52</v>
      </c>
      <c r="B28553" s="2">
        <v>-0.123816</v>
      </c>
      <c r="C28553" s="2">
        <v>0</v>
      </c>
      <c r="D28553" s="2">
        <v>-78</v>
      </c>
      <c r="E28553" s="2">
        <v>0</v>
      </c>
      <c r="F28553" s="2">
        <v>4.0290200000000003E-3</v>
      </c>
      <c r="G28553" s="2">
        <v>0</v>
      </c>
    </row>
    <row r="28554" spans="1:7" x14ac:dyDescent="0.15">
      <c r="A28554" s="2">
        <v>285.52999999999997</v>
      </c>
      <c r="B28554" s="2">
        <v>-0.12590599999999999</v>
      </c>
      <c r="C28554" s="2">
        <v>0</v>
      </c>
      <c r="D28554" s="2">
        <v>-78</v>
      </c>
      <c r="E28554" s="2">
        <v>0</v>
      </c>
      <c r="F28554" s="2">
        <v>4.0359300000000001E-3</v>
      </c>
      <c r="G28554" s="2">
        <v>0</v>
      </c>
    </row>
    <row r="28555" spans="1:7" x14ac:dyDescent="0.15">
      <c r="A28555" s="2">
        <v>285.54000000000002</v>
      </c>
      <c r="B28555" s="2">
        <v>-0.127997</v>
      </c>
      <c r="C28555" s="2">
        <v>0</v>
      </c>
      <c r="D28555" s="2">
        <v>-78</v>
      </c>
      <c r="E28555" s="2">
        <v>0</v>
      </c>
      <c r="F28555" s="2">
        <v>4.0428499999999997E-3</v>
      </c>
      <c r="G28555" s="2">
        <v>0</v>
      </c>
    </row>
    <row r="28556" spans="1:7" x14ac:dyDescent="0.15">
      <c r="A28556" s="2">
        <v>285.55</v>
      </c>
      <c r="B28556" s="2">
        <v>-0.13008600000000001</v>
      </c>
      <c r="C28556" s="2">
        <v>0</v>
      </c>
      <c r="D28556" s="2">
        <v>-78</v>
      </c>
      <c r="E28556" s="2">
        <v>0</v>
      </c>
      <c r="F28556" s="2">
        <v>4.0497600000000003E-3</v>
      </c>
      <c r="G28556" s="2">
        <v>0</v>
      </c>
    </row>
    <row r="28557" spans="1:7" x14ac:dyDescent="0.15">
      <c r="A28557" s="2">
        <v>285.56</v>
      </c>
      <c r="B28557" s="2">
        <v>-0.13217599999999999</v>
      </c>
      <c r="C28557" s="2">
        <v>0</v>
      </c>
      <c r="D28557" s="2">
        <v>-78</v>
      </c>
      <c r="E28557" s="2">
        <v>0</v>
      </c>
      <c r="F28557" s="2">
        <v>4.0566700000000001E-3</v>
      </c>
      <c r="G28557" s="2">
        <v>0</v>
      </c>
    </row>
    <row r="28558" spans="1:7" x14ac:dyDescent="0.15">
      <c r="A28558" s="2">
        <v>285.57</v>
      </c>
      <c r="B28558" s="2">
        <v>-0.134266</v>
      </c>
      <c r="C28558" s="2">
        <v>0</v>
      </c>
      <c r="D28558" s="2">
        <v>-78</v>
      </c>
      <c r="E28558" s="2">
        <v>0</v>
      </c>
      <c r="F28558" s="2">
        <v>4.0635799999999998E-3</v>
      </c>
      <c r="G28558" s="2">
        <v>0</v>
      </c>
    </row>
    <row r="28559" spans="1:7" x14ac:dyDescent="0.15">
      <c r="A28559" s="2">
        <v>285.58</v>
      </c>
      <c r="B28559" s="2">
        <v>-0.136355</v>
      </c>
      <c r="C28559" s="2">
        <v>0</v>
      </c>
      <c r="D28559" s="2">
        <v>-78</v>
      </c>
      <c r="E28559" s="2">
        <v>0</v>
      </c>
      <c r="F28559" s="2">
        <v>4.0704900000000004E-3</v>
      </c>
      <c r="G28559" s="2">
        <v>0</v>
      </c>
    </row>
    <row r="28560" spans="1:7" x14ac:dyDescent="0.15">
      <c r="A28560" s="2">
        <v>285.58999999999997</v>
      </c>
      <c r="B28560" s="2">
        <v>-0.13844500000000001</v>
      </c>
      <c r="C28560" s="2">
        <v>0</v>
      </c>
      <c r="D28560" s="2">
        <v>-78</v>
      </c>
      <c r="E28560" s="2">
        <v>0</v>
      </c>
      <c r="F28560" s="2">
        <v>4.0774000000000001E-3</v>
      </c>
      <c r="G28560" s="2">
        <v>0</v>
      </c>
    </row>
    <row r="28561" spans="1:7" x14ac:dyDescent="0.15">
      <c r="A28561" s="2">
        <v>285.60000000000002</v>
      </c>
      <c r="B28561" s="2">
        <v>-0.14053399999999999</v>
      </c>
      <c r="C28561" s="2">
        <v>0</v>
      </c>
      <c r="D28561" s="2">
        <v>-78</v>
      </c>
      <c r="E28561" s="2">
        <v>0</v>
      </c>
      <c r="F28561" s="2">
        <v>4.0843099999999999E-3</v>
      </c>
      <c r="G28561" s="2">
        <v>0</v>
      </c>
    </row>
    <row r="28562" spans="1:7" x14ac:dyDescent="0.15">
      <c r="A28562" s="2">
        <v>285.61</v>
      </c>
      <c r="B28562" s="2">
        <v>-0.142623</v>
      </c>
      <c r="C28562" s="2">
        <v>0</v>
      </c>
      <c r="D28562" s="2">
        <v>-78</v>
      </c>
      <c r="E28562" s="2">
        <v>0</v>
      </c>
      <c r="F28562" s="2">
        <v>4.0912300000000004E-3</v>
      </c>
      <c r="G28562" s="2">
        <v>0</v>
      </c>
    </row>
    <row r="28563" spans="1:7" x14ac:dyDescent="0.15">
      <c r="A28563" s="2">
        <v>285.62</v>
      </c>
      <c r="B28563" s="2">
        <v>-0.14471200000000001</v>
      </c>
      <c r="C28563" s="2">
        <v>0</v>
      </c>
      <c r="D28563" s="2">
        <v>-78</v>
      </c>
      <c r="E28563" s="2">
        <v>0</v>
      </c>
      <c r="F28563" s="2">
        <v>4.0981400000000001E-3</v>
      </c>
      <c r="G28563" s="2">
        <v>0</v>
      </c>
    </row>
    <row r="28564" spans="1:7" x14ac:dyDescent="0.15">
      <c r="A28564" s="2">
        <v>285.63</v>
      </c>
      <c r="B28564" s="2">
        <v>-0.14680000000000001</v>
      </c>
      <c r="C28564" s="2">
        <v>0</v>
      </c>
      <c r="D28564" s="2">
        <v>-78</v>
      </c>
      <c r="E28564" s="2">
        <v>0</v>
      </c>
      <c r="F28564" s="2">
        <v>4.1050499999999998E-3</v>
      </c>
      <c r="G28564" s="2">
        <v>0</v>
      </c>
    </row>
    <row r="28565" spans="1:7" x14ac:dyDescent="0.15">
      <c r="A28565" s="2">
        <v>285.64</v>
      </c>
      <c r="B28565" s="2">
        <v>-0.14888899999999999</v>
      </c>
      <c r="C28565" s="2">
        <v>0</v>
      </c>
      <c r="D28565" s="2">
        <v>-78</v>
      </c>
      <c r="E28565" s="2">
        <v>0</v>
      </c>
      <c r="F28565" s="2">
        <v>4.1119599999999996E-3</v>
      </c>
      <c r="G28565" s="2">
        <v>0</v>
      </c>
    </row>
    <row r="28566" spans="1:7" x14ac:dyDescent="0.15">
      <c r="A28566" s="2">
        <v>285.64999999999998</v>
      </c>
      <c r="B28566" s="2">
        <v>-0.150977</v>
      </c>
      <c r="C28566" s="2">
        <v>0</v>
      </c>
      <c r="D28566" s="2">
        <v>-78</v>
      </c>
      <c r="E28566" s="2">
        <v>0</v>
      </c>
      <c r="F28566" s="2">
        <v>4.1188700000000002E-3</v>
      </c>
      <c r="G28566" s="2">
        <v>0</v>
      </c>
    </row>
    <row r="28567" spans="1:7" x14ac:dyDescent="0.15">
      <c r="A28567" s="2">
        <v>285.66000000000003</v>
      </c>
      <c r="B28567" s="2">
        <v>-0.15306600000000001</v>
      </c>
      <c r="C28567" s="2">
        <v>0</v>
      </c>
      <c r="D28567" s="2">
        <v>-78</v>
      </c>
      <c r="E28567" s="2">
        <v>0</v>
      </c>
      <c r="F28567" s="2">
        <v>4.1257799999999999E-3</v>
      </c>
      <c r="G28567" s="2">
        <v>0</v>
      </c>
    </row>
    <row r="28568" spans="1:7" x14ac:dyDescent="0.15">
      <c r="A28568" s="2">
        <v>285.67</v>
      </c>
      <c r="B28568" s="2">
        <v>-0.15515399999999999</v>
      </c>
      <c r="C28568" s="2">
        <v>0</v>
      </c>
      <c r="D28568" s="2">
        <v>-78</v>
      </c>
      <c r="E28568" s="2">
        <v>0</v>
      </c>
      <c r="F28568" s="2">
        <v>4.1326899999999996E-3</v>
      </c>
      <c r="G28568" s="2">
        <v>0</v>
      </c>
    </row>
    <row r="28569" spans="1:7" x14ac:dyDescent="0.15">
      <c r="A28569" s="2">
        <v>285.68</v>
      </c>
      <c r="B28569" s="2">
        <v>-0.15724199999999999</v>
      </c>
      <c r="C28569" s="2">
        <v>0</v>
      </c>
      <c r="D28569" s="2">
        <v>-78</v>
      </c>
      <c r="E28569" s="2">
        <v>0</v>
      </c>
      <c r="F28569" s="2">
        <v>4.1395900000000003E-3</v>
      </c>
      <c r="G28569" s="2">
        <v>0</v>
      </c>
    </row>
    <row r="28570" spans="1:7" x14ac:dyDescent="0.15">
      <c r="A28570" s="2">
        <v>285.69</v>
      </c>
      <c r="B28570" s="2">
        <v>-0.159329</v>
      </c>
      <c r="C28570" s="2">
        <v>0</v>
      </c>
      <c r="D28570" s="2">
        <v>-78</v>
      </c>
      <c r="E28570" s="2">
        <v>0</v>
      </c>
      <c r="F28570" s="2">
        <v>4.1465E-3</v>
      </c>
      <c r="G28570" s="2">
        <v>0</v>
      </c>
    </row>
    <row r="28571" spans="1:7" x14ac:dyDescent="0.15">
      <c r="A28571" s="2">
        <v>285.7</v>
      </c>
      <c r="B28571" s="2">
        <v>-0.161417</v>
      </c>
      <c r="C28571" s="2">
        <v>0</v>
      </c>
      <c r="D28571" s="2">
        <v>-78</v>
      </c>
      <c r="E28571" s="2">
        <v>0</v>
      </c>
      <c r="F28571" s="2">
        <v>4.1534099999999997E-3</v>
      </c>
      <c r="G28571" s="2">
        <v>0</v>
      </c>
    </row>
    <row r="28572" spans="1:7" x14ac:dyDescent="0.15">
      <c r="A28572" s="2">
        <v>285.70999999999998</v>
      </c>
      <c r="B28572" s="2">
        <v>-0.16350400000000001</v>
      </c>
      <c r="C28572" s="2">
        <v>0</v>
      </c>
      <c r="D28572" s="2">
        <v>-78</v>
      </c>
      <c r="E28572" s="2">
        <v>0</v>
      </c>
      <c r="F28572" s="2">
        <v>4.1603200000000003E-3</v>
      </c>
      <c r="G28572" s="2">
        <v>0</v>
      </c>
    </row>
    <row r="28573" spans="1:7" x14ac:dyDescent="0.15">
      <c r="A28573" s="2">
        <v>285.72000000000003</v>
      </c>
      <c r="B28573" s="2">
        <v>-0.16559199999999999</v>
      </c>
      <c r="C28573" s="2">
        <v>0</v>
      </c>
      <c r="D28573" s="2">
        <v>-78</v>
      </c>
      <c r="E28573" s="2">
        <v>0</v>
      </c>
      <c r="F28573" s="2">
        <v>4.1672300000000001E-3</v>
      </c>
      <c r="G28573" s="2">
        <v>0</v>
      </c>
    </row>
    <row r="28574" spans="1:7" x14ac:dyDescent="0.15">
      <c r="A28574" s="2">
        <v>285.73</v>
      </c>
      <c r="B28574" s="2">
        <v>-0.16767899999999999</v>
      </c>
      <c r="C28574" s="2">
        <v>0</v>
      </c>
      <c r="D28574" s="2">
        <v>-78</v>
      </c>
      <c r="E28574" s="2">
        <v>0</v>
      </c>
      <c r="F28574" s="2">
        <v>4.1741299999999999E-3</v>
      </c>
      <c r="G28574" s="2">
        <v>0</v>
      </c>
    </row>
    <row r="28575" spans="1:7" x14ac:dyDescent="0.15">
      <c r="A28575" s="2">
        <v>285.74</v>
      </c>
      <c r="B28575" s="2">
        <v>-0.169766</v>
      </c>
      <c r="C28575" s="2">
        <v>0</v>
      </c>
      <c r="D28575" s="2">
        <v>-78</v>
      </c>
      <c r="E28575" s="2">
        <v>0</v>
      </c>
      <c r="F28575" s="2">
        <v>4.1810399999999996E-3</v>
      </c>
      <c r="G28575" s="2">
        <v>0</v>
      </c>
    </row>
    <row r="28576" spans="1:7" x14ac:dyDescent="0.15">
      <c r="A28576" s="2">
        <v>285.75</v>
      </c>
      <c r="B28576" s="2">
        <v>-0.17185300000000001</v>
      </c>
      <c r="C28576" s="2">
        <v>0</v>
      </c>
      <c r="D28576" s="2">
        <v>-78</v>
      </c>
      <c r="E28576" s="2">
        <v>0</v>
      </c>
      <c r="F28576" s="2">
        <v>4.1879500000000002E-3</v>
      </c>
      <c r="G28576" s="2">
        <v>0</v>
      </c>
    </row>
    <row r="28577" spans="1:7" x14ac:dyDescent="0.15">
      <c r="A28577" s="2">
        <v>285.76</v>
      </c>
      <c r="B28577" s="2">
        <v>-0.17393900000000001</v>
      </c>
      <c r="C28577" s="2">
        <v>0</v>
      </c>
      <c r="D28577" s="2">
        <v>-78</v>
      </c>
      <c r="E28577" s="2">
        <v>0</v>
      </c>
      <c r="F28577" s="2">
        <v>4.19485E-3</v>
      </c>
      <c r="G28577" s="2">
        <v>0</v>
      </c>
    </row>
    <row r="28578" spans="1:7" x14ac:dyDescent="0.15">
      <c r="A28578" s="2">
        <v>285.77</v>
      </c>
      <c r="B28578" s="2">
        <v>-0.17602599999999999</v>
      </c>
      <c r="C28578" s="2">
        <v>0</v>
      </c>
      <c r="D28578" s="2">
        <v>-78</v>
      </c>
      <c r="E28578" s="2">
        <v>0</v>
      </c>
      <c r="F28578" s="2">
        <v>4.2017599999999997E-3</v>
      </c>
      <c r="G28578" s="2">
        <v>0</v>
      </c>
    </row>
    <row r="28579" spans="1:7" x14ac:dyDescent="0.15">
      <c r="A28579" s="2">
        <v>285.77999999999997</v>
      </c>
      <c r="B28579" s="2">
        <v>-0.17811199999999999</v>
      </c>
      <c r="C28579" s="2">
        <v>0</v>
      </c>
      <c r="D28579" s="2">
        <v>-78</v>
      </c>
      <c r="E28579" s="2">
        <v>0</v>
      </c>
      <c r="F28579" s="2">
        <v>4.2086700000000003E-3</v>
      </c>
      <c r="G28579" s="2">
        <v>0</v>
      </c>
    </row>
    <row r="28580" spans="1:7" x14ac:dyDescent="0.15">
      <c r="A28580" s="2">
        <v>285.79000000000002</v>
      </c>
      <c r="B28580" s="2">
        <v>-0.180199</v>
      </c>
      <c r="C28580" s="2">
        <v>0</v>
      </c>
      <c r="D28580" s="2">
        <v>-78</v>
      </c>
      <c r="E28580" s="2">
        <v>0</v>
      </c>
      <c r="F28580" s="2">
        <v>4.2155700000000001E-3</v>
      </c>
      <c r="G28580" s="2">
        <v>0</v>
      </c>
    </row>
    <row r="28581" spans="1:7" x14ac:dyDescent="0.15">
      <c r="A28581" s="2">
        <v>285.8</v>
      </c>
      <c r="B28581" s="2">
        <v>-0.182285</v>
      </c>
      <c r="C28581" s="2">
        <v>0</v>
      </c>
      <c r="D28581" s="2">
        <v>-78</v>
      </c>
      <c r="E28581" s="2">
        <v>0</v>
      </c>
      <c r="F28581" s="2">
        <v>4.2224799999999998E-3</v>
      </c>
      <c r="G28581" s="2">
        <v>0</v>
      </c>
    </row>
    <row r="28582" spans="1:7" x14ac:dyDescent="0.15">
      <c r="A28582" s="2">
        <v>285.81</v>
      </c>
      <c r="B28582" s="2">
        <v>-0.18437000000000001</v>
      </c>
      <c r="C28582" s="2">
        <v>0</v>
      </c>
      <c r="D28582" s="2">
        <v>-78</v>
      </c>
      <c r="E28582" s="2">
        <v>0</v>
      </c>
      <c r="F28582" s="2">
        <v>4.2293799999999996E-3</v>
      </c>
      <c r="G28582" s="2">
        <v>0</v>
      </c>
    </row>
    <row r="28583" spans="1:7" x14ac:dyDescent="0.15">
      <c r="A28583" s="2">
        <v>285.82</v>
      </c>
      <c r="B28583" s="2">
        <v>-0.18645600000000001</v>
      </c>
      <c r="C28583" s="2">
        <v>0</v>
      </c>
      <c r="D28583" s="2">
        <v>-78</v>
      </c>
      <c r="E28583" s="2">
        <v>0</v>
      </c>
      <c r="F28583" s="2">
        <v>4.2362800000000003E-3</v>
      </c>
      <c r="G28583" s="2">
        <v>0</v>
      </c>
    </row>
    <row r="28584" spans="1:7" x14ac:dyDescent="0.15">
      <c r="A28584" s="2">
        <v>285.83</v>
      </c>
      <c r="B28584" s="2">
        <v>-0.18854199999999999</v>
      </c>
      <c r="C28584" s="2">
        <v>0</v>
      </c>
      <c r="D28584" s="2">
        <v>-78</v>
      </c>
      <c r="E28584" s="2">
        <v>0</v>
      </c>
      <c r="F28584" s="2">
        <v>4.24319E-3</v>
      </c>
      <c r="G28584" s="2">
        <v>0</v>
      </c>
    </row>
    <row r="28585" spans="1:7" x14ac:dyDescent="0.15">
      <c r="A28585" s="2">
        <v>285.83999999999997</v>
      </c>
      <c r="B28585" s="2">
        <v>-0.19062699999999999</v>
      </c>
      <c r="C28585" s="2">
        <v>0</v>
      </c>
      <c r="D28585" s="2">
        <v>-78</v>
      </c>
      <c r="E28585" s="2">
        <v>0</v>
      </c>
      <c r="F28585" s="2">
        <v>4.2500899999999998E-3</v>
      </c>
      <c r="G28585" s="2">
        <v>0</v>
      </c>
    </row>
    <row r="28586" spans="1:7" x14ac:dyDescent="0.15">
      <c r="A28586" s="2">
        <v>285.85000000000002</v>
      </c>
      <c r="B28586" s="2">
        <v>-0.19271199999999999</v>
      </c>
      <c r="C28586" s="2">
        <v>0</v>
      </c>
      <c r="D28586" s="2">
        <v>-78</v>
      </c>
      <c r="E28586" s="2">
        <v>0</v>
      </c>
      <c r="F28586" s="2">
        <v>4.2569900000000004E-3</v>
      </c>
      <c r="G28586" s="2">
        <v>0</v>
      </c>
    </row>
    <row r="28587" spans="1:7" x14ac:dyDescent="0.15">
      <c r="A28587" s="2">
        <v>285.86</v>
      </c>
      <c r="B28587" s="2">
        <v>-0.194797</v>
      </c>
      <c r="C28587" s="2">
        <v>0</v>
      </c>
      <c r="D28587" s="2">
        <v>-78</v>
      </c>
      <c r="E28587" s="2">
        <v>0</v>
      </c>
      <c r="F28587" s="2">
        <v>4.2638900000000002E-3</v>
      </c>
      <c r="G28587" s="2">
        <v>0</v>
      </c>
    </row>
    <row r="28588" spans="1:7" x14ac:dyDescent="0.15">
      <c r="A28588" s="2">
        <v>285.87</v>
      </c>
      <c r="B28588" s="2">
        <v>-0.196882</v>
      </c>
      <c r="C28588" s="2">
        <v>0</v>
      </c>
      <c r="D28588" s="2">
        <v>-78</v>
      </c>
      <c r="E28588" s="2">
        <v>0</v>
      </c>
      <c r="F28588" s="2">
        <v>4.2707999999999999E-3</v>
      </c>
      <c r="G28588" s="2">
        <v>0</v>
      </c>
    </row>
    <row r="28589" spans="1:7" x14ac:dyDescent="0.15">
      <c r="A28589" s="2">
        <v>285.88</v>
      </c>
      <c r="B28589" s="2">
        <v>-0.198967</v>
      </c>
      <c r="C28589" s="2">
        <v>0</v>
      </c>
      <c r="D28589" s="2">
        <v>-78</v>
      </c>
      <c r="E28589" s="2">
        <v>0</v>
      </c>
      <c r="F28589" s="2">
        <v>4.2776999999999997E-3</v>
      </c>
      <c r="G28589" s="2">
        <v>0</v>
      </c>
    </row>
    <row r="28590" spans="1:7" x14ac:dyDescent="0.15">
      <c r="A28590" s="2">
        <v>285.89</v>
      </c>
      <c r="B28590" s="2">
        <v>-0.20105200000000001</v>
      </c>
      <c r="C28590" s="2">
        <v>0</v>
      </c>
      <c r="D28590" s="2">
        <v>-78</v>
      </c>
      <c r="E28590" s="2">
        <v>0</v>
      </c>
      <c r="F28590" s="2">
        <v>4.2846000000000004E-3</v>
      </c>
      <c r="G28590" s="2">
        <v>0</v>
      </c>
    </row>
    <row r="28591" spans="1:7" x14ac:dyDescent="0.15">
      <c r="A28591" s="2">
        <v>285.89999999999998</v>
      </c>
      <c r="B28591" s="2">
        <v>-0.20313600000000001</v>
      </c>
      <c r="C28591" s="2">
        <v>0</v>
      </c>
      <c r="D28591" s="2">
        <v>-78</v>
      </c>
      <c r="E28591" s="2">
        <v>0</v>
      </c>
      <c r="F28591" s="2">
        <v>4.2915000000000002E-3</v>
      </c>
      <c r="G28591" s="2">
        <v>0</v>
      </c>
    </row>
    <row r="28592" spans="1:7" x14ac:dyDescent="0.15">
      <c r="A28592" s="2">
        <v>285.91000000000003</v>
      </c>
      <c r="B28592" s="2">
        <v>-0.20522000000000001</v>
      </c>
      <c r="C28592" s="2">
        <v>0</v>
      </c>
      <c r="D28592" s="2">
        <v>-78</v>
      </c>
      <c r="E28592" s="2">
        <v>0</v>
      </c>
      <c r="F28592" s="2">
        <v>4.2984E-3</v>
      </c>
      <c r="G28592" s="2">
        <v>0</v>
      </c>
    </row>
    <row r="28593" spans="1:7" x14ac:dyDescent="0.15">
      <c r="A28593" s="2">
        <v>285.92</v>
      </c>
      <c r="B28593" s="2">
        <v>-0.20730399999999999</v>
      </c>
      <c r="C28593" s="2">
        <v>0</v>
      </c>
      <c r="D28593" s="2">
        <v>-78</v>
      </c>
      <c r="E28593" s="2">
        <v>0</v>
      </c>
      <c r="F28593" s="2">
        <v>4.3052999999999998E-3</v>
      </c>
      <c r="G28593" s="2">
        <v>0</v>
      </c>
    </row>
    <row r="28594" spans="1:7" x14ac:dyDescent="0.15">
      <c r="A28594" s="2">
        <v>285.93</v>
      </c>
      <c r="B28594" s="2">
        <v>-0.20938799999999999</v>
      </c>
      <c r="C28594" s="2">
        <v>0</v>
      </c>
      <c r="D28594" s="2">
        <v>-78</v>
      </c>
      <c r="E28594" s="2">
        <v>0</v>
      </c>
      <c r="F28594" s="2">
        <v>4.3122000000000004E-3</v>
      </c>
      <c r="G28594" s="2">
        <v>0</v>
      </c>
    </row>
    <row r="28595" spans="1:7" x14ac:dyDescent="0.15">
      <c r="A28595" s="2">
        <v>285.94</v>
      </c>
      <c r="B28595" s="2">
        <v>-0.21147199999999999</v>
      </c>
      <c r="C28595" s="2">
        <v>0</v>
      </c>
      <c r="D28595" s="2">
        <v>-78</v>
      </c>
      <c r="E28595" s="2">
        <v>0</v>
      </c>
      <c r="F28595" s="2">
        <v>4.3190900000000003E-3</v>
      </c>
      <c r="G28595" s="2">
        <v>0</v>
      </c>
    </row>
    <row r="28596" spans="1:7" x14ac:dyDescent="0.15">
      <c r="A28596" s="2">
        <v>285.95</v>
      </c>
      <c r="B28596" s="2">
        <v>-0.213556</v>
      </c>
      <c r="C28596" s="2">
        <v>0</v>
      </c>
      <c r="D28596" s="2">
        <v>-78</v>
      </c>
      <c r="E28596" s="2">
        <v>0</v>
      </c>
      <c r="F28596" s="2">
        <v>4.32599E-3</v>
      </c>
      <c r="G28596" s="2">
        <v>0</v>
      </c>
    </row>
    <row r="28597" spans="1:7" x14ac:dyDescent="0.15">
      <c r="A28597" s="2">
        <v>285.95999999999998</v>
      </c>
      <c r="B28597" s="2">
        <v>-0.215639</v>
      </c>
      <c r="C28597" s="2">
        <v>0</v>
      </c>
      <c r="D28597" s="2">
        <v>-78</v>
      </c>
      <c r="E28597" s="2">
        <v>0</v>
      </c>
      <c r="F28597" s="2">
        <v>4.3328899999999998E-3</v>
      </c>
      <c r="G28597" s="2">
        <v>0</v>
      </c>
    </row>
    <row r="28598" spans="1:7" x14ac:dyDescent="0.15">
      <c r="A28598" s="2">
        <v>285.97000000000003</v>
      </c>
      <c r="B28598" s="2">
        <v>-0.217722</v>
      </c>
      <c r="C28598" s="2">
        <v>0</v>
      </c>
      <c r="D28598" s="2">
        <v>-78</v>
      </c>
      <c r="E28598" s="2">
        <v>0</v>
      </c>
      <c r="F28598" s="2">
        <v>4.3397899999999996E-3</v>
      </c>
      <c r="G28598" s="2">
        <v>0</v>
      </c>
    </row>
    <row r="28599" spans="1:7" x14ac:dyDescent="0.15">
      <c r="A28599" s="2">
        <v>285.98</v>
      </c>
      <c r="B28599" s="2">
        <v>-0.219805</v>
      </c>
      <c r="C28599" s="2">
        <v>0</v>
      </c>
      <c r="D28599" s="2">
        <v>-78</v>
      </c>
      <c r="E28599" s="2">
        <v>0</v>
      </c>
      <c r="F28599" s="2">
        <v>4.3466800000000003E-3</v>
      </c>
      <c r="G28599" s="2">
        <v>0</v>
      </c>
    </row>
    <row r="28600" spans="1:7" x14ac:dyDescent="0.15">
      <c r="A28600" s="2">
        <v>285.99</v>
      </c>
      <c r="B28600" s="2">
        <v>-0.221888</v>
      </c>
      <c r="C28600" s="2">
        <v>0</v>
      </c>
      <c r="D28600" s="2">
        <v>-78</v>
      </c>
      <c r="E28600" s="2">
        <v>0</v>
      </c>
      <c r="F28600" s="2">
        <v>4.3535800000000001E-3</v>
      </c>
      <c r="G28600" s="2">
        <v>0</v>
      </c>
    </row>
    <row r="28601" spans="1:7" x14ac:dyDescent="0.15">
      <c r="A28601" s="2">
        <v>286</v>
      </c>
      <c r="B28601" s="2">
        <v>-0.223971</v>
      </c>
      <c r="C28601" s="2">
        <v>0</v>
      </c>
      <c r="D28601" s="2">
        <v>-78</v>
      </c>
      <c r="E28601" s="2">
        <v>0</v>
      </c>
      <c r="F28601" s="2">
        <v>4.3604799999999999E-3</v>
      </c>
      <c r="G28601" s="2">
        <v>0</v>
      </c>
    </row>
    <row r="28602" spans="1:7" x14ac:dyDescent="0.15">
      <c r="A28602" s="2">
        <v>286.01</v>
      </c>
      <c r="B28602" s="2">
        <v>-0.226053</v>
      </c>
      <c r="C28602" s="2">
        <v>0</v>
      </c>
      <c r="D28602" s="2">
        <v>-78</v>
      </c>
      <c r="E28602" s="2">
        <v>0</v>
      </c>
      <c r="F28602" s="2">
        <v>4.3673699999999998E-3</v>
      </c>
      <c r="G28602" s="2">
        <v>0</v>
      </c>
    </row>
    <row r="28603" spans="1:7" x14ac:dyDescent="0.15">
      <c r="A28603" s="2">
        <v>286.02</v>
      </c>
      <c r="B28603" s="2">
        <v>-0.22813600000000001</v>
      </c>
      <c r="C28603" s="2">
        <v>0</v>
      </c>
      <c r="D28603" s="2">
        <v>-78</v>
      </c>
      <c r="E28603" s="2">
        <v>0</v>
      </c>
      <c r="F28603" s="2">
        <v>4.3742700000000004E-3</v>
      </c>
      <c r="G28603" s="2">
        <v>0</v>
      </c>
    </row>
    <row r="28604" spans="1:7" x14ac:dyDescent="0.15">
      <c r="A28604" s="2">
        <v>286.02999999999997</v>
      </c>
      <c r="B28604" s="2">
        <v>-0.23021800000000001</v>
      </c>
      <c r="C28604" s="2">
        <v>0</v>
      </c>
      <c r="D28604" s="2">
        <v>-78</v>
      </c>
      <c r="E28604" s="2">
        <v>0</v>
      </c>
      <c r="F28604" s="2">
        <v>4.3811600000000003E-3</v>
      </c>
      <c r="G28604" s="2">
        <v>0</v>
      </c>
    </row>
    <row r="28605" spans="1:7" x14ac:dyDescent="0.15">
      <c r="A28605" s="2">
        <v>286.04000000000002</v>
      </c>
      <c r="B28605" s="2">
        <v>-0.23230000000000001</v>
      </c>
      <c r="C28605" s="2">
        <v>0</v>
      </c>
      <c r="D28605" s="2">
        <v>-78</v>
      </c>
      <c r="E28605" s="2">
        <v>0</v>
      </c>
      <c r="F28605" s="2">
        <v>4.3880600000000001E-3</v>
      </c>
      <c r="G28605" s="2">
        <v>0</v>
      </c>
    </row>
    <row r="28606" spans="1:7" x14ac:dyDescent="0.15">
      <c r="A28606" s="2">
        <v>286.05</v>
      </c>
      <c r="B28606" s="2">
        <v>-0.23438200000000001</v>
      </c>
      <c r="C28606" s="2">
        <v>0</v>
      </c>
      <c r="D28606" s="2">
        <v>-78</v>
      </c>
      <c r="E28606" s="2">
        <v>0</v>
      </c>
      <c r="F28606" s="2">
        <v>4.3949599999999998E-3</v>
      </c>
      <c r="G28606" s="2">
        <v>0</v>
      </c>
    </row>
    <row r="28607" spans="1:7" x14ac:dyDescent="0.15">
      <c r="A28607" s="2">
        <v>286.06</v>
      </c>
      <c r="B28607" s="2">
        <v>-0.23646300000000001</v>
      </c>
      <c r="C28607" s="2">
        <v>0</v>
      </c>
      <c r="D28607" s="2">
        <v>-78</v>
      </c>
      <c r="E28607" s="2">
        <v>0</v>
      </c>
      <c r="F28607" s="2">
        <v>4.4018499999999997E-3</v>
      </c>
      <c r="G28607" s="2">
        <v>0</v>
      </c>
    </row>
    <row r="28608" spans="1:7" x14ac:dyDescent="0.15">
      <c r="A28608" s="2">
        <v>286.07</v>
      </c>
      <c r="B28608" s="2">
        <v>-0.23854500000000001</v>
      </c>
      <c r="C28608" s="2">
        <v>0</v>
      </c>
      <c r="D28608" s="2">
        <v>-78</v>
      </c>
      <c r="E28608" s="2">
        <v>0</v>
      </c>
      <c r="F28608" s="2">
        <v>4.4087500000000003E-3</v>
      </c>
      <c r="G28608" s="2">
        <v>0</v>
      </c>
    </row>
    <row r="28609" spans="1:7" x14ac:dyDescent="0.15">
      <c r="A28609" s="2">
        <v>286.08</v>
      </c>
      <c r="B28609" s="2">
        <v>-0.24062600000000001</v>
      </c>
      <c r="C28609" s="2">
        <v>0</v>
      </c>
      <c r="D28609" s="2">
        <v>-78</v>
      </c>
      <c r="E28609" s="2">
        <v>0</v>
      </c>
      <c r="F28609" s="2">
        <v>4.4156500000000001E-3</v>
      </c>
      <c r="G28609" s="2">
        <v>0</v>
      </c>
    </row>
    <row r="28610" spans="1:7" x14ac:dyDescent="0.15">
      <c r="A28610" s="2">
        <v>286.08999999999997</v>
      </c>
      <c r="B28610" s="2">
        <v>-0.24270700000000001</v>
      </c>
      <c r="C28610" s="2">
        <v>0</v>
      </c>
      <c r="D28610" s="2">
        <v>-78</v>
      </c>
      <c r="E28610" s="2">
        <v>0</v>
      </c>
      <c r="F28610" s="2">
        <v>4.42254E-3</v>
      </c>
      <c r="G28610" s="2">
        <v>0</v>
      </c>
    </row>
    <row r="28611" spans="1:7" x14ac:dyDescent="0.15">
      <c r="A28611" s="2">
        <v>286.10000000000002</v>
      </c>
      <c r="B28611" s="2">
        <v>-0.24478800000000001</v>
      </c>
      <c r="C28611" s="2">
        <v>0</v>
      </c>
      <c r="D28611" s="2">
        <v>-78</v>
      </c>
      <c r="E28611" s="2">
        <v>0</v>
      </c>
      <c r="F28611" s="2">
        <v>4.4294399999999998E-3</v>
      </c>
      <c r="G28611" s="2">
        <v>0</v>
      </c>
    </row>
    <row r="28612" spans="1:7" x14ac:dyDescent="0.15">
      <c r="A28612" s="2">
        <v>286.11</v>
      </c>
      <c r="B28612" s="2">
        <v>-0.24686900000000001</v>
      </c>
      <c r="C28612" s="2">
        <v>0</v>
      </c>
      <c r="D28612" s="2">
        <v>-78</v>
      </c>
      <c r="E28612" s="2">
        <v>0</v>
      </c>
      <c r="F28612" s="2">
        <v>4.4363400000000004E-3</v>
      </c>
      <c r="G28612" s="2">
        <v>0</v>
      </c>
    </row>
    <row r="28613" spans="1:7" x14ac:dyDescent="0.15">
      <c r="A28613" s="2">
        <v>286.12</v>
      </c>
      <c r="B28613" s="2">
        <v>-0.24895</v>
      </c>
      <c r="C28613" s="2">
        <v>0</v>
      </c>
      <c r="D28613" s="2">
        <v>-78</v>
      </c>
      <c r="E28613" s="2">
        <v>0</v>
      </c>
      <c r="F28613" s="2">
        <v>4.4432400000000002E-3</v>
      </c>
      <c r="G28613" s="2">
        <v>0</v>
      </c>
    </row>
    <row r="28614" spans="1:7" x14ac:dyDescent="0.15">
      <c r="A28614" s="2">
        <v>286.13</v>
      </c>
      <c r="B28614" s="2">
        <v>-0.25102999999999998</v>
      </c>
      <c r="C28614" s="2">
        <v>0</v>
      </c>
      <c r="D28614" s="2">
        <v>-78</v>
      </c>
      <c r="E28614" s="2">
        <v>0</v>
      </c>
      <c r="F28614" s="2">
        <v>4.4501300000000001E-3</v>
      </c>
      <c r="G28614" s="2">
        <v>0</v>
      </c>
    </row>
    <row r="28615" spans="1:7" x14ac:dyDescent="0.15">
      <c r="A28615" s="2">
        <v>286.14</v>
      </c>
      <c r="B28615" s="2">
        <v>-0.25311</v>
      </c>
      <c r="C28615" s="2">
        <v>0</v>
      </c>
      <c r="D28615" s="2">
        <v>-78</v>
      </c>
      <c r="E28615" s="2">
        <v>0</v>
      </c>
      <c r="F28615" s="2">
        <v>4.4570299999999998E-3</v>
      </c>
      <c r="G28615" s="2">
        <v>0</v>
      </c>
    </row>
    <row r="28616" spans="1:7" x14ac:dyDescent="0.15">
      <c r="A28616" s="2">
        <v>286.14999999999998</v>
      </c>
      <c r="B28616" s="2">
        <v>-0.255191</v>
      </c>
      <c r="C28616" s="2">
        <v>0</v>
      </c>
      <c r="D28616" s="2">
        <v>-78</v>
      </c>
      <c r="E28616" s="2">
        <v>0</v>
      </c>
      <c r="F28616" s="2">
        <v>4.4639299999999996E-3</v>
      </c>
      <c r="G28616" s="2">
        <v>0</v>
      </c>
    </row>
    <row r="28617" spans="1:7" x14ac:dyDescent="0.15">
      <c r="A28617" s="2">
        <v>286.16000000000003</v>
      </c>
      <c r="B28617" s="2">
        <v>-0.25727</v>
      </c>
      <c r="C28617" s="2">
        <v>0</v>
      </c>
      <c r="D28617" s="2">
        <v>-78</v>
      </c>
      <c r="E28617" s="2">
        <v>0</v>
      </c>
      <c r="F28617" s="2">
        <v>4.4708300000000003E-3</v>
      </c>
      <c r="G28617" s="2">
        <v>0</v>
      </c>
    </row>
    <row r="28618" spans="1:7" x14ac:dyDescent="0.15">
      <c r="A28618" s="2">
        <v>286.17</v>
      </c>
      <c r="B28618" s="2">
        <v>-0.25935000000000002</v>
      </c>
      <c r="C28618" s="2">
        <v>0</v>
      </c>
      <c r="D28618" s="2">
        <v>-78</v>
      </c>
      <c r="E28618" s="2">
        <v>0</v>
      </c>
      <c r="F28618" s="2">
        <v>4.4777300000000001E-3</v>
      </c>
      <c r="G28618" s="2">
        <v>0</v>
      </c>
    </row>
    <row r="28619" spans="1:7" x14ac:dyDescent="0.15">
      <c r="A28619" s="2">
        <v>286.18</v>
      </c>
      <c r="B28619" s="2">
        <v>-0.26143</v>
      </c>
      <c r="C28619" s="2">
        <v>0</v>
      </c>
      <c r="D28619" s="2">
        <v>-78</v>
      </c>
      <c r="E28619" s="2">
        <v>0</v>
      </c>
      <c r="F28619" s="2">
        <v>4.4846299999999999E-3</v>
      </c>
      <c r="G28619" s="2">
        <v>0</v>
      </c>
    </row>
    <row r="28620" spans="1:7" x14ac:dyDescent="0.15">
      <c r="A28620" s="2">
        <v>286.19</v>
      </c>
      <c r="B28620" s="2">
        <v>-0.26350899999999999</v>
      </c>
      <c r="C28620" s="2">
        <v>0</v>
      </c>
      <c r="D28620" s="2">
        <v>-78</v>
      </c>
      <c r="E28620" s="2">
        <v>0</v>
      </c>
      <c r="F28620" s="2">
        <v>4.4915299999999997E-3</v>
      </c>
      <c r="G28620" s="2">
        <v>0</v>
      </c>
    </row>
    <row r="28621" spans="1:7" x14ac:dyDescent="0.15">
      <c r="A28621" s="2">
        <v>286.2</v>
      </c>
      <c r="B28621" s="2">
        <v>-0.26558799999999999</v>
      </c>
      <c r="C28621" s="2">
        <v>0</v>
      </c>
      <c r="D28621" s="2">
        <v>-78</v>
      </c>
      <c r="E28621" s="2">
        <v>0</v>
      </c>
      <c r="F28621" s="2">
        <v>4.4984300000000003E-3</v>
      </c>
      <c r="G28621" s="2">
        <v>0</v>
      </c>
    </row>
    <row r="28622" spans="1:7" x14ac:dyDescent="0.15">
      <c r="A28622" s="2">
        <v>286.20999999999998</v>
      </c>
      <c r="B28622" s="2">
        <v>-0.26766699999999999</v>
      </c>
      <c r="C28622" s="2">
        <v>0</v>
      </c>
      <c r="D28622" s="2">
        <v>-78</v>
      </c>
      <c r="E28622" s="2">
        <v>0</v>
      </c>
      <c r="F28622" s="2">
        <v>4.5053300000000001E-3</v>
      </c>
      <c r="G28622" s="2">
        <v>0</v>
      </c>
    </row>
    <row r="28623" spans="1:7" x14ac:dyDescent="0.15">
      <c r="A28623" s="2">
        <v>286.22000000000003</v>
      </c>
      <c r="B28623" s="2">
        <v>-0.26974599999999999</v>
      </c>
      <c r="C28623" s="2">
        <v>0</v>
      </c>
      <c r="D28623" s="2">
        <v>-78</v>
      </c>
      <c r="E28623" s="2">
        <v>0</v>
      </c>
      <c r="F28623" s="2">
        <v>4.5122299999999999E-3</v>
      </c>
      <c r="G28623" s="2">
        <v>0</v>
      </c>
    </row>
    <row r="28624" spans="1:7" x14ac:dyDescent="0.15">
      <c r="A28624" s="2">
        <v>286.23</v>
      </c>
      <c r="B28624" s="2">
        <v>-0.27182499999999998</v>
      </c>
      <c r="C28624" s="2">
        <v>0</v>
      </c>
      <c r="D28624" s="2">
        <v>-78</v>
      </c>
      <c r="E28624" s="2">
        <v>0</v>
      </c>
      <c r="F28624" s="2">
        <v>4.5191399999999996E-3</v>
      </c>
      <c r="G28624" s="2">
        <v>0</v>
      </c>
    </row>
    <row r="28625" spans="1:7" x14ac:dyDescent="0.15">
      <c r="A28625" s="2">
        <v>286.24</v>
      </c>
      <c r="B28625" s="2">
        <v>-0.27390300000000001</v>
      </c>
      <c r="C28625" s="2">
        <v>0</v>
      </c>
      <c r="D28625" s="2">
        <v>-78</v>
      </c>
      <c r="E28625" s="2">
        <v>0</v>
      </c>
      <c r="F28625" s="2">
        <v>4.5260400000000003E-3</v>
      </c>
      <c r="G28625" s="2">
        <v>0</v>
      </c>
    </row>
    <row r="28626" spans="1:7" x14ac:dyDescent="0.15">
      <c r="A28626" s="2">
        <v>286.25</v>
      </c>
      <c r="B28626" s="2">
        <v>-0.27598099999999998</v>
      </c>
      <c r="C28626" s="2">
        <v>0</v>
      </c>
      <c r="D28626" s="2">
        <v>-78</v>
      </c>
      <c r="E28626" s="2">
        <v>0</v>
      </c>
      <c r="F28626" s="2">
        <v>4.5329400000000001E-3</v>
      </c>
      <c r="G28626" s="2">
        <v>0</v>
      </c>
    </row>
    <row r="28627" spans="1:7" x14ac:dyDescent="0.15">
      <c r="A28627" s="2">
        <v>286.26</v>
      </c>
      <c r="B28627" s="2">
        <v>-0.278059</v>
      </c>
      <c r="C28627" s="2">
        <v>0</v>
      </c>
      <c r="D28627" s="2">
        <v>-78</v>
      </c>
      <c r="E28627" s="2">
        <v>0</v>
      </c>
      <c r="F28627" s="2">
        <v>4.5398499999999998E-3</v>
      </c>
      <c r="G28627" s="2">
        <v>0</v>
      </c>
    </row>
    <row r="28628" spans="1:7" x14ac:dyDescent="0.15">
      <c r="A28628" s="2">
        <v>286.27</v>
      </c>
      <c r="B28628" s="2">
        <v>-0.28013700000000002</v>
      </c>
      <c r="C28628" s="2">
        <v>0</v>
      </c>
      <c r="D28628" s="2">
        <v>-78</v>
      </c>
      <c r="E28628" s="2">
        <v>0</v>
      </c>
      <c r="F28628" s="2">
        <v>4.5467499999999996E-3</v>
      </c>
      <c r="G28628" s="2">
        <v>0</v>
      </c>
    </row>
    <row r="28629" spans="1:7" x14ac:dyDescent="0.15">
      <c r="A28629" s="2">
        <v>286.27999999999997</v>
      </c>
      <c r="B28629" s="2">
        <v>-0.28221499999999999</v>
      </c>
      <c r="C28629" s="2">
        <v>0</v>
      </c>
      <c r="D28629" s="2">
        <v>-78</v>
      </c>
      <c r="E28629" s="2">
        <v>0</v>
      </c>
      <c r="F28629" s="2">
        <v>4.5536600000000002E-3</v>
      </c>
      <c r="G28629" s="2">
        <v>0</v>
      </c>
    </row>
    <row r="28630" spans="1:7" x14ac:dyDescent="0.15">
      <c r="A28630" s="2">
        <v>286.29000000000002</v>
      </c>
      <c r="B28630" s="2">
        <v>-0.28429300000000002</v>
      </c>
      <c r="C28630" s="2">
        <v>0</v>
      </c>
      <c r="D28630" s="2">
        <v>-78</v>
      </c>
      <c r="E28630" s="2">
        <v>0</v>
      </c>
      <c r="F28630" s="2">
        <v>4.5605699999999999E-3</v>
      </c>
      <c r="G28630" s="2">
        <v>0</v>
      </c>
    </row>
    <row r="28631" spans="1:7" x14ac:dyDescent="0.15">
      <c r="A28631" s="2">
        <v>286.3</v>
      </c>
      <c r="B28631" s="2">
        <v>-0.28637000000000001</v>
      </c>
      <c r="C28631" s="2">
        <v>0</v>
      </c>
      <c r="D28631" s="2">
        <v>-78</v>
      </c>
      <c r="E28631" s="2">
        <v>0</v>
      </c>
      <c r="F28631" s="2">
        <v>4.5674699999999997E-3</v>
      </c>
      <c r="G28631" s="2">
        <v>0</v>
      </c>
    </row>
    <row r="28632" spans="1:7" x14ac:dyDescent="0.15">
      <c r="A28632" s="2">
        <v>286.31</v>
      </c>
      <c r="B28632" s="2">
        <v>-0.28844700000000001</v>
      </c>
      <c r="C28632" s="2">
        <v>0</v>
      </c>
      <c r="D28632" s="2">
        <v>-78</v>
      </c>
      <c r="E28632" s="2">
        <v>0</v>
      </c>
      <c r="F28632" s="2">
        <v>4.5743800000000003E-3</v>
      </c>
      <c r="G28632" s="2">
        <v>0</v>
      </c>
    </row>
    <row r="28633" spans="1:7" x14ac:dyDescent="0.15">
      <c r="A28633" s="2">
        <v>286.32</v>
      </c>
      <c r="B28633" s="2">
        <v>-0.290524</v>
      </c>
      <c r="C28633" s="2">
        <v>0</v>
      </c>
      <c r="D28633" s="2">
        <v>-78</v>
      </c>
      <c r="E28633" s="2">
        <v>0</v>
      </c>
      <c r="F28633" s="2">
        <v>4.58129E-3</v>
      </c>
      <c r="G28633" s="2">
        <v>0</v>
      </c>
    </row>
    <row r="28634" spans="1:7" x14ac:dyDescent="0.15">
      <c r="A28634" s="2">
        <v>286.33</v>
      </c>
      <c r="B28634" s="2">
        <v>-0.292601</v>
      </c>
      <c r="C28634" s="2">
        <v>0</v>
      </c>
      <c r="D28634" s="2">
        <v>-78</v>
      </c>
      <c r="E28634" s="2">
        <v>0</v>
      </c>
      <c r="F28634" s="2">
        <v>4.5881999999999997E-3</v>
      </c>
      <c r="G28634" s="2">
        <v>0</v>
      </c>
    </row>
    <row r="28635" spans="1:7" x14ac:dyDescent="0.15">
      <c r="A28635" s="2">
        <v>286.33999999999997</v>
      </c>
      <c r="B28635" s="2">
        <v>-0.29467700000000002</v>
      </c>
      <c r="C28635" s="2">
        <v>0</v>
      </c>
      <c r="D28635" s="2">
        <v>-78</v>
      </c>
      <c r="E28635" s="2">
        <v>0</v>
      </c>
      <c r="F28635" s="2">
        <v>4.5951100000000003E-3</v>
      </c>
      <c r="G28635" s="2">
        <v>0</v>
      </c>
    </row>
    <row r="28636" spans="1:7" x14ac:dyDescent="0.15">
      <c r="A28636" s="2">
        <v>286.35000000000002</v>
      </c>
      <c r="B28636" s="2">
        <v>-0.29675400000000002</v>
      </c>
      <c r="C28636" s="2">
        <v>0</v>
      </c>
      <c r="D28636" s="2">
        <v>-78</v>
      </c>
      <c r="E28636" s="2">
        <v>0</v>
      </c>
      <c r="F28636" s="2">
        <v>4.6020200000000001E-3</v>
      </c>
      <c r="G28636" s="2">
        <v>0</v>
      </c>
    </row>
    <row r="28637" spans="1:7" x14ac:dyDescent="0.15">
      <c r="A28637" s="2">
        <v>286.36</v>
      </c>
      <c r="B28637" s="2">
        <v>-0.29882999999999998</v>
      </c>
      <c r="C28637" s="2">
        <v>0</v>
      </c>
      <c r="D28637" s="2">
        <v>-78</v>
      </c>
      <c r="E28637" s="2">
        <v>0</v>
      </c>
      <c r="F28637" s="2">
        <v>4.6089299999999998E-3</v>
      </c>
      <c r="G28637" s="2">
        <v>0</v>
      </c>
    </row>
    <row r="28638" spans="1:7" x14ac:dyDescent="0.15">
      <c r="A28638" s="2">
        <v>286.37</v>
      </c>
      <c r="B28638" s="2">
        <v>-0.30090600000000001</v>
      </c>
      <c r="C28638" s="2">
        <v>0</v>
      </c>
      <c r="D28638" s="2">
        <v>-78</v>
      </c>
      <c r="E28638" s="2">
        <v>0</v>
      </c>
      <c r="F28638" s="2">
        <v>4.6158400000000004E-3</v>
      </c>
      <c r="G28638" s="2">
        <v>0</v>
      </c>
    </row>
    <row r="28639" spans="1:7" x14ac:dyDescent="0.15">
      <c r="A28639" s="2">
        <v>286.38</v>
      </c>
      <c r="B28639" s="2">
        <v>-0.30298199999999997</v>
      </c>
      <c r="C28639" s="2">
        <v>0</v>
      </c>
      <c r="D28639" s="2">
        <v>-78</v>
      </c>
      <c r="E28639" s="2">
        <v>0</v>
      </c>
      <c r="F28639" s="2">
        <v>4.6227500000000001E-3</v>
      </c>
      <c r="G28639" s="2">
        <v>0</v>
      </c>
    </row>
    <row r="28640" spans="1:7" x14ac:dyDescent="0.15">
      <c r="A28640" s="2">
        <v>286.39</v>
      </c>
      <c r="B28640" s="2">
        <v>-0.30505700000000002</v>
      </c>
      <c r="C28640" s="2">
        <v>0</v>
      </c>
      <c r="D28640" s="2">
        <v>-78</v>
      </c>
      <c r="E28640" s="2">
        <v>0</v>
      </c>
      <c r="F28640" s="2">
        <v>4.6296699999999998E-3</v>
      </c>
      <c r="G28640" s="2">
        <v>0</v>
      </c>
    </row>
    <row r="28641" spans="1:7" x14ac:dyDescent="0.15">
      <c r="A28641" s="2">
        <v>286.39999999999998</v>
      </c>
      <c r="B28641" s="2">
        <v>-0.30713299999999999</v>
      </c>
      <c r="C28641" s="2">
        <v>0</v>
      </c>
      <c r="D28641" s="2">
        <v>-78</v>
      </c>
      <c r="E28641" s="2">
        <v>0</v>
      </c>
      <c r="F28641" s="2">
        <v>4.6365900000000003E-3</v>
      </c>
      <c r="G28641" s="2">
        <v>0</v>
      </c>
    </row>
    <row r="28642" spans="1:7" x14ac:dyDescent="0.15">
      <c r="A28642" s="2">
        <v>286.41000000000003</v>
      </c>
      <c r="B28642" s="2">
        <v>-0.30920799999999998</v>
      </c>
      <c r="C28642" s="2">
        <v>0</v>
      </c>
      <c r="D28642" s="2">
        <v>-78</v>
      </c>
      <c r="E28642" s="2">
        <v>0</v>
      </c>
      <c r="F28642" s="2">
        <v>4.64351E-3</v>
      </c>
      <c r="G28642" s="2">
        <v>0</v>
      </c>
    </row>
    <row r="28643" spans="1:7" x14ac:dyDescent="0.15">
      <c r="A28643" s="2">
        <v>286.42</v>
      </c>
      <c r="B28643" s="2">
        <v>-0.31128299999999998</v>
      </c>
      <c r="C28643" s="2">
        <v>0</v>
      </c>
      <c r="D28643" s="2">
        <v>-78</v>
      </c>
      <c r="E28643" s="2">
        <v>0</v>
      </c>
      <c r="F28643" s="2">
        <v>4.6504299999999997E-3</v>
      </c>
      <c r="G28643" s="2">
        <v>0</v>
      </c>
    </row>
    <row r="28644" spans="1:7" x14ac:dyDescent="0.15">
      <c r="A28644" s="2">
        <v>286.43</v>
      </c>
      <c r="B28644" s="2">
        <v>-0.31335800000000003</v>
      </c>
      <c r="C28644" s="2">
        <v>0</v>
      </c>
      <c r="D28644" s="2">
        <v>-78</v>
      </c>
      <c r="E28644" s="2">
        <v>0</v>
      </c>
      <c r="F28644" s="2">
        <v>4.6573500000000002E-3</v>
      </c>
      <c r="G28644" s="2">
        <v>0</v>
      </c>
    </row>
    <row r="28645" spans="1:7" x14ac:dyDescent="0.15">
      <c r="A28645" s="2">
        <v>286.44</v>
      </c>
      <c r="B28645" s="2">
        <v>-0.31543199999999999</v>
      </c>
      <c r="C28645" s="2">
        <v>0</v>
      </c>
      <c r="D28645" s="2">
        <v>-78</v>
      </c>
      <c r="E28645" s="2">
        <v>0</v>
      </c>
      <c r="F28645" s="2">
        <v>4.6642799999999998E-3</v>
      </c>
      <c r="G28645" s="2">
        <v>0</v>
      </c>
    </row>
    <row r="28646" spans="1:7" x14ac:dyDescent="0.15">
      <c r="A28646" s="2">
        <v>286.45</v>
      </c>
      <c r="B28646" s="2">
        <v>-0.31750699999999998</v>
      </c>
      <c r="C28646" s="2">
        <v>0</v>
      </c>
      <c r="D28646" s="2">
        <v>-78</v>
      </c>
      <c r="E28646" s="2">
        <v>0</v>
      </c>
      <c r="F28646" s="2">
        <v>4.6712000000000004E-3</v>
      </c>
      <c r="G28646" s="2">
        <v>0</v>
      </c>
    </row>
    <row r="28647" spans="1:7" x14ac:dyDescent="0.15">
      <c r="A28647" s="2">
        <v>286.45999999999998</v>
      </c>
      <c r="B28647" s="2">
        <v>-0.319581</v>
      </c>
      <c r="C28647" s="2">
        <v>0</v>
      </c>
      <c r="D28647" s="2">
        <v>-78</v>
      </c>
      <c r="E28647" s="2">
        <v>0</v>
      </c>
      <c r="F28647" s="2">
        <v>4.67813E-3</v>
      </c>
      <c r="G28647" s="2">
        <v>0</v>
      </c>
    </row>
    <row r="28648" spans="1:7" x14ac:dyDescent="0.15">
      <c r="A28648" s="2">
        <v>286.47000000000003</v>
      </c>
      <c r="B28648" s="2">
        <v>-0.32165500000000002</v>
      </c>
      <c r="C28648" s="2">
        <v>0</v>
      </c>
      <c r="D28648" s="2">
        <v>-78</v>
      </c>
      <c r="E28648" s="2">
        <v>0</v>
      </c>
      <c r="F28648" s="2">
        <v>4.6850499999999996E-3</v>
      </c>
      <c r="G28648" s="2">
        <v>0</v>
      </c>
    </row>
    <row r="28649" spans="1:7" x14ac:dyDescent="0.15">
      <c r="A28649" s="2">
        <v>286.48</v>
      </c>
      <c r="B28649" s="2">
        <v>-0.32372899999999999</v>
      </c>
      <c r="C28649" s="2">
        <v>0</v>
      </c>
      <c r="D28649" s="2">
        <v>-78</v>
      </c>
      <c r="E28649" s="2">
        <v>0</v>
      </c>
      <c r="F28649" s="2">
        <v>4.6919800000000001E-3</v>
      </c>
      <c r="G28649" s="2">
        <v>0</v>
      </c>
    </row>
    <row r="28650" spans="1:7" x14ac:dyDescent="0.15">
      <c r="A28650" s="2">
        <v>286.49</v>
      </c>
      <c r="B28650" s="2">
        <v>-0.32580199999999998</v>
      </c>
      <c r="C28650" s="2">
        <v>0</v>
      </c>
      <c r="D28650" s="2">
        <v>-78</v>
      </c>
      <c r="E28650" s="2">
        <v>0</v>
      </c>
      <c r="F28650" s="2">
        <v>4.6989099999999997E-3</v>
      </c>
      <c r="G28650" s="2">
        <v>0</v>
      </c>
    </row>
    <row r="28651" spans="1:7" x14ac:dyDescent="0.15">
      <c r="A28651" s="2">
        <v>286.5</v>
      </c>
      <c r="B28651" s="2">
        <v>-0.327876</v>
      </c>
      <c r="C28651" s="2">
        <v>0</v>
      </c>
      <c r="D28651" s="2">
        <v>-78</v>
      </c>
      <c r="E28651" s="2">
        <v>0</v>
      </c>
      <c r="F28651" s="2">
        <v>4.7058400000000002E-3</v>
      </c>
      <c r="G28651" s="2">
        <v>0</v>
      </c>
    </row>
    <row r="28652" spans="1:7" x14ac:dyDescent="0.15">
      <c r="A28652" s="2">
        <v>286.51</v>
      </c>
      <c r="B28652" s="2">
        <v>-0.32994899999999999</v>
      </c>
      <c r="C28652" s="2">
        <v>0</v>
      </c>
      <c r="D28652" s="2">
        <v>-78</v>
      </c>
      <c r="E28652" s="2">
        <v>0</v>
      </c>
      <c r="F28652" s="2">
        <v>4.7127799999999997E-3</v>
      </c>
      <c r="G28652" s="2">
        <v>0</v>
      </c>
    </row>
    <row r="28653" spans="1:7" x14ac:dyDescent="0.15">
      <c r="A28653" s="2">
        <v>286.52</v>
      </c>
      <c r="B28653" s="2">
        <v>-0.33202199999999998</v>
      </c>
      <c r="C28653" s="2">
        <v>0</v>
      </c>
      <c r="D28653" s="2">
        <v>-78</v>
      </c>
      <c r="E28653" s="2">
        <v>0</v>
      </c>
      <c r="F28653" s="2">
        <v>4.7197100000000002E-3</v>
      </c>
      <c r="G28653" s="2">
        <v>0</v>
      </c>
    </row>
    <row r="28654" spans="1:7" x14ac:dyDescent="0.15">
      <c r="A28654" s="2">
        <v>286.52999999999997</v>
      </c>
      <c r="B28654" s="2">
        <v>-0.33409499999999998</v>
      </c>
      <c r="C28654" s="2">
        <v>0</v>
      </c>
      <c r="D28654" s="2">
        <v>-78</v>
      </c>
      <c r="E28654" s="2">
        <v>0</v>
      </c>
      <c r="F28654" s="2">
        <v>4.7266399999999998E-3</v>
      </c>
      <c r="G28654" s="2">
        <v>0</v>
      </c>
    </row>
    <row r="28655" spans="1:7" x14ac:dyDescent="0.15">
      <c r="A28655" s="2">
        <v>286.54000000000002</v>
      </c>
      <c r="B28655" s="2">
        <v>-0.33616800000000002</v>
      </c>
      <c r="C28655" s="2">
        <v>0</v>
      </c>
      <c r="D28655" s="2">
        <v>-78</v>
      </c>
      <c r="E28655" s="2">
        <v>0</v>
      </c>
      <c r="F28655" s="2">
        <v>4.7335800000000003E-3</v>
      </c>
      <c r="G28655" s="2">
        <v>0</v>
      </c>
    </row>
    <row r="28656" spans="1:7" x14ac:dyDescent="0.15">
      <c r="A28656" s="2">
        <v>286.55</v>
      </c>
      <c r="B28656" s="2">
        <v>-0.33823999999999999</v>
      </c>
      <c r="C28656" s="2">
        <v>0</v>
      </c>
      <c r="D28656" s="2">
        <v>-78</v>
      </c>
      <c r="E28656" s="2">
        <v>0</v>
      </c>
      <c r="F28656" s="2">
        <v>4.7405199999999998E-3</v>
      </c>
      <c r="G28656" s="2">
        <v>0</v>
      </c>
    </row>
    <row r="28657" spans="1:7" x14ac:dyDescent="0.15">
      <c r="A28657" s="2">
        <v>286.56</v>
      </c>
      <c r="B28657" s="2">
        <v>-0.340312</v>
      </c>
      <c r="C28657" s="2">
        <v>0</v>
      </c>
      <c r="D28657" s="2">
        <v>-78</v>
      </c>
      <c r="E28657" s="2">
        <v>0</v>
      </c>
      <c r="F28657" s="2">
        <v>4.7474600000000002E-3</v>
      </c>
      <c r="G28657" s="2">
        <v>0</v>
      </c>
    </row>
    <row r="28658" spans="1:7" x14ac:dyDescent="0.15">
      <c r="A28658" s="2">
        <v>286.57</v>
      </c>
      <c r="B28658" s="2">
        <v>-0.34238400000000002</v>
      </c>
      <c r="C28658" s="2">
        <v>0</v>
      </c>
      <c r="D28658" s="2">
        <v>-78</v>
      </c>
      <c r="E28658" s="2">
        <v>0</v>
      </c>
      <c r="F28658" s="2">
        <v>4.7543999999999998E-3</v>
      </c>
      <c r="G28658" s="2">
        <v>0</v>
      </c>
    </row>
    <row r="28659" spans="1:7" x14ac:dyDescent="0.15">
      <c r="A28659" s="2">
        <v>286.58</v>
      </c>
      <c r="B28659" s="2">
        <v>-0.34445599999999998</v>
      </c>
      <c r="C28659" s="2">
        <v>0</v>
      </c>
      <c r="D28659" s="2">
        <v>-78</v>
      </c>
      <c r="E28659" s="2">
        <v>0</v>
      </c>
      <c r="F28659" s="2">
        <v>4.7613400000000002E-3</v>
      </c>
      <c r="G28659" s="2">
        <v>0</v>
      </c>
    </row>
    <row r="28660" spans="1:7" x14ac:dyDescent="0.15">
      <c r="A28660" s="2">
        <v>286.58999999999997</v>
      </c>
      <c r="B28660" s="2">
        <v>-0.346528</v>
      </c>
      <c r="C28660" s="2">
        <v>0</v>
      </c>
      <c r="D28660" s="2">
        <v>-78</v>
      </c>
      <c r="E28660" s="2">
        <v>0</v>
      </c>
      <c r="F28660" s="2">
        <v>4.7682799999999997E-3</v>
      </c>
      <c r="G28660" s="2">
        <v>0</v>
      </c>
    </row>
    <row r="28661" spans="1:7" x14ac:dyDescent="0.15">
      <c r="A28661" s="2">
        <v>286.60000000000002</v>
      </c>
      <c r="B28661" s="2">
        <v>-0.34859899999999999</v>
      </c>
      <c r="C28661" s="2">
        <v>0</v>
      </c>
      <c r="D28661" s="2">
        <v>-78</v>
      </c>
      <c r="E28661" s="2">
        <v>0</v>
      </c>
      <c r="F28661" s="2">
        <v>4.7752300000000001E-3</v>
      </c>
      <c r="G28661" s="2">
        <v>0</v>
      </c>
    </row>
    <row r="28662" spans="1:7" x14ac:dyDescent="0.15">
      <c r="A28662" s="2">
        <v>286.61</v>
      </c>
      <c r="B28662" s="2">
        <v>-0.35066999999999998</v>
      </c>
      <c r="C28662" s="2">
        <v>0</v>
      </c>
      <c r="D28662" s="2">
        <v>-78</v>
      </c>
      <c r="E28662" s="2">
        <v>0</v>
      </c>
      <c r="F28662" s="2">
        <v>4.7821699999999997E-3</v>
      </c>
      <c r="G28662" s="2">
        <v>0</v>
      </c>
    </row>
    <row r="28663" spans="1:7" x14ac:dyDescent="0.15">
      <c r="A28663" s="2">
        <v>286.62</v>
      </c>
      <c r="B28663" s="2">
        <v>-0.35274100000000003</v>
      </c>
      <c r="C28663" s="2">
        <v>0</v>
      </c>
      <c r="D28663" s="2">
        <v>-78</v>
      </c>
      <c r="E28663" s="2">
        <v>0</v>
      </c>
      <c r="F28663" s="2">
        <v>4.78912E-3</v>
      </c>
      <c r="G28663" s="2">
        <v>0</v>
      </c>
    </row>
    <row r="28664" spans="1:7" x14ac:dyDescent="0.15">
      <c r="A28664" s="2">
        <v>286.63</v>
      </c>
      <c r="B28664" s="2">
        <v>-0.35481200000000002</v>
      </c>
      <c r="C28664" s="2">
        <v>0</v>
      </c>
      <c r="D28664" s="2">
        <v>-78</v>
      </c>
      <c r="E28664" s="2">
        <v>0</v>
      </c>
      <c r="F28664" s="2">
        <v>4.7960700000000004E-3</v>
      </c>
      <c r="G28664" s="2">
        <v>0</v>
      </c>
    </row>
    <row r="28665" spans="1:7" x14ac:dyDescent="0.15">
      <c r="A28665" s="2">
        <v>286.64</v>
      </c>
      <c r="B28665" s="2">
        <v>-0.35688300000000001</v>
      </c>
      <c r="C28665" s="2">
        <v>0</v>
      </c>
      <c r="D28665" s="2">
        <v>-78</v>
      </c>
      <c r="E28665" s="2">
        <v>0</v>
      </c>
      <c r="F28665" s="2">
        <v>4.8030199999999999E-3</v>
      </c>
      <c r="G28665" s="2">
        <v>0</v>
      </c>
    </row>
    <row r="28666" spans="1:7" x14ac:dyDescent="0.15">
      <c r="A28666" s="2">
        <v>286.64999999999998</v>
      </c>
      <c r="B28666" s="2">
        <v>-0.35895300000000002</v>
      </c>
      <c r="C28666" s="2">
        <v>0</v>
      </c>
      <c r="D28666" s="2">
        <v>-78</v>
      </c>
      <c r="E28666" s="2">
        <v>0</v>
      </c>
      <c r="F28666" s="2">
        <v>4.8099700000000002E-3</v>
      </c>
      <c r="G28666" s="2">
        <v>0</v>
      </c>
    </row>
    <row r="28667" spans="1:7" x14ac:dyDescent="0.15">
      <c r="A28667" s="2">
        <v>286.66000000000003</v>
      </c>
      <c r="B28667" s="2">
        <v>-0.36102299999999998</v>
      </c>
      <c r="C28667" s="2">
        <v>0</v>
      </c>
      <c r="D28667" s="2">
        <v>-78</v>
      </c>
      <c r="E28667" s="2">
        <v>0</v>
      </c>
      <c r="F28667" s="2">
        <v>4.8169199999999997E-3</v>
      </c>
      <c r="G28667" s="2">
        <v>0</v>
      </c>
    </row>
    <row r="28668" spans="1:7" x14ac:dyDescent="0.15">
      <c r="A28668" s="2">
        <v>286.67</v>
      </c>
      <c r="B28668" s="2">
        <v>-0.363093</v>
      </c>
      <c r="C28668" s="2">
        <v>0</v>
      </c>
      <c r="D28668" s="2">
        <v>-78</v>
      </c>
      <c r="E28668" s="2">
        <v>0</v>
      </c>
      <c r="F28668" s="2">
        <v>4.82388E-3</v>
      </c>
      <c r="G28668" s="2">
        <v>0</v>
      </c>
    </row>
    <row r="28669" spans="1:7" x14ac:dyDescent="0.15">
      <c r="A28669" s="2">
        <v>286.68</v>
      </c>
      <c r="B28669" s="2">
        <v>-0.36516300000000002</v>
      </c>
      <c r="C28669" s="2">
        <v>0</v>
      </c>
      <c r="D28669" s="2">
        <v>-78</v>
      </c>
      <c r="E28669" s="2">
        <v>0</v>
      </c>
      <c r="F28669" s="2">
        <v>4.8308400000000003E-3</v>
      </c>
      <c r="G28669" s="2">
        <v>0</v>
      </c>
    </row>
    <row r="28670" spans="1:7" x14ac:dyDescent="0.15">
      <c r="A28670" s="2">
        <v>286.69</v>
      </c>
      <c r="B28670" s="2">
        <v>-0.36723299999999998</v>
      </c>
      <c r="C28670" s="2">
        <v>0</v>
      </c>
      <c r="D28670" s="2">
        <v>-78</v>
      </c>
      <c r="E28670" s="2">
        <v>0</v>
      </c>
      <c r="F28670" s="2">
        <v>4.8377999999999997E-3</v>
      </c>
      <c r="G28670" s="2">
        <v>0</v>
      </c>
    </row>
    <row r="28671" spans="1:7" x14ac:dyDescent="0.15">
      <c r="A28671" s="2">
        <v>286.7</v>
      </c>
      <c r="B28671" s="2">
        <v>-0.36930200000000002</v>
      </c>
      <c r="C28671" s="2">
        <v>0</v>
      </c>
      <c r="D28671" s="2">
        <v>-78</v>
      </c>
      <c r="E28671" s="2">
        <v>0</v>
      </c>
      <c r="F28671" s="2">
        <v>4.84476E-3</v>
      </c>
      <c r="G28671" s="2">
        <v>0</v>
      </c>
    </row>
    <row r="28672" spans="1:7" x14ac:dyDescent="0.15">
      <c r="A28672" s="2">
        <v>286.70999999999998</v>
      </c>
      <c r="B28672" s="2">
        <v>-0.37137100000000001</v>
      </c>
      <c r="C28672" s="2">
        <v>0</v>
      </c>
      <c r="D28672" s="2">
        <v>-78</v>
      </c>
      <c r="E28672" s="2">
        <v>0</v>
      </c>
      <c r="F28672" s="2">
        <v>4.8517200000000003E-3</v>
      </c>
      <c r="G28672" s="2">
        <v>0</v>
      </c>
    </row>
    <row r="28673" spans="1:7" x14ac:dyDescent="0.15">
      <c r="A28673" s="2">
        <v>286.72000000000003</v>
      </c>
      <c r="B28673" s="2">
        <v>-0.37343999999999999</v>
      </c>
      <c r="C28673" s="2">
        <v>0</v>
      </c>
      <c r="D28673" s="2">
        <v>-78</v>
      </c>
      <c r="E28673" s="2">
        <v>0</v>
      </c>
      <c r="F28673" s="2">
        <v>4.8586799999999998E-3</v>
      </c>
      <c r="G28673" s="2">
        <v>0</v>
      </c>
    </row>
    <row r="28674" spans="1:7" x14ac:dyDescent="0.15">
      <c r="A28674" s="2">
        <v>286.73</v>
      </c>
      <c r="B28674" s="2">
        <v>-0.37550899999999998</v>
      </c>
      <c r="C28674" s="2">
        <v>0</v>
      </c>
      <c r="D28674" s="2">
        <v>-78</v>
      </c>
      <c r="E28674" s="2">
        <v>0</v>
      </c>
      <c r="F28674" s="2">
        <v>4.86565E-3</v>
      </c>
      <c r="G28674" s="2">
        <v>0</v>
      </c>
    </row>
    <row r="28675" spans="1:7" x14ac:dyDescent="0.15">
      <c r="A28675" s="2">
        <v>286.74</v>
      </c>
      <c r="B28675" s="2">
        <v>-0.377577</v>
      </c>
      <c r="C28675" s="2">
        <v>0</v>
      </c>
      <c r="D28675" s="2">
        <v>-78</v>
      </c>
      <c r="E28675" s="2">
        <v>0</v>
      </c>
      <c r="F28675" s="2">
        <v>4.8726100000000003E-3</v>
      </c>
      <c r="G28675" s="2">
        <v>0</v>
      </c>
    </row>
    <row r="28676" spans="1:7" x14ac:dyDescent="0.15">
      <c r="A28676" s="2">
        <v>286.75</v>
      </c>
      <c r="B28676" s="2">
        <v>-0.37964599999999998</v>
      </c>
      <c r="C28676" s="2">
        <v>0</v>
      </c>
      <c r="D28676" s="2">
        <v>-78</v>
      </c>
      <c r="E28676" s="2">
        <v>0</v>
      </c>
      <c r="F28676" s="2">
        <v>4.8795799999999997E-3</v>
      </c>
      <c r="G28676" s="2">
        <v>0</v>
      </c>
    </row>
    <row r="28677" spans="1:7" x14ac:dyDescent="0.15">
      <c r="A28677" s="2">
        <v>286.76</v>
      </c>
      <c r="B28677" s="2">
        <v>-0.381714</v>
      </c>
      <c r="C28677" s="2">
        <v>0</v>
      </c>
      <c r="D28677" s="2">
        <v>-78</v>
      </c>
      <c r="E28677" s="2">
        <v>0</v>
      </c>
      <c r="F28677" s="2">
        <v>4.8865499999999999E-3</v>
      </c>
      <c r="G28677" s="2">
        <v>0</v>
      </c>
    </row>
    <row r="28678" spans="1:7" x14ac:dyDescent="0.15">
      <c r="A28678" s="2">
        <v>286.77</v>
      </c>
      <c r="B28678" s="2">
        <v>-0.38378099999999998</v>
      </c>
      <c r="C28678" s="2">
        <v>0</v>
      </c>
      <c r="D28678" s="2">
        <v>-78</v>
      </c>
      <c r="E28678" s="2">
        <v>0</v>
      </c>
      <c r="F28678" s="2">
        <v>4.8935300000000001E-3</v>
      </c>
      <c r="G28678" s="2">
        <v>0</v>
      </c>
    </row>
    <row r="28679" spans="1:7" x14ac:dyDescent="0.15">
      <c r="A28679" s="2">
        <v>286.77999999999997</v>
      </c>
      <c r="B28679" s="2">
        <v>-0.385849</v>
      </c>
      <c r="C28679" s="2">
        <v>0</v>
      </c>
      <c r="D28679" s="2">
        <v>-78</v>
      </c>
      <c r="E28679" s="2">
        <v>0</v>
      </c>
      <c r="F28679" s="2">
        <v>4.9005000000000003E-3</v>
      </c>
      <c r="G28679" s="2">
        <v>0</v>
      </c>
    </row>
    <row r="28680" spans="1:7" x14ac:dyDescent="0.15">
      <c r="A28680" s="2">
        <v>286.79000000000002</v>
      </c>
      <c r="B28680" s="2">
        <v>-0.38791700000000001</v>
      </c>
      <c r="C28680" s="2">
        <v>0</v>
      </c>
      <c r="D28680" s="2">
        <v>-78</v>
      </c>
      <c r="E28680" s="2">
        <v>0</v>
      </c>
      <c r="F28680" s="2">
        <v>4.9074799999999997E-3</v>
      </c>
      <c r="G28680" s="2">
        <v>0</v>
      </c>
    </row>
    <row r="28681" spans="1:7" x14ac:dyDescent="0.15">
      <c r="A28681" s="2">
        <v>286.8</v>
      </c>
      <c r="B28681" s="2">
        <v>-0.389984</v>
      </c>
      <c r="C28681" s="2">
        <v>0</v>
      </c>
      <c r="D28681" s="2">
        <v>-78</v>
      </c>
      <c r="E28681" s="2">
        <v>0</v>
      </c>
      <c r="F28681" s="2">
        <v>4.9144499999999999E-3</v>
      </c>
      <c r="G28681" s="2">
        <v>0</v>
      </c>
    </row>
    <row r="28682" spans="1:7" x14ac:dyDescent="0.15">
      <c r="A28682" s="2">
        <v>286.81</v>
      </c>
      <c r="B28682" s="2">
        <v>-0.39205099999999998</v>
      </c>
      <c r="C28682" s="2">
        <v>0</v>
      </c>
      <c r="D28682" s="2">
        <v>-78</v>
      </c>
      <c r="E28682" s="2">
        <v>0</v>
      </c>
      <c r="F28682" s="2">
        <v>4.9214300000000001E-3</v>
      </c>
      <c r="G28682" s="2">
        <v>0</v>
      </c>
    </row>
    <row r="28683" spans="1:7" x14ac:dyDescent="0.15">
      <c r="A28683" s="2">
        <v>286.82</v>
      </c>
      <c r="B28683" s="2">
        <v>-0.39411800000000002</v>
      </c>
      <c r="C28683" s="2">
        <v>0</v>
      </c>
      <c r="D28683" s="2">
        <v>-78</v>
      </c>
      <c r="E28683" s="2">
        <v>0</v>
      </c>
      <c r="F28683" s="2">
        <v>4.9284100000000003E-3</v>
      </c>
      <c r="G28683" s="2">
        <v>0</v>
      </c>
    </row>
    <row r="28684" spans="1:7" x14ac:dyDescent="0.15">
      <c r="A28684" s="2">
        <v>286.83</v>
      </c>
      <c r="B28684" s="2">
        <v>-0.39618399999999998</v>
      </c>
      <c r="C28684" s="2">
        <v>0</v>
      </c>
      <c r="D28684" s="2">
        <v>-78</v>
      </c>
      <c r="E28684" s="2">
        <v>0</v>
      </c>
      <c r="F28684" s="2">
        <v>4.9354000000000004E-3</v>
      </c>
      <c r="G28684" s="2">
        <v>0</v>
      </c>
    </row>
    <row r="28685" spans="1:7" x14ac:dyDescent="0.15">
      <c r="A28685" s="2">
        <v>286.83999999999997</v>
      </c>
      <c r="B28685" s="2">
        <v>-0.39825100000000002</v>
      </c>
      <c r="C28685" s="2">
        <v>0</v>
      </c>
      <c r="D28685" s="2">
        <v>-78</v>
      </c>
      <c r="E28685" s="2">
        <v>0</v>
      </c>
      <c r="F28685" s="2">
        <v>4.9423799999999997E-3</v>
      </c>
      <c r="G28685" s="2">
        <v>0</v>
      </c>
    </row>
    <row r="28686" spans="1:7" x14ac:dyDescent="0.15">
      <c r="A28686" s="2">
        <v>286.85000000000002</v>
      </c>
      <c r="B28686" s="2">
        <v>-0.40031699999999998</v>
      </c>
      <c r="C28686" s="2">
        <v>0</v>
      </c>
      <c r="D28686" s="2">
        <v>-78</v>
      </c>
      <c r="E28686" s="2">
        <v>0</v>
      </c>
      <c r="F28686" s="2">
        <v>4.9493699999999998E-3</v>
      </c>
      <c r="G28686" s="2">
        <v>0</v>
      </c>
    </row>
    <row r="28687" spans="1:7" x14ac:dyDescent="0.15">
      <c r="A28687" s="2">
        <v>286.86</v>
      </c>
      <c r="B28687" s="2">
        <v>-0.40238299999999999</v>
      </c>
      <c r="C28687" s="2">
        <v>0</v>
      </c>
      <c r="D28687" s="2">
        <v>-78</v>
      </c>
      <c r="E28687" s="2">
        <v>0</v>
      </c>
      <c r="F28687" s="2">
        <v>4.9563599999999999E-3</v>
      </c>
      <c r="G28687" s="2">
        <v>0</v>
      </c>
    </row>
    <row r="28688" spans="1:7" x14ac:dyDescent="0.15">
      <c r="A28688" s="2">
        <v>286.87</v>
      </c>
      <c r="B28688" s="2">
        <v>-0.40444799999999997</v>
      </c>
      <c r="C28688" s="2">
        <v>0</v>
      </c>
      <c r="D28688" s="2">
        <v>-78</v>
      </c>
      <c r="E28688" s="2">
        <v>0</v>
      </c>
      <c r="F28688" s="2">
        <v>4.9633500000000001E-3</v>
      </c>
      <c r="G28688" s="2">
        <v>0</v>
      </c>
    </row>
    <row r="28689" spans="1:7" x14ac:dyDescent="0.15">
      <c r="A28689" s="2">
        <v>286.88</v>
      </c>
      <c r="B28689" s="2">
        <v>-0.40651399999999999</v>
      </c>
      <c r="C28689" s="2">
        <v>0</v>
      </c>
      <c r="D28689" s="2">
        <v>-78</v>
      </c>
      <c r="E28689" s="2">
        <v>0</v>
      </c>
      <c r="F28689" s="2">
        <v>4.9703400000000002E-3</v>
      </c>
      <c r="G28689" s="2">
        <v>0</v>
      </c>
    </row>
    <row r="28690" spans="1:7" x14ac:dyDescent="0.15">
      <c r="A28690" s="2">
        <v>286.89</v>
      </c>
      <c r="B28690" s="2">
        <v>-0.40857900000000003</v>
      </c>
      <c r="C28690" s="2">
        <v>0</v>
      </c>
      <c r="D28690" s="2">
        <v>-78</v>
      </c>
      <c r="E28690" s="2">
        <v>0</v>
      </c>
      <c r="F28690" s="2">
        <v>4.9773400000000002E-3</v>
      </c>
      <c r="G28690" s="2">
        <v>0</v>
      </c>
    </row>
    <row r="28691" spans="1:7" x14ac:dyDescent="0.15">
      <c r="A28691" s="2">
        <v>286.89999999999998</v>
      </c>
      <c r="B28691" s="2">
        <v>-0.41064400000000001</v>
      </c>
      <c r="C28691" s="2">
        <v>0</v>
      </c>
      <c r="D28691" s="2">
        <v>-78</v>
      </c>
      <c r="E28691" s="2">
        <v>0</v>
      </c>
      <c r="F28691" s="2">
        <v>4.9843400000000003E-3</v>
      </c>
      <c r="G28691" s="2">
        <v>0</v>
      </c>
    </row>
    <row r="28692" spans="1:7" x14ac:dyDescent="0.15">
      <c r="A28692" s="2">
        <v>286.91000000000003</v>
      </c>
      <c r="B28692" s="2">
        <v>-0.41270899999999999</v>
      </c>
      <c r="C28692" s="2">
        <v>0</v>
      </c>
      <c r="D28692" s="2">
        <v>-78</v>
      </c>
      <c r="E28692" s="2">
        <v>0</v>
      </c>
      <c r="F28692" s="2">
        <v>4.9913400000000004E-3</v>
      </c>
      <c r="G28692" s="2">
        <v>0</v>
      </c>
    </row>
    <row r="28693" spans="1:7" x14ac:dyDescent="0.15">
      <c r="A28693" s="2">
        <v>286.92</v>
      </c>
      <c r="B28693" s="2">
        <v>-0.41477399999999998</v>
      </c>
      <c r="C28693" s="2">
        <v>0</v>
      </c>
      <c r="D28693" s="2">
        <v>-78</v>
      </c>
      <c r="E28693" s="2">
        <v>0</v>
      </c>
      <c r="F28693" s="2">
        <v>4.9983400000000004E-3</v>
      </c>
      <c r="G28693" s="2">
        <v>0</v>
      </c>
    </row>
    <row r="28694" spans="1:7" x14ac:dyDescent="0.15">
      <c r="A28694" s="2">
        <v>286.93</v>
      </c>
      <c r="B28694" s="2">
        <v>-0.41683799999999999</v>
      </c>
      <c r="C28694" s="2">
        <v>0</v>
      </c>
      <c r="D28694" s="2">
        <v>-78</v>
      </c>
      <c r="E28694" s="2">
        <v>0</v>
      </c>
      <c r="F28694" s="2">
        <v>5.0053399999999996E-3</v>
      </c>
      <c r="G28694" s="2">
        <v>0</v>
      </c>
    </row>
    <row r="28695" spans="1:7" x14ac:dyDescent="0.15">
      <c r="A28695" s="2">
        <v>286.94</v>
      </c>
      <c r="B28695" s="2">
        <v>-0.418902</v>
      </c>
      <c r="C28695" s="2">
        <v>0</v>
      </c>
      <c r="D28695" s="2">
        <v>-78</v>
      </c>
      <c r="E28695" s="2">
        <v>0</v>
      </c>
      <c r="F28695" s="2">
        <v>5.0123499999999996E-3</v>
      </c>
      <c r="G28695" s="2">
        <v>0</v>
      </c>
    </row>
    <row r="28696" spans="1:7" x14ac:dyDescent="0.15">
      <c r="A28696" s="2">
        <v>286.95</v>
      </c>
      <c r="B28696" s="2">
        <v>-0.42096600000000001</v>
      </c>
      <c r="C28696" s="2">
        <v>0</v>
      </c>
      <c r="D28696" s="2">
        <v>-78</v>
      </c>
      <c r="E28696" s="2">
        <v>0</v>
      </c>
      <c r="F28696" s="2">
        <v>5.0193599999999996E-3</v>
      </c>
      <c r="G28696" s="2">
        <v>0</v>
      </c>
    </row>
    <row r="28697" spans="1:7" x14ac:dyDescent="0.15">
      <c r="A28697" s="2">
        <v>286.95999999999998</v>
      </c>
      <c r="B28697" s="2">
        <v>-0.42303000000000002</v>
      </c>
      <c r="C28697" s="2">
        <v>0</v>
      </c>
      <c r="D28697" s="2">
        <v>-78</v>
      </c>
      <c r="E28697" s="2">
        <v>0</v>
      </c>
      <c r="F28697" s="2">
        <v>5.0263699999999996E-3</v>
      </c>
      <c r="G28697" s="2">
        <v>0</v>
      </c>
    </row>
    <row r="28698" spans="1:7" x14ac:dyDescent="0.15">
      <c r="A28698" s="2">
        <v>286.97000000000003</v>
      </c>
      <c r="B28698" s="2">
        <v>-0.42509400000000003</v>
      </c>
      <c r="C28698" s="2">
        <v>0</v>
      </c>
      <c r="D28698" s="2">
        <v>-78</v>
      </c>
      <c r="E28698" s="2">
        <v>0</v>
      </c>
      <c r="F28698" s="2">
        <v>5.0333799999999996E-3</v>
      </c>
      <c r="G28698" s="2">
        <v>0</v>
      </c>
    </row>
    <row r="28699" spans="1:7" x14ac:dyDescent="0.15">
      <c r="A28699" s="2">
        <v>286.98</v>
      </c>
      <c r="B28699" s="2">
        <v>-0.42715700000000001</v>
      </c>
      <c r="C28699" s="2">
        <v>0</v>
      </c>
      <c r="D28699" s="2">
        <v>-78</v>
      </c>
      <c r="E28699" s="2">
        <v>0</v>
      </c>
      <c r="F28699" s="2">
        <v>5.0403899999999996E-3</v>
      </c>
      <c r="G28699" s="2">
        <v>0</v>
      </c>
    </row>
    <row r="28700" spans="1:7" x14ac:dyDescent="0.15">
      <c r="A28700" s="2">
        <v>286.99</v>
      </c>
      <c r="B28700" s="2">
        <v>-0.42921999999999999</v>
      </c>
      <c r="C28700" s="2">
        <v>0</v>
      </c>
      <c r="D28700" s="2">
        <v>-78</v>
      </c>
      <c r="E28700" s="2">
        <v>0</v>
      </c>
      <c r="F28700" s="2">
        <v>5.0474099999999996E-3</v>
      </c>
      <c r="G28700" s="2">
        <v>0</v>
      </c>
    </row>
    <row r="28701" spans="1:7" x14ac:dyDescent="0.15">
      <c r="A28701" s="2">
        <v>287</v>
      </c>
      <c r="B28701" s="2">
        <v>-0.43128300000000003</v>
      </c>
      <c r="C28701" s="2">
        <v>0</v>
      </c>
      <c r="D28701" s="2">
        <v>-78</v>
      </c>
      <c r="E28701" s="2">
        <v>0</v>
      </c>
      <c r="F28701" s="2">
        <v>5.0544300000000004E-3</v>
      </c>
      <c r="G28701" s="2">
        <v>0</v>
      </c>
    </row>
    <row r="28702" spans="1:7" x14ac:dyDescent="0.15">
      <c r="A28702" s="2">
        <v>287.01</v>
      </c>
      <c r="B28702" s="2">
        <v>-0.43334600000000001</v>
      </c>
      <c r="C28702" s="2">
        <v>0</v>
      </c>
      <c r="D28702" s="2">
        <v>-78</v>
      </c>
      <c r="E28702" s="2">
        <v>0</v>
      </c>
      <c r="F28702" s="2">
        <v>5.0614500000000003E-3</v>
      </c>
      <c r="G28702" s="2">
        <v>0</v>
      </c>
    </row>
    <row r="28703" spans="1:7" x14ac:dyDescent="0.15">
      <c r="A28703" s="2">
        <v>287.02</v>
      </c>
      <c r="B28703" s="2">
        <v>-0.43540800000000002</v>
      </c>
      <c r="C28703" s="2">
        <v>0</v>
      </c>
      <c r="D28703" s="2">
        <v>-78</v>
      </c>
      <c r="E28703" s="2">
        <v>0</v>
      </c>
      <c r="F28703" s="2">
        <v>5.0684800000000002E-3</v>
      </c>
      <c r="G28703" s="2">
        <v>0</v>
      </c>
    </row>
    <row r="28704" spans="1:7" x14ac:dyDescent="0.15">
      <c r="A28704" s="2">
        <v>287.02999999999997</v>
      </c>
      <c r="B28704" s="2">
        <v>-0.43747000000000003</v>
      </c>
      <c r="C28704" s="2">
        <v>0</v>
      </c>
      <c r="D28704" s="2">
        <v>-78</v>
      </c>
      <c r="E28704" s="2">
        <v>0</v>
      </c>
      <c r="F28704" s="2">
        <v>5.0755100000000001E-3</v>
      </c>
      <c r="G28704" s="2">
        <v>0</v>
      </c>
    </row>
    <row r="28705" spans="1:7" x14ac:dyDescent="0.15">
      <c r="A28705" s="2">
        <v>287.04000000000002</v>
      </c>
      <c r="B28705" s="2">
        <v>-0.43953199999999998</v>
      </c>
      <c r="C28705" s="2">
        <v>0</v>
      </c>
      <c r="D28705" s="2">
        <v>-78</v>
      </c>
      <c r="E28705" s="2">
        <v>0</v>
      </c>
      <c r="F28705" s="2">
        <v>5.08254E-3</v>
      </c>
      <c r="G28705" s="2">
        <v>0</v>
      </c>
    </row>
    <row r="28706" spans="1:7" x14ac:dyDescent="0.15">
      <c r="A28706" s="2">
        <v>287.05</v>
      </c>
      <c r="B28706" s="2">
        <v>-0.44159399999999999</v>
      </c>
      <c r="C28706" s="2">
        <v>0</v>
      </c>
      <c r="D28706" s="2">
        <v>-78</v>
      </c>
      <c r="E28706" s="2">
        <v>0</v>
      </c>
      <c r="F28706" s="2">
        <v>5.0895699999999999E-3</v>
      </c>
      <c r="G28706" s="2">
        <v>0</v>
      </c>
    </row>
    <row r="28707" spans="1:7" x14ac:dyDescent="0.15">
      <c r="A28707" s="2">
        <v>287.06</v>
      </c>
      <c r="B28707" s="2">
        <v>-0.44365500000000002</v>
      </c>
      <c r="C28707" s="2">
        <v>0</v>
      </c>
      <c r="D28707" s="2">
        <v>-78</v>
      </c>
      <c r="E28707" s="2">
        <v>0</v>
      </c>
      <c r="F28707" s="2">
        <v>5.0965999999999997E-3</v>
      </c>
      <c r="G28707" s="2">
        <v>0</v>
      </c>
    </row>
    <row r="28708" spans="1:7" x14ac:dyDescent="0.15">
      <c r="A28708" s="2">
        <v>287.07</v>
      </c>
      <c r="B28708" s="2">
        <v>-0.44571699999999997</v>
      </c>
      <c r="C28708" s="2">
        <v>0</v>
      </c>
      <c r="D28708" s="2">
        <v>-78</v>
      </c>
      <c r="E28708" s="2">
        <v>0</v>
      </c>
      <c r="F28708" s="2">
        <v>5.1036400000000004E-3</v>
      </c>
      <c r="G28708" s="2">
        <v>0</v>
      </c>
    </row>
    <row r="28709" spans="1:7" x14ac:dyDescent="0.15">
      <c r="A28709" s="2">
        <v>287.08</v>
      </c>
      <c r="B28709" s="2">
        <v>-0.44777800000000001</v>
      </c>
      <c r="C28709" s="2">
        <v>0</v>
      </c>
      <c r="D28709" s="2">
        <v>-78</v>
      </c>
      <c r="E28709" s="2">
        <v>0</v>
      </c>
      <c r="F28709" s="2">
        <v>5.1106800000000003E-3</v>
      </c>
      <c r="G28709" s="2">
        <v>0</v>
      </c>
    </row>
    <row r="28710" spans="1:7" x14ac:dyDescent="0.15">
      <c r="A28710" s="2">
        <v>287.08999999999997</v>
      </c>
      <c r="B28710" s="2">
        <v>-0.44983800000000002</v>
      </c>
      <c r="C28710" s="2">
        <v>0</v>
      </c>
      <c r="D28710" s="2">
        <v>-78</v>
      </c>
      <c r="E28710" s="2">
        <v>0</v>
      </c>
      <c r="F28710" s="2">
        <v>5.1177200000000001E-3</v>
      </c>
      <c r="G28710" s="2">
        <v>0</v>
      </c>
    </row>
    <row r="28711" spans="1:7" x14ac:dyDescent="0.15">
      <c r="A28711" s="2">
        <v>287.10000000000002</v>
      </c>
      <c r="B28711" s="2">
        <v>-0.451899</v>
      </c>
      <c r="C28711" s="2">
        <v>0</v>
      </c>
      <c r="D28711" s="2">
        <v>-78</v>
      </c>
      <c r="E28711" s="2">
        <v>0</v>
      </c>
      <c r="F28711" s="2">
        <v>5.1247599999999999E-3</v>
      </c>
      <c r="G28711" s="2">
        <v>0</v>
      </c>
    </row>
    <row r="28712" spans="1:7" x14ac:dyDescent="0.15">
      <c r="A28712" s="2">
        <v>287.11</v>
      </c>
      <c r="B28712" s="2">
        <v>-0.453959</v>
      </c>
      <c r="C28712" s="2">
        <v>0</v>
      </c>
      <c r="D28712" s="2">
        <v>-78</v>
      </c>
      <c r="E28712" s="2">
        <v>0</v>
      </c>
      <c r="F28712" s="2">
        <v>5.1317999999999997E-3</v>
      </c>
      <c r="G28712" s="2">
        <v>0</v>
      </c>
    </row>
    <row r="28713" spans="1:7" x14ac:dyDescent="0.15">
      <c r="A28713" s="2">
        <v>287.12</v>
      </c>
      <c r="B28713" s="2">
        <v>-0.45601900000000001</v>
      </c>
      <c r="C28713" s="2">
        <v>0</v>
      </c>
      <c r="D28713" s="2">
        <v>-78</v>
      </c>
      <c r="E28713" s="2">
        <v>0</v>
      </c>
      <c r="F28713" s="2">
        <v>5.1388600000000003E-3</v>
      </c>
      <c r="G28713" s="2">
        <v>0</v>
      </c>
    </row>
    <row r="28714" spans="1:7" x14ac:dyDescent="0.15">
      <c r="A28714" s="2">
        <v>287.13</v>
      </c>
      <c r="B28714" s="2">
        <v>-0.45807900000000001</v>
      </c>
      <c r="C28714" s="2">
        <v>0</v>
      </c>
      <c r="D28714" s="2">
        <v>-78</v>
      </c>
      <c r="E28714" s="2">
        <v>0</v>
      </c>
      <c r="F28714" s="2">
        <v>5.1459299999999999E-3</v>
      </c>
      <c r="G28714" s="2">
        <v>0</v>
      </c>
    </row>
    <row r="28715" spans="1:7" x14ac:dyDescent="0.15">
      <c r="A28715" s="2">
        <v>287.14</v>
      </c>
      <c r="B28715" s="2">
        <v>-0.46013900000000002</v>
      </c>
      <c r="C28715" s="2">
        <v>0</v>
      </c>
      <c r="D28715" s="2">
        <v>-78</v>
      </c>
      <c r="E28715" s="2">
        <v>0</v>
      </c>
      <c r="F28715" s="2">
        <v>5.1529999999999996E-3</v>
      </c>
      <c r="G28715" s="2">
        <v>0</v>
      </c>
    </row>
    <row r="28716" spans="1:7" x14ac:dyDescent="0.15">
      <c r="A28716" s="2">
        <v>287.14999999999998</v>
      </c>
      <c r="B28716" s="2">
        <v>-0.462198</v>
      </c>
      <c r="C28716" s="2">
        <v>0</v>
      </c>
      <c r="D28716" s="2">
        <v>-78</v>
      </c>
      <c r="E28716" s="2">
        <v>0</v>
      </c>
      <c r="F28716" s="2">
        <v>5.1600700000000001E-3</v>
      </c>
      <c r="G28716" s="2">
        <v>0</v>
      </c>
    </row>
    <row r="28717" spans="1:7" x14ac:dyDescent="0.15">
      <c r="A28717" s="2">
        <v>287.16000000000003</v>
      </c>
      <c r="B28717" s="2">
        <v>-0.46425699999999998</v>
      </c>
      <c r="C28717" s="2">
        <v>0</v>
      </c>
      <c r="D28717" s="2">
        <v>-78</v>
      </c>
      <c r="E28717" s="2">
        <v>0</v>
      </c>
      <c r="F28717" s="2">
        <v>5.1671399999999998E-3</v>
      </c>
      <c r="G28717" s="2">
        <v>0</v>
      </c>
    </row>
    <row r="28718" spans="1:7" x14ac:dyDescent="0.15">
      <c r="A28718" s="2">
        <v>287.17</v>
      </c>
      <c r="B28718" s="2">
        <v>-0.46631600000000001</v>
      </c>
      <c r="C28718" s="2">
        <v>0</v>
      </c>
      <c r="D28718" s="2">
        <v>-78</v>
      </c>
      <c r="E28718" s="2">
        <v>0</v>
      </c>
      <c r="F28718" s="2">
        <v>5.1742200000000002E-3</v>
      </c>
      <c r="G28718" s="2">
        <v>0</v>
      </c>
    </row>
    <row r="28719" spans="1:7" x14ac:dyDescent="0.15">
      <c r="A28719" s="2">
        <v>287.18</v>
      </c>
      <c r="B28719" s="2">
        <v>-0.46837499999999999</v>
      </c>
      <c r="C28719" s="2">
        <v>0</v>
      </c>
      <c r="D28719" s="2">
        <v>-78</v>
      </c>
      <c r="E28719" s="2">
        <v>0</v>
      </c>
      <c r="F28719" s="2">
        <v>5.1812999999999998E-3</v>
      </c>
      <c r="G28719" s="2">
        <v>0</v>
      </c>
    </row>
    <row r="28720" spans="1:7" x14ac:dyDescent="0.15">
      <c r="A28720" s="2">
        <v>287.19</v>
      </c>
      <c r="B28720" s="2">
        <v>-0.47043299999999999</v>
      </c>
      <c r="C28720" s="2">
        <v>0</v>
      </c>
      <c r="D28720" s="2">
        <v>-78</v>
      </c>
      <c r="E28720" s="2">
        <v>0</v>
      </c>
      <c r="F28720" s="2">
        <v>5.1883800000000002E-3</v>
      </c>
      <c r="G28720" s="2">
        <v>0</v>
      </c>
    </row>
    <row r="28721" spans="1:7" x14ac:dyDescent="0.15">
      <c r="A28721" s="2">
        <v>287.2</v>
      </c>
      <c r="B28721" s="2">
        <v>-0.47249200000000002</v>
      </c>
      <c r="C28721" s="2">
        <v>0</v>
      </c>
      <c r="D28721" s="2">
        <v>-78</v>
      </c>
      <c r="E28721" s="2">
        <v>0</v>
      </c>
      <c r="F28721" s="2">
        <v>5.1954699999999998E-3</v>
      </c>
      <c r="G28721" s="2">
        <v>0</v>
      </c>
    </row>
    <row r="28722" spans="1:7" x14ac:dyDescent="0.15">
      <c r="A28722" s="2">
        <v>287.20999999999998</v>
      </c>
      <c r="B28722" s="2">
        <v>-0.47455000000000003</v>
      </c>
      <c r="C28722" s="2">
        <v>0</v>
      </c>
      <c r="D28722" s="2">
        <v>-78</v>
      </c>
      <c r="E28722" s="2">
        <v>0</v>
      </c>
      <c r="F28722" s="2">
        <v>5.2025500000000002E-3</v>
      </c>
      <c r="G28722" s="2">
        <v>0</v>
      </c>
    </row>
    <row r="28723" spans="1:7" x14ac:dyDescent="0.15">
      <c r="A28723" s="2">
        <v>287.22000000000003</v>
      </c>
      <c r="B28723" s="2">
        <v>-0.476607</v>
      </c>
      <c r="C28723" s="2">
        <v>0</v>
      </c>
      <c r="D28723" s="2">
        <v>-78</v>
      </c>
      <c r="E28723" s="2">
        <v>0</v>
      </c>
      <c r="F28723" s="2">
        <v>5.2096499999999997E-3</v>
      </c>
      <c r="G28723" s="2">
        <v>0</v>
      </c>
    </row>
    <row r="28724" spans="1:7" x14ac:dyDescent="0.15">
      <c r="A28724" s="2">
        <v>287.23</v>
      </c>
      <c r="B28724" s="2">
        <v>-0.47866500000000001</v>
      </c>
      <c r="C28724" s="2">
        <v>0</v>
      </c>
      <c r="D28724" s="2">
        <v>-78</v>
      </c>
      <c r="E28724" s="2">
        <v>0</v>
      </c>
      <c r="F28724" s="2">
        <v>5.2167400000000001E-3</v>
      </c>
      <c r="G28724" s="2">
        <v>0</v>
      </c>
    </row>
    <row r="28725" spans="1:7" x14ac:dyDescent="0.15">
      <c r="A28725" s="2">
        <v>287.24</v>
      </c>
      <c r="B28725" s="2">
        <v>-0.48072199999999998</v>
      </c>
      <c r="C28725" s="2">
        <v>0</v>
      </c>
      <c r="D28725" s="2">
        <v>-78</v>
      </c>
      <c r="E28725" s="2">
        <v>0</v>
      </c>
      <c r="F28725" s="2">
        <v>5.2238299999999996E-3</v>
      </c>
      <c r="G28725" s="2">
        <v>0</v>
      </c>
    </row>
    <row r="28726" spans="1:7" x14ac:dyDescent="0.15">
      <c r="A28726" s="2">
        <v>287.25</v>
      </c>
      <c r="B28726" s="2">
        <v>-0.48277900000000001</v>
      </c>
      <c r="C28726" s="2">
        <v>0</v>
      </c>
      <c r="D28726" s="2">
        <v>-78</v>
      </c>
      <c r="E28726" s="2">
        <v>0</v>
      </c>
      <c r="F28726" s="2">
        <v>5.23093E-3</v>
      </c>
      <c r="G28726" s="2">
        <v>0</v>
      </c>
    </row>
    <row r="28727" spans="1:7" x14ac:dyDescent="0.15">
      <c r="A28727" s="2">
        <v>287.26</v>
      </c>
      <c r="B28727" s="2">
        <v>-0.48483599999999999</v>
      </c>
      <c r="C28727" s="2">
        <v>0</v>
      </c>
      <c r="D28727" s="2">
        <v>-78</v>
      </c>
      <c r="E28727" s="2">
        <v>0</v>
      </c>
      <c r="F28727" s="2">
        <v>5.2380400000000002E-3</v>
      </c>
      <c r="G28727" s="2">
        <v>0</v>
      </c>
    </row>
    <row r="28728" spans="1:7" x14ac:dyDescent="0.15">
      <c r="A28728" s="2">
        <v>287.27</v>
      </c>
      <c r="B28728" s="2">
        <v>-0.48689300000000002</v>
      </c>
      <c r="C28728" s="2">
        <v>0</v>
      </c>
      <c r="D28728" s="2">
        <v>-78</v>
      </c>
      <c r="E28728" s="2">
        <v>0</v>
      </c>
      <c r="F28728" s="2">
        <v>5.2451399999999997E-3</v>
      </c>
      <c r="G28728" s="2">
        <v>0</v>
      </c>
    </row>
    <row r="28729" spans="1:7" x14ac:dyDescent="0.15">
      <c r="A28729" s="2">
        <v>287.27999999999997</v>
      </c>
      <c r="B28729" s="2">
        <v>-0.48894900000000002</v>
      </c>
      <c r="C28729" s="2">
        <v>0</v>
      </c>
      <c r="D28729" s="2">
        <v>-78</v>
      </c>
      <c r="E28729" s="2">
        <v>0</v>
      </c>
      <c r="F28729" s="2">
        <v>5.25225E-3</v>
      </c>
      <c r="G28729" s="2">
        <v>0</v>
      </c>
    </row>
    <row r="28730" spans="1:7" x14ac:dyDescent="0.15">
      <c r="A28730" s="2">
        <v>287.29000000000002</v>
      </c>
      <c r="B28730" s="2">
        <v>-0.49100500000000002</v>
      </c>
      <c r="C28730" s="2">
        <v>0</v>
      </c>
      <c r="D28730" s="2">
        <v>-78</v>
      </c>
      <c r="E28730" s="2">
        <v>0</v>
      </c>
      <c r="F28730" s="2">
        <v>5.2593700000000002E-3</v>
      </c>
      <c r="G28730" s="2">
        <v>0</v>
      </c>
    </row>
    <row r="28731" spans="1:7" x14ac:dyDescent="0.15">
      <c r="A28731" s="2">
        <v>287.3</v>
      </c>
      <c r="B28731" s="2">
        <v>-0.49306100000000003</v>
      </c>
      <c r="C28731" s="2">
        <v>0</v>
      </c>
      <c r="D28731" s="2">
        <v>-78</v>
      </c>
      <c r="E28731" s="2">
        <v>0</v>
      </c>
      <c r="F28731" s="2">
        <v>5.2664799999999996E-3</v>
      </c>
      <c r="G28731" s="2">
        <v>0</v>
      </c>
    </row>
    <row r="28732" spans="1:7" x14ac:dyDescent="0.15">
      <c r="A28732" s="2">
        <v>287.31</v>
      </c>
      <c r="B28732" s="2">
        <v>-0.49511699999999997</v>
      </c>
      <c r="C28732" s="2">
        <v>0</v>
      </c>
      <c r="D28732" s="2">
        <v>-78</v>
      </c>
      <c r="E28732" s="2">
        <v>0</v>
      </c>
      <c r="F28732" s="2">
        <v>5.2735999999999998E-3</v>
      </c>
      <c r="G28732" s="2">
        <v>0</v>
      </c>
    </row>
    <row r="28733" spans="1:7" x14ac:dyDescent="0.15">
      <c r="A28733" s="2">
        <v>287.32</v>
      </c>
      <c r="B28733" s="2">
        <v>-0.497172</v>
      </c>
      <c r="C28733" s="2">
        <v>0</v>
      </c>
      <c r="D28733" s="2">
        <v>-78</v>
      </c>
      <c r="E28733" s="2">
        <v>0</v>
      </c>
      <c r="F28733" s="2">
        <v>5.28072E-3</v>
      </c>
      <c r="G28733" s="2">
        <v>0</v>
      </c>
    </row>
    <row r="28734" spans="1:7" x14ac:dyDescent="0.15">
      <c r="A28734" s="2">
        <v>287.33</v>
      </c>
      <c r="B28734" s="2">
        <v>-0.49922699999999998</v>
      </c>
      <c r="C28734" s="2">
        <v>0</v>
      </c>
      <c r="D28734" s="2">
        <v>-78</v>
      </c>
      <c r="E28734" s="2">
        <v>0</v>
      </c>
      <c r="F28734" s="2">
        <v>5.2878400000000002E-3</v>
      </c>
      <c r="G28734" s="2">
        <v>0</v>
      </c>
    </row>
    <row r="28735" spans="1:7" x14ac:dyDescent="0.15">
      <c r="A28735" s="2">
        <v>287.33999999999997</v>
      </c>
      <c r="B28735" s="2">
        <v>-0.50128200000000001</v>
      </c>
      <c r="C28735" s="2">
        <v>0</v>
      </c>
      <c r="D28735" s="2">
        <v>-78</v>
      </c>
      <c r="E28735" s="2">
        <v>0</v>
      </c>
      <c r="F28735" s="2">
        <v>5.2949700000000004E-3</v>
      </c>
      <c r="G28735" s="2">
        <v>0</v>
      </c>
    </row>
    <row r="28736" spans="1:7" x14ac:dyDescent="0.15">
      <c r="A28736" s="2">
        <v>287.35000000000002</v>
      </c>
      <c r="B28736" s="2">
        <v>-0.50333700000000003</v>
      </c>
      <c r="C28736" s="2">
        <v>0</v>
      </c>
      <c r="D28736" s="2">
        <v>-78</v>
      </c>
      <c r="E28736" s="2">
        <v>0</v>
      </c>
      <c r="F28736" s="2">
        <v>5.3020999999999997E-3</v>
      </c>
      <c r="G28736" s="2">
        <v>0</v>
      </c>
    </row>
    <row r="28737" spans="1:7" x14ac:dyDescent="0.15">
      <c r="A28737" s="2">
        <v>287.36</v>
      </c>
      <c r="B28737" s="2">
        <v>-0.50539100000000003</v>
      </c>
      <c r="C28737" s="2">
        <v>0</v>
      </c>
      <c r="D28737" s="2">
        <v>-78</v>
      </c>
      <c r="E28737" s="2">
        <v>0</v>
      </c>
      <c r="F28737" s="2">
        <v>5.3092299999999999E-3</v>
      </c>
      <c r="G28737" s="2">
        <v>0</v>
      </c>
    </row>
    <row r="28738" spans="1:7" x14ac:dyDescent="0.15">
      <c r="A28738" s="2">
        <v>287.37</v>
      </c>
      <c r="B28738" s="2">
        <v>-0.50744500000000003</v>
      </c>
      <c r="C28738" s="2">
        <v>0</v>
      </c>
      <c r="D28738" s="2">
        <v>-78</v>
      </c>
      <c r="E28738" s="2">
        <v>0</v>
      </c>
      <c r="F28738" s="2">
        <v>5.31636E-3</v>
      </c>
      <c r="G28738" s="2">
        <v>0</v>
      </c>
    </row>
    <row r="28739" spans="1:7" x14ac:dyDescent="0.15">
      <c r="A28739" s="2">
        <v>287.38</v>
      </c>
      <c r="B28739" s="2">
        <v>-0.50949900000000004</v>
      </c>
      <c r="C28739" s="2">
        <v>0</v>
      </c>
      <c r="D28739" s="2">
        <v>-78</v>
      </c>
      <c r="E28739" s="2">
        <v>0</v>
      </c>
      <c r="F28739" s="2">
        <v>5.3235000000000001E-3</v>
      </c>
      <c r="G28739" s="2">
        <v>0</v>
      </c>
    </row>
    <row r="28740" spans="1:7" x14ac:dyDescent="0.15">
      <c r="A28740" s="2">
        <v>287.39</v>
      </c>
      <c r="B28740" s="2">
        <v>-0.51155300000000004</v>
      </c>
      <c r="C28740" s="2">
        <v>0</v>
      </c>
      <c r="D28740" s="2">
        <v>-78</v>
      </c>
      <c r="E28740" s="2">
        <v>0</v>
      </c>
      <c r="F28740" s="2">
        <v>5.3306400000000002E-3</v>
      </c>
      <c r="G28740" s="2">
        <v>0</v>
      </c>
    </row>
    <row r="28741" spans="1:7" x14ac:dyDescent="0.15">
      <c r="A28741" s="2">
        <v>287.39999999999998</v>
      </c>
      <c r="B28741" s="2">
        <v>-0.51360600000000001</v>
      </c>
      <c r="C28741" s="2">
        <v>0</v>
      </c>
      <c r="D28741" s="2">
        <v>-78</v>
      </c>
      <c r="E28741" s="2">
        <v>0</v>
      </c>
      <c r="F28741" s="2">
        <v>5.3377800000000003E-3</v>
      </c>
      <c r="G28741" s="2">
        <v>0</v>
      </c>
    </row>
    <row r="28742" spans="1:7" x14ac:dyDescent="0.15">
      <c r="A28742" s="2">
        <v>287.41000000000003</v>
      </c>
      <c r="B28742" s="2">
        <v>-0.51566000000000001</v>
      </c>
      <c r="C28742" s="2">
        <v>0</v>
      </c>
      <c r="D28742" s="2">
        <v>-78</v>
      </c>
      <c r="E28742" s="2">
        <v>0</v>
      </c>
      <c r="F28742" s="2">
        <v>5.3449300000000003E-3</v>
      </c>
      <c r="G28742" s="2">
        <v>0</v>
      </c>
    </row>
    <row r="28743" spans="1:7" x14ac:dyDescent="0.15">
      <c r="A28743" s="2">
        <v>287.42</v>
      </c>
      <c r="B28743" s="2">
        <v>-0.51771299999999998</v>
      </c>
      <c r="C28743" s="2">
        <v>0</v>
      </c>
      <c r="D28743" s="2">
        <v>-78</v>
      </c>
      <c r="E28743" s="2">
        <v>0</v>
      </c>
      <c r="F28743" s="2">
        <v>5.3520800000000004E-3</v>
      </c>
      <c r="G28743" s="2">
        <v>0</v>
      </c>
    </row>
    <row r="28744" spans="1:7" x14ac:dyDescent="0.15">
      <c r="A28744" s="2">
        <v>287.43</v>
      </c>
      <c r="B28744" s="2">
        <v>-0.51976500000000003</v>
      </c>
      <c r="C28744" s="2">
        <v>0</v>
      </c>
      <c r="D28744" s="2">
        <v>-78</v>
      </c>
      <c r="E28744" s="2">
        <v>0</v>
      </c>
      <c r="F28744" s="2">
        <v>5.3592300000000004E-3</v>
      </c>
      <c r="G28744" s="2">
        <v>0</v>
      </c>
    </row>
    <row r="28745" spans="1:7" x14ac:dyDescent="0.15">
      <c r="A28745" s="2">
        <v>287.44</v>
      </c>
      <c r="B28745" s="2">
        <v>-0.521818</v>
      </c>
      <c r="C28745" s="2">
        <v>0</v>
      </c>
      <c r="D28745" s="2">
        <v>-78</v>
      </c>
      <c r="E28745" s="2">
        <v>0</v>
      </c>
      <c r="F28745" s="2">
        <v>5.3663799999999996E-3</v>
      </c>
      <c r="G28745" s="2">
        <v>0</v>
      </c>
    </row>
    <row r="28746" spans="1:7" x14ac:dyDescent="0.15">
      <c r="A28746" s="2">
        <v>287.45</v>
      </c>
      <c r="B28746" s="2">
        <v>-0.52386999999999995</v>
      </c>
      <c r="C28746" s="2">
        <v>0</v>
      </c>
      <c r="D28746" s="2">
        <v>-78</v>
      </c>
      <c r="E28746" s="2">
        <v>0</v>
      </c>
      <c r="F28746" s="2">
        <v>5.3735399999999996E-3</v>
      </c>
      <c r="G28746" s="2">
        <v>0</v>
      </c>
    </row>
    <row r="28747" spans="1:7" x14ac:dyDescent="0.15">
      <c r="A28747" s="2">
        <v>287.45999999999998</v>
      </c>
      <c r="B28747" s="2">
        <v>-0.525922</v>
      </c>
      <c r="C28747" s="2">
        <v>0</v>
      </c>
      <c r="D28747" s="2">
        <v>-78</v>
      </c>
      <c r="E28747" s="2">
        <v>0</v>
      </c>
      <c r="F28747" s="2">
        <v>5.3806899999999996E-3</v>
      </c>
      <c r="G28747" s="2">
        <v>0</v>
      </c>
    </row>
    <row r="28748" spans="1:7" x14ac:dyDescent="0.15">
      <c r="A28748" s="2">
        <v>287.47000000000003</v>
      </c>
      <c r="B28748" s="2">
        <v>-0.52797400000000005</v>
      </c>
      <c r="C28748" s="2">
        <v>0</v>
      </c>
      <c r="D28748" s="2">
        <v>-78</v>
      </c>
      <c r="E28748" s="2">
        <v>0</v>
      </c>
      <c r="F28748" s="2">
        <v>5.3878600000000004E-3</v>
      </c>
      <c r="G28748" s="2">
        <v>0</v>
      </c>
    </row>
    <row r="28749" spans="1:7" x14ac:dyDescent="0.15">
      <c r="A28749" s="2">
        <v>287.48</v>
      </c>
      <c r="B28749" s="2">
        <v>-0.53002499999999997</v>
      </c>
      <c r="C28749" s="2">
        <v>0</v>
      </c>
      <c r="D28749" s="2">
        <v>-78</v>
      </c>
      <c r="E28749" s="2">
        <v>0</v>
      </c>
      <c r="F28749" s="2">
        <v>5.3950200000000004E-3</v>
      </c>
      <c r="G28749" s="2">
        <v>0</v>
      </c>
    </row>
    <row r="28750" spans="1:7" x14ac:dyDescent="0.15">
      <c r="A28750" s="2">
        <v>287.49</v>
      </c>
      <c r="B28750" s="2">
        <v>-0.53207599999999999</v>
      </c>
      <c r="C28750" s="2">
        <v>0</v>
      </c>
      <c r="D28750" s="2">
        <v>-78</v>
      </c>
      <c r="E28750" s="2">
        <v>0</v>
      </c>
      <c r="F28750" s="2">
        <v>5.4021900000000003E-3</v>
      </c>
      <c r="G28750" s="2">
        <v>0</v>
      </c>
    </row>
    <row r="28751" spans="1:7" x14ac:dyDescent="0.15">
      <c r="A28751" s="2">
        <v>287.5</v>
      </c>
      <c r="B28751" s="2">
        <v>-0.53412700000000002</v>
      </c>
      <c r="C28751" s="2">
        <v>0</v>
      </c>
      <c r="D28751" s="2">
        <v>-78</v>
      </c>
      <c r="E28751" s="2">
        <v>0</v>
      </c>
      <c r="F28751" s="2">
        <v>5.4093500000000003E-3</v>
      </c>
      <c r="G28751" s="2">
        <v>0</v>
      </c>
    </row>
    <row r="28752" spans="1:7" x14ac:dyDescent="0.15">
      <c r="A28752" s="2">
        <v>287.51</v>
      </c>
      <c r="B28752" s="2">
        <v>-0.53617800000000004</v>
      </c>
      <c r="C28752" s="2">
        <v>0</v>
      </c>
      <c r="D28752" s="2">
        <v>-78</v>
      </c>
      <c r="E28752" s="2">
        <v>0</v>
      </c>
      <c r="F28752" s="2">
        <v>5.4165200000000002E-3</v>
      </c>
      <c r="G28752" s="2">
        <v>0</v>
      </c>
    </row>
    <row r="28753" spans="1:7" x14ac:dyDescent="0.15">
      <c r="A28753" s="2">
        <v>287.52</v>
      </c>
      <c r="B28753" s="2">
        <v>-0.53822899999999996</v>
      </c>
      <c r="C28753" s="2">
        <v>0</v>
      </c>
      <c r="D28753" s="2">
        <v>-78</v>
      </c>
      <c r="E28753" s="2">
        <v>0</v>
      </c>
      <c r="F28753" s="2">
        <v>5.4237E-3</v>
      </c>
      <c r="G28753" s="2">
        <v>0</v>
      </c>
    </row>
    <row r="28754" spans="1:7" x14ac:dyDescent="0.15">
      <c r="A28754" s="2">
        <v>287.52999999999997</v>
      </c>
      <c r="B28754" s="2">
        <v>-0.54027899999999995</v>
      </c>
      <c r="C28754" s="2">
        <v>0</v>
      </c>
      <c r="D28754" s="2">
        <v>-78</v>
      </c>
      <c r="E28754" s="2">
        <v>0</v>
      </c>
      <c r="F28754" s="2">
        <v>5.43087E-3</v>
      </c>
      <c r="G28754" s="2">
        <v>0</v>
      </c>
    </row>
    <row r="28755" spans="1:7" x14ac:dyDescent="0.15">
      <c r="A28755" s="2">
        <v>287.54000000000002</v>
      </c>
      <c r="B28755" s="2">
        <v>-0.54232899999999995</v>
      </c>
      <c r="C28755" s="2">
        <v>0</v>
      </c>
      <c r="D28755" s="2">
        <v>-78</v>
      </c>
      <c r="E28755" s="2">
        <v>0</v>
      </c>
      <c r="F28755" s="2">
        <v>5.4380499999999998E-3</v>
      </c>
      <c r="G28755" s="2">
        <v>0</v>
      </c>
    </row>
    <row r="28756" spans="1:7" x14ac:dyDescent="0.15">
      <c r="A28756" s="2">
        <v>287.55</v>
      </c>
      <c r="B28756" s="2">
        <v>-0.54437899999999995</v>
      </c>
      <c r="C28756" s="2">
        <v>0</v>
      </c>
      <c r="D28756" s="2">
        <v>-78</v>
      </c>
      <c r="E28756" s="2">
        <v>0</v>
      </c>
      <c r="F28756" s="2">
        <v>5.4452299999999997E-3</v>
      </c>
      <c r="G28756" s="2">
        <v>0</v>
      </c>
    </row>
    <row r="28757" spans="1:7" x14ac:dyDescent="0.15">
      <c r="A28757" s="2">
        <v>287.56</v>
      </c>
      <c r="B28757" s="2">
        <v>-0.54642800000000002</v>
      </c>
      <c r="C28757" s="2">
        <v>0</v>
      </c>
      <c r="D28757" s="2">
        <v>-78</v>
      </c>
      <c r="E28757" s="2">
        <v>0</v>
      </c>
      <c r="F28757" s="2">
        <v>5.4524200000000004E-3</v>
      </c>
      <c r="G28757" s="2">
        <v>0</v>
      </c>
    </row>
    <row r="28758" spans="1:7" x14ac:dyDescent="0.15">
      <c r="A28758" s="2">
        <v>287.57</v>
      </c>
      <c r="B28758" s="2">
        <v>-0.54847699999999999</v>
      </c>
      <c r="C28758" s="2">
        <v>0</v>
      </c>
      <c r="D28758" s="2">
        <v>-78</v>
      </c>
      <c r="E28758" s="2">
        <v>0</v>
      </c>
      <c r="F28758" s="2">
        <v>5.4596000000000002E-3</v>
      </c>
      <c r="G28758" s="2">
        <v>0</v>
      </c>
    </row>
    <row r="28759" spans="1:7" x14ac:dyDescent="0.15">
      <c r="A28759" s="2">
        <v>287.58</v>
      </c>
      <c r="B28759" s="2">
        <v>-0.55052599999999996</v>
      </c>
      <c r="C28759" s="2">
        <v>0</v>
      </c>
      <c r="D28759" s="2">
        <v>-78</v>
      </c>
      <c r="E28759" s="2">
        <v>0</v>
      </c>
      <c r="F28759" s="2">
        <v>5.46679E-3</v>
      </c>
      <c r="G28759" s="2">
        <v>0</v>
      </c>
    </row>
    <row r="28760" spans="1:7" x14ac:dyDescent="0.15">
      <c r="A28760" s="2">
        <v>287.58999999999997</v>
      </c>
      <c r="B28760" s="2">
        <v>-0.55257500000000004</v>
      </c>
      <c r="C28760" s="2">
        <v>0</v>
      </c>
      <c r="D28760" s="2">
        <v>-78</v>
      </c>
      <c r="E28760" s="2">
        <v>0</v>
      </c>
      <c r="F28760" s="2">
        <v>5.4739799999999998E-3</v>
      </c>
      <c r="G28760" s="2">
        <v>0</v>
      </c>
    </row>
    <row r="28761" spans="1:7" x14ac:dyDescent="0.15">
      <c r="A28761" s="2">
        <v>287.60000000000002</v>
      </c>
      <c r="B28761" s="2">
        <v>-0.55462299999999998</v>
      </c>
      <c r="C28761" s="2">
        <v>0</v>
      </c>
      <c r="D28761" s="2">
        <v>-78</v>
      </c>
      <c r="E28761" s="2">
        <v>0</v>
      </c>
      <c r="F28761" s="2">
        <v>5.4811699999999996E-3</v>
      </c>
      <c r="G28761" s="2">
        <v>0</v>
      </c>
    </row>
    <row r="28762" spans="1:7" x14ac:dyDescent="0.15">
      <c r="A28762" s="2">
        <v>287.61</v>
      </c>
      <c r="B28762" s="2">
        <v>-0.55667199999999994</v>
      </c>
      <c r="C28762" s="2">
        <v>0</v>
      </c>
      <c r="D28762" s="2">
        <v>-78</v>
      </c>
      <c r="E28762" s="2">
        <v>0</v>
      </c>
      <c r="F28762" s="2">
        <v>5.4883700000000002E-3</v>
      </c>
      <c r="G28762" s="2">
        <v>0</v>
      </c>
    </row>
    <row r="28763" spans="1:7" x14ac:dyDescent="0.15">
      <c r="A28763" s="2">
        <v>287.62</v>
      </c>
      <c r="B28763" s="2">
        <v>-0.55871999999999999</v>
      </c>
      <c r="C28763" s="2">
        <v>0</v>
      </c>
      <c r="D28763" s="2">
        <v>-78</v>
      </c>
      <c r="E28763" s="2">
        <v>0</v>
      </c>
      <c r="F28763" s="2">
        <v>5.49556E-3</v>
      </c>
      <c r="G28763" s="2">
        <v>0</v>
      </c>
    </row>
    <row r="28764" spans="1:7" x14ac:dyDescent="0.15">
      <c r="A28764" s="2">
        <v>287.63</v>
      </c>
      <c r="B28764" s="2">
        <v>-0.56076700000000002</v>
      </c>
      <c r="C28764" s="2">
        <v>0</v>
      </c>
      <c r="D28764" s="2">
        <v>-78</v>
      </c>
      <c r="E28764" s="2">
        <v>0</v>
      </c>
      <c r="F28764" s="2">
        <v>5.5027599999999998E-3</v>
      </c>
      <c r="G28764" s="2">
        <v>0</v>
      </c>
    </row>
    <row r="28765" spans="1:7" x14ac:dyDescent="0.15">
      <c r="A28765" s="2">
        <v>287.64</v>
      </c>
      <c r="B28765" s="2">
        <v>-0.56281499999999995</v>
      </c>
      <c r="C28765" s="2">
        <v>0</v>
      </c>
      <c r="D28765" s="2">
        <v>-78</v>
      </c>
      <c r="E28765" s="2">
        <v>0</v>
      </c>
      <c r="F28765" s="2">
        <v>5.5099600000000004E-3</v>
      </c>
      <c r="G28765" s="2">
        <v>0</v>
      </c>
    </row>
    <row r="28766" spans="1:7" x14ac:dyDescent="0.15">
      <c r="A28766" s="2">
        <v>287.64999999999998</v>
      </c>
      <c r="B28766" s="2">
        <v>-0.56486199999999998</v>
      </c>
      <c r="C28766" s="2">
        <v>0</v>
      </c>
      <c r="D28766" s="2">
        <v>-78</v>
      </c>
      <c r="E28766" s="2">
        <v>0</v>
      </c>
      <c r="F28766" s="2">
        <v>5.5171700000000001E-3</v>
      </c>
      <c r="G28766" s="2">
        <v>0</v>
      </c>
    </row>
    <row r="28767" spans="1:7" x14ac:dyDescent="0.15">
      <c r="A28767" s="2">
        <v>287.66000000000003</v>
      </c>
      <c r="B28767" s="2">
        <v>-0.566909</v>
      </c>
      <c r="C28767" s="2">
        <v>0</v>
      </c>
      <c r="D28767" s="2">
        <v>-78</v>
      </c>
      <c r="E28767" s="2">
        <v>0</v>
      </c>
      <c r="F28767" s="2">
        <v>5.5243699999999998E-3</v>
      </c>
      <c r="G28767" s="2">
        <v>0</v>
      </c>
    </row>
    <row r="28768" spans="1:7" x14ac:dyDescent="0.15">
      <c r="A28768" s="2">
        <v>287.67</v>
      </c>
      <c r="B28768" s="2">
        <v>-0.56895600000000002</v>
      </c>
      <c r="C28768" s="2">
        <v>0</v>
      </c>
      <c r="D28768" s="2">
        <v>-78</v>
      </c>
      <c r="E28768" s="2">
        <v>0</v>
      </c>
      <c r="F28768" s="2">
        <v>5.5315800000000004E-3</v>
      </c>
      <c r="G28768" s="2">
        <v>0</v>
      </c>
    </row>
    <row r="28769" spans="1:7" x14ac:dyDescent="0.15">
      <c r="A28769" s="2">
        <v>287.68</v>
      </c>
      <c r="B28769" s="2">
        <v>-0.57100200000000001</v>
      </c>
      <c r="C28769" s="2">
        <v>0</v>
      </c>
      <c r="D28769" s="2">
        <v>-78</v>
      </c>
      <c r="E28769" s="2">
        <v>0</v>
      </c>
      <c r="F28769" s="2">
        <v>5.53879E-3</v>
      </c>
      <c r="G28769" s="2">
        <v>0</v>
      </c>
    </row>
    <row r="28770" spans="1:7" x14ac:dyDescent="0.15">
      <c r="A28770" s="2">
        <v>287.69</v>
      </c>
      <c r="B28770" s="2">
        <v>-0.573048</v>
      </c>
      <c r="C28770" s="2">
        <v>0</v>
      </c>
      <c r="D28770" s="2">
        <v>-78</v>
      </c>
      <c r="E28770" s="2">
        <v>0</v>
      </c>
      <c r="F28770" s="2">
        <v>5.5459999999999997E-3</v>
      </c>
      <c r="G28770" s="2">
        <v>0</v>
      </c>
    </row>
    <row r="28771" spans="1:7" x14ac:dyDescent="0.15">
      <c r="A28771" s="2">
        <v>287.7</v>
      </c>
      <c r="B28771" s="2">
        <v>-0.57509399999999999</v>
      </c>
      <c r="C28771" s="2">
        <v>0</v>
      </c>
      <c r="D28771" s="2">
        <v>-78</v>
      </c>
      <c r="E28771" s="2">
        <v>0</v>
      </c>
      <c r="F28771" s="2">
        <v>5.5532100000000003E-3</v>
      </c>
      <c r="G28771" s="2">
        <v>0</v>
      </c>
    </row>
    <row r="28772" spans="1:7" x14ac:dyDescent="0.15">
      <c r="A28772" s="2">
        <v>287.70999999999998</v>
      </c>
      <c r="B28772" s="2">
        <v>-0.57713999999999999</v>
      </c>
      <c r="C28772" s="2">
        <v>0</v>
      </c>
      <c r="D28772" s="2">
        <v>-78</v>
      </c>
      <c r="E28772" s="2">
        <v>0</v>
      </c>
      <c r="F28772" s="2">
        <v>5.5604299999999999E-3</v>
      </c>
      <c r="G28772" s="2">
        <v>0</v>
      </c>
    </row>
    <row r="28773" spans="1:7" x14ac:dyDescent="0.15">
      <c r="A28773" s="2">
        <v>287.72000000000003</v>
      </c>
      <c r="B28773" s="2">
        <v>-0.57918499999999995</v>
      </c>
      <c r="C28773" s="2">
        <v>0</v>
      </c>
      <c r="D28773" s="2">
        <v>-78</v>
      </c>
      <c r="E28773" s="2">
        <v>0</v>
      </c>
      <c r="F28773" s="2">
        <v>5.5676500000000004E-3</v>
      </c>
      <c r="G28773" s="2">
        <v>0</v>
      </c>
    </row>
    <row r="28774" spans="1:7" x14ac:dyDescent="0.15">
      <c r="A28774" s="2">
        <v>287.73</v>
      </c>
      <c r="B28774" s="2">
        <v>-0.58123000000000002</v>
      </c>
      <c r="C28774" s="2">
        <v>0</v>
      </c>
      <c r="D28774" s="2">
        <v>-78</v>
      </c>
      <c r="E28774" s="2">
        <v>0</v>
      </c>
      <c r="F28774" s="2">
        <v>5.57487E-3</v>
      </c>
      <c r="G28774" s="2">
        <v>0</v>
      </c>
    </row>
    <row r="28775" spans="1:7" x14ac:dyDescent="0.15">
      <c r="A28775" s="2">
        <v>287.74</v>
      </c>
      <c r="B28775" s="2">
        <v>-0.58327499999999999</v>
      </c>
      <c r="C28775" s="2">
        <v>0</v>
      </c>
      <c r="D28775" s="2">
        <v>-78</v>
      </c>
      <c r="E28775" s="2">
        <v>0</v>
      </c>
      <c r="F28775" s="2">
        <v>5.5820899999999996E-3</v>
      </c>
      <c r="G28775" s="2">
        <v>0</v>
      </c>
    </row>
    <row r="28776" spans="1:7" x14ac:dyDescent="0.15">
      <c r="A28776" s="2">
        <v>287.75</v>
      </c>
      <c r="B28776" s="2">
        <v>-0.58531999999999995</v>
      </c>
      <c r="C28776" s="2">
        <v>0</v>
      </c>
      <c r="D28776" s="2">
        <v>-78</v>
      </c>
      <c r="E28776" s="2">
        <v>0</v>
      </c>
      <c r="F28776" s="2">
        <v>5.5893100000000001E-3</v>
      </c>
      <c r="G28776" s="2">
        <v>0</v>
      </c>
    </row>
    <row r="28777" spans="1:7" x14ac:dyDescent="0.15">
      <c r="A28777" s="2">
        <v>287.76</v>
      </c>
      <c r="B28777" s="2">
        <v>-0.587364</v>
      </c>
      <c r="C28777" s="2">
        <v>0</v>
      </c>
      <c r="D28777" s="2">
        <v>-78</v>
      </c>
      <c r="E28777" s="2">
        <v>0</v>
      </c>
      <c r="F28777" s="2">
        <v>5.5965399999999997E-3</v>
      </c>
      <c r="G28777" s="2">
        <v>0</v>
      </c>
    </row>
    <row r="28778" spans="1:7" x14ac:dyDescent="0.15">
      <c r="A28778" s="2">
        <v>287.77</v>
      </c>
      <c r="B28778" s="2">
        <v>-0.58940800000000004</v>
      </c>
      <c r="C28778" s="2">
        <v>0</v>
      </c>
      <c r="D28778" s="2">
        <v>-78</v>
      </c>
      <c r="E28778" s="2">
        <v>0</v>
      </c>
      <c r="F28778" s="2">
        <v>5.6037700000000001E-3</v>
      </c>
      <c r="G28778" s="2">
        <v>0</v>
      </c>
    </row>
    <row r="28779" spans="1:7" x14ac:dyDescent="0.15">
      <c r="A28779" s="2">
        <v>287.77999999999997</v>
      </c>
      <c r="B28779" s="2">
        <v>-0.59145199999999998</v>
      </c>
      <c r="C28779" s="2">
        <v>0</v>
      </c>
      <c r="D28779" s="2">
        <v>-78</v>
      </c>
      <c r="E28779" s="2">
        <v>0</v>
      </c>
      <c r="F28779" s="2">
        <v>5.6109999999999997E-3</v>
      </c>
      <c r="G28779" s="2">
        <v>0</v>
      </c>
    </row>
    <row r="28780" spans="1:7" x14ac:dyDescent="0.15">
      <c r="A28780" s="2">
        <v>287.79000000000002</v>
      </c>
      <c r="B28780" s="2">
        <v>-0.59349600000000002</v>
      </c>
      <c r="C28780" s="2">
        <v>0</v>
      </c>
      <c r="D28780" s="2">
        <v>-78</v>
      </c>
      <c r="E28780" s="2">
        <v>0</v>
      </c>
      <c r="F28780" s="2">
        <v>5.6182300000000001E-3</v>
      </c>
      <c r="G28780" s="2">
        <v>0</v>
      </c>
    </row>
    <row r="28781" spans="1:7" x14ac:dyDescent="0.15">
      <c r="A28781" s="2">
        <v>287.8</v>
      </c>
      <c r="B28781" s="2">
        <v>-0.59553900000000004</v>
      </c>
      <c r="C28781" s="2">
        <v>0</v>
      </c>
      <c r="D28781" s="2">
        <v>-78</v>
      </c>
      <c r="E28781" s="2">
        <v>0</v>
      </c>
      <c r="F28781" s="2">
        <v>5.6254599999999997E-3</v>
      </c>
      <c r="G28781" s="2">
        <v>0</v>
      </c>
    </row>
    <row r="28782" spans="1:7" x14ac:dyDescent="0.15">
      <c r="A28782" s="2">
        <v>287.81</v>
      </c>
      <c r="B28782" s="2">
        <v>-0.59758199999999995</v>
      </c>
      <c r="C28782" s="2">
        <v>0</v>
      </c>
      <c r="D28782" s="2">
        <v>-78</v>
      </c>
      <c r="E28782" s="2">
        <v>0</v>
      </c>
      <c r="F28782" s="2">
        <v>5.6327E-3</v>
      </c>
      <c r="G28782" s="2">
        <v>0</v>
      </c>
    </row>
    <row r="28783" spans="1:7" x14ac:dyDescent="0.15">
      <c r="A28783" s="2">
        <v>287.82</v>
      </c>
      <c r="B28783" s="2">
        <v>-0.59962499999999996</v>
      </c>
      <c r="C28783" s="2">
        <v>0</v>
      </c>
      <c r="D28783" s="2">
        <v>-78</v>
      </c>
      <c r="E28783" s="2">
        <v>0</v>
      </c>
      <c r="F28783" s="2">
        <v>5.6399400000000004E-3</v>
      </c>
      <c r="G28783" s="2">
        <v>0</v>
      </c>
    </row>
    <row r="28784" spans="1:7" x14ac:dyDescent="0.15">
      <c r="A28784" s="2">
        <v>287.83</v>
      </c>
      <c r="B28784" s="2">
        <v>-0.60166699999999995</v>
      </c>
      <c r="C28784" s="2">
        <v>0</v>
      </c>
      <c r="D28784" s="2">
        <v>-78</v>
      </c>
      <c r="E28784" s="2">
        <v>0</v>
      </c>
      <c r="F28784" s="2">
        <v>5.6471799999999999E-3</v>
      </c>
      <c r="G28784" s="2">
        <v>0</v>
      </c>
    </row>
    <row r="28785" spans="1:7" x14ac:dyDescent="0.15">
      <c r="A28785" s="2">
        <v>287.83999999999997</v>
      </c>
      <c r="B28785" s="2">
        <v>-0.60370999999999997</v>
      </c>
      <c r="C28785" s="2">
        <v>0</v>
      </c>
      <c r="D28785" s="2">
        <v>-78</v>
      </c>
      <c r="E28785" s="2">
        <v>0</v>
      </c>
      <c r="F28785" s="2">
        <v>5.6544200000000003E-3</v>
      </c>
      <c r="G28785" s="2">
        <v>0</v>
      </c>
    </row>
    <row r="28786" spans="1:7" x14ac:dyDescent="0.15">
      <c r="A28786" s="2">
        <v>287.85000000000002</v>
      </c>
      <c r="B28786" s="2">
        <v>-0.60575199999999996</v>
      </c>
      <c r="C28786" s="2">
        <v>0</v>
      </c>
      <c r="D28786" s="2">
        <v>-78</v>
      </c>
      <c r="E28786" s="2">
        <v>0</v>
      </c>
      <c r="F28786" s="2">
        <v>5.6616599999999998E-3</v>
      </c>
      <c r="G28786" s="2">
        <v>0</v>
      </c>
    </row>
    <row r="28787" spans="1:7" x14ac:dyDescent="0.15">
      <c r="A28787" s="2">
        <v>287.86</v>
      </c>
      <c r="B28787" s="2">
        <v>-0.60779399999999995</v>
      </c>
      <c r="C28787" s="2">
        <v>0</v>
      </c>
      <c r="D28787" s="2">
        <v>-78</v>
      </c>
      <c r="E28787" s="2">
        <v>0</v>
      </c>
      <c r="F28787" s="2">
        <v>5.6689100000000001E-3</v>
      </c>
      <c r="G28787" s="2">
        <v>0</v>
      </c>
    </row>
    <row r="28788" spans="1:7" x14ac:dyDescent="0.15">
      <c r="A28788" s="2">
        <v>287.87</v>
      </c>
      <c r="B28788" s="2">
        <v>-0.60983500000000002</v>
      </c>
      <c r="C28788" s="2">
        <v>0</v>
      </c>
      <c r="D28788" s="2">
        <v>-78</v>
      </c>
      <c r="E28788" s="2">
        <v>0</v>
      </c>
      <c r="F28788" s="2">
        <v>5.6761600000000004E-3</v>
      </c>
      <c r="G28788" s="2">
        <v>0</v>
      </c>
    </row>
    <row r="28789" spans="1:7" x14ac:dyDescent="0.15">
      <c r="A28789" s="2">
        <v>287.88</v>
      </c>
      <c r="B28789" s="2">
        <v>-0.61187599999999998</v>
      </c>
      <c r="C28789" s="2">
        <v>0</v>
      </c>
      <c r="D28789" s="2">
        <v>-78</v>
      </c>
      <c r="E28789" s="2">
        <v>0</v>
      </c>
      <c r="F28789" s="2">
        <v>5.6833999999999999E-3</v>
      </c>
      <c r="G28789" s="2">
        <v>0</v>
      </c>
    </row>
    <row r="28790" spans="1:7" x14ac:dyDescent="0.15">
      <c r="A28790" s="2">
        <v>287.89</v>
      </c>
      <c r="B28790" s="2">
        <v>-0.61391700000000005</v>
      </c>
      <c r="C28790" s="2">
        <v>0</v>
      </c>
      <c r="D28790" s="2">
        <v>-78</v>
      </c>
      <c r="E28790" s="2">
        <v>0</v>
      </c>
      <c r="F28790" s="2">
        <v>5.6906500000000002E-3</v>
      </c>
      <c r="G28790" s="2">
        <v>0</v>
      </c>
    </row>
    <row r="28791" spans="1:7" x14ac:dyDescent="0.15">
      <c r="A28791" s="2">
        <v>287.89999999999998</v>
      </c>
      <c r="B28791" s="2">
        <v>-0.61595800000000001</v>
      </c>
      <c r="C28791" s="2">
        <v>0</v>
      </c>
      <c r="D28791" s="2">
        <v>-78</v>
      </c>
      <c r="E28791" s="2">
        <v>0</v>
      </c>
      <c r="F28791" s="2">
        <v>5.6979099999999996E-3</v>
      </c>
      <c r="G28791" s="2">
        <v>0</v>
      </c>
    </row>
    <row r="28792" spans="1:7" x14ac:dyDescent="0.15">
      <c r="A28792" s="2">
        <v>287.91000000000003</v>
      </c>
      <c r="B28792" s="2">
        <v>-0.61799800000000005</v>
      </c>
      <c r="C28792" s="2">
        <v>0</v>
      </c>
      <c r="D28792" s="2">
        <v>-78</v>
      </c>
      <c r="E28792" s="2">
        <v>0</v>
      </c>
      <c r="F28792" s="2">
        <v>5.7051599999999999E-3</v>
      </c>
      <c r="G28792" s="2">
        <v>0</v>
      </c>
    </row>
    <row r="28793" spans="1:7" x14ac:dyDescent="0.15">
      <c r="A28793" s="2">
        <v>287.92</v>
      </c>
      <c r="B28793" s="2">
        <v>-0.62003799999999998</v>
      </c>
      <c r="C28793" s="2">
        <v>0</v>
      </c>
      <c r="D28793" s="2">
        <v>-78</v>
      </c>
      <c r="E28793" s="2">
        <v>0</v>
      </c>
      <c r="F28793" s="2">
        <v>5.7124100000000002E-3</v>
      </c>
      <c r="G28793" s="2">
        <v>0</v>
      </c>
    </row>
    <row r="28794" spans="1:7" x14ac:dyDescent="0.15">
      <c r="A28794" s="2">
        <v>287.93</v>
      </c>
      <c r="B28794" s="2">
        <v>-0.62207800000000002</v>
      </c>
      <c r="C28794" s="2">
        <v>0</v>
      </c>
      <c r="D28794" s="2">
        <v>-78</v>
      </c>
      <c r="E28794" s="2">
        <v>0</v>
      </c>
      <c r="F28794" s="2">
        <v>5.7196699999999996E-3</v>
      </c>
      <c r="G28794" s="2">
        <v>0</v>
      </c>
    </row>
    <row r="28795" spans="1:7" x14ac:dyDescent="0.15">
      <c r="A28795" s="2">
        <v>287.94</v>
      </c>
      <c r="B28795" s="2">
        <v>-0.62411799999999995</v>
      </c>
      <c r="C28795" s="2">
        <v>0</v>
      </c>
      <c r="D28795" s="2">
        <v>-78</v>
      </c>
      <c r="E28795" s="2">
        <v>0</v>
      </c>
      <c r="F28795" s="2">
        <v>5.7269299999999999E-3</v>
      </c>
      <c r="G28795" s="2">
        <v>0</v>
      </c>
    </row>
    <row r="28796" spans="1:7" x14ac:dyDescent="0.15">
      <c r="A28796" s="2">
        <v>287.95</v>
      </c>
      <c r="B28796" s="2">
        <v>-0.62615699999999996</v>
      </c>
      <c r="C28796" s="2">
        <v>0</v>
      </c>
      <c r="D28796" s="2">
        <v>-78</v>
      </c>
      <c r="E28796" s="2">
        <v>0</v>
      </c>
      <c r="F28796" s="2">
        <v>5.7341900000000001E-3</v>
      </c>
      <c r="G28796" s="2">
        <v>0</v>
      </c>
    </row>
    <row r="28797" spans="1:7" x14ac:dyDescent="0.15">
      <c r="A28797" s="2">
        <v>287.95999999999998</v>
      </c>
      <c r="B28797" s="2">
        <v>-0.62819599999999998</v>
      </c>
      <c r="C28797" s="2">
        <v>0</v>
      </c>
      <c r="D28797" s="2">
        <v>-78</v>
      </c>
      <c r="E28797" s="2">
        <v>0</v>
      </c>
      <c r="F28797" s="2">
        <v>5.7414400000000004E-3</v>
      </c>
      <c r="G28797" s="2">
        <v>0</v>
      </c>
    </row>
    <row r="28798" spans="1:7" x14ac:dyDescent="0.15">
      <c r="A28798" s="2">
        <v>287.97000000000003</v>
      </c>
      <c r="B28798" s="2">
        <v>-0.63023499999999999</v>
      </c>
      <c r="C28798" s="2">
        <v>0</v>
      </c>
      <c r="D28798" s="2">
        <v>-78</v>
      </c>
      <c r="E28798" s="2">
        <v>0</v>
      </c>
      <c r="F28798" s="2">
        <v>5.7486999999999998E-3</v>
      </c>
      <c r="G28798" s="2">
        <v>0</v>
      </c>
    </row>
    <row r="28799" spans="1:7" x14ac:dyDescent="0.15">
      <c r="A28799" s="2">
        <v>287.98</v>
      </c>
      <c r="B28799" s="2">
        <v>-0.632274</v>
      </c>
      <c r="C28799" s="2">
        <v>0</v>
      </c>
      <c r="D28799" s="2">
        <v>-78</v>
      </c>
      <c r="E28799" s="2">
        <v>0</v>
      </c>
      <c r="F28799" s="2">
        <v>5.75597E-3</v>
      </c>
      <c r="G28799" s="2">
        <v>0</v>
      </c>
    </row>
    <row r="28800" spans="1:7" x14ac:dyDescent="0.15">
      <c r="A28800" s="2">
        <v>287.99</v>
      </c>
      <c r="B28800" s="2">
        <v>-0.63431199999999999</v>
      </c>
      <c r="C28800" s="2">
        <v>0</v>
      </c>
      <c r="D28800" s="2">
        <v>-78</v>
      </c>
      <c r="E28800" s="2">
        <v>0</v>
      </c>
      <c r="F28800" s="2">
        <v>5.7632300000000003E-3</v>
      </c>
      <c r="G28800" s="2">
        <v>0</v>
      </c>
    </row>
    <row r="28801" spans="1:7" x14ac:dyDescent="0.15">
      <c r="A28801" s="2">
        <v>288</v>
      </c>
      <c r="B28801" s="2">
        <v>-0.63634999999999997</v>
      </c>
      <c r="C28801" s="2">
        <v>0</v>
      </c>
      <c r="D28801" s="2">
        <v>-78</v>
      </c>
      <c r="E28801" s="2">
        <v>0</v>
      </c>
      <c r="F28801" s="2">
        <v>5.7704899999999996E-3</v>
      </c>
      <c r="G28801" s="2">
        <v>0</v>
      </c>
    </row>
    <row r="28802" spans="1:7" x14ac:dyDescent="0.15">
      <c r="A28802" s="2">
        <v>288.01</v>
      </c>
      <c r="B28802" s="2">
        <v>-0.63838799999999996</v>
      </c>
      <c r="C28802" s="2">
        <v>0</v>
      </c>
      <c r="D28802" s="2">
        <v>-78</v>
      </c>
      <c r="E28802" s="2">
        <v>0</v>
      </c>
      <c r="F28802" s="2">
        <v>5.7777599999999998E-3</v>
      </c>
      <c r="G28802" s="2">
        <v>0</v>
      </c>
    </row>
    <row r="28803" spans="1:7" x14ac:dyDescent="0.15">
      <c r="A28803" s="2">
        <v>288.02</v>
      </c>
      <c r="B28803" s="2">
        <v>-0.64042500000000002</v>
      </c>
      <c r="C28803" s="2">
        <v>0</v>
      </c>
      <c r="D28803" s="2">
        <v>-78</v>
      </c>
      <c r="E28803" s="2">
        <v>0</v>
      </c>
      <c r="F28803" s="2">
        <v>5.7850200000000001E-3</v>
      </c>
      <c r="G28803" s="2">
        <v>0</v>
      </c>
    </row>
    <row r="28804" spans="1:7" x14ac:dyDescent="0.15">
      <c r="A28804" s="2">
        <v>288.02999999999997</v>
      </c>
      <c r="B28804" s="2">
        <v>-0.64246199999999998</v>
      </c>
      <c r="C28804" s="2">
        <v>0</v>
      </c>
      <c r="D28804" s="2">
        <v>-78</v>
      </c>
      <c r="E28804" s="2">
        <v>0</v>
      </c>
      <c r="F28804" s="2">
        <v>5.7922900000000003E-3</v>
      </c>
      <c r="G28804" s="2">
        <v>0</v>
      </c>
    </row>
    <row r="28805" spans="1:7" x14ac:dyDescent="0.15">
      <c r="A28805" s="2">
        <v>288.04000000000002</v>
      </c>
      <c r="B28805" s="2">
        <v>-0.64449900000000004</v>
      </c>
      <c r="C28805" s="2">
        <v>0</v>
      </c>
      <c r="D28805" s="2">
        <v>-78</v>
      </c>
      <c r="E28805" s="2">
        <v>0</v>
      </c>
      <c r="F28805" s="2">
        <v>5.7995599999999996E-3</v>
      </c>
      <c r="G28805" s="2">
        <v>0</v>
      </c>
    </row>
    <row r="28806" spans="1:7" x14ac:dyDescent="0.15">
      <c r="A28806" s="2">
        <v>288.05</v>
      </c>
      <c r="B28806" s="2">
        <v>-0.646536</v>
      </c>
      <c r="C28806" s="2">
        <v>0</v>
      </c>
      <c r="D28806" s="2">
        <v>-78</v>
      </c>
      <c r="E28806" s="2">
        <v>0</v>
      </c>
      <c r="F28806" s="2">
        <v>5.8068299999999998E-3</v>
      </c>
      <c r="G28806" s="2">
        <v>0</v>
      </c>
    </row>
    <row r="28807" spans="1:7" x14ac:dyDescent="0.15">
      <c r="A28807" s="2">
        <v>288.06</v>
      </c>
      <c r="B28807" s="2">
        <v>-0.64857200000000004</v>
      </c>
      <c r="C28807" s="2">
        <v>0</v>
      </c>
      <c r="D28807" s="2">
        <v>-78</v>
      </c>
      <c r="E28807" s="2">
        <v>0</v>
      </c>
      <c r="F28807" s="2">
        <v>5.8141E-3</v>
      </c>
      <c r="G28807" s="2">
        <v>0</v>
      </c>
    </row>
    <row r="28808" spans="1:7" x14ac:dyDescent="0.15">
      <c r="A28808" s="2">
        <v>288.07</v>
      </c>
      <c r="B28808" s="2">
        <v>-0.65060799999999996</v>
      </c>
      <c r="C28808" s="2">
        <v>0</v>
      </c>
      <c r="D28808" s="2">
        <v>-78</v>
      </c>
      <c r="E28808" s="2">
        <v>0</v>
      </c>
      <c r="F28808" s="2">
        <v>5.8213700000000002E-3</v>
      </c>
      <c r="G28808" s="2">
        <v>0</v>
      </c>
    </row>
    <row r="28809" spans="1:7" x14ac:dyDescent="0.15">
      <c r="A28809" s="2">
        <v>288.08</v>
      </c>
      <c r="B28809" s="2">
        <v>-0.652644</v>
      </c>
      <c r="C28809" s="2">
        <v>0</v>
      </c>
      <c r="D28809" s="2">
        <v>-78</v>
      </c>
      <c r="E28809" s="2">
        <v>0</v>
      </c>
      <c r="F28809" s="2">
        <v>5.8286400000000004E-3</v>
      </c>
      <c r="G28809" s="2">
        <v>0</v>
      </c>
    </row>
    <row r="28810" spans="1:7" x14ac:dyDescent="0.15">
      <c r="A28810" s="2">
        <v>288.08999999999997</v>
      </c>
      <c r="B28810" s="2">
        <v>-0.65467900000000001</v>
      </c>
      <c r="C28810" s="2">
        <v>0</v>
      </c>
      <c r="D28810" s="2">
        <v>-78</v>
      </c>
      <c r="E28810" s="2">
        <v>0</v>
      </c>
      <c r="F28810" s="2">
        <v>5.8359099999999997E-3</v>
      </c>
      <c r="G28810" s="2">
        <v>0</v>
      </c>
    </row>
    <row r="28811" spans="1:7" x14ac:dyDescent="0.15">
      <c r="A28811" s="2">
        <v>288.10000000000002</v>
      </c>
      <c r="B28811" s="2">
        <v>-0.65671500000000005</v>
      </c>
      <c r="C28811" s="2">
        <v>0</v>
      </c>
      <c r="D28811" s="2">
        <v>-78</v>
      </c>
      <c r="E28811" s="2">
        <v>0</v>
      </c>
      <c r="F28811" s="2">
        <v>5.8431799999999999E-3</v>
      </c>
      <c r="G28811" s="2">
        <v>0</v>
      </c>
    </row>
    <row r="28812" spans="1:7" x14ac:dyDescent="0.15">
      <c r="A28812" s="2">
        <v>288.11</v>
      </c>
      <c r="B28812" s="2">
        <v>-0.65874999999999995</v>
      </c>
      <c r="C28812" s="2">
        <v>0</v>
      </c>
      <c r="D28812" s="2">
        <v>-78</v>
      </c>
      <c r="E28812" s="2">
        <v>0</v>
      </c>
      <c r="F28812" s="2">
        <v>5.85046E-3</v>
      </c>
      <c r="G28812" s="2">
        <v>0</v>
      </c>
    </row>
    <row r="28813" spans="1:7" x14ac:dyDescent="0.15">
      <c r="A28813" s="2">
        <v>288.12</v>
      </c>
      <c r="B28813" s="2">
        <v>-0.66078400000000004</v>
      </c>
      <c r="C28813" s="2">
        <v>0</v>
      </c>
      <c r="D28813" s="2">
        <v>-78</v>
      </c>
      <c r="E28813" s="2">
        <v>0</v>
      </c>
      <c r="F28813" s="2">
        <v>5.8577300000000002E-3</v>
      </c>
      <c r="G28813" s="2">
        <v>0</v>
      </c>
    </row>
    <row r="28814" spans="1:7" x14ac:dyDescent="0.15">
      <c r="A28814" s="2">
        <v>288.13</v>
      </c>
      <c r="B28814" s="2">
        <v>-0.66281900000000005</v>
      </c>
      <c r="C28814" s="2">
        <v>0</v>
      </c>
      <c r="D28814" s="2">
        <v>-78</v>
      </c>
      <c r="E28814" s="2">
        <v>0</v>
      </c>
      <c r="F28814" s="2">
        <v>5.8650100000000004E-3</v>
      </c>
      <c r="G28814" s="2">
        <v>0</v>
      </c>
    </row>
    <row r="28815" spans="1:7" x14ac:dyDescent="0.15">
      <c r="A28815" s="2">
        <v>288.14</v>
      </c>
      <c r="B28815" s="2">
        <v>-0.66485300000000003</v>
      </c>
      <c r="C28815" s="2">
        <v>0</v>
      </c>
      <c r="D28815" s="2">
        <v>-78</v>
      </c>
      <c r="E28815" s="2">
        <v>0</v>
      </c>
      <c r="F28815" s="2">
        <v>5.8722799999999997E-3</v>
      </c>
      <c r="G28815" s="2">
        <v>0</v>
      </c>
    </row>
    <row r="28816" spans="1:7" x14ac:dyDescent="0.15">
      <c r="A28816" s="2">
        <v>288.14999999999998</v>
      </c>
      <c r="B28816" s="2">
        <v>-0.66688700000000001</v>
      </c>
      <c r="C28816" s="2">
        <v>0</v>
      </c>
      <c r="D28816" s="2">
        <v>-78</v>
      </c>
      <c r="E28816" s="2">
        <v>0</v>
      </c>
      <c r="F28816" s="2">
        <v>5.8795599999999998E-3</v>
      </c>
      <c r="G28816" s="2">
        <v>0</v>
      </c>
    </row>
    <row r="28817" spans="1:7" x14ac:dyDescent="0.15">
      <c r="A28817" s="2">
        <v>288.16000000000003</v>
      </c>
      <c r="B28817" s="2">
        <v>-0.66891999999999996</v>
      </c>
      <c r="C28817" s="2">
        <v>0</v>
      </c>
      <c r="D28817" s="2">
        <v>-78</v>
      </c>
      <c r="E28817" s="2">
        <v>0</v>
      </c>
      <c r="F28817" s="2">
        <v>5.88683E-3</v>
      </c>
      <c r="G28817" s="2">
        <v>0</v>
      </c>
    </row>
    <row r="28818" spans="1:7" x14ac:dyDescent="0.15">
      <c r="A28818" s="2">
        <v>288.17</v>
      </c>
      <c r="B28818" s="2">
        <v>-0.67095300000000002</v>
      </c>
      <c r="C28818" s="2">
        <v>0</v>
      </c>
      <c r="D28818" s="2">
        <v>-78</v>
      </c>
      <c r="E28818" s="2">
        <v>0</v>
      </c>
      <c r="F28818" s="2">
        <v>5.8941100000000001E-3</v>
      </c>
      <c r="G28818" s="2">
        <v>0</v>
      </c>
    </row>
    <row r="28819" spans="1:7" x14ac:dyDescent="0.15">
      <c r="A28819" s="2">
        <v>288.18</v>
      </c>
      <c r="B28819" s="2">
        <v>-0.67298599999999997</v>
      </c>
      <c r="C28819" s="2">
        <v>0</v>
      </c>
      <c r="D28819" s="2">
        <v>-78</v>
      </c>
      <c r="E28819" s="2">
        <v>0</v>
      </c>
      <c r="F28819" s="2">
        <v>5.9013900000000003E-3</v>
      </c>
      <c r="G28819" s="2">
        <v>0</v>
      </c>
    </row>
    <row r="28820" spans="1:7" x14ac:dyDescent="0.15">
      <c r="A28820" s="2">
        <v>288.19</v>
      </c>
      <c r="B28820" s="2">
        <v>-0.67501900000000004</v>
      </c>
      <c r="C28820" s="2">
        <v>0</v>
      </c>
      <c r="D28820" s="2">
        <v>-78</v>
      </c>
      <c r="E28820" s="2">
        <v>0</v>
      </c>
      <c r="F28820" s="2">
        <v>5.9086599999999996E-3</v>
      </c>
      <c r="G28820" s="2">
        <v>0</v>
      </c>
    </row>
    <row r="28821" spans="1:7" x14ac:dyDescent="0.15">
      <c r="A28821" s="2">
        <v>288.2</v>
      </c>
      <c r="B28821" s="2">
        <v>-0.67705199999999999</v>
      </c>
      <c r="C28821" s="2">
        <v>0</v>
      </c>
      <c r="D28821" s="2">
        <v>-78</v>
      </c>
      <c r="E28821" s="2">
        <v>0</v>
      </c>
      <c r="F28821" s="2">
        <v>5.9159399999999997E-3</v>
      </c>
      <c r="G28821" s="2">
        <v>0</v>
      </c>
    </row>
    <row r="28822" spans="1:7" x14ac:dyDescent="0.15">
      <c r="A28822" s="2">
        <v>288.20999999999998</v>
      </c>
      <c r="B28822" s="2">
        <v>-0.67908400000000002</v>
      </c>
      <c r="C28822" s="2">
        <v>0</v>
      </c>
      <c r="D28822" s="2">
        <v>-78</v>
      </c>
      <c r="E28822" s="2">
        <v>0</v>
      </c>
      <c r="F28822" s="2">
        <v>5.9232199999999999E-3</v>
      </c>
      <c r="G28822" s="2">
        <v>0</v>
      </c>
    </row>
    <row r="28823" spans="1:7" x14ac:dyDescent="0.15">
      <c r="A28823" s="2">
        <v>288.22000000000003</v>
      </c>
      <c r="B28823" s="2">
        <v>-0.68111600000000005</v>
      </c>
      <c r="C28823" s="2">
        <v>0</v>
      </c>
      <c r="D28823" s="2">
        <v>-78</v>
      </c>
      <c r="E28823" s="2">
        <v>0</v>
      </c>
      <c r="F28823" s="2">
        <v>5.9304900000000001E-3</v>
      </c>
      <c r="G28823" s="2">
        <v>0</v>
      </c>
    </row>
    <row r="28824" spans="1:7" x14ac:dyDescent="0.15">
      <c r="A28824" s="2">
        <v>288.23</v>
      </c>
      <c r="B28824" s="2">
        <v>-0.68314699999999995</v>
      </c>
      <c r="C28824" s="2">
        <v>0</v>
      </c>
      <c r="D28824" s="2">
        <v>-78</v>
      </c>
      <c r="E28824" s="2">
        <v>0</v>
      </c>
      <c r="F28824" s="2">
        <v>5.9377700000000002E-3</v>
      </c>
      <c r="G28824" s="2">
        <v>0</v>
      </c>
    </row>
    <row r="28825" spans="1:7" x14ac:dyDescent="0.15">
      <c r="A28825" s="2">
        <v>288.24</v>
      </c>
      <c r="B28825" s="2">
        <v>-0.68517799999999995</v>
      </c>
      <c r="C28825" s="2">
        <v>0</v>
      </c>
      <c r="D28825" s="2">
        <v>-78</v>
      </c>
      <c r="E28825" s="2">
        <v>0</v>
      </c>
      <c r="F28825" s="2">
        <v>5.9450500000000003E-3</v>
      </c>
      <c r="G28825" s="2">
        <v>0</v>
      </c>
    </row>
    <row r="28826" spans="1:7" x14ac:dyDescent="0.15">
      <c r="A28826" s="2">
        <v>288.25</v>
      </c>
      <c r="B28826" s="2">
        <v>-0.68720899999999996</v>
      </c>
      <c r="C28826" s="2">
        <v>0</v>
      </c>
      <c r="D28826" s="2">
        <v>-78</v>
      </c>
      <c r="E28826" s="2">
        <v>0</v>
      </c>
      <c r="F28826" s="2">
        <v>5.9523299999999996E-3</v>
      </c>
      <c r="G28826" s="2">
        <v>0</v>
      </c>
    </row>
    <row r="28827" spans="1:7" x14ac:dyDescent="0.15">
      <c r="A28827" s="2">
        <v>288.26</v>
      </c>
      <c r="B28827" s="2">
        <v>-0.68923999999999996</v>
      </c>
      <c r="C28827" s="2">
        <v>0</v>
      </c>
      <c r="D28827" s="2">
        <v>-78</v>
      </c>
      <c r="E28827" s="2">
        <v>0</v>
      </c>
      <c r="F28827" s="2">
        <v>5.9596099999999997E-3</v>
      </c>
      <c r="G28827" s="2">
        <v>0</v>
      </c>
    </row>
    <row r="28828" spans="1:7" x14ac:dyDescent="0.15">
      <c r="A28828" s="2">
        <v>288.27</v>
      </c>
      <c r="B28828" s="2">
        <v>-0.69127099999999997</v>
      </c>
      <c r="C28828" s="2">
        <v>0</v>
      </c>
      <c r="D28828" s="2">
        <v>-78</v>
      </c>
      <c r="E28828" s="2">
        <v>0</v>
      </c>
      <c r="F28828" s="2">
        <v>5.9668799999999999E-3</v>
      </c>
      <c r="G28828" s="2">
        <v>0</v>
      </c>
    </row>
    <row r="28829" spans="1:7" x14ac:dyDescent="0.15">
      <c r="A28829" s="2">
        <v>288.27999999999997</v>
      </c>
      <c r="B28829" s="2">
        <v>-0.69330099999999995</v>
      </c>
      <c r="C28829" s="2">
        <v>0</v>
      </c>
      <c r="D28829" s="2">
        <v>-78</v>
      </c>
      <c r="E28829" s="2">
        <v>0</v>
      </c>
      <c r="F28829" s="2">
        <v>5.9741600000000001E-3</v>
      </c>
      <c r="G28829" s="2">
        <v>0</v>
      </c>
    </row>
    <row r="28830" spans="1:7" x14ac:dyDescent="0.15">
      <c r="A28830" s="2">
        <v>288.29000000000002</v>
      </c>
      <c r="B28830" s="2">
        <v>-0.69533100000000003</v>
      </c>
      <c r="C28830" s="2">
        <v>0</v>
      </c>
      <c r="D28830" s="2">
        <v>-78</v>
      </c>
      <c r="E28830" s="2">
        <v>0</v>
      </c>
      <c r="F28830" s="2">
        <v>5.9814400000000002E-3</v>
      </c>
      <c r="G28830" s="2">
        <v>0</v>
      </c>
    </row>
    <row r="28831" spans="1:7" x14ac:dyDescent="0.15">
      <c r="A28831" s="2">
        <v>288.3</v>
      </c>
      <c r="B28831" s="2">
        <v>-0.69735999999999998</v>
      </c>
      <c r="C28831" s="2">
        <v>0</v>
      </c>
      <c r="D28831" s="2">
        <v>-78</v>
      </c>
      <c r="E28831" s="2">
        <v>0</v>
      </c>
      <c r="F28831" s="2">
        <v>5.9887200000000003E-3</v>
      </c>
      <c r="G28831" s="2">
        <v>0</v>
      </c>
    </row>
    <row r="28832" spans="1:7" x14ac:dyDescent="0.15">
      <c r="A28832" s="2">
        <v>288.31</v>
      </c>
      <c r="B28832" s="2">
        <v>-0.69938999999999996</v>
      </c>
      <c r="C28832" s="2">
        <v>0</v>
      </c>
      <c r="D28832" s="2">
        <v>-78</v>
      </c>
      <c r="E28832" s="2">
        <v>0</v>
      </c>
      <c r="F28832" s="2">
        <v>5.9959899999999997E-3</v>
      </c>
      <c r="G28832" s="2">
        <v>0</v>
      </c>
    </row>
    <row r="28833" spans="1:7" x14ac:dyDescent="0.15">
      <c r="A28833" s="2">
        <v>288.32</v>
      </c>
      <c r="B28833" s="2">
        <v>-0.70141900000000001</v>
      </c>
      <c r="C28833" s="2">
        <v>0</v>
      </c>
      <c r="D28833" s="2">
        <v>-78</v>
      </c>
      <c r="E28833" s="2">
        <v>0</v>
      </c>
      <c r="F28833" s="2">
        <v>6.0032599999999998E-3</v>
      </c>
      <c r="G28833" s="2">
        <v>0</v>
      </c>
    </row>
    <row r="28834" spans="1:7" x14ac:dyDescent="0.15">
      <c r="A28834" s="2">
        <v>288.33</v>
      </c>
      <c r="B28834" s="2">
        <v>-0.70344700000000004</v>
      </c>
      <c r="C28834" s="2">
        <v>0</v>
      </c>
      <c r="D28834" s="2">
        <v>-78</v>
      </c>
      <c r="E28834" s="2">
        <v>0</v>
      </c>
      <c r="F28834" s="2">
        <v>6.01054E-3</v>
      </c>
      <c r="G28834" s="2">
        <v>0</v>
      </c>
    </row>
    <row r="28835" spans="1:7" x14ac:dyDescent="0.15">
      <c r="A28835" s="2">
        <v>288.33999999999997</v>
      </c>
      <c r="B28835" s="2">
        <v>-0.70547599999999999</v>
      </c>
      <c r="C28835" s="2">
        <v>0</v>
      </c>
      <c r="D28835" s="2">
        <v>-78</v>
      </c>
      <c r="E28835" s="2">
        <v>0</v>
      </c>
      <c r="F28835" s="2">
        <v>6.0178200000000001E-3</v>
      </c>
      <c r="G28835" s="2">
        <v>0</v>
      </c>
    </row>
    <row r="28836" spans="1:7" x14ac:dyDescent="0.15">
      <c r="A28836" s="2">
        <v>288.35000000000002</v>
      </c>
      <c r="B28836" s="2">
        <v>-0.70750400000000002</v>
      </c>
      <c r="C28836" s="2">
        <v>0</v>
      </c>
      <c r="D28836" s="2">
        <v>-78</v>
      </c>
      <c r="E28836" s="2">
        <v>0</v>
      </c>
      <c r="F28836" s="2">
        <v>6.0251100000000002E-3</v>
      </c>
      <c r="G28836" s="2">
        <v>0</v>
      </c>
    </row>
    <row r="28837" spans="1:7" x14ac:dyDescent="0.15">
      <c r="A28837" s="2">
        <v>288.36</v>
      </c>
      <c r="B28837" s="2">
        <v>-0.70953200000000005</v>
      </c>
      <c r="C28837" s="2">
        <v>0</v>
      </c>
      <c r="D28837" s="2">
        <v>-78</v>
      </c>
      <c r="E28837" s="2">
        <v>0</v>
      </c>
      <c r="F28837" s="2">
        <v>6.0323900000000003E-3</v>
      </c>
      <c r="G28837" s="2">
        <v>0</v>
      </c>
    </row>
    <row r="28838" spans="1:7" x14ac:dyDescent="0.15">
      <c r="A28838" s="2">
        <v>288.37</v>
      </c>
      <c r="B28838" s="2">
        <v>-0.71155900000000005</v>
      </c>
      <c r="C28838" s="2">
        <v>0</v>
      </c>
      <c r="D28838" s="2">
        <v>-78</v>
      </c>
      <c r="E28838" s="2">
        <v>0</v>
      </c>
      <c r="F28838" s="2">
        <v>6.0396699999999996E-3</v>
      </c>
      <c r="G28838" s="2">
        <v>0</v>
      </c>
    </row>
    <row r="28839" spans="1:7" x14ac:dyDescent="0.15">
      <c r="A28839" s="2">
        <v>288.38</v>
      </c>
      <c r="B28839" s="2">
        <v>-0.71358699999999997</v>
      </c>
      <c r="C28839" s="2">
        <v>0</v>
      </c>
      <c r="D28839" s="2">
        <v>-78</v>
      </c>
      <c r="E28839" s="2">
        <v>0</v>
      </c>
      <c r="F28839" s="2">
        <v>6.0469299999999998E-3</v>
      </c>
      <c r="G28839" s="2">
        <v>0</v>
      </c>
    </row>
    <row r="28840" spans="1:7" x14ac:dyDescent="0.15">
      <c r="A28840" s="2">
        <v>288.39</v>
      </c>
      <c r="B28840" s="2">
        <v>-0.71561399999999997</v>
      </c>
      <c r="C28840" s="2">
        <v>0</v>
      </c>
      <c r="D28840" s="2">
        <v>-78</v>
      </c>
      <c r="E28840" s="2">
        <v>0</v>
      </c>
      <c r="F28840" s="2">
        <v>6.0541900000000001E-3</v>
      </c>
      <c r="G28840" s="2">
        <v>0</v>
      </c>
    </row>
    <row r="28841" spans="1:7" x14ac:dyDescent="0.15">
      <c r="A28841" s="2">
        <v>288.39999999999998</v>
      </c>
      <c r="B28841" s="2">
        <v>-0.71763999999999994</v>
      </c>
      <c r="C28841" s="2">
        <v>0</v>
      </c>
      <c r="D28841" s="2">
        <v>-78</v>
      </c>
      <c r="E28841" s="2">
        <v>0</v>
      </c>
      <c r="F28841" s="2">
        <v>6.0614600000000003E-3</v>
      </c>
      <c r="G28841" s="2">
        <v>0</v>
      </c>
    </row>
    <row r="28842" spans="1:7" x14ac:dyDescent="0.15">
      <c r="A28842" s="2">
        <v>288.41000000000003</v>
      </c>
      <c r="B28842" s="2">
        <v>-0.71966699999999995</v>
      </c>
      <c r="C28842" s="2">
        <v>0</v>
      </c>
      <c r="D28842" s="2">
        <v>-78</v>
      </c>
      <c r="E28842" s="2">
        <v>0</v>
      </c>
      <c r="F28842" s="2">
        <v>6.0687299999999996E-3</v>
      </c>
      <c r="G28842" s="2">
        <v>0</v>
      </c>
    </row>
    <row r="28843" spans="1:7" x14ac:dyDescent="0.15">
      <c r="A28843" s="2">
        <v>288.42</v>
      </c>
      <c r="B28843" s="2">
        <v>-0.72169300000000003</v>
      </c>
      <c r="C28843" s="2">
        <v>0</v>
      </c>
      <c r="D28843" s="2">
        <v>-78</v>
      </c>
      <c r="E28843" s="2">
        <v>0</v>
      </c>
      <c r="F28843" s="2">
        <v>6.0759899999999999E-3</v>
      </c>
      <c r="G28843" s="2">
        <v>0</v>
      </c>
    </row>
    <row r="28844" spans="1:7" x14ac:dyDescent="0.15">
      <c r="A28844" s="2">
        <v>288.43</v>
      </c>
      <c r="B28844" s="2">
        <v>-0.723719</v>
      </c>
      <c r="C28844" s="2">
        <v>0</v>
      </c>
      <c r="D28844" s="2">
        <v>-78</v>
      </c>
      <c r="E28844" s="2">
        <v>0</v>
      </c>
      <c r="F28844" s="2">
        <v>6.0832500000000001E-3</v>
      </c>
      <c r="G28844" s="2">
        <v>0</v>
      </c>
    </row>
    <row r="28845" spans="1:7" x14ac:dyDescent="0.15">
      <c r="A28845" s="2">
        <v>288.44</v>
      </c>
      <c r="B28845" s="2">
        <v>-0.72574399999999994</v>
      </c>
      <c r="C28845" s="2">
        <v>0</v>
      </c>
      <c r="D28845" s="2">
        <v>-78</v>
      </c>
      <c r="E28845" s="2">
        <v>0</v>
      </c>
      <c r="F28845" s="2">
        <v>6.0905100000000004E-3</v>
      </c>
      <c r="G28845" s="2">
        <v>0</v>
      </c>
    </row>
    <row r="28846" spans="1:7" x14ac:dyDescent="0.15">
      <c r="A28846" s="2">
        <v>288.45</v>
      </c>
      <c r="B28846" s="2">
        <v>-0.72777000000000003</v>
      </c>
      <c r="C28846" s="2">
        <v>0</v>
      </c>
      <c r="D28846" s="2">
        <v>-78</v>
      </c>
      <c r="E28846" s="2">
        <v>0</v>
      </c>
      <c r="F28846" s="2">
        <v>6.0977699999999998E-3</v>
      </c>
      <c r="G28846" s="2">
        <v>0</v>
      </c>
    </row>
    <row r="28847" spans="1:7" x14ac:dyDescent="0.15">
      <c r="A28847" s="2">
        <v>288.45999999999998</v>
      </c>
      <c r="B28847" s="2">
        <v>-0.72979499999999997</v>
      </c>
      <c r="C28847" s="2">
        <v>0</v>
      </c>
      <c r="D28847" s="2">
        <v>-78</v>
      </c>
      <c r="E28847" s="2">
        <v>0</v>
      </c>
      <c r="F28847" s="2">
        <v>6.10503E-3</v>
      </c>
      <c r="G28847" s="2">
        <v>0</v>
      </c>
    </row>
    <row r="28848" spans="1:7" x14ac:dyDescent="0.15">
      <c r="A28848" s="2">
        <v>288.47000000000003</v>
      </c>
      <c r="B28848" s="2">
        <v>-0.731819</v>
      </c>
      <c r="C28848" s="2">
        <v>0</v>
      </c>
      <c r="D28848" s="2">
        <v>-78</v>
      </c>
      <c r="E28848" s="2">
        <v>0</v>
      </c>
      <c r="F28848" s="2">
        <v>6.1122800000000003E-3</v>
      </c>
      <c r="G28848" s="2">
        <v>0</v>
      </c>
    </row>
    <row r="28849" spans="1:7" x14ac:dyDescent="0.15">
      <c r="A28849" s="2">
        <v>288.48</v>
      </c>
      <c r="B28849" s="2">
        <v>-0.73384400000000005</v>
      </c>
      <c r="C28849" s="2">
        <v>0</v>
      </c>
      <c r="D28849" s="2">
        <v>-78</v>
      </c>
      <c r="E28849" s="2">
        <v>0</v>
      </c>
      <c r="F28849" s="2">
        <v>6.1195399999999997E-3</v>
      </c>
      <c r="G28849" s="2">
        <v>0</v>
      </c>
    </row>
    <row r="28850" spans="1:7" x14ac:dyDescent="0.15">
      <c r="A28850" s="2">
        <v>288.49</v>
      </c>
      <c r="B28850" s="2">
        <v>-0.73586799999999997</v>
      </c>
      <c r="C28850" s="2">
        <v>0</v>
      </c>
      <c r="D28850" s="2">
        <v>-78</v>
      </c>
      <c r="E28850" s="2">
        <v>0</v>
      </c>
      <c r="F28850" s="2">
        <v>6.1268E-3</v>
      </c>
      <c r="G28850" s="2">
        <v>0</v>
      </c>
    </row>
    <row r="28851" spans="1:7" x14ac:dyDescent="0.15">
      <c r="A28851" s="2">
        <v>288.5</v>
      </c>
      <c r="B28851" s="2">
        <v>-0.73789199999999999</v>
      </c>
      <c r="C28851" s="2">
        <v>0</v>
      </c>
      <c r="D28851" s="2">
        <v>-78</v>
      </c>
      <c r="E28851" s="2">
        <v>0</v>
      </c>
      <c r="F28851" s="2">
        <v>6.1340700000000001E-3</v>
      </c>
      <c r="G28851" s="2">
        <v>0</v>
      </c>
    </row>
    <row r="28852" spans="1:7" x14ac:dyDescent="0.15">
      <c r="A28852" s="2">
        <v>288.51</v>
      </c>
      <c r="B28852" s="2">
        <v>-0.73991499999999999</v>
      </c>
      <c r="C28852" s="2">
        <v>0</v>
      </c>
      <c r="D28852" s="2">
        <v>-78</v>
      </c>
      <c r="E28852" s="2">
        <v>0</v>
      </c>
      <c r="F28852" s="2">
        <v>6.1413400000000003E-3</v>
      </c>
      <c r="G28852" s="2">
        <v>0</v>
      </c>
    </row>
    <row r="28853" spans="1:7" x14ac:dyDescent="0.15">
      <c r="A28853" s="2">
        <v>288.52</v>
      </c>
      <c r="B28853" s="2">
        <v>-0.74193799999999999</v>
      </c>
      <c r="C28853" s="2">
        <v>0</v>
      </c>
      <c r="D28853" s="2">
        <v>-78</v>
      </c>
      <c r="E28853" s="2">
        <v>0</v>
      </c>
      <c r="F28853" s="2">
        <v>6.1485899999999998E-3</v>
      </c>
      <c r="G28853" s="2">
        <v>0</v>
      </c>
    </row>
    <row r="28854" spans="1:7" x14ac:dyDescent="0.15">
      <c r="A28854" s="2">
        <v>288.52999999999997</v>
      </c>
      <c r="B28854" s="2">
        <v>-0.74396099999999998</v>
      </c>
      <c r="C28854" s="2">
        <v>0</v>
      </c>
      <c r="D28854" s="2">
        <v>-78</v>
      </c>
      <c r="E28854" s="2">
        <v>0</v>
      </c>
      <c r="F28854" s="2">
        <v>6.15585E-3</v>
      </c>
      <c r="G28854" s="2">
        <v>0</v>
      </c>
    </row>
    <row r="28855" spans="1:7" x14ac:dyDescent="0.15">
      <c r="A28855" s="2">
        <v>288.54000000000002</v>
      </c>
      <c r="B28855" s="2">
        <v>-0.74598399999999998</v>
      </c>
      <c r="C28855" s="2">
        <v>0</v>
      </c>
      <c r="D28855" s="2">
        <v>-78</v>
      </c>
      <c r="E28855" s="2">
        <v>0</v>
      </c>
      <c r="F28855" s="2">
        <v>6.1631100000000003E-3</v>
      </c>
      <c r="G28855" s="2">
        <v>0</v>
      </c>
    </row>
    <row r="28856" spans="1:7" x14ac:dyDescent="0.15">
      <c r="A28856" s="2">
        <v>288.55</v>
      </c>
      <c r="B28856" s="2">
        <v>-0.74800599999999995</v>
      </c>
      <c r="C28856" s="2">
        <v>0</v>
      </c>
      <c r="D28856" s="2">
        <v>-78</v>
      </c>
      <c r="E28856" s="2">
        <v>0</v>
      </c>
      <c r="F28856" s="2">
        <v>6.1703699999999997E-3</v>
      </c>
      <c r="G28856" s="2">
        <v>0</v>
      </c>
    </row>
    <row r="28857" spans="1:7" x14ac:dyDescent="0.15">
      <c r="A28857" s="2">
        <v>288.56</v>
      </c>
      <c r="B28857" s="2">
        <v>-0.75002800000000003</v>
      </c>
      <c r="C28857" s="2">
        <v>0</v>
      </c>
      <c r="D28857" s="2">
        <v>-78</v>
      </c>
      <c r="E28857" s="2">
        <v>0</v>
      </c>
      <c r="F28857" s="2">
        <v>6.17762E-3</v>
      </c>
      <c r="G28857" s="2">
        <v>0</v>
      </c>
    </row>
    <row r="28858" spans="1:7" x14ac:dyDescent="0.15">
      <c r="A28858" s="2">
        <v>288.57</v>
      </c>
      <c r="B28858" s="2">
        <v>-0.75205</v>
      </c>
      <c r="C28858" s="2">
        <v>0</v>
      </c>
      <c r="D28858" s="2">
        <v>-78</v>
      </c>
      <c r="E28858" s="2">
        <v>0</v>
      </c>
      <c r="F28858" s="2">
        <v>6.1848700000000003E-3</v>
      </c>
      <c r="G28858" s="2">
        <v>0</v>
      </c>
    </row>
    <row r="28859" spans="1:7" x14ac:dyDescent="0.15">
      <c r="A28859" s="2">
        <v>288.58</v>
      </c>
      <c r="B28859" s="2">
        <v>-0.75407100000000005</v>
      </c>
      <c r="C28859" s="2">
        <v>0</v>
      </c>
      <c r="D28859" s="2">
        <v>-78</v>
      </c>
      <c r="E28859" s="2">
        <v>0</v>
      </c>
      <c r="F28859" s="2">
        <v>6.1921199999999997E-3</v>
      </c>
      <c r="G28859" s="2">
        <v>0</v>
      </c>
    </row>
    <row r="28860" spans="1:7" x14ac:dyDescent="0.15">
      <c r="A28860" s="2">
        <v>288.58999999999997</v>
      </c>
      <c r="B28860" s="2">
        <v>-0.75609199999999999</v>
      </c>
      <c r="C28860" s="2">
        <v>0</v>
      </c>
      <c r="D28860" s="2">
        <v>-78</v>
      </c>
      <c r="E28860" s="2">
        <v>0</v>
      </c>
      <c r="F28860" s="2">
        <v>6.1993700000000001E-3</v>
      </c>
      <c r="G28860" s="2">
        <v>0</v>
      </c>
    </row>
    <row r="28861" spans="1:7" x14ac:dyDescent="0.15">
      <c r="A28861" s="2">
        <v>288.60000000000002</v>
      </c>
      <c r="B28861" s="2">
        <v>-0.75811300000000004</v>
      </c>
      <c r="C28861" s="2">
        <v>0</v>
      </c>
      <c r="D28861" s="2">
        <v>-78</v>
      </c>
      <c r="E28861" s="2">
        <v>0</v>
      </c>
      <c r="F28861" s="2">
        <v>6.2066200000000004E-3</v>
      </c>
      <c r="G28861" s="2">
        <v>0</v>
      </c>
    </row>
    <row r="28862" spans="1:7" x14ac:dyDescent="0.15">
      <c r="A28862" s="2">
        <v>288.61</v>
      </c>
      <c r="B28862" s="2">
        <v>-0.76013299999999995</v>
      </c>
      <c r="C28862" s="2">
        <v>0</v>
      </c>
      <c r="D28862" s="2">
        <v>-78</v>
      </c>
      <c r="E28862" s="2">
        <v>0</v>
      </c>
      <c r="F28862" s="2">
        <v>6.2138699999999998E-3</v>
      </c>
      <c r="G28862" s="2">
        <v>0</v>
      </c>
    </row>
    <row r="28863" spans="1:7" x14ac:dyDescent="0.15">
      <c r="A28863" s="2">
        <v>288.62</v>
      </c>
      <c r="B28863" s="2">
        <v>-0.762154</v>
      </c>
      <c r="C28863" s="2">
        <v>0</v>
      </c>
      <c r="D28863" s="2">
        <v>-78</v>
      </c>
      <c r="E28863" s="2">
        <v>0</v>
      </c>
      <c r="F28863" s="2">
        <v>6.2211100000000002E-3</v>
      </c>
      <c r="G28863" s="2">
        <v>0</v>
      </c>
    </row>
    <row r="28864" spans="1:7" x14ac:dyDescent="0.15">
      <c r="A28864" s="2">
        <v>288.63</v>
      </c>
      <c r="B28864" s="2">
        <v>-0.76417400000000002</v>
      </c>
      <c r="C28864" s="2">
        <v>0</v>
      </c>
      <c r="D28864" s="2">
        <v>-78</v>
      </c>
      <c r="E28864" s="2">
        <v>0</v>
      </c>
      <c r="F28864" s="2">
        <v>6.2283599999999996E-3</v>
      </c>
      <c r="G28864" s="2">
        <v>0</v>
      </c>
    </row>
    <row r="28865" spans="1:7" x14ac:dyDescent="0.15">
      <c r="A28865" s="2">
        <v>288.64</v>
      </c>
      <c r="B28865" s="2">
        <v>-0.76619300000000001</v>
      </c>
      <c r="C28865" s="2">
        <v>0</v>
      </c>
      <c r="D28865" s="2">
        <v>-78</v>
      </c>
      <c r="E28865" s="2">
        <v>0</v>
      </c>
      <c r="F28865" s="2">
        <v>6.2356E-3</v>
      </c>
      <c r="G28865" s="2">
        <v>0</v>
      </c>
    </row>
    <row r="28866" spans="1:7" x14ac:dyDescent="0.15">
      <c r="A28866" s="2">
        <v>288.64999999999998</v>
      </c>
      <c r="B28866" s="2">
        <v>-0.76821200000000001</v>
      </c>
      <c r="C28866" s="2">
        <v>0</v>
      </c>
      <c r="D28866" s="2">
        <v>-78</v>
      </c>
      <c r="E28866" s="2">
        <v>0</v>
      </c>
      <c r="F28866" s="2">
        <v>6.2428400000000004E-3</v>
      </c>
      <c r="G28866" s="2">
        <v>0</v>
      </c>
    </row>
    <row r="28867" spans="1:7" x14ac:dyDescent="0.15">
      <c r="A28867" s="2">
        <v>288.66000000000003</v>
      </c>
      <c r="B28867" s="2">
        <v>-0.770231</v>
      </c>
      <c r="C28867" s="2">
        <v>0</v>
      </c>
      <c r="D28867" s="2">
        <v>-78</v>
      </c>
      <c r="E28867" s="2">
        <v>0</v>
      </c>
      <c r="F28867" s="2">
        <v>6.2500699999999999E-3</v>
      </c>
      <c r="G28867" s="2">
        <v>0</v>
      </c>
    </row>
    <row r="28868" spans="1:7" x14ac:dyDescent="0.15">
      <c r="A28868" s="2">
        <v>288.67</v>
      </c>
      <c r="B28868" s="2">
        <v>-0.77224999999999999</v>
      </c>
      <c r="C28868" s="2">
        <v>0</v>
      </c>
      <c r="D28868" s="2">
        <v>-78</v>
      </c>
      <c r="E28868" s="2">
        <v>0</v>
      </c>
      <c r="F28868" s="2">
        <v>6.2573100000000003E-3</v>
      </c>
      <c r="G28868" s="2">
        <v>0</v>
      </c>
    </row>
    <row r="28869" spans="1:7" x14ac:dyDescent="0.15">
      <c r="A28869" s="2">
        <v>288.68</v>
      </c>
      <c r="B28869" s="2">
        <v>-0.77426799999999996</v>
      </c>
      <c r="C28869" s="2">
        <v>0</v>
      </c>
      <c r="D28869" s="2">
        <v>-78</v>
      </c>
      <c r="E28869" s="2">
        <v>0</v>
      </c>
      <c r="F28869" s="2">
        <v>6.2645399999999999E-3</v>
      </c>
      <c r="G28869" s="2">
        <v>0</v>
      </c>
    </row>
    <row r="28870" spans="1:7" x14ac:dyDescent="0.15">
      <c r="A28870" s="2">
        <v>288.69</v>
      </c>
      <c r="B28870" s="2">
        <v>-0.77628600000000003</v>
      </c>
      <c r="C28870" s="2">
        <v>0</v>
      </c>
      <c r="D28870" s="2">
        <v>-78</v>
      </c>
      <c r="E28870" s="2">
        <v>0</v>
      </c>
      <c r="F28870" s="2">
        <v>6.2717700000000003E-3</v>
      </c>
      <c r="G28870" s="2">
        <v>0</v>
      </c>
    </row>
    <row r="28871" spans="1:7" x14ac:dyDescent="0.15">
      <c r="A28871" s="2">
        <v>288.7</v>
      </c>
      <c r="B28871" s="2">
        <v>-0.778304</v>
      </c>
      <c r="C28871" s="2">
        <v>0</v>
      </c>
      <c r="D28871" s="2">
        <v>-78</v>
      </c>
      <c r="E28871" s="2">
        <v>0</v>
      </c>
      <c r="F28871" s="2">
        <v>6.2789999999999999E-3</v>
      </c>
      <c r="G28871" s="2">
        <v>0</v>
      </c>
    </row>
    <row r="28872" spans="1:7" x14ac:dyDescent="0.15">
      <c r="A28872" s="2">
        <v>288.70999999999998</v>
      </c>
      <c r="B28872" s="2">
        <v>-0.78032199999999996</v>
      </c>
      <c r="C28872" s="2">
        <v>0</v>
      </c>
      <c r="D28872" s="2">
        <v>-78</v>
      </c>
      <c r="E28872" s="2">
        <v>0</v>
      </c>
      <c r="F28872" s="2">
        <v>6.2862200000000003E-3</v>
      </c>
      <c r="G28872" s="2">
        <v>0</v>
      </c>
    </row>
    <row r="28873" spans="1:7" x14ac:dyDescent="0.15">
      <c r="A28873" s="2">
        <v>288.72000000000003</v>
      </c>
      <c r="B28873" s="2">
        <v>-0.78233900000000001</v>
      </c>
      <c r="C28873" s="2">
        <v>0</v>
      </c>
      <c r="D28873" s="2">
        <v>-78</v>
      </c>
      <c r="E28873" s="2">
        <v>0</v>
      </c>
      <c r="F28873" s="2">
        <v>6.2934499999999999E-3</v>
      </c>
      <c r="G28873" s="2">
        <v>0</v>
      </c>
    </row>
    <row r="28874" spans="1:7" x14ac:dyDescent="0.15">
      <c r="A28874" s="2">
        <v>288.73</v>
      </c>
      <c r="B28874" s="2">
        <v>-0.78435600000000005</v>
      </c>
      <c r="C28874" s="2">
        <v>0</v>
      </c>
      <c r="D28874" s="2">
        <v>-78</v>
      </c>
      <c r="E28874" s="2">
        <v>0</v>
      </c>
      <c r="F28874" s="2">
        <v>6.3006700000000004E-3</v>
      </c>
      <c r="G28874" s="2">
        <v>0</v>
      </c>
    </row>
    <row r="28875" spans="1:7" x14ac:dyDescent="0.15">
      <c r="A28875" s="2">
        <v>288.74</v>
      </c>
      <c r="B28875" s="2">
        <v>-0.78637199999999996</v>
      </c>
      <c r="C28875" s="2">
        <v>0</v>
      </c>
      <c r="D28875" s="2">
        <v>-78</v>
      </c>
      <c r="E28875" s="2">
        <v>0</v>
      </c>
      <c r="F28875" s="2">
        <v>6.3078800000000001E-3</v>
      </c>
      <c r="G28875" s="2">
        <v>0</v>
      </c>
    </row>
    <row r="28876" spans="1:7" x14ac:dyDescent="0.15">
      <c r="A28876" s="2">
        <v>288.75</v>
      </c>
      <c r="B28876" s="2">
        <v>-0.78838799999999998</v>
      </c>
      <c r="C28876" s="2">
        <v>0</v>
      </c>
      <c r="D28876" s="2">
        <v>-78</v>
      </c>
      <c r="E28876" s="2">
        <v>0</v>
      </c>
      <c r="F28876" s="2">
        <v>6.3150999999999997E-3</v>
      </c>
      <c r="G28876" s="2">
        <v>0</v>
      </c>
    </row>
    <row r="28877" spans="1:7" x14ac:dyDescent="0.15">
      <c r="A28877" s="2">
        <v>288.76</v>
      </c>
      <c r="B28877" s="2">
        <v>-0.790404</v>
      </c>
      <c r="C28877" s="2">
        <v>0</v>
      </c>
      <c r="D28877" s="2">
        <v>-78</v>
      </c>
      <c r="E28877" s="2">
        <v>0</v>
      </c>
      <c r="F28877" s="2">
        <v>6.3223100000000003E-3</v>
      </c>
      <c r="G28877" s="2">
        <v>0</v>
      </c>
    </row>
    <row r="28878" spans="1:7" x14ac:dyDescent="0.15">
      <c r="A28878" s="2">
        <v>288.77</v>
      </c>
      <c r="B28878" s="2">
        <v>-0.79242000000000001</v>
      </c>
      <c r="C28878" s="2">
        <v>0</v>
      </c>
      <c r="D28878" s="2">
        <v>-78</v>
      </c>
      <c r="E28878" s="2">
        <v>0</v>
      </c>
      <c r="F28878" s="2">
        <v>6.3295199999999999E-3</v>
      </c>
      <c r="G28878" s="2">
        <v>0</v>
      </c>
    </row>
    <row r="28879" spans="1:7" x14ac:dyDescent="0.15">
      <c r="A28879" s="2">
        <v>288.77999999999997</v>
      </c>
      <c r="B28879" s="2">
        <v>-0.794435</v>
      </c>
      <c r="C28879" s="2">
        <v>0</v>
      </c>
      <c r="D28879" s="2">
        <v>-78</v>
      </c>
      <c r="E28879" s="2">
        <v>0</v>
      </c>
      <c r="F28879" s="2">
        <v>6.3367299999999996E-3</v>
      </c>
      <c r="G28879" s="2">
        <v>0</v>
      </c>
    </row>
    <row r="28880" spans="1:7" x14ac:dyDescent="0.15">
      <c r="A28880" s="2">
        <v>288.79000000000002</v>
      </c>
      <c r="B28880" s="2">
        <v>-0.79644999999999999</v>
      </c>
      <c r="C28880" s="2">
        <v>0</v>
      </c>
      <c r="D28880" s="2">
        <v>-78</v>
      </c>
      <c r="E28880" s="2">
        <v>0</v>
      </c>
      <c r="F28880" s="2">
        <v>6.3439300000000002E-3</v>
      </c>
      <c r="G28880" s="2">
        <v>0</v>
      </c>
    </row>
    <row r="28881" spans="1:7" x14ac:dyDescent="0.15">
      <c r="A28881" s="2">
        <v>288.8</v>
      </c>
      <c r="B28881" s="2">
        <v>-0.79846499999999998</v>
      </c>
      <c r="C28881" s="2">
        <v>0</v>
      </c>
      <c r="D28881" s="2">
        <v>-78</v>
      </c>
      <c r="E28881" s="2">
        <v>0</v>
      </c>
      <c r="F28881" s="2">
        <v>6.35113E-3</v>
      </c>
      <c r="G28881" s="2">
        <v>0</v>
      </c>
    </row>
    <row r="28882" spans="1:7" x14ac:dyDescent="0.15">
      <c r="A28882" s="2">
        <v>288.81</v>
      </c>
      <c r="B28882" s="2">
        <v>-0.80047900000000005</v>
      </c>
      <c r="C28882" s="2">
        <v>0</v>
      </c>
      <c r="D28882" s="2">
        <v>-78</v>
      </c>
      <c r="E28882" s="2">
        <v>0</v>
      </c>
      <c r="F28882" s="2">
        <v>6.3583299999999997E-3</v>
      </c>
      <c r="G28882" s="2">
        <v>0</v>
      </c>
    </row>
    <row r="28883" spans="1:7" x14ac:dyDescent="0.15">
      <c r="A28883" s="2">
        <v>288.82</v>
      </c>
      <c r="B28883" s="2">
        <v>-0.80249300000000001</v>
      </c>
      <c r="C28883" s="2">
        <v>0</v>
      </c>
      <c r="D28883" s="2">
        <v>-78</v>
      </c>
      <c r="E28883" s="2">
        <v>0</v>
      </c>
      <c r="F28883" s="2">
        <v>6.3655300000000003E-3</v>
      </c>
      <c r="G28883" s="2">
        <v>0</v>
      </c>
    </row>
    <row r="28884" spans="1:7" x14ac:dyDescent="0.15">
      <c r="A28884" s="2">
        <v>288.83</v>
      </c>
      <c r="B28884" s="2">
        <v>-0.80450699999999997</v>
      </c>
      <c r="C28884" s="2">
        <v>0</v>
      </c>
      <c r="D28884" s="2">
        <v>-78</v>
      </c>
      <c r="E28884" s="2">
        <v>0</v>
      </c>
      <c r="F28884" s="2">
        <v>6.3727200000000001E-3</v>
      </c>
      <c r="G28884" s="2">
        <v>0</v>
      </c>
    </row>
    <row r="28885" spans="1:7" x14ac:dyDescent="0.15">
      <c r="A28885" s="2">
        <v>288.83999999999997</v>
      </c>
      <c r="B28885" s="2">
        <v>-0.80652100000000004</v>
      </c>
      <c r="C28885" s="2">
        <v>0</v>
      </c>
      <c r="D28885" s="2">
        <v>-78</v>
      </c>
      <c r="E28885" s="2">
        <v>0</v>
      </c>
      <c r="F28885" s="2">
        <v>6.3799099999999999E-3</v>
      </c>
      <c r="G28885" s="2">
        <v>0</v>
      </c>
    </row>
    <row r="28886" spans="1:7" x14ac:dyDescent="0.15">
      <c r="A28886" s="2">
        <v>288.85000000000002</v>
      </c>
      <c r="B28886" s="2">
        <v>-0.80853399999999997</v>
      </c>
      <c r="C28886" s="2">
        <v>0</v>
      </c>
      <c r="D28886" s="2">
        <v>-78</v>
      </c>
      <c r="E28886" s="2">
        <v>0</v>
      </c>
      <c r="F28886" s="2">
        <v>6.3870999999999997E-3</v>
      </c>
      <c r="G28886" s="2">
        <v>0</v>
      </c>
    </row>
    <row r="28887" spans="1:7" x14ac:dyDescent="0.15">
      <c r="A28887" s="2">
        <v>288.86</v>
      </c>
      <c r="B28887" s="2">
        <v>-0.81054700000000002</v>
      </c>
      <c r="C28887" s="2">
        <v>0</v>
      </c>
      <c r="D28887" s="2">
        <v>-78</v>
      </c>
      <c r="E28887" s="2">
        <v>0</v>
      </c>
      <c r="F28887" s="2">
        <v>6.3942799999999996E-3</v>
      </c>
      <c r="G28887" s="2">
        <v>0</v>
      </c>
    </row>
    <row r="28888" spans="1:7" x14ac:dyDescent="0.15">
      <c r="A28888" s="2">
        <v>288.87</v>
      </c>
      <c r="B28888" s="2">
        <v>-0.81255900000000003</v>
      </c>
      <c r="C28888" s="2">
        <v>0</v>
      </c>
      <c r="D28888" s="2">
        <v>-78</v>
      </c>
      <c r="E28888" s="2">
        <v>0</v>
      </c>
      <c r="F28888" s="2">
        <v>6.4014600000000003E-3</v>
      </c>
      <c r="G28888" s="2">
        <v>0</v>
      </c>
    </row>
    <row r="28889" spans="1:7" x14ac:dyDescent="0.15">
      <c r="A28889" s="2">
        <v>288.88</v>
      </c>
      <c r="B28889" s="2">
        <v>-0.81457100000000005</v>
      </c>
      <c r="C28889" s="2">
        <v>0</v>
      </c>
      <c r="D28889" s="2">
        <v>-78</v>
      </c>
      <c r="E28889" s="2">
        <v>0</v>
      </c>
      <c r="F28889" s="2">
        <v>6.4086400000000002E-3</v>
      </c>
      <c r="G28889" s="2">
        <v>0</v>
      </c>
    </row>
    <row r="28890" spans="1:7" x14ac:dyDescent="0.15">
      <c r="A28890" s="2">
        <v>288.89</v>
      </c>
      <c r="B28890" s="2">
        <v>-0.81658299999999995</v>
      </c>
      <c r="C28890" s="2">
        <v>0</v>
      </c>
      <c r="D28890" s="2">
        <v>-78</v>
      </c>
      <c r="E28890" s="2">
        <v>0</v>
      </c>
      <c r="F28890" s="2">
        <v>6.4158100000000001E-3</v>
      </c>
      <c r="G28890" s="2">
        <v>0</v>
      </c>
    </row>
    <row r="28891" spans="1:7" x14ac:dyDescent="0.15">
      <c r="A28891" s="2">
        <v>288.89999999999998</v>
      </c>
      <c r="B28891" s="2">
        <v>-0.81859499999999996</v>
      </c>
      <c r="C28891" s="2">
        <v>0</v>
      </c>
      <c r="D28891" s="2">
        <v>-78</v>
      </c>
      <c r="E28891" s="2">
        <v>0</v>
      </c>
      <c r="F28891" s="2">
        <v>6.42298E-3</v>
      </c>
      <c r="G28891" s="2">
        <v>0</v>
      </c>
    </row>
    <row r="28892" spans="1:7" x14ac:dyDescent="0.15">
      <c r="A28892" s="2">
        <v>288.91000000000003</v>
      </c>
      <c r="B28892" s="2">
        <v>-0.82060599999999995</v>
      </c>
      <c r="C28892" s="2">
        <v>0</v>
      </c>
      <c r="D28892" s="2">
        <v>-78</v>
      </c>
      <c r="E28892" s="2">
        <v>0</v>
      </c>
      <c r="F28892" s="2">
        <v>6.4301499999999999E-3</v>
      </c>
      <c r="G28892" s="2">
        <v>0</v>
      </c>
    </row>
    <row r="28893" spans="1:7" x14ac:dyDescent="0.15">
      <c r="A28893" s="2">
        <v>288.92</v>
      </c>
      <c r="B28893" s="2">
        <v>-0.82261700000000004</v>
      </c>
      <c r="C28893" s="2">
        <v>0</v>
      </c>
      <c r="D28893" s="2">
        <v>-78</v>
      </c>
      <c r="E28893" s="2">
        <v>0</v>
      </c>
      <c r="F28893" s="2">
        <v>6.4373199999999998E-3</v>
      </c>
      <c r="G28893" s="2">
        <v>0</v>
      </c>
    </row>
    <row r="28894" spans="1:7" x14ac:dyDescent="0.15">
      <c r="A28894" s="2">
        <v>288.93</v>
      </c>
      <c r="B28894" s="2">
        <v>-0.82462800000000003</v>
      </c>
      <c r="C28894" s="2">
        <v>0</v>
      </c>
      <c r="D28894" s="2">
        <v>-78</v>
      </c>
      <c r="E28894" s="2">
        <v>0</v>
      </c>
      <c r="F28894" s="2">
        <v>6.4444799999999998E-3</v>
      </c>
      <c r="G28894" s="2">
        <v>0</v>
      </c>
    </row>
    <row r="28895" spans="1:7" x14ac:dyDescent="0.15">
      <c r="A28895" s="2">
        <v>288.94</v>
      </c>
      <c r="B28895" s="2">
        <v>-0.82663799999999998</v>
      </c>
      <c r="C28895" s="2">
        <v>0</v>
      </c>
      <c r="D28895" s="2">
        <v>-78</v>
      </c>
      <c r="E28895" s="2">
        <v>0</v>
      </c>
      <c r="F28895" s="2">
        <v>6.4516399999999998E-3</v>
      </c>
      <c r="G28895" s="2">
        <v>0</v>
      </c>
    </row>
    <row r="28896" spans="1:7" x14ac:dyDescent="0.15">
      <c r="A28896" s="2">
        <v>288.95</v>
      </c>
      <c r="B28896" s="2">
        <v>-0.82864800000000005</v>
      </c>
      <c r="C28896" s="2">
        <v>0</v>
      </c>
      <c r="D28896" s="2">
        <v>-78</v>
      </c>
      <c r="E28896" s="2">
        <v>0</v>
      </c>
      <c r="F28896" s="2">
        <v>6.4587899999999998E-3</v>
      </c>
      <c r="G28896" s="2">
        <v>0</v>
      </c>
    </row>
    <row r="28897" spans="1:7" x14ac:dyDescent="0.15">
      <c r="A28897" s="2">
        <v>288.95999999999998</v>
      </c>
      <c r="B28897" s="2">
        <v>-0.83065699999999998</v>
      </c>
      <c r="C28897" s="2">
        <v>0</v>
      </c>
      <c r="D28897" s="2">
        <v>-78</v>
      </c>
      <c r="E28897" s="2">
        <v>0</v>
      </c>
      <c r="F28897" s="2">
        <v>6.4659499999999998E-3</v>
      </c>
      <c r="G28897" s="2">
        <v>0</v>
      </c>
    </row>
    <row r="28898" spans="1:7" x14ac:dyDescent="0.15">
      <c r="A28898" s="2">
        <v>288.97000000000003</v>
      </c>
      <c r="B28898" s="2">
        <v>-0.83266700000000005</v>
      </c>
      <c r="C28898" s="2">
        <v>0</v>
      </c>
      <c r="D28898" s="2">
        <v>-78</v>
      </c>
      <c r="E28898" s="2">
        <v>0</v>
      </c>
      <c r="F28898" s="2">
        <v>6.4730999999999999E-3</v>
      </c>
      <c r="G28898" s="2">
        <v>0</v>
      </c>
    </row>
    <row r="28899" spans="1:7" x14ac:dyDescent="0.15">
      <c r="A28899" s="2">
        <v>288.98</v>
      </c>
      <c r="B28899" s="2">
        <v>-0.83467599999999997</v>
      </c>
      <c r="C28899" s="2">
        <v>0</v>
      </c>
      <c r="D28899" s="2">
        <v>-78</v>
      </c>
      <c r="E28899" s="2">
        <v>0</v>
      </c>
      <c r="F28899" s="2">
        <v>6.48024E-3</v>
      </c>
      <c r="G28899" s="2">
        <v>0</v>
      </c>
    </row>
    <row r="28900" spans="1:7" x14ac:dyDescent="0.15">
      <c r="A28900" s="2">
        <v>288.99</v>
      </c>
      <c r="B28900" s="2">
        <v>-0.83668399999999998</v>
      </c>
      <c r="C28900" s="2">
        <v>0</v>
      </c>
      <c r="D28900" s="2">
        <v>-78</v>
      </c>
      <c r="E28900" s="2">
        <v>0</v>
      </c>
      <c r="F28900" s="2">
        <v>6.4873800000000001E-3</v>
      </c>
      <c r="G28900" s="2">
        <v>0</v>
      </c>
    </row>
    <row r="28901" spans="1:7" x14ac:dyDescent="0.15">
      <c r="A28901" s="2">
        <v>289</v>
      </c>
      <c r="B28901" s="2">
        <v>-0.83869300000000002</v>
      </c>
      <c r="C28901" s="2">
        <v>0</v>
      </c>
      <c r="D28901" s="2">
        <v>-78</v>
      </c>
      <c r="E28901" s="2">
        <v>0</v>
      </c>
      <c r="F28901" s="2">
        <v>6.4945200000000002E-3</v>
      </c>
      <c r="G28901" s="2">
        <v>0</v>
      </c>
    </row>
    <row r="28902" spans="1:7" x14ac:dyDescent="0.15">
      <c r="A28902" s="2">
        <v>289.01</v>
      </c>
      <c r="B28902" s="2">
        <v>-0.84070100000000003</v>
      </c>
      <c r="C28902" s="2">
        <v>0</v>
      </c>
      <c r="D28902" s="2">
        <v>-78</v>
      </c>
      <c r="E28902" s="2">
        <v>0</v>
      </c>
      <c r="F28902" s="2">
        <v>6.5016600000000003E-3</v>
      </c>
      <c r="G28902" s="2">
        <v>0</v>
      </c>
    </row>
    <row r="28903" spans="1:7" x14ac:dyDescent="0.15">
      <c r="A28903" s="2">
        <v>289.02</v>
      </c>
      <c r="B28903" s="2">
        <v>-0.84270900000000004</v>
      </c>
      <c r="C28903" s="2">
        <v>0</v>
      </c>
      <c r="D28903" s="2">
        <v>-78</v>
      </c>
      <c r="E28903" s="2">
        <v>0</v>
      </c>
      <c r="F28903" s="2">
        <v>6.5087900000000004E-3</v>
      </c>
      <c r="G28903" s="2">
        <v>0</v>
      </c>
    </row>
    <row r="28904" spans="1:7" x14ac:dyDescent="0.15">
      <c r="A28904" s="2">
        <v>289.02999999999997</v>
      </c>
      <c r="B28904" s="2">
        <v>-0.84471600000000002</v>
      </c>
      <c r="C28904" s="2">
        <v>0</v>
      </c>
      <c r="D28904" s="2">
        <v>-78</v>
      </c>
      <c r="E28904" s="2">
        <v>0</v>
      </c>
      <c r="F28904" s="2">
        <v>6.5159199999999997E-3</v>
      </c>
      <c r="G28904" s="2">
        <v>0</v>
      </c>
    </row>
    <row r="28905" spans="1:7" x14ac:dyDescent="0.15">
      <c r="A28905" s="2">
        <v>289.04000000000002</v>
      </c>
      <c r="B28905" s="2">
        <v>-0.846723</v>
      </c>
      <c r="C28905" s="2">
        <v>0</v>
      </c>
      <c r="D28905" s="2">
        <v>-78</v>
      </c>
      <c r="E28905" s="2">
        <v>0</v>
      </c>
      <c r="F28905" s="2">
        <v>6.5230399999999999E-3</v>
      </c>
      <c r="G28905" s="2">
        <v>0</v>
      </c>
    </row>
    <row r="28906" spans="1:7" x14ac:dyDescent="0.15">
      <c r="A28906" s="2">
        <v>289.05</v>
      </c>
      <c r="B28906" s="2">
        <v>-0.84872999999999998</v>
      </c>
      <c r="C28906" s="2">
        <v>0</v>
      </c>
      <c r="D28906" s="2">
        <v>-78</v>
      </c>
      <c r="E28906" s="2">
        <v>0</v>
      </c>
      <c r="F28906" s="2">
        <v>6.5301600000000001E-3</v>
      </c>
      <c r="G28906" s="2">
        <v>0</v>
      </c>
    </row>
    <row r="28907" spans="1:7" x14ac:dyDescent="0.15">
      <c r="A28907" s="2">
        <v>289.06</v>
      </c>
      <c r="B28907" s="2">
        <v>-0.85073600000000005</v>
      </c>
      <c r="C28907" s="2">
        <v>0</v>
      </c>
      <c r="D28907" s="2">
        <v>-78</v>
      </c>
      <c r="E28907" s="2">
        <v>0</v>
      </c>
      <c r="F28907" s="2">
        <v>6.5372800000000003E-3</v>
      </c>
      <c r="G28907" s="2">
        <v>0</v>
      </c>
    </row>
    <row r="28908" spans="1:7" x14ac:dyDescent="0.15">
      <c r="A28908" s="2">
        <v>289.07</v>
      </c>
      <c r="B28908" s="2">
        <v>-0.85274300000000003</v>
      </c>
      <c r="C28908" s="2">
        <v>0</v>
      </c>
      <c r="D28908" s="2">
        <v>-78</v>
      </c>
      <c r="E28908" s="2">
        <v>0</v>
      </c>
      <c r="F28908" s="2">
        <v>6.5443999999999997E-3</v>
      </c>
      <c r="G28908" s="2">
        <v>0</v>
      </c>
    </row>
    <row r="28909" spans="1:7" x14ac:dyDescent="0.15">
      <c r="A28909" s="2">
        <v>289.08</v>
      </c>
      <c r="B28909" s="2">
        <v>-0.85474799999999995</v>
      </c>
      <c r="C28909" s="2">
        <v>0</v>
      </c>
      <c r="D28909" s="2">
        <v>-78</v>
      </c>
      <c r="E28909" s="2">
        <v>0</v>
      </c>
      <c r="F28909" s="2">
        <v>6.55151E-3</v>
      </c>
      <c r="G28909" s="2">
        <v>0</v>
      </c>
    </row>
    <row r="28910" spans="1:7" x14ac:dyDescent="0.15">
      <c r="A28910" s="2">
        <v>289.08999999999997</v>
      </c>
      <c r="B28910" s="2">
        <v>-0.85675400000000002</v>
      </c>
      <c r="C28910" s="2">
        <v>0</v>
      </c>
      <c r="D28910" s="2">
        <v>-78</v>
      </c>
      <c r="E28910" s="2">
        <v>0</v>
      </c>
      <c r="F28910" s="2">
        <v>6.5586200000000002E-3</v>
      </c>
      <c r="G28910" s="2">
        <v>0</v>
      </c>
    </row>
    <row r="28911" spans="1:7" x14ac:dyDescent="0.15">
      <c r="A28911" s="2">
        <v>289.10000000000002</v>
      </c>
      <c r="B28911" s="2">
        <v>-0.85875900000000005</v>
      </c>
      <c r="C28911" s="2">
        <v>0</v>
      </c>
      <c r="D28911" s="2">
        <v>-78</v>
      </c>
      <c r="E28911" s="2">
        <v>0</v>
      </c>
      <c r="F28911" s="2">
        <v>6.5657199999999997E-3</v>
      </c>
      <c r="G28911" s="2">
        <v>0</v>
      </c>
    </row>
    <row r="28912" spans="1:7" x14ac:dyDescent="0.15">
      <c r="A28912" s="2">
        <v>289.11</v>
      </c>
      <c r="B28912" s="2">
        <v>-0.86076399999999997</v>
      </c>
      <c r="C28912" s="2">
        <v>0</v>
      </c>
      <c r="D28912" s="2">
        <v>-78</v>
      </c>
      <c r="E28912" s="2">
        <v>0</v>
      </c>
      <c r="F28912" s="2">
        <v>6.5728200000000001E-3</v>
      </c>
      <c r="G28912" s="2">
        <v>0</v>
      </c>
    </row>
    <row r="28913" spans="1:7" x14ac:dyDescent="0.15">
      <c r="A28913" s="2">
        <v>289.12</v>
      </c>
      <c r="B28913" s="2">
        <v>-0.86276799999999998</v>
      </c>
      <c r="C28913" s="2">
        <v>0</v>
      </c>
      <c r="D28913" s="2">
        <v>-78</v>
      </c>
      <c r="E28913" s="2">
        <v>0</v>
      </c>
      <c r="F28913" s="2">
        <v>6.5799200000000004E-3</v>
      </c>
      <c r="G28913" s="2">
        <v>0</v>
      </c>
    </row>
    <row r="28914" spans="1:7" x14ac:dyDescent="0.15">
      <c r="A28914" s="2">
        <v>289.13</v>
      </c>
      <c r="B28914" s="2">
        <v>-0.86477199999999999</v>
      </c>
      <c r="C28914" s="2">
        <v>0</v>
      </c>
      <c r="D28914" s="2">
        <v>-78</v>
      </c>
      <c r="E28914" s="2">
        <v>0</v>
      </c>
      <c r="F28914" s="2">
        <v>6.5870099999999999E-3</v>
      </c>
      <c r="G28914" s="2">
        <v>0</v>
      </c>
    </row>
    <row r="28915" spans="1:7" x14ac:dyDescent="0.15">
      <c r="A28915" s="2">
        <v>289.14</v>
      </c>
      <c r="B28915" s="2">
        <v>-0.86677599999999999</v>
      </c>
      <c r="C28915" s="2">
        <v>0</v>
      </c>
      <c r="D28915" s="2">
        <v>-78</v>
      </c>
      <c r="E28915" s="2">
        <v>0</v>
      </c>
      <c r="F28915" s="2">
        <v>6.5941000000000003E-3</v>
      </c>
      <c r="G28915" s="2">
        <v>0</v>
      </c>
    </row>
    <row r="28916" spans="1:7" x14ac:dyDescent="0.15">
      <c r="A28916" s="2">
        <v>289.14999999999998</v>
      </c>
      <c r="B28916" s="2">
        <v>-0.86878</v>
      </c>
      <c r="C28916" s="2">
        <v>0</v>
      </c>
      <c r="D28916" s="2">
        <v>-78</v>
      </c>
      <c r="E28916" s="2">
        <v>0</v>
      </c>
      <c r="F28916" s="2">
        <v>6.6011899999999998E-3</v>
      </c>
      <c r="G28916" s="2">
        <v>0</v>
      </c>
    </row>
    <row r="28917" spans="1:7" x14ac:dyDescent="0.15">
      <c r="A28917" s="2">
        <v>289.16000000000003</v>
      </c>
      <c r="B28917" s="2">
        <v>-0.87078299999999997</v>
      </c>
      <c r="C28917" s="2">
        <v>0</v>
      </c>
      <c r="D28917" s="2">
        <v>-78</v>
      </c>
      <c r="E28917" s="2">
        <v>0</v>
      </c>
      <c r="F28917" s="2">
        <v>6.6082700000000003E-3</v>
      </c>
      <c r="G28917" s="2">
        <v>0</v>
      </c>
    </row>
    <row r="28918" spans="1:7" x14ac:dyDescent="0.15">
      <c r="A28918" s="2">
        <v>289.17</v>
      </c>
      <c r="B28918" s="2">
        <v>-0.87278599999999995</v>
      </c>
      <c r="C28918" s="2">
        <v>0</v>
      </c>
      <c r="D28918" s="2">
        <v>-78</v>
      </c>
      <c r="E28918" s="2">
        <v>0</v>
      </c>
      <c r="F28918" s="2">
        <v>6.6153499999999999E-3</v>
      </c>
      <c r="G28918" s="2">
        <v>0</v>
      </c>
    </row>
    <row r="28919" spans="1:7" x14ac:dyDescent="0.15">
      <c r="A28919" s="2">
        <v>289.18</v>
      </c>
      <c r="B28919" s="2">
        <v>-0.87478800000000001</v>
      </c>
      <c r="C28919" s="2">
        <v>0</v>
      </c>
      <c r="D28919" s="2">
        <v>-78</v>
      </c>
      <c r="E28919" s="2">
        <v>0</v>
      </c>
      <c r="F28919" s="2">
        <v>6.6224200000000004E-3</v>
      </c>
      <c r="G28919" s="2">
        <v>0</v>
      </c>
    </row>
    <row r="28920" spans="1:7" x14ac:dyDescent="0.15">
      <c r="A28920" s="2">
        <v>289.19</v>
      </c>
      <c r="B28920" s="2">
        <v>-0.87679099999999999</v>
      </c>
      <c r="C28920" s="2">
        <v>0</v>
      </c>
      <c r="D28920" s="2">
        <v>-78</v>
      </c>
      <c r="E28920" s="2">
        <v>0</v>
      </c>
      <c r="F28920" s="2">
        <v>6.62949E-3</v>
      </c>
      <c r="G28920" s="2">
        <v>0</v>
      </c>
    </row>
    <row r="28921" spans="1:7" x14ac:dyDescent="0.15">
      <c r="A28921" s="2">
        <v>289.2</v>
      </c>
      <c r="B28921" s="2">
        <v>-0.87879300000000005</v>
      </c>
      <c r="C28921" s="2">
        <v>0</v>
      </c>
      <c r="D28921" s="2">
        <v>-78</v>
      </c>
      <c r="E28921" s="2">
        <v>0</v>
      </c>
      <c r="F28921" s="2">
        <v>6.6365599999999997E-3</v>
      </c>
      <c r="G28921" s="2">
        <v>0</v>
      </c>
    </row>
    <row r="28922" spans="1:7" x14ac:dyDescent="0.15">
      <c r="A28922" s="2">
        <v>289.20999999999998</v>
      </c>
      <c r="B28922" s="2">
        <v>-0.88079399999999997</v>
      </c>
      <c r="C28922" s="2">
        <v>0</v>
      </c>
      <c r="D28922" s="2">
        <v>-78</v>
      </c>
      <c r="E28922" s="2">
        <v>0</v>
      </c>
      <c r="F28922" s="2">
        <v>6.6436300000000002E-3</v>
      </c>
      <c r="G28922" s="2">
        <v>0</v>
      </c>
    </row>
    <row r="28923" spans="1:7" x14ac:dyDescent="0.15">
      <c r="A28923" s="2">
        <v>289.22000000000003</v>
      </c>
      <c r="B28923" s="2">
        <v>-0.882795</v>
      </c>
      <c r="C28923" s="2">
        <v>0</v>
      </c>
      <c r="D28923" s="2">
        <v>-78</v>
      </c>
      <c r="E28923" s="2">
        <v>0</v>
      </c>
      <c r="F28923" s="2">
        <v>6.6506899999999999E-3</v>
      </c>
      <c r="G28923" s="2">
        <v>0</v>
      </c>
    </row>
    <row r="28924" spans="1:7" x14ac:dyDescent="0.15">
      <c r="A28924" s="2">
        <v>289.23</v>
      </c>
      <c r="B28924" s="2">
        <v>-0.88479600000000003</v>
      </c>
      <c r="C28924" s="2">
        <v>0</v>
      </c>
      <c r="D28924" s="2">
        <v>-78</v>
      </c>
      <c r="E28924" s="2">
        <v>0</v>
      </c>
      <c r="F28924" s="2">
        <v>6.6577399999999997E-3</v>
      </c>
      <c r="G28924" s="2">
        <v>0</v>
      </c>
    </row>
    <row r="28925" spans="1:7" x14ac:dyDescent="0.15">
      <c r="A28925" s="2">
        <v>289.24</v>
      </c>
      <c r="B28925" s="2">
        <v>-0.88679699999999995</v>
      </c>
      <c r="C28925" s="2">
        <v>0</v>
      </c>
      <c r="D28925" s="2">
        <v>-78</v>
      </c>
      <c r="E28925" s="2">
        <v>0</v>
      </c>
      <c r="F28925" s="2">
        <v>6.6648000000000002E-3</v>
      </c>
      <c r="G28925" s="2">
        <v>0</v>
      </c>
    </row>
    <row r="28926" spans="1:7" x14ac:dyDescent="0.15">
      <c r="A28926" s="2">
        <v>289.25</v>
      </c>
      <c r="B28926" s="2">
        <v>-0.88879699999999995</v>
      </c>
      <c r="C28926" s="2">
        <v>0</v>
      </c>
      <c r="D28926" s="2">
        <v>-78</v>
      </c>
      <c r="E28926" s="2">
        <v>0</v>
      </c>
      <c r="F28926" s="2">
        <v>6.67185E-3</v>
      </c>
      <c r="G28926" s="2">
        <v>0</v>
      </c>
    </row>
    <row r="28927" spans="1:7" x14ac:dyDescent="0.15">
      <c r="A28927" s="2">
        <v>289.26</v>
      </c>
      <c r="B28927" s="2">
        <v>-0.89079699999999995</v>
      </c>
      <c r="C28927" s="2">
        <v>0</v>
      </c>
      <c r="D28927" s="2">
        <v>-78</v>
      </c>
      <c r="E28927" s="2">
        <v>0</v>
      </c>
      <c r="F28927" s="2">
        <v>6.6788899999999998E-3</v>
      </c>
      <c r="G28927" s="2">
        <v>0</v>
      </c>
    </row>
    <row r="28928" spans="1:7" x14ac:dyDescent="0.15">
      <c r="A28928" s="2">
        <v>289.27</v>
      </c>
      <c r="B28928" s="2">
        <v>-0.89279600000000003</v>
      </c>
      <c r="C28928" s="2">
        <v>0</v>
      </c>
      <c r="D28928" s="2">
        <v>-78</v>
      </c>
      <c r="E28928" s="2">
        <v>0</v>
      </c>
      <c r="F28928" s="2">
        <v>6.6859299999999997E-3</v>
      </c>
      <c r="G28928" s="2">
        <v>0</v>
      </c>
    </row>
    <row r="28929" spans="1:7" x14ac:dyDescent="0.15">
      <c r="A28929" s="2">
        <v>289.27999999999997</v>
      </c>
      <c r="B28929" s="2">
        <v>-0.89479600000000004</v>
      </c>
      <c r="C28929" s="2">
        <v>0</v>
      </c>
      <c r="D28929" s="2">
        <v>-78</v>
      </c>
      <c r="E28929" s="2">
        <v>0</v>
      </c>
      <c r="F28929" s="2">
        <v>6.6929700000000003E-3</v>
      </c>
      <c r="G28929" s="2">
        <v>0</v>
      </c>
    </row>
    <row r="28930" spans="1:7" x14ac:dyDescent="0.15">
      <c r="A28930" s="2">
        <v>289.29000000000002</v>
      </c>
      <c r="B28930" s="2">
        <v>-0.89679500000000001</v>
      </c>
      <c r="C28930" s="2">
        <v>0</v>
      </c>
      <c r="D28930" s="2">
        <v>-78</v>
      </c>
      <c r="E28930" s="2">
        <v>0</v>
      </c>
      <c r="F28930" s="2">
        <v>6.7000000000000002E-3</v>
      </c>
      <c r="G28930" s="2">
        <v>0</v>
      </c>
    </row>
    <row r="28931" spans="1:7" x14ac:dyDescent="0.15">
      <c r="A28931" s="2">
        <v>289.3</v>
      </c>
      <c r="B28931" s="2">
        <v>-0.89879299999999995</v>
      </c>
      <c r="C28931" s="2">
        <v>0</v>
      </c>
      <c r="D28931" s="2">
        <v>-78</v>
      </c>
      <c r="E28931" s="2">
        <v>0</v>
      </c>
      <c r="F28931" s="2">
        <v>6.7070300000000001E-3</v>
      </c>
      <c r="G28931" s="2">
        <v>0</v>
      </c>
    </row>
    <row r="28932" spans="1:7" x14ac:dyDescent="0.15">
      <c r="A28932" s="2">
        <v>289.31</v>
      </c>
      <c r="B28932" s="2">
        <v>-0.90079100000000001</v>
      </c>
      <c r="C28932" s="2">
        <v>0</v>
      </c>
      <c r="D28932" s="2">
        <v>-78</v>
      </c>
      <c r="E28932" s="2">
        <v>0</v>
      </c>
      <c r="F28932" s="2">
        <v>6.71406E-3</v>
      </c>
      <c r="G28932" s="2">
        <v>0</v>
      </c>
    </row>
    <row r="28933" spans="1:7" x14ac:dyDescent="0.15">
      <c r="A28933" s="2">
        <v>289.32</v>
      </c>
      <c r="B28933" s="2">
        <v>-0.90278899999999995</v>
      </c>
      <c r="C28933" s="2">
        <v>0</v>
      </c>
      <c r="D28933" s="2">
        <v>-78</v>
      </c>
      <c r="E28933" s="2">
        <v>0</v>
      </c>
      <c r="F28933" s="2">
        <v>6.7210799999999999E-3</v>
      </c>
      <c r="G28933" s="2">
        <v>0</v>
      </c>
    </row>
    <row r="28934" spans="1:7" x14ac:dyDescent="0.15">
      <c r="A28934" s="2">
        <v>289.33</v>
      </c>
      <c r="B28934" s="2">
        <v>-0.90478700000000001</v>
      </c>
      <c r="C28934" s="2">
        <v>0</v>
      </c>
      <c r="D28934" s="2">
        <v>-78</v>
      </c>
      <c r="E28934" s="2">
        <v>0</v>
      </c>
      <c r="F28934" s="2">
        <v>6.7280999999999999E-3</v>
      </c>
      <c r="G28934" s="2">
        <v>0</v>
      </c>
    </row>
    <row r="28935" spans="1:7" x14ac:dyDescent="0.15">
      <c r="A28935" s="2">
        <v>289.33999999999997</v>
      </c>
      <c r="B28935" s="2">
        <v>-0.90678400000000003</v>
      </c>
      <c r="C28935" s="2">
        <v>0</v>
      </c>
      <c r="D28935" s="2">
        <v>-78</v>
      </c>
      <c r="E28935" s="2">
        <v>0</v>
      </c>
      <c r="F28935" s="2">
        <v>6.7351199999999998E-3</v>
      </c>
      <c r="G28935" s="2">
        <v>0</v>
      </c>
    </row>
    <row r="28936" spans="1:7" x14ac:dyDescent="0.15">
      <c r="A28936" s="2">
        <v>289.35000000000002</v>
      </c>
      <c r="B28936" s="2">
        <v>-0.90878099999999995</v>
      </c>
      <c r="C28936" s="2">
        <v>0</v>
      </c>
      <c r="D28936" s="2">
        <v>-78</v>
      </c>
      <c r="E28936" s="2">
        <v>0</v>
      </c>
      <c r="F28936" s="2">
        <v>6.7421299999999998E-3</v>
      </c>
      <c r="G28936" s="2">
        <v>0</v>
      </c>
    </row>
    <row r="28937" spans="1:7" x14ac:dyDescent="0.15">
      <c r="A28937" s="2">
        <v>289.36</v>
      </c>
      <c r="B28937" s="2">
        <v>-0.91077699999999995</v>
      </c>
      <c r="C28937" s="2">
        <v>0</v>
      </c>
      <c r="D28937" s="2">
        <v>-78</v>
      </c>
      <c r="E28937" s="2">
        <v>0</v>
      </c>
      <c r="F28937" s="2">
        <v>6.7491399999999998E-3</v>
      </c>
      <c r="G28937" s="2">
        <v>0</v>
      </c>
    </row>
    <row r="28938" spans="1:7" x14ac:dyDescent="0.15">
      <c r="A28938" s="2">
        <v>289.37</v>
      </c>
      <c r="B28938" s="2">
        <v>-0.91277399999999997</v>
      </c>
      <c r="C28938" s="2">
        <v>0</v>
      </c>
      <c r="D28938" s="2">
        <v>-78</v>
      </c>
      <c r="E28938" s="2">
        <v>0</v>
      </c>
      <c r="F28938" s="2">
        <v>6.7561399999999999E-3</v>
      </c>
      <c r="G28938" s="2">
        <v>0</v>
      </c>
    </row>
    <row r="28939" spans="1:7" x14ac:dyDescent="0.15">
      <c r="A28939" s="2">
        <v>289.38</v>
      </c>
      <c r="B28939" s="2">
        <v>-0.91476900000000005</v>
      </c>
      <c r="C28939" s="2">
        <v>0</v>
      </c>
      <c r="D28939" s="2">
        <v>-78</v>
      </c>
      <c r="E28939" s="2">
        <v>0</v>
      </c>
      <c r="F28939" s="2">
        <v>6.76314E-3</v>
      </c>
      <c r="G28939" s="2">
        <v>0</v>
      </c>
    </row>
    <row r="28940" spans="1:7" x14ac:dyDescent="0.15">
      <c r="A28940" s="2">
        <v>289.39</v>
      </c>
      <c r="B28940" s="2">
        <v>-0.91676500000000005</v>
      </c>
      <c r="C28940" s="2">
        <v>0</v>
      </c>
      <c r="D28940" s="2">
        <v>-78</v>
      </c>
      <c r="E28940" s="2">
        <v>0</v>
      </c>
      <c r="F28940" s="2">
        <v>6.77014E-3</v>
      </c>
      <c r="G28940" s="2">
        <v>0</v>
      </c>
    </row>
    <row r="28941" spans="1:7" x14ac:dyDescent="0.15">
      <c r="A28941" s="2">
        <v>289.39999999999998</v>
      </c>
      <c r="B28941" s="2">
        <v>-0.91876000000000002</v>
      </c>
      <c r="C28941" s="2">
        <v>0</v>
      </c>
      <c r="D28941" s="2">
        <v>-78</v>
      </c>
      <c r="E28941" s="2">
        <v>0</v>
      </c>
      <c r="F28941" s="2">
        <v>6.7771300000000001E-3</v>
      </c>
      <c r="G28941" s="2">
        <v>0</v>
      </c>
    </row>
    <row r="28942" spans="1:7" x14ac:dyDescent="0.15">
      <c r="A28942" s="2">
        <v>289.41000000000003</v>
      </c>
      <c r="B28942" s="2">
        <v>-0.92075499999999999</v>
      </c>
      <c r="C28942" s="2">
        <v>0</v>
      </c>
      <c r="D28942" s="2">
        <v>-78</v>
      </c>
      <c r="E28942" s="2">
        <v>0</v>
      </c>
      <c r="F28942" s="2">
        <v>6.7841200000000003E-3</v>
      </c>
      <c r="G28942" s="2">
        <v>0</v>
      </c>
    </row>
    <row r="28943" spans="1:7" x14ac:dyDescent="0.15">
      <c r="A28943" s="2">
        <v>289.42</v>
      </c>
      <c r="B28943" s="2">
        <v>-0.92274900000000004</v>
      </c>
      <c r="C28943" s="2">
        <v>0</v>
      </c>
      <c r="D28943" s="2">
        <v>-78</v>
      </c>
      <c r="E28943" s="2">
        <v>0</v>
      </c>
      <c r="F28943" s="2">
        <v>6.7910999999999996E-3</v>
      </c>
      <c r="G28943" s="2">
        <v>0</v>
      </c>
    </row>
    <row r="28944" spans="1:7" x14ac:dyDescent="0.15">
      <c r="A28944" s="2">
        <v>289.43</v>
      </c>
      <c r="B28944" s="2">
        <v>-0.92474400000000001</v>
      </c>
      <c r="C28944" s="2">
        <v>0</v>
      </c>
      <c r="D28944" s="2">
        <v>-78</v>
      </c>
      <c r="E28944" s="2">
        <v>0</v>
      </c>
      <c r="F28944" s="2">
        <v>6.7980799999999997E-3</v>
      </c>
      <c r="G28944" s="2">
        <v>0</v>
      </c>
    </row>
    <row r="28945" spans="1:7" x14ac:dyDescent="0.15">
      <c r="A28945" s="2">
        <v>289.44</v>
      </c>
      <c r="B28945" s="2">
        <v>-0.92673700000000003</v>
      </c>
      <c r="C28945" s="2">
        <v>0</v>
      </c>
      <c r="D28945" s="2">
        <v>-78</v>
      </c>
      <c r="E28945" s="2">
        <v>0</v>
      </c>
      <c r="F28945" s="2">
        <v>6.8050599999999999E-3</v>
      </c>
      <c r="G28945" s="2">
        <v>0</v>
      </c>
    </row>
    <row r="28946" spans="1:7" x14ac:dyDescent="0.15">
      <c r="A28946" s="2">
        <v>289.45</v>
      </c>
      <c r="B28946" s="2">
        <v>-0.92873099999999997</v>
      </c>
      <c r="C28946" s="2">
        <v>0</v>
      </c>
      <c r="D28946" s="2">
        <v>-78</v>
      </c>
      <c r="E28946" s="2">
        <v>0</v>
      </c>
      <c r="F28946" s="2">
        <v>6.8120300000000002E-3</v>
      </c>
      <c r="G28946" s="2">
        <v>0</v>
      </c>
    </row>
    <row r="28947" spans="1:7" x14ac:dyDescent="0.15">
      <c r="A28947" s="2">
        <v>289.45999999999998</v>
      </c>
      <c r="B28947" s="2">
        <v>-0.930724</v>
      </c>
      <c r="C28947" s="2">
        <v>0</v>
      </c>
      <c r="D28947" s="2">
        <v>-78</v>
      </c>
      <c r="E28947" s="2">
        <v>0</v>
      </c>
      <c r="F28947" s="2">
        <v>6.8190000000000004E-3</v>
      </c>
      <c r="G28947" s="2">
        <v>0</v>
      </c>
    </row>
    <row r="28948" spans="1:7" x14ac:dyDescent="0.15">
      <c r="A28948" s="2">
        <v>289.47000000000003</v>
      </c>
      <c r="B28948" s="2">
        <v>-0.93271700000000002</v>
      </c>
      <c r="C28948" s="2">
        <v>0</v>
      </c>
      <c r="D28948" s="2">
        <v>-78</v>
      </c>
      <c r="E28948" s="2">
        <v>0</v>
      </c>
      <c r="F28948" s="2">
        <v>6.8259599999999998E-3</v>
      </c>
      <c r="G28948" s="2">
        <v>0</v>
      </c>
    </row>
    <row r="28949" spans="1:7" x14ac:dyDescent="0.15">
      <c r="A28949" s="2">
        <v>289.48</v>
      </c>
      <c r="B28949" s="2">
        <v>-0.93470900000000001</v>
      </c>
      <c r="C28949" s="2">
        <v>0</v>
      </c>
      <c r="D28949" s="2">
        <v>-78</v>
      </c>
      <c r="E28949" s="2">
        <v>0</v>
      </c>
      <c r="F28949" s="2">
        <v>6.8329200000000001E-3</v>
      </c>
      <c r="G28949" s="2">
        <v>0</v>
      </c>
    </row>
    <row r="28950" spans="1:7" x14ac:dyDescent="0.15">
      <c r="A28950" s="2">
        <v>289.49</v>
      </c>
      <c r="B28950" s="2">
        <v>-0.93670100000000001</v>
      </c>
      <c r="C28950" s="2">
        <v>0</v>
      </c>
      <c r="D28950" s="2">
        <v>-78</v>
      </c>
      <c r="E28950" s="2">
        <v>0</v>
      </c>
      <c r="F28950" s="2">
        <v>6.8398799999999996E-3</v>
      </c>
      <c r="G28950" s="2">
        <v>0</v>
      </c>
    </row>
    <row r="28951" spans="1:7" x14ac:dyDescent="0.15">
      <c r="A28951" s="2">
        <v>289.5</v>
      </c>
      <c r="B28951" s="2">
        <v>-0.938693</v>
      </c>
      <c r="C28951" s="2">
        <v>0</v>
      </c>
      <c r="D28951" s="2">
        <v>-78</v>
      </c>
      <c r="E28951" s="2">
        <v>0</v>
      </c>
      <c r="F28951" s="2">
        <v>6.84682E-3</v>
      </c>
      <c r="G28951" s="2">
        <v>0</v>
      </c>
    </row>
    <row r="28952" spans="1:7" x14ac:dyDescent="0.15">
      <c r="A28952" s="2">
        <v>289.51</v>
      </c>
      <c r="B28952" s="2">
        <v>-0.94068399999999996</v>
      </c>
      <c r="C28952" s="2">
        <v>0</v>
      </c>
      <c r="D28952" s="2">
        <v>-78</v>
      </c>
      <c r="E28952" s="2">
        <v>0</v>
      </c>
      <c r="F28952" s="2">
        <v>6.8537700000000003E-3</v>
      </c>
      <c r="G28952" s="2">
        <v>0</v>
      </c>
    </row>
    <row r="28953" spans="1:7" x14ac:dyDescent="0.15">
      <c r="A28953" s="2">
        <v>289.52</v>
      </c>
      <c r="B28953" s="2">
        <v>-0.94267599999999996</v>
      </c>
      <c r="C28953" s="2">
        <v>0</v>
      </c>
      <c r="D28953" s="2">
        <v>-78</v>
      </c>
      <c r="E28953" s="2">
        <v>0</v>
      </c>
      <c r="F28953" s="2">
        <v>6.8607099999999999E-3</v>
      </c>
      <c r="G28953" s="2">
        <v>0</v>
      </c>
    </row>
    <row r="28954" spans="1:7" x14ac:dyDescent="0.15">
      <c r="A28954" s="2">
        <v>289.52999999999997</v>
      </c>
      <c r="B28954" s="2">
        <v>-0.94466600000000001</v>
      </c>
      <c r="C28954" s="2">
        <v>0</v>
      </c>
      <c r="D28954" s="2">
        <v>-78</v>
      </c>
      <c r="E28954" s="2">
        <v>0</v>
      </c>
      <c r="F28954" s="2">
        <v>6.8676500000000003E-3</v>
      </c>
      <c r="G28954" s="2">
        <v>0</v>
      </c>
    </row>
    <row r="28955" spans="1:7" x14ac:dyDescent="0.15">
      <c r="A28955" s="2">
        <v>289.54000000000002</v>
      </c>
      <c r="B28955" s="2">
        <v>-0.94665699999999997</v>
      </c>
      <c r="C28955" s="2">
        <v>0</v>
      </c>
      <c r="D28955" s="2">
        <v>-78</v>
      </c>
      <c r="E28955" s="2">
        <v>0</v>
      </c>
      <c r="F28955" s="2">
        <v>6.8745899999999999E-3</v>
      </c>
      <c r="G28955" s="2">
        <v>0</v>
      </c>
    </row>
    <row r="28956" spans="1:7" x14ac:dyDescent="0.15">
      <c r="A28956" s="2">
        <v>289.55</v>
      </c>
      <c r="B28956" s="2">
        <v>-0.94864700000000002</v>
      </c>
      <c r="C28956" s="2">
        <v>0</v>
      </c>
      <c r="D28956" s="2">
        <v>-78</v>
      </c>
      <c r="E28956" s="2">
        <v>0</v>
      </c>
      <c r="F28956" s="2">
        <v>6.8815200000000003E-3</v>
      </c>
      <c r="G28956" s="2">
        <v>0</v>
      </c>
    </row>
    <row r="28957" spans="1:7" x14ac:dyDescent="0.15">
      <c r="A28957" s="2">
        <v>289.56</v>
      </c>
      <c r="B28957" s="2">
        <v>-0.95063600000000004</v>
      </c>
      <c r="C28957" s="2">
        <v>0</v>
      </c>
      <c r="D28957" s="2">
        <v>-78</v>
      </c>
      <c r="E28957" s="2">
        <v>0</v>
      </c>
      <c r="F28957" s="2">
        <v>6.88845E-3</v>
      </c>
      <c r="G28957" s="2">
        <v>0</v>
      </c>
    </row>
    <row r="28958" spans="1:7" x14ac:dyDescent="0.15">
      <c r="A28958" s="2">
        <v>289.57</v>
      </c>
      <c r="B28958" s="2">
        <v>-0.95262599999999997</v>
      </c>
      <c r="C28958" s="2">
        <v>0</v>
      </c>
      <c r="D28958" s="2">
        <v>-78</v>
      </c>
      <c r="E28958" s="2">
        <v>0</v>
      </c>
      <c r="F28958" s="2">
        <v>6.8953699999999996E-3</v>
      </c>
      <c r="G28958" s="2">
        <v>0</v>
      </c>
    </row>
    <row r="28959" spans="1:7" x14ac:dyDescent="0.15">
      <c r="A28959" s="2">
        <v>289.58</v>
      </c>
      <c r="B28959" s="2">
        <v>-0.95461499999999999</v>
      </c>
      <c r="C28959" s="2">
        <v>0</v>
      </c>
      <c r="D28959" s="2">
        <v>-78</v>
      </c>
      <c r="E28959" s="2">
        <v>0</v>
      </c>
      <c r="F28959" s="2">
        <v>6.9023000000000001E-3</v>
      </c>
      <c r="G28959" s="2">
        <v>0</v>
      </c>
    </row>
    <row r="28960" spans="1:7" x14ac:dyDescent="0.15">
      <c r="A28960" s="2">
        <v>289.58999999999997</v>
      </c>
      <c r="B28960" s="2">
        <v>-0.95660299999999998</v>
      </c>
      <c r="C28960" s="2">
        <v>0</v>
      </c>
      <c r="D28960" s="2">
        <v>-78</v>
      </c>
      <c r="E28960" s="2">
        <v>0</v>
      </c>
      <c r="F28960" s="2">
        <v>6.9092099999999998E-3</v>
      </c>
      <c r="G28960" s="2">
        <v>0</v>
      </c>
    </row>
    <row r="28961" spans="1:7" x14ac:dyDescent="0.15">
      <c r="A28961" s="2">
        <v>289.60000000000002</v>
      </c>
      <c r="B28961" s="2">
        <v>-0.95859099999999997</v>
      </c>
      <c r="C28961" s="2">
        <v>0</v>
      </c>
      <c r="D28961" s="2">
        <v>-78</v>
      </c>
      <c r="E28961" s="2">
        <v>0</v>
      </c>
      <c r="F28961" s="2">
        <v>6.9161200000000004E-3</v>
      </c>
      <c r="G28961" s="2">
        <v>0</v>
      </c>
    </row>
    <row r="28962" spans="1:7" x14ac:dyDescent="0.15">
      <c r="A28962" s="2">
        <v>289.61</v>
      </c>
      <c r="B28962" s="2">
        <v>-0.96057899999999996</v>
      </c>
      <c r="C28962" s="2">
        <v>0</v>
      </c>
      <c r="D28962" s="2">
        <v>-78</v>
      </c>
      <c r="E28962" s="2">
        <v>0</v>
      </c>
      <c r="F28962" s="2">
        <v>6.9230300000000002E-3</v>
      </c>
      <c r="G28962" s="2">
        <v>0</v>
      </c>
    </row>
    <row r="28963" spans="1:7" x14ac:dyDescent="0.15">
      <c r="A28963" s="2">
        <v>289.62</v>
      </c>
      <c r="B28963" s="2">
        <v>-0.96256699999999995</v>
      </c>
      <c r="C28963" s="2">
        <v>0</v>
      </c>
      <c r="D28963" s="2">
        <v>-78</v>
      </c>
      <c r="E28963" s="2">
        <v>0</v>
      </c>
      <c r="F28963" s="2">
        <v>6.9299399999999999E-3</v>
      </c>
      <c r="G28963" s="2">
        <v>0</v>
      </c>
    </row>
    <row r="28964" spans="1:7" x14ac:dyDescent="0.15">
      <c r="A28964" s="2">
        <v>289.63</v>
      </c>
      <c r="B28964" s="2">
        <v>-0.96455400000000002</v>
      </c>
      <c r="C28964" s="2">
        <v>0</v>
      </c>
      <c r="D28964" s="2">
        <v>-78</v>
      </c>
      <c r="E28964" s="2">
        <v>0</v>
      </c>
      <c r="F28964" s="2">
        <v>6.9368399999999997E-3</v>
      </c>
      <c r="G28964" s="2">
        <v>0</v>
      </c>
    </row>
    <row r="28965" spans="1:7" x14ac:dyDescent="0.15">
      <c r="A28965" s="2">
        <v>289.64</v>
      </c>
      <c r="B28965" s="2">
        <v>-0.96654099999999998</v>
      </c>
      <c r="C28965" s="2">
        <v>0</v>
      </c>
      <c r="D28965" s="2">
        <v>-78</v>
      </c>
      <c r="E28965" s="2">
        <v>0</v>
      </c>
      <c r="F28965" s="2">
        <v>6.9437400000000003E-3</v>
      </c>
      <c r="G28965" s="2">
        <v>0</v>
      </c>
    </row>
    <row r="28966" spans="1:7" x14ac:dyDescent="0.15">
      <c r="A28966" s="2">
        <v>289.64999999999998</v>
      </c>
      <c r="B28966" s="2">
        <v>-0.96852700000000003</v>
      </c>
      <c r="C28966" s="2">
        <v>0</v>
      </c>
      <c r="D28966" s="2">
        <v>-78</v>
      </c>
      <c r="E28966" s="2">
        <v>0</v>
      </c>
      <c r="F28966" s="2">
        <v>6.9506400000000001E-3</v>
      </c>
      <c r="G28966" s="2">
        <v>0</v>
      </c>
    </row>
    <row r="28967" spans="1:7" x14ac:dyDescent="0.15">
      <c r="A28967" s="2">
        <v>289.66000000000003</v>
      </c>
      <c r="B28967" s="2">
        <v>-0.97051399999999999</v>
      </c>
      <c r="C28967" s="2">
        <v>0</v>
      </c>
      <c r="D28967" s="2">
        <v>-78</v>
      </c>
      <c r="E28967" s="2">
        <v>0</v>
      </c>
      <c r="F28967" s="2">
        <v>6.95753E-3</v>
      </c>
      <c r="G28967" s="2">
        <v>0</v>
      </c>
    </row>
    <row r="28968" spans="1:7" x14ac:dyDescent="0.15">
      <c r="A28968" s="2">
        <v>289.67</v>
      </c>
      <c r="B28968" s="2">
        <v>-0.972499</v>
      </c>
      <c r="C28968" s="2">
        <v>0</v>
      </c>
      <c r="D28968" s="2">
        <v>-78</v>
      </c>
      <c r="E28968" s="2">
        <v>0</v>
      </c>
      <c r="F28968" s="2">
        <v>6.9644199999999998E-3</v>
      </c>
      <c r="G28968" s="2">
        <v>0</v>
      </c>
    </row>
    <row r="28969" spans="1:7" x14ac:dyDescent="0.15">
      <c r="A28969" s="2">
        <v>289.68</v>
      </c>
      <c r="B28969" s="2">
        <v>-0.97448500000000005</v>
      </c>
      <c r="C28969" s="2">
        <v>0</v>
      </c>
      <c r="D28969" s="2">
        <v>-78</v>
      </c>
      <c r="E28969" s="2">
        <v>0</v>
      </c>
      <c r="F28969" s="2">
        <v>6.9712999999999997E-3</v>
      </c>
      <c r="G28969" s="2">
        <v>0</v>
      </c>
    </row>
    <row r="28970" spans="1:7" x14ac:dyDescent="0.15">
      <c r="A28970" s="2">
        <v>289.69</v>
      </c>
      <c r="B28970" s="2">
        <v>-0.97646999999999995</v>
      </c>
      <c r="C28970" s="2">
        <v>0</v>
      </c>
      <c r="D28970" s="2">
        <v>-78</v>
      </c>
      <c r="E28970" s="2">
        <v>0</v>
      </c>
      <c r="F28970" s="2">
        <v>6.9781799999999996E-3</v>
      </c>
      <c r="G28970" s="2">
        <v>0</v>
      </c>
    </row>
    <row r="28971" spans="1:7" x14ac:dyDescent="0.15">
      <c r="A28971" s="2">
        <v>289.7</v>
      </c>
      <c r="B28971" s="2">
        <v>-0.97845499999999996</v>
      </c>
      <c r="C28971" s="2">
        <v>0</v>
      </c>
      <c r="D28971" s="2">
        <v>-78</v>
      </c>
      <c r="E28971" s="2">
        <v>0</v>
      </c>
      <c r="F28971" s="2">
        <v>6.9850600000000004E-3</v>
      </c>
      <c r="G28971" s="2">
        <v>0</v>
      </c>
    </row>
    <row r="28972" spans="1:7" x14ac:dyDescent="0.15">
      <c r="A28972" s="2">
        <v>289.70999999999998</v>
      </c>
      <c r="B28972" s="2">
        <v>-0.98043899999999995</v>
      </c>
      <c r="C28972" s="2">
        <v>0</v>
      </c>
      <c r="D28972" s="2">
        <v>-78</v>
      </c>
      <c r="E28972" s="2">
        <v>0</v>
      </c>
      <c r="F28972" s="2">
        <v>6.9919300000000004E-3</v>
      </c>
      <c r="G28972" s="2">
        <v>0</v>
      </c>
    </row>
    <row r="28973" spans="1:7" x14ac:dyDescent="0.15">
      <c r="A28973" s="2">
        <v>289.72000000000003</v>
      </c>
      <c r="B28973" s="2">
        <v>-0.98242300000000005</v>
      </c>
      <c r="C28973" s="2">
        <v>0</v>
      </c>
      <c r="D28973" s="2">
        <v>-78</v>
      </c>
      <c r="E28973" s="2">
        <v>0</v>
      </c>
      <c r="F28973" s="2">
        <v>6.9988000000000003E-3</v>
      </c>
      <c r="G28973" s="2">
        <v>0</v>
      </c>
    </row>
    <row r="28974" spans="1:7" x14ac:dyDescent="0.15">
      <c r="A28974" s="2">
        <v>289.73</v>
      </c>
      <c r="B28974" s="2">
        <v>-0.98440700000000003</v>
      </c>
      <c r="C28974" s="2">
        <v>0</v>
      </c>
      <c r="D28974" s="2">
        <v>-78</v>
      </c>
      <c r="E28974" s="2">
        <v>0</v>
      </c>
      <c r="F28974" s="2">
        <v>7.0056600000000004E-3</v>
      </c>
      <c r="G28974" s="2">
        <v>0</v>
      </c>
    </row>
    <row r="28975" spans="1:7" x14ac:dyDescent="0.15">
      <c r="A28975" s="2">
        <v>289.74</v>
      </c>
      <c r="B28975" s="2">
        <v>-0.98638999999999999</v>
      </c>
      <c r="C28975" s="2">
        <v>0</v>
      </c>
      <c r="D28975" s="2">
        <v>-78</v>
      </c>
      <c r="E28975" s="2">
        <v>0</v>
      </c>
      <c r="F28975" s="2">
        <v>7.0125300000000003E-3</v>
      </c>
      <c r="G28975" s="2">
        <v>0</v>
      </c>
    </row>
    <row r="28976" spans="1:7" x14ac:dyDescent="0.15">
      <c r="A28976" s="2">
        <v>289.75</v>
      </c>
      <c r="B28976" s="2">
        <v>-0.98837299999999995</v>
      </c>
      <c r="C28976" s="2">
        <v>0</v>
      </c>
      <c r="D28976" s="2">
        <v>-78</v>
      </c>
      <c r="E28976" s="2">
        <v>0</v>
      </c>
      <c r="F28976" s="2">
        <v>7.0193800000000004E-3</v>
      </c>
      <c r="G28976" s="2">
        <v>0</v>
      </c>
    </row>
    <row r="28977" spans="1:7" x14ac:dyDescent="0.15">
      <c r="A28977" s="2">
        <v>289.76</v>
      </c>
      <c r="B28977" s="2">
        <v>-0.99035499999999999</v>
      </c>
      <c r="C28977" s="2">
        <v>0</v>
      </c>
      <c r="D28977" s="2">
        <v>-78</v>
      </c>
      <c r="E28977" s="2">
        <v>0</v>
      </c>
      <c r="F28977" s="2">
        <v>7.0262399999999996E-3</v>
      </c>
      <c r="G28977" s="2">
        <v>0</v>
      </c>
    </row>
    <row r="28978" spans="1:7" x14ac:dyDescent="0.15">
      <c r="A28978" s="2">
        <v>289.77</v>
      </c>
      <c r="B28978" s="2">
        <v>-0.99233800000000005</v>
      </c>
      <c r="C28978" s="2">
        <v>0</v>
      </c>
      <c r="D28978" s="2">
        <v>-78</v>
      </c>
      <c r="E28978" s="2">
        <v>0</v>
      </c>
      <c r="F28978" s="2">
        <v>7.0330899999999997E-3</v>
      </c>
      <c r="G28978" s="2">
        <v>0</v>
      </c>
    </row>
    <row r="28979" spans="1:7" x14ac:dyDescent="0.15">
      <c r="A28979" s="2">
        <v>289.77999999999997</v>
      </c>
      <c r="B28979" s="2">
        <v>-0.99431999999999998</v>
      </c>
      <c r="C28979" s="2">
        <v>0</v>
      </c>
      <c r="D28979" s="2">
        <v>-78</v>
      </c>
      <c r="E28979" s="2">
        <v>0</v>
      </c>
      <c r="F28979" s="2">
        <v>7.0399399999999997E-3</v>
      </c>
      <c r="G28979" s="2">
        <v>0</v>
      </c>
    </row>
    <row r="28980" spans="1:7" x14ac:dyDescent="0.15">
      <c r="A28980" s="2">
        <v>289.79000000000002</v>
      </c>
      <c r="B28980" s="2">
        <v>-0.99630099999999999</v>
      </c>
      <c r="C28980" s="2">
        <v>0</v>
      </c>
      <c r="D28980" s="2">
        <v>-78</v>
      </c>
      <c r="E28980" s="2">
        <v>0</v>
      </c>
      <c r="F28980" s="2">
        <v>7.0467799999999999E-3</v>
      </c>
      <c r="G28980" s="2">
        <v>0</v>
      </c>
    </row>
    <row r="28981" spans="1:7" x14ac:dyDescent="0.15">
      <c r="A28981" s="2">
        <v>289.8</v>
      </c>
      <c r="B28981" s="2">
        <v>-0.998282</v>
      </c>
      <c r="C28981" s="2">
        <v>0</v>
      </c>
      <c r="D28981" s="2">
        <v>-78</v>
      </c>
      <c r="E28981" s="2">
        <v>0</v>
      </c>
      <c r="F28981" s="2">
        <v>7.05362E-3</v>
      </c>
      <c r="G28981" s="2">
        <v>0</v>
      </c>
    </row>
    <row r="28982" spans="1:7" x14ac:dyDescent="0.15">
      <c r="A28982" s="2">
        <v>289.81</v>
      </c>
      <c r="B28982" s="2">
        <v>-1.0002599999999999</v>
      </c>
      <c r="C28982" s="2">
        <v>0</v>
      </c>
      <c r="D28982" s="2">
        <v>-78</v>
      </c>
      <c r="E28982" s="2">
        <v>0</v>
      </c>
      <c r="F28982" s="2">
        <v>7.0604600000000002E-3</v>
      </c>
      <c r="G28982" s="2">
        <v>0</v>
      </c>
    </row>
    <row r="28983" spans="1:7" x14ac:dyDescent="0.15">
      <c r="A28983" s="2">
        <v>289.82</v>
      </c>
      <c r="B28983" s="2">
        <v>-1.00224</v>
      </c>
      <c r="C28983" s="2">
        <v>0</v>
      </c>
      <c r="D28983" s="2">
        <v>-78</v>
      </c>
      <c r="E28983" s="2">
        <v>0</v>
      </c>
      <c r="F28983" s="2">
        <v>7.0672900000000004E-3</v>
      </c>
      <c r="G28983" s="2">
        <v>0</v>
      </c>
    </row>
    <row r="28984" spans="1:7" x14ac:dyDescent="0.15">
      <c r="A28984" s="2">
        <v>289.83</v>
      </c>
      <c r="B28984" s="2">
        <v>-1.0042199999999999</v>
      </c>
      <c r="C28984" s="2">
        <v>0</v>
      </c>
      <c r="D28984" s="2">
        <v>-78</v>
      </c>
      <c r="E28984" s="2">
        <v>0</v>
      </c>
      <c r="F28984" s="2">
        <v>7.0741199999999997E-3</v>
      </c>
      <c r="G28984" s="2">
        <v>0</v>
      </c>
    </row>
    <row r="28985" spans="1:7" x14ac:dyDescent="0.15">
      <c r="A28985" s="2">
        <v>289.83999999999997</v>
      </c>
      <c r="B28985" s="2">
        <v>-1.0062</v>
      </c>
      <c r="C28985" s="2">
        <v>0</v>
      </c>
      <c r="D28985" s="2">
        <v>-78</v>
      </c>
      <c r="E28985" s="2">
        <v>0</v>
      </c>
      <c r="F28985" s="2">
        <v>7.08094E-3</v>
      </c>
      <c r="G28985" s="2">
        <v>0</v>
      </c>
    </row>
    <row r="28986" spans="1:7" x14ac:dyDescent="0.15">
      <c r="A28986" s="2">
        <v>289.85000000000002</v>
      </c>
      <c r="B28986" s="2">
        <v>-1.0081800000000001</v>
      </c>
      <c r="C28986" s="2">
        <v>0</v>
      </c>
      <c r="D28986" s="2">
        <v>-78</v>
      </c>
      <c r="E28986" s="2">
        <v>0</v>
      </c>
      <c r="F28986" s="2">
        <v>7.0877600000000002E-3</v>
      </c>
      <c r="G28986" s="2">
        <v>0</v>
      </c>
    </row>
    <row r="28987" spans="1:7" x14ac:dyDescent="0.15">
      <c r="A28987" s="2">
        <v>289.86</v>
      </c>
      <c r="B28987" s="2">
        <v>-1.0101599999999999</v>
      </c>
      <c r="C28987" s="2">
        <v>0</v>
      </c>
      <c r="D28987" s="2">
        <v>-78</v>
      </c>
      <c r="E28987" s="2">
        <v>0</v>
      </c>
      <c r="F28987" s="2">
        <v>7.0945799999999996E-3</v>
      </c>
      <c r="G28987" s="2">
        <v>0</v>
      </c>
    </row>
    <row r="28988" spans="1:7" x14ac:dyDescent="0.15">
      <c r="A28988" s="2">
        <v>289.87</v>
      </c>
      <c r="B28988" s="2">
        <v>-1.01214</v>
      </c>
      <c r="C28988" s="2">
        <v>0</v>
      </c>
      <c r="D28988" s="2">
        <v>-78</v>
      </c>
      <c r="E28988" s="2">
        <v>0</v>
      </c>
      <c r="F28988" s="2">
        <v>7.10139E-3</v>
      </c>
      <c r="G28988" s="2">
        <v>0</v>
      </c>
    </row>
    <row r="28989" spans="1:7" x14ac:dyDescent="0.15">
      <c r="A28989" s="2">
        <v>289.88</v>
      </c>
      <c r="B28989" s="2">
        <v>-1.0141199999999999</v>
      </c>
      <c r="C28989" s="2">
        <v>0</v>
      </c>
      <c r="D28989" s="2">
        <v>-78</v>
      </c>
      <c r="E28989" s="2">
        <v>0</v>
      </c>
      <c r="F28989" s="2">
        <v>7.1082000000000003E-3</v>
      </c>
      <c r="G28989" s="2">
        <v>0</v>
      </c>
    </row>
    <row r="28990" spans="1:7" x14ac:dyDescent="0.15">
      <c r="A28990" s="2">
        <v>289.89</v>
      </c>
      <c r="B28990" s="2">
        <v>-1.0161</v>
      </c>
      <c r="C28990" s="2">
        <v>0</v>
      </c>
      <c r="D28990" s="2">
        <v>-78</v>
      </c>
      <c r="E28990" s="2">
        <v>0</v>
      </c>
      <c r="F28990" s="2">
        <v>7.1150099999999997E-3</v>
      </c>
      <c r="G28990" s="2">
        <v>0</v>
      </c>
    </row>
    <row r="28991" spans="1:7" x14ac:dyDescent="0.15">
      <c r="A28991" s="2">
        <v>289.89999999999998</v>
      </c>
      <c r="B28991" s="2">
        <v>-1.01807</v>
      </c>
      <c r="C28991" s="2">
        <v>0</v>
      </c>
      <c r="D28991" s="2">
        <v>-78</v>
      </c>
      <c r="E28991" s="2">
        <v>0</v>
      </c>
      <c r="F28991" s="2">
        <v>7.1218100000000001E-3</v>
      </c>
      <c r="G28991" s="2">
        <v>0</v>
      </c>
    </row>
    <row r="28992" spans="1:7" x14ac:dyDescent="0.15">
      <c r="A28992" s="2">
        <v>289.91000000000003</v>
      </c>
      <c r="B28992" s="2">
        <v>-1.0200499999999999</v>
      </c>
      <c r="C28992" s="2">
        <v>0</v>
      </c>
      <c r="D28992" s="2">
        <v>-78</v>
      </c>
      <c r="E28992" s="2">
        <v>0</v>
      </c>
      <c r="F28992" s="2">
        <v>7.1286099999999996E-3</v>
      </c>
      <c r="G28992" s="2">
        <v>0</v>
      </c>
    </row>
    <row r="28993" spans="1:7" x14ac:dyDescent="0.15">
      <c r="A28993" s="2">
        <v>289.92</v>
      </c>
      <c r="B28993" s="2">
        <v>-1.02203</v>
      </c>
      <c r="C28993" s="2">
        <v>0</v>
      </c>
      <c r="D28993" s="2">
        <v>-78</v>
      </c>
      <c r="E28993" s="2">
        <v>0</v>
      </c>
      <c r="F28993" s="2">
        <v>7.1354000000000001E-3</v>
      </c>
      <c r="G28993" s="2">
        <v>0</v>
      </c>
    </row>
    <row r="28994" spans="1:7" x14ac:dyDescent="0.15">
      <c r="A28994" s="2">
        <v>289.93</v>
      </c>
      <c r="B28994" s="2">
        <v>-1.024</v>
      </c>
      <c r="C28994" s="2">
        <v>0</v>
      </c>
      <c r="D28994" s="2">
        <v>-78</v>
      </c>
      <c r="E28994" s="2">
        <v>0</v>
      </c>
      <c r="F28994" s="2">
        <v>7.1421899999999997E-3</v>
      </c>
      <c r="G28994" s="2">
        <v>0</v>
      </c>
    </row>
    <row r="28995" spans="1:7" x14ac:dyDescent="0.15">
      <c r="A28995" s="2">
        <v>289.94</v>
      </c>
      <c r="B28995" s="2">
        <v>-1.0259799999999999</v>
      </c>
      <c r="C28995" s="2">
        <v>0</v>
      </c>
      <c r="D28995" s="2">
        <v>-78</v>
      </c>
      <c r="E28995" s="2">
        <v>0</v>
      </c>
      <c r="F28995" s="2">
        <v>7.1489700000000002E-3</v>
      </c>
      <c r="G28995" s="2">
        <v>0</v>
      </c>
    </row>
    <row r="28996" spans="1:7" x14ac:dyDescent="0.15">
      <c r="A28996" s="2">
        <v>289.95</v>
      </c>
      <c r="B28996" s="2">
        <v>-1.02796</v>
      </c>
      <c r="C28996" s="2">
        <v>0</v>
      </c>
      <c r="D28996" s="2">
        <v>-78</v>
      </c>
      <c r="E28996" s="2">
        <v>0</v>
      </c>
      <c r="F28996" s="2">
        <v>7.1557599999999997E-3</v>
      </c>
      <c r="G28996" s="2">
        <v>0</v>
      </c>
    </row>
    <row r="28997" spans="1:7" x14ac:dyDescent="0.15">
      <c r="A28997" s="2">
        <v>289.95999999999998</v>
      </c>
      <c r="B28997" s="2">
        <v>-1.02993</v>
      </c>
      <c r="C28997" s="2">
        <v>0</v>
      </c>
      <c r="D28997" s="2">
        <v>-78</v>
      </c>
      <c r="E28997" s="2">
        <v>0</v>
      </c>
      <c r="F28997" s="2">
        <v>7.1625300000000003E-3</v>
      </c>
      <c r="G28997" s="2">
        <v>0</v>
      </c>
    </row>
    <row r="28998" spans="1:7" x14ac:dyDescent="0.15">
      <c r="A28998" s="2">
        <v>289.97000000000003</v>
      </c>
      <c r="B28998" s="2">
        <v>-1.0319100000000001</v>
      </c>
      <c r="C28998" s="2">
        <v>0</v>
      </c>
      <c r="D28998" s="2">
        <v>-78</v>
      </c>
      <c r="E28998" s="2">
        <v>0</v>
      </c>
      <c r="F28998" s="2">
        <v>7.1693099999999999E-3</v>
      </c>
      <c r="G28998" s="2">
        <v>0</v>
      </c>
    </row>
    <row r="28999" spans="1:7" x14ac:dyDescent="0.15">
      <c r="A28999" s="2">
        <v>289.98</v>
      </c>
      <c r="B28999" s="2">
        <v>-1.0338799999999999</v>
      </c>
      <c r="C28999" s="2">
        <v>0</v>
      </c>
      <c r="D28999" s="2">
        <v>-78</v>
      </c>
      <c r="E28999" s="2">
        <v>0</v>
      </c>
      <c r="F28999" s="2">
        <v>7.1760799999999996E-3</v>
      </c>
      <c r="G28999" s="2">
        <v>0</v>
      </c>
    </row>
    <row r="29000" spans="1:7" x14ac:dyDescent="0.15">
      <c r="A29000" s="2">
        <v>289.99</v>
      </c>
      <c r="B29000" s="2">
        <v>-1.0358499999999999</v>
      </c>
      <c r="C29000" s="2">
        <v>0</v>
      </c>
      <c r="D29000" s="2">
        <v>-78</v>
      </c>
      <c r="E29000" s="2">
        <v>0</v>
      </c>
      <c r="F29000" s="2">
        <v>7.1828400000000002E-3</v>
      </c>
      <c r="G29000" s="2">
        <v>0</v>
      </c>
    </row>
    <row r="29001" spans="1:7" x14ac:dyDescent="0.15">
      <c r="A29001" s="2">
        <v>290</v>
      </c>
      <c r="B29001" s="2">
        <v>-1.03783</v>
      </c>
      <c r="C29001" s="2">
        <v>0</v>
      </c>
      <c r="D29001" s="2">
        <v>-78</v>
      </c>
      <c r="E29001" s="2">
        <v>0</v>
      </c>
      <c r="F29001" s="2">
        <v>7.1896E-3</v>
      </c>
      <c r="G29001" s="2">
        <v>0</v>
      </c>
    </row>
    <row r="29002" spans="1:7" x14ac:dyDescent="0.15">
      <c r="A29002" s="2">
        <v>290.01</v>
      </c>
      <c r="B29002" s="2">
        <v>-1.0398000000000001</v>
      </c>
      <c r="C29002" s="2">
        <v>0</v>
      </c>
      <c r="D29002" s="2">
        <v>-78</v>
      </c>
      <c r="E29002" s="2">
        <v>0</v>
      </c>
      <c r="F29002" s="2">
        <v>7.1963599999999997E-3</v>
      </c>
      <c r="G29002" s="2">
        <v>0</v>
      </c>
    </row>
    <row r="29003" spans="1:7" x14ac:dyDescent="0.15">
      <c r="A29003" s="2">
        <v>290.02</v>
      </c>
      <c r="B29003" s="2">
        <v>-1.0417700000000001</v>
      </c>
      <c r="C29003" s="2">
        <v>0</v>
      </c>
      <c r="D29003" s="2">
        <v>-78</v>
      </c>
      <c r="E29003" s="2">
        <v>0</v>
      </c>
      <c r="F29003" s="2">
        <v>7.2031100000000004E-3</v>
      </c>
      <c r="G29003" s="2">
        <v>0</v>
      </c>
    </row>
    <row r="29004" spans="1:7" x14ac:dyDescent="0.15">
      <c r="A29004" s="2">
        <v>290.02999999999997</v>
      </c>
      <c r="B29004" s="2">
        <v>-1.04375</v>
      </c>
      <c r="C29004" s="2">
        <v>0</v>
      </c>
      <c r="D29004" s="2">
        <v>-78</v>
      </c>
      <c r="E29004" s="2">
        <v>0</v>
      </c>
      <c r="F29004" s="2">
        <v>7.2098500000000003E-3</v>
      </c>
      <c r="G29004" s="2">
        <v>0</v>
      </c>
    </row>
    <row r="29005" spans="1:7" x14ac:dyDescent="0.15">
      <c r="A29005" s="2">
        <v>290.04000000000002</v>
      </c>
      <c r="B29005" s="2">
        <v>-1.04572</v>
      </c>
      <c r="C29005" s="2">
        <v>0</v>
      </c>
      <c r="D29005" s="2">
        <v>-78</v>
      </c>
      <c r="E29005" s="2">
        <v>0</v>
      </c>
      <c r="F29005" s="2">
        <v>7.2166000000000001E-3</v>
      </c>
      <c r="G29005" s="2">
        <v>0</v>
      </c>
    </row>
    <row r="29006" spans="1:7" x14ac:dyDescent="0.15">
      <c r="A29006" s="2">
        <v>290.05</v>
      </c>
      <c r="B29006" s="2">
        <v>-1.04769</v>
      </c>
      <c r="C29006" s="2">
        <v>0</v>
      </c>
      <c r="D29006" s="2">
        <v>-78</v>
      </c>
      <c r="E29006" s="2">
        <v>0</v>
      </c>
      <c r="F29006" s="2">
        <v>7.22333E-3</v>
      </c>
      <c r="G29006" s="2">
        <v>0</v>
      </c>
    </row>
    <row r="29007" spans="1:7" x14ac:dyDescent="0.15">
      <c r="A29007" s="2">
        <v>290.06</v>
      </c>
      <c r="B29007" s="2">
        <v>-1.04966</v>
      </c>
      <c r="C29007" s="2">
        <v>0</v>
      </c>
      <c r="D29007" s="2">
        <v>-78</v>
      </c>
      <c r="E29007" s="2">
        <v>0</v>
      </c>
      <c r="F29007" s="2">
        <v>7.2300699999999999E-3</v>
      </c>
      <c r="G29007" s="2">
        <v>0</v>
      </c>
    </row>
    <row r="29008" spans="1:7" x14ac:dyDescent="0.15">
      <c r="A29008" s="2">
        <v>290.07</v>
      </c>
      <c r="B29008" s="2">
        <v>-1.0516300000000001</v>
      </c>
      <c r="C29008" s="2">
        <v>0</v>
      </c>
      <c r="D29008" s="2">
        <v>-78</v>
      </c>
      <c r="E29008" s="2">
        <v>0</v>
      </c>
      <c r="F29008" s="2">
        <v>7.2367999999999998E-3</v>
      </c>
      <c r="G29008" s="2">
        <v>0</v>
      </c>
    </row>
    <row r="29009" spans="1:7" x14ac:dyDescent="0.15">
      <c r="A29009" s="2">
        <v>290.08</v>
      </c>
      <c r="B29009" s="2">
        <v>-1.0536099999999999</v>
      </c>
      <c r="C29009" s="2">
        <v>0</v>
      </c>
      <c r="D29009" s="2">
        <v>-78</v>
      </c>
      <c r="E29009" s="2">
        <v>0</v>
      </c>
      <c r="F29009" s="2">
        <v>7.2435199999999998E-3</v>
      </c>
      <c r="G29009" s="2">
        <v>0</v>
      </c>
    </row>
    <row r="29010" spans="1:7" x14ac:dyDescent="0.15">
      <c r="A29010" s="2">
        <v>290.08999999999997</v>
      </c>
      <c r="B29010" s="2">
        <v>-1.05558</v>
      </c>
      <c r="C29010" s="2">
        <v>0</v>
      </c>
      <c r="D29010" s="2">
        <v>-78</v>
      </c>
      <c r="E29010" s="2">
        <v>0</v>
      </c>
      <c r="F29010" s="2">
        <v>7.2502399999999998E-3</v>
      </c>
      <c r="G29010" s="2">
        <v>0</v>
      </c>
    </row>
    <row r="29011" spans="1:7" x14ac:dyDescent="0.15">
      <c r="A29011" s="2">
        <v>290.10000000000002</v>
      </c>
      <c r="B29011" s="2">
        <v>-1.05755</v>
      </c>
      <c r="C29011" s="2">
        <v>0</v>
      </c>
      <c r="D29011" s="2">
        <v>-78</v>
      </c>
      <c r="E29011" s="2">
        <v>0</v>
      </c>
      <c r="F29011" s="2">
        <v>7.2569499999999999E-3</v>
      </c>
      <c r="G29011" s="2">
        <v>0</v>
      </c>
    </row>
    <row r="29012" spans="1:7" x14ac:dyDescent="0.15">
      <c r="A29012" s="2">
        <v>290.11</v>
      </c>
      <c r="B29012" s="2">
        <v>-1.05952</v>
      </c>
      <c r="C29012" s="2">
        <v>0</v>
      </c>
      <c r="D29012" s="2">
        <v>-78</v>
      </c>
      <c r="E29012" s="2">
        <v>0</v>
      </c>
      <c r="F29012" s="2">
        <v>7.2636599999999999E-3</v>
      </c>
      <c r="G29012" s="2">
        <v>0</v>
      </c>
    </row>
    <row r="29013" spans="1:7" x14ac:dyDescent="0.15">
      <c r="A29013" s="2">
        <v>290.12</v>
      </c>
      <c r="B29013" s="2">
        <v>-1.06148</v>
      </c>
      <c r="C29013" s="2">
        <v>0</v>
      </c>
      <c r="D29013" s="2">
        <v>-78</v>
      </c>
      <c r="E29013" s="2">
        <v>0</v>
      </c>
      <c r="F29013" s="2">
        <v>7.27036E-3</v>
      </c>
      <c r="G29013" s="2">
        <v>0</v>
      </c>
    </row>
    <row r="29014" spans="1:7" x14ac:dyDescent="0.15">
      <c r="A29014" s="2">
        <v>290.13</v>
      </c>
      <c r="B29014" s="2">
        <v>-1.06345</v>
      </c>
      <c r="C29014" s="2">
        <v>0</v>
      </c>
      <c r="D29014" s="2">
        <v>-78</v>
      </c>
      <c r="E29014" s="2">
        <v>0</v>
      </c>
      <c r="F29014" s="2">
        <v>7.2770600000000001E-3</v>
      </c>
      <c r="G29014" s="2">
        <v>0</v>
      </c>
    </row>
    <row r="29015" spans="1:7" x14ac:dyDescent="0.15">
      <c r="A29015" s="2">
        <v>290.14</v>
      </c>
      <c r="B29015" s="2">
        <v>-1.06542</v>
      </c>
      <c r="C29015" s="2">
        <v>0</v>
      </c>
      <c r="D29015" s="2">
        <v>-78</v>
      </c>
      <c r="E29015" s="2">
        <v>0</v>
      </c>
      <c r="F29015" s="2">
        <v>7.2837500000000003E-3</v>
      </c>
      <c r="G29015" s="2">
        <v>0</v>
      </c>
    </row>
    <row r="29016" spans="1:7" x14ac:dyDescent="0.15">
      <c r="A29016" s="2">
        <v>290.14999999999998</v>
      </c>
      <c r="B29016" s="2">
        <v>-1.0673900000000001</v>
      </c>
      <c r="C29016" s="2">
        <v>0</v>
      </c>
      <c r="D29016" s="2">
        <v>-78</v>
      </c>
      <c r="E29016" s="2">
        <v>0</v>
      </c>
      <c r="F29016" s="2">
        <v>7.2904399999999996E-3</v>
      </c>
      <c r="G29016" s="2">
        <v>0</v>
      </c>
    </row>
    <row r="29017" spans="1:7" x14ac:dyDescent="0.15">
      <c r="A29017" s="2">
        <v>290.16000000000003</v>
      </c>
      <c r="B29017" s="2">
        <v>-1.0693600000000001</v>
      </c>
      <c r="C29017" s="2">
        <v>0</v>
      </c>
      <c r="D29017" s="2">
        <v>-78</v>
      </c>
      <c r="E29017" s="2">
        <v>0</v>
      </c>
      <c r="F29017" s="2">
        <v>7.2971199999999998E-3</v>
      </c>
      <c r="G29017" s="2">
        <v>0</v>
      </c>
    </row>
    <row r="29018" spans="1:7" x14ac:dyDescent="0.15">
      <c r="A29018" s="2">
        <v>290.17</v>
      </c>
      <c r="B29018" s="2">
        <v>-1.0713299999999999</v>
      </c>
      <c r="C29018" s="2">
        <v>0</v>
      </c>
      <c r="D29018" s="2">
        <v>-78</v>
      </c>
      <c r="E29018" s="2">
        <v>0</v>
      </c>
      <c r="F29018" s="2">
        <v>7.3038E-3</v>
      </c>
      <c r="G29018" s="2">
        <v>0</v>
      </c>
    </row>
    <row r="29019" spans="1:7" x14ac:dyDescent="0.15">
      <c r="A29019" s="2">
        <v>290.18</v>
      </c>
      <c r="B29019" s="2">
        <v>-1.0732900000000001</v>
      </c>
      <c r="C29019" s="2">
        <v>0</v>
      </c>
      <c r="D29019" s="2">
        <v>-78</v>
      </c>
      <c r="E29019" s="2">
        <v>0</v>
      </c>
      <c r="F29019" s="2">
        <v>7.3104700000000003E-3</v>
      </c>
      <c r="G29019" s="2">
        <v>0</v>
      </c>
    </row>
    <row r="29020" spans="1:7" x14ac:dyDescent="0.15">
      <c r="A29020" s="2">
        <v>290.19</v>
      </c>
      <c r="B29020" s="2">
        <v>-1.0752600000000001</v>
      </c>
      <c r="C29020" s="2">
        <v>0</v>
      </c>
      <c r="D29020" s="2">
        <v>-78</v>
      </c>
      <c r="E29020" s="2">
        <v>0</v>
      </c>
      <c r="F29020" s="2">
        <v>7.3171399999999998E-3</v>
      </c>
      <c r="G29020" s="2">
        <v>0</v>
      </c>
    </row>
    <row r="29021" spans="1:7" x14ac:dyDescent="0.15">
      <c r="A29021" s="2">
        <v>290.2</v>
      </c>
      <c r="B29021" s="2">
        <v>-1.0772299999999999</v>
      </c>
      <c r="C29021" s="2">
        <v>0</v>
      </c>
      <c r="D29021" s="2">
        <v>-78</v>
      </c>
      <c r="E29021" s="2">
        <v>0</v>
      </c>
      <c r="F29021" s="2">
        <v>7.3238000000000001E-3</v>
      </c>
      <c r="G29021" s="2">
        <v>0</v>
      </c>
    </row>
    <row r="29022" spans="1:7" x14ac:dyDescent="0.15">
      <c r="A29022" s="2">
        <v>290.20999999999998</v>
      </c>
      <c r="B29022" s="2">
        <v>-1.0791900000000001</v>
      </c>
      <c r="C29022" s="2">
        <v>0</v>
      </c>
      <c r="D29022" s="2">
        <v>-78</v>
      </c>
      <c r="E29022" s="2">
        <v>0</v>
      </c>
      <c r="F29022" s="2">
        <v>7.3304599999999996E-3</v>
      </c>
      <c r="G29022" s="2">
        <v>0</v>
      </c>
    </row>
    <row r="29023" spans="1:7" x14ac:dyDescent="0.15">
      <c r="A29023" s="2">
        <v>290.22000000000003</v>
      </c>
      <c r="B29023" s="2">
        <v>-1.0811599999999999</v>
      </c>
      <c r="C29023" s="2">
        <v>0</v>
      </c>
      <c r="D29023" s="2">
        <v>-78</v>
      </c>
      <c r="E29023" s="2">
        <v>0</v>
      </c>
      <c r="F29023" s="2">
        <v>7.33711E-3</v>
      </c>
      <c r="G29023" s="2">
        <v>0</v>
      </c>
    </row>
    <row r="29024" spans="1:7" x14ac:dyDescent="0.15">
      <c r="A29024" s="2">
        <v>290.23</v>
      </c>
      <c r="B29024" s="2">
        <v>-1.0831200000000001</v>
      </c>
      <c r="C29024" s="2">
        <v>0</v>
      </c>
      <c r="D29024" s="2">
        <v>-78</v>
      </c>
      <c r="E29024" s="2">
        <v>0</v>
      </c>
      <c r="F29024" s="2">
        <v>7.3437499999999996E-3</v>
      </c>
      <c r="G29024" s="2">
        <v>0</v>
      </c>
    </row>
    <row r="29025" spans="1:7" x14ac:dyDescent="0.15">
      <c r="A29025" s="2">
        <v>290.24</v>
      </c>
      <c r="B29025" s="2">
        <v>-1.0850900000000001</v>
      </c>
      <c r="C29025" s="2">
        <v>0</v>
      </c>
      <c r="D29025" s="2">
        <v>-78</v>
      </c>
      <c r="E29025" s="2">
        <v>0</v>
      </c>
      <c r="F29025" s="2">
        <v>7.35039E-3</v>
      </c>
      <c r="G29025" s="2">
        <v>0</v>
      </c>
    </row>
    <row r="29026" spans="1:7" x14ac:dyDescent="0.15">
      <c r="A29026" s="2">
        <v>290.25</v>
      </c>
      <c r="B29026" s="2">
        <v>-1.0870500000000001</v>
      </c>
      <c r="C29026" s="2">
        <v>0</v>
      </c>
      <c r="D29026" s="2">
        <v>-78</v>
      </c>
      <c r="E29026" s="2">
        <v>0</v>
      </c>
      <c r="F29026" s="2">
        <v>7.3570199999999997E-3</v>
      </c>
      <c r="G29026" s="2">
        <v>0</v>
      </c>
    </row>
    <row r="29027" spans="1:7" x14ac:dyDescent="0.15">
      <c r="A29027" s="2">
        <v>290.26</v>
      </c>
      <c r="B29027" s="2">
        <v>-1.0890200000000001</v>
      </c>
      <c r="C29027" s="2">
        <v>0</v>
      </c>
      <c r="D29027" s="2">
        <v>-78</v>
      </c>
      <c r="E29027" s="2">
        <v>0</v>
      </c>
      <c r="F29027" s="2">
        <v>7.3636500000000002E-3</v>
      </c>
      <c r="G29027" s="2">
        <v>0</v>
      </c>
    </row>
    <row r="29028" spans="1:7" x14ac:dyDescent="0.15">
      <c r="A29028" s="2">
        <v>290.27</v>
      </c>
      <c r="B29028" s="2">
        <v>-1.0909800000000001</v>
      </c>
      <c r="C29028" s="2">
        <v>0</v>
      </c>
      <c r="D29028" s="2">
        <v>-78</v>
      </c>
      <c r="E29028" s="2">
        <v>0</v>
      </c>
      <c r="F29028" s="2">
        <v>7.3702699999999999E-3</v>
      </c>
      <c r="G29028" s="2">
        <v>0</v>
      </c>
    </row>
    <row r="29029" spans="1:7" x14ac:dyDescent="0.15">
      <c r="A29029" s="2">
        <v>290.27999999999997</v>
      </c>
      <c r="B29029" s="2">
        <v>-1.09294</v>
      </c>
      <c r="C29029" s="2">
        <v>0</v>
      </c>
      <c r="D29029" s="2">
        <v>-78</v>
      </c>
      <c r="E29029" s="2">
        <v>0</v>
      </c>
      <c r="F29029" s="2">
        <v>7.3768799999999997E-3</v>
      </c>
      <c r="G29029" s="2">
        <v>0</v>
      </c>
    </row>
    <row r="29030" spans="1:7" x14ac:dyDescent="0.15">
      <c r="A29030" s="2">
        <v>290.29000000000002</v>
      </c>
      <c r="B29030" s="2">
        <v>-1.09491</v>
      </c>
      <c r="C29030" s="2">
        <v>0</v>
      </c>
      <c r="D29030" s="2">
        <v>-78</v>
      </c>
      <c r="E29030" s="2">
        <v>0</v>
      </c>
      <c r="F29030" s="2">
        <v>7.3834900000000004E-3</v>
      </c>
      <c r="G29030" s="2">
        <v>0</v>
      </c>
    </row>
    <row r="29031" spans="1:7" x14ac:dyDescent="0.15">
      <c r="A29031" s="2">
        <v>290.3</v>
      </c>
      <c r="B29031" s="2">
        <v>-1.09687</v>
      </c>
      <c r="C29031" s="2">
        <v>0</v>
      </c>
      <c r="D29031" s="2">
        <v>-78</v>
      </c>
      <c r="E29031" s="2">
        <v>0</v>
      </c>
      <c r="F29031" s="2">
        <v>7.3900900000000002E-3</v>
      </c>
      <c r="G29031" s="2">
        <v>0</v>
      </c>
    </row>
    <row r="29032" spans="1:7" x14ac:dyDescent="0.15">
      <c r="A29032" s="2">
        <v>290.31</v>
      </c>
      <c r="B29032" s="2">
        <v>-1.09883</v>
      </c>
      <c r="C29032" s="2">
        <v>0</v>
      </c>
      <c r="D29032" s="2">
        <v>-78</v>
      </c>
      <c r="E29032" s="2">
        <v>0</v>
      </c>
      <c r="F29032" s="2">
        <v>7.39669E-3</v>
      </c>
      <c r="G29032" s="2">
        <v>0</v>
      </c>
    </row>
    <row r="29033" spans="1:7" x14ac:dyDescent="0.15">
      <c r="A29033" s="2">
        <v>290.32</v>
      </c>
      <c r="B29033" s="2">
        <v>-1.1007899999999999</v>
      </c>
      <c r="C29033" s="2">
        <v>0</v>
      </c>
      <c r="D29033" s="2">
        <v>-78</v>
      </c>
      <c r="E29033" s="2">
        <v>0</v>
      </c>
      <c r="F29033" s="2">
        <v>7.4032799999999999E-3</v>
      </c>
      <c r="G29033" s="2">
        <v>0</v>
      </c>
    </row>
    <row r="29034" spans="1:7" x14ac:dyDescent="0.15">
      <c r="A29034" s="2">
        <v>290.33</v>
      </c>
      <c r="B29034" s="2">
        <v>-1.1027499999999999</v>
      </c>
      <c r="C29034" s="2">
        <v>0</v>
      </c>
      <c r="D29034" s="2">
        <v>-78</v>
      </c>
      <c r="E29034" s="2">
        <v>0</v>
      </c>
      <c r="F29034" s="2">
        <v>7.4098599999999999E-3</v>
      </c>
      <c r="G29034" s="2">
        <v>0</v>
      </c>
    </row>
    <row r="29035" spans="1:7" x14ac:dyDescent="0.15">
      <c r="A29035" s="2">
        <v>290.33999999999997</v>
      </c>
      <c r="B29035" s="2">
        <v>-1.1047100000000001</v>
      </c>
      <c r="C29035" s="2">
        <v>0</v>
      </c>
      <c r="D29035" s="2">
        <v>-78</v>
      </c>
      <c r="E29035" s="2">
        <v>0</v>
      </c>
      <c r="F29035" s="2">
        <v>7.4164399999999998E-3</v>
      </c>
      <c r="G29035" s="2">
        <v>0</v>
      </c>
    </row>
    <row r="29036" spans="1:7" x14ac:dyDescent="0.15">
      <c r="A29036" s="2">
        <v>290.35000000000002</v>
      </c>
      <c r="B29036" s="2">
        <v>-1.10667</v>
      </c>
      <c r="C29036" s="2">
        <v>0</v>
      </c>
      <c r="D29036" s="2">
        <v>-78</v>
      </c>
      <c r="E29036" s="2">
        <v>0</v>
      </c>
      <c r="F29036" s="2">
        <v>7.4230099999999999E-3</v>
      </c>
      <c r="G29036" s="2">
        <v>0</v>
      </c>
    </row>
    <row r="29037" spans="1:7" x14ac:dyDescent="0.15">
      <c r="A29037" s="2">
        <v>290.36</v>
      </c>
      <c r="B29037" s="2">
        <v>-1.10863</v>
      </c>
      <c r="C29037" s="2">
        <v>0</v>
      </c>
      <c r="D29037" s="2">
        <v>-78</v>
      </c>
      <c r="E29037" s="2">
        <v>0</v>
      </c>
      <c r="F29037" s="2">
        <v>7.4295699999999999E-3</v>
      </c>
      <c r="G29037" s="2">
        <v>0</v>
      </c>
    </row>
    <row r="29038" spans="1:7" x14ac:dyDescent="0.15">
      <c r="A29038" s="2">
        <v>290.37</v>
      </c>
      <c r="B29038" s="2">
        <v>-1.11059</v>
      </c>
      <c r="C29038" s="2">
        <v>0</v>
      </c>
      <c r="D29038" s="2">
        <v>-78</v>
      </c>
      <c r="E29038" s="2">
        <v>0</v>
      </c>
      <c r="F29038" s="2">
        <v>7.43613E-3</v>
      </c>
      <c r="G29038" s="2">
        <v>0</v>
      </c>
    </row>
    <row r="29039" spans="1:7" x14ac:dyDescent="0.15">
      <c r="A29039" s="2">
        <v>290.38</v>
      </c>
      <c r="B29039" s="2">
        <v>-1.1125499999999999</v>
      </c>
      <c r="C29039" s="2">
        <v>0</v>
      </c>
      <c r="D29039" s="2">
        <v>-78</v>
      </c>
      <c r="E29039" s="2">
        <v>0</v>
      </c>
      <c r="F29039" s="2">
        <v>7.4426800000000001E-3</v>
      </c>
      <c r="G29039" s="2">
        <v>0</v>
      </c>
    </row>
    <row r="29040" spans="1:7" x14ac:dyDescent="0.15">
      <c r="A29040" s="2">
        <v>290.39</v>
      </c>
      <c r="B29040" s="2">
        <v>-1.1145099999999999</v>
      </c>
      <c r="C29040" s="2">
        <v>0</v>
      </c>
      <c r="D29040" s="2">
        <v>-78</v>
      </c>
      <c r="E29040" s="2">
        <v>0</v>
      </c>
      <c r="F29040" s="2">
        <v>7.4492200000000003E-3</v>
      </c>
      <c r="G29040" s="2">
        <v>0</v>
      </c>
    </row>
    <row r="29041" spans="1:7" x14ac:dyDescent="0.15">
      <c r="A29041" s="2">
        <v>290.39999999999998</v>
      </c>
      <c r="B29041" s="2">
        <v>-1.1164700000000001</v>
      </c>
      <c r="C29041" s="2">
        <v>0</v>
      </c>
      <c r="D29041" s="2">
        <v>-78</v>
      </c>
      <c r="E29041" s="2">
        <v>0</v>
      </c>
      <c r="F29041" s="2">
        <v>7.4557599999999996E-3</v>
      </c>
      <c r="G29041" s="2">
        <v>0</v>
      </c>
    </row>
    <row r="29042" spans="1:7" x14ac:dyDescent="0.15">
      <c r="A29042" s="2">
        <v>290.41000000000003</v>
      </c>
      <c r="B29042" s="2">
        <v>-1.11843</v>
      </c>
      <c r="C29042" s="2">
        <v>0</v>
      </c>
      <c r="D29042" s="2">
        <v>-78</v>
      </c>
      <c r="E29042" s="2">
        <v>0</v>
      </c>
      <c r="F29042" s="2">
        <v>7.4622899999999999E-3</v>
      </c>
      <c r="G29042" s="2">
        <v>0</v>
      </c>
    </row>
    <row r="29043" spans="1:7" x14ac:dyDescent="0.15">
      <c r="A29043" s="2">
        <v>290.42</v>
      </c>
      <c r="B29043" s="2">
        <v>-1.12039</v>
      </c>
      <c r="C29043" s="2">
        <v>0</v>
      </c>
      <c r="D29043" s="2">
        <v>-78</v>
      </c>
      <c r="E29043" s="2">
        <v>0</v>
      </c>
      <c r="F29043" s="2">
        <v>7.4688100000000002E-3</v>
      </c>
      <c r="G29043" s="2">
        <v>0</v>
      </c>
    </row>
    <row r="29044" spans="1:7" x14ac:dyDescent="0.15">
      <c r="A29044" s="2">
        <v>290.43</v>
      </c>
      <c r="B29044" s="2">
        <v>-1.1223399999999999</v>
      </c>
      <c r="C29044" s="2">
        <v>0</v>
      </c>
      <c r="D29044" s="2">
        <v>-78</v>
      </c>
      <c r="E29044" s="2">
        <v>0</v>
      </c>
      <c r="F29044" s="2">
        <v>7.4753299999999996E-3</v>
      </c>
      <c r="G29044" s="2">
        <v>0</v>
      </c>
    </row>
    <row r="29045" spans="1:7" x14ac:dyDescent="0.15">
      <c r="A29045" s="2">
        <v>290.44</v>
      </c>
      <c r="B29045" s="2">
        <v>-1.1243000000000001</v>
      </c>
      <c r="C29045" s="2">
        <v>0</v>
      </c>
      <c r="D29045" s="2">
        <v>-78</v>
      </c>
      <c r="E29045" s="2">
        <v>0</v>
      </c>
      <c r="F29045" s="2">
        <v>7.48184E-3</v>
      </c>
      <c r="G29045" s="2">
        <v>0</v>
      </c>
    </row>
    <row r="29046" spans="1:7" x14ac:dyDescent="0.15">
      <c r="A29046" s="2">
        <v>290.45</v>
      </c>
      <c r="B29046" s="2">
        <v>-1.12626</v>
      </c>
      <c r="C29046" s="2">
        <v>0</v>
      </c>
      <c r="D29046" s="2">
        <v>-78</v>
      </c>
      <c r="E29046" s="2">
        <v>0</v>
      </c>
      <c r="F29046" s="2">
        <v>7.4883399999999996E-3</v>
      </c>
      <c r="G29046" s="2">
        <v>0</v>
      </c>
    </row>
    <row r="29047" spans="1:7" x14ac:dyDescent="0.15">
      <c r="A29047" s="2">
        <v>290.45999999999998</v>
      </c>
      <c r="B29047" s="2">
        <v>-1.1282099999999999</v>
      </c>
      <c r="C29047" s="2">
        <v>0</v>
      </c>
      <c r="D29047" s="2">
        <v>-78</v>
      </c>
      <c r="E29047" s="2">
        <v>0</v>
      </c>
      <c r="F29047" s="2">
        <v>7.4948300000000001E-3</v>
      </c>
      <c r="G29047" s="2">
        <v>0</v>
      </c>
    </row>
    <row r="29048" spans="1:7" x14ac:dyDescent="0.15">
      <c r="A29048" s="2">
        <v>290.47000000000003</v>
      </c>
      <c r="B29048" s="2">
        <v>-1.1301699999999999</v>
      </c>
      <c r="C29048" s="2">
        <v>0</v>
      </c>
      <c r="D29048" s="2">
        <v>-78</v>
      </c>
      <c r="E29048" s="2">
        <v>0</v>
      </c>
      <c r="F29048" s="2">
        <v>7.5013199999999997E-3</v>
      </c>
      <c r="G29048" s="2">
        <v>0</v>
      </c>
    </row>
    <row r="29049" spans="1:7" x14ac:dyDescent="0.15">
      <c r="A29049" s="2">
        <v>290.48</v>
      </c>
      <c r="B29049" s="2">
        <v>-1.1321300000000001</v>
      </c>
      <c r="C29049" s="2">
        <v>0</v>
      </c>
      <c r="D29049" s="2">
        <v>-78</v>
      </c>
      <c r="E29049" s="2">
        <v>0</v>
      </c>
      <c r="F29049" s="2">
        <v>7.5078000000000002E-3</v>
      </c>
      <c r="G29049" s="2">
        <v>0</v>
      </c>
    </row>
    <row r="29050" spans="1:7" x14ac:dyDescent="0.15">
      <c r="A29050" s="2">
        <v>290.49</v>
      </c>
      <c r="B29050" s="2">
        <v>-1.13408</v>
      </c>
      <c r="C29050" s="2">
        <v>0</v>
      </c>
      <c r="D29050" s="2">
        <v>-78</v>
      </c>
      <c r="E29050" s="2">
        <v>0</v>
      </c>
      <c r="F29050" s="2">
        <v>7.51427E-3</v>
      </c>
      <c r="G29050" s="2">
        <v>0</v>
      </c>
    </row>
    <row r="29051" spans="1:7" x14ac:dyDescent="0.15">
      <c r="A29051" s="2">
        <v>290.5</v>
      </c>
      <c r="B29051" s="2">
        <v>-1.1360399999999999</v>
      </c>
      <c r="C29051" s="2">
        <v>0</v>
      </c>
      <c r="D29051" s="2">
        <v>-78</v>
      </c>
      <c r="E29051" s="2">
        <v>0</v>
      </c>
      <c r="F29051" s="2">
        <v>7.5207399999999997E-3</v>
      </c>
      <c r="G29051" s="2">
        <v>0</v>
      </c>
    </row>
    <row r="29052" spans="1:7" x14ac:dyDescent="0.15">
      <c r="A29052" s="2">
        <v>290.51</v>
      </c>
      <c r="B29052" s="2">
        <v>-1.1379900000000001</v>
      </c>
      <c r="C29052" s="2">
        <v>0</v>
      </c>
      <c r="D29052" s="2">
        <v>-78</v>
      </c>
      <c r="E29052" s="2">
        <v>0</v>
      </c>
      <c r="F29052" s="2">
        <v>7.5272000000000004E-3</v>
      </c>
      <c r="G29052" s="2">
        <v>0</v>
      </c>
    </row>
    <row r="29053" spans="1:7" x14ac:dyDescent="0.15">
      <c r="A29053" s="2">
        <v>290.52</v>
      </c>
      <c r="B29053" s="2">
        <v>-1.13994</v>
      </c>
      <c r="C29053" s="2">
        <v>0</v>
      </c>
      <c r="D29053" s="2">
        <v>-78</v>
      </c>
      <c r="E29053" s="2">
        <v>0</v>
      </c>
      <c r="F29053" s="2">
        <v>7.5336500000000002E-3</v>
      </c>
      <c r="G29053" s="2">
        <v>0</v>
      </c>
    </row>
    <row r="29054" spans="1:7" x14ac:dyDescent="0.15">
      <c r="A29054" s="2">
        <v>290.52999999999997</v>
      </c>
      <c r="B29054" s="2">
        <v>-1.1418999999999999</v>
      </c>
      <c r="C29054" s="2">
        <v>0</v>
      </c>
      <c r="D29054" s="2">
        <v>-78</v>
      </c>
      <c r="E29054" s="2">
        <v>0</v>
      </c>
      <c r="F29054" s="2">
        <v>7.5400900000000002E-3</v>
      </c>
      <c r="G29054" s="2">
        <v>0</v>
      </c>
    </row>
    <row r="29055" spans="1:7" x14ac:dyDescent="0.15">
      <c r="A29055" s="2">
        <v>290.54000000000002</v>
      </c>
      <c r="B29055" s="2">
        <v>-1.14385</v>
      </c>
      <c r="C29055" s="2">
        <v>0</v>
      </c>
      <c r="D29055" s="2">
        <v>-78</v>
      </c>
      <c r="E29055" s="2">
        <v>0</v>
      </c>
      <c r="F29055" s="2">
        <v>7.5465200000000001E-3</v>
      </c>
      <c r="G29055" s="2">
        <v>0</v>
      </c>
    </row>
    <row r="29056" spans="1:7" x14ac:dyDescent="0.15">
      <c r="A29056" s="2">
        <v>290.55</v>
      </c>
      <c r="B29056" s="2">
        <v>-1.1457999999999999</v>
      </c>
      <c r="C29056" s="2">
        <v>0</v>
      </c>
      <c r="D29056" s="2">
        <v>-78</v>
      </c>
      <c r="E29056" s="2">
        <v>0</v>
      </c>
      <c r="F29056" s="2">
        <v>7.5529500000000001E-3</v>
      </c>
      <c r="G29056" s="2">
        <v>0</v>
      </c>
    </row>
    <row r="29057" spans="1:7" x14ac:dyDescent="0.15">
      <c r="A29057" s="2">
        <v>290.56</v>
      </c>
      <c r="B29057" s="2">
        <v>-1.1477599999999999</v>
      </c>
      <c r="C29057" s="2">
        <v>0</v>
      </c>
      <c r="D29057" s="2">
        <v>-78</v>
      </c>
      <c r="E29057" s="2">
        <v>0</v>
      </c>
      <c r="F29057" s="2">
        <v>7.5593700000000002E-3</v>
      </c>
      <c r="G29057" s="2">
        <v>0</v>
      </c>
    </row>
    <row r="29058" spans="1:7" x14ac:dyDescent="0.15">
      <c r="A29058" s="2">
        <v>290.57</v>
      </c>
      <c r="B29058" s="2">
        <v>-1.14971</v>
      </c>
      <c r="C29058" s="2">
        <v>0</v>
      </c>
      <c r="D29058" s="2">
        <v>-78</v>
      </c>
      <c r="E29058" s="2">
        <v>0</v>
      </c>
      <c r="F29058" s="2">
        <v>7.5657800000000002E-3</v>
      </c>
      <c r="G29058" s="2">
        <v>0</v>
      </c>
    </row>
    <row r="29059" spans="1:7" x14ac:dyDescent="0.15">
      <c r="A29059" s="2">
        <v>290.58</v>
      </c>
      <c r="B29059" s="2">
        <v>-1.1516599999999999</v>
      </c>
      <c r="C29059" s="2">
        <v>0</v>
      </c>
      <c r="D29059" s="2">
        <v>-78</v>
      </c>
      <c r="E29059" s="2">
        <v>0</v>
      </c>
      <c r="F29059" s="2">
        <v>7.5721800000000004E-3</v>
      </c>
      <c r="G29059" s="2">
        <v>0</v>
      </c>
    </row>
    <row r="29060" spans="1:7" x14ac:dyDescent="0.15">
      <c r="A29060" s="2">
        <v>290.58999999999997</v>
      </c>
      <c r="B29060" s="2">
        <v>-1.15361</v>
      </c>
      <c r="C29060" s="2">
        <v>0</v>
      </c>
      <c r="D29060" s="2">
        <v>-78</v>
      </c>
      <c r="E29060" s="2">
        <v>0</v>
      </c>
      <c r="F29060" s="2">
        <v>7.5785799999999997E-3</v>
      </c>
      <c r="G29060" s="2">
        <v>0</v>
      </c>
    </row>
    <row r="29061" spans="1:7" x14ac:dyDescent="0.15">
      <c r="A29061" s="2">
        <v>290.60000000000002</v>
      </c>
      <c r="B29061" s="2">
        <v>-1.1555599999999999</v>
      </c>
      <c r="C29061" s="2">
        <v>0</v>
      </c>
      <c r="D29061" s="2">
        <v>-78</v>
      </c>
      <c r="E29061" s="2">
        <v>0</v>
      </c>
      <c r="F29061" s="2">
        <v>7.58496E-3</v>
      </c>
      <c r="G29061" s="2">
        <v>0</v>
      </c>
    </row>
    <row r="29062" spans="1:7" x14ac:dyDescent="0.15">
      <c r="A29062" s="2">
        <v>290.61</v>
      </c>
      <c r="B29062" s="2">
        <v>-1.15751</v>
      </c>
      <c r="C29062" s="2">
        <v>0</v>
      </c>
      <c r="D29062" s="2">
        <v>-78</v>
      </c>
      <c r="E29062" s="2">
        <v>0</v>
      </c>
      <c r="F29062" s="2">
        <v>7.5913400000000002E-3</v>
      </c>
      <c r="G29062" s="2">
        <v>0</v>
      </c>
    </row>
    <row r="29063" spans="1:7" x14ac:dyDescent="0.15">
      <c r="A29063" s="2">
        <v>290.62</v>
      </c>
      <c r="B29063" s="2">
        <v>-1.1594599999999999</v>
      </c>
      <c r="C29063" s="2">
        <v>0</v>
      </c>
      <c r="D29063" s="2">
        <v>-78</v>
      </c>
      <c r="E29063" s="2">
        <v>0</v>
      </c>
      <c r="F29063" s="2">
        <v>7.5977099999999997E-3</v>
      </c>
      <c r="G29063" s="2">
        <v>0</v>
      </c>
    </row>
    <row r="29064" spans="1:7" x14ac:dyDescent="0.15">
      <c r="A29064" s="2">
        <v>290.63</v>
      </c>
      <c r="B29064" s="2">
        <v>-1.1614100000000001</v>
      </c>
      <c r="C29064" s="2">
        <v>0</v>
      </c>
      <c r="D29064" s="2">
        <v>-78</v>
      </c>
      <c r="E29064" s="2">
        <v>0</v>
      </c>
      <c r="F29064" s="2">
        <v>7.6040700000000001E-3</v>
      </c>
      <c r="G29064" s="2">
        <v>0</v>
      </c>
    </row>
    <row r="29065" spans="1:7" x14ac:dyDescent="0.15">
      <c r="A29065" s="2">
        <v>290.64</v>
      </c>
      <c r="B29065" s="2">
        <v>-1.1633599999999999</v>
      </c>
      <c r="C29065" s="2">
        <v>0</v>
      </c>
      <c r="D29065" s="2">
        <v>-78</v>
      </c>
      <c r="E29065" s="2">
        <v>0</v>
      </c>
      <c r="F29065" s="2">
        <v>7.6104299999999996E-3</v>
      </c>
      <c r="G29065" s="2">
        <v>0</v>
      </c>
    </row>
    <row r="29066" spans="1:7" x14ac:dyDescent="0.15">
      <c r="A29066" s="2">
        <v>290.64999999999998</v>
      </c>
      <c r="B29066" s="2">
        <v>-1.1653100000000001</v>
      </c>
      <c r="C29066" s="2">
        <v>0</v>
      </c>
      <c r="D29066" s="2">
        <v>-78</v>
      </c>
      <c r="E29066" s="2">
        <v>0</v>
      </c>
      <c r="F29066" s="2">
        <v>7.6167700000000001E-3</v>
      </c>
      <c r="G29066" s="2">
        <v>0</v>
      </c>
    </row>
    <row r="29067" spans="1:7" x14ac:dyDescent="0.15">
      <c r="A29067" s="2">
        <v>290.66000000000003</v>
      </c>
      <c r="B29067" s="2">
        <v>-1.16726</v>
      </c>
      <c r="C29067" s="2">
        <v>0</v>
      </c>
      <c r="D29067" s="2">
        <v>-78</v>
      </c>
      <c r="E29067" s="2">
        <v>0</v>
      </c>
      <c r="F29067" s="2">
        <v>7.6231099999999998E-3</v>
      </c>
      <c r="G29067" s="2">
        <v>0</v>
      </c>
    </row>
    <row r="29068" spans="1:7" x14ac:dyDescent="0.15">
      <c r="A29068" s="2">
        <v>290.67</v>
      </c>
      <c r="B29068" s="2">
        <v>-1.1692100000000001</v>
      </c>
      <c r="C29068" s="2">
        <v>0</v>
      </c>
      <c r="D29068" s="2">
        <v>-78</v>
      </c>
      <c r="E29068" s="2">
        <v>0</v>
      </c>
      <c r="F29068" s="2">
        <v>7.6294400000000004E-3</v>
      </c>
      <c r="G29068" s="2">
        <v>0</v>
      </c>
    </row>
    <row r="29069" spans="1:7" x14ac:dyDescent="0.15">
      <c r="A29069" s="2">
        <v>290.68</v>
      </c>
      <c r="B29069" s="2">
        <v>-1.1711499999999999</v>
      </c>
      <c r="C29069" s="2">
        <v>0</v>
      </c>
      <c r="D29069" s="2">
        <v>-78</v>
      </c>
      <c r="E29069" s="2">
        <v>0</v>
      </c>
      <c r="F29069" s="2">
        <v>7.6357600000000001E-3</v>
      </c>
      <c r="G29069" s="2">
        <v>0</v>
      </c>
    </row>
    <row r="29070" spans="1:7" x14ac:dyDescent="0.15">
      <c r="A29070" s="2">
        <v>290.69</v>
      </c>
      <c r="B29070" s="2">
        <v>-1.1731</v>
      </c>
      <c r="C29070" s="2">
        <v>0</v>
      </c>
      <c r="D29070" s="2">
        <v>-78</v>
      </c>
      <c r="E29070" s="2">
        <v>0</v>
      </c>
      <c r="F29070" s="2">
        <v>7.6420699999999999E-3</v>
      </c>
      <c r="G29070" s="2">
        <v>0</v>
      </c>
    </row>
    <row r="29071" spans="1:7" x14ac:dyDescent="0.15">
      <c r="A29071" s="2">
        <v>290.7</v>
      </c>
      <c r="B29071" s="2">
        <v>-1.1750499999999999</v>
      </c>
      <c r="C29071" s="2">
        <v>0</v>
      </c>
      <c r="D29071" s="2">
        <v>-78</v>
      </c>
      <c r="E29071" s="2">
        <v>0</v>
      </c>
      <c r="F29071" s="2">
        <v>7.6483699999999998E-3</v>
      </c>
      <c r="G29071" s="2">
        <v>0</v>
      </c>
    </row>
    <row r="29072" spans="1:7" x14ac:dyDescent="0.15">
      <c r="A29072" s="2">
        <v>290.70999999999998</v>
      </c>
      <c r="B29072" s="2">
        <v>-1.17699</v>
      </c>
      <c r="C29072" s="2">
        <v>0</v>
      </c>
      <c r="D29072" s="2">
        <v>-78</v>
      </c>
      <c r="E29072" s="2">
        <v>0</v>
      </c>
      <c r="F29072" s="2">
        <v>7.6546699999999997E-3</v>
      </c>
      <c r="G29072" s="2">
        <v>0</v>
      </c>
    </row>
    <row r="29073" spans="1:7" x14ac:dyDescent="0.15">
      <c r="A29073" s="2">
        <v>290.72000000000003</v>
      </c>
      <c r="B29073" s="2">
        <v>-1.1789400000000001</v>
      </c>
      <c r="C29073" s="2">
        <v>0</v>
      </c>
      <c r="D29073" s="2">
        <v>-78</v>
      </c>
      <c r="E29073" s="2">
        <v>0</v>
      </c>
      <c r="F29073" s="2">
        <v>7.6609499999999997E-3</v>
      </c>
      <c r="G29073" s="2">
        <v>0</v>
      </c>
    </row>
    <row r="29074" spans="1:7" x14ac:dyDescent="0.15">
      <c r="A29074" s="2">
        <v>290.73</v>
      </c>
      <c r="B29074" s="2">
        <v>-1.1808799999999999</v>
      </c>
      <c r="C29074" s="2">
        <v>0</v>
      </c>
      <c r="D29074" s="2">
        <v>-78</v>
      </c>
      <c r="E29074" s="2">
        <v>0</v>
      </c>
      <c r="F29074" s="2">
        <v>7.6672299999999997E-3</v>
      </c>
      <c r="G29074" s="2">
        <v>0</v>
      </c>
    </row>
    <row r="29075" spans="1:7" x14ac:dyDescent="0.15">
      <c r="A29075" s="2">
        <v>290.74</v>
      </c>
      <c r="B29075" s="2">
        <v>-1.18283</v>
      </c>
      <c r="C29075" s="2">
        <v>0</v>
      </c>
      <c r="D29075" s="2">
        <v>-78</v>
      </c>
      <c r="E29075" s="2">
        <v>0</v>
      </c>
      <c r="F29075" s="2">
        <v>7.6734999999999998E-3</v>
      </c>
      <c r="G29075" s="2">
        <v>0</v>
      </c>
    </row>
    <row r="29076" spans="1:7" x14ac:dyDescent="0.15">
      <c r="A29076" s="2">
        <v>290.75</v>
      </c>
      <c r="B29076" s="2">
        <v>-1.1847700000000001</v>
      </c>
      <c r="C29076" s="2">
        <v>0</v>
      </c>
      <c r="D29076" s="2">
        <v>-78</v>
      </c>
      <c r="E29076" s="2">
        <v>0</v>
      </c>
      <c r="F29076" s="2">
        <v>7.6797599999999999E-3</v>
      </c>
      <c r="G29076" s="2">
        <v>0</v>
      </c>
    </row>
    <row r="29077" spans="1:7" x14ac:dyDescent="0.15">
      <c r="A29077" s="2">
        <v>290.76</v>
      </c>
      <c r="B29077" s="2">
        <v>-1.18672</v>
      </c>
      <c r="C29077" s="2">
        <v>0</v>
      </c>
      <c r="D29077" s="2">
        <v>-78</v>
      </c>
      <c r="E29077" s="2">
        <v>0</v>
      </c>
      <c r="F29077" s="2">
        <v>7.6860100000000001E-3</v>
      </c>
      <c r="G29077" s="2">
        <v>0</v>
      </c>
    </row>
    <row r="29078" spans="1:7" x14ac:dyDescent="0.15">
      <c r="A29078" s="2">
        <v>290.77</v>
      </c>
      <c r="B29078" s="2">
        <v>-1.18866</v>
      </c>
      <c r="C29078" s="2">
        <v>0</v>
      </c>
      <c r="D29078" s="2">
        <v>-78</v>
      </c>
      <c r="E29078" s="2">
        <v>0</v>
      </c>
      <c r="F29078" s="2">
        <v>7.6922500000000003E-3</v>
      </c>
      <c r="G29078" s="2">
        <v>0</v>
      </c>
    </row>
    <row r="29079" spans="1:7" x14ac:dyDescent="0.15">
      <c r="A29079" s="2">
        <v>290.77999999999997</v>
      </c>
      <c r="B29079" s="2">
        <v>-1.1906099999999999</v>
      </c>
      <c r="C29079" s="2">
        <v>0</v>
      </c>
      <c r="D29079" s="2">
        <v>-78</v>
      </c>
      <c r="E29079" s="2">
        <v>0</v>
      </c>
      <c r="F29079" s="2">
        <v>7.6984799999999997E-3</v>
      </c>
      <c r="G29079" s="2">
        <v>0</v>
      </c>
    </row>
    <row r="29080" spans="1:7" x14ac:dyDescent="0.15">
      <c r="A29080" s="2">
        <v>290.79000000000002</v>
      </c>
      <c r="B29080" s="2">
        <v>-1.19255</v>
      </c>
      <c r="C29080" s="2">
        <v>0</v>
      </c>
      <c r="D29080" s="2">
        <v>-78</v>
      </c>
      <c r="E29080" s="2">
        <v>0</v>
      </c>
      <c r="F29080" s="2">
        <v>7.7047000000000001E-3</v>
      </c>
      <c r="G29080" s="2">
        <v>0</v>
      </c>
    </row>
    <row r="29081" spans="1:7" x14ac:dyDescent="0.15">
      <c r="A29081" s="2">
        <v>290.8</v>
      </c>
      <c r="B29081" s="2">
        <v>-1.1944900000000001</v>
      </c>
      <c r="C29081" s="2">
        <v>0</v>
      </c>
      <c r="D29081" s="2">
        <v>-78</v>
      </c>
      <c r="E29081" s="2">
        <v>0</v>
      </c>
      <c r="F29081" s="2">
        <v>7.7109199999999996E-3</v>
      </c>
      <c r="G29081" s="2">
        <v>0</v>
      </c>
    </row>
    <row r="29082" spans="1:7" x14ac:dyDescent="0.15">
      <c r="A29082" s="2">
        <v>290.81</v>
      </c>
      <c r="B29082" s="2">
        <v>-1.1964300000000001</v>
      </c>
      <c r="C29082" s="2">
        <v>0</v>
      </c>
      <c r="D29082" s="2">
        <v>-78</v>
      </c>
      <c r="E29082" s="2">
        <v>0</v>
      </c>
      <c r="F29082" s="2">
        <v>7.71713E-3</v>
      </c>
      <c r="G29082" s="2">
        <v>0</v>
      </c>
    </row>
    <row r="29083" spans="1:7" x14ac:dyDescent="0.15">
      <c r="A29083" s="2">
        <v>290.82</v>
      </c>
      <c r="B29083" s="2">
        <v>-1.19838</v>
      </c>
      <c r="C29083" s="2">
        <v>0</v>
      </c>
      <c r="D29083" s="2">
        <v>-78</v>
      </c>
      <c r="E29083" s="2">
        <v>0</v>
      </c>
      <c r="F29083" s="2">
        <v>7.7233199999999997E-3</v>
      </c>
      <c r="G29083" s="2">
        <v>0</v>
      </c>
    </row>
    <row r="29084" spans="1:7" x14ac:dyDescent="0.15">
      <c r="A29084" s="2">
        <v>290.83</v>
      </c>
      <c r="B29084" s="2">
        <v>-1.2003200000000001</v>
      </c>
      <c r="C29084" s="2">
        <v>0</v>
      </c>
      <c r="D29084" s="2">
        <v>-78</v>
      </c>
      <c r="E29084" s="2">
        <v>0</v>
      </c>
      <c r="F29084" s="2">
        <v>7.7295100000000002E-3</v>
      </c>
      <c r="G29084" s="2">
        <v>0</v>
      </c>
    </row>
    <row r="29085" spans="1:7" x14ac:dyDescent="0.15">
      <c r="A29085" s="2">
        <v>290.83999999999997</v>
      </c>
      <c r="B29085" s="2">
        <v>-1.2022600000000001</v>
      </c>
      <c r="C29085" s="2">
        <v>0</v>
      </c>
      <c r="D29085" s="2">
        <v>-78</v>
      </c>
      <c r="E29085" s="2">
        <v>0</v>
      </c>
      <c r="F29085" s="2">
        <v>7.7356899999999999E-3</v>
      </c>
      <c r="G29085" s="2">
        <v>0</v>
      </c>
    </row>
    <row r="29086" spans="1:7" x14ac:dyDescent="0.15">
      <c r="A29086" s="2">
        <v>290.85000000000002</v>
      </c>
      <c r="B29086" s="2">
        <v>-1.2041999999999999</v>
      </c>
      <c r="C29086" s="2">
        <v>0</v>
      </c>
      <c r="D29086" s="2">
        <v>-78</v>
      </c>
      <c r="E29086" s="2">
        <v>0</v>
      </c>
      <c r="F29086" s="2">
        <v>7.7418599999999997E-3</v>
      </c>
      <c r="G29086" s="2">
        <v>0</v>
      </c>
    </row>
    <row r="29087" spans="1:7" x14ac:dyDescent="0.15">
      <c r="A29087" s="2">
        <v>290.86</v>
      </c>
      <c r="B29087" s="2">
        <v>-1.20614</v>
      </c>
      <c r="C29087" s="2">
        <v>0</v>
      </c>
      <c r="D29087" s="2">
        <v>-78</v>
      </c>
      <c r="E29087" s="2">
        <v>0</v>
      </c>
      <c r="F29087" s="2">
        <v>7.7480200000000004E-3</v>
      </c>
      <c r="G29087" s="2">
        <v>0</v>
      </c>
    </row>
    <row r="29088" spans="1:7" x14ac:dyDescent="0.15">
      <c r="A29088" s="2">
        <v>290.87</v>
      </c>
      <c r="B29088" s="2">
        <v>-1.20808</v>
      </c>
      <c r="C29088" s="2">
        <v>0</v>
      </c>
      <c r="D29088" s="2">
        <v>-78</v>
      </c>
      <c r="E29088" s="2">
        <v>0</v>
      </c>
      <c r="F29088" s="2">
        <v>7.7541700000000003E-3</v>
      </c>
      <c r="G29088" s="2">
        <v>0</v>
      </c>
    </row>
    <row r="29089" spans="1:7" x14ac:dyDescent="0.15">
      <c r="A29089" s="2">
        <v>290.88</v>
      </c>
      <c r="B29089" s="2">
        <v>-1.2100200000000001</v>
      </c>
      <c r="C29089" s="2">
        <v>0</v>
      </c>
      <c r="D29089" s="2">
        <v>-78</v>
      </c>
      <c r="E29089" s="2">
        <v>0</v>
      </c>
      <c r="F29089" s="2">
        <v>7.7603100000000003E-3</v>
      </c>
      <c r="G29089" s="2">
        <v>0</v>
      </c>
    </row>
    <row r="29090" spans="1:7" x14ac:dyDescent="0.15">
      <c r="A29090" s="2">
        <v>290.89</v>
      </c>
      <c r="B29090" s="2">
        <v>-1.2119599999999999</v>
      </c>
      <c r="C29090" s="2">
        <v>0</v>
      </c>
      <c r="D29090" s="2">
        <v>-78</v>
      </c>
      <c r="E29090" s="2">
        <v>0</v>
      </c>
      <c r="F29090" s="2">
        <v>7.7664400000000003E-3</v>
      </c>
      <c r="G29090" s="2">
        <v>0</v>
      </c>
    </row>
    <row r="29091" spans="1:7" x14ac:dyDescent="0.15">
      <c r="A29091" s="2">
        <v>290.89999999999998</v>
      </c>
      <c r="B29091" s="2">
        <v>-1.2139</v>
      </c>
      <c r="C29091" s="2">
        <v>0</v>
      </c>
      <c r="D29091" s="2">
        <v>-78</v>
      </c>
      <c r="E29091" s="2">
        <v>0</v>
      </c>
      <c r="F29091" s="2">
        <v>7.7725600000000004E-3</v>
      </c>
      <c r="G29091" s="2">
        <v>0</v>
      </c>
    </row>
    <row r="29092" spans="1:7" x14ac:dyDescent="0.15">
      <c r="A29092" s="2">
        <v>290.91000000000003</v>
      </c>
      <c r="B29092" s="2">
        <v>-1.21584</v>
      </c>
      <c r="C29092" s="2">
        <v>0</v>
      </c>
      <c r="D29092" s="2">
        <v>-78</v>
      </c>
      <c r="E29092" s="2">
        <v>0</v>
      </c>
      <c r="F29092" s="2">
        <v>7.7786699999999997E-3</v>
      </c>
      <c r="G29092" s="2">
        <v>0</v>
      </c>
    </row>
    <row r="29093" spans="1:7" x14ac:dyDescent="0.15">
      <c r="A29093" s="2">
        <v>290.92</v>
      </c>
      <c r="B29093" s="2">
        <v>-1.21777</v>
      </c>
      <c r="C29093" s="2">
        <v>0</v>
      </c>
      <c r="D29093" s="2">
        <v>-78</v>
      </c>
      <c r="E29093" s="2">
        <v>0</v>
      </c>
      <c r="F29093" s="2">
        <v>7.7847799999999998E-3</v>
      </c>
      <c r="G29093" s="2">
        <v>0</v>
      </c>
    </row>
    <row r="29094" spans="1:7" x14ac:dyDescent="0.15">
      <c r="A29094" s="2">
        <v>290.93</v>
      </c>
      <c r="B29094" s="2">
        <v>-1.2197100000000001</v>
      </c>
      <c r="C29094" s="2">
        <v>0</v>
      </c>
      <c r="D29094" s="2">
        <v>-78</v>
      </c>
      <c r="E29094" s="2">
        <v>0</v>
      </c>
      <c r="F29094" s="2">
        <v>7.7908700000000001E-3</v>
      </c>
      <c r="G29094" s="2">
        <v>0</v>
      </c>
    </row>
    <row r="29095" spans="1:7" x14ac:dyDescent="0.15">
      <c r="A29095" s="2">
        <v>290.94</v>
      </c>
      <c r="B29095" s="2">
        <v>-1.2216499999999999</v>
      </c>
      <c r="C29095" s="2">
        <v>0</v>
      </c>
      <c r="D29095" s="2">
        <v>-78</v>
      </c>
      <c r="E29095" s="2">
        <v>0</v>
      </c>
      <c r="F29095" s="2">
        <v>7.7969600000000003E-3</v>
      </c>
      <c r="G29095" s="2">
        <v>0</v>
      </c>
    </row>
    <row r="29096" spans="1:7" x14ac:dyDescent="0.15">
      <c r="A29096" s="2">
        <v>290.95</v>
      </c>
      <c r="B29096" s="2">
        <v>-1.2235799999999999</v>
      </c>
      <c r="C29096" s="2">
        <v>0</v>
      </c>
      <c r="D29096" s="2">
        <v>-78</v>
      </c>
      <c r="E29096" s="2">
        <v>0</v>
      </c>
      <c r="F29096" s="2">
        <v>7.8030299999999999E-3</v>
      </c>
      <c r="G29096" s="2">
        <v>0</v>
      </c>
    </row>
    <row r="29097" spans="1:7" x14ac:dyDescent="0.15">
      <c r="A29097" s="2">
        <v>290.95999999999998</v>
      </c>
      <c r="B29097" s="2">
        <v>-1.2255199999999999</v>
      </c>
      <c r="C29097" s="2">
        <v>0</v>
      </c>
      <c r="D29097" s="2">
        <v>-78</v>
      </c>
      <c r="E29097" s="2">
        <v>0</v>
      </c>
      <c r="F29097" s="2">
        <v>7.8090900000000003E-3</v>
      </c>
      <c r="G29097" s="2">
        <v>0</v>
      </c>
    </row>
    <row r="29098" spans="1:7" x14ac:dyDescent="0.15">
      <c r="A29098" s="2">
        <v>290.97000000000003</v>
      </c>
      <c r="B29098" s="2">
        <v>-1.22746</v>
      </c>
      <c r="C29098" s="2">
        <v>0</v>
      </c>
      <c r="D29098" s="2">
        <v>-78</v>
      </c>
      <c r="E29098" s="2">
        <v>0</v>
      </c>
      <c r="F29098" s="2">
        <v>7.8151499999999999E-3</v>
      </c>
      <c r="G29098" s="2">
        <v>0</v>
      </c>
    </row>
    <row r="29099" spans="1:7" x14ac:dyDescent="0.15">
      <c r="A29099" s="2">
        <v>290.98</v>
      </c>
      <c r="B29099" s="2">
        <v>-1.22939</v>
      </c>
      <c r="C29099" s="2">
        <v>0</v>
      </c>
      <c r="D29099" s="2">
        <v>-78</v>
      </c>
      <c r="E29099" s="2">
        <v>0</v>
      </c>
      <c r="F29099" s="2">
        <v>7.8212000000000004E-3</v>
      </c>
      <c r="G29099" s="2">
        <v>0</v>
      </c>
    </row>
    <row r="29100" spans="1:7" x14ac:dyDescent="0.15">
      <c r="A29100" s="2">
        <v>290.99</v>
      </c>
      <c r="B29100" s="2">
        <v>-1.23133</v>
      </c>
      <c r="C29100" s="2">
        <v>0</v>
      </c>
      <c r="D29100" s="2">
        <v>-78</v>
      </c>
      <c r="E29100" s="2">
        <v>0</v>
      </c>
      <c r="F29100" s="2">
        <v>7.8272299999999993E-3</v>
      </c>
      <c r="G29100" s="2">
        <v>0</v>
      </c>
    </row>
    <row r="29101" spans="1:7" x14ac:dyDescent="0.15">
      <c r="A29101" s="2">
        <v>291</v>
      </c>
      <c r="B29101" s="2">
        <v>-1.23326</v>
      </c>
      <c r="C29101" s="2">
        <v>0</v>
      </c>
      <c r="D29101" s="2">
        <v>-78</v>
      </c>
      <c r="E29101" s="2">
        <v>0</v>
      </c>
      <c r="F29101" s="2">
        <v>7.8332599999999999E-3</v>
      </c>
      <c r="G29101" s="2">
        <v>0</v>
      </c>
    </row>
    <row r="29102" spans="1:7" x14ac:dyDescent="0.15">
      <c r="A29102" s="2">
        <v>291.01</v>
      </c>
      <c r="B29102" s="2">
        <v>-1.2352000000000001</v>
      </c>
      <c r="C29102" s="2">
        <v>0</v>
      </c>
      <c r="D29102" s="2">
        <v>-78</v>
      </c>
      <c r="E29102" s="2">
        <v>0</v>
      </c>
      <c r="F29102" s="2">
        <v>7.8392800000000006E-3</v>
      </c>
      <c r="G29102" s="2">
        <v>0</v>
      </c>
    </row>
    <row r="29103" spans="1:7" x14ac:dyDescent="0.15">
      <c r="A29103" s="2">
        <v>291.02</v>
      </c>
      <c r="B29103" s="2">
        <v>-1.2371300000000001</v>
      </c>
      <c r="C29103" s="2">
        <v>0</v>
      </c>
      <c r="D29103" s="2">
        <v>-78</v>
      </c>
      <c r="E29103" s="2">
        <v>0</v>
      </c>
      <c r="F29103" s="2">
        <v>7.8452899999999996E-3</v>
      </c>
      <c r="G29103" s="2">
        <v>0</v>
      </c>
    </row>
    <row r="29104" spans="1:7" x14ac:dyDescent="0.15">
      <c r="A29104" s="2">
        <v>291.02999999999997</v>
      </c>
      <c r="B29104" s="2">
        <v>-1.2390600000000001</v>
      </c>
      <c r="C29104" s="2">
        <v>0</v>
      </c>
      <c r="D29104" s="2">
        <v>-78</v>
      </c>
      <c r="E29104" s="2">
        <v>0</v>
      </c>
      <c r="F29104" s="2">
        <v>7.8512900000000004E-3</v>
      </c>
      <c r="G29104" s="2">
        <v>0</v>
      </c>
    </row>
    <row r="29105" spans="1:7" x14ac:dyDescent="0.15">
      <c r="A29105" s="2">
        <v>291.04000000000002</v>
      </c>
      <c r="B29105" s="2">
        <v>-1.2410000000000001</v>
      </c>
      <c r="C29105" s="2">
        <v>0</v>
      </c>
      <c r="D29105" s="2">
        <v>-78</v>
      </c>
      <c r="E29105" s="2">
        <v>0</v>
      </c>
      <c r="F29105" s="2">
        <v>7.8572799999999995E-3</v>
      </c>
      <c r="G29105" s="2">
        <v>0</v>
      </c>
    </row>
    <row r="29106" spans="1:7" x14ac:dyDescent="0.15">
      <c r="A29106" s="2">
        <v>291.05</v>
      </c>
      <c r="B29106" s="2">
        <v>-1.2429300000000001</v>
      </c>
      <c r="C29106" s="2">
        <v>0</v>
      </c>
      <c r="D29106" s="2">
        <v>-78</v>
      </c>
      <c r="E29106" s="2">
        <v>0</v>
      </c>
      <c r="F29106" s="2">
        <v>7.8632600000000004E-3</v>
      </c>
      <c r="G29106" s="2">
        <v>0</v>
      </c>
    </row>
    <row r="29107" spans="1:7" x14ac:dyDescent="0.15">
      <c r="A29107" s="2">
        <v>291.06</v>
      </c>
      <c r="B29107" s="2">
        <v>-1.2448600000000001</v>
      </c>
      <c r="C29107" s="2">
        <v>0</v>
      </c>
      <c r="D29107" s="2">
        <v>-78</v>
      </c>
      <c r="E29107" s="2">
        <v>0</v>
      </c>
      <c r="F29107" s="2">
        <v>7.8692299999999996E-3</v>
      </c>
      <c r="G29107" s="2">
        <v>0</v>
      </c>
    </row>
    <row r="29108" spans="1:7" x14ac:dyDescent="0.15">
      <c r="A29108" s="2">
        <v>291.07</v>
      </c>
      <c r="B29108" s="2">
        <v>-1.2467900000000001</v>
      </c>
      <c r="C29108" s="2">
        <v>0</v>
      </c>
      <c r="D29108" s="2">
        <v>-78</v>
      </c>
      <c r="E29108" s="2">
        <v>0</v>
      </c>
      <c r="F29108" s="2">
        <v>7.8751900000000007E-3</v>
      </c>
      <c r="G29108" s="2">
        <v>0</v>
      </c>
    </row>
    <row r="29109" spans="1:7" x14ac:dyDescent="0.15">
      <c r="A29109" s="2">
        <v>291.08</v>
      </c>
      <c r="B29109" s="2">
        <v>-1.2487200000000001</v>
      </c>
      <c r="C29109" s="2">
        <v>0</v>
      </c>
      <c r="D29109" s="2">
        <v>-78</v>
      </c>
      <c r="E29109" s="2">
        <v>0</v>
      </c>
      <c r="F29109" s="2">
        <v>7.88114E-3</v>
      </c>
      <c r="G29109" s="2">
        <v>0</v>
      </c>
    </row>
    <row r="29110" spans="1:7" x14ac:dyDescent="0.15">
      <c r="A29110" s="2">
        <v>291.08999999999997</v>
      </c>
      <c r="B29110" s="2">
        <v>-1.25065</v>
      </c>
      <c r="C29110" s="2">
        <v>0</v>
      </c>
      <c r="D29110" s="2">
        <v>-78</v>
      </c>
      <c r="E29110" s="2">
        <v>0</v>
      </c>
      <c r="F29110" s="2">
        <v>7.8870799999999994E-3</v>
      </c>
      <c r="G29110" s="2">
        <v>0</v>
      </c>
    </row>
    <row r="29111" spans="1:7" x14ac:dyDescent="0.15">
      <c r="A29111" s="2">
        <v>291.10000000000002</v>
      </c>
      <c r="B29111" s="2">
        <v>-1.25258</v>
      </c>
      <c r="C29111" s="2">
        <v>0</v>
      </c>
      <c r="D29111" s="2">
        <v>-78</v>
      </c>
      <c r="E29111" s="2">
        <v>0</v>
      </c>
      <c r="F29111" s="2">
        <v>7.8930100000000007E-3</v>
      </c>
      <c r="G29111" s="2">
        <v>0</v>
      </c>
    </row>
    <row r="29112" spans="1:7" x14ac:dyDescent="0.15">
      <c r="A29112" s="2">
        <v>291.11</v>
      </c>
      <c r="B29112" s="2">
        <v>-1.25451</v>
      </c>
      <c r="C29112" s="2">
        <v>0</v>
      </c>
      <c r="D29112" s="2">
        <v>-78</v>
      </c>
      <c r="E29112" s="2">
        <v>0</v>
      </c>
      <c r="F29112" s="2">
        <v>7.8989300000000002E-3</v>
      </c>
      <c r="G29112" s="2">
        <v>0</v>
      </c>
    </row>
    <row r="29113" spans="1:7" x14ac:dyDescent="0.15">
      <c r="A29113" s="2">
        <v>291.12</v>
      </c>
      <c r="B29113" s="2">
        <v>-1.25644</v>
      </c>
      <c r="C29113" s="2">
        <v>0</v>
      </c>
      <c r="D29113" s="2">
        <v>-78</v>
      </c>
      <c r="E29113" s="2">
        <v>0</v>
      </c>
      <c r="F29113" s="2">
        <v>7.9048399999999998E-3</v>
      </c>
      <c r="G29113" s="2">
        <v>0</v>
      </c>
    </row>
    <row r="29114" spans="1:7" x14ac:dyDescent="0.15">
      <c r="A29114" s="2">
        <v>291.13</v>
      </c>
      <c r="B29114" s="2">
        <v>-1.25837</v>
      </c>
      <c r="C29114" s="2">
        <v>0</v>
      </c>
      <c r="D29114" s="2">
        <v>-78</v>
      </c>
      <c r="E29114" s="2">
        <v>0</v>
      </c>
      <c r="F29114" s="2">
        <v>7.9107499999999994E-3</v>
      </c>
      <c r="G29114" s="2">
        <v>0</v>
      </c>
    </row>
    <row r="29115" spans="1:7" x14ac:dyDescent="0.15">
      <c r="A29115" s="2">
        <v>291.14</v>
      </c>
      <c r="B29115" s="2">
        <v>-1.2603</v>
      </c>
      <c r="C29115" s="2">
        <v>0</v>
      </c>
      <c r="D29115" s="2">
        <v>-78</v>
      </c>
      <c r="E29115" s="2">
        <v>0</v>
      </c>
      <c r="F29115" s="2">
        <v>7.9166400000000008E-3</v>
      </c>
      <c r="G29115" s="2">
        <v>0</v>
      </c>
    </row>
    <row r="29116" spans="1:7" x14ac:dyDescent="0.15">
      <c r="A29116" s="2">
        <v>291.14999999999998</v>
      </c>
      <c r="B29116" s="2">
        <v>-1.26223</v>
      </c>
      <c r="C29116" s="2">
        <v>0</v>
      </c>
      <c r="D29116" s="2">
        <v>-78</v>
      </c>
      <c r="E29116" s="2">
        <v>0</v>
      </c>
      <c r="F29116" s="2">
        <v>7.9225200000000006E-3</v>
      </c>
      <c r="G29116" s="2">
        <v>0</v>
      </c>
    </row>
    <row r="29117" spans="1:7" x14ac:dyDescent="0.15">
      <c r="A29117" s="2">
        <v>291.16000000000003</v>
      </c>
      <c r="B29117" s="2">
        <v>-1.26416</v>
      </c>
      <c r="C29117" s="2">
        <v>0</v>
      </c>
      <c r="D29117" s="2">
        <v>-78</v>
      </c>
      <c r="E29117" s="2">
        <v>0</v>
      </c>
      <c r="F29117" s="2">
        <v>7.9283900000000004E-3</v>
      </c>
      <c r="G29117" s="2">
        <v>0</v>
      </c>
    </row>
    <row r="29118" spans="1:7" x14ac:dyDescent="0.15">
      <c r="A29118" s="2">
        <v>291.17</v>
      </c>
      <c r="B29118" s="2">
        <v>-1.2660800000000001</v>
      </c>
      <c r="C29118" s="2">
        <v>0</v>
      </c>
      <c r="D29118" s="2">
        <v>-78</v>
      </c>
      <c r="E29118" s="2">
        <v>0</v>
      </c>
      <c r="F29118" s="2">
        <v>7.9342600000000003E-3</v>
      </c>
      <c r="G29118" s="2">
        <v>0</v>
      </c>
    </row>
    <row r="29119" spans="1:7" x14ac:dyDescent="0.15">
      <c r="A29119" s="2">
        <v>291.18</v>
      </c>
      <c r="B29119" s="2">
        <v>-1.2680100000000001</v>
      </c>
      <c r="C29119" s="2">
        <v>0</v>
      </c>
      <c r="D29119" s="2">
        <v>-78</v>
      </c>
      <c r="E29119" s="2">
        <v>0</v>
      </c>
      <c r="F29119" s="2">
        <v>7.9401100000000002E-3</v>
      </c>
      <c r="G29119" s="2">
        <v>0</v>
      </c>
    </row>
    <row r="29120" spans="1:7" x14ac:dyDescent="0.15">
      <c r="A29120" s="2">
        <v>291.19</v>
      </c>
      <c r="B29120" s="2">
        <v>-1.2699400000000001</v>
      </c>
      <c r="C29120" s="2">
        <v>0</v>
      </c>
      <c r="D29120" s="2">
        <v>-78</v>
      </c>
      <c r="E29120" s="2">
        <v>0</v>
      </c>
      <c r="F29120" s="2">
        <v>7.9459500000000002E-3</v>
      </c>
      <c r="G29120" s="2">
        <v>0</v>
      </c>
    </row>
    <row r="29121" spans="1:7" x14ac:dyDescent="0.15">
      <c r="A29121" s="2">
        <v>291.2</v>
      </c>
      <c r="B29121" s="2">
        <v>-1.27186</v>
      </c>
      <c r="C29121" s="2">
        <v>0</v>
      </c>
      <c r="D29121" s="2">
        <v>-78</v>
      </c>
      <c r="E29121" s="2">
        <v>0</v>
      </c>
      <c r="F29121" s="2">
        <v>7.9517900000000002E-3</v>
      </c>
      <c r="G29121" s="2">
        <v>0</v>
      </c>
    </row>
    <row r="29122" spans="1:7" x14ac:dyDescent="0.15">
      <c r="A29122" s="2">
        <v>291.20999999999998</v>
      </c>
      <c r="B29122" s="2">
        <v>-1.27379</v>
      </c>
      <c r="C29122" s="2">
        <v>0</v>
      </c>
      <c r="D29122" s="2">
        <v>-78</v>
      </c>
      <c r="E29122" s="2">
        <v>0</v>
      </c>
      <c r="F29122" s="2">
        <v>7.9576100000000004E-3</v>
      </c>
      <c r="G29122" s="2">
        <v>0</v>
      </c>
    </row>
    <row r="29123" spans="1:7" x14ac:dyDescent="0.15">
      <c r="A29123" s="2">
        <v>291.22000000000003</v>
      </c>
      <c r="B29123" s="2">
        <v>-1.27572</v>
      </c>
      <c r="C29123" s="2">
        <v>0</v>
      </c>
      <c r="D29123" s="2">
        <v>-78</v>
      </c>
      <c r="E29123" s="2">
        <v>0</v>
      </c>
      <c r="F29123" s="2">
        <v>7.9634300000000005E-3</v>
      </c>
      <c r="G29123" s="2">
        <v>0</v>
      </c>
    </row>
    <row r="29124" spans="1:7" x14ac:dyDescent="0.15">
      <c r="A29124" s="2">
        <v>291.23</v>
      </c>
      <c r="B29124" s="2">
        <v>-1.2776400000000001</v>
      </c>
      <c r="C29124" s="2">
        <v>0</v>
      </c>
      <c r="D29124" s="2">
        <v>-78</v>
      </c>
      <c r="E29124" s="2">
        <v>0</v>
      </c>
      <c r="F29124" s="2">
        <v>7.9692300000000008E-3</v>
      </c>
      <c r="G29124" s="2">
        <v>0</v>
      </c>
    </row>
    <row r="29125" spans="1:7" x14ac:dyDescent="0.15">
      <c r="A29125" s="2">
        <v>291.24</v>
      </c>
      <c r="B29125" s="2">
        <v>-1.27956</v>
      </c>
      <c r="C29125" s="2">
        <v>0</v>
      </c>
      <c r="D29125" s="2">
        <v>-78</v>
      </c>
      <c r="E29125" s="2">
        <v>0</v>
      </c>
      <c r="F29125" s="2">
        <v>7.9750199999999993E-3</v>
      </c>
      <c r="G29125" s="2">
        <v>0</v>
      </c>
    </row>
    <row r="29126" spans="1:7" x14ac:dyDescent="0.15">
      <c r="A29126" s="2">
        <v>291.25</v>
      </c>
      <c r="B29126" s="2">
        <v>-1.28149</v>
      </c>
      <c r="C29126" s="2">
        <v>0</v>
      </c>
      <c r="D29126" s="2">
        <v>-78</v>
      </c>
      <c r="E29126" s="2">
        <v>0</v>
      </c>
      <c r="F29126" s="2">
        <v>7.9808099999999996E-3</v>
      </c>
      <c r="G29126" s="2">
        <v>0</v>
      </c>
    </row>
    <row r="29127" spans="1:7" x14ac:dyDescent="0.15">
      <c r="A29127" s="2">
        <v>291.26</v>
      </c>
      <c r="B29127" s="2">
        <v>-1.2834099999999999</v>
      </c>
      <c r="C29127" s="2">
        <v>0</v>
      </c>
      <c r="D29127" s="2">
        <v>-78</v>
      </c>
      <c r="E29127" s="2">
        <v>0</v>
      </c>
      <c r="F29127" s="2">
        <v>7.9865800000000001E-3</v>
      </c>
      <c r="G29127" s="2">
        <v>0</v>
      </c>
    </row>
    <row r="29128" spans="1:7" x14ac:dyDescent="0.15">
      <c r="A29128" s="2">
        <v>291.27</v>
      </c>
      <c r="B29128" s="2">
        <v>-1.2853399999999999</v>
      </c>
      <c r="C29128" s="2">
        <v>0</v>
      </c>
      <c r="D29128" s="2">
        <v>-78</v>
      </c>
      <c r="E29128" s="2">
        <v>0</v>
      </c>
      <c r="F29128" s="2">
        <v>7.9923500000000005E-3</v>
      </c>
      <c r="G29128" s="2">
        <v>0</v>
      </c>
    </row>
    <row r="29129" spans="1:7" x14ac:dyDescent="0.15">
      <c r="A29129" s="2">
        <v>291.27999999999997</v>
      </c>
      <c r="B29129" s="2">
        <v>-1.2872600000000001</v>
      </c>
      <c r="C29129" s="2">
        <v>0</v>
      </c>
      <c r="D29129" s="2">
        <v>-78</v>
      </c>
      <c r="E29129" s="2">
        <v>0</v>
      </c>
      <c r="F29129" s="2">
        <v>7.9980999999999993E-3</v>
      </c>
      <c r="G29129" s="2">
        <v>0</v>
      </c>
    </row>
    <row r="29130" spans="1:7" x14ac:dyDescent="0.15">
      <c r="A29130" s="2">
        <v>291.29000000000002</v>
      </c>
      <c r="B29130" s="2">
        <v>-1.28918</v>
      </c>
      <c r="C29130" s="2">
        <v>0</v>
      </c>
      <c r="D29130" s="2">
        <v>-78</v>
      </c>
      <c r="E29130" s="2">
        <v>0</v>
      </c>
      <c r="F29130" s="2">
        <v>8.0038499999999999E-3</v>
      </c>
      <c r="G29130" s="2">
        <v>0</v>
      </c>
    </row>
    <row r="29131" spans="1:7" x14ac:dyDescent="0.15">
      <c r="A29131" s="2">
        <v>291.3</v>
      </c>
      <c r="B29131" s="2">
        <v>-1.2910999999999999</v>
      </c>
      <c r="C29131" s="2">
        <v>0</v>
      </c>
      <c r="D29131" s="2">
        <v>-78</v>
      </c>
      <c r="E29131" s="2">
        <v>0</v>
      </c>
      <c r="F29131" s="2">
        <v>8.0095800000000005E-3</v>
      </c>
      <c r="G29131" s="2">
        <v>0</v>
      </c>
    </row>
    <row r="29132" spans="1:7" x14ac:dyDescent="0.15">
      <c r="A29132" s="2">
        <v>291.31</v>
      </c>
      <c r="B29132" s="2">
        <v>-1.2930200000000001</v>
      </c>
      <c r="C29132" s="2">
        <v>0</v>
      </c>
      <c r="D29132" s="2">
        <v>-78</v>
      </c>
      <c r="E29132" s="2">
        <v>0</v>
      </c>
      <c r="F29132" s="2">
        <v>8.0153099999999994E-3</v>
      </c>
      <c r="G29132" s="2">
        <v>0</v>
      </c>
    </row>
    <row r="29133" spans="1:7" x14ac:dyDescent="0.15">
      <c r="A29133" s="2">
        <v>291.32</v>
      </c>
      <c r="B29133" s="2">
        <v>-1.29494</v>
      </c>
      <c r="C29133" s="2">
        <v>0</v>
      </c>
      <c r="D29133" s="2">
        <v>-78</v>
      </c>
      <c r="E29133" s="2">
        <v>0</v>
      </c>
      <c r="F29133" s="2">
        <v>8.0210200000000002E-3</v>
      </c>
      <c r="G29133" s="2">
        <v>0</v>
      </c>
    </row>
    <row r="29134" spans="1:7" x14ac:dyDescent="0.15">
      <c r="A29134" s="2">
        <v>291.33</v>
      </c>
      <c r="B29134" s="2">
        <v>-1.29687</v>
      </c>
      <c r="C29134" s="2">
        <v>0</v>
      </c>
      <c r="D29134" s="2">
        <v>-78</v>
      </c>
      <c r="E29134" s="2">
        <v>0</v>
      </c>
      <c r="F29134" s="2">
        <v>8.0267299999999993E-3</v>
      </c>
      <c r="G29134" s="2">
        <v>0</v>
      </c>
    </row>
    <row r="29135" spans="1:7" x14ac:dyDescent="0.15">
      <c r="A29135" s="2">
        <v>291.33999999999997</v>
      </c>
      <c r="B29135" s="2">
        <v>-1.2987899999999999</v>
      </c>
      <c r="C29135" s="2">
        <v>0</v>
      </c>
      <c r="D29135" s="2">
        <v>-78</v>
      </c>
      <c r="E29135" s="2">
        <v>0</v>
      </c>
      <c r="F29135" s="2">
        <v>8.0324200000000002E-3</v>
      </c>
      <c r="G29135" s="2">
        <v>0</v>
      </c>
    </row>
    <row r="29136" spans="1:7" x14ac:dyDescent="0.15">
      <c r="A29136" s="2">
        <v>291.35000000000002</v>
      </c>
      <c r="B29136" s="2">
        <v>-1.3007</v>
      </c>
      <c r="C29136" s="2">
        <v>0</v>
      </c>
      <c r="D29136" s="2">
        <v>-78</v>
      </c>
      <c r="E29136" s="2">
        <v>0</v>
      </c>
      <c r="F29136" s="2">
        <v>8.0380999999999994E-3</v>
      </c>
      <c r="G29136" s="2">
        <v>0</v>
      </c>
    </row>
    <row r="29137" spans="1:7" x14ac:dyDescent="0.15">
      <c r="A29137" s="2">
        <v>291.36</v>
      </c>
      <c r="B29137" s="2">
        <v>-1.3026199999999999</v>
      </c>
      <c r="C29137" s="2">
        <v>0</v>
      </c>
      <c r="D29137" s="2">
        <v>-78</v>
      </c>
      <c r="E29137" s="2">
        <v>0</v>
      </c>
      <c r="F29137" s="2">
        <v>8.0437700000000004E-3</v>
      </c>
      <c r="G29137" s="2">
        <v>0</v>
      </c>
    </row>
    <row r="29138" spans="1:7" x14ac:dyDescent="0.15">
      <c r="A29138" s="2">
        <v>291.37</v>
      </c>
      <c r="B29138" s="2">
        <v>-1.30454</v>
      </c>
      <c r="C29138" s="2">
        <v>0</v>
      </c>
      <c r="D29138" s="2">
        <v>-78</v>
      </c>
      <c r="E29138" s="2">
        <v>0</v>
      </c>
      <c r="F29138" s="2">
        <v>8.0494299999999998E-3</v>
      </c>
      <c r="G29138" s="2">
        <v>0</v>
      </c>
    </row>
    <row r="29139" spans="1:7" x14ac:dyDescent="0.15">
      <c r="A29139" s="2">
        <v>291.38</v>
      </c>
      <c r="B29139" s="2">
        <v>-1.30646</v>
      </c>
      <c r="C29139" s="2">
        <v>0</v>
      </c>
      <c r="D29139" s="2">
        <v>-78</v>
      </c>
      <c r="E29139" s="2">
        <v>0</v>
      </c>
      <c r="F29139" s="2">
        <v>8.0550900000000009E-3</v>
      </c>
      <c r="G29139" s="2">
        <v>0</v>
      </c>
    </row>
    <row r="29140" spans="1:7" x14ac:dyDescent="0.15">
      <c r="A29140" s="2">
        <v>291.39</v>
      </c>
      <c r="B29140" s="2">
        <v>-1.3083800000000001</v>
      </c>
      <c r="C29140" s="2">
        <v>0</v>
      </c>
      <c r="D29140" s="2">
        <v>-78</v>
      </c>
      <c r="E29140" s="2">
        <v>0</v>
      </c>
      <c r="F29140" s="2">
        <v>8.0607300000000003E-3</v>
      </c>
      <c r="G29140" s="2">
        <v>0</v>
      </c>
    </row>
    <row r="29141" spans="1:7" x14ac:dyDescent="0.15">
      <c r="A29141" s="2">
        <v>291.39999999999998</v>
      </c>
      <c r="B29141" s="2">
        <v>-1.3103</v>
      </c>
      <c r="C29141" s="2">
        <v>0</v>
      </c>
      <c r="D29141" s="2">
        <v>-78</v>
      </c>
      <c r="E29141" s="2">
        <v>0</v>
      </c>
      <c r="F29141" s="2">
        <v>8.0663699999999998E-3</v>
      </c>
      <c r="G29141" s="2">
        <v>0</v>
      </c>
    </row>
    <row r="29142" spans="1:7" x14ac:dyDescent="0.15">
      <c r="A29142" s="2">
        <v>291.41000000000003</v>
      </c>
      <c r="B29142" s="2">
        <v>-1.3122100000000001</v>
      </c>
      <c r="C29142" s="2">
        <v>0</v>
      </c>
      <c r="D29142" s="2">
        <v>-78</v>
      </c>
      <c r="E29142" s="2">
        <v>0</v>
      </c>
      <c r="F29142" s="2">
        <v>8.0719899999999994E-3</v>
      </c>
      <c r="G29142" s="2">
        <v>0</v>
      </c>
    </row>
    <row r="29143" spans="1:7" x14ac:dyDescent="0.15">
      <c r="A29143" s="2">
        <v>291.42</v>
      </c>
      <c r="B29143" s="2">
        <v>-1.31413</v>
      </c>
      <c r="C29143" s="2">
        <v>0</v>
      </c>
      <c r="D29143" s="2">
        <v>-78</v>
      </c>
      <c r="E29143" s="2">
        <v>0</v>
      </c>
      <c r="F29143" s="2">
        <v>8.0776100000000007E-3</v>
      </c>
      <c r="G29143" s="2">
        <v>0</v>
      </c>
    </row>
    <row r="29144" spans="1:7" x14ac:dyDescent="0.15">
      <c r="A29144" s="2">
        <v>291.43</v>
      </c>
      <c r="B29144" s="2">
        <v>-1.3160499999999999</v>
      </c>
      <c r="C29144" s="2">
        <v>0</v>
      </c>
      <c r="D29144" s="2">
        <v>-78</v>
      </c>
      <c r="E29144" s="2">
        <v>0</v>
      </c>
      <c r="F29144" s="2">
        <v>8.0832200000000003E-3</v>
      </c>
      <c r="G29144" s="2">
        <v>0</v>
      </c>
    </row>
    <row r="29145" spans="1:7" x14ac:dyDescent="0.15">
      <c r="A29145" s="2">
        <v>291.44</v>
      </c>
      <c r="B29145" s="2">
        <v>-1.31796</v>
      </c>
      <c r="C29145" s="2">
        <v>0</v>
      </c>
      <c r="D29145" s="2">
        <v>-78</v>
      </c>
      <c r="E29145" s="2">
        <v>0</v>
      </c>
      <c r="F29145" s="2">
        <v>8.0888100000000001E-3</v>
      </c>
      <c r="G29145" s="2">
        <v>0</v>
      </c>
    </row>
    <row r="29146" spans="1:7" x14ac:dyDescent="0.15">
      <c r="A29146" s="2">
        <v>291.45</v>
      </c>
      <c r="B29146" s="2">
        <v>-1.3198799999999999</v>
      </c>
      <c r="C29146" s="2">
        <v>0</v>
      </c>
      <c r="D29146" s="2">
        <v>-78</v>
      </c>
      <c r="E29146" s="2">
        <v>0</v>
      </c>
      <c r="F29146" s="2">
        <v>8.0943999999999999E-3</v>
      </c>
      <c r="G29146" s="2">
        <v>0</v>
      </c>
    </row>
    <row r="29147" spans="1:7" x14ac:dyDescent="0.15">
      <c r="A29147" s="2">
        <v>291.45999999999998</v>
      </c>
      <c r="B29147" s="2">
        <v>-1.32179</v>
      </c>
      <c r="C29147" s="2">
        <v>0</v>
      </c>
      <c r="D29147" s="2">
        <v>-78</v>
      </c>
      <c r="E29147" s="2">
        <v>0</v>
      </c>
      <c r="F29147" s="2">
        <v>8.0999699999999997E-3</v>
      </c>
      <c r="G29147" s="2">
        <v>0</v>
      </c>
    </row>
    <row r="29148" spans="1:7" x14ac:dyDescent="0.15">
      <c r="A29148" s="2">
        <v>291.47000000000003</v>
      </c>
      <c r="B29148" s="2">
        <v>-1.3237099999999999</v>
      </c>
      <c r="C29148" s="2">
        <v>0</v>
      </c>
      <c r="D29148" s="2">
        <v>-78</v>
      </c>
      <c r="E29148" s="2">
        <v>0</v>
      </c>
      <c r="F29148" s="2">
        <v>8.1055399999999996E-3</v>
      </c>
      <c r="G29148" s="2">
        <v>0</v>
      </c>
    </row>
    <row r="29149" spans="1:7" x14ac:dyDescent="0.15">
      <c r="A29149" s="2">
        <v>291.48</v>
      </c>
      <c r="B29149" s="2">
        <v>-1.32562</v>
      </c>
      <c r="C29149" s="2">
        <v>0</v>
      </c>
      <c r="D29149" s="2">
        <v>-78</v>
      </c>
      <c r="E29149" s="2">
        <v>0</v>
      </c>
      <c r="F29149" s="2">
        <v>8.1110999999999996E-3</v>
      </c>
      <c r="G29149" s="2">
        <v>0</v>
      </c>
    </row>
    <row r="29150" spans="1:7" x14ac:dyDescent="0.15">
      <c r="A29150" s="2">
        <v>291.49</v>
      </c>
      <c r="B29150" s="2">
        <v>-1.3275300000000001</v>
      </c>
      <c r="C29150" s="2">
        <v>0</v>
      </c>
      <c r="D29150" s="2">
        <v>-78</v>
      </c>
      <c r="E29150" s="2">
        <v>0</v>
      </c>
      <c r="F29150" s="2">
        <v>8.1166399999999996E-3</v>
      </c>
      <c r="G29150" s="2">
        <v>0</v>
      </c>
    </row>
    <row r="29151" spans="1:7" x14ac:dyDescent="0.15">
      <c r="A29151" s="2">
        <v>291.5</v>
      </c>
      <c r="B29151" s="2">
        <v>-1.32945</v>
      </c>
      <c r="C29151" s="2">
        <v>0</v>
      </c>
      <c r="D29151" s="2">
        <v>-78</v>
      </c>
      <c r="E29151" s="2">
        <v>0</v>
      </c>
      <c r="F29151" s="2">
        <v>8.1221799999999997E-3</v>
      </c>
      <c r="G29151" s="2">
        <v>0</v>
      </c>
    </row>
    <row r="29152" spans="1:7" x14ac:dyDescent="0.15">
      <c r="A29152" s="2">
        <v>291.51</v>
      </c>
      <c r="B29152" s="2">
        <v>-1.3313600000000001</v>
      </c>
      <c r="C29152" s="2">
        <v>0</v>
      </c>
      <c r="D29152" s="2">
        <v>-78</v>
      </c>
      <c r="E29152" s="2">
        <v>0</v>
      </c>
      <c r="F29152" s="2">
        <v>8.1276999999999999E-3</v>
      </c>
      <c r="G29152" s="2">
        <v>0</v>
      </c>
    </row>
    <row r="29153" spans="1:7" x14ac:dyDescent="0.15">
      <c r="A29153" s="2">
        <v>291.52</v>
      </c>
      <c r="B29153" s="2">
        <v>-1.33327</v>
      </c>
      <c r="C29153" s="2">
        <v>0</v>
      </c>
      <c r="D29153" s="2">
        <v>-78</v>
      </c>
      <c r="E29153" s="2">
        <v>0</v>
      </c>
      <c r="F29153" s="2">
        <v>8.13322E-3</v>
      </c>
      <c r="G29153" s="2">
        <v>0</v>
      </c>
    </row>
    <row r="29154" spans="1:7" x14ac:dyDescent="0.15">
      <c r="A29154" s="2">
        <v>291.52999999999997</v>
      </c>
      <c r="B29154" s="2">
        <v>-1.33518</v>
      </c>
      <c r="C29154" s="2">
        <v>0</v>
      </c>
      <c r="D29154" s="2">
        <v>-78</v>
      </c>
      <c r="E29154" s="2">
        <v>0</v>
      </c>
      <c r="F29154" s="2">
        <v>8.1387300000000003E-3</v>
      </c>
      <c r="G29154" s="2">
        <v>0</v>
      </c>
    </row>
    <row r="29155" spans="1:7" x14ac:dyDescent="0.15">
      <c r="A29155" s="2">
        <v>291.54000000000002</v>
      </c>
      <c r="B29155" s="2">
        <v>-1.3371</v>
      </c>
      <c r="C29155" s="2">
        <v>0</v>
      </c>
      <c r="D29155" s="2">
        <v>-78</v>
      </c>
      <c r="E29155" s="2">
        <v>0</v>
      </c>
      <c r="F29155" s="2">
        <v>8.1442200000000006E-3</v>
      </c>
      <c r="G29155" s="2">
        <v>0</v>
      </c>
    </row>
    <row r="29156" spans="1:7" x14ac:dyDescent="0.15">
      <c r="A29156" s="2">
        <v>291.55</v>
      </c>
      <c r="B29156" s="2">
        <v>-1.33901</v>
      </c>
      <c r="C29156" s="2">
        <v>0</v>
      </c>
      <c r="D29156" s="2">
        <v>-78</v>
      </c>
      <c r="E29156" s="2">
        <v>0</v>
      </c>
      <c r="F29156" s="2">
        <v>8.1497099999999992E-3</v>
      </c>
      <c r="G29156" s="2">
        <v>0</v>
      </c>
    </row>
    <row r="29157" spans="1:7" x14ac:dyDescent="0.15">
      <c r="A29157" s="2">
        <v>291.56</v>
      </c>
      <c r="B29157" s="2">
        <v>-1.3409199999999999</v>
      </c>
      <c r="C29157" s="2">
        <v>0</v>
      </c>
      <c r="D29157" s="2">
        <v>-78</v>
      </c>
      <c r="E29157" s="2">
        <v>0</v>
      </c>
      <c r="F29157" s="2">
        <v>8.1551799999999997E-3</v>
      </c>
      <c r="G29157" s="2">
        <v>0</v>
      </c>
    </row>
    <row r="29158" spans="1:7" x14ac:dyDescent="0.15">
      <c r="A29158" s="2">
        <v>291.57</v>
      </c>
      <c r="B29158" s="2">
        <v>-1.34283</v>
      </c>
      <c r="C29158" s="2">
        <v>0</v>
      </c>
      <c r="D29158" s="2">
        <v>-78</v>
      </c>
      <c r="E29158" s="2">
        <v>0</v>
      </c>
      <c r="F29158" s="2">
        <v>8.1606500000000002E-3</v>
      </c>
      <c r="G29158" s="2">
        <v>0</v>
      </c>
    </row>
    <row r="29159" spans="1:7" x14ac:dyDescent="0.15">
      <c r="A29159" s="2">
        <v>291.58</v>
      </c>
      <c r="B29159" s="2">
        <v>-1.34474</v>
      </c>
      <c r="C29159" s="2">
        <v>0</v>
      </c>
      <c r="D29159" s="2">
        <v>-78</v>
      </c>
      <c r="E29159" s="2">
        <v>0</v>
      </c>
      <c r="F29159" s="2">
        <v>8.1661000000000008E-3</v>
      </c>
      <c r="G29159" s="2">
        <v>0</v>
      </c>
    </row>
    <row r="29160" spans="1:7" x14ac:dyDescent="0.15">
      <c r="A29160" s="2">
        <v>291.58999999999997</v>
      </c>
      <c r="B29160" s="2">
        <v>-1.3466499999999999</v>
      </c>
      <c r="C29160" s="2">
        <v>0</v>
      </c>
      <c r="D29160" s="2">
        <v>-78</v>
      </c>
      <c r="E29160" s="2">
        <v>0</v>
      </c>
      <c r="F29160" s="2">
        <v>8.1715499999999996E-3</v>
      </c>
      <c r="G29160" s="2">
        <v>0</v>
      </c>
    </row>
    <row r="29161" spans="1:7" x14ac:dyDescent="0.15">
      <c r="A29161" s="2">
        <v>291.60000000000002</v>
      </c>
      <c r="B29161" s="2">
        <v>-1.34856</v>
      </c>
      <c r="C29161" s="2">
        <v>0</v>
      </c>
      <c r="D29161" s="2">
        <v>-78</v>
      </c>
      <c r="E29161" s="2">
        <v>0</v>
      </c>
      <c r="F29161" s="2">
        <v>8.1769800000000004E-3</v>
      </c>
      <c r="G29161" s="2">
        <v>0</v>
      </c>
    </row>
    <row r="29162" spans="1:7" x14ac:dyDescent="0.15">
      <c r="A29162" s="2">
        <v>291.61</v>
      </c>
      <c r="B29162" s="2">
        <v>-1.35046</v>
      </c>
      <c r="C29162" s="2">
        <v>0</v>
      </c>
      <c r="D29162" s="2">
        <v>-78</v>
      </c>
      <c r="E29162" s="2">
        <v>0</v>
      </c>
      <c r="F29162" s="2">
        <v>8.1824099999999993E-3</v>
      </c>
      <c r="G29162" s="2">
        <v>0</v>
      </c>
    </row>
    <row r="29163" spans="1:7" x14ac:dyDescent="0.15">
      <c r="A29163" s="2">
        <v>291.62</v>
      </c>
      <c r="B29163" s="2">
        <v>-1.3523700000000001</v>
      </c>
      <c r="C29163" s="2">
        <v>0</v>
      </c>
      <c r="D29163" s="2">
        <v>-78</v>
      </c>
      <c r="E29163" s="2">
        <v>0</v>
      </c>
      <c r="F29163" s="2">
        <v>8.1878200000000002E-3</v>
      </c>
      <c r="G29163" s="2">
        <v>0</v>
      </c>
    </row>
    <row r="29164" spans="1:7" x14ac:dyDescent="0.15">
      <c r="A29164" s="2">
        <v>291.63</v>
      </c>
      <c r="B29164" s="2">
        <v>-1.3542799999999999</v>
      </c>
      <c r="C29164" s="2">
        <v>0</v>
      </c>
      <c r="D29164" s="2">
        <v>-78</v>
      </c>
      <c r="E29164" s="2">
        <v>0</v>
      </c>
      <c r="F29164" s="2">
        <v>8.1932199999999993E-3</v>
      </c>
      <c r="G29164" s="2">
        <v>0</v>
      </c>
    </row>
    <row r="29165" spans="1:7" x14ac:dyDescent="0.15">
      <c r="A29165" s="2">
        <v>291.64</v>
      </c>
      <c r="B29165" s="2">
        <v>-1.35619</v>
      </c>
      <c r="C29165" s="2">
        <v>0</v>
      </c>
      <c r="D29165" s="2">
        <v>-78</v>
      </c>
      <c r="E29165" s="2">
        <v>0</v>
      </c>
      <c r="F29165" s="2">
        <v>8.1986100000000003E-3</v>
      </c>
      <c r="G29165" s="2">
        <v>0</v>
      </c>
    </row>
    <row r="29166" spans="1:7" x14ac:dyDescent="0.15">
      <c r="A29166" s="2">
        <v>291.64999999999998</v>
      </c>
      <c r="B29166" s="2">
        <v>-1.35809</v>
      </c>
      <c r="C29166" s="2">
        <v>0</v>
      </c>
      <c r="D29166" s="2">
        <v>-78</v>
      </c>
      <c r="E29166" s="2">
        <v>0</v>
      </c>
      <c r="F29166" s="2">
        <v>8.2039899999999995E-3</v>
      </c>
      <c r="G29166" s="2">
        <v>0</v>
      </c>
    </row>
    <row r="29167" spans="1:7" x14ac:dyDescent="0.15">
      <c r="A29167" s="2">
        <v>291.66000000000003</v>
      </c>
      <c r="B29167" s="2">
        <v>-1.36</v>
      </c>
      <c r="C29167" s="2">
        <v>0</v>
      </c>
      <c r="D29167" s="2">
        <v>-78</v>
      </c>
      <c r="E29167" s="2">
        <v>0</v>
      </c>
      <c r="F29167" s="2">
        <v>8.2093600000000006E-3</v>
      </c>
      <c r="G29167" s="2">
        <v>0</v>
      </c>
    </row>
    <row r="29168" spans="1:7" x14ac:dyDescent="0.15">
      <c r="A29168" s="2">
        <v>291.67</v>
      </c>
      <c r="B29168" s="2">
        <v>-1.3619000000000001</v>
      </c>
      <c r="C29168" s="2">
        <v>0</v>
      </c>
      <c r="D29168" s="2">
        <v>-78</v>
      </c>
      <c r="E29168" s="2">
        <v>0</v>
      </c>
      <c r="F29168" s="2">
        <v>8.21472E-3</v>
      </c>
      <c r="G29168" s="2">
        <v>0</v>
      </c>
    </row>
    <row r="29169" spans="1:7" x14ac:dyDescent="0.15">
      <c r="A29169" s="2">
        <v>291.68</v>
      </c>
      <c r="B29169" s="2">
        <v>-1.36381</v>
      </c>
      <c r="C29169" s="2">
        <v>0</v>
      </c>
      <c r="D29169" s="2">
        <v>-78</v>
      </c>
      <c r="E29169" s="2">
        <v>0</v>
      </c>
      <c r="F29169" s="2">
        <v>8.2200699999999995E-3</v>
      </c>
      <c r="G29169" s="2">
        <v>0</v>
      </c>
    </row>
    <row r="29170" spans="1:7" x14ac:dyDescent="0.15">
      <c r="A29170" s="2">
        <v>291.69</v>
      </c>
      <c r="B29170" s="2">
        <v>-1.36571</v>
      </c>
      <c r="C29170" s="2">
        <v>0</v>
      </c>
      <c r="D29170" s="2">
        <v>-78</v>
      </c>
      <c r="E29170" s="2">
        <v>0</v>
      </c>
      <c r="F29170" s="2">
        <v>8.2254100000000007E-3</v>
      </c>
      <c r="G29170" s="2">
        <v>0</v>
      </c>
    </row>
    <row r="29171" spans="1:7" x14ac:dyDescent="0.15">
      <c r="A29171" s="2">
        <v>291.7</v>
      </c>
      <c r="B29171" s="2">
        <v>-1.3676200000000001</v>
      </c>
      <c r="C29171" s="2">
        <v>0</v>
      </c>
      <c r="D29171" s="2">
        <v>-78</v>
      </c>
      <c r="E29171" s="2">
        <v>0</v>
      </c>
      <c r="F29171" s="2">
        <v>8.2307400000000003E-3</v>
      </c>
      <c r="G29171" s="2">
        <v>0</v>
      </c>
    </row>
    <row r="29172" spans="1:7" x14ac:dyDescent="0.15">
      <c r="A29172" s="2">
        <v>291.70999999999998</v>
      </c>
      <c r="B29172" s="2">
        <v>-1.3695200000000001</v>
      </c>
      <c r="C29172" s="2">
        <v>0</v>
      </c>
      <c r="D29172" s="2">
        <v>-78</v>
      </c>
      <c r="E29172" s="2">
        <v>0</v>
      </c>
      <c r="F29172" s="2">
        <v>8.2360599999999999E-3</v>
      </c>
      <c r="G29172" s="2">
        <v>0</v>
      </c>
    </row>
    <row r="29173" spans="1:7" x14ac:dyDescent="0.15">
      <c r="A29173" s="2">
        <v>291.72000000000003</v>
      </c>
      <c r="B29173" s="2">
        <v>-1.3714299999999999</v>
      </c>
      <c r="C29173" s="2">
        <v>0</v>
      </c>
      <c r="D29173" s="2">
        <v>-78</v>
      </c>
      <c r="E29173" s="2">
        <v>0</v>
      </c>
      <c r="F29173" s="2">
        <v>8.2413599999999997E-3</v>
      </c>
      <c r="G29173" s="2">
        <v>0</v>
      </c>
    </row>
    <row r="29174" spans="1:7" x14ac:dyDescent="0.15">
      <c r="A29174" s="2">
        <v>291.73</v>
      </c>
      <c r="B29174" s="2">
        <v>-1.3733299999999999</v>
      </c>
      <c r="C29174" s="2">
        <v>0</v>
      </c>
      <c r="D29174" s="2">
        <v>-78</v>
      </c>
      <c r="E29174" s="2">
        <v>0</v>
      </c>
      <c r="F29174" s="2">
        <v>8.2466599999999994E-3</v>
      </c>
      <c r="G29174" s="2">
        <v>0</v>
      </c>
    </row>
    <row r="29175" spans="1:7" x14ac:dyDescent="0.15">
      <c r="A29175" s="2">
        <v>291.74</v>
      </c>
      <c r="B29175" s="2">
        <v>-1.37523</v>
      </c>
      <c r="C29175" s="2">
        <v>0</v>
      </c>
      <c r="D29175" s="2">
        <v>-78</v>
      </c>
      <c r="E29175" s="2">
        <v>0</v>
      </c>
      <c r="F29175" s="2">
        <v>8.2519399999999993E-3</v>
      </c>
      <c r="G29175" s="2">
        <v>0</v>
      </c>
    </row>
    <row r="29176" spans="1:7" x14ac:dyDescent="0.15">
      <c r="A29176" s="2">
        <v>291.75</v>
      </c>
      <c r="B29176" s="2">
        <v>-1.37713</v>
      </c>
      <c r="C29176" s="2">
        <v>0</v>
      </c>
      <c r="D29176" s="2">
        <v>-78</v>
      </c>
      <c r="E29176" s="2">
        <v>0</v>
      </c>
      <c r="F29176" s="2">
        <v>8.2572199999999991E-3</v>
      </c>
      <c r="G29176" s="2">
        <v>0</v>
      </c>
    </row>
    <row r="29177" spans="1:7" x14ac:dyDescent="0.15">
      <c r="A29177" s="2">
        <v>291.76</v>
      </c>
      <c r="B29177" s="2">
        <v>-1.37903</v>
      </c>
      <c r="C29177" s="2">
        <v>0</v>
      </c>
      <c r="D29177" s="2">
        <v>-78</v>
      </c>
      <c r="E29177" s="2">
        <v>0</v>
      </c>
      <c r="F29177" s="2">
        <v>8.2624800000000009E-3</v>
      </c>
      <c r="G29177" s="2">
        <v>0</v>
      </c>
    </row>
    <row r="29178" spans="1:7" x14ac:dyDescent="0.15">
      <c r="A29178" s="2">
        <v>291.77</v>
      </c>
      <c r="B29178" s="2">
        <v>-1.3809400000000001</v>
      </c>
      <c r="C29178" s="2">
        <v>0</v>
      </c>
      <c r="D29178" s="2">
        <v>-78</v>
      </c>
      <c r="E29178" s="2">
        <v>0</v>
      </c>
      <c r="F29178" s="2">
        <v>8.2677299999999992E-3</v>
      </c>
      <c r="G29178" s="2">
        <v>0</v>
      </c>
    </row>
    <row r="29179" spans="1:7" x14ac:dyDescent="0.15">
      <c r="A29179" s="2">
        <v>291.77999999999997</v>
      </c>
      <c r="B29179" s="2">
        <v>-1.3828400000000001</v>
      </c>
      <c r="C29179" s="2">
        <v>0</v>
      </c>
      <c r="D29179" s="2">
        <v>-78</v>
      </c>
      <c r="E29179" s="2">
        <v>0</v>
      </c>
      <c r="F29179" s="2">
        <v>8.2729699999999993E-3</v>
      </c>
      <c r="G29179" s="2">
        <v>0</v>
      </c>
    </row>
    <row r="29180" spans="1:7" x14ac:dyDescent="0.15">
      <c r="A29180" s="2">
        <v>291.79000000000002</v>
      </c>
      <c r="B29180" s="2">
        <v>-1.3847400000000001</v>
      </c>
      <c r="C29180" s="2">
        <v>0</v>
      </c>
      <c r="D29180" s="2">
        <v>-78</v>
      </c>
      <c r="E29180" s="2">
        <v>0</v>
      </c>
      <c r="F29180" s="2">
        <v>8.2781999999999994E-3</v>
      </c>
      <c r="G29180" s="2">
        <v>0</v>
      </c>
    </row>
    <row r="29181" spans="1:7" x14ac:dyDescent="0.15">
      <c r="A29181" s="2">
        <v>291.8</v>
      </c>
      <c r="B29181" s="2">
        <v>-1.3866400000000001</v>
      </c>
      <c r="C29181" s="2">
        <v>0</v>
      </c>
      <c r="D29181" s="2">
        <v>-78</v>
      </c>
      <c r="E29181" s="2">
        <v>0</v>
      </c>
      <c r="F29181" s="2">
        <v>8.2834199999999997E-3</v>
      </c>
      <c r="G29181" s="2">
        <v>0</v>
      </c>
    </row>
    <row r="29182" spans="1:7" x14ac:dyDescent="0.15">
      <c r="A29182" s="2">
        <v>291.81</v>
      </c>
      <c r="B29182" s="2">
        <v>-1.3885400000000001</v>
      </c>
      <c r="C29182" s="2">
        <v>0</v>
      </c>
      <c r="D29182" s="2">
        <v>-78</v>
      </c>
      <c r="E29182" s="2">
        <v>0</v>
      </c>
      <c r="F29182" s="2">
        <v>8.28862E-3</v>
      </c>
      <c r="G29182" s="2">
        <v>0</v>
      </c>
    </row>
    <row r="29183" spans="1:7" x14ac:dyDescent="0.15">
      <c r="A29183" s="2">
        <v>291.82</v>
      </c>
      <c r="B29183" s="2">
        <v>-1.3904300000000001</v>
      </c>
      <c r="C29183" s="2">
        <v>0</v>
      </c>
      <c r="D29183" s="2">
        <v>-78</v>
      </c>
      <c r="E29183" s="2">
        <v>0</v>
      </c>
      <c r="F29183" s="2">
        <v>8.2938200000000004E-3</v>
      </c>
      <c r="G29183" s="2">
        <v>0</v>
      </c>
    </row>
    <row r="29184" spans="1:7" x14ac:dyDescent="0.15">
      <c r="A29184" s="2">
        <v>291.83</v>
      </c>
      <c r="B29184" s="2">
        <v>-1.3923300000000001</v>
      </c>
      <c r="C29184" s="2">
        <v>0</v>
      </c>
      <c r="D29184" s="2">
        <v>-78</v>
      </c>
      <c r="E29184" s="2">
        <v>0</v>
      </c>
      <c r="F29184" s="2">
        <v>8.2990000000000008E-3</v>
      </c>
      <c r="G29184" s="2">
        <v>0</v>
      </c>
    </row>
    <row r="29185" spans="1:7" x14ac:dyDescent="0.15">
      <c r="A29185" s="2">
        <v>291.83999999999997</v>
      </c>
      <c r="B29185" s="2">
        <v>-1.3942300000000001</v>
      </c>
      <c r="C29185" s="2">
        <v>0</v>
      </c>
      <c r="D29185" s="2">
        <v>-78</v>
      </c>
      <c r="E29185" s="2">
        <v>0</v>
      </c>
      <c r="F29185" s="2">
        <v>8.3041799999999995E-3</v>
      </c>
      <c r="G29185" s="2">
        <v>0</v>
      </c>
    </row>
    <row r="29186" spans="1:7" x14ac:dyDescent="0.15">
      <c r="A29186" s="2">
        <v>291.85000000000002</v>
      </c>
      <c r="B29186" s="2">
        <v>-1.3961300000000001</v>
      </c>
      <c r="C29186" s="2">
        <v>0</v>
      </c>
      <c r="D29186" s="2">
        <v>-78</v>
      </c>
      <c r="E29186" s="2">
        <v>0</v>
      </c>
      <c r="F29186" s="2">
        <v>8.3093400000000001E-3</v>
      </c>
      <c r="G29186" s="2">
        <v>0</v>
      </c>
    </row>
    <row r="29187" spans="1:7" x14ac:dyDescent="0.15">
      <c r="A29187" s="2">
        <v>291.86</v>
      </c>
      <c r="B29187" s="2">
        <v>-1.3980300000000001</v>
      </c>
      <c r="C29187" s="2">
        <v>0</v>
      </c>
      <c r="D29187" s="2">
        <v>-78</v>
      </c>
      <c r="E29187" s="2">
        <v>0</v>
      </c>
      <c r="F29187" s="2">
        <v>8.3144900000000008E-3</v>
      </c>
      <c r="G29187" s="2">
        <v>0</v>
      </c>
    </row>
    <row r="29188" spans="1:7" x14ac:dyDescent="0.15">
      <c r="A29188" s="2">
        <v>291.87</v>
      </c>
      <c r="B29188" s="2">
        <v>-1.3999200000000001</v>
      </c>
      <c r="C29188" s="2">
        <v>0</v>
      </c>
      <c r="D29188" s="2">
        <v>-78</v>
      </c>
      <c r="E29188" s="2">
        <v>0</v>
      </c>
      <c r="F29188" s="2">
        <v>8.3196199999999998E-3</v>
      </c>
      <c r="G29188" s="2">
        <v>0</v>
      </c>
    </row>
    <row r="29189" spans="1:7" x14ac:dyDescent="0.15">
      <c r="A29189" s="2">
        <v>291.88</v>
      </c>
      <c r="B29189" s="2">
        <v>-1.4018200000000001</v>
      </c>
      <c r="C29189" s="2">
        <v>0</v>
      </c>
      <c r="D29189" s="2">
        <v>-78</v>
      </c>
      <c r="E29189" s="2">
        <v>0</v>
      </c>
      <c r="F29189" s="2">
        <v>8.3247500000000006E-3</v>
      </c>
      <c r="G29189" s="2">
        <v>0</v>
      </c>
    </row>
    <row r="29190" spans="1:7" x14ac:dyDescent="0.15">
      <c r="A29190" s="2">
        <v>291.89</v>
      </c>
      <c r="B29190" s="2">
        <v>-1.40371</v>
      </c>
      <c r="C29190" s="2">
        <v>0</v>
      </c>
      <c r="D29190" s="2">
        <v>-78</v>
      </c>
      <c r="E29190" s="2">
        <v>0</v>
      </c>
      <c r="F29190" s="2">
        <v>8.3298599999999997E-3</v>
      </c>
      <c r="G29190" s="2">
        <v>0</v>
      </c>
    </row>
    <row r="29191" spans="1:7" x14ac:dyDescent="0.15">
      <c r="A29191" s="2">
        <v>291.89999999999998</v>
      </c>
      <c r="B29191" s="2">
        <v>-1.40561</v>
      </c>
      <c r="C29191" s="2">
        <v>0</v>
      </c>
      <c r="D29191" s="2">
        <v>-78</v>
      </c>
      <c r="E29191" s="2">
        <v>0</v>
      </c>
      <c r="F29191" s="2">
        <v>8.3349700000000006E-3</v>
      </c>
      <c r="G29191" s="2">
        <v>0</v>
      </c>
    </row>
    <row r="29192" spans="1:7" x14ac:dyDescent="0.15">
      <c r="A29192" s="2">
        <v>291.91000000000003</v>
      </c>
      <c r="B29192" s="2">
        <v>-1.4075</v>
      </c>
      <c r="C29192" s="2">
        <v>0</v>
      </c>
      <c r="D29192" s="2">
        <v>-78</v>
      </c>
      <c r="E29192" s="2">
        <v>0</v>
      </c>
      <c r="F29192" s="2">
        <v>8.3400599999999998E-3</v>
      </c>
      <c r="G29192" s="2">
        <v>0</v>
      </c>
    </row>
    <row r="29193" spans="1:7" x14ac:dyDescent="0.15">
      <c r="A29193" s="2">
        <v>291.92</v>
      </c>
      <c r="B29193" s="2">
        <v>-1.4094</v>
      </c>
      <c r="C29193" s="2">
        <v>0</v>
      </c>
      <c r="D29193" s="2">
        <v>-78</v>
      </c>
      <c r="E29193" s="2">
        <v>0</v>
      </c>
      <c r="F29193" s="2">
        <v>8.3451399999999992E-3</v>
      </c>
      <c r="G29193" s="2">
        <v>0</v>
      </c>
    </row>
    <row r="29194" spans="1:7" x14ac:dyDescent="0.15">
      <c r="A29194" s="2">
        <v>291.93</v>
      </c>
      <c r="B29194" s="2">
        <v>-1.4112899999999999</v>
      </c>
      <c r="C29194" s="2">
        <v>0</v>
      </c>
      <c r="D29194" s="2">
        <v>-78</v>
      </c>
      <c r="E29194" s="2">
        <v>0</v>
      </c>
      <c r="F29194" s="2">
        <v>8.3502100000000003E-3</v>
      </c>
      <c r="G29194" s="2">
        <v>0</v>
      </c>
    </row>
    <row r="29195" spans="1:7" x14ac:dyDescent="0.15">
      <c r="A29195" s="2">
        <v>291.94</v>
      </c>
      <c r="B29195" s="2">
        <v>-1.4131899999999999</v>
      </c>
      <c r="C29195" s="2">
        <v>0</v>
      </c>
      <c r="D29195" s="2">
        <v>-78</v>
      </c>
      <c r="E29195" s="2">
        <v>0</v>
      </c>
      <c r="F29195" s="2">
        <v>8.3552599999999998E-3</v>
      </c>
      <c r="G29195" s="2">
        <v>0</v>
      </c>
    </row>
    <row r="29196" spans="1:7" x14ac:dyDescent="0.15">
      <c r="A29196" s="2">
        <v>291.95</v>
      </c>
      <c r="B29196" s="2">
        <v>-1.4150799999999999</v>
      </c>
      <c r="C29196" s="2">
        <v>0</v>
      </c>
      <c r="D29196" s="2">
        <v>-78</v>
      </c>
      <c r="E29196" s="2">
        <v>0</v>
      </c>
      <c r="F29196" s="2">
        <v>8.3603099999999993E-3</v>
      </c>
      <c r="G29196" s="2">
        <v>0</v>
      </c>
    </row>
    <row r="29197" spans="1:7" x14ac:dyDescent="0.15">
      <c r="A29197" s="2">
        <v>291.95999999999998</v>
      </c>
      <c r="B29197" s="2">
        <v>-1.4169700000000001</v>
      </c>
      <c r="C29197" s="2">
        <v>0</v>
      </c>
      <c r="D29197" s="2">
        <v>-78</v>
      </c>
      <c r="E29197" s="2">
        <v>0</v>
      </c>
      <c r="F29197" s="2">
        <v>8.3653400000000006E-3</v>
      </c>
      <c r="G29197" s="2">
        <v>0</v>
      </c>
    </row>
    <row r="29198" spans="1:7" x14ac:dyDescent="0.15">
      <c r="A29198" s="2">
        <v>291.97000000000003</v>
      </c>
      <c r="B29198" s="2">
        <v>-1.41886</v>
      </c>
      <c r="C29198" s="2">
        <v>0</v>
      </c>
      <c r="D29198" s="2">
        <v>-78</v>
      </c>
      <c r="E29198" s="2">
        <v>0</v>
      </c>
      <c r="F29198" s="2">
        <v>8.3703600000000003E-3</v>
      </c>
      <c r="G29198" s="2">
        <v>0</v>
      </c>
    </row>
    <row r="29199" spans="1:7" x14ac:dyDescent="0.15">
      <c r="A29199" s="2">
        <v>291.98</v>
      </c>
      <c r="B29199" s="2">
        <v>-1.42075</v>
      </c>
      <c r="C29199" s="2">
        <v>0</v>
      </c>
      <c r="D29199" s="2">
        <v>-78</v>
      </c>
      <c r="E29199" s="2">
        <v>0</v>
      </c>
      <c r="F29199" s="2">
        <v>8.37537E-3</v>
      </c>
      <c r="G29199" s="2">
        <v>0</v>
      </c>
    </row>
    <row r="29200" spans="1:7" x14ac:dyDescent="0.15">
      <c r="A29200" s="2">
        <v>291.99</v>
      </c>
      <c r="B29200" s="2">
        <v>-1.42265</v>
      </c>
      <c r="C29200" s="2">
        <v>0</v>
      </c>
      <c r="D29200" s="2">
        <v>-78</v>
      </c>
      <c r="E29200" s="2">
        <v>0</v>
      </c>
      <c r="F29200" s="2">
        <v>8.3803599999999999E-3</v>
      </c>
      <c r="G29200" s="2">
        <v>0</v>
      </c>
    </row>
    <row r="29201" spans="1:7" x14ac:dyDescent="0.15">
      <c r="A29201" s="2">
        <v>292</v>
      </c>
      <c r="B29201" s="2">
        <v>-1.4245399999999999</v>
      </c>
      <c r="C29201" s="2">
        <v>0</v>
      </c>
      <c r="D29201" s="2">
        <v>-78</v>
      </c>
      <c r="E29201" s="2">
        <v>0</v>
      </c>
      <c r="F29201" s="2">
        <v>8.3853499999999997E-3</v>
      </c>
      <c r="G29201" s="2">
        <v>0</v>
      </c>
    </row>
    <row r="29202" spans="1:7" x14ac:dyDescent="0.15">
      <c r="A29202" s="2">
        <v>292.01</v>
      </c>
      <c r="B29202" s="2">
        <v>-1.4264300000000001</v>
      </c>
      <c r="C29202" s="2">
        <v>0</v>
      </c>
      <c r="D29202" s="2">
        <v>-78</v>
      </c>
      <c r="E29202" s="2">
        <v>0</v>
      </c>
      <c r="F29202" s="2">
        <v>8.3903199999999997E-3</v>
      </c>
      <c r="G29202" s="2">
        <v>0</v>
      </c>
    </row>
    <row r="29203" spans="1:7" x14ac:dyDescent="0.15">
      <c r="A29203" s="2">
        <v>292.02</v>
      </c>
      <c r="B29203" s="2">
        <v>-1.42832</v>
      </c>
      <c r="C29203" s="2">
        <v>0</v>
      </c>
      <c r="D29203" s="2">
        <v>-78</v>
      </c>
      <c r="E29203" s="2">
        <v>0</v>
      </c>
      <c r="F29203" s="2">
        <v>8.3952799999999998E-3</v>
      </c>
      <c r="G29203" s="2">
        <v>0</v>
      </c>
    </row>
    <row r="29204" spans="1:7" x14ac:dyDescent="0.15">
      <c r="A29204" s="2">
        <v>292.02999999999997</v>
      </c>
      <c r="B29204" s="2">
        <v>-1.43021</v>
      </c>
      <c r="C29204" s="2">
        <v>0</v>
      </c>
      <c r="D29204" s="2">
        <v>-78</v>
      </c>
      <c r="E29204" s="2">
        <v>0</v>
      </c>
      <c r="F29204" s="2">
        <v>8.4002299999999998E-3</v>
      </c>
      <c r="G29204" s="2">
        <v>0</v>
      </c>
    </row>
    <row r="29205" spans="1:7" x14ac:dyDescent="0.15">
      <c r="A29205" s="2">
        <v>292.04000000000002</v>
      </c>
      <c r="B29205" s="2">
        <v>-1.4320900000000001</v>
      </c>
      <c r="C29205" s="2">
        <v>0</v>
      </c>
      <c r="D29205" s="2">
        <v>-78</v>
      </c>
      <c r="E29205" s="2">
        <v>0</v>
      </c>
      <c r="F29205" s="2">
        <v>8.40517E-3</v>
      </c>
      <c r="G29205" s="2">
        <v>0</v>
      </c>
    </row>
    <row r="29206" spans="1:7" x14ac:dyDescent="0.15">
      <c r="A29206" s="2">
        <v>292.05</v>
      </c>
      <c r="B29206" s="2">
        <v>-1.43398</v>
      </c>
      <c r="C29206" s="2">
        <v>0</v>
      </c>
      <c r="D29206" s="2">
        <v>-78</v>
      </c>
      <c r="E29206" s="2">
        <v>0</v>
      </c>
      <c r="F29206" s="2">
        <v>8.4100900000000003E-3</v>
      </c>
      <c r="G29206" s="2">
        <v>0</v>
      </c>
    </row>
    <row r="29207" spans="1:7" x14ac:dyDescent="0.15">
      <c r="A29207" s="2">
        <v>292.06</v>
      </c>
      <c r="B29207" s="2">
        <v>-1.43587</v>
      </c>
      <c r="C29207" s="2">
        <v>0</v>
      </c>
      <c r="D29207" s="2">
        <v>-78</v>
      </c>
      <c r="E29207" s="2">
        <v>0</v>
      </c>
      <c r="F29207" s="2">
        <v>8.4150000000000006E-3</v>
      </c>
      <c r="G29207" s="2">
        <v>0</v>
      </c>
    </row>
    <row r="29208" spans="1:7" x14ac:dyDescent="0.15">
      <c r="A29208" s="2">
        <v>292.07</v>
      </c>
      <c r="B29208" s="2">
        <v>-1.4377599999999999</v>
      </c>
      <c r="C29208" s="2">
        <v>0</v>
      </c>
      <c r="D29208" s="2">
        <v>-78</v>
      </c>
      <c r="E29208" s="2">
        <v>0</v>
      </c>
      <c r="F29208" s="2">
        <v>8.4198999999999993E-3</v>
      </c>
      <c r="G29208" s="2">
        <v>0</v>
      </c>
    </row>
    <row r="29209" spans="1:7" x14ac:dyDescent="0.15">
      <c r="A29209" s="2">
        <v>292.08</v>
      </c>
      <c r="B29209" s="2">
        <v>-1.43964</v>
      </c>
      <c r="C29209" s="2">
        <v>0</v>
      </c>
      <c r="D29209" s="2">
        <v>-78</v>
      </c>
      <c r="E29209" s="2">
        <v>0</v>
      </c>
      <c r="F29209" s="2">
        <v>8.4247899999999997E-3</v>
      </c>
      <c r="G29209" s="2">
        <v>0</v>
      </c>
    </row>
    <row r="29210" spans="1:7" x14ac:dyDescent="0.15">
      <c r="A29210" s="2">
        <v>292.08999999999997</v>
      </c>
      <c r="B29210" s="2">
        <v>-1.44153</v>
      </c>
      <c r="C29210" s="2">
        <v>0</v>
      </c>
      <c r="D29210" s="2">
        <v>-78</v>
      </c>
      <c r="E29210" s="2">
        <v>0</v>
      </c>
      <c r="F29210" s="2">
        <v>8.4296600000000003E-3</v>
      </c>
      <c r="G29210" s="2">
        <v>0</v>
      </c>
    </row>
    <row r="29211" spans="1:7" x14ac:dyDescent="0.15">
      <c r="A29211" s="2">
        <v>292.10000000000002</v>
      </c>
      <c r="B29211" s="2">
        <v>-1.4434199999999999</v>
      </c>
      <c r="C29211" s="2">
        <v>0</v>
      </c>
      <c r="D29211" s="2">
        <v>-78</v>
      </c>
      <c r="E29211" s="2">
        <v>0</v>
      </c>
      <c r="F29211" s="2">
        <v>8.4345199999999992E-3</v>
      </c>
      <c r="G29211" s="2">
        <v>0</v>
      </c>
    </row>
    <row r="29212" spans="1:7" x14ac:dyDescent="0.15">
      <c r="A29212" s="2">
        <v>292.11</v>
      </c>
      <c r="B29212" s="2">
        <v>-1.4453</v>
      </c>
      <c r="C29212" s="2">
        <v>0</v>
      </c>
      <c r="D29212" s="2">
        <v>-78</v>
      </c>
      <c r="E29212" s="2">
        <v>0</v>
      </c>
      <c r="F29212" s="2">
        <v>8.4393799999999998E-3</v>
      </c>
      <c r="G29212" s="2">
        <v>0</v>
      </c>
    </row>
    <row r="29213" spans="1:7" x14ac:dyDescent="0.15">
      <c r="A29213" s="2">
        <v>292.12</v>
      </c>
      <c r="B29213" s="2">
        <v>-1.44719</v>
      </c>
      <c r="C29213" s="2">
        <v>0</v>
      </c>
      <c r="D29213" s="2">
        <v>-78</v>
      </c>
      <c r="E29213" s="2">
        <v>0</v>
      </c>
      <c r="F29213" s="2">
        <v>8.4442100000000006E-3</v>
      </c>
      <c r="G29213" s="2">
        <v>0</v>
      </c>
    </row>
    <row r="29214" spans="1:7" x14ac:dyDescent="0.15">
      <c r="A29214" s="2">
        <v>292.13</v>
      </c>
      <c r="B29214" s="2">
        <v>-1.4490700000000001</v>
      </c>
      <c r="C29214" s="2">
        <v>0</v>
      </c>
      <c r="D29214" s="2">
        <v>-78</v>
      </c>
      <c r="E29214" s="2">
        <v>0</v>
      </c>
      <c r="F29214" s="2">
        <v>8.4490299999999997E-3</v>
      </c>
      <c r="G29214" s="2">
        <v>0</v>
      </c>
    </row>
    <row r="29215" spans="1:7" x14ac:dyDescent="0.15">
      <c r="A29215" s="2">
        <v>292.14</v>
      </c>
      <c r="B29215" s="2">
        <v>-1.45096</v>
      </c>
      <c r="C29215" s="2">
        <v>0</v>
      </c>
      <c r="D29215" s="2">
        <v>-78</v>
      </c>
      <c r="E29215" s="2">
        <v>0</v>
      </c>
      <c r="F29215" s="2">
        <v>8.4538300000000007E-3</v>
      </c>
      <c r="G29215" s="2">
        <v>0</v>
      </c>
    </row>
    <row r="29216" spans="1:7" x14ac:dyDescent="0.15">
      <c r="A29216" s="2">
        <v>292.14999999999998</v>
      </c>
      <c r="B29216" s="2">
        <v>-1.4528399999999999</v>
      </c>
      <c r="C29216" s="2">
        <v>0</v>
      </c>
      <c r="D29216" s="2">
        <v>-78</v>
      </c>
      <c r="E29216" s="2">
        <v>0</v>
      </c>
      <c r="F29216" s="2">
        <v>8.4586100000000001E-3</v>
      </c>
      <c r="G29216" s="2">
        <v>0</v>
      </c>
    </row>
    <row r="29217" spans="1:7" x14ac:dyDescent="0.15">
      <c r="A29217" s="2">
        <v>292.16000000000003</v>
      </c>
      <c r="B29217" s="2">
        <v>-1.45472</v>
      </c>
      <c r="C29217" s="2">
        <v>0</v>
      </c>
      <c r="D29217" s="2">
        <v>-78</v>
      </c>
      <c r="E29217" s="2">
        <v>0</v>
      </c>
      <c r="F29217" s="2">
        <v>8.4633899999999995E-3</v>
      </c>
      <c r="G29217" s="2">
        <v>0</v>
      </c>
    </row>
    <row r="29218" spans="1:7" x14ac:dyDescent="0.15">
      <c r="A29218" s="2">
        <v>292.17</v>
      </c>
      <c r="B29218" s="2">
        <v>-1.45661</v>
      </c>
      <c r="C29218" s="2">
        <v>0</v>
      </c>
      <c r="D29218" s="2">
        <v>-78</v>
      </c>
      <c r="E29218" s="2">
        <v>0</v>
      </c>
      <c r="F29218" s="2">
        <v>8.4681600000000006E-3</v>
      </c>
      <c r="G29218" s="2">
        <v>0</v>
      </c>
    </row>
    <row r="29219" spans="1:7" x14ac:dyDescent="0.15">
      <c r="A29219" s="2">
        <v>292.18</v>
      </c>
      <c r="B29219" s="2">
        <v>-1.4584900000000001</v>
      </c>
      <c r="C29219" s="2">
        <v>0</v>
      </c>
      <c r="D29219" s="2">
        <v>-78</v>
      </c>
      <c r="E29219" s="2">
        <v>0</v>
      </c>
      <c r="F29219" s="2">
        <v>8.4729200000000001E-3</v>
      </c>
      <c r="G29219" s="2">
        <v>0</v>
      </c>
    </row>
    <row r="29220" spans="1:7" x14ac:dyDescent="0.15">
      <c r="A29220" s="2">
        <v>292.19</v>
      </c>
      <c r="B29220" s="2">
        <v>-1.4603699999999999</v>
      </c>
      <c r="C29220" s="2">
        <v>0</v>
      </c>
      <c r="D29220" s="2">
        <v>-78</v>
      </c>
      <c r="E29220" s="2">
        <v>0</v>
      </c>
      <c r="F29220" s="2">
        <v>8.4776899999999995E-3</v>
      </c>
      <c r="G29220" s="2">
        <v>0</v>
      </c>
    </row>
    <row r="29221" spans="1:7" x14ac:dyDescent="0.15">
      <c r="A29221" s="2">
        <v>292.2</v>
      </c>
      <c r="B29221" s="2">
        <v>-1.46225</v>
      </c>
      <c r="C29221" s="2">
        <v>0</v>
      </c>
      <c r="D29221" s="2">
        <v>-78</v>
      </c>
      <c r="E29221" s="2">
        <v>0</v>
      </c>
      <c r="F29221" s="2">
        <v>8.4824500000000008E-3</v>
      </c>
      <c r="G29221" s="2">
        <v>0</v>
      </c>
    </row>
    <row r="29222" spans="1:7" x14ac:dyDescent="0.15">
      <c r="A29222" s="2">
        <v>292.20999999999998</v>
      </c>
      <c r="B29222" s="2">
        <v>-1.4641299999999999</v>
      </c>
      <c r="C29222" s="2">
        <v>0</v>
      </c>
      <c r="D29222" s="2">
        <v>-78</v>
      </c>
      <c r="E29222" s="2">
        <v>0</v>
      </c>
      <c r="F29222" s="2">
        <v>8.4871900000000004E-3</v>
      </c>
      <c r="G29222" s="2">
        <v>0</v>
      </c>
    </row>
    <row r="29223" spans="1:7" x14ac:dyDescent="0.15">
      <c r="A29223" s="2">
        <v>292.22000000000003</v>
      </c>
      <c r="B29223" s="2">
        <v>-1.46601</v>
      </c>
      <c r="C29223" s="2">
        <v>0</v>
      </c>
      <c r="D29223" s="2">
        <v>-78</v>
      </c>
      <c r="E29223" s="2">
        <v>0</v>
      </c>
      <c r="F29223" s="2">
        <v>8.49192E-3</v>
      </c>
      <c r="G29223" s="2">
        <v>0</v>
      </c>
    </row>
    <row r="29224" spans="1:7" x14ac:dyDescent="0.15">
      <c r="A29224" s="2">
        <v>292.23</v>
      </c>
      <c r="B29224" s="2">
        <v>-1.4678899999999999</v>
      </c>
      <c r="C29224" s="2">
        <v>0</v>
      </c>
      <c r="D29224" s="2">
        <v>-78</v>
      </c>
      <c r="E29224" s="2">
        <v>0</v>
      </c>
      <c r="F29224" s="2">
        <v>8.4966399999999997E-3</v>
      </c>
      <c r="G29224" s="2">
        <v>0</v>
      </c>
    </row>
    <row r="29225" spans="1:7" x14ac:dyDescent="0.15">
      <c r="A29225" s="2">
        <v>292.24</v>
      </c>
      <c r="B29225" s="2">
        <v>-1.46977</v>
      </c>
      <c r="C29225" s="2">
        <v>0</v>
      </c>
      <c r="D29225" s="2">
        <v>-78</v>
      </c>
      <c r="E29225" s="2">
        <v>0</v>
      </c>
      <c r="F29225" s="2">
        <v>8.5013499999999995E-3</v>
      </c>
      <c r="G29225" s="2">
        <v>0</v>
      </c>
    </row>
    <row r="29226" spans="1:7" x14ac:dyDescent="0.15">
      <c r="A29226" s="2">
        <v>292.25</v>
      </c>
      <c r="B29226" s="2">
        <v>-1.4716499999999999</v>
      </c>
      <c r="C29226" s="2">
        <v>0</v>
      </c>
      <c r="D29226" s="2">
        <v>-78</v>
      </c>
      <c r="E29226" s="2">
        <v>0</v>
      </c>
      <c r="F29226" s="2">
        <v>8.5060399999999994E-3</v>
      </c>
      <c r="G29226" s="2">
        <v>0</v>
      </c>
    </row>
    <row r="29227" spans="1:7" x14ac:dyDescent="0.15">
      <c r="A29227" s="2">
        <v>292.26</v>
      </c>
      <c r="B29227" s="2">
        <v>-1.47353</v>
      </c>
      <c r="C29227" s="2">
        <v>0</v>
      </c>
      <c r="D29227" s="2">
        <v>-78</v>
      </c>
      <c r="E29227" s="2">
        <v>0</v>
      </c>
      <c r="F29227" s="2">
        <v>8.5107199999999994E-3</v>
      </c>
      <c r="G29227" s="2">
        <v>0</v>
      </c>
    </row>
    <row r="29228" spans="1:7" x14ac:dyDescent="0.15">
      <c r="A29228" s="2">
        <v>292.27</v>
      </c>
      <c r="B29228" s="2">
        <v>-1.4754100000000001</v>
      </c>
      <c r="C29228" s="2">
        <v>0</v>
      </c>
      <c r="D29228" s="2">
        <v>-78</v>
      </c>
      <c r="E29228" s="2">
        <v>0</v>
      </c>
      <c r="F29228" s="2">
        <v>8.5153899999999994E-3</v>
      </c>
      <c r="G29228" s="2">
        <v>0</v>
      </c>
    </row>
    <row r="29229" spans="1:7" x14ac:dyDescent="0.15">
      <c r="A29229" s="2">
        <v>292.27999999999997</v>
      </c>
      <c r="B29229" s="2">
        <v>-1.4772799999999999</v>
      </c>
      <c r="C29229" s="2">
        <v>0</v>
      </c>
      <c r="D29229" s="2">
        <v>-78</v>
      </c>
      <c r="E29229" s="2">
        <v>0</v>
      </c>
      <c r="F29229" s="2">
        <v>8.5200399999999996E-3</v>
      </c>
      <c r="G29229" s="2">
        <v>0</v>
      </c>
    </row>
    <row r="29230" spans="1:7" x14ac:dyDescent="0.15">
      <c r="A29230" s="2">
        <v>292.29000000000002</v>
      </c>
      <c r="B29230" s="2">
        <v>-1.47916</v>
      </c>
      <c r="C29230" s="2">
        <v>0</v>
      </c>
      <c r="D29230" s="2">
        <v>-78</v>
      </c>
      <c r="E29230" s="2">
        <v>0</v>
      </c>
      <c r="F29230" s="2">
        <v>8.5246899999999997E-3</v>
      </c>
      <c r="G29230" s="2">
        <v>0</v>
      </c>
    </row>
    <row r="29231" spans="1:7" x14ac:dyDescent="0.15">
      <c r="A29231" s="2">
        <v>292.3</v>
      </c>
      <c r="B29231" s="2">
        <v>-1.4810399999999999</v>
      </c>
      <c r="C29231" s="2">
        <v>0</v>
      </c>
      <c r="D29231" s="2">
        <v>-78</v>
      </c>
      <c r="E29231" s="2">
        <v>0</v>
      </c>
      <c r="F29231" s="2">
        <v>8.52932E-3</v>
      </c>
      <c r="G29231" s="2">
        <v>0</v>
      </c>
    </row>
    <row r="29232" spans="1:7" x14ac:dyDescent="0.15">
      <c r="A29232" s="2">
        <v>292.31</v>
      </c>
      <c r="B29232" s="2">
        <v>-1.48291</v>
      </c>
      <c r="C29232" s="2">
        <v>0</v>
      </c>
      <c r="D29232" s="2">
        <v>-78</v>
      </c>
      <c r="E29232" s="2">
        <v>0</v>
      </c>
      <c r="F29232" s="2">
        <v>8.5339400000000003E-3</v>
      </c>
      <c r="G29232" s="2">
        <v>0</v>
      </c>
    </row>
    <row r="29233" spans="1:7" x14ac:dyDescent="0.15">
      <c r="A29233" s="2">
        <v>292.32</v>
      </c>
      <c r="B29233" s="2">
        <v>-1.4847900000000001</v>
      </c>
      <c r="C29233" s="2">
        <v>0</v>
      </c>
      <c r="D29233" s="2">
        <v>-78</v>
      </c>
      <c r="E29233" s="2">
        <v>0</v>
      </c>
      <c r="F29233" s="2">
        <v>8.5385400000000007E-3</v>
      </c>
      <c r="G29233" s="2">
        <v>0</v>
      </c>
    </row>
    <row r="29234" spans="1:7" x14ac:dyDescent="0.15">
      <c r="A29234" s="2">
        <v>292.33</v>
      </c>
      <c r="B29234" s="2">
        <v>-1.4866600000000001</v>
      </c>
      <c r="C29234" s="2">
        <v>0</v>
      </c>
      <c r="D29234" s="2">
        <v>-78</v>
      </c>
      <c r="E29234" s="2">
        <v>0</v>
      </c>
      <c r="F29234" s="2">
        <v>8.5431399999999994E-3</v>
      </c>
      <c r="G29234" s="2">
        <v>0</v>
      </c>
    </row>
    <row r="29235" spans="1:7" x14ac:dyDescent="0.15">
      <c r="A29235" s="2">
        <v>292.33999999999997</v>
      </c>
      <c r="B29235" s="2">
        <v>-1.48854</v>
      </c>
      <c r="C29235" s="2">
        <v>0</v>
      </c>
      <c r="D29235" s="2">
        <v>-78</v>
      </c>
      <c r="E29235" s="2">
        <v>0</v>
      </c>
      <c r="F29235" s="2">
        <v>8.54772E-3</v>
      </c>
      <c r="G29235" s="2">
        <v>0</v>
      </c>
    </row>
    <row r="29236" spans="1:7" x14ac:dyDescent="0.15">
      <c r="A29236" s="2">
        <v>292.35000000000002</v>
      </c>
      <c r="B29236" s="2">
        <v>-1.49041</v>
      </c>
      <c r="C29236" s="2">
        <v>0</v>
      </c>
      <c r="D29236" s="2">
        <v>-78</v>
      </c>
      <c r="E29236" s="2">
        <v>0</v>
      </c>
      <c r="F29236" s="2">
        <v>8.5522800000000006E-3</v>
      </c>
      <c r="G29236" s="2">
        <v>0</v>
      </c>
    </row>
    <row r="29237" spans="1:7" x14ac:dyDescent="0.15">
      <c r="A29237" s="2">
        <v>292.36</v>
      </c>
      <c r="B29237" s="2">
        <v>-1.4922899999999999</v>
      </c>
      <c r="C29237" s="2">
        <v>0</v>
      </c>
      <c r="D29237" s="2">
        <v>-78</v>
      </c>
      <c r="E29237" s="2">
        <v>0</v>
      </c>
      <c r="F29237" s="2">
        <v>8.5568399999999996E-3</v>
      </c>
      <c r="G29237" s="2">
        <v>0</v>
      </c>
    </row>
    <row r="29238" spans="1:7" x14ac:dyDescent="0.15">
      <c r="A29238" s="2">
        <v>292.37</v>
      </c>
      <c r="B29238" s="2">
        <v>-1.4941599999999999</v>
      </c>
      <c r="C29238" s="2">
        <v>0</v>
      </c>
      <c r="D29238" s="2">
        <v>-78</v>
      </c>
      <c r="E29238" s="2">
        <v>0</v>
      </c>
      <c r="F29238" s="2">
        <v>8.5613800000000004E-3</v>
      </c>
      <c r="G29238" s="2">
        <v>0</v>
      </c>
    </row>
    <row r="29239" spans="1:7" x14ac:dyDescent="0.15">
      <c r="A29239" s="2">
        <v>292.38</v>
      </c>
      <c r="B29239" s="2">
        <v>-1.49603</v>
      </c>
      <c r="C29239" s="2">
        <v>0</v>
      </c>
      <c r="D29239" s="2">
        <v>-78</v>
      </c>
      <c r="E29239" s="2">
        <v>0</v>
      </c>
      <c r="F29239" s="2">
        <v>8.5659099999999995E-3</v>
      </c>
      <c r="G29239" s="2">
        <v>0</v>
      </c>
    </row>
    <row r="29240" spans="1:7" x14ac:dyDescent="0.15">
      <c r="A29240" s="2">
        <v>292.39</v>
      </c>
      <c r="B29240" s="2">
        <v>-1.4979100000000001</v>
      </c>
      <c r="C29240" s="2">
        <v>0</v>
      </c>
      <c r="D29240" s="2">
        <v>-78</v>
      </c>
      <c r="E29240" s="2">
        <v>0</v>
      </c>
      <c r="F29240" s="2">
        <v>8.5704300000000004E-3</v>
      </c>
      <c r="G29240" s="2">
        <v>0</v>
      </c>
    </row>
    <row r="29241" spans="1:7" x14ac:dyDescent="0.15">
      <c r="A29241" s="2">
        <v>292.39999999999998</v>
      </c>
      <c r="B29241" s="2">
        <v>-1.4997799999999999</v>
      </c>
      <c r="C29241" s="2">
        <v>0</v>
      </c>
      <c r="D29241" s="2">
        <v>-78</v>
      </c>
      <c r="E29241" s="2">
        <v>0</v>
      </c>
      <c r="F29241" s="2">
        <v>8.5749399999999996E-3</v>
      </c>
      <c r="G29241" s="2">
        <v>0</v>
      </c>
    </row>
    <row r="29242" spans="1:7" x14ac:dyDescent="0.15">
      <c r="A29242" s="2">
        <v>292.41000000000003</v>
      </c>
      <c r="B29242" s="2">
        <v>-1.5016499999999999</v>
      </c>
      <c r="C29242" s="2">
        <v>0</v>
      </c>
      <c r="D29242" s="2">
        <v>-78</v>
      </c>
      <c r="E29242" s="2">
        <v>0</v>
      </c>
      <c r="F29242" s="2">
        <v>8.5794300000000007E-3</v>
      </c>
      <c r="G29242" s="2">
        <v>0</v>
      </c>
    </row>
    <row r="29243" spans="1:7" x14ac:dyDescent="0.15">
      <c r="A29243" s="2">
        <v>292.42</v>
      </c>
      <c r="B29243" s="2">
        <v>-1.50352</v>
      </c>
      <c r="C29243" s="2">
        <v>0</v>
      </c>
      <c r="D29243" s="2">
        <v>-78</v>
      </c>
      <c r="E29243" s="2">
        <v>0</v>
      </c>
      <c r="F29243" s="2">
        <v>8.5839100000000002E-3</v>
      </c>
      <c r="G29243" s="2">
        <v>0</v>
      </c>
    </row>
    <row r="29244" spans="1:7" x14ac:dyDescent="0.15">
      <c r="A29244" s="2">
        <v>292.43</v>
      </c>
      <c r="B29244" s="2">
        <v>-1.50539</v>
      </c>
      <c r="C29244" s="2">
        <v>0</v>
      </c>
      <c r="D29244" s="2">
        <v>-78</v>
      </c>
      <c r="E29244" s="2">
        <v>0</v>
      </c>
      <c r="F29244" s="2">
        <v>8.5883799999999996E-3</v>
      </c>
      <c r="G29244" s="2">
        <v>0</v>
      </c>
    </row>
    <row r="29245" spans="1:7" x14ac:dyDescent="0.15">
      <c r="A29245" s="2">
        <v>292.44</v>
      </c>
      <c r="B29245" s="2">
        <v>-1.50726</v>
      </c>
      <c r="C29245" s="2">
        <v>0</v>
      </c>
      <c r="D29245" s="2">
        <v>-78</v>
      </c>
      <c r="E29245" s="2">
        <v>0</v>
      </c>
      <c r="F29245" s="2">
        <v>8.5928299999999992E-3</v>
      </c>
      <c r="G29245" s="2">
        <v>0</v>
      </c>
    </row>
    <row r="29246" spans="1:7" x14ac:dyDescent="0.15">
      <c r="A29246" s="2">
        <v>292.45</v>
      </c>
      <c r="B29246" s="2">
        <v>-1.5091300000000001</v>
      </c>
      <c r="C29246" s="2">
        <v>0</v>
      </c>
      <c r="D29246" s="2">
        <v>-78</v>
      </c>
      <c r="E29246" s="2">
        <v>0</v>
      </c>
      <c r="F29246" s="2">
        <v>8.5972700000000006E-3</v>
      </c>
      <c r="G29246" s="2">
        <v>0</v>
      </c>
    </row>
    <row r="29247" spans="1:7" x14ac:dyDescent="0.15">
      <c r="A29247" s="2">
        <v>292.45999999999998</v>
      </c>
      <c r="B29247" s="2">
        <v>-1.5109999999999999</v>
      </c>
      <c r="C29247" s="2">
        <v>0</v>
      </c>
      <c r="D29247" s="2">
        <v>-78</v>
      </c>
      <c r="E29247" s="2">
        <v>0</v>
      </c>
      <c r="F29247" s="2">
        <v>8.6017000000000003E-3</v>
      </c>
      <c r="G29247" s="2">
        <v>0</v>
      </c>
    </row>
    <row r="29248" spans="1:7" x14ac:dyDescent="0.15">
      <c r="A29248" s="2">
        <v>292.47000000000003</v>
      </c>
      <c r="B29248" s="2">
        <v>-1.5128699999999999</v>
      </c>
      <c r="C29248" s="2">
        <v>0</v>
      </c>
      <c r="D29248" s="2">
        <v>-78</v>
      </c>
      <c r="E29248" s="2">
        <v>0</v>
      </c>
      <c r="F29248" s="2">
        <v>8.6061200000000001E-3</v>
      </c>
      <c r="G29248" s="2">
        <v>0</v>
      </c>
    </row>
    <row r="29249" spans="1:7" x14ac:dyDescent="0.15">
      <c r="A29249" s="2">
        <v>292.48</v>
      </c>
      <c r="B29249" s="2">
        <v>-1.5147299999999999</v>
      </c>
      <c r="C29249" s="2">
        <v>0</v>
      </c>
      <c r="D29249" s="2">
        <v>-78</v>
      </c>
      <c r="E29249" s="2">
        <v>0</v>
      </c>
      <c r="F29249" s="2">
        <v>8.61052E-3</v>
      </c>
      <c r="G29249" s="2">
        <v>0</v>
      </c>
    </row>
    <row r="29250" spans="1:7" x14ac:dyDescent="0.15">
      <c r="A29250" s="2">
        <v>292.49</v>
      </c>
      <c r="B29250" s="2">
        <v>-1.5165999999999999</v>
      </c>
      <c r="C29250" s="2">
        <v>0</v>
      </c>
      <c r="D29250" s="2">
        <v>-78</v>
      </c>
      <c r="E29250" s="2">
        <v>0</v>
      </c>
      <c r="F29250" s="2">
        <v>8.6149199999999999E-3</v>
      </c>
      <c r="G29250" s="2">
        <v>0</v>
      </c>
    </row>
    <row r="29251" spans="1:7" x14ac:dyDescent="0.15">
      <c r="A29251" s="2">
        <v>292.5</v>
      </c>
      <c r="B29251" s="2">
        <v>-1.51847</v>
      </c>
      <c r="C29251" s="2">
        <v>0</v>
      </c>
      <c r="D29251" s="2">
        <v>-78</v>
      </c>
      <c r="E29251" s="2">
        <v>0</v>
      </c>
      <c r="F29251" s="2">
        <v>8.6192999999999999E-3</v>
      </c>
      <c r="G29251" s="2">
        <v>0</v>
      </c>
    </row>
    <row r="29252" spans="1:7" x14ac:dyDescent="0.15">
      <c r="A29252" s="2">
        <v>292.51</v>
      </c>
      <c r="B29252" s="2">
        <v>-1.52033</v>
      </c>
      <c r="C29252" s="2">
        <v>0</v>
      </c>
      <c r="D29252" s="2">
        <v>-78</v>
      </c>
      <c r="E29252" s="2">
        <v>0</v>
      </c>
      <c r="F29252" s="2">
        <v>8.62366E-3</v>
      </c>
      <c r="G29252" s="2">
        <v>0</v>
      </c>
    </row>
    <row r="29253" spans="1:7" x14ac:dyDescent="0.15">
      <c r="A29253" s="2">
        <v>292.52</v>
      </c>
      <c r="B29253" s="2">
        <v>-1.5222</v>
      </c>
      <c r="C29253" s="2">
        <v>0</v>
      </c>
      <c r="D29253" s="2">
        <v>-78</v>
      </c>
      <c r="E29253" s="2">
        <v>0</v>
      </c>
      <c r="F29253" s="2">
        <v>8.6280200000000001E-3</v>
      </c>
      <c r="G29253" s="2">
        <v>0</v>
      </c>
    </row>
    <row r="29254" spans="1:7" x14ac:dyDescent="0.15">
      <c r="A29254" s="2">
        <v>292.52999999999997</v>
      </c>
      <c r="B29254" s="2">
        <v>-1.52407</v>
      </c>
      <c r="C29254" s="2">
        <v>0</v>
      </c>
      <c r="D29254" s="2">
        <v>-78</v>
      </c>
      <c r="E29254" s="2">
        <v>0</v>
      </c>
      <c r="F29254" s="2">
        <v>8.6323600000000004E-3</v>
      </c>
      <c r="G29254" s="2">
        <v>0</v>
      </c>
    </row>
    <row r="29255" spans="1:7" x14ac:dyDescent="0.15">
      <c r="A29255" s="2">
        <v>292.54000000000002</v>
      </c>
      <c r="B29255" s="2">
        <v>-1.52593</v>
      </c>
      <c r="C29255" s="2">
        <v>0</v>
      </c>
      <c r="D29255" s="2">
        <v>-78</v>
      </c>
      <c r="E29255" s="2">
        <v>0</v>
      </c>
      <c r="F29255" s="2">
        <v>8.6366900000000007E-3</v>
      </c>
      <c r="G29255" s="2">
        <v>0</v>
      </c>
    </row>
    <row r="29256" spans="1:7" x14ac:dyDescent="0.15">
      <c r="A29256" s="2">
        <v>292.55</v>
      </c>
      <c r="B29256" s="2">
        <v>-1.5278</v>
      </c>
      <c r="C29256" s="2">
        <v>0</v>
      </c>
      <c r="D29256" s="2">
        <v>-78</v>
      </c>
      <c r="E29256" s="2">
        <v>0</v>
      </c>
      <c r="F29256" s="2">
        <v>8.6409999999999994E-3</v>
      </c>
      <c r="G29256" s="2">
        <v>0</v>
      </c>
    </row>
    <row r="29257" spans="1:7" x14ac:dyDescent="0.15">
      <c r="A29257" s="2">
        <v>292.56</v>
      </c>
      <c r="B29257" s="2">
        <v>-1.52966</v>
      </c>
      <c r="C29257" s="2">
        <v>0</v>
      </c>
      <c r="D29257" s="2">
        <v>-78</v>
      </c>
      <c r="E29257" s="2">
        <v>0</v>
      </c>
      <c r="F29257" s="2">
        <v>8.6453099999999998E-3</v>
      </c>
      <c r="G29257" s="2">
        <v>0</v>
      </c>
    </row>
    <row r="29258" spans="1:7" x14ac:dyDescent="0.15">
      <c r="A29258" s="2">
        <v>292.57</v>
      </c>
      <c r="B29258" s="2">
        <v>-1.53152</v>
      </c>
      <c r="C29258" s="2">
        <v>0</v>
      </c>
      <c r="D29258" s="2">
        <v>-78</v>
      </c>
      <c r="E29258" s="2">
        <v>0</v>
      </c>
      <c r="F29258" s="2">
        <v>8.6496000000000003E-3</v>
      </c>
      <c r="G29258" s="2">
        <v>0</v>
      </c>
    </row>
    <row r="29259" spans="1:7" x14ac:dyDescent="0.15">
      <c r="A29259" s="2">
        <v>292.58</v>
      </c>
      <c r="B29259" s="2">
        <v>-1.53339</v>
      </c>
      <c r="C29259" s="2">
        <v>0</v>
      </c>
      <c r="D29259" s="2">
        <v>-78</v>
      </c>
      <c r="E29259" s="2">
        <v>0</v>
      </c>
      <c r="F29259" s="2">
        <v>8.6538799999999992E-3</v>
      </c>
      <c r="G29259" s="2">
        <v>0</v>
      </c>
    </row>
    <row r="29260" spans="1:7" x14ac:dyDescent="0.15">
      <c r="A29260" s="2">
        <v>292.58999999999997</v>
      </c>
      <c r="B29260" s="2">
        <v>-1.53525</v>
      </c>
      <c r="C29260" s="2">
        <v>0</v>
      </c>
      <c r="D29260" s="2">
        <v>-78</v>
      </c>
      <c r="E29260" s="2">
        <v>0</v>
      </c>
      <c r="F29260" s="2">
        <v>8.6581399999999999E-3</v>
      </c>
      <c r="G29260" s="2">
        <v>0</v>
      </c>
    </row>
    <row r="29261" spans="1:7" x14ac:dyDescent="0.15">
      <c r="A29261" s="2">
        <v>292.60000000000002</v>
      </c>
      <c r="B29261" s="2">
        <v>-1.53711</v>
      </c>
      <c r="C29261" s="2">
        <v>0</v>
      </c>
      <c r="D29261" s="2">
        <v>-78</v>
      </c>
      <c r="E29261" s="2">
        <v>0</v>
      </c>
      <c r="F29261" s="2">
        <v>8.6624000000000007E-3</v>
      </c>
      <c r="G29261" s="2">
        <v>0</v>
      </c>
    </row>
    <row r="29262" spans="1:7" x14ac:dyDescent="0.15">
      <c r="A29262" s="2">
        <v>292.61</v>
      </c>
      <c r="B29262" s="2">
        <v>-1.5389699999999999</v>
      </c>
      <c r="C29262" s="2">
        <v>0</v>
      </c>
      <c r="D29262" s="2">
        <v>-78</v>
      </c>
      <c r="E29262" s="2">
        <v>0</v>
      </c>
      <c r="F29262" s="2">
        <v>8.6666399999999998E-3</v>
      </c>
      <c r="G29262" s="2">
        <v>0</v>
      </c>
    </row>
    <row r="29263" spans="1:7" x14ac:dyDescent="0.15">
      <c r="A29263" s="2">
        <v>292.62</v>
      </c>
      <c r="B29263" s="2">
        <v>-1.5408299999999999</v>
      </c>
      <c r="C29263" s="2">
        <v>0</v>
      </c>
      <c r="D29263" s="2">
        <v>-78</v>
      </c>
      <c r="E29263" s="2">
        <v>0</v>
      </c>
      <c r="F29263" s="2">
        <v>8.6708700000000007E-3</v>
      </c>
      <c r="G29263" s="2">
        <v>0</v>
      </c>
    </row>
    <row r="29264" spans="1:7" x14ac:dyDescent="0.15">
      <c r="A29264" s="2">
        <v>292.63</v>
      </c>
      <c r="B29264" s="2">
        <v>-1.5426899999999999</v>
      </c>
      <c r="C29264" s="2">
        <v>0</v>
      </c>
      <c r="D29264" s="2">
        <v>-78</v>
      </c>
      <c r="E29264" s="2">
        <v>0</v>
      </c>
      <c r="F29264" s="2">
        <v>8.6750799999999999E-3</v>
      </c>
      <c r="G29264" s="2">
        <v>0</v>
      </c>
    </row>
    <row r="29265" spans="1:7" x14ac:dyDescent="0.15">
      <c r="A29265" s="2">
        <v>292.64</v>
      </c>
      <c r="B29265" s="2">
        <v>-1.5445500000000001</v>
      </c>
      <c r="C29265" s="2">
        <v>0</v>
      </c>
      <c r="D29265" s="2">
        <v>-78</v>
      </c>
      <c r="E29265" s="2">
        <v>0</v>
      </c>
      <c r="F29265" s="2">
        <v>8.6792899999999992E-3</v>
      </c>
      <c r="G29265" s="2">
        <v>0</v>
      </c>
    </row>
    <row r="29266" spans="1:7" x14ac:dyDescent="0.15">
      <c r="A29266" s="2">
        <v>292.64999999999998</v>
      </c>
      <c r="B29266" s="2">
        <v>-1.5464100000000001</v>
      </c>
      <c r="C29266" s="2">
        <v>0</v>
      </c>
      <c r="D29266" s="2">
        <v>-78</v>
      </c>
      <c r="E29266" s="2">
        <v>0</v>
      </c>
      <c r="F29266" s="2">
        <v>8.6834800000000004E-3</v>
      </c>
      <c r="G29266" s="2">
        <v>0</v>
      </c>
    </row>
    <row r="29267" spans="1:7" x14ac:dyDescent="0.15">
      <c r="A29267" s="2">
        <v>292.66000000000003</v>
      </c>
      <c r="B29267" s="2">
        <v>-1.54827</v>
      </c>
      <c r="C29267" s="2">
        <v>0</v>
      </c>
      <c r="D29267" s="2">
        <v>-78</v>
      </c>
      <c r="E29267" s="2">
        <v>0</v>
      </c>
      <c r="F29267" s="2">
        <v>8.6876599999999998E-3</v>
      </c>
      <c r="G29267" s="2">
        <v>0</v>
      </c>
    </row>
    <row r="29268" spans="1:7" x14ac:dyDescent="0.15">
      <c r="A29268" s="2">
        <v>292.67</v>
      </c>
      <c r="B29268" s="2">
        <v>-1.55013</v>
      </c>
      <c r="C29268" s="2">
        <v>0</v>
      </c>
      <c r="D29268" s="2">
        <v>-78</v>
      </c>
      <c r="E29268" s="2">
        <v>0</v>
      </c>
      <c r="F29268" s="2">
        <v>8.6918299999999993E-3</v>
      </c>
      <c r="G29268" s="2">
        <v>0</v>
      </c>
    </row>
    <row r="29269" spans="1:7" x14ac:dyDescent="0.15">
      <c r="A29269" s="2">
        <v>292.68</v>
      </c>
      <c r="B29269" s="2">
        <v>-1.55199</v>
      </c>
      <c r="C29269" s="2">
        <v>0</v>
      </c>
      <c r="D29269" s="2">
        <v>-78</v>
      </c>
      <c r="E29269" s="2">
        <v>0</v>
      </c>
      <c r="F29269" s="2">
        <v>8.6959800000000007E-3</v>
      </c>
      <c r="G29269" s="2">
        <v>0</v>
      </c>
    </row>
    <row r="29270" spans="1:7" x14ac:dyDescent="0.15">
      <c r="A29270" s="2">
        <v>292.69</v>
      </c>
      <c r="B29270" s="2">
        <v>-1.55385</v>
      </c>
      <c r="C29270" s="2">
        <v>0</v>
      </c>
      <c r="D29270" s="2">
        <v>-78</v>
      </c>
      <c r="E29270" s="2">
        <v>0</v>
      </c>
      <c r="F29270" s="2">
        <v>8.7001200000000004E-3</v>
      </c>
      <c r="G29270" s="2">
        <v>0</v>
      </c>
    </row>
    <row r="29271" spans="1:7" x14ac:dyDescent="0.15">
      <c r="A29271" s="2">
        <v>292.7</v>
      </c>
      <c r="B29271" s="2">
        <v>-1.5557099999999999</v>
      </c>
      <c r="C29271" s="2">
        <v>0</v>
      </c>
      <c r="D29271" s="2">
        <v>-78</v>
      </c>
      <c r="E29271" s="2">
        <v>0</v>
      </c>
      <c r="F29271" s="2">
        <v>8.7042500000000002E-3</v>
      </c>
      <c r="G29271" s="2">
        <v>0</v>
      </c>
    </row>
    <row r="29272" spans="1:7" x14ac:dyDescent="0.15">
      <c r="A29272" s="2">
        <v>292.70999999999998</v>
      </c>
      <c r="B29272" s="2">
        <v>-1.5575600000000001</v>
      </c>
      <c r="C29272" s="2">
        <v>0</v>
      </c>
      <c r="D29272" s="2">
        <v>-78</v>
      </c>
      <c r="E29272" s="2">
        <v>0</v>
      </c>
      <c r="F29272" s="2">
        <v>8.70837E-3</v>
      </c>
      <c r="G29272" s="2">
        <v>0</v>
      </c>
    </row>
    <row r="29273" spans="1:7" x14ac:dyDescent="0.15">
      <c r="A29273" s="2">
        <v>292.72000000000003</v>
      </c>
      <c r="B29273" s="2">
        <v>-1.55942</v>
      </c>
      <c r="C29273" s="2">
        <v>0</v>
      </c>
      <c r="D29273" s="2">
        <v>-78</v>
      </c>
      <c r="E29273" s="2">
        <v>0</v>
      </c>
      <c r="F29273" s="2">
        <v>8.7124799999999999E-3</v>
      </c>
      <c r="G29273" s="2">
        <v>0</v>
      </c>
    </row>
    <row r="29274" spans="1:7" x14ac:dyDescent="0.15">
      <c r="A29274" s="2">
        <v>292.73</v>
      </c>
      <c r="B29274" s="2">
        <v>-1.5612699999999999</v>
      </c>
      <c r="C29274" s="2">
        <v>0</v>
      </c>
      <c r="D29274" s="2">
        <v>-78</v>
      </c>
      <c r="E29274" s="2">
        <v>0</v>
      </c>
      <c r="F29274" s="2">
        <v>8.7165699999999999E-3</v>
      </c>
      <c r="G29274" s="2">
        <v>0</v>
      </c>
    </row>
    <row r="29275" spans="1:7" x14ac:dyDescent="0.15">
      <c r="A29275" s="2">
        <v>292.74</v>
      </c>
      <c r="B29275" s="2">
        <v>-1.5631299999999999</v>
      </c>
      <c r="C29275" s="2">
        <v>0</v>
      </c>
      <c r="D29275" s="2">
        <v>-78</v>
      </c>
      <c r="E29275" s="2">
        <v>0</v>
      </c>
      <c r="F29275" s="2">
        <v>8.7206499999999999E-3</v>
      </c>
      <c r="G29275" s="2">
        <v>0</v>
      </c>
    </row>
    <row r="29276" spans="1:7" x14ac:dyDescent="0.15">
      <c r="A29276" s="2">
        <v>292.75</v>
      </c>
      <c r="B29276" s="2">
        <v>-1.56498</v>
      </c>
      <c r="C29276" s="2">
        <v>0</v>
      </c>
      <c r="D29276" s="2">
        <v>-78</v>
      </c>
      <c r="E29276" s="2">
        <v>0</v>
      </c>
      <c r="F29276" s="2">
        <v>8.72472E-3</v>
      </c>
      <c r="G29276" s="2">
        <v>0</v>
      </c>
    </row>
    <row r="29277" spans="1:7" x14ac:dyDescent="0.15">
      <c r="A29277" s="2">
        <v>292.76</v>
      </c>
      <c r="B29277" s="2">
        <v>-1.56684</v>
      </c>
      <c r="C29277" s="2">
        <v>0</v>
      </c>
      <c r="D29277" s="2">
        <v>-78</v>
      </c>
      <c r="E29277" s="2">
        <v>0</v>
      </c>
      <c r="F29277" s="2">
        <v>8.7287700000000003E-3</v>
      </c>
      <c r="G29277" s="2">
        <v>0</v>
      </c>
    </row>
    <row r="29278" spans="1:7" x14ac:dyDescent="0.15">
      <c r="A29278" s="2">
        <v>292.77</v>
      </c>
      <c r="B29278" s="2">
        <v>-1.5686899999999999</v>
      </c>
      <c r="C29278" s="2">
        <v>0</v>
      </c>
      <c r="D29278" s="2">
        <v>-78</v>
      </c>
      <c r="E29278" s="2">
        <v>0</v>
      </c>
      <c r="F29278" s="2">
        <v>8.7328200000000005E-3</v>
      </c>
      <c r="G29278" s="2">
        <v>0</v>
      </c>
    </row>
    <row r="29279" spans="1:7" x14ac:dyDescent="0.15">
      <c r="A29279" s="2">
        <v>292.77999999999997</v>
      </c>
      <c r="B29279" s="2">
        <v>-1.5705499999999999</v>
      </c>
      <c r="C29279" s="2">
        <v>0</v>
      </c>
      <c r="D29279" s="2">
        <v>-78</v>
      </c>
      <c r="E29279" s="2">
        <v>0</v>
      </c>
      <c r="F29279" s="2">
        <v>8.7368500000000009E-3</v>
      </c>
      <c r="G29279" s="2">
        <v>0</v>
      </c>
    </row>
    <row r="29280" spans="1:7" x14ac:dyDescent="0.15">
      <c r="A29280" s="2">
        <v>292.79000000000002</v>
      </c>
      <c r="B29280" s="2">
        <v>-1.5724</v>
      </c>
      <c r="C29280" s="2">
        <v>0</v>
      </c>
      <c r="D29280" s="2">
        <v>-78</v>
      </c>
      <c r="E29280" s="2">
        <v>0</v>
      </c>
      <c r="F29280" s="2">
        <v>8.7408599999999996E-3</v>
      </c>
      <c r="G29280" s="2">
        <v>0</v>
      </c>
    </row>
    <row r="29281" spans="1:7" x14ac:dyDescent="0.15">
      <c r="A29281" s="2">
        <v>292.8</v>
      </c>
      <c r="B29281" s="2">
        <v>-1.5742499999999999</v>
      </c>
      <c r="C29281" s="2">
        <v>0</v>
      </c>
      <c r="D29281" s="2">
        <v>-78</v>
      </c>
      <c r="E29281" s="2">
        <v>0</v>
      </c>
      <c r="F29281" s="2">
        <v>8.7448700000000001E-3</v>
      </c>
      <c r="G29281" s="2">
        <v>0</v>
      </c>
    </row>
    <row r="29282" spans="1:7" x14ac:dyDescent="0.15">
      <c r="A29282" s="2">
        <v>292.81</v>
      </c>
      <c r="B29282" s="2">
        <v>-1.5761000000000001</v>
      </c>
      <c r="C29282" s="2">
        <v>0</v>
      </c>
      <c r="D29282" s="2">
        <v>-78</v>
      </c>
      <c r="E29282" s="2">
        <v>0</v>
      </c>
      <c r="F29282" s="2">
        <v>8.7488600000000007E-3</v>
      </c>
      <c r="G29282" s="2">
        <v>0</v>
      </c>
    </row>
    <row r="29283" spans="1:7" x14ac:dyDescent="0.15">
      <c r="A29283" s="2">
        <v>292.82</v>
      </c>
      <c r="B29283" s="2">
        <v>-1.57795</v>
      </c>
      <c r="C29283" s="2">
        <v>0</v>
      </c>
      <c r="D29283" s="2">
        <v>-78</v>
      </c>
      <c r="E29283" s="2">
        <v>0</v>
      </c>
      <c r="F29283" s="2">
        <v>8.7528399999999996E-3</v>
      </c>
      <c r="G29283" s="2">
        <v>0</v>
      </c>
    </row>
    <row r="29284" spans="1:7" x14ac:dyDescent="0.15">
      <c r="A29284" s="2">
        <v>292.83</v>
      </c>
      <c r="B29284" s="2">
        <v>-1.5798000000000001</v>
      </c>
      <c r="C29284" s="2">
        <v>0</v>
      </c>
      <c r="D29284" s="2">
        <v>-78</v>
      </c>
      <c r="E29284" s="2">
        <v>0</v>
      </c>
      <c r="F29284" s="2">
        <v>8.7568100000000003E-3</v>
      </c>
      <c r="G29284" s="2">
        <v>0</v>
      </c>
    </row>
    <row r="29285" spans="1:7" x14ac:dyDescent="0.15">
      <c r="A29285" s="2">
        <v>292.83999999999997</v>
      </c>
      <c r="B29285" s="2">
        <v>-1.58165</v>
      </c>
      <c r="C29285" s="2">
        <v>0</v>
      </c>
      <c r="D29285" s="2">
        <v>-78</v>
      </c>
      <c r="E29285" s="2">
        <v>0</v>
      </c>
      <c r="F29285" s="2">
        <v>8.7607599999999994E-3</v>
      </c>
      <c r="G29285" s="2">
        <v>0</v>
      </c>
    </row>
    <row r="29286" spans="1:7" x14ac:dyDescent="0.15">
      <c r="A29286" s="2">
        <v>292.85000000000002</v>
      </c>
      <c r="B29286" s="2">
        <v>-1.5834999999999999</v>
      </c>
      <c r="C29286" s="2">
        <v>0</v>
      </c>
      <c r="D29286" s="2">
        <v>-78</v>
      </c>
      <c r="E29286" s="2">
        <v>0</v>
      </c>
      <c r="F29286" s="2">
        <v>8.7647100000000002E-3</v>
      </c>
      <c r="G29286" s="2">
        <v>0</v>
      </c>
    </row>
    <row r="29287" spans="1:7" x14ac:dyDescent="0.15">
      <c r="A29287" s="2">
        <v>292.86</v>
      </c>
      <c r="B29287" s="2">
        <v>-1.58535</v>
      </c>
      <c r="C29287" s="2">
        <v>0</v>
      </c>
      <c r="D29287" s="2">
        <v>-78</v>
      </c>
      <c r="E29287" s="2">
        <v>0</v>
      </c>
      <c r="F29287" s="2">
        <v>8.7686399999999994E-3</v>
      </c>
      <c r="G29287" s="2">
        <v>0</v>
      </c>
    </row>
    <row r="29288" spans="1:7" x14ac:dyDescent="0.15">
      <c r="A29288" s="2">
        <v>292.87</v>
      </c>
      <c r="B29288" s="2">
        <v>-1.5871999999999999</v>
      </c>
      <c r="C29288" s="2">
        <v>0</v>
      </c>
      <c r="D29288" s="2">
        <v>-78</v>
      </c>
      <c r="E29288" s="2">
        <v>0</v>
      </c>
      <c r="F29288" s="2">
        <v>8.7725500000000005E-3</v>
      </c>
      <c r="G29288" s="2">
        <v>0</v>
      </c>
    </row>
    <row r="29289" spans="1:7" x14ac:dyDescent="0.15">
      <c r="A29289" s="2">
        <v>292.88</v>
      </c>
      <c r="B29289" s="2">
        <v>-1.5890500000000001</v>
      </c>
      <c r="C29289" s="2">
        <v>0</v>
      </c>
      <c r="D29289" s="2">
        <v>-78</v>
      </c>
      <c r="E29289" s="2">
        <v>0</v>
      </c>
      <c r="F29289" s="2">
        <v>8.7764599999999998E-3</v>
      </c>
      <c r="G29289" s="2">
        <v>0</v>
      </c>
    </row>
    <row r="29290" spans="1:7" x14ac:dyDescent="0.15">
      <c r="A29290" s="2">
        <v>292.89</v>
      </c>
      <c r="B29290" s="2">
        <v>-1.5909</v>
      </c>
      <c r="C29290" s="2">
        <v>0</v>
      </c>
      <c r="D29290" s="2">
        <v>-78</v>
      </c>
      <c r="E29290" s="2">
        <v>0</v>
      </c>
      <c r="F29290" s="2">
        <v>8.7803499999999993E-3</v>
      </c>
      <c r="G29290" s="2">
        <v>0</v>
      </c>
    </row>
    <row r="29291" spans="1:7" x14ac:dyDescent="0.15">
      <c r="A29291" s="2">
        <v>292.89999999999998</v>
      </c>
      <c r="B29291" s="2">
        <v>-1.5927500000000001</v>
      </c>
      <c r="C29291" s="2">
        <v>0</v>
      </c>
      <c r="D29291" s="2">
        <v>-78</v>
      </c>
      <c r="E29291" s="2">
        <v>0</v>
      </c>
      <c r="F29291" s="2">
        <v>8.7842300000000005E-3</v>
      </c>
      <c r="G29291" s="2">
        <v>0</v>
      </c>
    </row>
    <row r="29292" spans="1:7" x14ac:dyDescent="0.15">
      <c r="A29292" s="2">
        <v>292.91000000000003</v>
      </c>
      <c r="B29292" s="2">
        <v>-1.59459</v>
      </c>
      <c r="C29292" s="2">
        <v>0</v>
      </c>
      <c r="D29292" s="2">
        <v>-78</v>
      </c>
      <c r="E29292" s="2">
        <v>0</v>
      </c>
      <c r="F29292" s="2">
        <v>8.7881000000000001E-3</v>
      </c>
      <c r="G29292" s="2">
        <v>0</v>
      </c>
    </row>
    <row r="29293" spans="1:7" x14ac:dyDescent="0.15">
      <c r="A29293" s="2">
        <v>292.92</v>
      </c>
      <c r="B29293" s="2">
        <v>-1.5964400000000001</v>
      </c>
      <c r="C29293" s="2">
        <v>0</v>
      </c>
      <c r="D29293" s="2">
        <v>-78</v>
      </c>
      <c r="E29293" s="2">
        <v>0</v>
      </c>
      <c r="F29293" s="2">
        <v>8.7919599999999997E-3</v>
      </c>
      <c r="G29293" s="2">
        <v>0</v>
      </c>
    </row>
    <row r="29294" spans="1:7" x14ac:dyDescent="0.15">
      <c r="A29294" s="2">
        <v>292.93</v>
      </c>
      <c r="B29294" s="2">
        <v>-1.5982799999999999</v>
      </c>
      <c r="C29294" s="2">
        <v>0</v>
      </c>
      <c r="D29294" s="2">
        <v>-78</v>
      </c>
      <c r="E29294" s="2">
        <v>0</v>
      </c>
      <c r="F29294" s="2">
        <v>8.7957999999999995E-3</v>
      </c>
      <c r="G29294" s="2">
        <v>0</v>
      </c>
    </row>
    <row r="29295" spans="1:7" x14ac:dyDescent="0.15">
      <c r="A29295" s="2">
        <v>292.94</v>
      </c>
      <c r="B29295" s="2">
        <v>-1.6001300000000001</v>
      </c>
      <c r="C29295" s="2">
        <v>0</v>
      </c>
      <c r="D29295" s="2">
        <v>-78</v>
      </c>
      <c r="E29295" s="2">
        <v>0</v>
      </c>
      <c r="F29295" s="2">
        <v>8.7996299999999993E-3</v>
      </c>
      <c r="G29295" s="2">
        <v>0</v>
      </c>
    </row>
    <row r="29296" spans="1:7" x14ac:dyDescent="0.15">
      <c r="A29296" s="2">
        <v>292.95</v>
      </c>
      <c r="B29296" s="2">
        <v>-1.6019699999999999</v>
      </c>
      <c r="C29296" s="2">
        <v>0</v>
      </c>
      <c r="D29296" s="2">
        <v>-78</v>
      </c>
      <c r="E29296" s="2">
        <v>0</v>
      </c>
      <c r="F29296" s="2">
        <v>8.8034500000000009E-3</v>
      </c>
      <c r="G29296" s="2">
        <v>0</v>
      </c>
    </row>
    <row r="29297" spans="1:7" x14ac:dyDescent="0.15">
      <c r="A29297" s="2">
        <v>292.95999999999998</v>
      </c>
      <c r="B29297" s="2">
        <v>-1.60382</v>
      </c>
      <c r="C29297" s="2">
        <v>0</v>
      </c>
      <c r="D29297" s="2">
        <v>-78</v>
      </c>
      <c r="E29297" s="2">
        <v>0</v>
      </c>
      <c r="F29297" s="2">
        <v>8.8072500000000008E-3</v>
      </c>
      <c r="G29297" s="2">
        <v>0</v>
      </c>
    </row>
    <row r="29298" spans="1:7" x14ac:dyDescent="0.15">
      <c r="A29298" s="2">
        <v>292.97000000000003</v>
      </c>
      <c r="B29298" s="2">
        <v>-1.6056600000000001</v>
      </c>
      <c r="C29298" s="2">
        <v>0</v>
      </c>
      <c r="D29298" s="2">
        <v>-78</v>
      </c>
      <c r="E29298" s="2">
        <v>0</v>
      </c>
      <c r="F29298" s="2">
        <v>8.8110500000000008E-3</v>
      </c>
      <c r="G29298" s="2">
        <v>0</v>
      </c>
    </row>
    <row r="29299" spans="1:7" x14ac:dyDescent="0.15">
      <c r="A29299" s="2">
        <v>292.98</v>
      </c>
      <c r="B29299" s="2">
        <v>-1.60751</v>
      </c>
      <c r="C29299" s="2">
        <v>0</v>
      </c>
      <c r="D29299" s="2">
        <v>-78</v>
      </c>
      <c r="E29299" s="2">
        <v>0</v>
      </c>
      <c r="F29299" s="2">
        <v>8.8148299999999992E-3</v>
      </c>
      <c r="G29299" s="2">
        <v>0</v>
      </c>
    </row>
    <row r="29300" spans="1:7" x14ac:dyDescent="0.15">
      <c r="A29300" s="2">
        <v>292.99</v>
      </c>
      <c r="B29300" s="2">
        <v>-1.6093500000000001</v>
      </c>
      <c r="C29300" s="2">
        <v>0</v>
      </c>
      <c r="D29300" s="2">
        <v>-78</v>
      </c>
      <c r="E29300" s="2">
        <v>0</v>
      </c>
      <c r="F29300" s="2">
        <v>8.8185999999999994E-3</v>
      </c>
      <c r="G29300" s="2">
        <v>0</v>
      </c>
    </row>
    <row r="29301" spans="1:7" x14ac:dyDescent="0.15">
      <c r="A29301" s="2">
        <v>293</v>
      </c>
      <c r="B29301" s="2">
        <v>-1.6111899999999999</v>
      </c>
      <c r="C29301" s="2">
        <v>0</v>
      </c>
      <c r="D29301" s="2">
        <v>-78</v>
      </c>
      <c r="E29301" s="2">
        <v>0</v>
      </c>
      <c r="F29301" s="2">
        <v>8.8223599999999996E-3</v>
      </c>
      <c r="G29301" s="2">
        <v>0</v>
      </c>
    </row>
    <row r="29302" spans="1:7" x14ac:dyDescent="0.15">
      <c r="A29302" s="2">
        <v>293.01</v>
      </c>
      <c r="B29302" s="2">
        <v>-1.61303</v>
      </c>
      <c r="C29302" s="2">
        <v>0</v>
      </c>
      <c r="D29302" s="2">
        <v>-78</v>
      </c>
      <c r="E29302" s="2">
        <v>0</v>
      </c>
      <c r="F29302" s="2">
        <v>8.8260999999999999E-3</v>
      </c>
      <c r="G29302" s="2">
        <v>0</v>
      </c>
    </row>
    <row r="29303" spans="1:7" x14ac:dyDescent="0.15">
      <c r="A29303" s="2">
        <v>293.02</v>
      </c>
      <c r="B29303" s="2">
        <v>-1.61487</v>
      </c>
      <c r="C29303" s="2">
        <v>0</v>
      </c>
      <c r="D29303" s="2">
        <v>-78</v>
      </c>
      <c r="E29303" s="2">
        <v>0</v>
      </c>
      <c r="F29303" s="2">
        <v>8.8298300000000003E-3</v>
      </c>
      <c r="G29303" s="2">
        <v>0</v>
      </c>
    </row>
    <row r="29304" spans="1:7" x14ac:dyDescent="0.15">
      <c r="A29304" s="2">
        <v>293.02999999999997</v>
      </c>
      <c r="B29304" s="2">
        <v>-1.6167100000000001</v>
      </c>
      <c r="C29304" s="2">
        <v>0</v>
      </c>
      <c r="D29304" s="2">
        <v>-78</v>
      </c>
      <c r="E29304" s="2">
        <v>0</v>
      </c>
      <c r="F29304" s="2">
        <v>8.8335500000000008E-3</v>
      </c>
      <c r="G29304" s="2">
        <v>0</v>
      </c>
    </row>
    <row r="29305" spans="1:7" x14ac:dyDescent="0.15">
      <c r="A29305" s="2">
        <v>293.04000000000002</v>
      </c>
      <c r="B29305" s="2">
        <v>-1.61856</v>
      </c>
      <c r="C29305" s="2">
        <v>0</v>
      </c>
      <c r="D29305" s="2">
        <v>-78</v>
      </c>
      <c r="E29305" s="2">
        <v>0</v>
      </c>
      <c r="F29305" s="2">
        <v>8.8372599999999996E-3</v>
      </c>
      <c r="G29305" s="2">
        <v>0</v>
      </c>
    </row>
    <row r="29306" spans="1:7" x14ac:dyDescent="0.15">
      <c r="A29306" s="2">
        <v>293.05</v>
      </c>
      <c r="B29306" s="2">
        <v>-1.62039</v>
      </c>
      <c r="C29306" s="2">
        <v>0</v>
      </c>
      <c r="D29306" s="2">
        <v>-78</v>
      </c>
      <c r="E29306" s="2">
        <v>0</v>
      </c>
      <c r="F29306" s="2">
        <v>8.8409600000000001E-3</v>
      </c>
      <c r="G29306" s="2">
        <v>0</v>
      </c>
    </row>
    <row r="29307" spans="1:7" x14ac:dyDescent="0.15">
      <c r="A29307" s="2">
        <v>293.06</v>
      </c>
      <c r="B29307" s="2">
        <v>-1.6222300000000001</v>
      </c>
      <c r="C29307" s="2">
        <v>0</v>
      </c>
      <c r="D29307" s="2">
        <v>-78</v>
      </c>
      <c r="E29307" s="2">
        <v>0</v>
      </c>
      <c r="F29307" s="2">
        <v>8.8446400000000008E-3</v>
      </c>
      <c r="G29307" s="2">
        <v>0</v>
      </c>
    </row>
    <row r="29308" spans="1:7" x14ac:dyDescent="0.15">
      <c r="A29308" s="2">
        <v>293.07</v>
      </c>
      <c r="B29308" s="2">
        <v>-1.6240699999999999</v>
      </c>
      <c r="C29308" s="2">
        <v>0</v>
      </c>
      <c r="D29308" s="2">
        <v>-78</v>
      </c>
      <c r="E29308" s="2">
        <v>0</v>
      </c>
      <c r="F29308" s="2">
        <v>8.8483099999999999E-3</v>
      </c>
      <c r="G29308" s="2">
        <v>0</v>
      </c>
    </row>
    <row r="29309" spans="1:7" x14ac:dyDescent="0.15">
      <c r="A29309" s="2">
        <v>293.08</v>
      </c>
      <c r="B29309" s="2">
        <v>-1.62591</v>
      </c>
      <c r="C29309" s="2">
        <v>0</v>
      </c>
      <c r="D29309" s="2">
        <v>-78</v>
      </c>
      <c r="E29309" s="2">
        <v>0</v>
      </c>
      <c r="F29309" s="2">
        <v>8.8519700000000007E-3</v>
      </c>
      <c r="G29309" s="2">
        <v>0</v>
      </c>
    </row>
    <row r="29310" spans="1:7" x14ac:dyDescent="0.15">
      <c r="A29310" s="2">
        <v>293.08999999999997</v>
      </c>
      <c r="B29310" s="2">
        <v>-1.62775</v>
      </c>
      <c r="C29310" s="2">
        <v>0</v>
      </c>
      <c r="D29310" s="2">
        <v>-78</v>
      </c>
      <c r="E29310" s="2">
        <v>0</v>
      </c>
      <c r="F29310" s="2">
        <v>8.8556199999999998E-3</v>
      </c>
      <c r="G29310" s="2">
        <v>0</v>
      </c>
    </row>
    <row r="29311" spans="1:7" x14ac:dyDescent="0.15">
      <c r="A29311" s="2">
        <v>293.10000000000002</v>
      </c>
      <c r="B29311" s="2">
        <v>-1.6295900000000001</v>
      </c>
      <c r="C29311" s="2">
        <v>0</v>
      </c>
      <c r="D29311" s="2">
        <v>-78</v>
      </c>
      <c r="E29311" s="2">
        <v>0</v>
      </c>
      <c r="F29311" s="2">
        <v>8.8592500000000008E-3</v>
      </c>
      <c r="G29311" s="2">
        <v>0</v>
      </c>
    </row>
    <row r="29312" spans="1:7" x14ac:dyDescent="0.15">
      <c r="A29312" s="2">
        <v>293.11</v>
      </c>
      <c r="B29312" s="2">
        <v>-1.6314200000000001</v>
      </c>
      <c r="C29312" s="2">
        <v>0</v>
      </c>
      <c r="D29312" s="2">
        <v>-78</v>
      </c>
      <c r="E29312" s="2">
        <v>0</v>
      </c>
      <c r="F29312" s="2">
        <v>8.8628700000000001E-3</v>
      </c>
      <c r="G29312" s="2">
        <v>0</v>
      </c>
    </row>
    <row r="29313" spans="1:7" x14ac:dyDescent="0.15">
      <c r="A29313" s="2">
        <v>293.12</v>
      </c>
      <c r="B29313" s="2">
        <v>-1.6332599999999999</v>
      </c>
      <c r="C29313" s="2">
        <v>0</v>
      </c>
      <c r="D29313" s="2">
        <v>-78</v>
      </c>
      <c r="E29313" s="2">
        <v>0</v>
      </c>
      <c r="F29313" s="2">
        <v>8.8664799999999995E-3</v>
      </c>
      <c r="G29313" s="2">
        <v>0</v>
      </c>
    </row>
    <row r="29314" spans="1:7" x14ac:dyDescent="0.15">
      <c r="A29314" s="2">
        <v>293.13</v>
      </c>
      <c r="B29314" s="2">
        <v>-1.6350899999999999</v>
      </c>
      <c r="C29314" s="2">
        <v>0</v>
      </c>
      <c r="D29314" s="2">
        <v>-78</v>
      </c>
      <c r="E29314" s="2">
        <v>0</v>
      </c>
      <c r="F29314" s="2">
        <v>8.8700800000000007E-3</v>
      </c>
      <c r="G29314" s="2">
        <v>0</v>
      </c>
    </row>
    <row r="29315" spans="1:7" x14ac:dyDescent="0.15">
      <c r="A29315" s="2">
        <v>293.14</v>
      </c>
      <c r="B29315" s="2">
        <v>-1.63693</v>
      </c>
      <c r="C29315" s="2">
        <v>0</v>
      </c>
      <c r="D29315" s="2">
        <v>-78</v>
      </c>
      <c r="E29315" s="2">
        <v>0</v>
      </c>
      <c r="F29315" s="2">
        <v>8.8736600000000002E-3</v>
      </c>
      <c r="G29315" s="2">
        <v>0</v>
      </c>
    </row>
    <row r="29316" spans="1:7" x14ac:dyDescent="0.15">
      <c r="A29316" s="2">
        <v>293.14999999999998</v>
      </c>
      <c r="B29316" s="2">
        <v>-1.63876</v>
      </c>
      <c r="C29316" s="2">
        <v>0</v>
      </c>
      <c r="D29316" s="2">
        <v>-78</v>
      </c>
      <c r="E29316" s="2">
        <v>0</v>
      </c>
      <c r="F29316" s="2">
        <v>8.8772299999999998E-3</v>
      </c>
      <c r="G29316" s="2">
        <v>0</v>
      </c>
    </row>
    <row r="29317" spans="1:7" x14ac:dyDescent="0.15">
      <c r="A29317" s="2">
        <v>293.16000000000003</v>
      </c>
      <c r="B29317" s="2">
        <v>-1.6406000000000001</v>
      </c>
      <c r="C29317" s="2">
        <v>0</v>
      </c>
      <c r="D29317" s="2">
        <v>-78</v>
      </c>
      <c r="E29317" s="2">
        <v>0</v>
      </c>
      <c r="F29317" s="2">
        <v>8.8807899999999995E-3</v>
      </c>
      <c r="G29317" s="2">
        <v>0</v>
      </c>
    </row>
    <row r="29318" spans="1:7" x14ac:dyDescent="0.15">
      <c r="A29318" s="2">
        <v>293.17</v>
      </c>
      <c r="B29318" s="2">
        <v>-1.6424300000000001</v>
      </c>
      <c r="C29318" s="2">
        <v>0</v>
      </c>
      <c r="D29318" s="2">
        <v>-78</v>
      </c>
      <c r="E29318" s="2">
        <v>0</v>
      </c>
      <c r="F29318" s="2">
        <v>8.8843399999999993E-3</v>
      </c>
      <c r="G29318" s="2">
        <v>0</v>
      </c>
    </row>
    <row r="29319" spans="1:7" x14ac:dyDescent="0.15">
      <c r="A29319" s="2">
        <v>293.18</v>
      </c>
      <c r="B29319" s="2">
        <v>-1.6442699999999999</v>
      </c>
      <c r="C29319" s="2">
        <v>0</v>
      </c>
      <c r="D29319" s="2">
        <v>-78</v>
      </c>
      <c r="E29319" s="2">
        <v>0</v>
      </c>
      <c r="F29319" s="2">
        <v>8.8878800000000008E-3</v>
      </c>
      <c r="G29319" s="2">
        <v>0</v>
      </c>
    </row>
    <row r="29320" spans="1:7" x14ac:dyDescent="0.15">
      <c r="A29320" s="2">
        <v>293.19</v>
      </c>
      <c r="B29320" s="2">
        <v>-1.6460999999999999</v>
      </c>
      <c r="C29320" s="2">
        <v>0</v>
      </c>
      <c r="D29320" s="2">
        <v>-78</v>
      </c>
      <c r="E29320" s="2">
        <v>0</v>
      </c>
      <c r="F29320" s="2">
        <v>8.8914000000000007E-3</v>
      </c>
      <c r="G29320" s="2">
        <v>0</v>
      </c>
    </row>
    <row r="29321" spans="1:7" x14ac:dyDescent="0.15">
      <c r="A29321" s="2">
        <v>293.2</v>
      </c>
      <c r="B29321" s="2">
        <v>-1.6479299999999999</v>
      </c>
      <c r="C29321" s="2">
        <v>0</v>
      </c>
      <c r="D29321" s="2">
        <v>-78</v>
      </c>
      <c r="E29321" s="2">
        <v>0</v>
      </c>
      <c r="F29321" s="2">
        <v>8.8949100000000007E-3</v>
      </c>
      <c r="G29321" s="2">
        <v>0</v>
      </c>
    </row>
    <row r="29322" spans="1:7" x14ac:dyDescent="0.15">
      <c r="A29322" s="2">
        <v>293.20999999999998</v>
      </c>
      <c r="B29322" s="2">
        <v>-1.6497599999999999</v>
      </c>
      <c r="C29322" s="2">
        <v>0</v>
      </c>
      <c r="D29322" s="2">
        <v>-78</v>
      </c>
      <c r="E29322" s="2">
        <v>0</v>
      </c>
      <c r="F29322" s="2">
        <v>8.8984100000000007E-3</v>
      </c>
      <c r="G29322" s="2">
        <v>0</v>
      </c>
    </row>
    <row r="29323" spans="1:7" x14ac:dyDescent="0.15">
      <c r="A29323" s="2">
        <v>293.22000000000003</v>
      </c>
      <c r="B29323" s="2">
        <v>-1.6515899999999999</v>
      </c>
      <c r="C29323" s="2">
        <v>0</v>
      </c>
      <c r="D29323" s="2">
        <v>-78</v>
      </c>
      <c r="E29323" s="2">
        <v>0</v>
      </c>
      <c r="F29323" s="2">
        <v>8.9018900000000008E-3</v>
      </c>
      <c r="G29323" s="2">
        <v>0</v>
      </c>
    </row>
    <row r="29324" spans="1:7" x14ac:dyDescent="0.15">
      <c r="A29324" s="2">
        <v>293.23</v>
      </c>
      <c r="B29324" s="2">
        <v>-1.6534199999999999</v>
      </c>
      <c r="C29324" s="2">
        <v>0</v>
      </c>
      <c r="D29324" s="2">
        <v>-78</v>
      </c>
      <c r="E29324" s="2">
        <v>0</v>
      </c>
      <c r="F29324" s="2">
        <v>8.9053699999999993E-3</v>
      </c>
      <c r="G29324" s="2">
        <v>0</v>
      </c>
    </row>
    <row r="29325" spans="1:7" x14ac:dyDescent="0.15">
      <c r="A29325" s="2">
        <v>293.24</v>
      </c>
      <c r="B29325" s="2">
        <v>-1.6552500000000001</v>
      </c>
      <c r="C29325" s="2">
        <v>0</v>
      </c>
      <c r="D29325" s="2">
        <v>-78</v>
      </c>
      <c r="E29325" s="2">
        <v>0</v>
      </c>
      <c r="F29325" s="2">
        <v>8.9088299999999995E-3</v>
      </c>
      <c r="G29325" s="2">
        <v>0</v>
      </c>
    </row>
    <row r="29326" spans="1:7" x14ac:dyDescent="0.15">
      <c r="A29326" s="2">
        <v>293.25</v>
      </c>
      <c r="B29326" s="2">
        <v>-1.6570800000000001</v>
      </c>
      <c r="C29326" s="2">
        <v>0</v>
      </c>
      <c r="D29326" s="2">
        <v>-78</v>
      </c>
      <c r="E29326" s="2">
        <v>0</v>
      </c>
      <c r="F29326" s="2">
        <v>8.9122799999999999E-3</v>
      </c>
      <c r="G29326" s="2">
        <v>0</v>
      </c>
    </row>
    <row r="29327" spans="1:7" x14ac:dyDescent="0.15">
      <c r="A29327" s="2">
        <v>293.26</v>
      </c>
      <c r="B29327" s="2">
        <v>-1.6589100000000001</v>
      </c>
      <c r="C29327" s="2">
        <v>0</v>
      </c>
      <c r="D29327" s="2">
        <v>-78</v>
      </c>
      <c r="E29327" s="2">
        <v>0</v>
      </c>
      <c r="F29327" s="2">
        <v>8.9157100000000003E-3</v>
      </c>
      <c r="G29327" s="2">
        <v>0</v>
      </c>
    </row>
    <row r="29328" spans="1:7" x14ac:dyDescent="0.15">
      <c r="A29328" s="2">
        <v>293.27</v>
      </c>
      <c r="B29328" s="2">
        <v>-1.6607400000000001</v>
      </c>
      <c r="C29328" s="2">
        <v>0</v>
      </c>
      <c r="D29328" s="2">
        <v>-78</v>
      </c>
      <c r="E29328" s="2">
        <v>0</v>
      </c>
      <c r="F29328" s="2">
        <v>8.9191400000000007E-3</v>
      </c>
      <c r="G29328" s="2">
        <v>0</v>
      </c>
    </row>
    <row r="29329" spans="1:7" x14ac:dyDescent="0.15">
      <c r="A29329" s="2">
        <v>293.27999999999997</v>
      </c>
      <c r="B29329" s="2">
        <v>-1.6625700000000001</v>
      </c>
      <c r="C29329" s="2">
        <v>0</v>
      </c>
      <c r="D29329" s="2">
        <v>-78</v>
      </c>
      <c r="E29329" s="2">
        <v>0</v>
      </c>
      <c r="F29329" s="2">
        <v>8.9225499999999996E-3</v>
      </c>
      <c r="G29329" s="2">
        <v>0</v>
      </c>
    </row>
    <row r="29330" spans="1:7" x14ac:dyDescent="0.15">
      <c r="A29330" s="2">
        <v>293.29000000000002</v>
      </c>
      <c r="B29330" s="2">
        <v>-1.6644000000000001</v>
      </c>
      <c r="C29330" s="2">
        <v>0</v>
      </c>
      <c r="D29330" s="2">
        <v>-78</v>
      </c>
      <c r="E29330" s="2">
        <v>0</v>
      </c>
      <c r="F29330" s="2">
        <v>8.9259500000000002E-3</v>
      </c>
      <c r="G29330" s="2">
        <v>0</v>
      </c>
    </row>
    <row r="29331" spans="1:7" x14ac:dyDescent="0.15">
      <c r="A29331" s="2">
        <v>293.3</v>
      </c>
      <c r="B29331" s="2">
        <v>-1.66622</v>
      </c>
      <c r="C29331" s="2">
        <v>0</v>
      </c>
      <c r="D29331" s="2">
        <v>-78</v>
      </c>
      <c r="E29331" s="2">
        <v>0</v>
      </c>
      <c r="F29331" s="2">
        <v>8.9293299999999992E-3</v>
      </c>
      <c r="G29331" s="2">
        <v>0</v>
      </c>
    </row>
    <row r="29332" spans="1:7" x14ac:dyDescent="0.15">
      <c r="A29332" s="2">
        <v>293.31</v>
      </c>
      <c r="B29332" s="2">
        <v>-1.66805</v>
      </c>
      <c r="C29332" s="2">
        <v>0</v>
      </c>
      <c r="D29332" s="2">
        <v>-78</v>
      </c>
      <c r="E29332" s="2">
        <v>0</v>
      </c>
      <c r="F29332" s="2">
        <v>8.93271E-3</v>
      </c>
      <c r="G29332" s="2">
        <v>0</v>
      </c>
    </row>
    <row r="29333" spans="1:7" x14ac:dyDescent="0.15">
      <c r="A29333" s="2">
        <v>293.32</v>
      </c>
      <c r="B29333" s="2">
        <v>-1.66987</v>
      </c>
      <c r="C29333" s="2">
        <v>0</v>
      </c>
      <c r="D29333" s="2">
        <v>-78</v>
      </c>
      <c r="E29333" s="2">
        <v>0</v>
      </c>
      <c r="F29333" s="2">
        <v>8.9360700000000008E-3</v>
      </c>
      <c r="G29333" s="2">
        <v>0</v>
      </c>
    </row>
    <row r="29334" spans="1:7" x14ac:dyDescent="0.15">
      <c r="A29334" s="2">
        <v>293.33</v>
      </c>
      <c r="B29334" s="2">
        <v>-1.6717</v>
      </c>
      <c r="C29334" s="2">
        <v>0</v>
      </c>
      <c r="D29334" s="2">
        <v>-78</v>
      </c>
      <c r="E29334" s="2">
        <v>0</v>
      </c>
      <c r="F29334" s="2">
        <v>8.93942E-3</v>
      </c>
      <c r="G29334" s="2">
        <v>0</v>
      </c>
    </row>
    <row r="29335" spans="1:7" x14ac:dyDescent="0.15">
      <c r="A29335" s="2">
        <v>293.33999999999997</v>
      </c>
      <c r="B29335" s="2">
        <v>-1.67353</v>
      </c>
      <c r="C29335" s="2">
        <v>0</v>
      </c>
      <c r="D29335" s="2">
        <v>-78</v>
      </c>
      <c r="E29335" s="2">
        <v>0</v>
      </c>
      <c r="F29335" s="2">
        <v>8.9427499999999993E-3</v>
      </c>
      <c r="G29335" s="2">
        <v>0</v>
      </c>
    </row>
    <row r="29336" spans="1:7" x14ac:dyDescent="0.15">
      <c r="A29336" s="2">
        <v>293.35000000000002</v>
      </c>
      <c r="B29336" s="2">
        <v>-1.6753499999999999</v>
      </c>
      <c r="C29336" s="2">
        <v>0</v>
      </c>
      <c r="D29336" s="2">
        <v>-78</v>
      </c>
      <c r="E29336" s="2">
        <v>0</v>
      </c>
      <c r="F29336" s="2">
        <v>8.9460800000000004E-3</v>
      </c>
      <c r="G29336" s="2">
        <v>0</v>
      </c>
    </row>
    <row r="29337" spans="1:7" x14ac:dyDescent="0.15">
      <c r="A29337" s="2">
        <v>293.36</v>
      </c>
      <c r="B29337" s="2">
        <v>-1.67717</v>
      </c>
      <c r="C29337" s="2">
        <v>0</v>
      </c>
      <c r="D29337" s="2">
        <v>-78</v>
      </c>
      <c r="E29337" s="2">
        <v>0</v>
      </c>
      <c r="F29337" s="2">
        <v>8.9493899999999998E-3</v>
      </c>
      <c r="G29337" s="2">
        <v>0</v>
      </c>
    </row>
    <row r="29338" spans="1:7" x14ac:dyDescent="0.15">
      <c r="A29338" s="2">
        <v>293.37</v>
      </c>
      <c r="B29338" s="2">
        <v>-1.679</v>
      </c>
      <c r="C29338" s="2">
        <v>0</v>
      </c>
      <c r="D29338" s="2">
        <v>-78</v>
      </c>
      <c r="E29338" s="2">
        <v>0</v>
      </c>
      <c r="F29338" s="2">
        <v>8.9526799999999993E-3</v>
      </c>
      <c r="G29338" s="2">
        <v>0</v>
      </c>
    </row>
    <row r="29339" spans="1:7" x14ac:dyDescent="0.15">
      <c r="A29339" s="2">
        <v>293.38</v>
      </c>
      <c r="B29339" s="2">
        <v>-1.68082</v>
      </c>
      <c r="C29339" s="2">
        <v>0</v>
      </c>
      <c r="D29339" s="2">
        <v>-78</v>
      </c>
      <c r="E29339" s="2">
        <v>0</v>
      </c>
      <c r="F29339" s="2">
        <v>8.9559700000000006E-3</v>
      </c>
      <c r="G29339" s="2">
        <v>0</v>
      </c>
    </row>
    <row r="29340" spans="1:7" x14ac:dyDescent="0.15">
      <c r="A29340" s="2">
        <v>293.39</v>
      </c>
      <c r="B29340" s="2">
        <v>-1.6826399999999999</v>
      </c>
      <c r="C29340" s="2">
        <v>0</v>
      </c>
      <c r="D29340" s="2">
        <v>-78</v>
      </c>
      <c r="E29340" s="2">
        <v>0</v>
      </c>
      <c r="F29340" s="2">
        <v>8.9592400000000003E-3</v>
      </c>
      <c r="G29340" s="2">
        <v>0</v>
      </c>
    </row>
    <row r="29341" spans="1:7" x14ac:dyDescent="0.15">
      <c r="A29341" s="2">
        <v>293.39999999999998</v>
      </c>
      <c r="B29341" s="2">
        <v>-1.6844600000000001</v>
      </c>
      <c r="C29341" s="2">
        <v>0</v>
      </c>
      <c r="D29341" s="2">
        <v>-78</v>
      </c>
      <c r="E29341" s="2">
        <v>0</v>
      </c>
      <c r="F29341" s="2">
        <v>8.9625E-3</v>
      </c>
      <c r="G29341" s="2">
        <v>0</v>
      </c>
    </row>
    <row r="29342" spans="1:7" x14ac:dyDescent="0.15">
      <c r="A29342" s="2">
        <v>293.41000000000003</v>
      </c>
      <c r="B29342" s="2">
        <v>-1.68628</v>
      </c>
      <c r="C29342" s="2">
        <v>0</v>
      </c>
      <c r="D29342" s="2">
        <v>-78</v>
      </c>
      <c r="E29342" s="2">
        <v>0</v>
      </c>
      <c r="F29342" s="2">
        <v>8.9657499999999998E-3</v>
      </c>
      <c r="G29342" s="2">
        <v>0</v>
      </c>
    </row>
    <row r="29343" spans="1:7" x14ac:dyDescent="0.15">
      <c r="A29343" s="2">
        <v>293.42</v>
      </c>
      <c r="B29343" s="2">
        <v>-1.68811</v>
      </c>
      <c r="C29343" s="2">
        <v>0</v>
      </c>
      <c r="D29343" s="2">
        <v>-78</v>
      </c>
      <c r="E29343" s="2">
        <v>0</v>
      </c>
      <c r="F29343" s="2">
        <v>8.9689799999999997E-3</v>
      </c>
      <c r="G29343" s="2">
        <v>0</v>
      </c>
    </row>
    <row r="29344" spans="1:7" x14ac:dyDescent="0.15">
      <c r="A29344" s="2">
        <v>293.43</v>
      </c>
      <c r="B29344" s="2">
        <v>-1.6899299999999999</v>
      </c>
      <c r="C29344" s="2">
        <v>0</v>
      </c>
      <c r="D29344" s="2">
        <v>-78</v>
      </c>
      <c r="E29344" s="2">
        <v>0</v>
      </c>
      <c r="F29344" s="2">
        <v>8.9722099999999996E-3</v>
      </c>
      <c r="G29344" s="2">
        <v>0</v>
      </c>
    </row>
    <row r="29345" spans="1:7" x14ac:dyDescent="0.15">
      <c r="A29345" s="2">
        <v>293.44</v>
      </c>
      <c r="B29345" s="2">
        <v>-1.6917500000000001</v>
      </c>
      <c r="C29345" s="2">
        <v>0</v>
      </c>
      <c r="D29345" s="2">
        <v>-78</v>
      </c>
      <c r="E29345" s="2">
        <v>0</v>
      </c>
      <c r="F29345" s="2">
        <v>8.9754099999999996E-3</v>
      </c>
      <c r="G29345" s="2">
        <v>0</v>
      </c>
    </row>
    <row r="29346" spans="1:7" x14ac:dyDescent="0.15">
      <c r="A29346" s="2">
        <v>293.45</v>
      </c>
      <c r="B29346" s="2">
        <v>-1.69356</v>
      </c>
      <c r="C29346" s="2">
        <v>0</v>
      </c>
      <c r="D29346" s="2">
        <v>-78</v>
      </c>
      <c r="E29346" s="2">
        <v>0</v>
      </c>
      <c r="F29346" s="2">
        <v>8.9786099999999997E-3</v>
      </c>
      <c r="G29346" s="2">
        <v>0</v>
      </c>
    </row>
    <row r="29347" spans="1:7" x14ac:dyDescent="0.15">
      <c r="A29347" s="2">
        <v>293.45999999999998</v>
      </c>
      <c r="B29347" s="2">
        <v>-1.6953800000000001</v>
      </c>
      <c r="C29347" s="2">
        <v>0</v>
      </c>
      <c r="D29347" s="2">
        <v>-78</v>
      </c>
      <c r="E29347" s="2">
        <v>0</v>
      </c>
      <c r="F29347" s="2">
        <v>8.9817899999999999E-3</v>
      </c>
      <c r="G29347" s="2">
        <v>0</v>
      </c>
    </row>
    <row r="29348" spans="1:7" x14ac:dyDescent="0.15">
      <c r="A29348" s="2">
        <v>293.47000000000003</v>
      </c>
      <c r="B29348" s="2">
        <v>-1.6972</v>
      </c>
      <c r="C29348" s="2">
        <v>0</v>
      </c>
      <c r="D29348" s="2">
        <v>-78</v>
      </c>
      <c r="E29348" s="2">
        <v>0</v>
      </c>
      <c r="F29348" s="2">
        <v>8.9849600000000002E-3</v>
      </c>
      <c r="G29348" s="2">
        <v>0</v>
      </c>
    </row>
    <row r="29349" spans="1:7" x14ac:dyDescent="0.15">
      <c r="A29349" s="2">
        <v>293.48</v>
      </c>
      <c r="B29349" s="2">
        <v>-1.69902</v>
      </c>
      <c r="C29349" s="2">
        <v>0</v>
      </c>
      <c r="D29349" s="2">
        <v>-78</v>
      </c>
      <c r="E29349" s="2">
        <v>0</v>
      </c>
      <c r="F29349" s="2">
        <v>8.9881200000000005E-3</v>
      </c>
      <c r="G29349" s="2">
        <v>0</v>
      </c>
    </row>
    <row r="29350" spans="1:7" x14ac:dyDescent="0.15">
      <c r="A29350" s="2">
        <v>293.49</v>
      </c>
      <c r="B29350" s="2">
        <v>-1.7008399999999999</v>
      </c>
      <c r="C29350" s="2">
        <v>0</v>
      </c>
      <c r="D29350" s="2">
        <v>-78</v>
      </c>
      <c r="E29350" s="2">
        <v>0</v>
      </c>
      <c r="F29350" s="2">
        <v>8.9912599999999992E-3</v>
      </c>
      <c r="G29350" s="2">
        <v>0</v>
      </c>
    </row>
    <row r="29351" spans="1:7" x14ac:dyDescent="0.15">
      <c r="A29351" s="2">
        <v>293.5</v>
      </c>
      <c r="B29351" s="2">
        <v>-1.70265</v>
      </c>
      <c r="C29351" s="2">
        <v>0</v>
      </c>
      <c r="D29351" s="2">
        <v>-78</v>
      </c>
      <c r="E29351" s="2">
        <v>0</v>
      </c>
      <c r="F29351" s="2">
        <v>8.9943999999999996E-3</v>
      </c>
      <c r="G29351" s="2">
        <v>0</v>
      </c>
    </row>
    <row r="29352" spans="1:7" x14ac:dyDescent="0.15">
      <c r="A29352" s="2">
        <v>293.51</v>
      </c>
      <c r="B29352" s="2">
        <v>-1.7044699999999999</v>
      </c>
      <c r="C29352" s="2">
        <v>0</v>
      </c>
      <c r="D29352" s="2">
        <v>-78</v>
      </c>
      <c r="E29352" s="2">
        <v>0</v>
      </c>
      <c r="F29352" s="2">
        <v>8.9975200000000002E-3</v>
      </c>
      <c r="G29352" s="2">
        <v>0</v>
      </c>
    </row>
    <row r="29353" spans="1:7" x14ac:dyDescent="0.15">
      <c r="A29353" s="2">
        <v>293.52</v>
      </c>
      <c r="B29353" s="2">
        <v>-1.70628</v>
      </c>
      <c r="C29353" s="2">
        <v>0</v>
      </c>
      <c r="D29353" s="2">
        <v>-78</v>
      </c>
      <c r="E29353" s="2">
        <v>0</v>
      </c>
      <c r="F29353" s="2">
        <v>9.0006400000000007E-3</v>
      </c>
      <c r="G29353" s="2">
        <v>0</v>
      </c>
    </row>
    <row r="29354" spans="1:7" x14ac:dyDescent="0.15">
      <c r="A29354" s="2">
        <v>293.52999999999997</v>
      </c>
      <c r="B29354" s="2">
        <v>-1.7081</v>
      </c>
      <c r="C29354" s="2">
        <v>0</v>
      </c>
      <c r="D29354" s="2">
        <v>-78</v>
      </c>
      <c r="E29354" s="2">
        <v>0</v>
      </c>
      <c r="F29354" s="2">
        <v>9.0037499999999996E-3</v>
      </c>
      <c r="G29354" s="2">
        <v>0</v>
      </c>
    </row>
    <row r="29355" spans="1:7" x14ac:dyDescent="0.15">
      <c r="A29355" s="2">
        <v>293.54000000000002</v>
      </c>
      <c r="B29355" s="2">
        <v>-1.70991</v>
      </c>
      <c r="C29355" s="2">
        <v>0</v>
      </c>
      <c r="D29355" s="2">
        <v>-78</v>
      </c>
      <c r="E29355" s="2">
        <v>0</v>
      </c>
      <c r="F29355" s="2">
        <v>9.0068400000000003E-3</v>
      </c>
      <c r="G29355" s="2">
        <v>0</v>
      </c>
    </row>
    <row r="29356" spans="1:7" x14ac:dyDescent="0.15">
      <c r="A29356" s="2">
        <v>293.55</v>
      </c>
      <c r="B29356" s="2">
        <v>-1.71173</v>
      </c>
      <c r="C29356" s="2">
        <v>0</v>
      </c>
      <c r="D29356" s="2">
        <v>-78</v>
      </c>
      <c r="E29356" s="2">
        <v>0</v>
      </c>
      <c r="F29356" s="2">
        <v>9.0098999999999995E-3</v>
      </c>
      <c r="G29356" s="2">
        <v>0</v>
      </c>
    </row>
    <row r="29357" spans="1:7" x14ac:dyDescent="0.15">
      <c r="A29357" s="2">
        <v>293.56</v>
      </c>
      <c r="B29357" s="2">
        <v>-1.7135400000000001</v>
      </c>
      <c r="C29357" s="2">
        <v>0</v>
      </c>
      <c r="D29357" s="2">
        <v>-78</v>
      </c>
      <c r="E29357" s="2">
        <v>0</v>
      </c>
      <c r="F29357" s="2">
        <v>9.0129500000000005E-3</v>
      </c>
      <c r="G29357" s="2">
        <v>0</v>
      </c>
    </row>
    <row r="29358" spans="1:7" x14ac:dyDescent="0.15">
      <c r="A29358" s="2">
        <v>293.57</v>
      </c>
      <c r="B29358" s="2">
        <v>-1.7153499999999999</v>
      </c>
      <c r="C29358" s="2">
        <v>0</v>
      </c>
      <c r="D29358" s="2">
        <v>-78</v>
      </c>
      <c r="E29358" s="2">
        <v>0</v>
      </c>
      <c r="F29358" s="2">
        <v>9.0159799999999998E-3</v>
      </c>
      <c r="G29358" s="2">
        <v>0</v>
      </c>
    </row>
    <row r="29359" spans="1:7" x14ac:dyDescent="0.15">
      <c r="A29359" s="2">
        <v>293.58</v>
      </c>
      <c r="B29359" s="2">
        <v>-1.7171700000000001</v>
      </c>
      <c r="C29359" s="2">
        <v>0</v>
      </c>
      <c r="D29359" s="2">
        <v>-78</v>
      </c>
      <c r="E29359" s="2">
        <v>0</v>
      </c>
      <c r="F29359" s="2">
        <v>9.0189899999999993E-3</v>
      </c>
      <c r="G29359" s="2">
        <v>0</v>
      </c>
    </row>
    <row r="29360" spans="1:7" x14ac:dyDescent="0.15">
      <c r="A29360" s="2">
        <v>293.58999999999997</v>
      </c>
      <c r="B29360" s="2">
        <v>-1.71898</v>
      </c>
      <c r="C29360" s="2">
        <v>0</v>
      </c>
      <c r="D29360" s="2">
        <v>-78</v>
      </c>
      <c r="E29360" s="2">
        <v>0</v>
      </c>
      <c r="F29360" s="2">
        <v>9.0219900000000006E-3</v>
      </c>
      <c r="G29360" s="2">
        <v>0</v>
      </c>
    </row>
    <row r="29361" spans="1:7" x14ac:dyDescent="0.15">
      <c r="A29361" s="2">
        <v>293.60000000000002</v>
      </c>
      <c r="B29361" s="2">
        <v>-1.72079</v>
      </c>
      <c r="C29361" s="2">
        <v>0</v>
      </c>
      <c r="D29361" s="2">
        <v>-78</v>
      </c>
      <c r="E29361" s="2">
        <v>0</v>
      </c>
      <c r="F29361" s="2">
        <v>9.0249800000000002E-3</v>
      </c>
      <c r="G29361" s="2">
        <v>0</v>
      </c>
    </row>
    <row r="29362" spans="1:7" x14ac:dyDescent="0.15">
      <c r="A29362" s="2">
        <v>293.61</v>
      </c>
      <c r="B29362" s="2">
        <v>-1.7225999999999999</v>
      </c>
      <c r="C29362" s="2">
        <v>0</v>
      </c>
      <c r="D29362" s="2">
        <v>-78</v>
      </c>
      <c r="E29362" s="2">
        <v>0</v>
      </c>
      <c r="F29362" s="2">
        <v>9.0279499999999999E-3</v>
      </c>
      <c r="G29362" s="2">
        <v>0</v>
      </c>
    </row>
    <row r="29363" spans="1:7" x14ac:dyDescent="0.15">
      <c r="A29363" s="2">
        <v>293.62</v>
      </c>
      <c r="B29363" s="2">
        <v>-1.72441</v>
      </c>
      <c r="C29363" s="2">
        <v>0</v>
      </c>
      <c r="D29363" s="2">
        <v>-78</v>
      </c>
      <c r="E29363" s="2">
        <v>0</v>
      </c>
      <c r="F29363" s="2">
        <v>9.0309099999999996E-3</v>
      </c>
      <c r="G29363" s="2">
        <v>0</v>
      </c>
    </row>
    <row r="29364" spans="1:7" x14ac:dyDescent="0.15">
      <c r="A29364" s="2">
        <v>293.63</v>
      </c>
      <c r="B29364" s="2">
        <v>-1.7262200000000001</v>
      </c>
      <c r="C29364" s="2">
        <v>0</v>
      </c>
      <c r="D29364" s="2">
        <v>-78</v>
      </c>
      <c r="E29364" s="2">
        <v>0</v>
      </c>
      <c r="F29364" s="2">
        <v>9.0338499999999995E-3</v>
      </c>
      <c r="G29364" s="2">
        <v>0</v>
      </c>
    </row>
    <row r="29365" spans="1:7" x14ac:dyDescent="0.15">
      <c r="A29365" s="2">
        <v>293.64</v>
      </c>
      <c r="B29365" s="2">
        <v>-1.72803</v>
      </c>
      <c r="C29365" s="2">
        <v>0</v>
      </c>
      <c r="D29365" s="2">
        <v>-78</v>
      </c>
      <c r="E29365" s="2">
        <v>0</v>
      </c>
      <c r="F29365" s="2">
        <v>9.0367699999999995E-3</v>
      </c>
      <c r="G29365" s="2">
        <v>0</v>
      </c>
    </row>
    <row r="29366" spans="1:7" x14ac:dyDescent="0.15">
      <c r="A29366" s="2">
        <v>293.64999999999998</v>
      </c>
      <c r="B29366" s="2">
        <v>-1.72984</v>
      </c>
      <c r="C29366" s="2">
        <v>0</v>
      </c>
      <c r="D29366" s="2">
        <v>-78</v>
      </c>
      <c r="E29366" s="2">
        <v>0</v>
      </c>
      <c r="F29366" s="2">
        <v>9.0396699999999996E-3</v>
      </c>
      <c r="G29366" s="2">
        <v>0</v>
      </c>
    </row>
    <row r="29367" spans="1:7" x14ac:dyDescent="0.15">
      <c r="A29367" s="2">
        <v>293.66000000000003</v>
      </c>
      <c r="B29367" s="2">
        <v>-1.7316400000000001</v>
      </c>
      <c r="C29367" s="2">
        <v>0</v>
      </c>
      <c r="D29367" s="2">
        <v>-78</v>
      </c>
      <c r="E29367" s="2">
        <v>0</v>
      </c>
      <c r="F29367" s="2">
        <v>9.0425599999999998E-3</v>
      </c>
      <c r="G29367" s="2">
        <v>0</v>
      </c>
    </row>
    <row r="29368" spans="1:7" x14ac:dyDescent="0.15">
      <c r="A29368" s="2">
        <v>293.67</v>
      </c>
      <c r="B29368" s="2">
        <v>-1.7334499999999999</v>
      </c>
      <c r="C29368" s="2">
        <v>0</v>
      </c>
      <c r="D29368" s="2">
        <v>-78</v>
      </c>
      <c r="E29368" s="2">
        <v>0</v>
      </c>
      <c r="F29368" s="2">
        <v>9.0454400000000001E-3</v>
      </c>
      <c r="G29368" s="2">
        <v>0</v>
      </c>
    </row>
    <row r="29369" spans="1:7" x14ac:dyDescent="0.15">
      <c r="A29369" s="2">
        <v>293.68</v>
      </c>
      <c r="B29369" s="2">
        <v>-1.73526</v>
      </c>
      <c r="C29369" s="2">
        <v>0</v>
      </c>
      <c r="D29369" s="2">
        <v>-78</v>
      </c>
      <c r="E29369" s="2">
        <v>0</v>
      </c>
      <c r="F29369" s="2">
        <v>9.0483100000000004E-3</v>
      </c>
      <c r="G29369" s="2">
        <v>0</v>
      </c>
    </row>
    <row r="29370" spans="1:7" x14ac:dyDescent="0.15">
      <c r="A29370" s="2">
        <v>293.69</v>
      </c>
      <c r="B29370" s="2">
        <v>-1.7370699999999999</v>
      </c>
      <c r="C29370" s="2">
        <v>0</v>
      </c>
      <c r="D29370" s="2">
        <v>-78</v>
      </c>
      <c r="E29370" s="2">
        <v>0</v>
      </c>
      <c r="F29370" s="2">
        <v>9.0511800000000007E-3</v>
      </c>
      <c r="G29370" s="2">
        <v>0</v>
      </c>
    </row>
    <row r="29371" spans="1:7" x14ac:dyDescent="0.15">
      <c r="A29371" s="2">
        <v>293.7</v>
      </c>
      <c r="B29371" s="2">
        <v>-1.7388699999999999</v>
      </c>
      <c r="C29371" s="2">
        <v>0</v>
      </c>
      <c r="D29371" s="2">
        <v>-78</v>
      </c>
      <c r="E29371" s="2">
        <v>0</v>
      </c>
      <c r="F29371" s="2">
        <v>9.0540399999999993E-3</v>
      </c>
      <c r="G29371" s="2">
        <v>0</v>
      </c>
    </row>
    <row r="29372" spans="1:7" x14ac:dyDescent="0.15">
      <c r="A29372" s="2">
        <v>293.70999999999998</v>
      </c>
      <c r="B29372" s="2">
        <v>-1.74068</v>
      </c>
      <c r="C29372" s="2">
        <v>0</v>
      </c>
      <c r="D29372" s="2">
        <v>-78</v>
      </c>
      <c r="E29372" s="2">
        <v>0</v>
      </c>
      <c r="F29372" s="2">
        <v>9.0568899999999997E-3</v>
      </c>
      <c r="G29372" s="2">
        <v>0</v>
      </c>
    </row>
    <row r="29373" spans="1:7" x14ac:dyDescent="0.15">
      <c r="A29373" s="2">
        <v>293.72000000000003</v>
      </c>
      <c r="B29373" s="2">
        <v>-1.74248</v>
      </c>
      <c r="C29373" s="2">
        <v>0</v>
      </c>
      <c r="D29373" s="2">
        <v>-78</v>
      </c>
      <c r="E29373" s="2">
        <v>0</v>
      </c>
      <c r="F29373" s="2">
        <v>9.0597300000000002E-3</v>
      </c>
      <c r="G29373" s="2">
        <v>0</v>
      </c>
    </row>
    <row r="29374" spans="1:7" x14ac:dyDescent="0.15">
      <c r="A29374" s="2">
        <v>293.73</v>
      </c>
      <c r="B29374" s="2">
        <v>-1.7442899999999999</v>
      </c>
      <c r="C29374" s="2">
        <v>0</v>
      </c>
      <c r="D29374" s="2">
        <v>-78</v>
      </c>
      <c r="E29374" s="2">
        <v>0</v>
      </c>
      <c r="F29374" s="2">
        <v>9.0625399999999991E-3</v>
      </c>
      <c r="G29374" s="2">
        <v>0</v>
      </c>
    </row>
    <row r="29375" spans="1:7" x14ac:dyDescent="0.15">
      <c r="A29375" s="2">
        <v>293.74</v>
      </c>
      <c r="B29375" s="2">
        <v>-1.7460899999999999</v>
      </c>
      <c r="C29375" s="2">
        <v>0</v>
      </c>
      <c r="D29375" s="2">
        <v>-78</v>
      </c>
      <c r="E29375" s="2">
        <v>0</v>
      </c>
      <c r="F29375" s="2">
        <v>9.0653499999999998E-3</v>
      </c>
      <c r="G29375" s="2">
        <v>0</v>
      </c>
    </row>
    <row r="29376" spans="1:7" x14ac:dyDescent="0.15">
      <c r="A29376" s="2">
        <v>293.75</v>
      </c>
      <c r="B29376" s="2">
        <v>-1.7478899999999999</v>
      </c>
      <c r="C29376" s="2">
        <v>0</v>
      </c>
      <c r="D29376" s="2">
        <v>-78</v>
      </c>
      <c r="E29376" s="2">
        <v>0</v>
      </c>
      <c r="F29376" s="2">
        <v>9.0681400000000006E-3</v>
      </c>
      <c r="G29376" s="2">
        <v>0</v>
      </c>
    </row>
    <row r="29377" spans="1:7" x14ac:dyDescent="0.15">
      <c r="A29377" s="2">
        <v>293.76</v>
      </c>
      <c r="B29377" s="2">
        <v>-1.7497</v>
      </c>
      <c r="C29377" s="2">
        <v>0</v>
      </c>
      <c r="D29377" s="2">
        <v>-78</v>
      </c>
      <c r="E29377" s="2">
        <v>0</v>
      </c>
      <c r="F29377" s="2">
        <v>9.0709099999999997E-3</v>
      </c>
      <c r="G29377" s="2">
        <v>0</v>
      </c>
    </row>
    <row r="29378" spans="1:7" x14ac:dyDescent="0.15">
      <c r="A29378" s="2">
        <v>293.77</v>
      </c>
      <c r="B29378" s="2">
        <v>-1.7515000000000001</v>
      </c>
      <c r="C29378" s="2">
        <v>0</v>
      </c>
      <c r="D29378" s="2">
        <v>-78</v>
      </c>
      <c r="E29378" s="2">
        <v>0</v>
      </c>
      <c r="F29378" s="2">
        <v>9.0736800000000006E-3</v>
      </c>
      <c r="G29378" s="2">
        <v>0</v>
      </c>
    </row>
    <row r="29379" spans="1:7" x14ac:dyDescent="0.15">
      <c r="A29379" s="2">
        <v>293.77999999999997</v>
      </c>
      <c r="B29379" s="2">
        <v>-1.7533000000000001</v>
      </c>
      <c r="C29379" s="2">
        <v>0</v>
      </c>
      <c r="D29379" s="2">
        <v>-78</v>
      </c>
      <c r="E29379" s="2">
        <v>0</v>
      </c>
      <c r="F29379" s="2">
        <v>9.0764299999999999E-3</v>
      </c>
      <c r="G29379" s="2">
        <v>0</v>
      </c>
    </row>
    <row r="29380" spans="1:7" x14ac:dyDescent="0.15">
      <c r="A29380" s="2">
        <v>293.79000000000002</v>
      </c>
      <c r="B29380" s="2">
        <v>-1.7551000000000001</v>
      </c>
      <c r="C29380" s="2">
        <v>0</v>
      </c>
      <c r="D29380" s="2">
        <v>-78</v>
      </c>
      <c r="E29380" s="2">
        <v>0</v>
      </c>
      <c r="F29380" s="2">
        <v>9.0791599999999993E-3</v>
      </c>
      <c r="G29380" s="2">
        <v>0</v>
      </c>
    </row>
    <row r="29381" spans="1:7" x14ac:dyDescent="0.15">
      <c r="A29381" s="2">
        <v>293.8</v>
      </c>
      <c r="B29381" s="2">
        <v>-1.7568999999999999</v>
      </c>
      <c r="C29381" s="2">
        <v>0</v>
      </c>
      <c r="D29381" s="2">
        <v>-78</v>
      </c>
      <c r="E29381" s="2">
        <v>0</v>
      </c>
      <c r="F29381" s="2">
        <v>9.0818900000000004E-3</v>
      </c>
      <c r="G29381" s="2">
        <v>0</v>
      </c>
    </row>
    <row r="29382" spans="1:7" x14ac:dyDescent="0.15">
      <c r="A29382" s="2">
        <v>293.81</v>
      </c>
      <c r="B29382" s="2">
        <v>-1.7586999999999999</v>
      </c>
      <c r="C29382" s="2">
        <v>0</v>
      </c>
      <c r="D29382" s="2">
        <v>-78</v>
      </c>
      <c r="E29382" s="2">
        <v>0</v>
      </c>
      <c r="F29382" s="2">
        <v>9.0846E-3</v>
      </c>
      <c r="G29382" s="2">
        <v>0</v>
      </c>
    </row>
    <row r="29383" spans="1:7" x14ac:dyDescent="0.15">
      <c r="A29383" s="2">
        <v>293.82</v>
      </c>
      <c r="B29383" s="2">
        <v>-1.7605</v>
      </c>
      <c r="C29383" s="2">
        <v>0</v>
      </c>
      <c r="D29383" s="2">
        <v>-78</v>
      </c>
      <c r="E29383" s="2">
        <v>0</v>
      </c>
      <c r="F29383" s="2">
        <v>9.0872899999999996E-3</v>
      </c>
      <c r="G29383" s="2">
        <v>0</v>
      </c>
    </row>
    <row r="29384" spans="1:7" x14ac:dyDescent="0.15">
      <c r="A29384" s="2">
        <v>293.83</v>
      </c>
      <c r="B29384" s="2">
        <v>-1.7623</v>
      </c>
      <c r="C29384" s="2">
        <v>0</v>
      </c>
      <c r="D29384" s="2">
        <v>-78</v>
      </c>
      <c r="E29384" s="2">
        <v>0</v>
      </c>
      <c r="F29384" s="2">
        <v>9.0899699999999993E-3</v>
      </c>
      <c r="G29384" s="2">
        <v>0</v>
      </c>
    </row>
    <row r="29385" spans="1:7" x14ac:dyDescent="0.15">
      <c r="A29385" s="2">
        <v>293.83999999999997</v>
      </c>
      <c r="B29385" s="2">
        <v>-1.7641</v>
      </c>
      <c r="C29385" s="2">
        <v>0</v>
      </c>
      <c r="D29385" s="2">
        <v>-78</v>
      </c>
      <c r="E29385" s="2">
        <v>0</v>
      </c>
      <c r="F29385" s="2">
        <v>9.0926400000000008E-3</v>
      </c>
      <c r="G29385" s="2">
        <v>0</v>
      </c>
    </row>
    <row r="29386" spans="1:7" x14ac:dyDescent="0.15">
      <c r="A29386" s="2">
        <v>293.85000000000002</v>
      </c>
      <c r="B29386" s="2">
        <v>-1.7659</v>
      </c>
      <c r="C29386" s="2">
        <v>0</v>
      </c>
      <c r="D29386" s="2">
        <v>-78</v>
      </c>
      <c r="E29386" s="2">
        <v>0</v>
      </c>
      <c r="F29386" s="2">
        <v>9.0952900000000007E-3</v>
      </c>
      <c r="G29386" s="2">
        <v>0</v>
      </c>
    </row>
    <row r="29387" spans="1:7" x14ac:dyDescent="0.15">
      <c r="A29387" s="2">
        <v>293.86</v>
      </c>
      <c r="B29387" s="2">
        <v>-1.76769</v>
      </c>
      <c r="C29387" s="2">
        <v>0</v>
      </c>
      <c r="D29387" s="2">
        <v>-78</v>
      </c>
      <c r="E29387" s="2">
        <v>0</v>
      </c>
      <c r="F29387" s="2">
        <v>9.0979300000000006E-3</v>
      </c>
      <c r="G29387" s="2">
        <v>0</v>
      </c>
    </row>
    <row r="29388" spans="1:7" x14ac:dyDescent="0.15">
      <c r="A29388" s="2">
        <v>293.87</v>
      </c>
      <c r="B29388" s="2">
        <v>-1.76949</v>
      </c>
      <c r="C29388" s="2">
        <v>0</v>
      </c>
      <c r="D29388" s="2">
        <v>-78</v>
      </c>
      <c r="E29388" s="2">
        <v>0</v>
      </c>
      <c r="F29388" s="2">
        <v>9.1005500000000007E-3</v>
      </c>
      <c r="G29388" s="2">
        <v>0</v>
      </c>
    </row>
    <row r="29389" spans="1:7" x14ac:dyDescent="0.15">
      <c r="A29389" s="2">
        <v>293.88</v>
      </c>
      <c r="B29389" s="2">
        <v>-1.77129</v>
      </c>
      <c r="C29389" s="2">
        <v>0</v>
      </c>
      <c r="D29389" s="2">
        <v>-78</v>
      </c>
      <c r="E29389" s="2">
        <v>0</v>
      </c>
      <c r="F29389" s="2">
        <v>9.1031600000000008E-3</v>
      </c>
      <c r="G29389" s="2">
        <v>0</v>
      </c>
    </row>
    <row r="29390" spans="1:7" x14ac:dyDescent="0.15">
      <c r="A29390" s="2">
        <v>293.89</v>
      </c>
      <c r="B29390" s="2">
        <v>-1.77308</v>
      </c>
      <c r="C29390" s="2">
        <v>0</v>
      </c>
      <c r="D29390" s="2">
        <v>-78</v>
      </c>
      <c r="E29390" s="2">
        <v>0</v>
      </c>
      <c r="F29390" s="2">
        <v>9.1057599999999992E-3</v>
      </c>
      <c r="G29390" s="2">
        <v>0</v>
      </c>
    </row>
    <row r="29391" spans="1:7" x14ac:dyDescent="0.15">
      <c r="A29391" s="2">
        <v>293.89999999999998</v>
      </c>
      <c r="B29391" s="2">
        <v>-1.77488</v>
      </c>
      <c r="C29391" s="2">
        <v>0</v>
      </c>
      <c r="D29391" s="2">
        <v>-78</v>
      </c>
      <c r="E29391" s="2">
        <v>0</v>
      </c>
      <c r="F29391" s="2">
        <v>9.1083399999999995E-3</v>
      </c>
      <c r="G29391" s="2">
        <v>0</v>
      </c>
    </row>
    <row r="29392" spans="1:7" x14ac:dyDescent="0.15">
      <c r="A29392" s="2">
        <v>293.91000000000003</v>
      </c>
      <c r="B29392" s="2">
        <v>-1.77667</v>
      </c>
      <c r="C29392" s="2">
        <v>0</v>
      </c>
      <c r="D29392" s="2">
        <v>-78</v>
      </c>
      <c r="E29392" s="2">
        <v>0</v>
      </c>
      <c r="F29392" s="2">
        <v>9.1109099999999998E-3</v>
      </c>
      <c r="G29392" s="2">
        <v>0</v>
      </c>
    </row>
    <row r="29393" spans="1:7" x14ac:dyDescent="0.15">
      <c r="A29393" s="2">
        <v>293.92</v>
      </c>
      <c r="B29393" s="2">
        <v>-1.77847</v>
      </c>
      <c r="C29393" s="2">
        <v>0</v>
      </c>
      <c r="D29393" s="2">
        <v>-78</v>
      </c>
      <c r="E29393" s="2">
        <v>0</v>
      </c>
      <c r="F29393" s="2">
        <v>9.1134600000000003E-3</v>
      </c>
      <c r="G29393" s="2">
        <v>0</v>
      </c>
    </row>
    <row r="29394" spans="1:7" x14ac:dyDescent="0.15">
      <c r="A29394" s="2">
        <v>293.93</v>
      </c>
      <c r="B29394" s="2">
        <v>-1.78026</v>
      </c>
      <c r="C29394" s="2">
        <v>0</v>
      </c>
      <c r="D29394" s="2">
        <v>-78</v>
      </c>
      <c r="E29394" s="2">
        <v>0</v>
      </c>
      <c r="F29394" s="2">
        <v>9.1160000000000008E-3</v>
      </c>
      <c r="G29394" s="2">
        <v>0</v>
      </c>
    </row>
    <row r="29395" spans="1:7" x14ac:dyDescent="0.15">
      <c r="A29395" s="2">
        <v>293.94</v>
      </c>
      <c r="B29395" s="2">
        <v>-1.7820499999999999</v>
      </c>
      <c r="C29395" s="2">
        <v>0</v>
      </c>
      <c r="D29395" s="2">
        <v>-78</v>
      </c>
      <c r="E29395" s="2">
        <v>0</v>
      </c>
      <c r="F29395" s="2">
        <v>9.1185199999999998E-3</v>
      </c>
      <c r="G29395" s="2">
        <v>0</v>
      </c>
    </row>
    <row r="29396" spans="1:7" x14ac:dyDescent="0.15">
      <c r="A29396" s="2">
        <v>293.95</v>
      </c>
      <c r="B29396" s="2">
        <v>-1.7838400000000001</v>
      </c>
      <c r="C29396" s="2">
        <v>0</v>
      </c>
      <c r="D29396" s="2">
        <v>-78</v>
      </c>
      <c r="E29396" s="2">
        <v>0</v>
      </c>
      <c r="F29396" s="2">
        <v>9.1210300000000005E-3</v>
      </c>
      <c r="G29396" s="2">
        <v>0</v>
      </c>
    </row>
    <row r="29397" spans="1:7" x14ac:dyDescent="0.15">
      <c r="A29397" s="2">
        <v>293.95999999999998</v>
      </c>
      <c r="B29397" s="2">
        <v>-1.7856399999999999</v>
      </c>
      <c r="C29397" s="2">
        <v>0</v>
      </c>
      <c r="D29397" s="2">
        <v>-78</v>
      </c>
      <c r="E29397" s="2">
        <v>0</v>
      </c>
      <c r="F29397" s="2">
        <v>9.1235299999999995E-3</v>
      </c>
      <c r="G29397" s="2">
        <v>0</v>
      </c>
    </row>
    <row r="29398" spans="1:7" x14ac:dyDescent="0.15">
      <c r="A29398" s="2">
        <v>293.97000000000003</v>
      </c>
      <c r="B29398" s="2">
        <v>-1.7874300000000001</v>
      </c>
      <c r="C29398" s="2">
        <v>0</v>
      </c>
      <c r="D29398" s="2">
        <v>-78</v>
      </c>
      <c r="E29398" s="2">
        <v>0</v>
      </c>
      <c r="F29398" s="2">
        <v>9.1260100000000004E-3</v>
      </c>
      <c r="G29398" s="2">
        <v>0</v>
      </c>
    </row>
    <row r="29399" spans="1:7" x14ac:dyDescent="0.15">
      <c r="A29399" s="2">
        <v>293.98</v>
      </c>
      <c r="B29399" s="2">
        <v>-1.78922</v>
      </c>
      <c r="C29399" s="2">
        <v>0</v>
      </c>
      <c r="D29399" s="2">
        <v>-78</v>
      </c>
      <c r="E29399" s="2">
        <v>0</v>
      </c>
      <c r="F29399" s="2">
        <v>9.1284699999999996E-3</v>
      </c>
      <c r="G29399" s="2">
        <v>0</v>
      </c>
    </row>
    <row r="29400" spans="1:7" x14ac:dyDescent="0.15">
      <c r="A29400" s="2">
        <v>293.99</v>
      </c>
      <c r="B29400" s="2">
        <v>-1.79101</v>
      </c>
      <c r="C29400" s="2">
        <v>0</v>
      </c>
      <c r="D29400" s="2">
        <v>-78</v>
      </c>
      <c r="E29400" s="2">
        <v>0</v>
      </c>
      <c r="F29400" s="2">
        <v>9.1309300000000006E-3</v>
      </c>
      <c r="G29400" s="2">
        <v>0</v>
      </c>
    </row>
    <row r="29401" spans="1:7" x14ac:dyDescent="0.15">
      <c r="A29401" s="2">
        <v>294</v>
      </c>
      <c r="B29401" s="2">
        <v>-1.7927999999999999</v>
      </c>
      <c r="C29401" s="2">
        <v>0</v>
      </c>
      <c r="D29401" s="2">
        <v>-78</v>
      </c>
      <c r="E29401" s="2">
        <v>0</v>
      </c>
      <c r="F29401" s="2">
        <v>9.1333600000000001E-3</v>
      </c>
      <c r="G29401" s="2">
        <v>0</v>
      </c>
    </row>
    <row r="29402" spans="1:7" x14ac:dyDescent="0.15">
      <c r="A29402" s="2">
        <v>294.01</v>
      </c>
      <c r="B29402" s="2">
        <v>-1.7945899999999999</v>
      </c>
      <c r="C29402" s="2">
        <v>0</v>
      </c>
      <c r="D29402" s="2">
        <v>-78</v>
      </c>
      <c r="E29402" s="2">
        <v>0</v>
      </c>
      <c r="F29402" s="2">
        <v>9.1357899999999995E-3</v>
      </c>
      <c r="G29402" s="2">
        <v>0</v>
      </c>
    </row>
    <row r="29403" spans="1:7" x14ac:dyDescent="0.15">
      <c r="A29403" s="2">
        <v>294.02</v>
      </c>
      <c r="B29403" s="2">
        <v>-1.7963800000000001</v>
      </c>
      <c r="C29403" s="2">
        <v>0</v>
      </c>
      <c r="D29403" s="2">
        <v>-78</v>
      </c>
      <c r="E29403" s="2">
        <v>0</v>
      </c>
      <c r="F29403" s="2">
        <v>9.1382000000000008E-3</v>
      </c>
      <c r="G29403" s="2">
        <v>0</v>
      </c>
    </row>
    <row r="29404" spans="1:7" x14ac:dyDescent="0.15">
      <c r="A29404" s="2">
        <v>294.02999999999997</v>
      </c>
      <c r="B29404" s="2">
        <v>-1.79816</v>
      </c>
      <c r="C29404" s="2">
        <v>0</v>
      </c>
      <c r="D29404" s="2">
        <v>-78</v>
      </c>
      <c r="E29404" s="2">
        <v>0</v>
      </c>
      <c r="F29404" s="2">
        <v>9.1405900000000005E-3</v>
      </c>
      <c r="G29404" s="2">
        <v>0</v>
      </c>
    </row>
    <row r="29405" spans="1:7" x14ac:dyDescent="0.15">
      <c r="A29405" s="2">
        <v>294.04000000000002</v>
      </c>
      <c r="B29405" s="2">
        <v>-1.7999499999999999</v>
      </c>
      <c r="C29405" s="2">
        <v>0</v>
      </c>
      <c r="D29405" s="2">
        <v>-78</v>
      </c>
      <c r="E29405" s="2">
        <v>0</v>
      </c>
      <c r="F29405" s="2">
        <v>9.1429700000000003E-3</v>
      </c>
      <c r="G29405" s="2">
        <v>0</v>
      </c>
    </row>
    <row r="29406" spans="1:7" x14ac:dyDescent="0.15">
      <c r="A29406" s="2">
        <v>294.05</v>
      </c>
      <c r="B29406" s="2">
        <v>-1.8017399999999999</v>
      </c>
      <c r="C29406" s="2">
        <v>0</v>
      </c>
      <c r="D29406" s="2">
        <v>-78</v>
      </c>
      <c r="E29406" s="2">
        <v>0</v>
      </c>
      <c r="F29406" s="2">
        <v>9.1453400000000001E-3</v>
      </c>
      <c r="G29406" s="2">
        <v>0</v>
      </c>
    </row>
    <row r="29407" spans="1:7" x14ac:dyDescent="0.15">
      <c r="A29407" s="2">
        <v>294.06</v>
      </c>
      <c r="B29407" s="2">
        <v>-1.8035300000000001</v>
      </c>
      <c r="C29407" s="2">
        <v>0</v>
      </c>
      <c r="D29407" s="2">
        <v>-78</v>
      </c>
      <c r="E29407" s="2">
        <v>0</v>
      </c>
      <c r="F29407" s="2">
        <v>9.14769E-3</v>
      </c>
      <c r="G29407" s="2">
        <v>0</v>
      </c>
    </row>
    <row r="29408" spans="1:7" x14ac:dyDescent="0.15">
      <c r="A29408" s="2">
        <v>294.07</v>
      </c>
      <c r="B29408" s="2">
        <v>-1.80531</v>
      </c>
      <c r="C29408" s="2">
        <v>0</v>
      </c>
      <c r="D29408" s="2">
        <v>-78</v>
      </c>
      <c r="E29408" s="2">
        <v>0</v>
      </c>
      <c r="F29408" s="2">
        <v>9.15003E-3</v>
      </c>
      <c r="G29408" s="2">
        <v>0</v>
      </c>
    </row>
    <row r="29409" spans="1:7" x14ac:dyDescent="0.15">
      <c r="A29409" s="2">
        <v>294.08</v>
      </c>
      <c r="B29409" s="2">
        <v>-1.8070999999999999</v>
      </c>
      <c r="C29409" s="2">
        <v>0</v>
      </c>
      <c r="D29409" s="2">
        <v>-78</v>
      </c>
      <c r="E29409" s="2">
        <v>0</v>
      </c>
      <c r="F29409" s="2">
        <v>9.1523500000000001E-3</v>
      </c>
      <c r="G29409" s="2">
        <v>0</v>
      </c>
    </row>
    <row r="29410" spans="1:7" x14ac:dyDescent="0.15">
      <c r="A29410" s="2">
        <v>294.08999999999997</v>
      </c>
      <c r="B29410" s="2">
        <v>-1.80888</v>
      </c>
      <c r="C29410" s="2">
        <v>0</v>
      </c>
      <c r="D29410" s="2">
        <v>-78</v>
      </c>
      <c r="E29410" s="2">
        <v>0</v>
      </c>
      <c r="F29410" s="2">
        <v>9.1546600000000002E-3</v>
      </c>
      <c r="G29410" s="2">
        <v>0</v>
      </c>
    </row>
    <row r="29411" spans="1:7" x14ac:dyDescent="0.15">
      <c r="A29411" s="2">
        <v>294.10000000000002</v>
      </c>
      <c r="B29411" s="2">
        <v>-1.81067</v>
      </c>
      <c r="C29411" s="2">
        <v>0</v>
      </c>
      <c r="D29411" s="2">
        <v>-78</v>
      </c>
      <c r="E29411" s="2">
        <v>0</v>
      </c>
      <c r="F29411" s="2">
        <v>9.1569500000000005E-3</v>
      </c>
      <c r="G29411" s="2">
        <v>0</v>
      </c>
    </row>
    <row r="29412" spans="1:7" x14ac:dyDescent="0.15">
      <c r="A29412" s="2">
        <v>294.11</v>
      </c>
      <c r="B29412" s="2">
        <v>-1.8124499999999999</v>
      </c>
      <c r="C29412" s="2">
        <v>0</v>
      </c>
      <c r="D29412" s="2">
        <v>-78</v>
      </c>
      <c r="E29412" s="2">
        <v>0</v>
      </c>
      <c r="F29412" s="2">
        <v>9.1592300000000008E-3</v>
      </c>
      <c r="G29412" s="2">
        <v>0</v>
      </c>
    </row>
    <row r="29413" spans="1:7" x14ac:dyDescent="0.15">
      <c r="A29413" s="2">
        <v>294.12</v>
      </c>
      <c r="B29413" s="2">
        <v>-1.81423</v>
      </c>
      <c r="C29413" s="2">
        <v>0</v>
      </c>
      <c r="D29413" s="2">
        <v>-78</v>
      </c>
      <c r="E29413" s="2">
        <v>0</v>
      </c>
      <c r="F29413" s="2">
        <v>9.1614999999999995E-3</v>
      </c>
      <c r="G29413" s="2">
        <v>0</v>
      </c>
    </row>
    <row r="29414" spans="1:7" x14ac:dyDescent="0.15">
      <c r="A29414" s="2">
        <v>294.13</v>
      </c>
      <c r="B29414" s="2">
        <v>-1.81602</v>
      </c>
      <c r="C29414" s="2">
        <v>0</v>
      </c>
      <c r="D29414" s="2">
        <v>-78</v>
      </c>
      <c r="E29414" s="2">
        <v>0</v>
      </c>
      <c r="F29414" s="2">
        <v>9.16375E-3</v>
      </c>
      <c r="G29414" s="2">
        <v>0</v>
      </c>
    </row>
    <row r="29415" spans="1:7" x14ac:dyDescent="0.15">
      <c r="A29415" s="2">
        <v>294.14</v>
      </c>
      <c r="B29415" s="2">
        <v>-1.8178000000000001</v>
      </c>
      <c r="C29415" s="2">
        <v>0</v>
      </c>
      <c r="D29415" s="2">
        <v>-78</v>
      </c>
      <c r="E29415" s="2">
        <v>0</v>
      </c>
      <c r="F29415" s="2">
        <v>9.1659800000000007E-3</v>
      </c>
      <c r="G29415" s="2">
        <v>0</v>
      </c>
    </row>
    <row r="29416" spans="1:7" x14ac:dyDescent="0.15">
      <c r="A29416" s="2">
        <v>294.14999999999998</v>
      </c>
      <c r="B29416" s="2">
        <v>-1.81958</v>
      </c>
      <c r="C29416" s="2">
        <v>0</v>
      </c>
      <c r="D29416" s="2">
        <v>-78</v>
      </c>
      <c r="E29416" s="2">
        <v>0</v>
      </c>
      <c r="F29416" s="2">
        <v>9.1682099999999996E-3</v>
      </c>
      <c r="G29416" s="2">
        <v>0</v>
      </c>
    </row>
    <row r="29417" spans="1:7" x14ac:dyDescent="0.15">
      <c r="A29417" s="2">
        <v>294.16000000000003</v>
      </c>
      <c r="B29417" s="2">
        <v>-1.8213600000000001</v>
      </c>
      <c r="C29417" s="2">
        <v>0</v>
      </c>
      <c r="D29417" s="2">
        <v>-78</v>
      </c>
      <c r="E29417" s="2">
        <v>0</v>
      </c>
      <c r="F29417" s="2">
        <v>9.1704100000000004E-3</v>
      </c>
      <c r="G29417" s="2">
        <v>0</v>
      </c>
    </row>
    <row r="29418" spans="1:7" x14ac:dyDescent="0.15">
      <c r="A29418" s="2">
        <v>294.17</v>
      </c>
      <c r="B29418" s="2">
        <v>-1.82314</v>
      </c>
      <c r="C29418" s="2">
        <v>0</v>
      </c>
      <c r="D29418" s="2">
        <v>-78</v>
      </c>
      <c r="E29418" s="2">
        <v>0</v>
      </c>
      <c r="F29418" s="2">
        <v>9.1726099999999994E-3</v>
      </c>
      <c r="G29418" s="2">
        <v>0</v>
      </c>
    </row>
    <row r="29419" spans="1:7" x14ac:dyDescent="0.15">
      <c r="A29419" s="2">
        <v>294.18</v>
      </c>
      <c r="B29419" s="2">
        <v>-1.8249200000000001</v>
      </c>
      <c r="C29419" s="2">
        <v>0</v>
      </c>
      <c r="D29419" s="2">
        <v>-78</v>
      </c>
      <c r="E29419" s="2">
        <v>0</v>
      </c>
      <c r="F29419" s="2">
        <v>9.1747900000000004E-3</v>
      </c>
      <c r="G29419" s="2">
        <v>0</v>
      </c>
    </row>
    <row r="29420" spans="1:7" x14ac:dyDescent="0.15">
      <c r="A29420" s="2">
        <v>294.19</v>
      </c>
      <c r="B29420" s="2">
        <v>-1.8267</v>
      </c>
      <c r="C29420" s="2">
        <v>0</v>
      </c>
      <c r="D29420" s="2">
        <v>-78</v>
      </c>
      <c r="E29420" s="2">
        <v>0</v>
      </c>
      <c r="F29420" s="2">
        <v>9.1769499999999997E-3</v>
      </c>
      <c r="G29420" s="2">
        <v>0</v>
      </c>
    </row>
    <row r="29421" spans="1:7" x14ac:dyDescent="0.15">
      <c r="A29421" s="2">
        <v>294.2</v>
      </c>
      <c r="B29421" s="2">
        <v>-1.8284800000000001</v>
      </c>
      <c r="C29421" s="2">
        <v>0</v>
      </c>
      <c r="D29421" s="2">
        <v>-78</v>
      </c>
      <c r="E29421" s="2">
        <v>0</v>
      </c>
      <c r="F29421" s="2">
        <v>9.1791000000000008E-3</v>
      </c>
      <c r="G29421" s="2">
        <v>0</v>
      </c>
    </row>
    <row r="29422" spans="1:7" x14ac:dyDescent="0.15">
      <c r="A29422" s="2">
        <v>294.20999999999998</v>
      </c>
      <c r="B29422" s="2">
        <v>-1.83026</v>
      </c>
      <c r="C29422" s="2">
        <v>0</v>
      </c>
      <c r="D29422" s="2">
        <v>-78</v>
      </c>
      <c r="E29422" s="2">
        <v>0</v>
      </c>
      <c r="F29422" s="2">
        <v>9.1812400000000002E-3</v>
      </c>
      <c r="G29422" s="2">
        <v>0</v>
      </c>
    </row>
    <row r="29423" spans="1:7" x14ac:dyDescent="0.15">
      <c r="A29423" s="2">
        <v>294.22000000000003</v>
      </c>
      <c r="B29423" s="2">
        <v>-1.83203</v>
      </c>
      <c r="C29423" s="2">
        <v>0</v>
      </c>
      <c r="D29423" s="2">
        <v>-78</v>
      </c>
      <c r="E29423" s="2">
        <v>0</v>
      </c>
      <c r="F29423" s="2">
        <v>9.1833599999999998E-3</v>
      </c>
      <c r="G29423" s="2">
        <v>0</v>
      </c>
    </row>
    <row r="29424" spans="1:7" x14ac:dyDescent="0.15">
      <c r="A29424" s="2">
        <v>294.23</v>
      </c>
      <c r="B29424" s="2">
        <v>-1.8338099999999999</v>
      </c>
      <c r="C29424" s="2">
        <v>0</v>
      </c>
      <c r="D29424" s="2">
        <v>-78</v>
      </c>
      <c r="E29424" s="2">
        <v>0</v>
      </c>
      <c r="F29424" s="2">
        <v>9.1854699999999994E-3</v>
      </c>
      <c r="G29424" s="2">
        <v>0</v>
      </c>
    </row>
    <row r="29425" spans="1:7" x14ac:dyDescent="0.15">
      <c r="A29425" s="2">
        <v>294.24</v>
      </c>
      <c r="B29425" s="2">
        <v>-1.8355900000000001</v>
      </c>
      <c r="C29425" s="2">
        <v>0</v>
      </c>
      <c r="D29425" s="2">
        <v>-78</v>
      </c>
      <c r="E29425" s="2">
        <v>0</v>
      </c>
      <c r="F29425" s="2">
        <v>9.1875600000000009E-3</v>
      </c>
      <c r="G29425" s="2">
        <v>0</v>
      </c>
    </row>
    <row r="29426" spans="1:7" x14ac:dyDescent="0.15">
      <c r="A29426" s="2">
        <v>294.25</v>
      </c>
      <c r="B29426" s="2">
        <v>-1.8373600000000001</v>
      </c>
      <c r="C29426" s="2">
        <v>0</v>
      </c>
      <c r="D29426" s="2">
        <v>-78</v>
      </c>
      <c r="E29426" s="2">
        <v>0</v>
      </c>
      <c r="F29426" s="2">
        <v>9.1896400000000007E-3</v>
      </c>
      <c r="G29426" s="2">
        <v>0</v>
      </c>
    </row>
    <row r="29427" spans="1:7" x14ac:dyDescent="0.15">
      <c r="A29427" s="2">
        <v>294.26</v>
      </c>
      <c r="B29427" s="2">
        <v>-1.83914</v>
      </c>
      <c r="C29427" s="2">
        <v>0</v>
      </c>
      <c r="D29427" s="2">
        <v>-78</v>
      </c>
      <c r="E29427" s="2">
        <v>0</v>
      </c>
      <c r="F29427" s="2">
        <v>9.1917000000000006E-3</v>
      </c>
      <c r="G29427" s="2">
        <v>0</v>
      </c>
    </row>
    <row r="29428" spans="1:7" x14ac:dyDescent="0.15">
      <c r="A29428" s="2">
        <v>294.27</v>
      </c>
      <c r="B29428" s="2">
        <v>-1.84091</v>
      </c>
      <c r="C29428" s="2">
        <v>0</v>
      </c>
      <c r="D29428" s="2">
        <v>-78</v>
      </c>
      <c r="E29428" s="2">
        <v>0</v>
      </c>
      <c r="F29428" s="2">
        <v>9.1937500000000005E-3</v>
      </c>
      <c r="G29428" s="2">
        <v>0</v>
      </c>
    </row>
    <row r="29429" spans="1:7" x14ac:dyDescent="0.15">
      <c r="A29429" s="2">
        <v>294.27999999999997</v>
      </c>
      <c r="B29429" s="2">
        <v>-1.8426899999999999</v>
      </c>
      <c r="C29429" s="2">
        <v>0</v>
      </c>
      <c r="D29429" s="2">
        <v>-78</v>
      </c>
      <c r="E29429" s="2">
        <v>0</v>
      </c>
      <c r="F29429" s="2">
        <v>9.1957900000000006E-3</v>
      </c>
      <c r="G29429" s="2">
        <v>0</v>
      </c>
    </row>
    <row r="29430" spans="1:7" x14ac:dyDescent="0.15">
      <c r="A29430" s="2">
        <v>294.29000000000002</v>
      </c>
      <c r="B29430" s="2">
        <v>-1.84446</v>
      </c>
      <c r="C29430" s="2">
        <v>0</v>
      </c>
      <c r="D29430" s="2">
        <v>-78</v>
      </c>
      <c r="E29430" s="2">
        <v>0</v>
      </c>
      <c r="F29430" s="2">
        <v>9.1978100000000007E-3</v>
      </c>
      <c r="G29430" s="2">
        <v>0</v>
      </c>
    </row>
    <row r="29431" spans="1:7" x14ac:dyDescent="0.15">
      <c r="A29431" s="2">
        <v>294.3</v>
      </c>
      <c r="B29431" s="2">
        <v>-1.8462400000000001</v>
      </c>
      <c r="C29431" s="2">
        <v>0</v>
      </c>
      <c r="D29431" s="2">
        <v>-78</v>
      </c>
      <c r="E29431" s="2">
        <v>0</v>
      </c>
      <c r="F29431" s="2">
        <v>9.1998199999999992E-3</v>
      </c>
      <c r="G29431" s="2">
        <v>0</v>
      </c>
    </row>
    <row r="29432" spans="1:7" x14ac:dyDescent="0.15">
      <c r="A29432" s="2">
        <v>294.31</v>
      </c>
      <c r="B29432" s="2">
        <v>-1.8480099999999999</v>
      </c>
      <c r="C29432" s="2">
        <v>0</v>
      </c>
      <c r="D29432" s="2">
        <v>-78</v>
      </c>
      <c r="E29432" s="2">
        <v>0</v>
      </c>
      <c r="F29432" s="2">
        <v>9.2018199999999994E-3</v>
      </c>
      <c r="G29432" s="2">
        <v>0</v>
      </c>
    </row>
    <row r="29433" spans="1:7" x14ac:dyDescent="0.15">
      <c r="A29433" s="2">
        <v>294.32</v>
      </c>
      <c r="B29433" s="2">
        <v>-1.84978</v>
      </c>
      <c r="C29433" s="2">
        <v>0</v>
      </c>
      <c r="D29433" s="2">
        <v>-78</v>
      </c>
      <c r="E29433" s="2">
        <v>0</v>
      </c>
      <c r="F29433" s="2">
        <v>9.2037999999999998E-3</v>
      </c>
      <c r="G29433" s="2">
        <v>0</v>
      </c>
    </row>
    <row r="29434" spans="1:7" x14ac:dyDescent="0.15">
      <c r="A29434" s="2">
        <v>294.33</v>
      </c>
      <c r="B29434" s="2">
        <v>-1.85155</v>
      </c>
      <c r="C29434" s="2">
        <v>0</v>
      </c>
      <c r="D29434" s="2">
        <v>-78</v>
      </c>
      <c r="E29434" s="2">
        <v>0</v>
      </c>
      <c r="F29434" s="2">
        <v>9.2057600000000003E-3</v>
      </c>
      <c r="G29434" s="2">
        <v>0</v>
      </c>
    </row>
    <row r="29435" spans="1:7" x14ac:dyDescent="0.15">
      <c r="A29435" s="2">
        <v>294.33999999999997</v>
      </c>
      <c r="B29435" s="2">
        <v>-1.8533200000000001</v>
      </c>
      <c r="C29435" s="2">
        <v>0</v>
      </c>
      <c r="D29435" s="2">
        <v>-78</v>
      </c>
      <c r="E29435" s="2">
        <v>0</v>
      </c>
      <c r="F29435" s="2">
        <v>9.2077200000000008E-3</v>
      </c>
      <c r="G29435" s="2">
        <v>0</v>
      </c>
    </row>
    <row r="29436" spans="1:7" x14ac:dyDescent="0.15">
      <c r="A29436" s="2">
        <v>294.35000000000002</v>
      </c>
      <c r="B29436" s="2">
        <v>-1.8550899999999999</v>
      </c>
      <c r="C29436" s="2">
        <v>0</v>
      </c>
      <c r="D29436" s="2">
        <v>-78</v>
      </c>
      <c r="E29436" s="2">
        <v>0</v>
      </c>
      <c r="F29436" s="2">
        <v>9.2096499999999998E-3</v>
      </c>
      <c r="G29436" s="2">
        <v>0</v>
      </c>
    </row>
    <row r="29437" spans="1:7" x14ac:dyDescent="0.15">
      <c r="A29437" s="2">
        <v>294.36</v>
      </c>
      <c r="B29437" s="2">
        <v>-1.85686</v>
      </c>
      <c r="C29437" s="2">
        <v>0</v>
      </c>
      <c r="D29437" s="2">
        <v>-78</v>
      </c>
      <c r="E29437" s="2">
        <v>0</v>
      </c>
      <c r="F29437" s="2">
        <v>9.2115800000000005E-3</v>
      </c>
      <c r="G29437" s="2">
        <v>0</v>
      </c>
    </row>
    <row r="29438" spans="1:7" x14ac:dyDescent="0.15">
      <c r="A29438" s="2">
        <v>294.37</v>
      </c>
      <c r="B29438" s="2">
        <v>-1.85863</v>
      </c>
      <c r="C29438" s="2">
        <v>0</v>
      </c>
      <c r="D29438" s="2">
        <v>-78</v>
      </c>
      <c r="E29438" s="2">
        <v>0</v>
      </c>
      <c r="F29438" s="2">
        <v>9.2134899999999995E-3</v>
      </c>
      <c r="G29438" s="2">
        <v>0</v>
      </c>
    </row>
    <row r="29439" spans="1:7" x14ac:dyDescent="0.15">
      <c r="A29439" s="2">
        <v>294.38</v>
      </c>
      <c r="B29439" s="2">
        <v>-1.8604000000000001</v>
      </c>
      <c r="C29439" s="2">
        <v>0</v>
      </c>
      <c r="D29439" s="2">
        <v>-78</v>
      </c>
      <c r="E29439" s="2">
        <v>0</v>
      </c>
      <c r="F29439" s="2">
        <v>9.2153800000000004E-3</v>
      </c>
      <c r="G29439" s="2">
        <v>0</v>
      </c>
    </row>
    <row r="29440" spans="1:7" x14ac:dyDescent="0.15">
      <c r="A29440" s="2">
        <v>294.39</v>
      </c>
      <c r="B29440" s="2">
        <v>-1.8621700000000001</v>
      </c>
      <c r="C29440" s="2">
        <v>0</v>
      </c>
      <c r="D29440" s="2">
        <v>-78</v>
      </c>
      <c r="E29440" s="2">
        <v>0</v>
      </c>
      <c r="F29440" s="2">
        <v>9.2172599999999997E-3</v>
      </c>
      <c r="G29440" s="2">
        <v>0</v>
      </c>
    </row>
    <row r="29441" spans="1:7" x14ac:dyDescent="0.15">
      <c r="A29441" s="2">
        <v>294.39999999999998</v>
      </c>
      <c r="B29441" s="2">
        <v>-1.8639399999999999</v>
      </c>
      <c r="C29441" s="2">
        <v>0</v>
      </c>
      <c r="D29441" s="2">
        <v>-78</v>
      </c>
      <c r="E29441" s="2">
        <v>0</v>
      </c>
      <c r="F29441" s="2">
        <v>9.2191300000000007E-3</v>
      </c>
      <c r="G29441" s="2">
        <v>0</v>
      </c>
    </row>
    <row r="29442" spans="1:7" x14ac:dyDescent="0.15">
      <c r="A29442" s="2">
        <v>294.41000000000003</v>
      </c>
      <c r="B29442" s="2">
        <v>-1.86571</v>
      </c>
      <c r="C29442" s="2">
        <v>0</v>
      </c>
      <c r="D29442" s="2">
        <v>-78</v>
      </c>
      <c r="E29442" s="2">
        <v>0</v>
      </c>
      <c r="F29442" s="2">
        <v>9.2209800000000001E-3</v>
      </c>
      <c r="G29442" s="2">
        <v>0</v>
      </c>
    </row>
    <row r="29443" spans="1:7" x14ac:dyDescent="0.15">
      <c r="A29443" s="2">
        <v>294.42</v>
      </c>
      <c r="B29443" s="2">
        <v>-1.86747</v>
      </c>
      <c r="C29443" s="2">
        <v>0</v>
      </c>
      <c r="D29443" s="2">
        <v>-78</v>
      </c>
      <c r="E29443" s="2">
        <v>0</v>
      </c>
      <c r="F29443" s="2">
        <v>9.2228199999999996E-3</v>
      </c>
      <c r="G29443" s="2">
        <v>0</v>
      </c>
    </row>
    <row r="29444" spans="1:7" x14ac:dyDescent="0.15">
      <c r="A29444" s="2">
        <v>294.43</v>
      </c>
      <c r="B29444" s="2">
        <v>-1.86924</v>
      </c>
      <c r="C29444" s="2">
        <v>0</v>
      </c>
      <c r="D29444" s="2">
        <v>-78</v>
      </c>
      <c r="E29444" s="2">
        <v>0</v>
      </c>
      <c r="F29444" s="2">
        <v>9.2246499999999992E-3</v>
      </c>
      <c r="G29444" s="2">
        <v>0</v>
      </c>
    </row>
    <row r="29445" spans="1:7" x14ac:dyDescent="0.15">
      <c r="A29445" s="2">
        <v>294.44</v>
      </c>
      <c r="B29445" s="2">
        <v>-1.871</v>
      </c>
      <c r="C29445" s="2">
        <v>0</v>
      </c>
      <c r="D29445" s="2">
        <v>-78</v>
      </c>
      <c r="E29445" s="2">
        <v>0</v>
      </c>
      <c r="F29445" s="2">
        <v>9.2264600000000006E-3</v>
      </c>
      <c r="G29445" s="2">
        <v>0</v>
      </c>
    </row>
    <row r="29446" spans="1:7" x14ac:dyDescent="0.15">
      <c r="A29446" s="2">
        <v>294.45</v>
      </c>
      <c r="B29446" s="2">
        <v>-1.87277</v>
      </c>
      <c r="C29446" s="2">
        <v>0</v>
      </c>
      <c r="D29446" s="2">
        <v>-78</v>
      </c>
      <c r="E29446" s="2">
        <v>0</v>
      </c>
      <c r="F29446" s="2">
        <v>9.2282600000000003E-3</v>
      </c>
      <c r="G29446" s="2">
        <v>0</v>
      </c>
    </row>
    <row r="29447" spans="1:7" x14ac:dyDescent="0.15">
      <c r="A29447" s="2">
        <v>294.45999999999998</v>
      </c>
      <c r="B29447" s="2">
        <v>-1.87453</v>
      </c>
      <c r="C29447" s="2">
        <v>0</v>
      </c>
      <c r="D29447" s="2">
        <v>-78</v>
      </c>
      <c r="E29447" s="2">
        <v>0</v>
      </c>
      <c r="F29447" s="2">
        <v>9.2300400000000001E-3</v>
      </c>
      <c r="G29447" s="2">
        <v>0</v>
      </c>
    </row>
    <row r="29448" spans="1:7" x14ac:dyDescent="0.15">
      <c r="A29448" s="2">
        <v>294.47000000000003</v>
      </c>
      <c r="B29448" s="2">
        <v>-1.8763000000000001</v>
      </c>
      <c r="C29448" s="2">
        <v>0</v>
      </c>
      <c r="D29448" s="2">
        <v>-78</v>
      </c>
      <c r="E29448" s="2">
        <v>0</v>
      </c>
      <c r="F29448" s="2">
        <v>9.23181E-3</v>
      </c>
      <c r="G29448" s="2">
        <v>0</v>
      </c>
    </row>
    <row r="29449" spans="1:7" x14ac:dyDescent="0.15">
      <c r="A29449" s="2">
        <v>294.48</v>
      </c>
      <c r="B29449" s="2">
        <v>-1.8780600000000001</v>
      </c>
      <c r="C29449" s="2">
        <v>0</v>
      </c>
      <c r="D29449" s="2">
        <v>-78</v>
      </c>
      <c r="E29449" s="2">
        <v>0</v>
      </c>
      <c r="F29449" s="2">
        <v>9.23357E-3</v>
      </c>
      <c r="G29449" s="2">
        <v>0</v>
      </c>
    </row>
    <row r="29450" spans="1:7" x14ac:dyDescent="0.15">
      <c r="A29450" s="2">
        <v>294.49</v>
      </c>
      <c r="B29450" s="2">
        <v>-1.87982</v>
      </c>
      <c r="C29450" s="2">
        <v>0</v>
      </c>
      <c r="D29450" s="2">
        <v>-78</v>
      </c>
      <c r="E29450" s="2">
        <v>0</v>
      </c>
      <c r="F29450" s="2">
        <v>9.23531E-3</v>
      </c>
      <c r="G29450" s="2">
        <v>0</v>
      </c>
    </row>
    <row r="29451" spans="1:7" x14ac:dyDescent="0.15">
      <c r="A29451" s="2">
        <v>294.5</v>
      </c>
      <c r="B29451" s="2">
        <v>-1.88158</v>
      </c>
      <c r="C29451" s="2">
        <v>0</v>
      </c>
      <c r="D29451" s="2">
        <v>-78</v>
      </c>
      <c r="E29451" s="2">
        <v>0</v>
      </c>
      <c r="F29451" s="2">
        <v>9.2370400000000002E-3</v>
      </c>
      <c r="G29451" s="2">
        <v>0</v>
      </c>
    </row>
    <row r="29452" spans="1:7" x14ac:dyDescent="0.15">
      <c r="A29452" s="2">
        <v>294.51</v>
      </c>
      <c r="B29452" s="2">
        <v>-1.8833500000000001</v>
      </c>
      <c r="C29452" s="2">
        <v>0</v>
      </c>
      <c r="D29452" s="2">
        <v>-78</v>
      </c>
      <c r="E29452" s="2">
        <v>0</v>
      </c>
      <c r="F29452" s="2">
        <v>9.2387600000000004E-3</v>
      </c>
      <c r="G29452" s="2">
        <v>0</v>
      </c>
    </row>
    <row r="29453" spans="1:7" x14ac:dyDescent="0.15">
      <c r="A29453" s="2">
        <v>294.52</v>
      </c>
      <c r="B29453" s="2">
        <v>-1.8851100000000001</v>
      </c>
      <c r="C29453" s="2">
        <v>0</v>
      </c>
      <c r="D29453" s="2">
        <v>-78</v>
      </c>
      <c r="E29453" s="2">
        <v>0</v>
      </c>
      <c r="F29453" s="2">
        <v>9.2404600000000007E-3</v>
      </c>
      <c r="G29453" s="2">
        <v>0</v>
      </c>
    </row>
    <row r="29454" spans="1:7" x14ac:dyDescent="0.15">
      <c r="A29454" s="2">
        <v>294.52999999999997</v>
      </c>
      <c r="B29454" s="2">
        <v>-1.88687</v>
      </c>
      <c r="C29454" s="2">
        <v>0</v>
      </c>
      <c r="D29454" s="2">
        <v>-78</v>
      </c>
      <c r="E29454" s="2">
        <v>0</v>
      </c>
      <c r="F29454" s="2">
        <v>9.2421499999999993E-3</v>
      </c>
      <c r="G29454" s="2">
        <v>0</v>
      </c>
    </row>
    <row r="29455" spans="1:7" x14ac:dyDescent="0.15">
      <c r="A29455" s="2">
        <v>294.54000000000002</v>
      </c>
      <c r="B29455" s="2">
        <v>-1.88863</v>
      </c>
      <c r="C29455" s="2">
        <v>0</v>
      </c>
      <c r="D29455" s="2">
        <v>-78</v>
      </c>
      <c r="E29455" s="2">
        <v>0</v>
      </c>
      <c r="F29455" s="2">
        <v>9.2438199999999998E-3</v>
      </c>
      <c r="G29455" s="2">
        <v>0</v>
      </c>
    </row>
    <row r="29456" spans="1:7" x14ac:dyDescent="0.15">
      <c r="A29456" s="2">
        <v>294.55</v>
      </c>
      <c r="B29456" s="2">
        <v>-1.89039</v>
      </c>
      <c r="C29456" s="2">
        <v>0</v>
      </c>
      <c r="D29456" s="2">
        <v>-78</v>
      </c>
      <c r="E29456" s="2">
        <v>0</v>
      </c>
      <c r="F29456" s="2">
        <v>9.2454800000000004E-3</v>
      </c>
      <c r="G29456" s="2">
        <v>0</v>
      </c>
    </row>
    <row r="29457" spans="1:7" x14ac:dyDescent="0.15">
      <c r="A29457" s="2">
        <v>294.56</v>
      </c>
      <c r="B29457" s="2">
        <v>-1.89215</v>
      </c>
      <c r="C29457" s="2">
        <v>0</v>
      </c>
      <c r="D29457" s="2">
        <v>-78</v>
      </c>
      <c r="E29457" s="2">
        <v>0</v>
      </c>
      <c r="F29457" s="2">
        <v>9.2471199999999993E-3</v>
      </c>
      <c r="G29457" s="2">
        <v>0</v>
      </c>
    </row>
    <row r="29458" spans="1:7" x14ac:dyDescent="0.15">
      <c r="A29458" s="2">
        <v>294.57</v>
      </c>
      <c r="B29458" s="2">
        <v>-1.8938999999999999</v>
      </c>
      <c r="C29458" s="2">
        <v>0</v>
      </c>
      <c r="D29458" s="2">
        <v>-78</v>
      </c>
      <c r="E29458" s="2">
        <v>0</v>
      </c>
      <c r="F29458" s="2">
        <v>9.24876E-3</v>
      </c>
      <c r="G29458" s="2">
        <v>0</v>
      </c>
    </row>
    <row r="29459" spans="1:7" x14ac:dyDescent="0.15">
      <c r="A29459" s="2">
        <v>294.58</v>
      </c>
      <c r="B29459" s="2">
        <v>-1.8956599999999999</v>
      </c>
      <c r="C29459" s="2">
        <v>0</v>
      </c>
      <c r="D29459" s="2">
        <v>-78</v>
      </c>
      <c r="E29459" s="2">
        <v>0</v>
      </c>
      <c r="F29459" s="2">
        <v>9.2503700000000008E-3</v>
      </c>
      <c r="G29459" s="2">
        <v>0</v>
      </c>
    </row>
    <row r="29460" spans="1:7" x14ac:dyDescent="0.15">
      <c r="A29460" s="2">
        <v>294.58999999999997</v>
      </c>
      <c r="B29460" s="2">
        <v>-1.8974200000000001</v>
      </c>
      <c r="C29460" s="2">
        <v>0</v>
      </c>
      <c r="D29460" s="2">
        <v>-78</v>
      </c>
      <c r="E29460" s="2">
        <v>0</v>
      </c>
      <c r="F29460" s="2">
        <v>9.2519799999999999E-3</v>
      </c>
      <c r="G29460" s="2">
        <v>0</v>
      </c>
    </row>
    <row r="29461" spans="1:7" x14ac:dyDescent="0.15">
      <c r="A29461" s="2">
        <v>294.60000000000002</v>
      </c>
      <c r="B29461" s="2">
        <v>-1.8991800000000001</v>
      </c>
      <c r="C29461" s="2">
        <v>0</v>
      </c>
      <c r="D29461" s="2">
        <v>-78</v>
      </c>
      <c r="E29461" s="2">
        <v>0</v>
      </c>
      <c r="F29461" s="2">
        <v>9.2535699999999992E-3</v>
      </c>
      <c r="G29461" s="2">
        <v>0</v>
      </c>
    </row>
    <row r="29462" spans="1:7" x14ac:dyDescent="0.15">
      <c r="A29462" s="2">
        <v>294.61</v>
      </c>
      <c r="B29462" s="2">
        <v>-1.90093</v>
      </c>
      <c r="C29462" s="2">
        <v>0</v>
      </c>
      <c r="D29462" s="2">
        <v>-78</v>
      </c>
      <c r="E29462" s="2">
        <v>0</v>
      </c>
      <c r="F29462" s="2">
        <v>9.2551400000000002E-3</v>
      </c>
      <c r="G29462" s="2">
        <v>0</v>
      </c>
    </row>
    <row r="29463" spans="1:7" x14ac:dyDescent="0.15">
      <c r="A29463" s="2">
        <v>294.62</v>
      </c>
      <c r="B29463" s="2">
        <v>-1.90269</v>
      </c>
      <c r="C29463" s="2">
        <v>0</v>
      </c>
      <c r="D29463" s="2">
        <v>-78</v>
      </c>
      <c r="E29463" s="2">
        <v>0</v>
      </c>
      <c r="F29463" s="2">
        <v>9.2566999999999997E-3</v>
      </c>
      <c r="G29463" s="2">
        <v>0</v>
      </c>
    </row>
    <row r="29464" spans="1:7" x14ac:dyDescent="0.15">
      <c r="A29464" s="2">
        <v>294.63</v>
      </c>
      <c r="B29464" s="2">
        <v>-1.9044399999999999</v>
      </c>
      <c r="C29464" s="2">
        <v>0</v>
      </c>
      <c r="D29464" s="2">
        <v>-78</v>
      </c>
      <c r="E29464" s="2">
        <v>0</v>
      </c>
      <c r="F29464" s="2">
        <v>9.2582500000000009E-3</v>
      </c>
      <c r="G29464" s="2">
        <v>0</v>
      </c>
    </row>
    <row r="29465" spans="1:7" x14ac:dyDescent="0.15">
      <c r="A29465" s="2">
        <v>294.64</v>
      </c>
      <c r="B29465" s="2">
        <v>-1.9061999999999999</v>
      </c>
      <c r="C29465" s="2">
        <v>0</v>
      </c>
      <c r="D29465" s="2">
        <v>-78</v>
      </c>
      <c r="E29465" s="2">
        <v>0</v>
      </c>
      <c r="F29465" s="2">
        <v>9.2597800000000004E-3</v>
      </c>
      <c r="G29465" s="2">
        <v>0</v>
      </c>
    </row>
    <row r="29466" spans="1:7" x14ac:dyDescent="0.15">
      <c r="A29466" s="2">
        <v>294.64999999999998</v>
      </c>
      <c r="B29466" s="2">
        <v>-1.90795</v>
      </c>
      <c r="C29466" s="2">
        <v>0</v>
      </c>
      <c r="D29466" s="2">
        <v>-78</v>
      </c>
      <c r="E29466" s="2">
        <v>0</v>
      </c>
      <c r="F29466" s="2">
        <v>9.2613000000000001E-3</v>
      </c>
      <c r="G29466" s="2">
        <v>0</v>
      </c>
    </row>
    <row r="29467" spans="1:7" x14ac:dyDescent="0.15">
      <c r="A29467" s="2">
        <v>294.66000000000003</v>
      </c>
      <c r="B29467" s="2">
        <v>-1.9097</v>
      </c>
      <c r="C29467" s="2">
        <v>0</v>
      </c>
      <c r="D29467" s="2">
        <v>-78</v>
      </c>
      <c r="E29467" s="2">
        <v>0</v>
      </c>
      <c r="F29467" s="2">
        <v>9.2628099999999998E-3</v>
      </c>
      <c r="G29467" s="2">
        <v>0</v>
      </c>
    </row>
    <row r="29468" spans="1:7" x14ac:dyDescent="0.15">
      <c r="A29468" s="2">
        <v>294.67</v>
      </c>
      <c r="B29468" s="2">
        <v>-1.9114500000000001</v>
      </c>
      <c r="C29468" s="2">
        <v>0</v>
      </c>
      <c r="D29468" s="2">
        <v>-78</v>
      </c>
      <c r="E29468" s="2">
        <v>0</v>
      </c>
      <c r="F29468" s="2">
        <v>9.2642999999999996E-3</v>
      </c>
      <c r="G29468" s="2">
        <v>0</v>
      </c>
    </row>
    <row r="29469" spans="1:7" x14ac:dyDescent="0.15">
      <c r="A29469" s="2">
        <v>294.68</v>
      </c>
      <c r="B29469" s="2">
        <v>-1.9132100000000001</v>
      </c>
      <c r="C29469" s="2">
        <v>0</v>
      </c>
      <c r="D29469" s="2">
        <v>-78</v>
      </c>
      <c r="E29469" s="2">
        <v>0</v>
      </c>
      <c r="F29469" s="2">
        <v>9.2657799999999995E-3</v>
      </c>
      <c r="G29469" s="2">
        <v>0</v>
      </c>
    </row>
    <row r="29470" spans="1:7" x14ac:dyDescent="0.15">
      <c r="A29470" s="2">
        <v>294.69</v>
      </c>
      <c r="B29470" s="2">
        <v>-1.91496</v>
      </c>
      <c r="C29470" s="2">
        <v>0</v>
      </c>
      <c r="D29470" s="2">
        <v>-78</v>
      </c>
      <c r="E29470" s="2">
        <v>0</v>
      </c>
      <c r="F29470" s="2">
        <v>9.2672399999999995E-3</v>
      </c>
      <c r="G29470" s="2">
        <v>0</v>
      </c>
    </row>
    <row r="29471" spans="1:7" x14ac:dyDescent="0.15">
      <c r="A29471" s="2">
        <v>294.7</v>
      </c>
      <c r="B29471" s="2">
        <v>-1.9167099999999999</v>
      </c>
      <c r="C29471" s="2">
        <v>0</v>
      </c>
      <c r="D29471" s="2">
        <v>-78</v>
      </c>
      <c r="E29471" s="2">
        <v>0</v>
      </c>
      <c r="F29471" s="2">
        <v>9.2686899999999996E-3</v>
      </c>
      <c r="G29471" s="2">
        <v>0</v>
      </c>
    </row>
    <row r="29472" spans="1:7" x14ac:dyDescent="0.15">
      <c r="A29472" s="2">
        <v>294.70999999999998</v>
      </c>
      <c r="B29472" s="2">
        <v>-1.9184600000000001</v>
      </c>
      <c r="C29472" s="2">
        <v>0</v>
      </c>
      <c r="D29472" s="2">
        <v>-78</v>
      </c>
      <c r="E29472" s="2">
        <v>0</v>
      </c>
      <c r="F29472" s="2">
        <v>9.2701199999999997E-3</v>
      </c>
      <c r="G29472" s="2">
        <v>0</v>
      </c>
    </row>
    <row r="29473" spans="1:7" x14ac:dyDescent="0.15">
      <c r="A29473" s="2">
        <v>294.72000000000003</v>
      </c>
      <c r="B29473" s="2">
        <v>-1.92021</v>
      </c>
      <c r="C29473" s="2">
        <v>0</v>
      </c>
      <c r="D29473" s="2">
        <v>-78</v>
      </c>
      <c r="E29473" s="2">
        <v>0</v>
      </c>
      <c r="F29473" s="2">
        <v>9.2715499999999999E-3</v>
      </c>
      <c r="G29473" s="2">
        <v>0</v>
      </c>
    </row>
    <row r="29474" spans="1:7" x14ac:dyDescent="0.15">
      <c r="A29474" s="2">
        <v>294.73</v>
      </c>
      <c r="B29474" s="2">
        <v>-1.9219599999999999</v>
      </c>
      <c r="C29474" s="2">
        <v>0</v>
      </c>
      <c r="D29474" s="2">
        <v>-78</v>
      </c>
      <c r="E29474" s="2">
        <v>0</v>
      </c>
      <c r="F29474" s="2">
        <v>9.2729500000000003E-3</v>
      </c>
      <c r="G29474" s="2">
        <v>0</v>
      </c>
    </row>
    <row r="29475" spans="1:7" x14ac:dyDescent="0.15">
      <c r="A29475" s="2">
        <v>294.74</v>
      </c>
      <c r="B29475" s="2">
        <v>-1.92371</v>
      </c>
      <c r="C29475" s="2">
        <v>0</v>
      </c>
      <c r="D29475" s="2">
        <v>-78</v>
      </c>
      <c r="E29475" s="2">
        <v>0</v>
      </c>
      <c r="F29475" s="2">
        <v>9.2743400000000007E-3</v>
      </c>
      <c r="G29475" s="2">
        <v>0</v>
      </c>
    </row>
    <row r="29476" spans="1:7" x14ac:dyDescent="0.15">
      <c r="A29476" s="2">
        <v>294.75</v>
      </c>
      <c r="B29476" s="2">
        <v>-1.9254500000000001</v>
      </c>
      <c r="C29476" s="2">
        <v>0</v>
      </c>
      <c r="D29476" s="2">
        <v>-78</v>
      </c>
      <c r="E29476" s="2">
        <v>0</v>
      </c>
      <c r="F29476" s="2">
        <v>9.2757199999999995E-3</v>
      </c>
      <c r="G29476" s="2">
        <v>0</v>
      </c>
    </row>
    <row r="29477" spans="1:7" x14ac:dyDescent="0.15">
      <c r="A29477" s="2">
        <v>294.76</v>
      </c>
      <c r="B29477" s="2">
        <v>-1.9272</v>
      </c>
      <c r="C29477" s="2">
        <v>0</v>
      </c>
      <c r="D29477" s="2">
        <v>-78</v>
      </c>
      <c r="E29477" s="2">
        <v>0</v>
      </c>
      <c r="F29477" s="2">
        <v>9.27709E-3</v>
      </c>
      <c r="G29477" s="2">
        <v>0</v>
      </c>
    </row>
    <row r="29478" spans="1:7" x14ac:dyDescent="0.15">
      <c r="A29478" s="2">
        <v>294.77</v>
      </c>
      <c r="B29478" s="2">
        <v>-1.9289499999999999</v>
      </c>
      <c r="C29478" s="2">
        <v>0</v>
      </c>
      <c r="D29478" s="2">
        <v>-78</v>
      </c>
      <c r="E29478" s="2">
        <v>0</v>
      </c>
      <c r="F29478" s="2">
        <v>9.2784300000000007E-3</v>
      </c>
      <c r="G29478" s="2">
        <v>0</v>
      </c>
    </row>
    <row r="29479" spans="1:7" x14ac:dyDescent="0.15">
      <c r="A29479" s="2">
        <v>294.77999999999997</v>
      </c>
      <c r="B29479" s="2">
        <v>-1.9307000000000001</v>
      </c>
      <c r="C29479" s="2">
        <v>0</v>
      </c>
      <c r="D29479" s="2">
        <v>-78</v>
      </c>
      <c r="E29479" s="2">
        <v>0</v>
      </c>
      <c r="F29479" s="2">
        <v>9.2797699999999997E-3</v>
      </c>
      <c r="G29479" s="2">
        <v>0</v>
      </c>
    </row>
    <row r="29480" spans="1:7" x14ac:dyDescent="0.15">
      <c r="A29480" s="2">
        <v>294.79000000000002</v>
      </c>
      <c r="B29480" s="2">
        <v>-1.9324399999999999</v>
      </c>
      <c r="C29480" s="2">
        <v>0</v>
      </c>
      <c r="D29480" s="2">
        <v>-78</v>
      </c>
      <c r="E29480" s="2">
        <v>0</v>
      </c>
      <c r="F29480" s="2">
        <v>9.2810900000000005E-3</v>
      </c>
      <c r="G29480" s="2">
        <v>0</v>
      </c>
    </row>
    <row r="29481" spans="1:7" x14ac:dyDescent="0.15">
      <c r="A29481" s="2">
        <v>294.8</v>
      </c>
      <c r="B29481" s="2">
        <v>-1.9341900000000001</v>
      </c>
      <c r="C29481" s="2">
        <v>0</v>
      </c>
      <c r="D29481" s="2">
        <v>-78</v>
      </c>
      <c r="E29481" s="2">
        <v>0</v>
      </c>
      <c r="F29481" s="2">
        <v>9.2824099999999996E-3</v>
      </c>
      <c r="G29481" s="2">
        <v>0</v>
      </c>
    </row>
    <row r="29482" spans="1:7" x14ac:dyDescent="0.15">
      <c r="A29482" s="2">
        <v>294.81</v>
      </c>
      <c r="B29482" s="2">
        <v>-1.9359299999999999</v>
      </c>
      <c r="C29482" s="2">
        <v>0</v>
      </c>
      <c r="D29482" s="2">
        <v>-78</v>
      </c>
      <c r="E29482" s="2">
        <v>0</v>
      </c>
      <c r="F29482" s="2">
        <v>9.2837200000000005E-3</v>
      </c>
      <c r="G29482" s="2">
        <v>0</v>
      </c>
    </row>
    <row r="29483" spans="1:7" x14ac:dyDescent="0.15">
      <c r="A29483" s="2">
        <v>294.82</v>
      </c>
      <c r="B29483" s="2">
        <v>-1.9376800000000001</v>
      </c>
      <c r="C29483" s="2">
        <v>0</v>
      </c>
      <c r="D29483" s="2">
        <v>-78</v>
      </c>
      <c r="E29483" s="2">
        <v>0</v>
      </c>
      <c r="F29483" s="2">
        <v>9.2850199999999997E-3</v>
      </c>
      <c r="G29483" s="2">
        <v>0</v>
      </c>
    </row>
    <row r="29484" spans="1:7" x14ac:dyDescent="0.15">
      <c r="A29484" s="2">
        <v>294.83</v>
      </c>
      <c r="B29484" s="2">
        <v>-1.9394199999999999</v>
      </c>
      <c r="C29484" s="2">
        <v>0</v>
      </c>
      <c r="D29484" s="2">
        <v>-78</v>
      </c>
      <c r="E29484" s="2">
        <v>0</v>
      </c>
      <c r="F29484" s="2">
        <v>9.2862900000000009E-3</v>
      </c>
      <c r="G29484" s="2">
        <v>0</v>
      </c>
    </row>
    <row r="29485" spans="1:7" x14ac:dyDescent="0.15">
      <c r="A29485" s="2">
        <v>294.83999999999997</v>
      </c>
      <c r="B29485" s="2">
        <v>-1.94116</v>
      </c>
      <c r="C29485" s="2">
        <v>0</v>
      </c>
      <c r="D29485" s="2">
        <v>-78</v>
      </c>
      <c r="E29485" s="2">
        <v>0</v>
      </c>
      <c r="F29485" s="2">
        <v>9.2875500000000003E-3</v>
      </c>
      <c r="G29485" s="2">
        <v>0</v>
      </c>
    </row>
    <row r="29486" spans="1:7" x14ac:dyDescent="0.15">
      <c r="A29486" s="2">
        <v>294.85000000000002</v>
      </c>
      <c r="B29486" s="2">
        <v>-1.9429000000000001</v>
      </c>
      <c r="C29486" s="2">
        <v>0</v>
      </c>
      <c r="D29486" s="2">
        <v>-78</v>
      </c>
      <c r="E29486" s="2">
        <v>0</v>
      </c>
      <c r="F29486" s="2">
        <v>9.2887899999999999E-3</v>
      </c>
      <c r="G29486" s="2">
        <v>0</v>
      </c>
    </row>
    <row r="29487" spans="1:7" x14ac:dyDescent="0.15">
      <c r="A29487" s="2">
        <v>294.86</v>
      </c>
      <c r="B29487" s="2">
        <v>-1.94465</v>
      </c>
      <c r="C29487" s="2">
        <v>0</v>
      </c>
      <c r="D29487" s="2">
        <v>-78</v>
      </c>
      <c r="E29487" s="2">
        <v>0</v>
      </c>
      <c r="F29487" s="2">
        <v>9.2899999999999996E-3</v>
      </c>
      <c r="G29487" s="2">
        <v>0</v>
      </c>
    </row>
    <row r="29488" spans="1:7" x14ac:dyDescent="0.15">
      <c r="A29488" s="2">
        <v>294.87</v>
      </c>
      <c r="B29488" s="2">
        <v>-1.9463900000000001</v>
      </c>
      <c r="C29488" s="2">
        <v>0</v>
      </c>
      <c r="D29488" s="2">
        <v>-78</v>
      </c>
      <c r="E29488" s="2">
        <v>0</v>
      </c>
      <c r="F29488" s="2">
        <v>9.2911899999999995E-3</v>
      </c>
      <c r="G29488" s="2">
        <v>0</v>
      </c>
    </row>
    <row r="29489" spans="1:7" x14ac:dyDescent="0.15">
      <c r="A29489" s="2">
        <v>294.88</v>
      </c>
      <c r="B29489" s="2">
        <v>-1.9481299999999999</v>
      </c>
      <c r="C29489" s="2">
        <v>0</v>
      </c>
      <c r="D29489" s="2">
        <v>-78</v>
      </c>
      <c r="E29489" s="2">
        <v>0</v>
      </c>
      <c r="F29489" s="2">
        <v>9.2923599999999995E-3</v>
      </c>
      <c r="G29489" s="2">
        <v>0</v>
      </c>
    </row>
    <row r="29490" spans="1:7" x14ac:dyDescent="0.15">
      <c r="A29490" s="2">
        <v>294.89</v>
      </c>
      <c r="B29490" s="2">
        <v>-1.94987</v>
      </c>
      <c r="C29490" s="2">
        <v>0</v>
      </c>
      <c r="D29490" s="2">
        <v>-78</v>
      </c>
      <c r="E29490" s="2">
        <v>0</v>
      </c>
      <c r="F29490" s="2">
        <v>9.2935099999999996E-3</v>
      </c>
      <c r="G29490" s="2">
        <v>0</v>
      </c>
    </row>
    <row r="29491" spans="1:7" x14ac:dyDescent="0.15">
      <c r="A29491" s="2">
        <v>294.89999999999998</v>
      </c>
      <c r="B29491" s="2">
        <v>-1.9516100000000001</v>
      </c>
      <c r="C29491" s="2">
        <v>0</v>
      </c>
      <c r="D29491" s="2">
        <v>-78</v>
      </c>
      <c r="E29491" s="2">
        <v>0</v>
      </c>
      <c r="F29491" s="2">
        <v>9.2946599999999997E-3</v>
      </c>
      <c r="G29491" s="2">
        <v>0</v>
      </c>
    </row>
    <row r="29492" spans="1:7" x14ac:dyDescent="0.15">
      <c r="A29492" s="2">
        <v>294.91000000000003</v>
      </c>
      <c r="B29492" s="2">
        <v>-1.9533499999999999</v>
      </c>
      <c r="C29492" s="2">
        <v>0</v>
      </c>
      <c r="D29492" s="2">
        <v>-78</v>
      </c>
      <c r="E29492" s="2">
        <v>0</v>
      </c>
      <c r="F29492" s="2">
        <v>9.29579E-3</v>
      </c>
      <c r="G29492" s="2">
        <v>0</v>
      </c>
    </row>
    <row r="29493" spans="1:7" x14ac:dyDescent="0.15">
      <c r="A29493" s="2">
        <v>294.92</v>
      </c>
      <c r="B29493" s="2">
        <v>-1.95509</v>
      </c>
      <c r="C29493" s="2">
        <v>0</v>
      </c>
      <c r="D29493" s="2">
        <v>-78</v>
      </c>
      <c r="E29493" s="2">
        <v>0</v>
      </c>
      <c r="F29493" s="2">
        <v>9.2969000000000003E-3</v>
      </c>
      <c r="G29493" s="2">
        <v>0</v>
      </c>
    </row>
    <row r="29494" spans="1:7" x14ac:dyDescent="0.15">
      <c r="A29494" s="2">
        <v>294.93</v>
      </c>
      <c r="B29494" s="2">
        <v>-1.95682</v>
      </c>
      <c r="C29494" s="2">
        <v>0</v>
      </c>
      <c r="D29494" s="2">
        <v>-78</v>
      </c>
      <c r="E29494" s="2">
        <v>0</v>
      </c>
      <c r="F29494" s="2">
        <v>9.2980000000000007E-3</v>
      </c>
      <c r="G29494" s="2">
        <v>0</v>
      </c>
    </row>
    <row r="29495" spans="1:7" x14ac:dyDescent="0.15">
      <c r="A29495" s="2">
        <v>294.94</v>
      </c>
      <c r="B29495" s="2">
        <v>-1.9585600000000001</v>
      </c>
      <c r="C29495" s="2">
        <v>0</v>
      </c>
      <c r="D29495" s="2">
        <v>-78</v>
      </c>
      <c r="E29495" s="2">
        <v>0</v>
      </c>
      <c r="F29495" s="2">
        <v>9.2990899999999994E-3</v>
      </c>
      <c r="G29495" s="2">
        <v>0</v>
      </c>
    </row>
    <row r="29496" spans="1:7" x14ac:dyDescent="0.15">
      <c r="A29496" s="2">
        <v>294.95</v>
      </c>
      <c r="B29496" s="2">
        <v>-1.9602999999999999</v>
      </c>
      <c r="C29496" s="2">
        <v>0</v>
      </c>
      <c r="D29496" s="2">
        <v>-78</v>
      </c>
      <c r="E29496" s="2">
        <v>0</v>
      </c>
      <c r="F29496" s="2">
        <v>9.30016E-3</v>
      </c>
      <c r="G29496" s="2">
        <v>0</v>
      </c>
    </row>
    <row r="29497" spans="1:7" x14ac:dyDescent="0.15">
      <c r="A29497" s="2">
        <v>294.95999999999998</v>
      </c>
      <c r="B29497" s="2">
        <v>-1.9620299999999999</v>
      </c>
      <c r="C29497" s="2">
        <v>0</v>
      </c>
      <c r="D29497" s="2">
        <v>-78</v>
      </c>
      <c r="E29497" s="2">
        <v>0</v>
      </c>
      <c r="F29497" s="2">
        <v>9.3012200000000007E-3</v>
      </c>
      <c r="G29497" s="2">
        <v>0</v>
      </c>
    </row>
    <row r="29498" spans="1:7" x14ac:dyDescent="0.15">
      <c r="A29498" s="2">
        <v>294.97000000000003</v>
      </c>
      <c r="B29498" s="2">
        <v>-1.96377</v>
      </c>
      <c r="C29498" s="2">
        <v>0</v>
      </c>
      <c r="D29498" s="2">
        <v>-78</v>
      </c>
      <c r="E29498" s="2">
        <v>0</v>
      </c>
      <c r="F29498" s="2">
        <v>9.3022599999999997E-3</v>
      </c>
      <c r="G29498" s="2">
        <v>0</v>
      </c>
    </row>
    <row r="29499" spans="1:7" x14ac:dyDescent="0.15">
      <c r="A29499" s="2">
        <v>294.98</v>
      </c>
      <c r="B29499" s="2">
        <v>-1.9655</v>
      </c>
      <c r="C29499" s="2">
        <v>0</v>
      </c>
      <c r="D29499" s="2">
        <v>-78</v>
      </c>
      <c r="E29499" s="2">
        <v>0</v>
      </c>
      <c r="F29499" s="2">
        <v>9.3032800000000006E-3</v>
      </c>
      <c r="G29499" s="2">
        <v>0</v>
      </c>
    </row>
    <row r="29500" spans="1:7" x14ac:dyDescent="0.15">
      <c r="A29500" s="2">
        <v>294.99</v>
      </c>
      <c r="B29500" s="2">
        <v>-1.9672400000000001</v>
      </c>
      <c r="C29500" s="2">
        <v>0</v>
      </c>
      <c r="D29500" s="2">
        <v>-78</v>
      </c>
      <c r="E29500" s="2">
        <v>0</v>
      </c>
      <c r="F29500" s="2">
        <v>9.3042999999999997E-3</v>
      </c>
      <c r="G29500" s="2">
        <v>0</v>
      </c>
    </row>
    <row r="29501" spans="1:7" x14ac:dyDescent="0.15">
      <c r="A29501" s="2">
        <v>295</v>
      </c>
      <c r="B29501" s="2">
        <v>-1.9689700000000001</v>
      </c>
      <c r="C29501" s="2">
        <v>0</v>
      </c>
      <c r="D29501" s="2">
        <v>-78</v>
      </c>
      <c r="E29501" s="2">
        <v>0</v>
      </c>
      <c r="F29501" s="2">
        <v>9.3052900000000008E-3</v>
      </c>
      <c r="G29501" s="2">
        <v>0</v>
      </c>
    </row>
    <row r="29502" spans="1:7" x14ac:dyDescent="0.15">
      <c r="A29502" s="2">
        <v>295.01</v>
      </c>
      <c r="B29502" s="2">
        <v>-1.9706999999999999</v>
      </c>
      <c r="C29502" s="2">
        <v>0</v>
      </c>
      <c r="D29502" s="2">
        <v>-78</v>
      </c>
      <c r="E29502" s="2">
        <v>0</v>
      </c>
      <c r="F29502" s="2">
        <v>9.3062800000000001E-3</v>
      </c>
      <c r="G29502" s="2">
        <v>0</v>
      </c>
    </row>
    <row r="29503" spans="1:7" x14ac:dyDescent="0.15">
      <c r="A29503" s="2">
        <v>295.02</v>
      </c>
      <c r="B29503" s="2">
        <v>-1.97244</v>
      </c>
      <c r="C29503" s="2">
        <v>0</v>
      </c>
      <c r="D29503" s="2">
        <v>-78</v>
      </c>
      <c r="E29503" s="2">
        <v>0</v>
      </c>
      <c r="F29503" s="2">
        <v>9.3072399999999996E-3</v>
      </c>
      <c r="G29503" s="2">
        <v>0</v>
      </c>
    </row>
    <row r="29504" spans="1:7" x14ac:dyDescent="0.15">
      <c r="A29504" s="2">
        <v>295.02999999999997</v>
      </c>
      <c r="B29504" s="2">
        <v>-1.97417</v>
      </c>
      <c r="C29504" s="2">
        <v>0</v>
      </c>
      <c r="D29504" s="2">
        <v>-78</v>
      </c>
      <c r="E29504" s="2">
        <v>0</v>
      </c>
      <c r="F29504" s="2">
        <v>9.3082000000000008E-3</v>
      </c>
      <c r="G29504" s="2">
        <v>0</v>
      </c>
    </row>
    <row r="29505" spans="1:7" x14ac:dyDescent="0.15">
      <c r="A29505" s="2">
        <v>295.04000000000002</v>
      </c>
      <c r="B29505" s="2">
        <v>-1.9759</v>
      </c>
      <c r="C29505" s="2">
        <v>0</v>
      </c>
      <c r="D29505" s="2">
        <v>-78</v>
      </c>
      <c r="E29505" s="2">
        <v>0</v>
      </c>
      <c r="F29505" s="2">
        <v>9.3091400000000005E-3</v>
      </c>
      <c r="G29505" s="2">
        <v>0</v>
      </c>
    </row>
    <row r="29506" spans="1:7" x14ac:dyDescent="0.15">
      <c r="A29506" s="2">
        <v>295.05</v>
      </c>
      <c r="B29506" s="2">
        <v>-1.97763</v>
      </c>
      <c r="C29506" s="2">
        <v>0</v>
      </c>
      <c r="D29506" s="2">
        <v>-78</v>
      </c>
      <c r="E29506" s="2">
        <v>0</v>
      </c>
      <c r="F29506" s="2">
        <v>9.3100600000000002E-3</v>
      </c>
      <c r="G29506" s="2">
        <v>0</v>
      </c>
    </row>
    <row r="29507" spans="1:7" x14ac:dyDescent="0.15">
      <c r="A29507" s="2">
        <v>295.06</v>
      </c>
      <c r="B29507" s="2">
        <v>-1.97936</v>
      </c>
      <c r="C29507" s="2">
        <v>0</v>
      </c>
      <c r="D29507" s="2">
        <v>-78</v>
      </c>
      <c r="E29507" s="2">
        <v>0</v>
      </c>
      <c r="F29507" s="2">
        <v>9.31097E-3</v>
      </c>
      <c r="G29507" s="2">
        <v>0</v>
      </c>
    </row>
    <row r="29508" spans="1:7" x14ac:dyDescent="0.15">
      <c r="A29508" s="2">
        <v>295.07</v>
      </c>
      <c r="B29508" s="2">
        <v>-1.98109</v>
      </c>
      <c r="C29508" s="2">
        <v>0</v>
      </c>
      <c r="D29508" s="2">
        <v>-78</v>
      </c>
      <c r="E29508" s="2">
        <v>0</v>
      </c>
      <c r="F29508" s="2">
        <v>9.3118599999999999E-3</v>
      </c>
      <c r="G29508" s="2">
        <v>0</v>
      </c>
    </row>
    <row r="29509" spans="1:7" x14ac:dyDescent="0.15">
      <c r="A29509" s="2">
        <v>295.08</v>
      </c>
      <c r="B29509" s="2">
        <v>-1.98282</v>
      </c>
      <c r="C29509" s="2">
        <v>0</v>
      </c>
      <c r="D29509" s="2">
        <v>-78</v>
      </c>
      <c r="E29509" s="2">
        <v>0</v>
      </c>
      <c r="F29509" s="2">
        <v>9.3127399999999999E-3</v>
      </c>
      <c r="G29509" s="2">
        <v>0</v>
      </c>
    </row>
    <row r="29510" spans="1:7" x14ac:dyDescent="0.15">
      <c r="A29510" s="2">
        <v>295.08999999999997</v>
      </c>
      <c r="B29510" s="2">
        <v>-1.98455</v>
      </c>
      <c r="C29510" s="2">
        <v>0</v>
      </c>
      <c r="D29510" s="2">
        <v>-78</v>
      </c>
      <c r="E29510" s="2">
        <v>0</v>
      </c>
      <c r="F29510" s="2">
        <v>9.3136099999999999E-3</v>
      </c>
      <c r="G29510" s="2">
        <v>0</v>
      </c>
    </row>
    <row r="29511" spans="1:7" x14ac:dyDescent="0.15">
      <c r="A29511" s="2">
        <v>295.10000000000002</v>
      </c>
      <c r="B29511" s="2">
        <v>-1.98628</v>
      </c>
      <c r="C29511" s="2">
        <v>0</v>
      </c>
      <c r="D29511" s="2">
        <v>-78</v>
      </c>
      <c r="E29511" s="2">
        <v>0</v>
      </c>
      <c r="F29511" s="2">
        <v>9.3144600000000001E-3</v>
      </c>
      <c r="G29511" s="2">
        <v>0</v>
      </c>
    </row>
    <row r="29512" spans="1:7" x14ac:dyDescent="0.15">
      <c r="A29512" s="2">
        <v>295.11</v>
      </c>
      <c r="B29512" s="2">
        <v>-1.9880100000000001</v>
      </c>
      <c r="C29512" s="2">
        <v>0</v>
      </c>
      <c r="D29512" s="2">
        <v>-78</v>
      </c>
      <c r="E29512" s="2">
        <v>0</v>
      </c>
      <c r="F29512" s="2">
        <v>9.3153000000000003E-3</v>
      </c>
      <c r="G29512" s="2">
        <v>0</v>
      </c>
    </row>
    <row r="29513" spans="1:7" x14ac:dyDescent="0.15">
      <c r="A29513" s="2">
        <v>295.12</v>
      </c>
      <c r="B29513" s="2">
        <v>-1.98973</v>
      </c>
      <c r="C29513" s="2">
        <v>0</v>
      </c>
      <c r="D29513" s="2">
        <v>-78</v>
      </c>
      <c r="E29513" s="2">
        <v>0</v>
      </c>
      <c r="F29513" s="2">
        <v>9.3161200000000007E-3</v>
      </c>
      <c r="G29513" s="2">
        <v>0</v>
      </c>
    </row>
    <row r="29514" spans="1:7" x14ac:dyDescent="0.15">
      <c r="A29514" s="2">
        <v>295.13</v>
      </c>
      <c r="B29514" s="2">
        <v>-1.99146</v>
      </c>
      <c r="C29514" s="2">
        <v>0</v>
      </c>
      <c r="D29514" s="2">
        <v>-78</v>
      </c>
      <c r="E29514" s="2">
        <v>0</v>
      </c>
      <c r="F29514" s="2">
        <v>9.3169299999999993E-3</v>
      </c>
      <c r="G29514" s="2">
        <v>0</v>
      </c>
    </row>
    <row r="29515" spans="1:7" x14ac:dyDescent="0.15">
      <c r="A29515" s="2">
        <v>295.14</v>
      </c>
      <c r="B29515" s="2">
        <v>-1.99318</v>
      </c>
      <c r="C29515" s="2">
        <v>0</v>
      </c>
      <c r="D29515" s="2">
        <v>-78</v>
      </c>
      <c r="E29515" s="2">
        <v>0</v>
      </c>
      <c r="F29515" s="2">
        <v>9.3177199999999998E-3</v>
      </c>
      <c r="G29515" s="2">
        <v>0</v>
      </c>
    </row>
    <row r="29516" spans="1:7" x14ac:dyDescent="0.15">
      <c r="A29516" s="2">
        <v>295.14999999999998</v>
      </c>
      <c r="B29516" s="2">
        <v>-1.99491</v>
      </c>
      <c r="C29516" s="2">
        <v>0</v>
      </c>
      <c r="D29516" s="2">
        <v>-78</v>
      </c>
      <c r="E29516" s="2">
        <v>0</v>
      </c>
      <c r="F29516" s="2">
        <v>9.3185000000000004E-3</v>
      </c>
      <c r="G29516" s="2">
        <v>0</v>
      </c>
    </row>
    <row r="29517" spans="1:7" x14ac:dyDescent="0.15">
      <c r="A29517" s="2">
        <v>295.16000000000003</v>
      </c>
      <c r="B29517" s="2">
        <v>-1.9966299999999999</v>
      </c>
      <c r="C29517" s="2">
        <v>0</v>
      </c>
      <c r="D29517" s="2">
        <v>-78</v>
      </c>
      <c r="E29517" s="2">
        <v>0</v>
      </c>
      <c r="F29517" s="2">
        <v>9.3192599999999993E-3</v>
      </c>
      <c r="G29517" s="2">
        <v>0</v>
      </c>
    </row>
    <row r="29518" spans="1:7" x14ac:dyDescent="0.15">
      <c r="A29518" s="2">
        <v>295.17</v>
      </c>
      <c r="B29518" s="2">
        <v>-1.9983599999999999</v>
      </c>
      <c r="C29518" s="2">
        <v>0</v>
      </c>
      <c r="D29518" s="2">
        <v>-78</v>
      </c>
      <c r="E29518" s="2">
        <v>0</v>
      </c>
      <c r="F29518" s="2">
        <v>9.3200100000000001E-3</v>
      </c>
      <c r="G29518" s="2">
        <v>0</v>
      </c>
    </row>
    <row r="29519" spans="1:7" x14ac:dyDescent="0.15">
      <c r="A29519" s="2">
        <v>295.18</v>
      </c>
      <c r="B29519" s="2">
        <v>-2.0000800000000001</v>
      </c>
      <c r="C29519" s="2">
        <v>0</v>
      </c>
      <c r="D29519" s="2">
        <v>-78</v>
      </c>
      <c r="E29519" s="2">
        <v>0</v>
      </c>
      <c r="F29519" s="2">
        <v>9.3207499999999992E-3</v>
      </c>
      <c r="G29519" s="2">
        <v>0</v>
      </c>
    </row>
    <row r="29520" spans="1:7" x14ac:dyDescent="0.15">
      <c r="A29520" s="2">
        <v>295.19</v>
      </c>
      <c r="B29520" s="2">
        <v>-2.0017999999999998</v>
      </c>
      <c r="C29520" s="2">
        <v>0</v>
      </c>
      <c r="D29520" s="2">
        <v>-78</v>
      </c>
      <c r="E29520" s="2">
        <v>0</v>
      </c>
      <c r="F29520" s="2">
        <v>9.3214700000000001E-3</v>
      </c>
      <c r="G29520" s="2">
        <v>0</v>
      </c>
    </row>
    <row r="29521" spans="1:7" x14ac:dyDescent="0.15">
      <c r="A29521" s="2">
        <v>295.2</v>
      </c>
      <c r="B29521" s="2">
        <v>-2.00353</v>
      </c>
      <c r="C29521" s="2">
        <v>0</v>
      </c>
      <c r="D29521" s="2">
        <v>-78</v>
      </c>
      <c r="E29521" s="2">
        <v>0</v>
      </c>
      <c r="F29521" s="2">
        <v>9.3221799999999994E-3</v>
      </c>
      <c r="G29521" s="2">
        <v>0</v>
      </c>
    </row>
    <row r="29522" spans="1:7" x14ac:dyDescent="0.15">
      <c r="A29522" s="2">
        <v>295.20999999999998</v>
      </c>
      <c r="B29522" s="2">
        <v>-2.0052500000000002</v>
      </c>
      <c r="C29522" s="2">
        <v>0</v>
      </c>
      <c r="D29522" s="2">
        <v>-78</v>
      </c>
      <c r="E29522" s="2">
        <v>0</v>
      </c>
      <c r="F29522" s="2">
        <v>9.3228700000000005E-3</v>
      </c>
      <c r="G29522" s="2">
        <v>0</v>
      </c>
    </row>
    <row r="29523" spans="1:7" x14ac:dyDescent="0.15">
      <c r="A29523" s="2">
        <v>295.22000000000003</v>
      </c>
      <c r="B29523" s="2">
        <v>-2.0069699999999999</v>
      </c>
      <c r="C29523" s="2">
        <v>0</v>
      </c>
      <c r="D29523" s="2">
        <v>-78</v>
      </c>
      <c r="E29523" s="2">
        <v>0</v>
      </c>
      <c r="F29523" s="2">
        <v>9.3235499999999999E-3</v>
      </c>
      <c r="G29523" s="2">
        <v>0</v>
      </c>
    </row>
    <row r="29524" spans="1:7" x14ac:dyDescent="0.15">
      <c r="A29524" s="2">
        <v>295.23</v>
      </c>
      <c r="B29524" s="2">
        <v>-2.0086900000000001</v>
      </c>
      <c r="C29524" s="2">
        <v>0</v>
      </c>
      <c r="D29524" s="2">
        <v>-78</v>
      </c>
      <c r="E29524" s="2">
        <v>0</v>
      </c>
      <c r="F29524" s="2">
        <v>9.3242199999999994E-3</v>
      </c>
      <c r="G29524" s="2">
        <v>0</v>
      </c>
    </row>
    <row r="29525" spans="1:7" x14ac:dyDescent="0.15">
      <c r="A29525" s="2">
        <v>295.24</v>
      </c>
      <c r="B29525" s="2">
        <v>-2.0104099999999998</v>
      </c>
      <c r="C29525" s="2">
        <v>0</v>
      </c>
      <c r="D29525" s="2">
        <v>-78</v>
      </c>
      <c r="E29525" s="2">
        <v>0</v>
      </c>
      <c r="F29525" s="2">
        <v>9.3248700000000007E-3</v>
      </c>
      <c r="G29525" s="2">
        <v>0</v>
      </c>
    </row>
    <row r="29526" spans="1:7" x14ac:dyDescent="0.15">
      <c r="A29526" s="2">
        <v>295.25</v>
      </c>
      <c r="B29526" s="2">
        <v>-2.01213</v>
      </c>
      <c r="C29526" s="2">
        <v>0</v>
      </c>
      <c r="D29526" s="2">
        <v>-78</v>
      </c>
      <c r="E29526" s="2">
        <v>0</v>
      </c>
      <c r="F29526" s="2">
        <v>9.3255000000000005E-3</v>
      </c>
      <c r="G29526" s="2">
        <v>0</v>
      </c>
    </row>
    <row r="29527" spans="1:7" x14ac:dyDescent="0.15">
      <c r="A29527" s="2">
        <v>295.26</v>
      </c>
      <c r="B29527" s="2">
        <v>-2.0138500000000001</v>
      </c>
      <c r="C29527" s="2">
        <v>0</v>
      </c>
      <c r="D29527" s="2">
        <v>-78</v>
      </c>
      <c r="E29527" s="2">
        <v>0</v>
      </c>
      <c r="F29527" s="2">
        <v>9.3261200000000002E-3</v>
      </c>
      <c r="G29527" s="2">
        <v>0</v>
      </c>
    </row>
    <row r="29528" spans="1:7" x14ac:dyDescent="0.15">
      <c r="A29528" s="2">
        <v>295.27</v>
      </c>
      <c r="B29528" s="2">
        <v>-2.0155599999999998</v>
      </c>
      <c r="C29528" s="2">
        <v>0</v>
      </c>
      <c r="D29528" s="2">
        <v>-78</v>
      </c>
      <c r="E29528" s="2">
        <v>0</v>
      </c>
      <c r="F29528" s="2">
        <v>9.3267300000000001E-3</v>
      </c>
      <c r="G29528" s="2">
        <v>0</v>
      </c>
    </row>
    <row r="29529" spans="1:7" x14ac:dyDescent="0.15">
      <c r="A29529" s="2">
        <v>295.27999999999997</v>
      </c>
      <c r="B29529" s="2">
        <v>-2.01728</v>
      </c>
      <c r="C29529" s="2">
        <v>0</v>
      </c>
      <c r="D29529" s="2">
        <v>-78</v>
      </c>
      <c r="E29529" s="2">
        <v>0</v>
      </c>
      <c r="F29529" s="2">
        <v>9.32733E-3</v>
      </c>
      <c r="G29529" s="2">
        <v>0</v>
      </c>
    </row>
    <row r="29530" spans="1:7" x14ac:dyDescent="0.15">
      <c r="A29530" s="2">
        <v>295.29000000000002</v>
      </c>
      <c r="B29530" s="2">
        <v>-2.0190000000000001</v>
      </c>
      <c r="C29530" s="2">
        <v>0</v>
      </c>
      <c r="D29530" s="2">
        <v>-78</v>
      </c>
      <c r="E29530" s="2">
        <v>0</v>
      </c>
      <c r="F29530" s="2">
        <v>9.32791E-3</v>
      </c>
      <c r="G29530" s="2">
        <v>0</v>
      </c>
    </row>
    <row r="29531" spans="1:7" x14ac:dyDescent="0.15">
      <c r="A29531" s="2">
        <v>295.3</v>
      </c>
      <c r="B29531" s="2">
        <v>-2.0207199999999998</v>
      </c>
      <c r="C29531" s="2">
        <v>0</v>
      </c>
      <c r="D29531" s="2">
        <v>-78</v>
      </c>
      <c r="E29531" s="2">
        <v>0</v>
      </c>
      <c r="F29531" s="2">
        <v>9.3284700000000002E-3</v>
      </c>
      <c r="G29531" s="2">
        <v>0</v>
      </c>
    </row>
    <row r="29532" spans="1:7" x14ac:dyDescent="0.15">
      <c r="A29532" s="2">
        <v>295.31</v>
      </c>
      <c r="B29532" s="2">
        <v>-2.0224299999999999</v>
      </c>
      <c r="C29532" s="2">
        <v>0</v>
      </c>
      <c r="D29532" s="2">
        <v>-78</v>
      </c>
      <c r="E29532" s="2">
        <v>0</v>
      </c>
      <c r="F29532" s="2">
        <v>9.3290200000000004E-3</v>
      </c>
      <c r="G29532" s="2">
        <v>0</v>
      </c>
    </row>
    <row r="29533" spans="1:7" x14ac:dyDescent="0.15">
      <c r="A29533" s="2">
        <v>295.32</v>
      </c>
      <c r="B29533" s="2">
        <v>-2.0241500000000001</v>
      </c>
      <c r="C29533" s="2">
        <v>0</v>
      </c>
      <c r="D29533" s="2">
        <v>-78</v>
      </c>
      <c r="E29533" s="2">
        <v>0</v>
      </c>
      <c r="F29533" s="2">
        <v>9.3295600000000006E-3</v>
      </c>
      <c r="G29533" s="2">
        <v>0</v>
      </c>
    </row>
    <row r="29534" spans="1:7" x14ac:dyDescent="0.15">
      <c r="A29534" s="2">
        <v>295.33</v>
      </c>
      <c r="B29534" s="2">
        <v>-2.0258600000000002</v>
      </c>
      <c r="C29534" s="2">
        <v>0</v>
      </c>
      <c r="D29534" s="2">
        <v>-78</v>
      </c>
      <c r="E29534" s="2">
        <v>0</v>
      </c>
      <c r="F29534" s="2">
        <v>9.3300799999999993E-3</v>
      </c>
      <c r="G29534" s="2">
        <v>0</v>
      </c>
    </row>
    <row r="29535" spans="1:7" x14ac:dyDescent="0.15">
      <c r="A29535" s="2">
        <v>295.33999999999997</v>
      </c>
      <c r="B29535" s="2">
        <v>-2.0275699999999999</v>
      </c>
      <c r="C29535" s="2">
        <v>0</v>
      </c>
      <c r="D29535" s="2">
        <v>-78</v>
      </c>
      <c r="E29535" s="2">
        <v>0</v>
      </c>
      <c r="F29535" s="2">
        <v>9.3305899999999997E-3</v>
      </c>
      <c r="G29535" s="2">
        <v>0</v>
      </c>
    </row>
    <row r="29536" spans="1:7" x14ac:dyDescent="0.15">
      <c r="A29536" s="2">
        <v>295.35000000000002</v>
      </c>
      <c r="B29536" s="2">
        <v>-2.02929</v>
      </c>
      <c r="C29536" s="2">
        <v>0</v>
      </c>
      <c r="D29536" s="2">
        <v>-78</v>
      </c>
      <c r="E29536" s="2">
        <v>0</v>
      </c>
      <c r="F29536" s="2">
        <v>9.3310900000000002E-3</v>
      </c>
      <c r="G29536" s="2">
        <v>0</v>
      </c>
    </row>
    <row r="29537" spans="1:7" x14ac:dyDescent="0.15">
      <c r="A29537" s="2">
        <v>295.36</v>
      </c>
      <c r="B29537" s="2">
        <v>-2.0310000000000001</v>
      </c>
      <c r="C29537" s="2">
        <v>0</v>
      </c>
      <c r="D29537" s="2">
        <v>-78</v>
      </c>
      <c r="E29537" s="2">
        <v>0</v>
      </c>
      <c r="F29537" s="2">
        <v>9.3315700000000008E-3</v>
      </c>
      <c r="G29537" s="2">
        <v>0</v>
      </c>
    </row>
    <row r="29538" spans="1:7" x14ac:dyDescent="0.15">
      <c r="A29538" s="2">
        <v>295.37</v>
      </c>
      <c r="B29538" s="2">
        <v>-2.0327099999999998</v>
      </c>
      <c r="C29538" s="2">
        <v>0</v>
      </c>
      <c r="D29538" s="2">
        <v>-78</v>
      </c>
      <c r="E29538" s="2">
        <v>0</v>
      </c>
      <c r="F29538" s="2">
        <v>9.3320399999999998E-3</v>
      </c>
      <c r="G29538" s="2">
        <v>0</v>
      </c>
    </row>
    <row r="29539" spans="1:7" x14ac:dyDescent="0.15">
      <c r="A29539" s="2">
        <v>295.38</v>
      </c>
      <c r="B29539" s="2">
        <v>-2.0344199999999999</v>
      </c>
      <c r="C29539" s="2">
        <v>0</v>
      </c>
      <c r="D29539" s="2">
        <v>-78</v>
      </c>
      <c r="E29539" s="2">
        <v>0</v>
      </c>
      <c r="F29539" s="2">
        <v>9.3324900000000006E-3</v>
      </c>
      <c r="G29539" s="2">
        <v>0</v>
      </c>
    </row>
    <row r="29540" spans="1:7" x14ac:dyDescent="0.15">
      <c r="A29540" s="2">
        <v>295.39</v>
      </c>
      <c r="B29540" s="2">
        <v>-2.0361400000000001</v>
      </c>
      <c r="C29540" s="2">
        <v>0</v>
      </c>
      <c r="D29540" s="2">
        <v>-78</v>
      </c>
      <c r="E29540" s="2">
        <v>0</v>
      </c>
      <c r="F29540" s="2">
        <v>9.3329299999999997E-3</v>
      </c>
      <c r="G29540" s="2">
        <v>0</v>
      </c>
    </row>
    <row r="29541" spans="1:7" x14ac:dyDescent="0.15">
      <c r="A29541" s="2">
        <v>295.39999999999998</v>
      </c>
      <c r="B29541" s="2">
        <v>-2.0378500000000002</v>
      </c>
      <c r="C29541" s="2">
        <v>0</v>
      </c>
      <c r="D29541" s="2">
        <v>-78</v>
      </c>
      <c r="E29541" s="2">
        <v>0</v>
      </c>
      <c r="F29541" s="2">
        <v>9.3333600000000006E-3</v>
      </c>
      <c r="G29541" s="2">
        <v>0</v>
      </c>
    </row>
    <row r="29542" spans="1:7" x14ac:dyDescent="0.15">
      <c r="A29542" s="2">
        <v>295.41000000000003</v>
      </c>
      <c r="B29542" s="2">
        <v>-2.0395599999999998</v>
      </c>
      <c r="C29542" s="2">
        <v>0</v>
      </c>
      <c r="D29542" s="2">
        <v>-78</v>
      </c>
      <c r="E29542" s="2">
        <v>0</v>
      </c>
      <c r="F29542" s="2">
        <v>9.3337699999999999E-3</v>
      </c>
      <c r="G29542" s="2">
        <v>0</v>
      </c>
    </row>
    <row r="29543" spans="1:7" x14ac:dyDescent="0.15">
      <c r="A29543" s="2">
        <v>295.42</v>
      </c>
      <c r="B29543" s="2">
        <v>-2.0412599999999999</v>
      </c>
      <c r="C29543" s="2">
        <v>0</v>
      </c>
      <c r="D29543" s="2">
        <v>-78</v>
      </c>
      <c r="E29543" s="2">
        <v>0</v>
      </c>
      <c r="F29543" s="2">
        <v>9.3341599999999993E-3</v>
      </c>
      <c r="G29543" s="2">
        <v>0</v>
      </c>
    </row>
    <row r="29544" spans="1:7" x14ac:dyDescent="0.15">
      <c r="A29544" s="2">
        <v>295.43</v>
      </c>
      <c r="B29544" s="2">
        <v>-2.04297</v>
      </c>
      <c r="C29544" s="2">
        <v>0</v>
      </c>
      <c r="D29544" s="2">
        <v>-78</v>
      </c>
      <c r="E29544" s="2">
        <v>0</v>
      </c>
      <c r="F29544" s="2">
        <v>9.3345500000000005E-3</v>
      </c>
      <c r="G29544" s="2">
        <v>0</v>
      </c>
    </row>
    <row r="29545" spans="1:7" x14ac:dyDescent="0.15">
      <c r="A29545" s="2">
        <v>295.44</v>
      </c>
      <c r="B29545" s="2">
        <v>-2.0446800000000001</v>
      </c>
      <c r="C29545" s="2">
        <v>0</v>
      </c>
      <c r="D29545" s="2">
        <v>-78</v>
      </c>
      <c r="E29545" s="2">
        <v>0</v>
      </c>
      <c r="F29545" s="2">
        <v>9.33492E-3</v>
      </c>
      <c r="G29545" s="2">
        <v>0</v>
      </c>
    </row>
    <row r="29546" spans="1:7" x14ac:dyDescent="0.15">
      <c r="A29546" s="2">
        <v>295.45</v>
      </c>
      <c r="B29546" s="2">
        <v>-2.0463900000000002</v>
      </c>
      <c r="C29546" s="2">
        <v>0</v>
      </c>
      <c r="D29546" s="2">
        <v>-78</v>
      </c>
      <c r="E29546" s="2">
        <v>0</v>
      </c>
      <c r="F29546" s="2">
        <v>9.3352799999999996E-3</v>
      </c>
      <c r="G29546" s="2">
        <v>0</v>
      </c>
    </row>
    <row r="29547" spans="1:7" x14ac:dyDescent="0.15">
      <c r="A29547" s="2">
        <v>295.45999999999998</v>
      </c>
      <c r="B29547" s="2">
        <v>-2.0480999999999998</v>
      </c>
      <c r="C29547" s="2">
        <v>0</v>
      </c>
      <c r="D29547" s="2">
        <v>-78</v>
      </c>
      <c r="E29547" s="2">
        <v>0</v>
      </c>
      <c r="F29547" s="2">
        <v>9.3356199999999993E-3</v>
      </c>
      <c r="G29547" s="2">
        <v>0</v>
      </c>
    </row>
    <row r="29548" spans="1:7" x14ac:dyDescent="0.15">
      <c r="A29548" s="2">
        <v>295.47000000000003</v>
      </c>
      <c r="B29548" s="2">
        <v>-2.0497999999999998</v>
      </c>
      <c r="C29548" s="2">
        <v>0</v>
      </c>
      <c r="D29548" s="2">
        <v>-78</v>
      </c>
      <c r="E29548" s="2">
        <v>0</v>
      </c>
      <c r="F29548" s="2">
        <v>9.3359500000000008E-3</v>
      </c>
      <c r="G29548" s="2">
        <v>0</v>
      </c>
    </row>
    <row r="29549" spans="1:7" x14ac:dyDescent="0.15">
      <c r="A29549" s="2">
        <v>295.48</v>
      </c>
      <c r="B29549" s="2">
        <v>-2.0515099999999999</v>
      </c>
      <c r="C29549" s="2">
        <v>0</v>
      </c>
      <c r="D29549" s="2">
        <v>-78</v>
      </c>
      <c r="E29549" s="2">
        <v>0</v>
      </c>
      <c r="F29549" s="2">
        <v>9.3362600000000007E-3</v>
      </c>
      <c r="G29549" s="2">
        <v>0</v>
      </c>
    </row>
    <row r="29550" spans="1:7" x14ac:dyDescent="0.15">
      <c r="A29550" s="2">
        <v>295.49</v>
      </c>
      <c r="B29550" s="2">
        <v>-2.05321</v>
      </c>
      <c r="C29550" s="2">
        <v>0</v>
      </c>
      <c r="D29550" s="2">
        <v>-78</v>
      </c>
      <c r="E29550" s="2">
        <v>0</v>
      </c>
      <c r="F29550" s="2">
        <v>9.3365600000000007E-3</v>
      </c>
      <c r="G29550" s="2">
        <v>0</v>
      </c>
    </row>
    <row r="29551" spans="1:7" x14ac:dyDescent="0.15">
      <c r="A29551" s="2">
        <v>295.5</v>
      </c>
      <c r="B29551" s="2">
        <v>-2.0549200000000001</v>
      </c>
      <c r="C29551" s="2">
        <v>0</v>
      </c>
      <c r="D29551" s="2">
        <v>-78</v>
      </c>
      <c r="E29551" s="2">
        <v>0</v>
      </c>
      <c r="F29551" s="2">
        <v>9.3368500000000007E-3</v>
      </c>
      <c r="G29551" s="2">
        <v>0</v>
      </c>
    </row>
    <row r="29552" spans="1:7" x14ac:dyDescent="0.15">
      <c r="A29552" s="2">
        <v>295.51</v>
      </c>
      <c r="B29552" s="2">
        <v>-2.0566200000000001</v>
      </c>
      <c r="C29552" s="2">
        <v>0</v>
      </c>
      <c r="D29552" s="2">
        <v>-78</v>
      </c>
      <c r="E29552" s="2">
        <v>0</v>
      </c>
      <c r="F29552" s="2">
        <v>9.3371300000000008E-3</v>
      </c>
      <c r="G29552" s="2">
        <v>0</v>
      </c>
    </row>
    <row r="29553" spans="1:7" x14ac:dyDescent="0.15">
      <c r="A29553" s="2">
        <v>295.52</v>
      </c>
      <c r="B29553" s="2">
        <v>-2.0583200000000001</v>
      </c>
      <c r="C29553" s="2">
        <v>0</v>
      </c>
      <c r="D29553" s="2">
        <v>-78</v>
      </c>
      <c r="E29553" s="2">
        <v>0</v>
      </c>
      <c r="F29553" s="2">
        <v>9.3373899999999992E-3</v>
      </c>
      <c r="G29553" s="2">
        <v>0</v>
      </c>
    </row>
    <row r="29554" spans="1:7" x14ac:dyDescent="0.15">
      <c r="A29554" s="2">
        <v>295.52999999999997</v>
      </c>
      <c r="B29554" s="2">
        <v>-2.0600299999999998</v>
      </c>
      <c r="C29554" s="2">
        <v>0</v>
      </c>
      <c r="D29554" s="2">
        <v>-78</v>
      </c>
      <c r="E29554" s="2">
        <v>0</v>
      </c>
      <c r="F29554" s="2">
        <v>9.3376299999999995E-3</v>
      </c>
      <c r="G29554" s="2">
        <v>0</v>
      </c>
    </row>
    <row r="29555" spans="1:7" x14ac:dyDescent="0.15">
      <c r="A29555" s="2">
        <v>295.54000000000002</v>
      </c>
      <c r="B29555" s="2">
        <v>-2.0617299999999998</v>
      </c>
      <c r="C29555" s="2">
        <v>0</v>
      </c>
      <c r="D29555" s="2">
        <v>-78</v>
      </c>
      <c r="E29555" s="2">
        <v>0</v>
      </c>
      <c r="F29555" s="2">
        <v>9.3378699999999999E-3</v>
      </c>
      <c r="G29555" s="2">
        <v>0</v>
      </c>
    </row>
    <row r="29556" spans="1:7" x14ac:dyDescent="0.15">
      <c r="A29556" s="2">
        <v>295.55</v>
      </c>
      <c r="B29556" s="2">
        <v>-2.0634299999999999</v>
      </c>
      <c r="C29556" s="2">
        <v>0</v>
      </c>
      <c r="D29556" s="2">
        <v>-78</v>
      </c>
      <c r="E29556" s="2">
        <v>0</v>
      </c>
      <c r="F29556" s="2">
        <v>9.3380800000000003E-3</v>
      </c>
      <c r="G29556" s="2">
        <v>0</v>
      </c>
    </row>
    <row r="29557" spans="1:7" x14ac:dyDescent="0.15">
      <c r="A29557" s="2">
        <v>295.56</v>
      </c>
      <c r="B29557" s="2">
        <v>-2.0651299999999999</v>
      </c>
      <c r="C29557" s="2">
        <v>0</v>
      </c>
      <c r="D29557" s="2">
        <v>-78</v>
      </c>
      <c r="E29557" s="2">
        <v>0</v>
      </c>
      <c r="F29557" s="2">
        <v>9.3382900000000008E-3</v>
      </c>
      <c r="G29557" s="2">
        <v>0</v>
      </c>
    </row>
    <row r="29558" spans="1:7" x14ac:dyDescent="0.15">
      <c r="A29558" s="2">
        <v>295.57</v>
      </c>
      <c r="B29558" s="2">
        <v>-2.0668299999999999</v>
      </c>
      <c r="C29558" s="2">
        <v>0</v>
      </c>
      <c r="D29558" s="2">
        <v>-78</v>
      </c>
      <c r="E29558" s="2">
        <v>0</v>
      </c>
      <c r="F29558" s="2">
        <v>9.3384799999999997E-3</v>
      </c>
      <c r="G29558" s="2">
        <v>0</v>
      </c>
    </row>
    <row r="29559" spans="1:7" x14ac:dyDescent="0.15">
      <c r="A29559" s="2">
        <v>295.58</v>
      </c>
      <c r="B29559" s="2">
        <v>-2.06853</v>
      </c>
      <c r="C29559" s="2">
        <v>0</v>
      </c>
      <c r="D29559" s="2">
        <v>-78</v>
      </c>
      <c r="E29559" s="2">
        <v>0</v>
      </c>
      <c r="F29559" s="2">
        <v>9.3386600000000004E-3</v>
      </c>
      <c r="G29559" s="2">
        <v>0</v>
      </c>
    </row>
    <row r="29560" spans="1:7" x14ac:dyDescent="0.15">
      <c r="A29560" s="2">
        <v>295.58999999999997</v>
      </c>
      <c r="B29560" s="2">
        <v>-2.07023</v>
      </c>
      <c r="C29560" s="2">
        <v>0</v>
      </c>
      <c r="D29560" s="2">
        <v>-78</v>
      </c>
      <c r="E29560" s="2">
        <v>0</v>
      </c>
      <c r="F29560" s="2">
        <v>9.3388299999999994E-3</v>
      </c>
      <c r="G29560" s="2">
        <v>0</v>
      </c>
    </row>
    <row r="29561" spans="1:7" x14ac:dyDescent="0.15">
      <c r="A29561" s="2">
        <v>295.60000000000002</v>
      </c>
      <c r="B29561" s="2">
        <v>-2.07193</v>
      </c>
      <c r="C29561" s="2">
        <v>0</v>
      </c>
      <c r="D29561" s="2">
        <v>-78</v>
      </c>
      <c r="E29561" s="2">
        <v>0</v>
      </c>
      <c r="F29561" s="2">
        <v>9.3389800000000002E-3</v>
      </c>
      <c r="G29561" s="2">
        <v>0</v>
      </c>
    </row>
    <row r="29562" spans="1:7" x14ac:dyDescent="0.15">
      <c r="A29562" s="2">
        <v>295.61</v>
      </c>
      <c r="B29562" s="2">
        <v>-2.0736300000000001</v>
      </c>
      <c r="C29562" s="2">
        <v>0</v>
      </c>
      <c r="D29562" s="2">
        <v>-78</v>
      </c>
      <c r="E29562" s="2">
        <v>0</v>
      </c>
      <c r="F29562" s="2">
        <v>9.3391199999999994E-3</v>
      </c>
      <c r="G29562" s="2">
        <v>0</v>
      </c>
    </row>
    <row r="29563" spans="1:7" x14ac:dyDescent="0.15">
      <c r="A29563" s="2">
        <v>295.62</v>
      </c>
      <c r="B29563" s="2">
        <v>-2.0753200000000001</v>
      </c>
      <c r="C29563" s="2">
        <v>0</v>
      </c>
      <c r="D29563" s="2">
        <v>-78</v>
      </c>
      <c r="E29563" s="2">
        <v>0</v>
      </c>
      <c r="F29563" s="2">
        <v>9.3392400000000004E-3</v>
      </c>
      <c r="G29563" s="2">
        <v>0</v>
      </c>
    </row>
    <row r="29564" spans="1:7" x14ac:dyDescent="0.15">
      <c r="A29564" s="2">
        <v>295.63</v>
      </c>
      <c r="B29564" s="2">
        <v>-2.0770200000000001</v>
      </c>
      <c r="C29564" s="2">
        <v>0</v>
      </c>
      <c r="D29564" s="2">
        <v>-78</v>
      </c>
      <c r="E29564" s="2">
        <v>0</v>
      </c>
      <c r="F29564" s="2">
        <v>9.3393599999999997E-3</v>
      </c>
      <c r="G29564" s="2">
        <v>0</v>
      </c>
    </row>
    <row r="29565" spans="1:7" x14ac:dyDescent="0.15">
      <c r="A29565" s="2">
        <v>295.64</v>
      </c>
      <c r="B29565" s="2">
        <v>-2.0787200000000001</v>
      </c>
      <c r="C29565" s="2">
        <v>0</v>
      </c>
      <c r="D29565" s="2">
        <v>-78</v>
      </c>
      <c r="E29565" s="2">
        <v>0</v>
      </c>
      <c r="F29565" s="2">
        <v>9.3394499999999991E-3</v>
      </c>
      <c r="G29565" s="2">
        <v>0</v>
      </c>
    </row>
    <row r="29566" spans="1:7" x14ac:dyDescent="0.15">
      <c r="A29566" s="2">
        <v>295.64999999999998</v>
      </c>
      <c r="B29566" s="2">
        <v>-2.0804100000000001</v>
      </c>
      <c r="C29566" s="2">
        <v>0</v>
      </c>
      <c r="D29566" s="2">
        <v>-78</v>
      </c>
      <c r="E29566" s="2">
        <v>0</v>
      </c>
      <c r="F29566" s="2">
        <v>9.3395400000000003E-3</v>
      </c>
      <c r="G29566" s="2">
        <v>0</v>
      </c>
    </row>
    <row r="29567" spans="1:7" x14ac:dyDescent="0.15">
      <c r="A29567" s="2">
        <v>295.66000000000003</v>
      </c>
      <c r="B29567" s="2">
        <v>-2.0821100000000001</v>
      </c>
      <c r="C29567" s="2">
        <v>0</v>
      </c>
      <c r="D29567" s="2">
        <v>-78</v>
      </c>
      <c r="E29567" s="2">
        <v>0</v>
      </c>
      <c r="F29567" s="2">
        <v>9.3396099999999999E-3</v>
      </c>
      <c r="G29567" s="2">
        <v>0</v>
      </c>
    </row>
    <row r="29568" spans="1:7" x14ac:dyDescent="0.15">
      <c r="A29568" s="2">
        <v>295.67</v>
      </c>
      <c r="B29568" s="2">
        <v>-2.0838000000000001</v>
      </c>
      <c r="C29568" s="2">
        <v>0</v>
      </c>
      <c r="D29568" s="2">
        <v>-78</v>
      </c>
      <c r="E29568" s="2">
        <v>0</v>
      </c>
      <c r="F29568" s="2">
        <v>9.3396699999999996E-3</v>
      </c>
      <c r="G29568" s="2">
        <v>0</v>
      </c>
    </row>
    <row r="29569" spans="1:7" x14ac:dyDescent="0.15">
      <c r="A29569" s="2">
        <v>295.68</v>
      </c>
      <c r="B29569" s="2">
        <v>-2.0855000000000001</v>
      </c>
      <c r="C29569" s="2">
        <v>0</v>
      </c>
      <c r="D29569" s="2">
        <v>-78</v>
      </c>
      <c r="E29569" s="2">
        <v>0</v>
      </c>
      <c r="F29569" s="2">
        <v>9.3397199999999993E-3</v>
      </c>
      <c r="G29569" s="2">
        <v>0</v>
      </c>
    </row>
    <row r="29570" spans="1:7" x14ac:dyDescent="0.15">
      <c r="A29570" s="2">
        <v>295.69</v>
      </c>
      <c r="B29570" s="2">
        <v>-2.0871900000000001</v>
      </c>
      <c r="C29570" s="2">
        <v>0</v>
      </c>
      <c r="D29570" s="2">
        <v>-78</v>
      </c>
      <c r="E29570" s="2">
        <v>0</v>
      </c>
      <c r="F29570" s="2">
        <v>9.3397600000000008E-3</v>
      </c>
      <c r="G29570" s="2">
        <v>0</v>
      </c>
    </row>
    <row r="29571" spans="1:7" x14ac:dyDescent="0.15">
      <c r="A29571" s="2">
        <v>295.7</v>
      </c>
      <c r="B29571" s="2">
        <v>-2.0888800000000001</v>
      </c>
      <c r="C29571" s="2">
        <v>0</v>
      </c>
      <c r="D29571" s="2">
        <v>-78</v>
      </c>
      <c r="E29571" s="2">
        <v>0</v>
      </c>
      <c r="F29571" s="2">
        <v>9.3397800000000007E-3</v>
      </c>
      <c r="G29571" s="2">
        <v>0</v>
      </c>
    </row>
    <row r="29572" spans="1:7" x14ac:dyDescent="0.15">
      <c r="A29572" s="2">
        <v>295.70999999999998</v>
      </c>
      <c r="B29572" s="2">
        <v>-2.09057</v>
      </c>
      <c r="C29572" s="2">
        <v>0</v>
      </c>
      <c r="D29572" s="2">
        <v>-78</v>
      </c>
      <c r="E29572" s="2">
        <v>0</v>
      </c>
      <c r="F29572" s="2">
        <v>9.3397900000000006E-3</v>
      </c>
      <c r="G29572" s="2">
        <v>0</v>
      </c>
    </row>
    <row r="29573" spans="1:7" x14ac:dyDescent="0.15">
      <c r="A29573" s="2">
        <v>295.72000000000003</v>
      </c>
      <c r="B29573" s="2">
        <v>-2.09226</v>
      </c>
      <c r="C29573" s="2">
        <v>0</v>
      </c>
      <c r="D29573" s="2">
        <v>-78</v>
      </c>
      <c r="E29573" s="2">
        <v>0</v>
      </c>
      <c r="F29573" s="2">
        <v>9.3397800000000007E-3</v>
      </c>
      <c r="G29573" s="2">
        <v>0</v>
      </c>
    </row>
    <row r="29574" spans="1:7" x14ac:dyDescent="0.15">
      <c r="A29574" s="2">
        <v>295.73</v>
      </c>
      <c r="B29574" s="2">
        <v>-2.09395</v>
      </c>
      <c r="C29574" s="2">
        <v>0</v>
      </c>
      <c r="D29574" s="2">
        <v>-78</v>
      </c>
      <c r="E29574" s="2">
        <v>0</v>
      </c>
      <c r="F29574" s="2">
        <v>9.3397600000000008E-3</v>
      </c>
      <c r="G29574" s="2">
        <v>0</v>
      </c>
    </row>
    <row r="29575" spans="1:7" x14ac:dyDescent="0.15">
      <c r="A29575" s="2">
        <v>295.74</v>
      </c>
      <c r="B29575" s="2">
        <v>-2.0956399999999999</v>
      </c>
      <c r="C29575" s="2">
        <v>0</v>
      </c>
      <c r="D29575" s="2">
        <v>-78</v>
      </c>
      <c r="E29575" s="2">
        <v>0</v>
      </c>
      <c r="F29575" s="2">
        <v>9.3397299999999992E-3</v>
      </c>
      <c r="G29575" s="2">
        <v>0</v>
      </c>
    </row>
    <row r="29576" spans="1:7" x14ac:dyDescent="0.15">
      <c r="A29576" s="2">
        <v>295.75</v>
      </c>
      <c r="B29576" s="2">
        <v>-2.0973299999999999</v>
      </c>
      <c r="C29576" s="2">
        <v>0</v>
      </c>
      <c r="D29576" s="2">
        <v>-78</v>
      </c>
      <c r="E29576" s="2">
        <v>0</v>
      </c>
      <c r="F29576" s="2">
        <v>9.3396899999999995E-3</v>
      </c>
      <c r="G29576" s="2">
        <v>0</v>
      </c>
    </row>
    <row r="29577" spans="1:7" x14ac:dyDescent="0.15">
      <c r="A29577" s="2">
        <v>295.76</v>
      </c>
      <c r="B29577" s="2">
        <v>-2.0990199999999999</v>
      </c>
      <c r="C29577" s="2">
        <v>0</v>
      </c>
      <c r="D29577" s="2">
        <v>-78</v>
      </c>
      <c r="E29577" s="2">
        <v>0</v>
      </c>
      <c r="F29577" s="2">
        <v>9.3396399999999997E-3</v>
      </c>
      <c r="G29577" s="2">
        <v>0</v>
      </c>
    </row>
    <row r="29578" spans="1:7" x14ac:dyDescent="0.15">
      <c r="A29578" s="2">
        <v>295.77</v>
      </c>
      <c r="B29578" s="2">
        <v>-2.1007099999999999</v>
      </c>
      <c r="C29578" s="2">
        <v>0</v>
      </c>
      <c r="D29578" s="2">
        <v>-78</v>
      </c>
      <c r="E29578" s="2">
        <v>0</v>
      </c>
      <c r="F29578" s="2">
        <v>9.3395700000000002E-3</v>
      </c>
      <c r="G29578" s="2">
        <v>0</v>
      </c>
    </row>
    <row r="29579" spans="1:7" x14ac:dyDescent="0.15">
      <c r="A29579" s="2">
        <v>295.77999999999997</v>
      </c>
      <c r="B29579" s="2">
        <v>-2.1023999999999998</v>
      </c>
      <c r="C29579" s="2">
        <v>0</v>
      </c>
      <c r="D29579" s="2">
        <v>-78</v>
      </c>
      <c r="E29579" s="2">
        <v>0</v>
      </c>
      <c r="F29579" s="2">
        <v>9.3394900000000006E-3</v>
      </c>
      <c r="G29579" s="2">
        <v>0</v>
      </c>
    </row>
    <row r="29580" spans="1:7" x14ac:dyDescent="0.15">
      <c r="A29580" s="2">
        <v>295.79000000000002</v>
      </c>
      <c r="B29580" s="2">
        <v>-2.1040899999999998</v>
      </c>
      <c r="C29580" s="2">
        <v>0</v>
      </c>
      <c r="D29580" s="2">
        <v>-78</v>
      </c>
      <c r="E29580" s="2">
        <v>0</v>
      </c>
      <c r="F29580" s="2">
        <v>9.3393899999999995E-3</v>
      </c>
      <c r="G29580" s="2">
        <v>0</v>
      </c>
    </row>
    <row r="29581" spans="1:7" x14ac:dyDescent="0.15">
      <c r="A29581" s="2">
        <v>295.8</v>
      </c>
      <c r="B29581" s="2">
        <v>-2.1057700000000001</v>
      </c>
      <c r="C29581" s="2">
        <v>0</v>
      </c>
      <c r="D29581" s="2">
        <v>-78</v>
      </c>
      <c r="E29581" s="2">
        <v>0</v>
      </c>
      <c r="F29581" s="2">
        <v>9.3392900000000001E-3</v>
      </c>
      <c r="G29581" s="2">
        <v>0</v>
      </c>
    </row>
    <row r="29582" spans="1:7" x14ac:dyDescent="0.15">
      <c r="A29582" s="2">
        <v>295.81</v>
      </c>
      <c r="B29582" s="2">
        <v>-2.1074600000000001</v>
      </c>
      <c r="C29582" s="2">
        <v>0</v>
      </c>
      <c r="D29582" s="2">
        <v>-78</v>
      </c>
      <c r="E29582" s="2">
        <v>0</v>
      </c>
      <c r="F29582" s="2">
        <v>9.3391700000000008E-3</v>
      </c>
      <c r="G29582" s="2">
        <v>0</v>
      </c>
    </row>
    <row r="29583" spans="1:7" x14ac:dyDescent="0.15">
      <c r="A29583" s="2">
        <v>295.82</v>
      </c>
      <c r="B29583" s="2">
        <v>-2.10914</v>
      </c>
      <c r="C29583" s="2">
        <v>0</v>
      </c>
      <c r="D29583" s="2">
        <v>-78</v>
      </c>
      <c r="E29583" s="2">
        <v>0</v>
      </c>
      <c r="F29583" s="2">
        <v>9.3390399999999998E-3</v>
      </c>
      <c r="G29583" s="2">
        <v>0</v>
      </c>
    </row>
    <row r="29584" spans="1:7" x14ac:dyDescent="0.15">
      <c r="A29584" s="2">
        <v>295.83</v>
      </c>
      <c r="B29584" s="2">
        <v>-2.11083</v>
      </c>
      <c r="C29584" s="2">
        <v>0</v>
      </c>
      <c r="D29584" s="2">
        <v>-78</v>
      </c>
      <c r="E29584" s="2">
        <v>0</v>
      </c>
      <c r="F29584" s="2">
        <v>9.3389000000000007E-3</v>
      </c>
      <c r="G29584" s="2">
        <v>0</v>
      </c>
    </row>
    <row r="29585" spans="1:7" x14ac:dyDescent="0.15">
      <c r="A29585" s="2">
        <v>295.83999999999997</v>
      </c>
      <c r="B29585" s="2">
        <v>-2.1125099999999999</v>
      </c>
      <c r="C29585" s="2">
        <v>0</v>
      </c>
      <c r="D29585" s="2">
        <v>-78</v>
      </c>
      <c r="E29585" s="2">
        <v>0</v>
      </c>
      <c r="F29585" s="2">
        <v>9.3387399999999999E-3</v>
      </c>
      <c r="G29585" s="2">
        <v>0</v>
      </c>
    </row>
    <row r="29586" spans="1:7" x14ac:dyDescent="0.15">
      <c r="A29586" s="2">
        <v>295.85000000000002</v>
      </c>
      <c r="B29586" s="2">
        <v>-2.1141999999999999</v>
      </c>
      <c r="C29586" s="2">
        <v>0</v>
      </c>
      <c r="D29586" s="2">
        <v>-78</v>
      </c>
      <c r="E29586" s="2">
        <v>0</v>
      </c>
      <c r="F29586" s="2">
        <v>9.3385699999999992E-3</v>
      </c>
      <c r="G29586" s="2">
        <v>0</v>
      </c>
    </row>
    <row r="29587" spans="1:7" x14ac:dyDescent="0.15">
      <c r="A29587" s="2">
        <v>295.86</v>
      </c>
      <c r="B29587" s="2">
        <v>-2.1158800000000002</v>
      </c>
      <c r="C29587" s="2">
        <v>0</v>
      </c>
      <c r="D29587" s="2">
        <v>-78</v>
      </c>
      <c r="E29587" s="2">
        <v>0</v>
      </c>
      <c r="F29587" s="2">
        <v>9.3383900000000002E-3</v>
      </c>
      <c r="G29587" s="2">
        <v>0</v>
      </c>
    </row>
    <row r="29588" spans="1:7" x14ac:dyDescent="0.15">
      <c r="A29588" s="2">
        <v>295.87</v>
      </c>
      <c r="B29588" s="2">
        <v>-2.1175600000000001</v>
      </c>
      <c r="C29588" s="2">
        <v>0</v>
      </c>
      <c r="D29588" s="2">
        <v>-78</v>
      </c>
      <c r="E29588" s="2">
        <v>0</v>
      </c>
      <c r="F29588" s="2">
        <v>9.3381999999999996E-3</v>
      </c>
      <c r="G29588" s="2">
        <v>0</v>
      </c>
    </row>
    <row r="29589" spans="1:7" x14ac:dyDescent="0.15">
      <c r="A29589" s="2">
        <v>295.88</v>
      </c>
      <c r="B29589" s="2">
        <v>-2.11924</v>
      </c>
      <c r="C29589" s="2">
        <v>0</v>
      </c>
      <c r="D29589" s="2">
        <v>-78</v>
      </c>
      <c r="E29589" s="2">
        <v>0</v>
      </c>
      <c r="F29589" s="2">
        <v>9.3380000000000008E-3</v>
      </c>
      <c r="G29589" s="2">
        <v>0</v>
      </c>
    </row>
    <row r="29590" spans="1:7" x14ac:dyDescent="0.15">
      <c r="A29590" s="2">
        <v>295.89</v>
      </c>
      <c r="B29590" s="2">
        <v>-2.1209199999999999</v>
      </c>
      <c r="C29590" s="2">
        <v>0</v>
      </c>
      <c r="D29590" s="2">
        <v>-78</v>
      </c>
      <c r="E29590" s="2">
        <v>0</v>
      </c>
      <c r="F29590" s="2">
        <v>9.3377800000000004E-3</v>
      </c>
      <c r="G29590" s="2">
        <v>0</v>
      </c>
    </row>
    <row r="29591" spans="1:7" x14ac:dyDescent="0.15">
      <c r="A29591" s="2">
        <v>295.89999999999998</v>
      </c>
      <c r="B29591" s="2">
        <v>-2.1225999999999998</v>
      </c>
      <c r="C29591" s="2">
        <v>0</v>
      </c>
      <c r="D29591" s="2">
        <v>-78</v>
      </c>
      <c r="E29591" s="2">
        <v>0</v>
      </c>
      <c r="F29591" s="2">
        <v>9.33755E-3</v>
      </c>
      <c r="G29591" s="2">
        <v>0</v>
      </c>
    </row>
    <row r="29592" spans="1:7" x14ac:dyDescent="0.15">
      <c r="A29592" s="2">
        <v>295.91000000000003</v>
      </c>
      <c r="B29592" s="2">
        <v>-2.1242800000000002</v>
      </c>
      <c r="C29592" s="2">
        <v>0</v>
      </c>
      <c r="D29592" s="2">
        <v>-78</v>
      </c>
      <c r="E29592" s="2">
        <v>0</v>
      </c>
      <c r="F29592" s="2">
        <v>9.3373099999999997E-3</v>
      </c>
      <c r="G29592" s="2">
        <v>0</v>
      </c>
    </row>
    <row r="29593" spans="1:7" x14ac:dyDescent="0.15">
      <c r="A29593" s="2">
        <v>295.92</v>
      </c>
      <c r="B29593" s="2">
        <v>-2.1259600000000001</v>
      </c>
      <c r="C29593" s="2">
        <v>0</v>
      </c>
      <c r="D29593" s="2">
        <v>-78</v>
      </c>
      <c r="E29593" s="2">
        <v>0</v>
      </c>
      <c r="F29593" s="2">
        <v>9.3370499999999995E-3</v>
      </c>
      <c r="G29593" s="2">
        <v>0</v>
      </c>
    </row>
    <row r="29594" spans="1:7" x14ac:dyDescent="0.15">
      <c r="A29594" s="2">
        <v>295.93</v>
      </c>
      <c r="B29594" s="2">
        <v>-2.12764</v>
      </c>
      <c r="C29594" s="2">
        <v>0</v>
      </c>
      <c r="D29594" s="2">
        <v>-78</v>
      </c>
      <c r="E29594" s="2">
        <v>0</v>
      </c>
      <c r="F29594" s="2">
        <v>9.3367899999999993E-3</v>
      </c>
      <c r="G29594" s="2">
        <v>0</v>
      </c>
    </row>
    <row r="29595" spans="1:7" x14ac:dyDescent="0.15">
      <c r="A29595" s="2">
        <v>295.94</v>
      </c>
      <c r="B29595" s="2">
        <v>-2.1293199999999999</v>
      </c>
      <c r="C29595" s="2">
        <v>0</v>
      </c>
      <c r="D29595" s="2">
        <v>-78</v>
      </c>
      <c r="E29595" s="2">
        <v>0</v>
      </c>
      <c r="F29595" s="2">
        <v>9.3365099999999993E-3</v>
      </c>
      <c r="G29595" s="2">
        <v>0</v>
      </c>
    </row>
    <row r="29596" spans="1:7" x14ac:dyDescent="0.15">
      <c r="A29596" s="2">
        <v>295.95</v>
      </c>
      <c r="B29596" s="2">
        <v>-2.1309999999999998</v>
      </c>
      <c r="C29596" s="2">
        <v>0</v>
      </c>
      <c r="D29596" s="2">
        <v>-78</v>
      </c>
      <c r="E29596" s="2">
        <v>0</v>
      </c>
      <c r="F29596" s="2">
        <v>9.3362199999999992E-3</v>
      </c>
      <c r="G29596" s="2">
        <v>0</v>
      </c>
    </row>
    <row r="29597" spans="1:7" x14ac:dyDescent="0.15">
      <c r="A29597" s="2">
        <v>295.95999999999998</v>
      </c>
      <c r="B29597" s="2">
        <v>-2.1326700000000001</v>
      </c>
      <c r="C29597" s="2">
        <v>0</v>
      </c>
      <c r="D29597" s="2">
        <v>-78</v>
      </c>
      <c r="E29597" s="2">
        <v>0</v>
      </c>
      <c r="F29597" s="2">
        <v>9.3359199999999993E-3</v>
      </c>
      <c r="G29597" s="2">
        <v>0</v>
      </c>
    </row>
    <row r="29598" spans="1:7" x14ac:dyDescent="0.15">
      <c r="A29598" s="2">
        <v>295.97000000000003</v>
      </c>
      <c r="B29598" s="2">
        <v>-2.13435</v>
      </c>
      <c r="C29598" s="2">
        <v>0</v>
      </c>
      <c r="D29598" s="2">
        <v>-78</v>
      </c>
      <c r="E29598" s="2">
        <v>0</v>
      </c>
      <c r="F29598" s="2">
        <v>9.3356099999999994E-3</v>
      </c>
      <c r="G29598" s="2">
        <v>0</v>
      </c>
    </row>
    <row r="29599" spans="1:7" x14ac:dyDescent="0.15">
      <c r="A29599" s="2">
        <v>295.98</v>
      </c>
      <c r="B29599" s="2">
        <v>-2.1360199999999998</v>
      </c>
      <c r="C29599" s="2">
        <v>0</v>
      </c>
      <c r="D29599" s="2">
        <v>-78</v>
      </c>
      <c r="E29599" s="2">
        <v>0</v>
      </c>
      <c r="F29599" s="2">
        <v>9.3352899999999996E-3</v>
      </c>
      <c r="G29599" s="2">
        <v>0</v>
      </c>
    </row>
    <row r="29600" spans="1:7" x14ac:dyDescent="0.15">
      <c r="A29600" s="2">
        <v>295.99</v>
      </c>
      <c r="B29600" s="2">
        <v>-2.1377000000000002</v>
      </c>
      <c r="C29600" s="2">
        <v>0</v>
      </c>
      <c r="D29600" s="2">
        <v>-78</v>
      </c>
      <c r="E29600" s="2">
        <v>0</v>
      </c>
      <c r="F29600" s="2">
        <v>9.3349499999999998E-3</v>
      </c>
      <c r="G29600" s="2">
        <v>0</v>
      </c>
    </row>
    <row r="29601" spans="1:7" x14ac:dyDescent="0.15">
      <c r="A29601" s="2">
        <v>296</v>
      </c>
      <c r="B29601" s="2">
        <v>-2.13937</v>
      </c>
      <c r="C29601" s="2">
        <v>0</v>
      </c>
      <c r="D29601" s="2">
        <v>-78</v>
      </c>
      <c r="E29601" s="2">
        <v>0</v>
      </c>
      <c r="F29601" s="2">
        <v>9.3346000000000002E-3</v>
      </c>
      <c r="G29601" s="2">
        <v>0</v>
      </c>
    </row>
    <row r="29602" spans="1:7" x14ac:dyDescent="0.15">
      <c r="A29602" s="2">
        <v>296.01</v>
      </c>
      <c r="B29602" s="2">
        <v>-2.1410499999999999</v>
      </c>
      <c r="C29602" s="2">
        <v>0</v>
      </c>
      <c r="D29602" s="2">
        <v>-78</v>
      </c>
      <c r="E29602" s="2">
        <v>0</v>
      </c>
      <c r="F29602" s="2">
        <v>9.3342400000000006E-3</v>
      </c>
      <c r="G29602" s="2">
        <v>0</v>
      </c>
    </row>
    <row r="29603" spans="1:7" x14ac:dyDescent="0.15">
      <c r="A29603" s="2">
        <v>296.02</v>
      </c>
      <c r="B29603" s="2">
        <v>-2.1427200000000002</v>
      </c>
      <c r="C29603" s="2">
        <v>0</v>
      </c>
      <c r="D29603" s="2">
        <v>-78</v>
      </c>
      <c r="E29603" s="2">
        <v>0</v>
      </c>
      <c r="F29603" s="2">
        <v>9.3338699999999993E-3</v>
      </c>
      <c r="G29603" s="2">
        <v>0</v>
      </c>
    </row>
    <row r="29604" spans="1:7" x14ac:dyDescent="0.15">
      <c r="A29604" s="2">
        <v>296.02999999999997</v>
      </c>
      <c r="B29604" s="2">
        <v>-2.14439</v>
      </c>
      <c r="C29604" s="2">
        <v>0</v>
      </c>
      <c r="D29604" s="2">
        <v>-78</v>
      </c>
      <c r="E29604" s="2">
        <v>0</v>
      </c>
      <c r="F29604" s="2">
        <v>9.3334799999999999E-3</v>
      </c>
      <c r="G29604" s="2">
        <v>0</v>
      </c>
    </row>
    <row r="29605" spans="1:7" x14ac:dyDescent="0.15">
      <c r="A29605" s="2">
        <v>296.04000000000002</v>
      </c>
      <c r="B29605" s="2">
        <v>-2.1460599999999999</v>
      </c>
      <c r="C29605" s="2">
        <v>0</v>
      </c>
      <c r="D29605" s="2">
        <v>-78</v>
      </c>
      <c r="E29605" s="2">
        <v>0</v>
      </c>
      <c r="F29605" s="2">
        <v>9.3330900000000005E-3</v>
      </c>
      <c r="G29605" s="2">
        <v>0</v>
      </c>
    </row>
    <row r="29606" spans="1:7" x14ac:dyDescent="0.15">
      <c r="A29606" s="2">
        <v>296.05</v>
      </c>
      <c r="B29606" s="2">
        <v>-2.1477400000000002</v>
      </c>
      <c r="C29606" s="2">
        <v>0</v>
      </c>
      <c r="D29606" s="2">
        <v>-78</v>
      </c>
      <c r="E29606" s="2">
        <v>0</v>
      </c>
      <c r="F29606" s="2">
        <v>9.3326799999999994E-3</v>
      </c>
      <c r="G29606" s="2">
        <v>0</v>
      </c>
    </row>
    <row r="29607" spans="1:7" x14ac:dyDescent="0.15">
      <c r="A29607" s="2">
        <v>296.06</v>
      </c>
      <c r="B29607" s="2">
        <v>-2.14941</v>
      </c>
      <c r="C29607" s="2">
        <v>0</v>
      </c>
      <c r="D29607" s="2">
        <v>-78</v>
      </c>
      <c r="E29607" s="2">
        <v>0</v>
      </c>
      <c r="F29607" s="2">
        <v>9.3322600000000002E-3</v>
      </c>
      <c r="G29607" s="2">
        <v>0</v>
      </c>
    </row>
    <row r="29608" spans="1:7" x14ac:dyDescent="0.15">
      <c r="A29608" s="2">
        <v>296.07</v>
      </c>
      <c r="B29608" s="2">
        <v>-2.1510799999999999</v>
      </c>
      <c r="C29608" s="2">
        <v>0</v>
      </c>
      <c r="D29608" s="2">
        <v>-78</v>
      </c>
      <c r="E29608" s="2">
        <v>0</v>
      </c>
      <c r="F29608" s="2">
        <v>9.3318299999999993E-3</v>
      </c>
      <c r="G29608" s="2">
        <v>0</v>
      </c>
    </row>
    <row r="29609" spans="1:7" x14ac:dyDescent="0.15">
      <c r="A29609" s="2">
        <v>296.08</v>
      </c>
      <c r="B29609" s="2">
        <v>-2.1527500000000002</v>
      </c>
      <c r="C29609" s="2">
        <v>0</v>
      </c>
      <c r="D29609" s="2">
        <v>-78</v>
      </c>
      <c r="E29609" s="2">
        <v>0</v>
      </c>
      <c r="F29609" s="2">
        <v>9.3313900000000002E-3</v>
      </c>
      <c r="G29609" s="2">
        <v>0</v>
      </c>
    </row>
    <row r="29610" spans="1:7" x14ac:dyDescent="0.15">
      <c r="A29610" s="2">
        <v>296.08999999999997</v>
      </c>
      <c r="B29610" s="2">
        <v>-2.1544099999999999</v>
      </c>
      <c r="C29610" s="2">
        <v>0</v>
      </c>
      <c r="D29610" s="2">
        <v>-78</v>
      </c>
      <c r="E29610" s="2">
        <v>0</v>
      </c>
      <c r="F29610" s="2">
        <v>9.3309399999999994E-3</v>
      </c>
      <c r="G29610" s="2">
        <v>0</v>
      </c>
    </row>
    <row r="29611" spans="1:7" x14ac:dyDescent="0.15">
      <c r="A29611" s="2">
        <v>296.10000000000002</v>
      </c>
      <c r="B29611" s="2">
        <v>-2.1560800000000002</v>
      </c>
      <c r="C29611" s="2">
        <v>0</v>
      </c>
      <c r="D29611" s="2">
        <v>-78</v>
      </c>
      <c r="E29611" s="2">
        <v>0</v>
      </c>
      <c r="F29611" s="2">
        <v>9.3304800000000004E-3</v>
      </c>
      <c r="G29611" s="2">
        <v>0</v>
      </c>
    </row>
    <row r="29612" spans="1:7" x14ac:dyDescent="0.15">
      <c r="A29612" s="2">
        <v>296.11</v>
      </c>
      <c r="B29612" s="2">
        <v>-2.1577500000000001</v>
      </c>
      <c r="C29612" s="2">
        <v>0</v>
      </c>
      <c r="D29612" s="2">
        <v>-78</v>
      </c>
      <c r="E29612" s="2">
        <v>0</v>
      </c>
      <c r="F29612" s="2">
        <v>9.3299999999999998E-3</v>
      </c>
      <c r="G29612" s="2">
        <v>0</v>
      </c>
    </row>
    <row r="29613" spans="1:7" x14ac:dyDescent="0.15">
      <c r="A29613" s="2">
        <v>296.12</v>
      </c>
      <c r="B29613" s="2">
        <v>-2.1594199999999999</v>
      </c>
      <c r="C29613" s="2">
        <v>0</v>
      </c>
      <c r="D29613" s="2">
        <v>-78</v>
      </c>
      <c r="E29613" s="2">
        <v>0</v>
      </c>
      <c r="F29613" s="2">
        <v>9.3295099999999992E-3</v>
      </c>
      <c r="G29613" s="2">
        <v>0</v>
      </c>
    </row>
    <row r="29614" spans="1:7" x14ac:dyDescent="0.15">
      <c r="A29614" s="2">
        <v>296.13</v>
      </c>
      <c r="B29614" s="2">
        <v>-2.1610800000000001</v>
      </c>
      <c r="C29614" s="2">
        <v>0</v>
      </c>
      <c r="D29614" s="2">
        <v>-78</v>
      </c>
      <c r="E29614" s="2">
        <v>0</v>
      </c>
      <c r="F29614" s="2">
        <v>9.3290100000000004E-3</v>
      </c>
      <c r="G29614" s="2">
        <v>0</v>
      </c>
    </row>
    <row r="29615" spans="1:7" x14ac:dyDescent="0.15">
      <c r="A29615" s="2">
        <v>296.14</v>
      </c>
      <c r="B29615" s="2">
        <v>-2.16275</v>
      </c>
      <c r="C29615" s="2">
        <v>0</v>
      </c>
      <c r="D29615" s="2">
        <v>-78</v>
      </c>
      <c r="E29615" s="2">
        <v>0</v>
      </c>
      <c r="F29615" s="2">
        <v>9.3285E-3</v>
      </c>
      <c r="G29615" s="2">
        <v>0</v>
      </c>
    </row>
    <row r="29616" spans="1:7" x14ac:dyDescent="0.15">
      <c r="A29616" s="2">
        <v>296.14999999999998</v>
      </c>
      <c r="B29616" s="2">
        <v>-2.1644100000000002</v>
      </c>
      <c r="C29616" s="2">
        <v>0</v>
      </c>
      <c r="D29616" s="2">
        <v>-78</v>
      </c>
      <c r="E29616" s="2">
        <v>0</v>
      </c>
      <c r="F29616" s="2">
        <v>9.3279799999999996E-3</v>
      </c>
      <c r="G29616" s="2">
        <v>0</v>
      </c>
    </row>
    <row r="29617" spans="1:7" x14ac:dyDescent="0.15">
      <c r="A29617" s="2">
        <v>296.16000000000003</v>
      </c>
      <c r="B29617" s="2">
        <v>-2.16608</v>
      </c>
      <c r="C29617" s="2">
        <v>0</v>
      </c>
      <c r="D29617" s="2">
        <v>-78</v>
      </c>
      <c r="E29617" s="2">
        <v>0</v>
      </c>
      <c r="F29617" s="2">
        <v>9.3274499999999993E-3</v>
      </c>
      <c r="G29617" s="2">
        <v>0</v>
      </c>
    </row>
    <row r="29618" spans="1:7" x14ac:dyDescent="0.15">
      <c r="A29618" s="2">
        <v>296.17</v>
      </c>
      <c r="B29618" s="2">
        <v>-2.1677399999999998</v>
      </c>
      <c r="C29618" s="2">
        <v>0</v>
      </c>
      <c r="D29618" s="2">
        <v>-78</v>
      </c>
      <c r="E29618" s="2">
        <v>0</v>
      </c>
      <c r="F29618" s="2">
        <v>9.3269100000000008E-3</v>
      </c>
      <c r="G29618" s="2">
        <v>0</v>
      </c>
    </row>
    <row r="29619" spans="1:7" x14ac:dyDescent="0.15">
      <c r="A29619" s="2">
        <v>296.18</v>
      </c>
      <c r="B29619" s="2">
        <v>-2.1694</v>
      </c>
      <c r="C29619" s="2">
        <v>0</v>
      </c>
      <c r="D29619" s="2">
        <v>-78</v>
      </c>
      <c r="E29619" s="2">
        <v>0</v>
      </c>
      <c r="F29619" s="2">
        <v>9.3263500000000006E-3</v>
      </c>
      <c r="G29619" s="2">
        <v>0</v>
      </c>
    </row>
    <row r="29620" spans="1:7" x14ac:dyDescent="0.15">
      <c r="A29620" s="2">
        <v>296.19</v>
      </c>
      <c r="B29620" s="2">
        <v>-2.1710699999999998</v>
      </c>
      <c r="C29620" s="2">
        <v>0</v>
      </c>
      <c r="D29620" s="2">
        <v>-78</v>
      </c>
      <c r="E29620" s="2">
        <v>0</v>
      </c>
      <c r="F29620" s="2">
        <v>9.3257900000000005E-3</v>
      </c>
      <c r="G29620" s="2">
        <v>0</v>
      </c>
    </row>
    <row r="29621" spans="1:7" x14ac:dyDescent="0.15">
      <c r="A29621" s="2">
        <v>296.2</v>
      </c>
      <c r="B29621" s="2">
        <v>-2.1727300000000001</v>
      </c>
      <c r="C29621" s="2">
        <v>0</v>
      </c>
      <c r="D29621" s="2">
        <v>-78</v>
      </c>
      <c r="E29621" s="2">
        <v>0</v>
      </c>
      <c r="F29621" s="2">
        <v>9.3252100000000004E-3</v>
      </c>
      <c r="G29621" s="2">
        <v>0</v>
      </c>
    </row>
    <row r="29622" spans="1:7" x14ac:dyDescent="0.15">
      <c r="A29622" s="2">
        <v>296.20999999999998</v>
      </c>
      <c r="B29622" s="2">
        <v>-2.1743899999999998</v>
      </c>
      <c r="C29622" s="2">
        <v>0</v>
      </c>
      <c r="D29622" s="2">
        <v>-78</v>
      </c>
      <c r="E29622" s="2">
        <v>0</v>
      </c>
      <c r="F29622" s="2">
        <v>9.3246200000000005E-3</v>
      </c>
      <c r="G29622" s="2">
        <v>0</v>
      </c>
    </row>
    <row r="29623" spans="1:7" x14ac:dyDescent="0.15">
      <c r="A29623" s="2">
        <v>296.22000000000003</v>
      </c>
      <c r="B29623" s="2">
        <v>-2.17605</v>
      </c>
      <c r="C29623" s="2">
        <v>0</v>
      </c>
      <c r="D29623" s="2">
        <v>-78</v>
      </c>
      <c r="E29623" s="2">
        <v>0</v>
      </c>
      <c r="F29623" s="2">
        <v>9.3240200000000006E-3</v>
      </c>
      <c r="G29623" s="2">
        <v>0</v>
      </c>
    </row>
    <row r="29624" spans="1:7" x14ac:dyDescent="0.15">
      <c r="A29624" s="2">
        <v>296.23</v>
      </c>
      <c r="B29624" s="2">
        <v>-2.1777099999999998</v>
      </c>
      <c r="C29624" s="2">
        <v>0</v>
      </c>
      <c r="D29624" s="2">
        <v>-78</v>
      </c>
      <c r="E29624" s="2">
        <v>0</v>
      </c>
      <c r="F29624" s="2">
        <v>9.3234100000000007E-3</v>
      </c>
      <c r="G29624" s="2">
        <v>0</v>
      </c>
    </row>
    <row r="29625" spans="1:7" x14ac:dyDescent="0.15">
      <c r="A29625" s="2">
        <v>296.24</v>
      </c>
      <c r="B29625" s="2">
        <v>-2.17937</v>
      </c>
      <c r="C29625" s="2">
        <v>0</v>
      </c>
      <c r="D29625" s="2">
        <v>-78</v>
      </c>
      <c r="E29625" s="2">
        <v>0</v>
      </c>
      <c r="F29625" s="2">
        <v>9.3227899999999992E-3</v>
      </c>
      <c r="G29625" s="2">
        <v>0</v>
      </c>
    </row>
    <row r="29626" spans="1:7" x14ac:dyDescent="0.15">
      <c r="A29626" s="2">
        <v>296.25</v>
      </c>
      <c r="B29626" s="2">
        <v>-2.1810299999999998</v>
      </c>
      <c r="C29626" s="2">
        <v>0</v>
      </c>
      <c r="D29626" s="2">
        <v>-78</v>
      </c>
      <c r="E29626" s="2">
        <v>0</v>
      </c>
      <c r="F29626" s="2">
        <v>9.3221599999999995E-3</v>
      </c>
      <c r="G29626" s="2">
        <v>0</v>
      </c>
    </row>
    <row r="29627" spans="1:7" x14ac:dyDescent="0.15">
      <c r="A29627" s="2">
        <v>296.26</v>
      </c>
      <c r="B29627" s="2">
        <v>-2.18269</v>
      </c>
      <c r="C29627" s="2">
        <v>0</v>
      </c>
      <c r="D29627" s="2">
        <v>-78</v>
      </c>
      <c r="E29627" s="2">
        <v>0</v>
      </c>
      <c r="F29627" s="2">
        <v>9.3215099999999999E-3</v>
      </c>
      <c r="G29627" s="2">
        <v>0</v>
      </c>
    </row>
    <row r="29628" spans="1:7" x14ac:dyDescent="0.15">
      <c r="A29628" s="2">
        <v>296.27</v>
      </c>
      <c r="B29628" s="2">
        <v>-2.1843400000000002</v>
      </c>
      <c r="C29628" s="2">
        <v>0</v>
      </c>
      <c r="D29628" s="2">
        <v>-78</v>
      </c>
      <c r="E29628" s="2">
        <v>0</v>
      </c>
      <c r="F29628" s="2">
        <v>9.3208600000000003E-3</v>
      </c>
      <c r="G29628" s="2">
        <v>0</v>
      </c>
    </row>
    <row r="29629" spans="1:7" x14ac:dyDescent="0.15">
      <c r="A29629" s="2">
        <v>296.27999999999997</v>
      </c>
      <c r="B29629" s="2">
        <v>-2.1859999999999999</v>
      </c>
      <c r="C29629" s="2">
        <v>0</v>
      </c>
      <c r="D29629" s="2">
        <v>-78</v>
      </c>
      <c r="E29629" s="2">
        <v>0</v>
      </c>
      <c r="F29629" s="2">
        <v>9.3201900000000008E-3</v>
      </c>
      <c r="G29629" s="2">
        <v>0</v>
      </c>
    </row>
    <row r="29630" spans="1:7" x14ac:dyDescent="0.15">
      <c r="A29630" s="2">
        <v>296.29000000000002</v>
      </c>
      <c r="B29630" s="2">
        <v>-2.1876600000000002</v>
      </c>
      <c r="C29630" s="2">
        <v>0</v>
      </c>
      <c r="D29630" s="2">
        <v>-78</v>
      </c>
      <c r="E29630" s="2">
        <v>0</v>
      </c>
      <c r="F29630" s="2">
        <v>9.3195199999999995E-3</v>
      </c>
      <c r="G29630" s="2">
        <v>0</v>
      </c>
    </row>
    <row r="29631" spans="1:7" x14ac:dyDescent="0.15">
      <c r="A29631" s="2">
        <v>296.3</v>
      </c>
      <c r="B29631" s="2">
        <v>-2.1893099999999999</v>
      </c>
      <c r="C29631" s="2">
        <v>0</v>
      </c>
      <c r="D29631" s="2">
        <v>-78</v>
      </c>
      <c r="E29631" s="2">
        <v>0</v>
      </c>
      <c r="F29631" s="2">
        <v>9.3188300000000002E-3</v>
      </c>
      <c r="G29631" s="2">
        <v>0</v>
      </c>
    </row>
    <row r="29632" spans="1:7" x14ac:dyDescent="0.15">
      <c r="A29632" s="2">
        <v>296.31</v>
      </c>
      <c r="B29632" s="2">
        <v>-2.1909700000000001</v>
      </c>
      <c r="C29632" s="2">
        <v>0</v>
      </c>
      <c r="D29632" s="2">
        <v>-78</v>
      </c>
      <c r="E29632" s="2">
        <v>0</v>
      </c>
      <c r="F29632" s="2">
        <v>9.3181300000000009E-3</v>
      </c>
      <c r="G29632" s="2">
        <v>0</v>
      </c>
    </row>
    <row r="29633" spans="1:7" x14ac:dyDescent="0.15">
      <c r="A29633" s="2">
        <v>296.32</v>
      </c>
      <c r="B29633" s="2">
        <v>-2.1926199999999998</v>
      </c>
      <c r="C29633" s="2">
        <v>0</v>
      </c>
      <c r="D29633" s="2">
        <v>-78</v>
      </c>
      <c r="E29633" s="2">
        <v>0</v>
      </c>
      <c r="F29633" s="2">
        <v>9.3174199999999999E-3</v>
      </c>
      <c r="G29633" s="2">
        <v>0</v>
      </c>
    </row>
    <row r="29634" spans="1:7" x14ac:dyDescent="0.15">
      <c r="A29634" s="2">
        <v>296.33</v>
      </c>
      <c r="B29634" s="2">
        <v>-2.19428</v>
      </c>
      <c r="C29634" s="2">
        <v>0</v>
      </c>
      <c r="D29634" s="2">
        <v>-78</v>
      </c>
      <c r="E29634" s="2">
        <v>0</v>
      </c>
      <c r="F29634" s="2">
        <v>9.3167000000000007E-3</v>
      </c>
      <c r="G29634" s="2">
        <v>0</v>
      </c>
    </row>
    <row r="29635" spans="1:7" x14ac:dyDescent="0.15">
      <c r="A29635" s="2">
        <v>296.33999999999997</v>
      </c>
      <c r="B29635" s="2">
        <v>-2.1959300000000002</v>
      </c>
      <c r="C29635" s="2">
        <v>0</v>
      </c>
      <c r="D29635" s="2">
        <v>-78</v>
      </c>
      <c r="E29635" s="2">
        <v>0</v>
      </c>
      <c r="F29635" s="2">
        <v>9.3159699999999998E-3</v>
      </c>
      <c r="G29635" s="2">
        <v>0</v>
      </c>
    </row>
    <row r="29636" spans="1:7" x14ac:dyDescent="0.15">
      <c r="A29636" s="2">
        <v>296.35000000000002</v>
      </c>
      <c r="B29636" s="2">
        <v>-2.1975799999999999</v>
      </c>
      <c r="C29636" s="2">
        <v>0</v>
      </c>
      <c r="D29636" s="2">
        <v>-78</v>
      </c>
      <c r="E29636" s="2">
        <v>0</v>
      </c>
      <c r="F29636" s="2">
        <v>9.3152300000000007E-3</v>
      </c>
      <c r="G29636" s="2">
        <v>0</v>
      </c>
    </row>
    <row r="29637" spans="1:7" x14ac:dyDescent="0.15">
      <c r="A29637" s="2">
        <v>296.36</v>
      </c>
      <c r="B29637" s="2">
        <v>-2.19923</v>
      </c>
      <c r="C29637" s="2">
        <v>0</v>
      </c>
      <c r="D29637" s="2">
        <v>-78</v>
      </c>
      <c r="E29637" s="2">
        <v>0</v>
      </c>
      <c r="F29637" s="2">
        <v>9.31448E-3</v>
      </c>
      <c r="G29637" s="2">
        <v>0</v>
      </c>
    </row>
    <row r="29638" spans="1:7" x14ac:dyDescent="0.15">
      <c r="A29638" s="2">
        <v>296.37</v>
      </c>
      <c r="B29638" s="2">
        <v>-2.2008800000000002</v>
      </c>
      <c r="C29638" s="2">
        <v>0</v>
      </c>
      <c r="D29638" s="2">
        <v>-78</v>
      </c>
      <c r="E29638" s="2">
        <v>0</v>
      </c>
      <c r="F29638" s="2">
        <v>9.3137099999999994E-3</v>
      </c>
      <c r="G29638" s="2">
        <v>0</v>
      </c>
    </row>
    <row r="29639" spans="1:7" x14ac:dyDescent="0.15">
      <c r="A29639" s="2">
        <v>296.38</v>
      </c>
      <c r="B29639" s="2">
        <v>-2.2025399999999999</v>
      </c>
      <c r="C29639" s="2">
        <v>0</v>
      </c>
      <c r="D29639" s="2">
        <v>-78</v>
      </c>
      <c r="E29639" s="2">
        <v>0</v>
      </c>
      <c r="F29639" s="2">
        <v>9.3129400000000005E-3</v>
      </c>
      <c r="G29639" s="2">
        <v>0</v>
      </c>
    </row>
    <row r="29640" spans="1:7" x14ac:dyDescent="0.15">
      <c r="A29640" s="2">
        <v>296.39</v>
      </c>
      <c r="B29640" s="2">
        <v>-2.2041900000000001</v>
      </c>
      <c r="C29640" s="2">
        <v>0</v>
      </c>
      <c r="D29640" s="2">
        <v>-78</v>
      </c>
      <c r="E29640" s="2">
        <v>0</v>
      </c>
      <c r="F29640" s="2">
        <v>9.3121599999999999E-3</v>
      </c>
      <c r="G29640" s="2">
        <v>0</v>
      </c>
    </row>
    <row r="29641" spans="1:7" x14ac:dyDescent="0.15">
      <c r="A29641" s="2">
        <v>296.39999999999998</v>
      </c>
      <c r="B29641" s="2">
        <v>-2.2058300000000002</v>
      </c>
      <c r="C29641" s="2">
        <v>0</v>
      </c>
      <c r="D29641" s="2">
        <v>-78</v>
      </c>
      <c r="E29641" s="2">
        <v>0</v>
      </c>
      <c r="F29641" s="2">
        <v>9.3113599999999994E-3</v>
      </c>
      <c r="G29641" s="2">
        <v>0</v>
      </c>
    </row>
    <row r="29642" spans="1:7" x14ac:dyDescent="0.15">
      <c r="A29642" s="2">
        <v>296.41000000000003</v>
      </c>
      <c r="B29642" s="2">
        <v>-2.2074799999999999</v>
      </c>
      <c r="C29642" s="2">
        <v>0</v>
      </c>
      <c r="D29642" s="2">
        <v>-78</v>
      </c>
      <c r="E29642" s="2">
        <v>0</v>
      </c>
      <c r="F29642" s="2">
        <v>9.3105500000000008E-3</v>
      </c>
      <c r="G29642" s="2">
        <v>0</v>
      </c>
    </row>
    <row r="29643" spans="1:7" x14ac:dyDescent="0.15">
      <c r="A29643" s="2">
        <v>296.42</v>
      </c>
      <c r="B29643" s="2">
        <v>-2.20913</v>
      </c>
      <c r="C29643" s="2">
        <v>0</v>
      </c>
      <c r="D29643" s="2">
        <v>-78</v>
      </c>
      <c r="E29643" s="2">
        <v>0</v>
      </c>
      <c r="F29643" s="2">
        <v>9.3097300000000004E-3</v>
      </c>
      <c r="G29643" s="2">
        <v>0</v>
      </c>
    </row>
    <row r="29644" spans="1:7" x14ac:dyDescent="0.15">
      <c r="A29644" s="2">
        <v>296.43</v>
      </c>
      <c r="B29644" s="2">
        <v>-2.2107800000000002</v>
      </c>
      <c r="C29644" s="2">
        <v>0</v>
      </c>
      <c r="D29644" s="2">
        <v>-78</v>
      </c>
      <c r="E29644" s="2">
        <v>0</v>
      </c>
      <c r="F29644" s="2">
        <v>9.3089000000000002E-3</v>
      </c>
      <c r="G29644" s="2">
        <v>0</v>
      </c>
    </row>
    <row r="29645" spans="1:7" x14ac:dyDescent="0.15">
      <c r="A29645" s="2">
        <v>296.44</v>
      </c>
      <c r="B29645" s="2">
        <v>-2.2124299999999999</v>
      </c>
      <c r="C29645" s="2">
        <v>0</v>
      </c>
      <c r="D29645" s="2">
        <v>-78</v>
      </c>
      <c r="E29645" s="2">
        <v>0</v>
      </c>
      <c r="F29645" s="2">
        <v>9.3080599999999999E-3</v>
      </c>
      <c r="G29645" s="2">
        <v>0</v>
      </c>
    </row>
    <row r="29646" spans="1:7" x14ac:dyDescent="0.15">
      <c r="A29646" s="2">
        <v>296.45</v>
      </c>
      <c r="B29646" s="2">
        <v>-2.21407</v>
      </c>
      <c r="C29646" s="2">
        <v>0</v>
      </c>
      <c r="D29646" s="2">
        <v>-78</v>
      </c>
      <c r="E29646" s="2">
        <v>0</v>
      </c>
      <c r="F29646" s="2">
        <v>9.3072099999999998E-3</v>
      </c>
      <c r="G29646" s="2">
        <v>0</v>
      </c>
    </row>
    <row r="29647" spans="1:7" x14ac:dyDescent="0.15">
      <c r="A29647" s="2">
        <v>296.45999999999998</v>
      </c>
      <c r="B29647" s="2">
        <v>-2.2157200000000001</v>
      </c>
      <c r="C29647" s="2">
        <v>0</v>
      </c>
      <c r="D29647" s="2">
        <v>-78</v>
      </c>
      <c r="E29647" s="2">
        <v>0</v>
      </c>
      <c r="F29647" s="2">
        <v>9.3063499999999997E-3</v>
      </c>
      <c r="G29647" s="2">
        <v>0</v>
      </c>
    </row>
    <row r="29648" spans="1:7" x14ac:dyDescent="0.15">
      <c r="A29648" s="2">
        <v>296.47000000000003</v>
      </c>
      <c r="B29648" s="2">
        <v>-2.2173600000000002</v>
      </c>
      <c r="C29648" s="2">
        <v>0</v>
      </c>
      <c r="D29648" s="2">
        <v>-78</v>
      </c>
      <c r="E29648" s="2">
        <v>0</v>
      </c>
      <c r="F29648" s="2">
        <v>9.3054799999999997E-3</v>
      </c>
      <c r="G29648" s="2">
        <v>0</v>
      </c>
    </row>
    <row r="29649" spans="1:7" x14ac:dyDescent="0.15">
      <c r="A29649" s="2">
        <v>296.48</v>
      </c>
      <c r="B29649" s="2">
        <v>-2.2190099999999999</v>
      </c>
      <c r="C29649" s="2">
        <v>0</v>
      </c>
      <c r="D29649" s="2">
        <v>-78</v>
      </c>
      <c r="E29649" s="2">
        <v>0</v>
      </c>
      <c r="F29649" s="2">
        <v>9.3045899999999997E-3</v>
      </c>
      <c r="G29649" s="2">
        <v>0</v>
      </c>
    </row>
    <row r="29650" spans="1:7" x14ac:dyDescent="0.15">
      <c r="A29650" s="2">
        <v>296.49</v>
      </c>
      <c r="B29650" s="2">
        <v>-2.22065</v>
      </c>
      <c r="C29650" s="2">
        <v>0</v>
      </c>
      <c r="D29650" s="2">
        <v>-78</v>
      </c>
      <c r="E29650" s="2">
        <v>0</v>
      </c>
      <c r="F29650" s="2">
        <v>9.3036999999999998E-3</v>
      </c>
      <c r="G29650" s="2">
        <v>0</v>
      </c>
    </row>
    <row r="29651" spans="1:7" x14ac:dyDescent="0.15">
      <c r="A29651" s="2">
        <v>296.5</v>
      </c>
      <c r="B29651" s="2">
        <v>-2.2222900000000001</v>
      </c>
      <c r="C29651" s="2">
        <v>0</v>
      </c>
      <c r="D29651" s="2">
        <v>-78</v>
      </c>
      <c r="E29651" s="2">
        <v>0</v>
      </c>
      <c r="F29651" s="2">
        <v>9.3028E-3</v>
      </c>
      <c r="G29651" s="2">
        <v>0</v>
      </c>
    </row>
    <row r="29652" spans="1:7" x14ac:dyDescent="0.15">
      <c r="A29652" s="2">
        <v>296.51</v>
      </c>
      <c r="B29652" s="2">
        <v>-2.2239399999999998</v>
      </c>
      <c r="C29652" s="2">
        <v>0</v>
      </c>
      <c r="D29652" s="2">
        <v>-78</v>
      </c>
      <c r="E29652" s="2">
        <v>0</v>
      </c>
      <c r="F29652" s="2">
        <v>9.3018800000000002E-3</v>
      </c>
      <c r="G29652" s="2">
        <v>0</v>
      </c>
    </row>
    <row r="29653" spans="1:7" x14ac:dyDescent="0.15">
      <c r="A29653" s="2">
        <v>296.52</v>
      </c>
      <c r="B29653" s="2">
        <v>-2.2255799999999999</v>
      </c>
      <c r="C29653" s="2">
        <v>0</v>
      </c>
      <c r="D29653" s="2">
        <v>-78</v>
      </c>
      <c r="E29653" s="2">
        <v>0</v>
      </c>
      <c r="F29653" s="2">
        <v>9.3009600000000005E-3</v>
      </c>
      <c r="G29653" s="2">
        <v>0</v>
      </c>
    </row>
    <row r="29654" spans="1:7" x14ac:dyDescent="0.15">
      <c r="A29654" s="2">
        <v>296.52999999999997</v>
      </c>
      <c r="B29654" s="2">
        <v>-2.22722</v>
      </c>
      <c r="C29654" s="2">
        <v>0</v>
      </c>
      <c r="D29654" s="2">
        <v>-78</v>
      </c>
      <c r="E29654" s="2">
        <v>0</v>
      </c>
      <c r="F29654" s="2">
        <v>9.3000200000000009E-3</v>
      </c>
      <c r="G29654" s="2">
        <v>0</v>
      </c>
    </row>
    <row r="29655" spans="1:7" x14ac:dyDescent="0.15">
      <c r="A29655" s="2">
        <v>296.54000000000002</v>
      </c>
      <c r="B29655" s="2">
        <v>-2.2288600000000001</v>
      </c>
      <c r="C29655" s="2">
        <v>0</v>
      </c>
      <c r="D29655" s="2">
        <v>-78</v>
      </c>
      <c r="E29655" s="2">
        <v>0</v>
      </c>
      <c r="F29655" s="2">
        <v>9.2990699999999996E-3</v>
      </c>
      <c r="G29655" s="2">
        <v>0</v>
      </c>
    </row>
    <row r="29656" spans="1:7" x14ac:dyDescent="0.15">
      <c r="A29656" s="2">
        <v>296.55</v>
      </c>
      <c r="B29656" s="2">
        <v>-2.2305000000000001</v>
      </c>
      <c r="C29656" s="2">
        <v>0</v>
      </c>
      <c r="D29656" s="2">
        <v>-78</v>
      </c>
      <c r="E29656" s="2">
        <v>0</v>
      </c>
      <c r="F29656" s="2">
        <v>9.29812E-3</v>
      </c>
      <c r="G29656" s="2">
        <v>0</v>
      </c>
    </row>
    <row r="29657" spans="1:7" x14ac:dyDescent="0.15">
      <c r="A29657" s="2">
        <v>296.56</v>
      </c>
      <c r="B29657" s="2">
        <v>-2.2321399999999998</v>
      </c>
      <c r="C29657" s="2">
        <v>0</v>
      </c>
      <c r="D29657" s="2">
        <v>-78</v>
      </c>
      <c r="E29657" s="2">
        <v>0</v>
      </c>
      <c r="F29657" s="2">
        <v>9.2971500000000006E-3</v>
      </c>
      <c r="G29657" s="2">
        <v>0</v>
      </c>
    </row>
    <row r="29658" spans="1:7" x14ac:dyDescent="0.15">
      <c r="A29658" s="2">
        <v>296.57</v>
      </c>
      <c r="B29658" s="2">
        <v>-2.2337799999999999</v>
      </c>
      <c r="C29658" s="2">
        <v>0</v>
      </c>
      <c r="D29658" s="2">
        <v>-78</v>
      </c>
      <c r="E29658" s="2">
        <v>0</v>
      </c>
      <c r="F29658" s="2">
        <v>9.2961799999999994E-3</v>
      </c>
      <c r="G29658" s="2">
        <v>0</v>
      </c>
    </row>
    <row r="29659" spans="1:7" x14ac:dyDescent="0.15">
      <c r="A29659" s="2">
        <v>296.58</v>
      </c>
      <c r="B29659" s="2">
        <v>-2.2354099999999999</v>
      </c>
      <c r="C29659" s="2">
        <v>0</v>
      </c>
      <c r="D29659" s="2">
        <v>-78</v>
      </c>
      <c r="E29659" s="2">
        <v>0</v>
      </c>
      <c r="F29659" s="2">
        <v>9.29519E-3</v>
      </c>
      <c r="G29659" s="2">
        <v>0</v>
      </c>
    </row>
    <row r="29660" spans="1:7" x14ac:dyDescent="0.15">
      <c r="A29660" s="2">
        <v>296.58999999999997</v>
      </c>
      <c r="B29660" s="2">
        <v>-2.23705</v>
      </c>
      <c r="C29660" s="2">
        <v>0</v>
      </c>
      <c r="D29660" s="2">
        <v>-78</v>
      </c>
      <c r="E29660" s="2">
        <v>0</v>
      </c>
      <c r="F29660" s="2">
        <v>9.2941900000000008E-3</v>
      </c>
      <c r="G29660" s="2">
        <v>0</v>
      </c>
    </row>
    <row r="29661" spans="1:7" x14ac:dyDescent="0.15">
      <c r="A29661" s="2">
        <v>296.60000000000002</v>
      </c>
      <c r="B29661" s="2">
        <v>-2.2386900000000001</v>
      </c>
      <c r="C29661" s="2">
        <v>0</v>
      </c>
      <c r="D29661" s="2">
        <v>-78</v>
      </c>
      <c r="E29661" s="2">
        <v>0</v>
      </c>
      <c r="F29661" s="2">
        <v>9.2931799999999998E-3</v>
      </c>
      <c r="G29661" s="2">
        <v>0</v>
      </c>
    </row>
    <row r="29662" spans="1:7" x14ac:dyDescent="0.15">
      <c r="A29662" s="2">
        <v>296.61</v>
      </c>
      <c r="B29662" s="2">
        <v>-2.2403200000000001</v>
      </c>
      <c r="C29662" s="2">
        <v>0</v>
      </c>
      <c r="D29662" s="2">
        <v>-78</v>
      </c>
      <c r="E29662" s="2">
        <v>0</v>
      </c>
      <c r="F29662" s="2">
        <v>9.2921600000000007E-3</v>
      </c>
      <c r="G29662" s="2">
        <v>0</v>
      </c>
    </row>
    <row r="29663" spans="1:7" x14ac:dyDescent="0.15">
      <c r="A29663" s="2">
        <v>296.62</v>
      </c>
      <c r="B29663" s="2">
        <v>-2.2419600000000002</v>
      </c>
      <c r="C29663" s="2">
        <v>0</v>
      </c>
      <c r="D29663" s="2">
        <v>-78</v>
      </c>
      <c r="E29663" s="2">
        <v>0</v>
      </c>
      <c r="F29663" s="2">
        <v>9.2911399999999998E-3</v>
      </c>
      <c r="G29663" s="2">
        <v>0</v>
      </c>
    </row>
    <row r="29664" spans="1:7" x14ac:dyDescent="0.15">
      <c r="A29664" s="2">
        <v>296.63</v>
      </c>
      <c r="B29664" s="2">
        <v>-2.2435900000000002</v>
      </c>
      <c r="C29664" s="2">
        <v>0</v>
      </c>
      <c r="D29664" s="2">
        <v>-78</v>
      </c>
      <c r="E29664" s="2">
        <v>0</v>
      </c>
      <c r="F29664" s="2">
        <v>9.2901000000000008E-3</v>
      </c>
      <c r="G29664" s="2">
        <v>0</v>
      </c>
    </row>
    <row r="29665" spans="1:7" x14ac:dyDescent="0.15">
      <c r="A29665" s="2">
        <v>296.64</v>
      </c>
      <c r="B29665" s="2">
        <v>-2.2452299999999998</v>
      </c>
      <c r="C29665" s="2">
        <v>0</v>
      </c>
      <c r="D29665" s="2">
        <v>-78</v>
      </c>
      <c r="E29665" s="2">
        <v>0</v>
      </c>
      <c r="F29665" s="2">
        <v>9.2890500000000001E-3</v>
      </c>
      <c r="G29665" s="2">
        <v>0</v>
      </c>
    </row>
    <row r="29666" spans="1:7" x14ac:dyDescent="0.15">
      <c r="A29666" s="2">
        <v>296.64999999999998</v>
      </c>
      <c r="B29666" s="2">
        <v>-2.2468599999999999</v>
      </c>
      <c r="C29666" s="2">
        <v>0</v>
      </c>
      <c r="D29666" s="2">
        <v>-78</v>
      </c>
      <c r="E29666" s="2">
        <v>0</v>
      </c>
      <c r="F29666" s="2">
        <v>9.2879899999999994E-3</v>
      </c>
      <c r="G29666" s="2">
        <v>0</v>
      </c>
    </row>
    <row r="29667" spans="1:7" x14ac:dyDescent="0.15">
      <c r="A29667" s="2">
        <v>296.66000000000003</v>
      </c>
      <c r="B29667" s="2">
        <v>-2.2484999999999999</v>
      </c>
      <c r="C29667" s="2">
        <v>0</v>
      </c>
      <c r="D29667" s="2">
        <v>-78</v>
      </c>
      <c r="E29667" s="2">
        <v>0</v>
      </c>
      <c r="F29667" s="2">
        <v>9.2869200000000006E-3</v>
      </c>
      <c r="G29667" s="2">
        <v>0</v>
      </c>
    </row>
    <row r="29668" spans="1:7" x14ac:dyDescent="0.15">
      <c r="A29668" s="2">
        <v>296.67</v>
      </c>
      <c r="B29668" s="2">
        <v>-2.25013</v>
      </c>
      <c r="C29668" s="2">
        <v>0</v>
      </c>
      <c r="D29668" s="2">
        <v>-78</v>
      </c>
      <c r="E29668" s="2">
        <v>0</v>
      </c>
      <c r="F29668" s="2">
        <v>9.2858400000000001E-3</v>
      </c>
      <c r="G29668" s="2">
        <v>0</v>
      </c>
    </row>
    <row r="29669" spans="1:7" x14ac:dyDescent="0.15">
      <c r="A29669" s="2">
        <v>296.68</v>
      </c>
      <c r="B29669" s="2">
        <v>-2.25176</v>
      </c>
      <c r="C29669" s="2">
        <v>0</v>
      </c>
      <c r="D29669" s="2">
        <v>-78</v>
      </c>
      <c r="E29669" s="2">
        <v>0</v>
      </c>
      <c r="F29669" s="2">
        <v>9.2847499999999996E-3</v>
      </c>
      <c r="G29669" s="2">
        <v>0</v>
      </c>
    </row>
    <row r="29670" spans="1:7" x14ac:dyDescent="0.15">
      <c r="A29670" s="2">
        <v>296.69</v>
      </c>
      <c r="B29670" s="2">
        <v>-2.25339</v>
      </c>
      <c r="C29670" s="2">
        <v>0</v>
      </c>
      <c r="D29670" s="2">
        <v>-78</v>
      </c>
      <c r="E29670" s="2">
        <v>0</v>
      </c>
      <c r="F29670" s="2">
        <v>9.2836499999999992E-3</v>
      </c>
      <c r="G29670" s="2">
        <v>0</v>
      </c>
    </row>
    <row r="29671" spans="1:7" x14ac:dyDescent="0.15">
      <c r="A29671" s="2">
        <v>296.7</v>
      </c>
      <c r="B29671" s="2">
        <v>-2.25502</v>
      </c>
      <c r="C29671" s="2">
        <v>0</v>
      </c>
      <c r="D29671" s="2">
        <v>-78</v>
      </c>
      <c r="E29671" s="2">
        <v>0</v>
      </c>
      <c r="F29671" s="2">
        <v>9.2825400000000006E-3</v>
      </c>
      <c r="G29671" s="2">
        <v>0</v>
      </c>
    </row>
    <row r="29672" spans="1:7" x14ac:dyDescent="0.15">
      <c r="A29672" s="2">
        <v>296.70999999999998</v>
      </c>
      <c r="B29672" s="2">
        <v>-2.25665</v>
      </c>
      <c r="C29672" s="2">
        <v>0</v>
      </c>
      <c r="D29672" s="2">
        <v>-78</v>
      </c>
      <c r="E29672" s="2">
        <v>0</v>
      </c>
      <c r="F29672" s="2">
        <v>9.2814200000000003E-3</v>
      </c>
      <c r="G29672" s="2">
        <v>0</v>
      </c>
    </row>
    <row r="29673" spans="1:7" x14ac:dyDescent="0.15">
      <c r="A29673" s="2">
        <v>296.72000000000003</v>
      </c>
      <c r="B29673" s="2">
        <v>-2.2582800000000001</v>
      </c>
      <c r="C29673" s="2">
        <v>0</v>
      </c>
      <c r="D29673" s="2">
        <v>-78</v>
      </c>
      <c r="E29673" s="2">
        <v>0</v>
      </c>
      <c r="F29673" s="2">
        <v>9.2803E-3</v>
      </c>
      <c r="G29673" s="2">
        <v>0</v>
      </c>
    </row>
    <row r="29674" spans="1:7" x14ac:dyDescent="0.15">
      <c r="A29674" s="2">
        <v>296.73</v>
      </c>
      <c r="B29674" s="2">
        <v>-2.2599100000000001</v>
      </c>
      <c r="C29674" s="2">
        <v>0</v>
      </c>
      <c r="D29674" s="2">
        <v>-78</v>
      </c>
      <c r="E29674" s="2">
        <v>0</v>
      </c>
      <c r="F29674" s="2">
        <v>9.2791599999999998E-3</v>
      </c>
      <c r="G29674" s="2">
        <v>0</v>
      </c>
    </row>
    <row r="29675" spans="1:7" x14ac:dyDescent="0.15">
      <c r="A29675" s="2">
        <v>296.74</v>
      </c>
      <c r="B29675" s="2">
        <v>-2.26153</v>
      </c>
      <c r="C29675" s="2">
        <v>0</v>
      </c>
      <c r="D29675" s="2">
        <v>-78</v>
      </c>
      <c r="E29675" s="2">
        <v>0</v>
      </c>
      <c r="F29675" s="2">
        <v>9.2780099999999997E-3</v>
      </c>
      <c r="G29675" s="2">
        <v>0</v>
      </c>
    </row>
    <row r="29676" spans="1:7" x14ac:dyDescent="0.15">
      <c r="A29676" s="2">
        <v>296.75</v>
      </c>
      <c r="B29676" s="2">
        <v>-2.2631600000000001</v>
      </c>
      <c r="C29676" s="2">
        <v>0</v>
      </c>
      <c r="D29676" s="2">
        <v>-78</v>
      </c>
      <c r="E29676" s="2">
        <v>0</v>
      </c>
      <c r="F29676" s="2">
        <v>9.2768499999999997E-3</v>
      </c>
      <c r="G29676" s="2">
        <v>0</v>
      </c>
    </row>
    <row r="29677" spans="1:7" x14ac:dyDescent="0.15">
      <c r="A29677" s="2">
        <v>296.76</v>
      </c>
      <c r="B29677" s="2">
        <v>-2.2647900000000001</v>
      </c>
      <c r="C29677" s="2">
        <v>0</v>
      </c>
      <c r="D29677" s="2">
        <v>-78</v>
      </c>
      <c r="E29677" s="2">
        <v>0</v>
      </c>
      <c r="F29677" s="2">
        <v>9.2756799999999997E-3</v>
      </c>
      <c r="G29677" s="2">
        <v>0</v>
      </c>
    </row>
    <row r="29678" spans="1:7" x14ac:dyDescent="0.15">
      <c r="A29678" s="2">
        <v>296.77</v>
      </c>
      <c r="B29678" s="2">
        <v>-2.26641</v>
      </c>
      <c r="C29678" s="2">
        <v>0</v>
      </c>
      <c r="D29678" s="2">
        <v>-78</v>
      </c>
      <c r="E29678" s="2">
        <v>0</v>
      </c>
      <c r="F29678" s="2">
        <v>9.2744999999999998E-3</v>
      </c>
      <c r="G29678" s="2">
        <v>0</v>
      </c>
    </row>
    <row r="29679" spans="1:7" x14ac:dyDescent="0.15">
      <c r="A29679" s="2">
        <v>296.77999999999997</v>
      </c>
      <c r="B29679" s="2">
        <v>-2.2680400000000001</v>
      </c>
      <c r="C29679" s="2">
        <v>0</v>
      </c>
      <c r="D29679" s="2">
        <v>-78</v>
      </c>
      <c r="E29679" s="2">
        <v>0</v>
      </c>
      <c r="F29679" s="2">
        <v>9.2733199999999998E-3</v>
      </c>
      <c r="G29679" s="2">
        <v>0</v>
      </c>
    </row>
    <row r="29680" spans="1:7" x14ac:dyDescent="0.15">
      <c r="A29680" s="2">
        <v>296.79000000000002</v>
      </c>
      <c r="B29680" s="2">
        <v>-2.26966</v>
      </c>
      <c r="C29680" s="2">
        <v>0</v>
      </c>
      <c r="D29680" s="2">
        <v>-78</v>
      </c>
      <c r="E29680" s="2">
        <v>0</v>
      </c>
      <c r="F29680" s="2">
        <v>9.27212E-3</v>
      </c>
      <c r="G29680" s="2">
        <v>0</v>
      </c>
    </row>
    <row r="29681" spans="1:7" x14ac:dyDescent="0.15">
      <c r="A29681" s="2">
        <v>296.8</v>
      </c>
      <c r="B29681" s="2">
        <v>-2.27129</v>
      </c>
      <c r="C29681" s="2">
        <v>0</v>
      </c>
      <c r="D29681" s="2">
        <v>-78</v>
      </c>
      <c r="E29681" s="2">
        <v>0</v>
      </c>
      <c r="F29681" s="2">
        <v>9.2709100000000003E-3</v>
      </c>
      <c r="G29681" s="2">
        <v>0</v>
      </c>
    </row>
    <row r="29682" spans="1:7" x14ac:dyDescent="0.15">
      <c r="A29682" s="2">
        <v>296.81</v>
      </c>
      <c r="B29682" s="2">
        <v>-2.27291</v>
      </c>
      <c r="C29682" s="2">
        <v>0</v>
      </c>
      <c r="D29682" s="2">
        <v>-78</v>
      </c>
      <c r="E29682" s="2">
        <v>0</v>
      </c>
      <c r="F29682" s="2">
        <v>9.2697000000000005E-3</v>
      </c>
      <c r="G29682" s="2">
        <v>0</v>
      </c>
    </row>
    <row r="29683" spans="1:7" x14ac:dyDescent="0.15">
      <c r="A29683" s="2">
        <v>296.82</v>
      </c>
      <c r="B29683" s="2">
        <v>-2.2745299999999999</v>
      </c>
      <c r="C29683" s="2">
        <v>0</v>
      </c>
      <c r="D29683" s="2">
        <v>-78</v>
      </c>
      <c r="E29683" s="2">
        <v>0</v>
      </c>
      <c r="F29683" s="2">
        <v>9.2684699999999991E-3</v>
      </c>
      <c r="G29683" s="2">
        <v>0</v>
      </c>
    </row>
    <row r="29684" spans="1:7" x14ac:dyDescent="0.15">
      <c r="A29684" s="2">
        <v>296.83</v>
      </c>
      <c r="B29684" s="2">
        <v>-2.2761499999999999</v>
      </c>
      <c r="C29684" s="2">
        <v>0</v>
      </c>
      <c r="D29684" s="2">
        <v>-78</v>
      </c>
      <c r="E29684" s="2">
        <v>0</v>
      </c>
      <c r="F29684" s="2">
        <v>9.2672399999999995E-3</v>
      </c>
      <c r="G29684" s="2">
        <v>0</v>
      </c>
    </row>
    <row r="29685" spans="1:7" x14ac:dyDescent="0.15">
      <c r="A29685" s="2">
        <v>296.83999999999997</v>
      </c>
      <c r="B29685" s="2">
        <v>-2.2777799999999999</v>
      </c>
      <c r="C29685" s="2">
        <v>0</v>
      </c>
      <c r="D29685" s="2">
        <v>-78</v>
      </c>
      <c r="E29685" s="2">
        <v>0</v>
      </c>
      <c r="F29685" s="2">
        <v>9.26599E-3</v>
      </c>
      <c r="G29685" s="2">
        <v>0</v>
      </c>
    </row>
    <row r="29686" spans="1:7" x14ac:dyDescent="0.15">
      <c r="A29686" s="2">
        <v>296.85000000000002</v>
      </c>
      <c r="B29686" s="2">
        <v>-2.2793999999999999</v>
      </c>
      <c r="C29686" s="2">
        <v>0</v>
      </c>
      <c r="D29686" s="2">
        <v>-78</v>
      </c>
      <c r="E29686" s="2">
        <v>0</v>
      </c>
      <c r="F29686" s="2">
        <v>9.2647400000000005E-3</v>
      </c>
      <c r="G29686" s="2">
        <v>0</v>
      </c>
    </row>
    <row r="29687" spans="1:7" x14ac:dyDescent="0.15">
      <c r="A29687" s="2">
        <v>296.86</v>
      </c>
      <c r="B29687" s="2">
        <v>-2.2810199999999998</v>
      </c>
      <c r="C29687" s="2">
        <v>0</v>
      </c>
      <c r="D29687" s="2">
        <v>-78</v>
      </c>
      <c r="E29687" s="2">
        <v>0</v>
      </c>
      <c r="F29687" s="2">
        <v>9.2634699999999993E-3</v>
      </c>
      <c r="G29687" s="2">
        <v>0</v>
      </c>
    </row>
    <row r="29688" spans="1:7" x14ac:dyDescent="0.15">
      <c r="A29688" s="2">
        <v>296.87</v>
      </c>
      <c r="B29688" s="2">
        <v>-2.2826399999999998</v>
      </c>
      <c r="C29688" s="2">
        <v>0</v>
      </c>
      <c r="D29688" s="2">
        <v>-78</v>
      </c>
      <c r="E29688" s="2">
        <v>0</v>
      </c>
      <c r="F29688" s="2">
        <v>9.2621999999999999E-3</v>
      </c>
      <c r="G29688" s="2">
        <v>0</v>
      </c>
    </row>
    <row r="29689" spans="1:7" x14ac:dyDescent="0.15">
      <c r="A29689" s="2">
        <v>296.88</v>
      </c>
      <c r="B29689" s="2">
        <v>-2.2842500000000001</v>
      </c>
      <c r="C29689" s="2">
        <v>0</v>
      </c>
      <c r="D29689" s="2">
        <v>-78</v>
      </c>
      <c r="E29689" s="2">
        <v>0</v>
      </c>
      <c r="F29689" s="2">
        <v>9.2609200000000006E-3</v>
      </c>
      <c r="G29689" s="2">
        <v>0</v>
      </c>
    </row>
    <row r="29690" spans="1:7" x14ac:dyDescent="0.15">
      <c r="A29690" s="2">
        <v>296.89</v>
      </c>
      <c r="B29690" s="2">
        <v>-2.2858700000000001</v>
      </c>
      <c r="C29690" s="2">
        <v>0</v>
      </c>
      <c r="D29690" s="2">
        <v>-78</v>
      </c>
      <c r="E29690" s="2">
        <v>0</v>
      </c>
      <c r="F29690" s="2">
        <v>9.2596199999999997E-3</v>
      </c>
      <c r="G29690" s="2">
        <v>0</v>
      </c>
    </row>
    <row r="29691" spans="1:7" x14ac:dyDescent="0.15">
      <c r="A29691" s="2">
        <v>296.89999999999998</v>
      </c>
      <c r="B29691" s="2">
        <v>-2.28749</v>
      </c>
      <c r="C29691" s="2">
        <v>0</v>
      </c>
      <c r="D29691" s="2">
        <v>-78</v>
      </c>
      <c r="E29691" s="2">
        <v>0</v>
      </c>
      <c r="F29691" s="2">
        <v>9.2583200000000004E-3</v>
      </c>
      <c r="G29691" s="2">
        <v>0</v>
      </c>
    </row>
    <row r="29692" spans="1:7" x14ac:dyDescent="0.15">
      <c r="A29692" s="2">
        <v>296.91000000000003</v>
      </c>
      <c r="B29692" s="2">
        <v>-2.28911</v>
      </c>
      <c r="C29692" s="2">
        <v>0</v>
      </c>
      <c r="D29692" s="2">
        <v>-78</v>
      </c>
      <c r="E29692" s="2">
        <v>0</v>
      </c>
      <c r="F29692" s="2">
        <v>9.2570099999999995E-3</v>
      </c>
      <c r="G29692" s="2">
        <v>0</v>
      </c>
    </row>
    <row r="29693" spans="1:7" x14ac:dyDescent="0.15">
      <c r="A29693" s="2">
        <v>296.92</v>
      </c>
      <c r="B29693" s="2">
        <v>-2.2907199999999999</v>
      </c>
      <c r="C29693" s="2">
        <v>0</v>
      </c>
      <c r="D29693" s="2">
        <v>-78</v>
      </c>
      <c r="E29693" s="2">
        <v>0</v>
      </c>
      <c r="F29693" s="2">
        <v>9.2556900000000004E-3</v>
      </c>
      <c r="G29693" s="2">
        <v>0</v>
      </c>
    </row>
    <row r="29694" spans="1:7" x14ac:dyDescent="0.15">
      <c r="A29694" s="2">
        <v>296.93</v>
      </c>
      <c r="B29694" s="2">
        <v>-2.2923399999999998</v>
      </c>
      <c r="C29694" s="2">
        <v>0</v>
      </c>
      <c r="D29694" s="2">
        <v>-78</v>
      </c>
      <c r="E29694" s="2">
        <v>0</v>
      </c>
      <c r="F29694" s="2">
        <v>9.2543599999999997E-3</v>
      </c>
      <c r="G29694" s="2">
        <v>0</v>
      </c>
    </row>
    <row r="29695" spans="1:7" x14ac:dyDescent="0.15">
      <c r="A29695" s="2">
        <v>296.94</v>
      </c>
      <c r="B29695" s="2">
        <v>-2.2939500000000002</v>
      </c>
      <c r="C29695" s="2">
        <v>0</v>
      </c>
      <c r="D29695" s="2">
        <v>-78</v>
      </c>
      <c r="E29695" s="2">
        <v>0</v>
      </c>
      <c r="F29695" s="2">
        <v>9.2530200000000007E-3</v>
      </c>
      <c r="G29695" s="2">
        <v>0</v>
      </c>
    </row>
    <row r="29696" spans="1:7" x14ac:dyDescent="0.15">
      <c r="A29696" s="2">
        <v>296.95</v>
      </c>
      <c r="B29696" s="2">
        <v>-2.2955700000000001</v>
      </c>
      <c r="C29696" s="2">
        <v>0</v>
      </c>
      <c r="D29696" s="2">
        <v>-78</v>
      </c>
      <c r="E29696" s="2">
        <v>0</v>
      </c>
      <c r="F29696" s="2">
        <v>9.25167E-3</v>
      </c>
      <c r="G29696" s="2">
        <v>0</v>
      </c>
    </row>
    <row r="29697" spans="1:7" x14ac:dyDescent="0.15">
      <c r="A29697" s="2">
        <v>296.95999999999998</v>
      </c>
      <c r="B29697" s="2">
        <v>-2.29718</v>
      </c>
      <c r="C29697" s="2">
        <v>0</v>
      </c>
      <c r="D29697" s="2">
        <v>-78</v>
      </c>
      <c r="E29697" s="2">
        <v>0</v>
      </c>
      <c r="F29697" s="2">
        <v>9.2503099999999994E-3</v>
      </c>
      <c r="G29697" s="2">
        <v>0</v>
      </c>
    </row>
    <row r="29698" spans="1:7" x14ac:dyDescent="0.15">
      <c r="A29698" s="2">
        <v>296.97000000000003</v>
      </c>
      <c r="B29698" s="2">
        <v>-2.2987899999999999</v>
      </c>
      <c r="C29698" s="2">
        <v>0</v>
      </c>
      <c r="D29698" s="2">
        <v>-78</v>
      </c>
      <c r="E29698" s="2">
        <v>0</v>
      </c>
      <c r="F29698" s="2">
        <v>9.2489400000000006E-3</v>
      </c>
      <c r="G29698" s="2">
        <v>0</v>
      </c>
    </row>
    <row r="29699" spans="1:7" x14ac:dyDescent="0.15">
      <c r="A29699" s="2">
        <v>296.98</v>
      </c>
      <c r="B29699" s="2">
        <v>-2.3003999999999998</v>
      </c>
      <c r="C29699" s="2">
        <v>0</v>
      </c>
      <c r="D29699" s="2">
        <v>-78</v>
      </c>
      <c r="E29699" s="2">
        <v>0</v>
      </c>
      <c r="F29699" s="2">
        <v>9.2475600000000002E-3</v>
      </c>
      <c r="G29699" s="2">
        <v>0</v>
      </c>
    </row>
    <row r="29700" spans="1:7" x14ac:dyDescent="0.15">
      <c r="A29700" s="2">
        <v>296.99</v>
      </c>
      <c r="B29700" s="2">
        <v>-2.3020200000000002</v>
      </c>
      <c r="C29700" s="2">
        <v>0</v>
      </c>
      <c r="D29700" s="2">
        <v>-78</v>
      </c>
      <c r="E29700" s="2">
        <v>0</v>
      </c>
      <c r="F29700" s="2">
        <v>9.2461699999999997E-3</v>
      </c>
      <c r="G29700" s="2">
        <v>0</v>
      </c>
    </row>
    <row r="29701" spans="1:7" x14ac:dyDescent="0.15">
      <c r="A29701" s="2">
        <v>297</v>
      </c>
      <c r="B29701" s="2">
        <v>-2.3036300000000001</v>
      </c>
      <c r="C29701" s="2">
        <v>0</v>
      </c>
      <c r="D29701" s="2">
        <v>-78</v>
      </c>
      <c r="E29701" s="2">
        <v>0</v>
      </c>
      <c r="F29701" s="2">
        <v>9.2447699999999994E-3</v>
      </c>
      <c r="G29701" s="2">
        <v>0</v>
      </c>
    </row>
    <row r="29702" spans="1:7" x14ac:dyDescent="0.15">
      <c r="A29702" s="2">
        <v>297.01</v>
      </c>
      <c r="B29702" s="2">
        <v>-2.30524</v>
      </c>
      <c r="C29702" s="2">
        <v>0</v>
      </c>
      <c r="D29702" s="2">
        <v>-78</v>
      </c>
      <c r="E29702" s="2">
        <v>0</v>
      </c>
      <c r="F29702" s="2">
        <v>9.2433600000000008E-3</v>
      </c>
      <c r="G29702" s="2">
        <v>0</v>
      </c>
    </row>
    <row r="29703" spans="1:7" x14ac:dyDescent="0.15">
      <c r="A29703" s="2">
        <v>297.02</v>
      </c>
      <c r="B29703" s="2">
        <v>-2.3068499999999998</v>
      </c>
      <c r="C29703" s="2">
        <v>0</v>
      </c>
      <c r="D29703" s="2">
        <v>-78</v>
      </c>
      <c r="E29703" s="2">
        <v>0</v>
      </c>
      <c r="F29703" s="2">
        <v>9.2419500000000005E-3</v>
      </c>
      <c r="G29703" s="2">
        <v>0</v>
      </c>
    </row>
    <row r="29704" spans="1:7" x14ac:dyDescent="0.15">
      <c r="A29704" s="2">
        <v>297.02999999999997</v>
      </c>
      <c r="B29704" s="2">
        <v>-2.3084600000000002</v>
      </c>
      <c r="C29704" s="2">
        <v>0</v>
      </c>
      <c r="D29704" s="2">
        <v>-78</v>
      </c>
      <c r="E29704" s="2">
        <v>0</v>
      </c>
      <c r="F29704" s="2">
        <v>9.2405200000000003E-3</v>
      </c>
      <c r="G29704" s="2">
        <v>0</v>
      </c>
    </row>
    <row r="29705" spans="1:7" x14ac:dyDescent="0.15">
      <c r="A29705" s="2">
        <v>297.04000000000002</v>
      </c>
      <c r="B29705" s="2">
        <v>-2.31006</v>
      </c>
      <c r="C29705" s="2">
        <v>0</v>
      </c>
      <c r="D29705" s="2">
        <v>-78</v>
      </c>
      <c r="E29705" s="2">
        <v>0</v>
      </c>
      <c r="F29705" s="2">
        <v>9.2390900000000001E-3</v>
      </c>
      <c r="G29705" s="2">
        <v>0</v>
      </c>
    </row>
    <row r="29706" spans="1:7" x14ac:dyDescent="0.15">
      <c r="A29706" s="2">
        <v>297.05</v>
      </c>
      <c r="B29706" s="2">
        <v>-2.3116699999999999</v>
      </c>
      <c r="C29706" s="2">
        <v>0</v>
      </c>
      <c r="D29706" s="2">
        <v>-78</v>
      </c>
      <c r="E29706" s="2">
        <v>0</v>
      </c>
      <c r="F29706" s="2">
        <v>9.23766E-3</v>
      </c>
      <c r="G29706" s="2">
        <v>0</v>
      </c>
    </row>
    <row r="29707" spans="1:7" x14ac:dyDescent="0.15">
      <c r="A29707" s="2">
        <v>297.06</v>
      </c>
      <c r="B29707" s="2">
        <v>-2.3132799999999998</v>
      </c>
      <c r="C29707" s="2">
        <v>0</v>
      </c>
      <c r="D29707" s="2">
        <v>-78</v>
      </c>
      <c r="E29707" s="2">
        <v>0</v>
      </c>
      <c r="F29707" s="2">
        <v>9.2362099999999999E-3</v>
      </c>
      <c r="G29707" s="2">
        <v>0</v>
      </c>
    </row>
    <row r="29708" spans="1:7" x14ac:dyDescent="0.15">
      <c r="A29708" s="2">
        <v>297.07</v>
      </c>
      <c r="B29708" s="2">
        <v>-2.31488</v>
      </c>
      <c r="C29708" s="2">
        <v>0</v>
      </c>
      <c r="D29708" s="2">
        <v>-78</v>
      </c>
      <c r="E29708" s="2">
        <v>0</v>
      </c>
      <c r="F29708" s="2">
        <v>9.2347499999999999E-3</v>
      </c>
      <c r="G29708" s="2">
        <v>0</v>
      </c>
    </row>
    <row r="29709" spans="1:7" x14ac:dyDescent="0.15">
      <c r="A29709" s="2">
        <v>297.08</v>
      </c>
      <c r="B29709" s="2">
        <v>-2.3164899999999999</v>
      </c>
      <c r="C29709" s="2">
        <v>0</v>
      </c>
      <c r="D29709" s="2">
        <v>-78</v>
      </c>
      <c r="E29709" s="2">
        <v>0</v>
      </c>
      <c r="F29709" s="2">
        <v>9.2332899999999999E-3</v>
      </c>
      <c r="G29709" s="2">
        <v>0</v>
      </c>
    </row>
    <row r="29710" spans="1:7" x14ac:dyDescent="0.15">
      <c r="A29710" s="2">
        <v>297.08999999999997</v>
      </c>
      <c r="B29710" s="2">
        <v>-2.3180900000000002</v>
      </c>
      <c r="C29710" s="2">
        <v>0</v>
      </c>
      <c r="D29710" s="2">
        <v>-78</v>
      </c>
      <c r="E29710" s="2">
        <v>0</v>
      </c>
      <c r="F29710" s="2">
        <v>9.23181E-3</v>
      </c>
      <c r="G29710" s="2">
        <v>0</v>
      </c>
    </row>
    <row r="29711" spans="1:7" x14ac:dyDescent="0.15">
      <c r="A29711" s="2">
        <v>297.10000000000002</v>
      </c>
      <c r="B29711" s="2">
        <v>-2.3197000000000001</v>
      </c>
      <c r="C29711" s="2">
        <v>0</v>
      </c>
      <c r="D29711" s="2">
        <v>-78</v>
      </c>
      <c r="E29711" s="2">
        <v>0</v>
      </c>
      <c r="F29711" s="2">
        <v>9.2303300000000001E-3</v>
      </c>
      <c r="G29711" s="2">
        <v>0</v>
      </c>
    </row>
    <row r="29712" spans="1:7" x14ac:dyDescent="0.15">
      <c r="A29712" s="2">
        <v>297.11</v>
      </c>
      <c r="B29712" s="2">
        <v>-2.3212999999999999</v>
      </c>
      <c r="C29712" s="2">
        <v>0</v>
      </c>
      <c r="D29712" s="2">
        <v>-78</v>
      </c>
      <c r="E29712" s="2">
        <v>0</v>
      </c>
      <c r="F29712" s="2">
        <v>9.2288400000000003E-3</v>
      </c>
      <c r="G29712" s="2">
        <v>0</v>
      </c>
    </row>
    <row r="29713" spans="1:7" x14ac:dyDescent="0.15">
      <c r="A29713" s="2">
        <v>297.12</v>
      </c>
      <c r="B29713" s="2">
        <v>-2.3229000000000002</v>
      </c>
      <c r="C29713" s="2">
        <v>0</v>
      </c>
      <c r="D29713" s="2">
        <v>-78</v>
      </c>
      <c r="E29713" s="2">
        <v>0</v>
      </c>
      <c r="F29713" s="2">
        <v>9.2273400000000005E-3</v>
      </c>
      <c r="G29713" s="2">
        <v>0</v>
      </c>
    </row>
    <row r="29714" spans="1:7" x14ac:dyDescent="0.15">
      <c r="A29714" s="2">
        <v>297.13</v>
      </c>
      <c r="B29714" s="2">
        <v>-2.3245100000000001</v>
      </c>
      <c r="C29714" s="2">
        <v>0</v>
      </c>
      <c r="D29714" s="2">
        <v>-78</v>
      </c>
      <c r="E29714" s="2">
        <v>0</v>
      </c>
      <c r="F29714" s="2">
        <v>9.2258300000000008E-3</v>
      </c>
      <c r="G29714" s="2">
        <v>0</v>
      </c>
    </row>
    <row r="29715" spans="1:7" x14ac:dyDescent="0.15">
      <c r="A29715" s="2">
        <v>297.14</v>
      </c>
      <c r="B29715" s="2">
        <v>-2.3261099999999999</v>
      </c>
      <c r="C29715" s="2">
        <v>0</v>
      </c>
      <c r="D29715" s="2">
        <v>-78</v>
      </c>
      <c r="E29715" s="2">
        <v>0</v>
      </c>
      <c r="F29715" s="2">
        <v>9.2243199999999994E-3</v>
      </c>
      <c r="G29715" s="2">
        <v>0</v>
      </c>
    </row>
    <row r="29716" spans="1:7" x14ac:dyDescent="0.15">
      <c r="A29716" s="2">
        <v>297.14999999999998</v>
      </c>
      <c r="B29716" s="2">
        <v>-2.3277100000000002</v>
      </c>
      <c r="C29716" s="2">
        <v>0</v>
      </c>
      <c r="D29716" s="2">
        <v>-78</v>
      </c>
      <c r="E29716" s="2">
        <v>0</v>
      </c>
      <c r="F29716" s="2">
        <v>9.2227899999999998E-3</v>
      </c>
      <c r="G29716" s="2">
        <v>0</v>
      </c>
    </row>
    <row r="29717" spans="1:7" x14ac:dyDescent="0.15">
      <c r="A29717" s="2">
        <v>297.16000000000003</v>
      </c>
      <c r="B29717" s="2">
        <v>-2.32931</v>
      </c>
      <c r="C29717" s="2">
        <v>0</v>
      </c>
      <c r="D29717" s="2">
        <v>-78</v>
      </c>
      <c r="E29717" s="2">
        <v>0</v>
      </c>
      <c r="F29717" s="2">
        <v>9.2212600000000002E-3</v>
      </c>
      <c r="G29717" s="2">
        <v>0</v>
      </c>
    </row>
    <row r="29718" spans="1:7" x14ac:dyDescent="0.15">
      <c r="A29718" s="2">
        <v>297.17</v>
      </c>
      <c r="B29718" s="2">
        <v>-2.3309099999999998</v>
      </c>
      <c r="C29718" s="2">
        <v>0</v>
      </c>
      <c r="D29718" s="2">
        <v>-78</v>
      </c>
      <c r="E29718" s="2">
        <v>0</v>
      </c>
      <c r="F29718" s="2">
        <v>9.2197200000000007E-3</v>
      </c>
      <c r="G29718" s="2">
        <v>0</v>
      </c>
    </row>
    <row r="29719" spans="1:7" x14ac:dyDescent="0.15">
      <c r="A29719" s="2">
        <v>297.18</v>
      </c>
      <c r="B29719" s="2">
        <v>-2.3325100000000001</v>
      </c>
      <c r="C29719" s="2">
        <v>0</v>
      </c>
      <c r="D29719" s="2">
        <v>-78</v>
      </c>
      <c r="E29719" s="2">
        <v>0</v>
      </c>
      <c r="F29719" s="2">
        <v>9.2181699999999995E-3</v>
      </c>
      <c r="G29719" s="2">
        <v>0</v>
      </c>
    </row>
    <row r="29720" spans="1:7" x14ac:dyDescent="0.15">
      <c r="A29720" s="2">
        <v>297.19</v>
      </c>
      <c r="B29720" s="2">
        <v>-2.3341099999999999</v>
      </c>
      <c r="C29720" s="2">
        <v>0</v>
      </c>
      <c r="D29720" s="2">
        <v>-78</v>
      </c>
      <c r="E29720" s="2">
        <v>0</v>
      </c>
      <c r="F29720" s="2">
        <v>9.2166100000000001E-3</v>
      </c>
      <c r="G29720" s="2">
        <v>0</v>
      </c>
    </row>
    <row r="29721" spans="1:7" x14ac:dyDescent="0.15">
      <c r="A29721" s="2">
        <v>297.2</v>
      </c>
      <c r="B29721" s="2">
        <v>-2.3357000000000001</v>
      </c>
      <c r="C29721" s="2">
        <v>0</v>
      </c>
      <c r="D29721" s="2">
        <v>-78</v>
      </c>
      <c r="E29721" s="2">
        <v>0</v>
      </c>
      <c r="F29721" s="2">
        <v>9.2150500000000007E-3</v>
      </c>
      <c r="G29721" s="2">
        <v>0</v>
      </c>
    </row>
    <row r="29722" spans="1:7" x14ac:dyDescent="0.15">
      <c r="A29722" s="2">
        <v>297.20999999999998</v>
      </c>
      <c r="B29722" s="2">
        <v>-2.3372999999999999</v>
      </c>
      <c r="C29722" s="2">
        <v>0</v>
      </c>
      <c r="D29722" s="2">
        <v>-78</v>
      </c>
      <c r="E29722" s="2">
        <v>0</v>
      </c>
      <c r="F29722" s="2">
        <v>9.2134799999999996E-3</v>
      </c>
      <c r="G29722" s="2">
        <v>0</v>
      </c>
    </row>
    <row r="29723" spans="1:7" x14ac:dyDescent="0.15">
      <c r="A29723" s="2">
        <v>297.22000000000003</v>
      </c>
      <c r="B29723" s="2">
        <v>-2.3389000000000002</v>
      </c>
      <c r="C29723" s="2">
        <v>0</v>
      </c>
      <c r="D29723" s="2">
        <v>-78</v>
      </c>
      <c r="E29723" s="2">
        <v>0</v>
      </c>
      <c r="F29723" s="2">
        <v>9.2119000000000003E-3</v>
      </c>
      <c r="G29723" s="2">
        <v>0</v>
      </c>
    </row>
    <row r="29724" spans="1:7" x14ac:dyDescent="0.15">
      <c r="A29724" s="2">
        <v>297.23</v>
      </c>
      <c r="B29724" s="2">
        <v>-2.34049</v>
      </c>
      <c r="C29724" s="2">
        <v>0</v>
      </c>
      <c r="D29724" s="2">
        <v>-78</v>
      </c>
      <c r="E29724" s="2">
        <v>0</v>
      </c>
      <c r="F29724" s="2">
        <v>9.2103099999999993E-3</v>
      </c>
      <c r="G29724" s="2">
        <v>0</v>
      </c>
    </row>
    <row r="29725" spans="1:7" x14ac:dyDescent="0.15">
      <c r="A29725" s="2">
        <v>297.24</v>
      </c>
      <c r="B29725" s="2">
        <v>-2.3420899999999998</v>
      </c>
      <c r="C29725" s="2">
        <v>0</v>
      </c>
      <c r="D29725" s="2">
        <v>-78</v>
      </c>
      <c r="E29725" s="2">
        <v>0</v>
      </c>
      <c r="F29725" s="2">
        <v>9.2087100000000002E-3</v>
      </c>
      <c r="G29725" s="2">
        <v>0</v>
      </c>
    </row>
    <row r="29726" spans="1:7" x14ac:dyDescent="0.15">
      <c r="A29726" s="2">
        <v>297.25</v>
      </c>
      <c r="B29726" s="2">
        <v>-2.34368</v>
      </c>
      <c r="C29726" s="2">
        <v>0</v>
      </c>
      <c r="D29726" s="2">
        <v>-78</v>
      </c>
      <c r="E29726" s="2">
        <v>0</v>
      </c>
      <c r="F29726" s="2">
        <v>9.2071099999999993E-3</v>
      </c>
      <c r="G29726" s="2">
        <v>0</v>
      </c>
    </row>
    <row r="29727" spans="1:7" x14ac:dyDescent="0.15">
      <c r="A29727" s="2">
        <v>297.26</v>
      </c>
      <c r="B29727" s="2">
        <v>-2.3452799999999998</v>
      </c>
      <c r="C29727" s="2">
        <v>0</v>
      </c>
      <c r="D29727" s="2">
        <v>-78</v>
      </c>
      <c r="E29727" s="2">
        <v>0</v>
      </c>
      <c r="F29727" s="2">
        <v>9.2054900000000002E-3</v>
      </c>
      <c r="G29727" s="2">
        <v>0</v>
      </c>
    </row>
    <row r="29728" spans="1:7" x14ac:dyDescent="0.15">
      <c r="A29728" s="2">
        <v>297.27</v>
      </c>
      <c r="B29728" s="2">
        <v>-2.34687</v>
      </c>
      <c r="C29728" s="2">
        <v>0</v>
      </c>
      <c r="D29728" s="2">
        <v>-78</v>
      </c>
      <c r="E29728" s="2">
        <v>0</v>
      </c>
      <c r="F29728" s="2">
        <v>9.2038699999999994E-3</v>
      </c>
      <c r="G29728" s="2">
        <v>0</v>
      </c>
    </row>
    <row r="29729" spans="1:7" x14ac:dyDescent="0.15">
      <c r="A29729" s="2">
        <v>297.27999999999997</v>
      </c>
      <c r="B29729" s="2">
        <v>-2.3484600000000002</v>
      </c>
      <c r="C29729" s="2">
        <v>0</v>
      </c>
      <c r="D29729" s="2">
        <v>-78</v>
      </c>
      <c r="E29729" s="2">
        <v>0</v>
      </c>
      <c r="F29729" s="2">
        <v>9.2022400000000004E-3</v>
      </c>
      <c r="G29729" s="2">
        <v>0</v>
      </c>
    </row>
    <row r="29730" spans="1:7" x14ac:dyDescent="0.15">
      <c r="A29730" s="2">
        <v>297.29000000000002</v>
      </c>
      <c r="B29730" s="2">
        <v>-2.35005</v>
      </c>
      <c r="C29730" s="2">
        <v>0</v>
      </c>
      <c r="D29730" s="2">
        <v>-78</v>
      </c>
      <c r="E29730" s="2">
        <v>0</v>
      </c>
      <c r="F29730" s="2">
        <v>9.2006099999999997E-3</v>
      </c>
      <c r="G29730" s="2">
        <v>0</v>
      </c>
    </row>
    <row r="29731" spans="1:7" x14ac:dyDescent="0.15">
      <c r="A29731" s="2">
        <v>297.3</v>
      </c>
      <c r="B29731" s="2">
        <v>-2.3516400000000002</v>
      </c>
      <c r="C29731" s="2">
        <v>0</v>
      </c>
      <c r="D29731" s="2">
        <v>-78</v>
      </c>
      <c r="E29731" s="2">
        <v>0</v>
      </c>
      <c r="F29731" s="2">
        <v>9.1989600000000008E-3</v>
      </c>
      <c r="G29731" s="2">
        <v>0</v>
      </c>
    </row>
    <row r="29732" spans="1:7" x14ac:dyDescent="0.15">
      <c r="A29732" s="2">
        <v>297.31</v>
      </c>
      <c r="B29732" s="2">
        <v>-2.3532299999999999</v>
      </c>
      <c r="C29732" s="2">
        <v>0</v>
      </c>
      <c r="D29732" s="2">
        <v>-78</v>
      </c>
      <c r="E29732" s="2">
        <v>0</v>
      </c>
      <c r="F29732" s="2">
        <v>9.1973100000000002E-3</v>
      </c>
      <c r="G29732" s="2">
        <v>0</v>
      </c>
    </row>
    <row r="29733" spans="1:7" x14ac:dyDescent="0.15">
      <c r="A29733" s="2">
        <v>297.32</v>
      </c>
      <c r="B29733" s="2">
        <v>-2.3548200000000001</v>
      </c>
      <c r="C29733" s="2">
        <v>0</v>
      </c>
      <c r="D29733" s="2">
        <v>-78</v>
      </c>
      <c r="E29733" s="2">
        <v>0</v>
      </c>
      <c r="F29733" s="2">
        <v>9.1956499999999997E-3</v>
      </c>
      <c r="G29733" s="2">
        <v>0</v>
      </c>
    </row>
    <row r="29734" spans="1:7" x14ac:dyDescent="0.15">
      <c r="A29734" s="2">
        <v>297.33</v>
      </c>
      <c r="B29734" s="2">
        <v>-2.3564099999999999</v>
      </c>
      <c r="C29734" s="2">
        <v>0</v>
      </c>
      <c r="D29734" s="2">
        <v>-78</v>
      </c>
      <c r="E29734" s="2">
        <v>0</v>
      </c>
      <c r="F29734" s="2">
        <v>9.1939900000000008E-3</v>
      </c>
      <c r="G29734" s="2">
        <v>0</v>
      </c>
    </row>
    <row r="29735" spans="1:7" x14ac:dyDescent="0.15">
      <c r="A29735" s="2">
        <v>297.33999999999997</v>
      </c>
      <c r="B29735" s="2">
        <v>-2.3580000000000001</v>
      </c>
      <c r="C29735" s="2">
        <v>0</v>
      </c>
      <c r="D29735" s="2">
        <v>-78</v>
      </c>
      <c r="E29735" s="2">
        <v>0</v>
      </c>
      <c r="F29735" s="2">
        <v>9.1923100000000004E-3</v>
      </c>
      <c r="G29735" s="2">
        <v>0</v>
      </c>
    </row>
    <row r="29736" spans="1:7" x14ac:dyDescent="0.15">
      <c r="A29736" s="2">
        <v>297.35000000000002</v>
      </c>
      <c r="B29736" s="2">
        <v>-2.3595899999999999</v>
      </c>
      <c r="C29736" s="2">
        <v>0</v>
      </c>
      <c r="D29736" s="2">
        <v>-78</v>
      </c>
      <c r="E29736" s="2">
        <v>0</v>
      </c>
      <c r="F29736" s="2">
        <v>9.19063E-3</v>
      </c>
      <c r="G29736" s="2">
        <v>0</v>
      </c>
    </row>
    <row r="29737" spans="1:7" x14ac:dyDescent="0.15">
      <c r="A29737" s="2">
        <v>297.36</v>
      </c>
      <c r="B29737" s="2">
        <v>-2.3611800000000001</v>
      </c>
      <c r="C29737" s="2">
        <v>0</v>
      </c>
      <c r="D29737" s="2">
        <v>-78</v>
      </c>
      <c r="E29737" s="2">
        <v>0</v>
      </c>
      <c r="F29737" s="2">
        <v>9.1889399999999996E-3</v>
      </c>
      <c r="G29737" s="2">
        <v>0</v>
      </c>
    </row>
    <row r="29738" spans="1:7" x14ac:dyDescent="0.15">
      <c r="A29738" s="2">
        <v>297.37</v>
      </c>
      <c r="B29738" s="2">
        <v>-2.3627600000000002</v>
      </c>
      <c r="C29738" s="2">
        <v>0</v>
      </c>
      <c r="D29738" s="2">
        <v>-78</v>
      </c>
      <c r="E29738" s="2">
        <v>0</v>
      </c>
      <c r="F29738" s="2">
        <v>9.1872399999999993E-3</v>
      </c>
      <c r="G29738" s="2">
        <v>0</v>
      </c>
    </row>
    <row r="29739" spans="1:7" x14ac:dyDescent="0.15">
      <c r="A29739" s="2">
        <v>297.38</v>
      </c>
      <c r="B29739" s="2">
        <v>-2.36435</v>
      </c>
      <c r="C29739" s="2">
        <v>0</v>
      </c>
      <c r="D29739" s="2">
        <v>-78</v>
      </c>
      <c r="E29739" s="2">
        <v>0</v>
      </c>
      <c r="F29739" s="2">
        <v>9.1855400000000007E-3</v>
      </c>
      <c r="G29739" s="2">
        <v>0</v>
      </c>
    </row>
    <row r="29740" spans="1:7" x14ac:dyDescent="0.15">
      <c r="A29740" s="2">
        <v>297.39</v>
      </c>
      <c r="B29740" s="2">
        <v>-2.3659300000000001</v>
      </c>
      <c r="C29740" s="2">
        <v>0</v>
      </c>
      <c r="D29740" s="2">
        <v>-78</v>
      </c>
      <c r="E29740" s="2">
        <v>0</v>
      </c>
      <c r="F29740" s="2">
        <v>9.1838200000000005E-3</v>
      </c>
      <c r="G29740" s="2">
        <v>0</v>
      </c>
    </row>
    <row r="29741" spans="1:7" x14ac:dyDescent="0.15">
      <c r="A29741" s="2">
        <v>297.39999999999998</v>
      </c>
      <c r="B29741" s="2">
        <v>-2.3675199999999998</v>
      </c>
      <c r="C29741" s="2">
        <v>0</v>
      </c>
      <c r="D29741" s="2">
        <v>-78</v>
      </c>
      <c r="E29741" s="2">
        <v>0</v>
      </c>
      <c r="F29741" s="2">
        <v>9.1821000000000003E-3</v>
      </c>
      <c r="G29741" s="2">
        <v>0</v>
      </c>
    </row>
    <row r="29742" spans="1:7" x14ac:dyDescent="0.15">
      <c r="A29742" s="2">
        <v>297.41000000000003</v>
      </c>
      <c r="B29742" s="2">
        <v>-2.3691</v>
      </c>
      <c r="C29742" s="2">
        <v>0</v>
      </c>
      <c r="D29742" s="2">
        <v>-78</v>
      </c>
      <c r="E29742" s="2">
        <v>0</v>
      </c>
      <c r="F29742" s="2">
        <v>9.1803800000000001E-3</v>
      </c>
      <c r="G29742" s="2">
        <v>0</v>
      </c>
    </row>
    <row r="29743" spans="1:7" x14ac:dyDescent="0.15">
      <c r="A29743" s="2">
        <v>297.42</v>
      </c>
      <c r="B29743" s="2">
        <v>-2.3706800000000001</v>
      </c>
      <c r="C29743" s="2">
        <v>0</v>
      </c>
      <c r="D29743" s="2">
        <v>-78</v>
      </c>
      <c r="E29743" s="2">
        <v>0</v>
      </c>
      <c r="F29743" s="2">
        <v>9.1786400000000001E-3</v>
      </c>
      <c r="G29743" s="2">
        <v>0</v>
      </c>
    </row>
    <row r="29744" spans="1:7" x14ac:dyDescent="0.15">
      <c r="A29744" s="2">
        <v>297.43</v>
      </c>
      <c r="B29744" s="2">
        <v>-2.3722699999999999</v>
      </c>
      <c r="C29744" s="2">
        <v>0</v>
      </c>
      <c r="D29744" s="2">
        <v>-78</v>
      </c>
      <c r="E29744" s="2">
        <v>0</v>
      </c>
      <c r="F29744" s="2">
        <v>9.1769E-3</v>
      </c>
      <c r="G29744" s="2">
        <v>0</v>
      </c>
    </row>
    <row r="29745" spans="1:7" x14ac:dyDescent="0.15">
      <c r="A29745" s="2">
        <v>297.44</v>
      </c>
      <c r="B29745" s="2">
        <v>-2.37385</v>
      </c>
      <c r="C29745" s="2">
        <v>0</v>
      </c>
      <c r="D29745" s="2">
        <v>-78</v>
      </c>
      <c r="E29745" s="2">
        <v>0</v>
      </c>
      <c r="F29745" s="2">
        <v>9.1751599999999999E-3</v>
      </c>
      <c r="G29745" s="2">
        <v>0</v>
      </c>
    </row>
    <row r="29746" spans="1:7" x14ac:dyDescent="0.15">
      <c r="A29746" s="2">
        <v>297.45</v>
      </c>
      <c r="B29746" s="2">
        <v>-2.3754300000000002</v>
      </c>
      <c r="C29746" s="2">
        <v>0</v>
      </c>
      <c r="D29746" s="2">
        <v>-78</v>
      </c>
      <c r="E29746" s="2">
        <v>0</v>
      </c>
      <c r="F29746" s="2">
        <v>9.1734E-3</v>
      </c>
      <c r="G29746" s="2">
        <v>0</v>
      </c>
    </row>
    <row r="29747" spans="1:7" x14ac:dyDescent="0.15">
      <c r="A29747" s="2">
        <v>297.45999999999998</v>
      </c>
      <c r="B29747" s="2">
        <v>-2.3770099999999998</v>
      </c>
      <c r="C29747" s="2">
        <v>0</v>
      </c>
      <c r="D29747" s="2">
        <v>-78</v>
      </c>
      <c r="E29747" s="2">
        <v>0</v>
      </c>
      <c r="F29747" s="2">
        <v>9.17164E-3</v>
      </c>
      <c r="G29747" s="2">
        <v>0</v>
      </c>
    </row>
    <row r="29748" spans="1:7" x14ac:dyDescent="0.15">
      <c r="A29748" s="2">
        <v>297.47000000000003</v>
      </c>
      <c r="B29748" s="2">
        <v>-2.37859</v>
      </c>
      <c r="C29748" s="2">
        <v>0</v>
      </c>
      <c r="D29748" s="2">
        <v>-78</v>
      </c>
      <c r="E29748" s="2">
        <v>0</v>
      </c>
      <c r="F29748" s="2">
        <v>9.1698700000000001E-3</v>
      </c>
      <c r="G29748" s="2">
        <v>0</v>
      </c>
    </row>
    <row r="29749" spans="1:7" x14ac:dyDescent="0.15">
      <c r="A29749" s="2">
        <v>297.48</v>
      </c>
      <c r="B29749" s="2">
        <v>-2.3801700000000001</v>
      </c>
      <c r="C29749" s="2">
        <v>0</v>
      </c>
      <c r="D29749" s="2">
        <v>-78</v>
      </c>
      <c r="E29749" s="2">
        <v>0</v>
      </c>
      <c r="F29749" s="2">
        <v>9.1681000000000002E-3</v>
      </c>
      <c r="G29749" s="2">
        <v>0</v>
      </c>
    </row>
    <row r="29750" spans="1:7" x14ac:dyDescent="0.15">
      <c r="A29750" s="2">
        <v>297.49</v>
      </c>
      <c r="B29750" s="2">
        <v>-2.3817400000000002</v>
      </c>
      <c r="C29750" s="2">
        <v>0</v>
      </c>
      <c r="D29750" s="2">
        <v>-78</v>
      </c>
      <c r="E29750" s="2">
        <v>0</v>
      </c>
      <c r="F29750" s="2">
        <v>9.1663100000000004E-3</v>
      </c>
      <c r="G29750" s="2">
        <v>0</v>
      </c>
    </row>
    <row r="29751" spans="1:7" x14ac:dyDescent="0.15">
      <c r="A29751" s="2">
        <v>297.5</v>
      </c>
      <c r="B29751" s="2">
        <v>-2.3833199999999999</v>
      </c>
      <c r="C29751" s="2">
        <v>0</v>
      </c>
      <c r="D29751" s="2">
        <v>-78</v>
      </c>
      <c r="E29751" s="2">
        <v>0</v>
      </c>
      <c r="F29751" s="2">
        <v>9.1645200000000007E-3</v>
      </c>
      <c r="G29751" s="2">
        <v>0</v>
      </c>
    </row>
    <row r="29752" spans="1:7" x14ac:dyDescent="0.15">
      <c r="A29752" s="2">
        <v>297.51</v>
      </c>
      <c r="B29752" s="2">
        <v>-2.3849</v>
      </c>
      <c r="C29752" s="2">
        <v>0</v>
      </c>
      <c r="D29752" s="2">
        <v>-78</v>
      </c>
      <c r="E29752" s="2">
        <v>0</v>
      </c>
      <c r="F29752" s="2">
        <v>9.1627299999999991E-3</v>
      </c>
      <c r="G29752" s="2">
        <v>0</v>
      </c>
    </row>
    <row r="29753" spans="1:7" x14ac:dyDescent="0.15">
      <c r="A29753" s="2">
        <v>297.52</v>
      </c>
      <c r="B29753" s="2">
        <v>-2.3864800000000002</v>
      </c>
      <c r="C29753" s="2">
        <v>0</v>
      </c>
      <c r="D29753" s="2">
        <v>-78</v>
      </c>
      <c r="E29753" s="2">
        <v>0</v>
      </c>
      <c r="F29753" s="2">
        <v>9.1609199999999995E-3</v>
      </c>
      <c r="G29753" s="2">
        <v>0</v>
      </c>
    </row>
    <row r="29754" spans="1:7" x14ac:dyDescent="0.15">
      <c r="A29754" s="2">
        <v>297.52999999999997</v>
      </c>
      <c r="B29754" s="2">
        <v>-2.3880499999999998</v>
      </c>
      <c r="C29754" s="2">
        <v>0</v>
      </c>
      <c r="D29754" s="2">
        <v>-78</v>
      </c>
      <c r="E29754" s="2">
        <v>0</v>
      </c>
      <c r="F29754" s="2">
        <v>9.1591099999999998E-3</v>
      </c>
      <c r="G29754" s="2">
        <v>0</v>
      </c>
    </row>
    <row r="29755" spans="1:7" x14ac:dyDescent="0.15">
      <c r="A29755" s="2">
        <v>297.54000000000002</v>
      </c>
      <c r="B29755" s="2">
        <v>-2.3896299999999999</v>
      </c>
      <c r="C29755" s="2">
        <v>0</v>
      </c>
      <c r="D29755" s="2">
        <v>-78</v>
      </c>
      <c r="E29755" s="2">
        <v>0</v>
      </c>
      <c r="F29755" s="2">
        <v>9.1572900000000002E-3</v>
      </c>
      <c r="G29755" s="2">
        <v>0</v>
      </c>
    </row>
    <row r="29756" spans="1:7" x14ac:dyDescent="0.15">
      <c r="A29756" s="2">
        <v>297.55</v>
      </c>
      <c r="B29756" s="2">
        <v>-2.3912</v>
      </c>
      <c r="C29756" s="2">
        <v>0</v>
      </c>
      <c r="D29756" s="2">
        <v>-78</v>
      </c>
      <c r="E29756" s="2">
        <v>0</v>
      </c>
      <c r="F29756" s="2">
        <v>9.1554700000000006E-3</v>
      </c>
      <c r="G29756" s="2">
        <v>0</v>
      </c>
    </row>
    <row r="29757" spans="1:7" x14ac:dyDescent="0.15">
      <c r="A29757" s="2">
        <v>297.56</v>
      </c>
      <c r="B29757" s="2">
        <v>-2.3927700000000001</v>
      </c>
      <c r="C29757" s="2">
        <v>0</v>
      </c>
      <c r="D29757" s="2">
        <v>-78</v>
      </c>
      <c r="E29757" s="2">
        <v>0</v>
      </c>
      <c r="F29757" s="2">
        <v>9.1536399999999993E-3</v>
      </c>
      <c r="G29757" s="2">
        <v>0</v>
      </c>
    </row>
    <row r="29758" spans="1:7" x14ac:dyDescent="0.15">
      <c r="A29758" s="2">
        <v>297.57</v>
      </c>
      <c r="B29758" s="2">
        <v>-2.3943500000000002</v>
      </c>
      <c r="C29758" s="2">
        <v>0</v>
      </c>
      <c r="D29758" s="2">
        <v>-78</v>
      </c>
      <c r="E29758" s="2">
        <v>0</v>
      </c>
      <c r="F29758" s="2">
        <v>9.1517999999999999E-3</v>
      </c>
      <c r="G29758" s="2">
        <v>0</v>
      </c>
    </row>
    <row r="29759" spans="1:7" x14ac:dyDescent="0.15">
      <c r="A29759" s="2">
        <v>297.58</v>
      </c>
      <c r="B29759" s="2">
        <v>-2.3959199999999998</v>
      </c>
      <c r="C29759" s="2">
        <v>0</v>
      </c>
      <c r="D29759" s="2">
        <v>-78</v>
      </c>
      <c r="E29759" s="2">
        <v>0</v>
      </c>
      <c r="F29759" s="2">
        <v>9.1499600000000004E-3</v>
      </c>
      <c r="G29759" s="2">
        <v>0</v>
      </c>
    </row>
    <row r="29760" spans="1:7" x14ac:dyDescent="0.15">
      <c r="A29760" s="2">
        <v>297.58999999999997</v>
      </c>
      <c r="B29760" s="2">
        <v>-2.3974899999999999</v>
      </c>
      <c r="C29760" s="2">
        <v>0</v>
      </c>
      <c r="D29760" s="2">
        <v>-78</v>
      </c>
      <c r="E29760" s="2">
        <v>0</v>
      </c>
      <c r="F29760" s="2">
        <v>9.1481099999999992E-3</v>
      </c>
      <c r="G29760" s="2">
        <v>0</v>
      </c>
    </row>
    <row r="29761" spans="1:7" x14ac:dyDescent="0.15">
      <c r="A29761" s="2">
        <v>297.60000000000002</v>
      </c>
      <c r="B29761" s="2">
        <v>-2.39906</v>
      </c>
      <c r="C29761" s="2">
        <v>0</v>
      </c>
      <c r="D29761" s="2">
        <v>-78</v>
      </c>
      <c r="E29761" s="2">
        <v>0</v>
      </c>
      <c r="F29761" s="2">
        <v>9.1462499999999999E-3</v>
      </c>
      <c r="G29761" s="2">
        <v>0</v>
      </c>
    </row>
    <row r="29762" spans="1:7" x14ac:dyDescent="0.15">
      <c r="A29762" s="2">
        <v>297.61</v>
      </c>
      <c r="B29762" s="2">
        <v>-2.40063</v>
      </c>
      <c r="C29762" s="2">
        <v>0</v>
      </c>
      <c r="D29762" s="2">
        <v>-78</v>
      </c>
      <c r="E29762" s="2">
        <v>0</v>
      </c>
      <c r="F29762" s="2">
        <v>9.1443900000000005E-3</v>
      </c>
      <c r="G29762" s="2">
        <v>0</v>
      </c>
    </row>
    <row r="29763" spans="1:7" x14ac:dyDescent="0.15">
      <c r="A29763" s="2">
        <v>297.62</v>
      </c>
      <c r="B29763" s="2">
        <v>-2.4022000000000001</v>
      </c>
      <c r="C29763" s="2">
        <v>0</v>
      </c>
      <c r="D29763" s="2">
        <v>-78</v>
      </c>
      <c r="E29763" s="2">
        <v>0</v>
      </c>
      <c r="F29763" s="2">
        <v>9.1425199999999995E-3</v>
      </c>
      <c r="G29763" s="2">
        <v>0</v>
      </c>
    </row>
    <row r="29764" spans="1:7" x14ac:dyDescent="0.15">
      <c r="A29764" s="2">
        <v>297.63</v>
      </c>
      <c r="B29764" s="2">
        <v>-2.4037700000000002</v>
      </c>
      <c r="C29764" s="2">
        <v>0</v>
      </c>
      <c r="D29764" s="2">
        <v>-78</v>
      </c>
      <c r="E29764" s="2">
        <v>0</v>
      </c>
      <c r="F29764" s="2">
        <v>9.1406500000000002E-3</v>
      </c>
      <c r="G29764" s="2">
        <v>0</v>
      </c>
    </row>
    <row r="29765" spans="1:7" x14ac:dyDescent="0.15">
      <c r="A29765" s="2">
        <v>297.64</v>
      </c>
      <c r="B29765" s="2">
        <v>-2.4053399999999998</v>
      </c>
      <c r="C29765" s="2">
        <v>0</v>
      </c>
      <c r="D29765" s="2">
        <v>-78</v>
      </c>
      <c r="E29765" s="2">
        <v>0</v>
      </c>
      <c r="F29765" s="2">
        <v>9.1387699999999992E-3</v>
      </c>
      <c r="G29765" s="2">
        <v>0</v>
      </c>
    </row>
    <row r="29766" spans="1:7" x14ac:dyDescent="0.15">
      <c r="A29766" s="2">
        <v>297.64999999999998</v>
      </c>
      <c r="B29766" s="2">
        <v>-2.4068999999999998</v>
      </c>
      <c r="C29766" s="2">
        <v>0</v>
      </c>
      <c r="D29766" s="2">
        <v>-78</v>
      </c>
      <c r="E29766" s="2">
        <v>0</v>
      </c>
      <c r="F29766" s="2">
        <v>9.13688E-3</v>
      </c>
      <c r="G29766" s="2">
        <v>0</v>
      </c>
    </row>
    <row r="29767" spans="1:7" x14ac:dyDescent="0.15">
      <c r="A29767" s="2">
        <v>297.66000000000003</v>
      </c>
      <c r="B29767" s="2">
        <v>-2.4084699999999999</v>
      </c>
      <c r="C29767" s="2">
        <v>0</v>
      </c>
      <c r="D29767" s="2">
        <v>-78</v>
      </c>
      <c r="E29767" s="2">
        <v>0</v>
      </c>
      <c r="F29767" s="2">
        <v>9.1349900000000008E-3</v>
      </c>
      <c r="G29767" s="2">
        <v>0</v>
      </c>
    </row>
    <row r="29768" spans="1:7" x14ac:dyDescent="0.15">
      <c r="A29768" s="2">
        <v>297.67</v>
      </c>
      <c r="B29768" s="2">
        <v>-2.41004</v>
      </c>
      <c r="C29768" s="2">
        <v>0</v>
      </c>
      <c r="D29768" s="2">
        <v>-78</v>
      </c>
      <c r="E29768" s="2">
        <v>0</v>
      </c>
      <c r="F29768" s="2">
        <v>9.13309E-3</v>
      </c>
      <c r="G29768" s="2">
        <v>0</v>
      </c>
    </row>
    <row r="29769" spans="1:7" x14ac:dyDescent="0.15">
      <c r="A29769" s="2">
        <v>297.68</v>
      </c>
      <c r="B29769" s="2">
        <v>-2.4116</v>
      </c>
      <c r="C29769" s="2">
        <v>0</v>
      </c>
      <c r="D29769" s="2">
        <v>-78</v>
      </c>
      <c r="E29769" s="2">
        <v>0</v>
      </c>
      <c r="F29769" s="2">
        <v>9.1311799999999992E-3</v>
      </c>
      <c r="G29769" s="2">
        <v>0</v>
      </c>
    </row>
    <row r="29770" spans="1:7" x14ac:dyDescent="0.15">
      <c r="A29770" s="2">
        <v>297.69</v>
      </c>
      <c r="B29770" s="2">
        <v>-2.41317</v>
      </c>
      <c r="C29770" s="2">
        <v>0</v>
      </c>
      <c r="D29770" s="2">
        <v>-78</v>
      </c>
      <c r="E29770" s="2">
        <v>0</v>
      </c>
      <c r="F29770" s="2">
        <v>9.1292700000000001E-3</v>
      </c>
      <c r="G29770" s="2">
        <v>0</v>
      </c>
    </row>
    <row r="29771" spans="1:7" x14ac:dyDescent="0.15">
      <c r="A29771" s="2">
        <v>297.7</v>
      </c>
      <c r="B29771" s="2">
        <v>-2.41473</v>
      </c>
      <c r="C29771" s="2">
        <v>0</v>
      </c>
      <c r="D29771" s="2">
        <v>-78</v>
      </c>
      <c r="E29771" s="2">
        <v>0</v>
      </c>
      <c r="F29771" s="2">
        <v>9.1273499999999994E-3</v>
      </c>
      <c r="G29771" s="2">
        <v>0</v>
      </c>
    </row>
    <row r="29772" spans="1:7" x14ac:dyDescent="0.15">
      <c r="A29772" s="2">
        <v>297.70999999999998</v>
      </c>
      <c r="B29772" s="2">
        <v>-2.4163000000000001</v>
      </c>
      <c r="C29772" s="2">
        <v>0</v>
      </c>
      <c r="D29772" s="2">
        <v>-78</v>
      </c>
      <c r="E29772" s="2">
        <v>0</v>
      </c>
      <c r="F29772" s="2">
        <v>9.1254300000000003E-3</v>
      </c>
      <c r="G29772" s="2">
        <v>0</v>
      </c>
    </row>
    <row r="29773" spans="1:7" x14ac:dyDescent="0.15">
      <c r="A29773" s="2">
        <v>297.72000000000003</v>
      </c>
      <c r="B29773" s="2">
        <v>-2.4178600000000001</v>
      </c>
      <c r="C29773" s="2">
        <v>0</v>
      </c>
      <c r="D29773" s="2">
        <v>-78</v>
      </c>
      <c r="E29773" s="2">
        <v>0</v>
      </c>
      <c r="F29773" s="2">
        <v>9.1234999999999997E-3</v>
      </c>
      <c r="G29773" s="2">
        <v>0</v>
      </c>
    </row>
    <row r="29774" spans="1:7" x14ac:dyDescent="0.15">
      <c r="A29774" s="2">
        <v>297.73</v>
      </c>
      <c r="B29774" s="2">
        <v>-2.4194200000000001</v>
      </c>
      <c r="C29774" s="2">
        <v>0</v>
      </c>
      <c r="D29774" s="2">
        <v>-78</v>
      </c>
      <c r="E29774" s="2">
        <v>0</v>
      </c>
      <c r="F29774" s="2">
        <v>9.1215600000000008E-3</v>
      </c>
      <c r="G29774" s="2">
        <v>0</v>
      </c>
    </row>
    <row r="29775" spans="1:7" x14ac:dyDescent="0.15">
      <c r="A29775" s="2">
        <v>297.74</v>
      </c>
      <c r="B29775" s="2">
        <v>-2.4209800000000001</v>
      </c>
      <c r="C29775" s="2">
        <v>0</v>
      </c>
      <c r="D29775" s="2">
        <v>-78</v>
      </c>
      <c r="E29775" s="2">
        <v>0</v>
      </c>
      <c r="F29775" s="2">
        <v>9.1196200000000002E-3</v>
      </c>
      <c r="G29775" s="2">
        <v>0</v>
      </c>
    </row>
    <row r="29776" spans="1:7" x14ac:dyDescent="0.15">
      <c r="A29776" s="2">
        <v>297.75</v>
      </c>
      <c r="B29776" s="2">
        <v>-2.4225400000000001</v>
      </c>
      <c r="C29776" s="2">
        <v>0</v>
      </c>
      <c r="D29776" s="2">
        <v>-78</v>
      </c>
      <c r="E29776" s="2">
        <v>0</v>
      </c>
      <c r="F29776" s="2">
        <v>9.1176699999999996E-3</v>
      </c>
      <c r="G29776" s="2">
        <v>0</v>
      </c>
    </row>
    <row r="29777" spans="1:7" x14ac:dyDescent="0.15">
      <c r="A29777" s="2">
        <v>297.76</v>
      </c>
      <c r="B29777" s="2">
        <v>-2.4241000000000001</v>
      </c>
      <c r="C29777" s="2">
        <v>0</v>
      </c>
      <c r="D29777" s="2">
        <v>-78</v>
      </c>
      <c r="E29777" s="2">
        <v>0</v>
      </c>
      <c r="F29777" s="2">
        <v>9.1157200000000008E-3</v>
      </c>
      <c r="G29777" s="2">
        <v>0</v>
      </c>
    </row>
    <row r="29778" spans="1:7" x14ac:dyDescent="0.15">
      <c r="A29778" s="2">
        <v>297.77</v>
      </c>
      <c r="B29778" s="2">
        <v>-2.4256600000000001</v>
      </c>
      <c r="C29778" s="2">
        <v>0</v>
      </c>
      <c r="D29778" s="2">
        <v>-78</v>
      </c>
      <c r="E29778" s="2">
        <v>0</v>
      </c>
      <c r="F29778" s="2">
        <v>9.1137600000000003E-3</v>
      </c>
      <c r="G29778" s="2">
        <v>0</v>
      </c>
    </row>
    <row r="29779" spans="1:7" x14ac:dyDescent="0.15">
      <c r="A29779" s="2">
        <v>297.77999999999997</v>
      </c>
      <c r="B29779" s="2">
        <v>-2.4272200000000002</v>
      </c>
      <c r="C29779" s="2">
        <v>0</v>
      </c>
      <c r="D29779" s="2">
        <v>-78</v>
      </c>
      <c r="E29779" s="2">
        <v>0</v>
      </c>
      <c r="F29779" s="2">
        <v>9.1117999999999998E-3</v>
      </c>
      <c r="G29779" s="2">
        <v>0</v>
      </c>
    </row>
    <row r="29780" spans="1:7" x14ac:dyDescent="0.15">
      <c r="A29780" s="2">
        <v>297.79000000000002</v>
      </c>
      <c r="B29780" s="2">
        <v>-2.4287800000000002</v>
      </c>
      <c r="C29780" s="2">
        <v>0</v>
      </c>
      <c r="D29780" s="2">
        <v>-78</v>
      </c>
      <c r="E29780" s="2">
        <v>0</v>
      </c>
      <c r="F29780" s="2">
        <v>9.1098199999999994E-3</v>
      </c>
      <c r="G29780" s="2">
        <v>0</v>
      </c>
    </row>
    <row r="29781" spans="1:7" x14ac:dyDescent="0.15">
      <c r="A29781" s="2">
        <v>297.8</v>
      </c>
      <c r="B29781" s="2">
        <v>-2.4303300000000001</v>
      </c>
      <c r="C29781" s="2">
        <v>0</v>
      </c>
      <c r="D29781" s="2">
        <v>-78</v>
      </c>
      <c r="E29781" s="2">
        <v>0</v>
      </c>
      <c r="F29781" s="2">
        <v>9.1078500000000007E-3</v>
      </c>
      <c r="G29781" s="2">
        <v>0</v>
      </c>
    </row>
    <row r="29782" spans="1:7" x14ac:dyDescent="0.15">
      <c r="A29782" s="2">
        <v>297.81</v>
      </c>
      <c r="B29782" s="2">
        <v>-2.4318900000000001</v>
      </c>
      <c r="C29782" s="2">
        <v>0</v>
      </c>
      <c r="D29782" s="2">
        <v>-78</v>
      </c>
      <c r="E29782" s="2">
        <v>0</v>
      </c>
      <c r="F29782" s="2">
        <v>9.1058700000000003E-3</v>
      </c>
      <c r="G29782" s="2">
        <v>0</v>
      </c>
    </row>
    <row r="29783" spans="1:7" x14ac:dyDescent="0.15">
      <c r="A29783" s="2">
        <v>297.82</v>
      </c>
      <c r="B29783" s="2">
        <v>-2.4334500000000001</v>
      </c>
      <c r="C29783" s="2">
        <v>0</v>
      </c>
      <c r="D29783" s="2">
        <v>-78</v>
      </c>
      <c r="E29783" s="2">
        <v>0</v>
      </c>
      <c r="F29783" s="2">
        <v>9.10388E-3</v>
      </c>
      <c r="G29783" s="2">
        <v>0</v>
      </c>
    </row>
    <row r="29784" spans="1:7" x14ac:dyDescent="0.15">
      <c r="A29784" s="2">
        <v>297.83</v>
      </c>
      <c r="B29784" s="2">
        <v>-2.4350000000000001</v>
      </c>
      <c r="C29784" s="2">
        <v>0</v>
      </c>
      <c r="D29784" s="2">
        <v>-78</v>
      </c>
      <c r="E29784" s="2">
        <v>0</v>
      </c>
      <c r="F29784" s="2">
        <v>9.1018899999999996E-3</v>
      </c>
      <c r="G29784" s="2">
        <v>0</v>
      </c>
    </row>
    <row r="29785" spans="1:7" x14ac:dyDescent="0.15">
      <c r="A29785" s="2">
        <v>297.83999999999997</v>
      </c>
      <c r="B29785" s="2">
        <v>-2.4365600000000001</v>
      </c>
      <c r="C29785" s="2">
        <v>0</v>
      </c>
      <c r="D29785" s="2">
        <v>-78</v>
      </c>
      <c r="E29785" s="2">
        <v>0</v>
      </c>
      <c r="F29785" s="2">
        <v>9.0998899999999994E-3</v>
      </c>
      <c r="G29785" s="2">
        <v>0</v>
      </c>
    </row>
    <row r="29786" spans="1:7" x14ac:dyDescent="0.15">
      <c r="A29786" s="2">
        <v>297.85000000000002</v>
      </c>
      <c r="B29786" s="2">
        <v>-2.43811</v>
      </c>
      <c r="C29786" s="2">
        <v>0</v>
      </c>
      <c r="D29786" s="2">
        <v>-78</v>
      </c>
      <c r="E29786" s="2">
        <v>0</v>
      </c>
      <c r="F29786" s="2">
        <v>9.0978900000000008E-3</v>
      </c>
      <c r="G29786" s="2">
        <v>0</v>
      </c>
    </row>
    <row r="29787" spans="1:7" x14ac:dyDescent="0.15">
      <c r="A29787" s="2">
        <v>297.86</v>
      </c>
      <c r="B29787" s="2">
        <v>-2.4396599999999999</v>
      </c>
      <c r="C29787" s="2">
        <v>0</v>
      </c>
      <c r="D29787" s="2">
        <v>-78</v>
      </c>
      <c r="E29787" s="2">
        <v>0</v>
      </c>
      <c r="F29787" s="2">
        <v>9.0958800000000006E-3</v>
      </c>
      <c r="G29787" s="2">
        <v>0</v>
      </c>
    </row>
    <row r="29788" spans="1:7" x14ac:dyDescent="0.15">
      <c r="A29788" s="2">
        <v>297.87</v>
      </c>
      <c r="B29788" s="2">
        <v>-2.4412199999999999</v>
      </c>
      <c r="C29788" s="2">
        <v>0</v>
      </c>
      <c r="D29788" s="2">
        <v>-78</v>
      </c>
      <c r="E29788" s="2">
        <v>0</v>
      </c>
      <c r="F29788" s="2">
        <v>9.0938600000000005E-3</v>
      </c>
      <c r="G29788" s="2">
        <v>0</v>
      </c>
    </row>
    <row r="29789" spans="1:7" x14ac:dyDescent="0.15">
      <c r="A29789" s="2">
        <v>297.88</v>
      </c>
      <c r="B29789" s="2">
        <v>-2.4427699999999999</v>
      </c>
      <c r="C29789" s="2">
        <v>0</v>
      </c>
      <c r="D29789" s="2">
        <v>-78</v>
      </c>
      <c r="E29789" s="2">
        <v>0</v>
      </c>
      <c r="F29789" s="2">
        <v>9.0918400000000003E-3</v>
      </c>
      <c r="G29789" s="2">
        <v>0</v>
      </c>
    </row>
    <row r="29790" spans="1:7" x14ac:dyDescent="0.15">
      <c r="A29790" s="2">
        <v>297.89</v>
      </c>
      <c r="B29790" s="2">
        <v>-2.4443199999999998</v>
      </c>
      <c r="C29790" s="2">
        <v>0</v>
      </c>
      <c r="D29790" s="2">
        <v>-78</v>
      </c>
      <c r="E29790" s="2">
        <v>0</v>
      </c>
      <c r="F29790" s="2">
        <v>9.0898200000000002E-3</v>
      </c>
      <c r="G29790" s="2">
        <v>0</v>
      </c>
    </row>
    <row r="29791" spans="1:7" x14ac:dyDescent="0.15">
      <c r="A29791" s="2">
        <v>297.89999999999998</v>
      </c>
      <c r="B29791" s="2">
        <v>-2.4458700000000002</v>
      </c>
      <c r="C29791" s="2">
        <v>0</v>
      </c>
      <c r="D29791" s="2">
        <v>-78</v>
      </c>
      <c r="E29791" s="2">
        <v>0</v>
      </c>
      <c r="F29791" s="2">
        <v>9.0877900000000001E-3</v>
      </c>
      <c r="G29791" s="2">
        <v>0</v>
      </c>
    </row>
    <row r="29792" spans="1:7" x14ac:dyDescent="0.15">
      <c r="A29792" s="2">
        <v>297.91000000000003</v>
      </c>
      <c r="B29792" s="2">
        <v>-2.4474200000000002</v>
      </c>
      <c r="C29792" s="2">
        <v>0</v>
      </c>
      <c r="D29792" s="2">
        <v>-78</v>
      </c>
      <c r="E29792" s="2">
        <v>0</v>
      </c>
      <c r="F29792" s="2">
        <v>9.0857400000000001E-3</v>
      </c>
      <c r="G29792" s="2">
        <v>0</v>
      </c>
    </row>
    <row r="29793" spans="1:7" x14ac:dyDescent="0.15">
      <c r="A29793" s="2">
        <v>297.92</v>
      </c>
      <c r="B29793" s="2">
        <v>-2.4489700000000001</v>
      </c>
      <c r="C29793" s="2">
        <v>0</v>
      </c>
      <c r="D29793" s="2">
        <v>-78</v>
      </c>
      <c r="E29793" s="2">
        <v>0</v>
      </c>
      <c r="F29793" s="2">
        <v>9.0836900000000002E-3</v>
      </c>
      <c r="G29793" s="2">
        <v>0</v>
      </c>
    </row>
    <row r="29794" spans="1:7" x14ac:dyDescent="0.15">
      <c r="A29794" s="2">
        <v>297.93</v>
      </c>
      <c r="B29794" s="2">
        <v>-2.45052</v>
      </c>
      <c r="C29794" s="2">
        <v>0</v>
      </c>
      <c r="D29794" s="2">
        <v>-78</v>
      </c>
      <c r="E29794" s="2">
        <v>0</v>
      </c>
      <c r="F29794" s="2">
        <v>9.0816200000000003E-3</v>
      </c>
      <c r="G29794" s="2">
        <v>0</v>
      </c>
    </row>
    <row r="29795" spans="1:7" x14ac:dyDescent="0.15">
      <c r="A29795" s="2">
        <v>297.94</v>
      </c>
      <c r="B29795" s="2">
        <v>-2.4520599999999999</v>
      </c>
      <c r="C29795" s="2">
        <v>0</v>
      </c>
      <c r="D29795" s="2">
        <v>-78</v>
      </c>
      <c r="E29795" s="2">
        <v>0</v>
      </c>
      <c r="F29795" s="2">
        <v>9.0795400000000005E-3</v>
      </c>
      <c r="G29795" s="2">
        <v>0</v>
      </c>
    </row>
    <row r="29796" spans="1:7" x14ac:dyDescent="0.15">
      <c r="A29796" s="2">
        <v>297.95</v>
      </c>
      <c r="B29796" s="2">
        <v>-2.4536099999999998</v>
      </c>
      <c r="C29796" s="2">
        <v>0</v>
      </c>
      <c r="D29796" s="2">
        <v>-78</v>
      </c>
      <c r="E29796" s="2">
        <v>0</v>
      </c>
      <c r="F29796" s="2">
        <v>9.0774700000000007E-3</v>
      </c>
      <c r="G29796" s="2">
        <v>0</v>
      </c>
    </row>
    <row r="29797" spans="1:7" x14ac:dyDescent="0.15">
      <c r="A29797" s="2">
        <v>297.95999999999998</v>
      </c>
      <c r="B29797" s="2">
        <v>-2.4551599999999998</v>
      </c>
      <c r="C29797" s="2">
        <v>0</v>
      </c>
      <c r="D29797" s="2">
        <v>-78</v>
      </c>
      <c r="E29797" s="2">
        <v>0</v>
      </c>
      <c r="F29797" s="2">
        <v>9.0753899999999992E-3</v>
      </c>
      <c r="G29797" s="2">
        <v>0</v>
      </c>
    </row>
    <row r="29798" spans="1:7" x14ac:dyDescent="0.15">
      <c r="A29798" s="2">
        <v>297.97000000000003</v>
      </c>
      <c r="B29798" s="2">
        <v>-2.4567000000000001</v>
      </c>
      <c r="C29798" s="2">
        <v>0</v>
      </c>
      <c r="D29798" s="2">
        <v>-78</v>
      </c>
      <c r="E29798" s="2">
        <v>0</v>
      </c>
      <c r="F29798" s="2">
        <v>9.0733099999999994E-3</v>
      </c>
      <c r="G29798" s="2">
        <v>0</v>
      </c>
    </row>
    <row r="29799" spans="1:7" x14ac:dyDescent="0.15">
      <c r="A29799" s="2">
        <v>297.98</v>
      </c>
      <c r="B29799" s="2">
        <v>-2.45825</v>
      </c>
      <c r="C29799" s="2">
        <v>0</v>
      </c>
      <c r="D29799" s="2">
        <v>-78</v>
      </c>
      <c r="E29799" s="2">
        <v>0</v>
      </c>
      <c r="F29799" s="2">
        <v>9.0712299999999996E-3</v>
      </c>
      <c r="G29799" s="2">
        <v>0</v>
      </c>
    </row>
    <row r="29800" spans="1:7" x14ac:dyDescent="0.15">
      <c r="A29800" s="2">
        <v>297.99</v>
      </c>
      <c r="B29800" s="2">
        <v>-2.4597899999999999</v>
      </c>
      <c r="C29800" s="2">
        <v>0</v>
      </c>
      <c r="D29800" s="2">
        <v>-78</v>
      </c>
      <c r="E29800" s="2">
        <v>0</v>
      </c>
      <c r="F29800" s="2">
        <v>9.0691699999999997E-3</v>
      </c>
      <c r="G29800" s="2">
        <v>0</v>
      </c>
    </row>
    <row r="29801" spans="1:7" x14ac:dyDescent="0.15">
      <c r="A29801" s="2">
        <v>298</v>
      </c>
      <c r="B29801" s="2">
        <v>-2.4613299999999998</v>
      </c>
      <c r="C29801" s="2">
        <v>0</v>
      </c>
      <c r="D29801" s="2">
        <v>-78</v>
      </c>
      <c r="E29801" s="2">
        <v>0</v>
      </c>
      <c r="F29801" s="2">
        <v>9.0671099999999998E-3</v>
      </c>
      <c r="G29801" s="2">
        <v>0</v>
      </c>
    </row>
    <row r="29802" spans="1:7" x14ac:dyDescent="0.15">
      <c r="A29802" s="2">
        <v>298.01</v>
      </c>
      <c r="B29802" s="2">
        <v>-2.4628800000000002</v>
      </c>
      <c r="C29802" s="2">
        <v>0</v>
      </c>
      <c r="D29802" s="2">
        <v>-78</v>
      </c>
      <c r="E29802" s="2">
        <v>0</v>
      </c>
      <c r="F29802" s="2">
        <v>9.0650499999999998E-3</v>
      </c>
      <c r="G29802" s="2">
        <v>0</v>
      </c>
    </row>
    <row r="29803" spans="1:7" x14ac:dyDescent="0.15">
      <c r="A29803" s="2">
        <v>298.02</v>
      </c>
      <c r="B29803" s="2">
        <v>-2.4644200000000001</v>
      </c>
      <c r="C29803" s="2">
        <v>0</v>
      </c>
      <c r="D29803" s="2">
        <v>-78</v>
      </c>
      <c r="E29803" s="2">
        <v>0</v>
      </c>
      <c r="F29803" s="2">
        <v>9.06298E-3</v>
      </c>
      <c r="G29803" s="2">
        <v>0</v>
      </c>
    </row>
    <row r="29804" spans="1:7" x14ac:dyDescent="0.15">
      <c r="A29804" s="2">
        <v>298.02999999999997</v>
      </c>
      <c r="B29804" s="2">
        <v>-2.4659599999999999</v>
      </c>
      <c r="C29804" s="2">
        <v>0</v>
      </c>
      <c r="D29804" s="2">
        <v>-78</v>
      </c>
      <c r="E29804" s="2">
        <v>0</v>
      </c>
      <c r="F29804" s="2">
        <v>9.0609000000000002E-3</v>
      </c>
      <c r="G29804" s="2">
        <v>0</v>
      </c>
    </row>
    <row r="29805" spans="1:7" x14ac:dyDescent="0.15">
      <c r="A29805" s="2">
        <v>298.04000000000002</v>
      </c>
      <c r="B29805" s="2">
        <v>-2.4674999999999998</v>
      </c>
      <c r="C29805" s="2">
        <v>0</v>
      </c>
      <c r="D29805" s="2">
        <v>-78</v>
      </c>
      <c r="E29805" s="2">
        <v>0</v>
      </c>
      <c r="F29805" s="2">
        <v>9.0588200000000004E-3</v>
      </c>
      <c r="G29805" s="2">
        <v>0</v>
      </c>
    </row>
    <row r="29806" spans="1:7" x14ac:dyDescent="0.15">
      <c r="A29806" s="2">
        <v>298.05</v>
      </c>
      <c r="B29806" s="2">
        <v>-2.4690400000000001</v>
      </c>
      <c r="C29806" s="2">
        <v>0</v>
      </c>
      <c r="D29806" s="2">
        <v>-78</v>
      </c>
      <c r="E29806" s="2">
        <v>0</v>
      </c>
      <c r="F29806" s="2">
        <v>9.0567400000000006E-3</v>
      </c>
      <c r="G29806" s="2">
        <v>0</v>
      </c>
    </row>
    <row r="29807" spans="1:7" x14ac:dyDescent="0.15">
      <c r="A29807" s="2">
        <v>298.06</v>
      </c>
      <c r="B29807" s="2">
        <v>-2.47058</v>
      </c>
      <c r="C29807" s="2">
        <v>0</v>
      </c>
      <c r="D29807" s="2">
        <v>-78</v>
      </c>
      <c r="E29807" s="2">
        <v>0</v>
      </c>
      <c r="F29807" s="2">
        <v>9.0546499999999992E-3</v>
      </c>
      <c r="G29807" s="2">
        <v>0</v>
      </c>
    </row>
    <row r="29808" spans="1:7" x14ac:dyDescent="0.15">
      <c r="A29808" s="2">
        <v>298.07</v>
      </c>
      <c r="B29808" s="2">
        <v>-2.4721199999999999</v>
      </c>
      <c r="C29808" s="2">
        <v>0</v>
      </c>
      <c r="D29808" s="2">
        <v>-78</v>
      </c>
      <c r="E29808" s="2">
        <v>0</v>
      </c>
      <c r="F29808" s="2">
        <v>9.0525599999999994E-3</v>
      </c>
      <c r="G29808" s="2">
        <v>0</v>
      </c>
    </row>
    <row r="29809" spans="1:7" x14ac:dyDescent="0.15">
      <c r="A29809" s="2">
        <v>298.08</v>
      </c>
      <c r="B29809" s="2">
        <v>-2.4736600000000002</v>
      </c>
      <c r="C29809" s="2">
        <v>0</v>
      </c>
      <c r="D29809" s="2">
        <v>-78</v>
      </c>
      <c r="E29809" s="2">
        <v>0</v>
      </c>
      <c r="F29809" s="2">
        <v>9.0504699999999997E-3</v>
      </c>
      <c r="G29809" s="2">
        <v>0</v>
      </c>
    </row>
    <row r="29810" spans="1:7" x14ac:dyDescent="0.15">
      <c r="A29810" s="2">
        <v>298.08999999999997</v>
      </c>
      <c r="B29810" s="2">
        <v>-2.47519</v>
      </c>
      <c r="C29810" s="2">
        <v>0</v>
      </c>
      <c r="D29810" s="2">
        <v>-78</v>
      </c>
      <c r="E29810" s="2">
        <v>0</v>
      </c>
      <c r="F29810" s="2">
        <v>9.04837E-3</v>
      </c>
      <c r="G29810" s="2">
        <v>0</v>
      </c>
    </row>
    <row r="29811" spans="1:7" x14ac:dyDescent="0.15">
      <c r="A29811" s="2">
        <v>298.10000000000002</v>
      </c>
      <c r="B29811" s="2">
        <v>-2.4767299999999999</v>
      </c>
      <c r="C29811" s="2">
        <v>0</v>
      </c>
      <c r="D29811" s="2">
        <v>-78</v>
      </c>
      <c r="E29811" s="2">
        <v>0</v>
      </c>
      <c r="F29811" s="2">
        <v>9.0462600000000004E-3</v>
      </c>
      <c r="G29811" s="2">
        <v>0</v>
      </c>
    </row>
    <row r="29812" spans="1:7" x14ac:dyDescent="0.15">
      <c r="A29812" s="2">
        <v>298.11</v>
      </c>
      <c r="B29812" s="2">
        <v>-2.4782700000000002</v>
      </c>
      <c r="C29812" s="2">
        <v>0</v>
      </c>
      <c r="D29812" s="2">
        <v>-78</v>
      </c>
      <c r="E29812" s="2">
        <v>0</v>
      </c>
      <c r="F29812" s="2">
        <v>9.0441500000000008E-3</v>
      </c>
      <c r="G29812" s="2">
        <v>0</v>
      </c>
    </row>
    <row r="29813" spans="1:7" x14ac:dyDescent="0.15">
      <c r="A29813" s="2">
        <v>298.12</v>
      </c>
      <c r="B29813" s="2">
        <v>-2.4798</v>
      </c>
      <c r="C29813" s="2">
        <v>0</v>
      </c>
      <c r="D29813" s="2">
        <v>-78</v>
      </c>
      <c r="E29813" s="2">
        <v>0</v>
      </c>
      <c r="F29813" s="2">
        <v>9.0420399999999995E-3</v>
      </c>
      <c r="G29813" s="2">
        <v>0</v>
      </c>
    </row>
    <row r="29814" spans="1:7" x14ac:dyDescent="0.15">
      <c r="A29814" s="2">
        <v>298.13</v>
      </c>
      <c r="B29814" s="2">
        <v>-2.4813399999999999</v>
      </c>
      <c r="C29814" s="2">
        <v>0</v>
      </c>
      <c r="D29814" s="2">
        <v>-78</v>
      </c>
      <c r="E29814" s="2">
        <v>0</v>
      </c>
      <c r="F29814" s="2">
        <v>9.0399199999999999E-3</v>
      </c>
      <c r="G29814" s="2">
        <v>0</v>
      </c>
    </row>
    <row r="29815" spans="1:7" x14ac:dyDescent="0.15">
      <c r="A29815" s="2">
        <v>298.14</v>
      </c>
      <c r="B29815" s="2">
        <v>-2.4828700000000001</v>
      </c>
      <c r="C29815" s="2">
        <v>0</v>
      </c>
      <c r="D29815" s="2">
        <v>-78</v>
      </c>
      <c r="E29815" s="2">
        <v>0</v>
      </c>
      <c r="F29815" s="2">
        <v>9.0378000000000003E-3</v>
      </c>
      <c r="G29815" s="2">
        <v>0</v>
      </c>
    </row>
    <row r="29816" spans="1:7" x14ac:dyDescent="0.15">
      <c r="A29816" s="2">
        <v>298.14999999999998</v>
      </c>
      <c r="B29816" s="2">
        <v>-2.4843999999999999</v>
      </c>
      <c r="C29816" s="2">
        <v>0</v>
      </c>
      <c r="D29816" s="2">
        <v>-78</v>
      </c>
      <c r="E29816" s="2">
        <v>0</v>
      </c>
      <c r="F29816" s="2">
        <v>9.0356700000000009E-3</v>
      </c>
      <c r="G29816" s="2">
        <v>0</v>
      </c>
    </row>
    <row r="29817" spans="1:7" x14ac:dyDescent="0.15">
      <c r="A29817" s="2">
        <v>298.16000000000003</v>
      </c>
      <c r="B29817" s="2">
        <v>-2.4859399999999998</v>
      </c>
      <c r="C29817" s="2">
        <v>0</v>
      </c>
      <c r="D29817" s="2">
        <v>-78</v>
      </c>
      <c r="E29817" s="2">
        <v>0</v>
      </c>
      <c r="F29817" s="2">
        <v>9.0335299999999997E-3</v>
      </c>
      <c r="G29817" s="2">
        <v>0</v>
      </c>
    </row>
    <row r="29818" spans="1:7" x14ac:dyDescent="0.15">
      <c r="A29818" s="2">
        <v>298.17</v>
      </c>
      <c r="B29818" s="2">
        <v>-2.4874700000000001</v>
      </c>
      <c r="C29818" s="2">
        <v>0</v>
      </c>
      <c r="D29818" s="2">
        <v>-78</v>
      </c>
      <c r="E29818" s="2">
        <v>0</v>
      </c>
      <c r="F29818" s="2">
        <v>9.0314000000000002E-3</v>
      </c>
      <c r="G29818" s="2">
        <v>0</v>
      </c>
    </row>
    <row r="29819" spans="1:7" x14ac:dyDescent="0.15">
      <c r="A29819" s="2">
        <v>298.18</v>
      </c>
      <c r="B29819" s="2">
        <v>-2.4889999999999999</v>
      </c>
      <c r="C29819" s="2">
        <v>0</v>
      </c>
      <c r="D29819" s="2">
        <v>-78</v>
      </c>
      <c r="E29819" s="2">
        <v>0</v>
      </c>
      <c r="F29819" s="2">
        <v>9.0292600000000008E-3</v>
      </c>
      <c r="G29819" s="2">
        <v>0</v>
      </c>
    </row>
    <row r="29820" spans="1:7" x14ac:dyDescent="0.15">
      <c r="A29820" s="2">
        <v>298.19</v>
      </c>
      <c r="B29820" s="2">
        <v>-2.4905300000000001</v>
      </c>
      <c r="C29820" s="2">
        <v>0</v>
      </c>
      <c r="D29820" s="2">
        <v>-78</v>
      </c>
      <c r="E29820" s="2">
        <v>0</v>
      </c>
      <c r="F29820" s="2">
        <v>9.0271099999999996E-3</v>
      </c>
      <c r="G29820" s="2">
        <v>0</v>
      </c>
    </row>
    <row r="29821" spans="1:7" x14ac:dyDescent="0.15">
      <c r="A29821" s="2">
        <v>298.2</v>
      </c>
      <c r="B29821" s="2">
        <v>-2.4920599999999999</v>
      </c>
      <c r="C29821" s="2">
        <v>0</v>
      </c>
      <c r="D29821" s="2">
        <v>-78</v>
      </c>
      <c r="E29821" s="2">
        <v>0</v>
      </c>
      <c r="F29821" s="2">
        <v>9.0249600000000003E-3</v>
      </c>
      <c r="G29821" s="2">
        <v>0</v>
      </c>
    </row>
    <row r="29822" spans="1:7" x14ac:dyDescent="0.15">
      <c r="A29822" s="2">
        <v>298.20999999999998</v>
      </c>
      <c r="B29822" s="2">
        <v>-2.4935900000000002</v>
      </c>
      <c r="C29822" s="2">
        <v>0</v>
      </c>
      <c r="D29822" s="2">
        <v>-78</v>
      </c>
      <c r="E29822" s="2">
        <v>0</v>
      </c>
      <c r="F29822" s="2">
        <v>9.0227999999999992E-3</v>
      </c>
      <c r="G29822" s="2">
        <v>0</v>
      </c>
    </row>
    <row r="29823" spans="1:7" x14ac:dyDescent="0.15">
      <c r="A29823" s="2">
        <v>298.22000000000003</v>
      </c>
      <c r="B29823" s="2">
        <v>-2.4951099999999999</v>
      </c>
      <c r="C29823" s="2">
        <v>0</v>
      </c>
      <c r="D29823" s="2">
        <v>-78</v>
      </c>
      <c r="E29823" s="2">
        <v>0</v>
      </c>
      <c r="F29823" s="2">
        <v>9.0206399999999999E-3</v>
      </c>
      <c r="G29823" s="2">
        <v>0</v>
      </c>
    </row>
    <row r="29824" spans="1:7" x14ac:dyDescent="0.15">
      <c r="A29824" s="2">
        <v>298.23</v>
      </c>
      <c r="B29824" s="2">
        <v>-2.4966400000000002</v>
      </c>
      <c r="C29824" s="2">
        <v>0</v>
      </c>
      <c r="D29824" s="2">
        <v>-78</v>
      </c>
      <c r="E29824" s="2">
        <v>0</v>
      </c>
      <c r="F29824" s="2">
        <v>9.0184800000000006E-3</v>
      </c>
      <c r="G29824" s="2">
        <v>0</v>
      </c>
    </row>
    <row r="29825" spans="1:7" x14ac:dyDescent="0.15">
      <c r="A29825" s="2">
        <v>298.24</v>
      </c>
      <c r="B29825" s="2">
        <v>-2.49817</v>
      </c>
      <c r="C29825" s="2">
        <v>0</v>
      </c>
      <c r="D29825" s="2">
        <v>-78</v>
      </c>
      <c r="E29825" s="2">
        <v>0</v>
      </c>
      <c r="F29825" s="2">
        <v>9.0163099999999996E-3</v>
      </c>
      <c r="G29825" s="2">
        <v>0</v>
      </c>
    </row>
    <row r="29826" spans="1:7" x14ac:dyDescent="0.15">
      <c r="A29826" s="2">
        <v>298.25</v>
      </c>
      <c r="B29826" s="2">
        <v>-2.4996900000000002</v>
      </c>
      <c r="C29826" s="2">
        <v>0</v>
      </c>
      <c r="D29826" s="2">
        <v>-78</v>
      </c>
      <c r="E29826" s="2">
        <v>0</v>
      </c>
      <c r="F29826" s="2">
        <v>9.0141300000000004E-3</v>
      </c>
      <c r="G29826" s="2">
        <v>0</v>
      </c>
    </row>
    <row r="29827" spans="1:7" x14ac:dyDescent="0.15">
      <c r="A29827" s="2">
        <v>298.26</v>
      </c>
      <c r="B29827" s="2">
        <v>-2.50122</v>
      </c>
      <c r="C29827" s="2">
        <v>0</v>
      </c>
      <c r="D29827" s="2">
        <v>-78</v>
      </c>
      <c r="E29827" s="2">
        <v>0</v>
      </c>
      <c r="F29827" s="2">
        <v>9.0119499999999995E-3</v>
      </c>
      <c r="G29827" s="2">
        <v>0</v>
      </c>
    </row>
    <row r="29828" spans="1:7" x14ac:dyDescent="0.15">
      <c r="A29828" s="2">
        <v>298.27</v>
      </c>
      <c r="B29828" s="2">
        <v>-2.5027400000000002</v>
      </c>
      <c r="C29828" s="2">
        <v>0</v>
      </c>
      <c r="D29828" s="2">
        <v>-78</v>
      </c>
      <c r="E29828" s="2">
        <v>0</v>
      </c>
      <c r="F29828" s="2">
        <v>9.0097700000000003E-3</v>
      </c>
      <c r="G29828" s="2">
        <v>0</v>
      </c>
    </row>
    <row r="29829" spans="1:7" x14ac:dyDescent="0.15">
      <c r="A29829" s="2">
        <v>298.27999999999997</v>
      </c>
      <c r="B29829" s="2">
        <v>-2.50427</v>
      </c>
      <c r="C29829" s="2">
        <v>0</v>
      </c>
      <c r="D29829" s="2">
        <v>-78</v>
      </c>
      <c r="E29829" s="2">
        <v>0</v>
      </c>
      <c r="F29829" s="2">
        <v>9.0075799999999994E-3</v>
      </c>
      <c r="G29829" s="2">
        <v>0</v>
      </c>
    </row>
    <row r="29830" spans="1:7" x14ac:dyDescent="0.15">
      <c r="A29830" s="2">
        <v>298.29000000000002</v>
      </c>
      <c r="B29830" s="2">
        <v>-2.5057900000000002</v>
      </c>
      <c r="C29830" s="2">
        <v>0</v>
      </c>
      <c r="D29830" s="2">
        <v>-78</v>
      </c>
      <c r="E29830" s="2">
        <v>0</v>
      </c>
      <c r="F29830" s="2">
        <v>9.0053900000000003E-3</v>
      </c>
      <c r="G29830" s="2">
        <v>0</v>
      </c>
    </row>
    <row r="29831" spans="1:7" x14ac:dyDescent="0.15">
      <c r="A29831" s="2">
        <v>298.3</v>
      </c>
      <c r="B29831" s="2">
        <v>-2.5073099999999999</v>
      </c>
      <c r="C29831" s="2">
        <v>0</v>
      </c>
      <c r="D29831" s="2">
        <v>-78</v>
      </c>
      <c r="E29831" s="2">
        <v>0</v>
      </c>
      <c r="F29831" s="2">
        <v>9.0031899999999995E-3</v>
      </c>
      <c r="G29831" s="2">
        <v>0</v>
      </c>
    </row>
    <row r="29832" spans="1:7" x14ac:dyDescent="0.15">
      <c r="A29832" s="2">
        <v>298.31</v>
      </c>
      <c r="B29832" s="2">
        <v>-2.5088400000000002</v>
      </c>
      <c r="C29832" s="2">
        <v>0</v>
      </c>
      <c r="D29832" s="2">
        <v>-78</v>
      </c>
      <c r="E29832" s="2">
        <v>0</v>
      </c>
      <c r="F29832" s="2">
        <v>9.0009800000000004E-3</v>
      </c>
      <c r="G29832" s="2">
        <v>0</v>
      </c>
    </row>
    <row r="29833" spans="1:7" x14ac:dyDescent="0.15">
      <c r="A29833" s="2">
        <v>298.32</v>
      </c>
      <c r="B29833" s="2">
        <v>-2.5103599999999999</v>
      </c>
      <c r="C29833" s="2">
        <v>0</v>
      </c>
      <c r="D29833" s="2">
        <v>-78</v>
      </c>
      <c r="E29833" s="2">
        <v>0</v>
      </c>
      <c r="F29833" s="2">
        <v>8.9987799999999996E-3</v>
      </c>
      <c r="G29833" s="2">
        <v>0</v>
      </c>
    </row>
    <row r="29834" spans="1:7" x14ac:dyDescent="0.15">
      <c r="A29834" s="2">
        <v>298.33</v>
      </c>
      <c r="B29834" s="2">
        <v>-2.5118800000000001</v>
      </c>
      <c r="C29834" s="2">
        <v>0</v>
      </c>
      <c r="D29834" s="2">
        <v>-78</v>
      </c>
      <c r="E29834" s="2">
        <v>0</v>
      </c>
      <c r="F29834" s="2">
        <v>8.9965600000000007E-3</v>
      </c>
      <c r="G29834" s="2">
        <v>0</v>
      </c>
    </row>
    <row r="29835" spans="1:7" x14ac:dyDescent="0.15">
      <c r="A29835" s="2">
        <v>298.33999999999997</v>
      </c>
      <c r="B29835" s="2">
        <v>-2.5133999999999999</v>
      </c>
      <c r="C29835" s="2">
        <v>0</v>
      </c>
      <c r="D29835" s="2">
        <v>-78</v>
      </c>
      <c r="E29835" s="2">
        <v>0</v>
      </c>
      <c r="F29835" s="2">
        <v>8.9943499999999999E-3</v>
      </c>
      <c r="G29835" s="2">
        <v>0</v>
      </c>
    </row>
    <row r="29836" spans="1:7" x14ac:dyDescent="0.15">
      <c r="A29836" s="2">
        <v>298.35000000000002</v>
      </c>
      <c r="B29836" s="2">
        <v>-2.51492</v>
      </c>
      <c r="C29836" s="2">
        <v>0</v>
      </c>
      <c r="D29836" s="2">
        <v>-78</v>
      </c>
      <c r="E29836" s="2">
        <v>0</v>
      </c>
      <c r="F29836" s="2">
        <v>8.9921199999999993E-3</v>
      </c>
      <c r="G29836" s="2">
        <v>0</v>
      </c>
    </row>
    <row r="29837" spans="1:7" x14ac:dyDescent="0.15">
      <c r="A29837" s="2">
        <v>298.36</v>
      </c>
      <c r="B29837" s="2">
        <v>-2.5164399999999998</v>
      </c>
      <c r="C29837" s="2">
        <v>0</v>
      </c>
      <c r="D29837" s="2">
        <v>-78</v>
      </c>
      <c r="E29837" s="2">
        <v>0</v>
      </c>
      <c r="F29837" s="2">
        <v>8.9899000000000003E-3</v>
      </c>
      <c r="G29837" s="2">
        <v>0</v>
      </c>
    </row>
    <row r="29838" spans="1:7" x14ac:dyDescent="0.15">
      <c r="A29838" s="2">
        <v>298.37</v>
      </c>
      <c r="B29838" s="2">
        <v>-2.5179499999999999</v>
      </c>
      <c r="C29838" s="2">
        <v>0</v>
      </c>
      <c r="D29838" s="2">
        <v>-78</v>
      </c>
      <c r="E29838" s="2">
        <v>0</v>
      </c>
      <c r="F29838" s="2">
        <v>8.9876599999999997E-3</v>
      </c>
      <c r="G29838" s="2">
        <v>0</v>
      </c>
    </row>
    <row r="29839" spans="1:7" x14ac:dyDescent="0.15">
      <c r="A29839" s="2">
        <v>298.38</v>
      </c>
      <c r="B29839" s="2">
        <v>-2.5194700000000001</v>
      </c>
      <c r="C29839" s="2">
        <v>0</v>
      </c>
      <c r="D29839" s="2">
        <v>-78</v>
      </c>
      <c r="E29839" s="2">
        <v>0</v>
      </c>
      <c r="F29839" s="2">
        <v>8.9854300000000008E-3</v>
      </c>
      <c r="G29839" s="2">
        <v>0</v>
      </c>
    </row>
    <row r="29840" spans="1:7" x14ac:dyDescent="0.15">
      <c r="A29840" s="2">
        <v>298.39</v>
      </c>
      <c r="B29840" s="2">
        <v>-2.5209899999999998</v>
      </c>
      <c r="C29840" s="2">
        <v>0</v>
      </c>
      <c r="D29840" s="2">
        <v>-78</v>
      </c>
      <c r="E29840" s="2">
        <v>0</v>
      </c>
      <c r="F29840" s="2">
        <v>8.9831900000000003E-3</v>
      </c>
      <c r="G29840" s="2">
        <v>0</v>
      </c>
    </row>
    <row r="29841" spans="1:7" x14ac:dyDescent="0.15">
      <c r="A29841" s="2">
        <v>298.39999999999998</v>
      </c>
      <c r="B29841" s="2">
        <v>-2.5225</v>
      </c>
      <c r="C29841" s="2">
        <v>0</v>
      </c>
      <c r="D29841" s="2">
        <v>-78</v>
      </c>
      <c r="E29841" s="2">
        <v>0</v>
      </c>
      <c r="F29841" s="2">
        <v>8.9809399999999998E-3</v>
      </c>
      <c r="G29841" s="2">
        <v>0</v>
      </c>
    </row>
    <row r="29842" spans="1:7" x14ac:dyDescent="0.15">
      <c r="A29842" s="2">
        <v>298.41000000000003</v>
      </c>
      <c r="B29842" s="2">
        <v>-2.5240200000000002</v>
      </c>
      <c r="C29842" s="2">
        <v>0</v>
      </c>
      <c r="D29842" s="2">
        <v>-78</v>
      </c>
      <c r="E29842" s="2">
        <v>0</v>
      </c>
      <c r="F29842" s="2">
        <v>8.9786899999999992E-3</v>
      </c>
      <c r="G29842" s="2">
        <v>0</v>
      </c>
    </row>
    <row r="29843" spans="1:7" x14ac:dyDescent="0.15">
      <c r="A29843" s="2">
        <v>298.42</v>
      </c>
      <c r="B29843" s="2">
        <v>-2.5255299999999998</v>
      </c>
      <c r="C29843" s="2">
        <v>0</v>
      </c>
      <c r="D29843" s="2">
        <v>-78</v>
      </c>
      <c r="E29843" s="2">
        <v>0</v>
      </c>
      <c r="F29843" s="2">
        <v>8.9764300000000005E-3</v>
      </c>
      <c r="G29843" s="2">
        <v>0</v>
      </c>
    </row>
    <row r="29844" spans="1:7" x14ac:dyDescent="0.15">
      <c r="A29844" s="2">
        <v>298.43</v>
      </c>
      <c r="B29844" s="2">
        <v>-2.52704</v>
      </c>
      <c r="C29844" s="2">
        <v>0</v>
      </c>
      <c r="D29844" s="2">
        <v>-78</v>
      </c>
      <c r="E29844" s="2">
        <v>0</v>
      </c>
      <c r="F29844" s="2">
        <v>8.9741700000000001E-3</v>
      </c>
      <c r="G29844" s="2">
        <v>0</v>
      </c>
    </row>
    <row r="29845" spans="1:7" x14ac:dyDescent="0.15">
      <c r="A29845" s="2">
        <v>298.44</v>
      </c>
      <c r="B29845" s="2">
        <v>-2.5285600000000001</v>
      </c>
      <c r="C29845" s="2">
        <v>0</v>
      </c>
      <c r="D29845" s="2">
        <v>-78</v>
      </c>
      <c r="E29845" s="2">
        <v>0</v>
      </c>
      <c r="F29845" s="2">
        <v>8.9719099999999996E-3</v>
      </c>
      <c r="G29845" s="2">
        <v>0</v>
      </c>
    </row>
    <row r="29846" spans="1:7" x14ac:dyDescent="0.15">
      <c r="A29846" s="2">
        <v>298.45</v>
      </c>
      <c r="B29846" s="2">
        <v>-2.5300699999999998</v>
      </c>
      <c r="C29846" s="2">
        <v>0</v>
      </c>
      <c r="D29846" s="2">
        <v>-78</v>
      </c>
      <c r="E29846" s="2">
        <v>0</v>
      </c>
      <c r="F29846" s="2">
        <v>8.9696399999999992E-3</v>
      </c>
      <c r="G29846" s="2">
        <v>0</v>
      </c>
    </row>
    <row r="29847" spans="1:7" x14ac:dyDescent="0.15">
      <c r="A29847" s="2">
        <v>298.45999999999998</v>
      </c>
      <c r="B29847" s="2">
        <v>-2.5315799999999999</v>
      </c>
      <c r="C29847" s="2">
        <v>0</v>
      </c>
      <c r="D29847" s="2">
        <v>-78</v>
      </c>
      <c r="E29847" s="2">
        <v>0</v>
      </c>
      <c r="F29847" s="2">
        <v>8.9673700000000005E-3</v>
      </c>
      <c r="G29847" s="2">
        <v>0</v>
      </c>
    </row>
    <row r="29848" spans="1:7" x14ac:dyDescent="0.15">
      <c r="A29848" s="2">
        <v>298.47000000000003</v>
      </c>
      <c r="B29848" s="2">
        <v>-2.5330900000000001</v>
      </c>
      <c r="C29848" s="2">
        <v>0</v>
      </c>
      <c r="D29848" s="2">
        <v>-78</v>
      </c>
      <c r="E29848" s="2">
        <v>0</v>
      </c>
      <c r="F29848" s="2">
        <v>8.9650900000000002E-3</v>
      </c>
      <c r="G29848" s="2">
        <v>0</v>
      </c>
    </row>
    <row r="29849" spans="1:7" x14ac:dyDescent="0.15">
      <c r="A29849" s="2">
        <v>298.48</v>
      </c>
      <c r="B29849" s="2">
        <v>-2.5346000000000002</v>
      </c>
      <c r="C29849" s="2">
        <v>0</v>
      </c>
      <c r="D29849" s="2">
        <v>-78</v>
      </c>
      <c r="E29849" s="2">
        <v>0</v>
      </c>
      <c r="F29849" s="2">
        <v>8.9627999999999999E-3</v>
      </c>
      <c r="G29849" s="2">
        <v>0</v>
      </c>
    </row>
    <row r="29850" spans="1:7" x14ac:dyDescent="0.15">
      <c r="A29850" s="2">
        <v>298.49</v>
      </c>
      <c r="B29850" s="2">
        <v>-2.5361099999999999</v>
      </c>
      <c r="C29850" s="2">
        <v>0</v>
      </c>
      <c r="D29850" s="2">
        <v>-78</v>
      </c>
      <c r="E29850" s="2">
        <v>0</v>
      </c>
      <c r="F29850" s="2">
        <v>8.9605199999999996E-3</v>
      </c>
      <c r="G29850" s="2">
        <v>0</v>
      </c>
    </row>
    <row r="29851" spans="1:7" x14ac:dyDescent="0.15">
      <c r="A29851" s="2">
        <v>298.5</v>
      </c>
      <c r="B29851" s="2">
        <v>-2.53762</v>
      </c>
      <c r="C29851" s="2">
        <v>0</v>
      </c>
      <c r="D29851" s="2">
        <v>-78</v>
      </c>
      <c r="E29851" s="2">
        <v>0</v>
      </c>
      <c r="F29851" s="2">
        <v>8.9582199999999994E-3</v>
      </c>
      <c r="G29851" s="2">
        <v>0</v>
      </c>
    </row>
    <row r="29852" spans="1:7" x14ac:dyDescent="0.15">
      <c r="A29852" s="2">
        <v>298.51</v>
      </c>
      <c r="B29852" s="2">
        <v>-2.5391300000000001</v>
      </c>
      <c r="C29852" s="2">
        <v>0</v>
      </c>
      <c r="D29852" s="2">
        <v>-78</v>
      </c>
      <c r="E29852" s="2">
        <v>0</v>
      </c>
      <c r="F29852" s="2">
        <v>8.9559199999999992E-3</v>
      </c>
      <c r="G29852" s="2">
        <v>0</v>
      </c>
    </row>
    <row r="29853" spans="1:7" x14ac:dyDescent="0.15">
      <c r="A29853" s="2">
        <v>298.52</v>
      </c>
      <c r="B29853" s="2">
        <v>-2.5406300000000002</v>
      </c>
      <c r="C29853" s="2">
        <v>0</v>
      </c>
      <c r="D29853" s="2">
        <v>-78</v>
      </c>
      <c r="E29853" s="2">
        <v>0</v>
      </c>
      <c r="F29853" s="2">
        <v>8.9536200000000007E-3</v>
      </c>
      <c r="G29853" s="2">
        <v>0</v>
      </c>
    </row>
    <row r="29854" spans="1:7" x14ac:dyDescent="0.15">
      <c r="A29854" s="2">
        <v>298.52999999999997</v>
      </c>
      <c r="B29854" s="2">
        <v>-2.5421399999999998</v>
      </c>
      <c r="C29854" s="2">
        <v>0</v>
      </c>
      <c r="D29854" s="2">
        <v>-78</v>
      </c>
      <c r="E29854" s="2">
        <v>0</v>
      </c>
      <c r="F29854" s="2">
        <v>8.9513100000000005E-3</v>
      </c>
      <c r="G29854" s="2">
        <v>0</v>
      </c>
    </row>
    <row r="29855" spans="1:7" x14ac:dyDescent="0.15">
      <c r="A29855" s="2">
        <v>298.54000000000002</v>
      </c>
      <c r="B29855" s="2">
        <v>-2.54365</v>
      </c>
      <c r="C29855" s="2">
        <v>0</v>
      </c>
      <c r="D29855" s="2">
        <v>-78</v>
      </c>
      <c r="E29855" s="2">
        <v>0</v>
      </c>
      <c r="F29855" s="2">
        <v>8.9490000000000004E-3</v>
      </c>
      <c r="G29855" s="2">
        <v>0</v>
      </c>
    </row>
    <row r="29856" spans="1:7" x14ac:dyDescent="0.15">
      <c r="A29856" s="2">
        <v>298.55</v>
      </c>
      <c r="B29856" s="2">
        <v>-2.54515</v>
      </c>
      <c r="C29856" s="2">
        <v>0</v>
      </c>
      <c r="D29856" s="2">
        <v>-78</v>
      </c>
      <c r="E29856" s="2">
        <v>0</v>
      </c>
      <c r="F29856" s="2">
        <v>8.9466900000000002E-3</v>
      </c>
      <c r="G29856" s="2">
        <v>0</v>
      </c>
    </row>
    <row r="29857" spans="1:7" x14ac:dyDescent="0.15">
      <c r="A29857" s="2">
        <v>298.56</v>
      </c>
      <c r="B29857" s="2">
        <v>-2.5466600000000001</v>
      </c>
      <c r="C29857" s="2">
        <v>0</v>
      </c>
      <c r="D29857" s="2">
        <v>-78</v>
      </c>
      <c r="E29857" s="2">
        <v>0</v>
      </c>
      <c r="F29857" s="2">
        <v>8.9443600000000002E-3</v>
      </c>
      <c r="G29857" s="2">
        <v>0</v>
      </c>
    </row>
    <row r="29858" spans="1:7" x14ac:dyDescent="0.15">
      <c r="A29858" s="2">
        <v>298.57</v>
      </c>
      <c r="B29858" s="2">
        <v>-2.5481600000000002</v>
      </c>
      <c r="C29858" s="2">
        <v>0</v>
      </c>
      <c r="D29858" s="2">
        <v>-78</v>
      </c>
      <c r="E29858" s="2">
        <v>0</v>
      </c>
      <c r="F29858" s="2">
        <v>8.9420400000000001E-3</v>
      </c>
      <c r="G29858" s="2">
        <v>0</v>
      </c>
    </row>
    <row r="29859" spans="1:7" x14ac:dyDescent="0.15">
      <c r="A29859" s="2">
        <v>298.58</v>
      </c>
      <c r="B29859" s="2">
        <v>-2.5496599999999998</v>
      </c>
      <c r="C29859" s="2">
        <v>0</v>
      </c>
      <c r="D29859" s="2">
        <v>-78</v>
      </c>
      <c r="E29859" s="2">
        <v>0</v>
      </c>
      <c r="F29859" s="2">
        <v>8.93971E-3</v>
      </c>
      <c r="G29859" s="2">
        <v>0</v>
      </c>
    </row>
    <row r="29860" spans="1:7" x14ac:dyDescent="0.15">
      <c r="A29860" s="2">
        <v>298.58999999999997</v>
      </c>
      <c r="B29860" s="2">
        <v>-2.5511699999999999</v>
      </c>
      <c r="C29860" s="2">
        <v>0</v>
      </c>
      <c r="D29860" s="2">
        <v>-78</v>
      </c>
      <c r="E29860" s="2">
        <v>0</v>
      </c>
      <c r="F29860" s="2">
        <v>8.93737E-3</v>
      </c>
      <c r="G29860" s="2">
        <v>0</v>
      </c>
    </row>
    <row r="29861" spans="1:7" x14ac:dyDescent="0.15">
      <c r="A29861" s="2">
        <v>298.60000000000002</v>
      </c>
      <c r="B29861" s="2">
        <v>-2.55267</v>
      </c>
      <c r="C29861" s="2">
        <v>0</v>
      </c>
      <c r="D29861" s="2">
        <v>-78</v>
      </c>
      <c r="E29861" s="2">
        <v>0</v>
      </c>
      <c r="F29861" s="2">
        <v>8.9350300000000001E-3</v>
      </c>
      <c r="G29861" s="2">
        <v>0</v>
      </c>
    </row>
    <row r="29862" spans="1:7" x14ac:dyDescent="0.15">
      <c r="A29862" s="2">
        <v>298.61</v>
      </c>
      <c r="B29862" s="2">
        <v>-2.5541700000000001</v>
      </c>
      <c r="C29862" s="2">
        <v>0</v>
      </c>
      <c r="D29862" s="2">
        <v>-78</v>
      </c>
      <c r="E29862" s="2">
        <v>0</v>
      </c>
      <c r="F29862" s="2">
        <v>8.9326900000000001E-3</v>
      </c>
      <c r="G29862" s="2">
        <v>0</v>
      </c>
    </row>
    <row r="29863" spans="1:7" x14ac:dyDescent="0.15">
      <c r="A29863" s="2">
        <v>298.62</v>
      </c>
      <c r="B29863" s="2">
        <v>-2.5556700000000001</v>
      </c>
      <c r="C29863" s="2">
        <v>0</v>
      </c>
      <c r="D29863" s="2">
        <v>-78</v>
      </c>
      <c r="E29863" s="2">
        <v>0</v>
      </c>
      <c r="F29863" s="2">
        <v>8.9303400000000002E-3</v>
      </c>
      <c r="G29863" s="2">
        <v>0</v>
      </c>
    </row>
    <row r="29864" spans="1:7" x14ac:dyDescent="0.15">
      <c r="A29864" s="2">
        <v>298.63</v>
      </c>
      <c r="B29864" s="2">
        <v>-2.5571700000000002</v>
      </c>
      <c r="C29864" s="2">
        <v>0</v>
      </c>
      <c r="D29864" s="2">
        <v>-78</v>
      </c>
      <c r="E29864" s="2">
        <v>0</v>
      </c>
      <c r="F29864" s="2">
        <v>8.9279800000000003E-3</v>
      </c>
      <c r="G29864" s="2">
        <v>0</v>
      </c>
    </row>
    <row r="29865" spans="1:7" x14ac:dyDescent="0.15">
      <c r="A29865" s="2">
        <v>298.64</v>
      </c>
      <c r="B29865" s="2">
        <v>-2.5586700000000002</v>
      </c>
      <c r="C29865" s="2">
        <v>0</v>
      </c>
      <c r="D29865" s="2">
        <v>-78</v>
      </c>
      <c r="E29865" s="2">
        <v>0</v>
      </c>
      <c r="F29865" s="2">
        <v>8.9256300000000004E-3</v>
      </c>
      <c r="G29865" s="2">
        <v>0</v>
      </c>
    </row>
    <row r="29866" spans="1:7" x14ac:dyDescent="0.15">
      <c r="A29866" s="2">
        <v>298.64999999999998</v>
      </c>
      <c r="B29866" s="2">
        <v>-2.5601600000000002</v>
      </c>
      <c r="C29866" s="2">
        <v>0</v>
      </c>
      <c r="D29866" s="2">
        <v>-78</v>
      </c>
      <c r="E29866" s="2">
        <v>0</v>
      </c>
      <c r="F29866" s="2">
        <v>8.9232600000000006E-3</v>
      </c>
      <c r="G29866" s="2">
        <v>0</v>
      </c>
    </row>
    <row r="29867" spans="1:7" x14ac:dyDescent="0.15">
      <c r="A29867" s="2">
        <v>298.66000000000003</v>
      </c>
      <c r="B29867" s="2">
        <v>-2.5616599999999998</v>
      </c>
      <c r="C29867" s="2">
        <v>0</v>
      </c>
      <c r="D29867" s="2">
        <v>-78</v>
      </c>
      <c r="E29867" s="2">
        <v>0</v>
      </c>
      <c r="F29867" s="2">
        <v>8.9208900000000008E-3</v>
      </c>
      <c r="G29867" s="2">
        <v>0</v>
      </c>
    </row>
    <row r="29868" spans="1:7" x14ac:dyDescent="0.15">
      <c r="A29868" s="2">
        <v>298.67</v>
      </c>
      <c r="B29868" s="2">
        <v>-2.5631599999999999</v>
      </c>
      <c r="C29868" s="2">
        <v>0</v>
      </c>
      <c r="D29868" s="2">
        <v>-78</v>
      </c>
      <c r="E29868" s="2">
        <v>0</v>
      </c>
      <c r="F29868" s="2">
        <v>8.9185199999999992E-3</v>
      </c>
      <c r="G29868" s="2">
        <v>0</v>
      </c>
    </row>
    <row r="29869" spans="1:7" x14ac:dyDescent="0.15">
      <c r="A29869" s="2">
        <v>298.68</v>
      </c>
      <c r="B29869" s="2">
        <v>-2.5646499999999999</v>
      </c>
      <c r="C29869" s="2">
        <v>0</v>
      </c>
      <c r="D29869" s="2">
        <v>-78</v>
      </c>
      <c r="E29869" s="2">
        <v>0</v>
      </c>
      <c r="F29869" s="2">
        <v>8.9161399999999995E-3</v>
      </c>
      <c r="G29869" s="2">
        <v>0</v>
      </c>
    </row>
    <row r="29870" spans="1:7" x14ac:dyDescent="0.15">
      <c r="A29870" s="2">
        <v>298.69</v>
      </c>
      <c r="B29870" s="2">
        <v>-2.5661499999999999</v>
      </c>
      <c r="C29870" s="2">
        <v>0</v>
      </c>
      <c r="D29870" s="2">
        <v>-78</v>
      </c>
      <c r="E29870" s="2">
        <v>0</v>
      </c>
      <c r="F29870" s="2">
        <v>8.9137599999999997E-3</v>
      </c>
      <c r="G29870" s="2">
        <v>0</v>
      </c>
    </row>
    <row r="29871" spans="1:7" x14ac:dyDescent="0.15">
      <c r="A29871" s="2">
        <v>298.7</v>
      </c>
      <c r="B29871" s="2">
        <v>-2.5676399999999999</v>
      </c>
      <c r="C29871" s="2">
        <v>0</v>
      </c>
      <c r="D29871" s="2">
        <v>-78</v>
      </c>
      <c r="E29871" s="2">
        <v>0</v>
      </c>
      <c r="F29871" s="2">
        <v>8.9113700000000001E-3</v>
      </c>
      <c r="G29871" s="2">
        <v>0</v>
      </c>
    </row>
    <row r="29872" spans="1:7" x14ac:dyDescent="0.15">
      <c r="A29872" s="2">
        <v>298.70999999999998</v>
      </c>
      <c r="B29872" s="2">
        <v>-2.56914</v>
      </c>
      <c r="C29872" s="2">
        <v>0</v>
      </c>
      <c r="D29872" s="2">
        <v>-78</v>
      </c>
      <c r="E29872" s="2">
        <v>0</v>
      </c>
      <c r="F29872" s="2">
        <v>8.9089800000000004E-3</v>
      </c>
      <c r="G29872" s="2">
        <v>0</v>
      </c>
    </row>
    <row r="29873" spans="1:7" x14ac:dyDescent="0.15">
      <c r="A29873" s="2">
        <v>298.72000000000003</v>
      </c>
      <c r="B29873" s="2">
        <v>-2.57063</v>
      </c>
      <c r="C29873" s="2">
        <v>0</v>
      </c>
      <c r="D29873" s="2">
        <v>-78</v>
      </c>
      <c r="E29873" s="2">
        <v>0</v>
      </c>
      <c r="F29873" s="2">
        <v>8.9065800000000007E-3</v>
      </c>
      <c r="G29873" s="2">
        <v>0</v>
      </c>
    </row>
    <row r="29874" spans="1:7" x14ac:dyDescent="0.15">
      <c r="A29874" s="2">
        <v>298.73</v>
      </c>
      <c r="B29874" s="2">
        <v>-2.57212</v>
      </c>
      <c r="C29874" s="2">
        <v>0</v>
      </c>
      <c r="D29874" s="2">
        <v>-78</v>
      </c>
      <c r="E29874" s="2">
        <v>0</v>
      </c>
      <c r="F29874" s="2">
        <v>8.9041799999999994E-3</v>
      </c>
      <c r="G29874" s="2">
        <v>0</v>
      </c>
    </row>
    <row r="29875" spans="1:7" x14ac:dyDescent="0.15">
      <c r="A29875" s="2">
        <v>298.74</v>
      </c>
      <c r="B29875" s="2">
        <v>-2.57361</v>
      </c>
      <c r="C29875" s="2">
        <v>0</v>
      </c>
      <c r="D29875" s="2">
        <v>-78</v>
      </c>
      <c r="E29875" s="2">
        <v>0</v>
      </c>
      <c r="F29875" s="2">
        <v>8.9017699999999998E-3</v>
      </c>
      <c r="G29875" s="2">
        <v>0</v>
      </c>
    </row>
    <row r="29876" spans="1:7" x14ac:dyDescent="0.15">
      <c r="A29876" s="2">
        <v>298.75</v>
      </c>
      <c r="B29876" s="2">
        <v>-2.5750999999999999</v>
      </c>
      <c r="C29876" s="2">
        <v>0</v>
      </c>
      <c r="D29876" s="2">
        <v>-78</v>
      </c>
      <c r="E29876" s="2">
        <v>0</v>
      </c>
      <c r="F29876" s="2">
        <v>8.8993600000000003E-3</v>
      </c>
      <c r="G29876" s="2">
        <v>0</v>
      </c>
    </row>
    <row r="29877" spans="1:7" x14ac:dyDescent="0.15">
      <c r="A29877" s="2">
        <v>298.76</v>
      </c>
      <c r="B29877" s="2">
        <v>-2.5766</v>
      </c>
      <c r="C29877" s="2">
        <v>0</v>
      </c>
      <c r="D29877" s="2">
        <v>-78</v>
      </c>
      <c r="E29877" s="2">
        <v>0</v>
      </c>
      <c r="F29877" s="2">
        <v>8.8969400000000008E-3</v>
      </c>
      <c r="G29877" s="2">
        <v>0</v>
      </c>
    </row>
    <row r="29878" spans="1:7" x14ac:dyDescent="0.15">
      <c r="A29878" s="2">
        <v>298.77</v>
      </c>
      <c r="B29878" s="2">
        <v>-2.5780799999999999</v>
      </c>
      <c r="C29878" s="2">
        <v>0</v>
      </c>
      <c r="D29878" s="2">
        <v>-78</v>
      </c>
      <c r="E29878" s="2">
        <v>0</v>
      </c>
      <c r="F29878" s="2">
        <v>8.8945199999999995E-3</v>
      </c>
      <c r="G29878" s="2">
        <v>0</v>
      </c>
    </row>
    <row r="29879" spans="1:7" x14ac:dyDescent="0.15">
      <c r="A29879" s="2">
        <v>298.77999999999997</v>
      </c>
      <c r="B29879" s="2">
        <v>-2.5795699999999999</v>
      </c>
      <c r="C29879" s="2">
        <v>0</v>
      </c>
      <c r="D29879" s="2">
        <v>-78</v>
      </c>
      <c r="E29879" s="2">
        <v>0</v>
      </c>
      <c r="F29879" s="2">
        <v>8.8920900000000001E-3</v>
      </c>
      <c r="G29879" s="2">
        <v>0</v>
      </c>
    </row>
    <row r="29880" spans="1:7" x14ac:dyDescent="0.15">
      <c r="A29880" s="2">
        <v>298.79000000000002</v>
      </c>
      <c r="B29880" s="2">
        <v>-2.5810599999999999</v>
      </c>
      <c r="C29880" s="2">
        <v>0</v>
      </c>
      <c r="D29880" s="2">
        <v>-78</v>
      </c>
      <c r="E29880" s="2">
        <v>0</v>
      </c>
      <c r="F29880" s="2">
        <v>8.8896600000000006E-3</v>
      </c>
      <c r="G29880" s="2">
        <v>0</v>
      </c>
    </row>
    <row r="29881" spans="1:7" x14ac:dyDescent="0.15">
      <c r="A29881" s="2">
        <v>298.8</v>
      </c>
      <c r="B29881" s="2">
        <v>-2.5825499999999999</v>
      </c>
      <c r="C29881" s="2">
        <v>0</v>
      </c>
      <c r="D29881" s="2">
        <v>-78</v>
      </c>
      <c r="E29881" s="2">
        <v>0</v>
      </c>
      <c r="F29881" s="2">
        <v>8.8872199999999995E-3</v>
      </c>
      <c r="G29881" s="2">
        <v>0</v>
      </c>
    </row>
    <row r="29882" spans="1:7" x14ac:dyDescent="0.15">
      <c r="A29882" s="2">
        <v>298.81</v>
      </c>
      <c r="B29882" s="2">
        <v>-2.5840399999999999</v>
      </c>
      <c r="C29882" s="2">
        <v>0</v>
      </c>
      <c r="D29882" s="2">
        <v>-78</v>
      </c>
      <c r="E29882" s="2">
        <v>0</v>
      </c>
      <c r="F29882" s="2">
        <v>8.8847800000000001E-3</v>
      </c>
      <c r="G29882" s="2">
        <v>0</v>
      </c>
    </row>
    <row r="29883" spans="1:7" x14ac:dyDescent="0.15">
      <c r="A29883" s="2">
        <v>298.82</v>
      </c>
      <c r="B29883" s="2">
        <v>-2.5855199999999998</v>
      </c>
      <c r="C29883" s="2">
        <v>0</v>
      </c>
      <c r="D29883" s="2">
        <v>-78</v>
      </c>
      <c r="E29883" s="2">
        <v>0</v>
      </c>
      <c r="F29883" s="2">
        <v>8.8823400000000007E-3</v>
      </c>
      <c r="G29883" s="2">
        <v>0</v>
      </c>
    </row>
    <row r="29884" spans="1:7" x14ac:dyDescent="0.15">
      <c r="A29884" s="2">
        <v>298.83</v>
      </c>
      <c r="B29884" s="2">
        <v>-2.5870099999999998</v>
      </c>
      <c r="C29884" s="2">
        <v>0</v>
      </c>
      <c r="D29884" s="2">
        <v>-78</v>
      </c>
      <c r="E29884" s="2">
        <v>0</v>
      </c>
      <c r="F29884" s="2">
        <v>8.8798799999999997E-3</v>
      </c>
      <c r="G29884" s="2">
        <v>0</v>
      </c>
    </row>
    <row r="29885" spans="1:7" x14ac:dyDescent="0.15">
      <c r="A29885" s="2">
        <v>298.83999999999997</v>
      </c>
      <c r="B29885" s="2">
        <v>-2.5884900000000002</v>
      </c>
      <c r="C29885" s="2">
        <v>0</v>
      </c>
      <c r="D29885" s="2">
        <v>-78</v>
      </c>
      <c r="E29885" s="2">
        <v>0</v>
      </c>
      <c r="F29885" s="2">
        <v>8.8774300000000004E-3</v>
      </c>
      <c r="G29885" s="2">
        <v>0</v>
      </c>
    </row>
    <row r="29886" spans="1:7" x14ac:dyDescent="0.15">
      <c r="A29886" s="2">
        <v>298.85000000000002</v>
      </c>
      <c r="B29886" s="2">
        <v>-2.5899800000000002</v>
      </c>
      <c r="C29886" s="2">
        <v>0</v>
      </c>
      <c r="D29886" s="2">
        <v>-78</v>
      </c>
      <c r="E29886" s="2">
        <v>0</v>
      </c>
      <c r="F29886" s="2">
        <v>8.8749699999999994E-3</v>
      </c>
      <c r="G29886" s="2">
        <v>0</v>
      </c>
    </row>
    <row r="29887" spans="1:7" x14ac:dyDescent="0.15">
      <c r="A29887" s="2">
        <v>298.86</v>
      </c>
      <c r="B29887" s="2">
        <v>-2.5914600000000001</v>
      </c>
      <c r="C29887" s="2">
        <v>0</v>
      </c>
      <c r="D29887" s="2">
        <v>-78</v>
      </c>
      <c r="E29887" s="2">
        <v>0</v>
      </c>
      <c r="F29887" s="2">
        <v>8.8725000000000002E-3</v>
      </c>
      <c r="G29887" s="2">
        <v>0</v>
      </c>
    </row>
    <row r="29888" spans="1:7" x14ac:dyDescent="0.15">
      <c r="A29888" s="2">
        <v>298.87</v>
      </c>
      <c r="B29888" s="2">
        <v>-2.59294</v>
      </c>
      <c r="C29888" s="2">
        <v>0</v>
      </c>
      <c r="D29888" s="2">
        <v>-78</v>
      </c>
      <c r="E29888" s="2">
        <v>0</v>
      </c>
      <c r="F29888" s="2">
        <v>8.8700299999999992E-3</v>
      </c>
      <c r="G29888" s="2">
        <v>0</v>
      </c>
    </row>
    <row r="29889" spans="1:7" x14ac:dyDescent="0.15">
      <c r="A29889" s="2">
        <v>298.88</v>
      </c>
      <c r="B29889" s="2">
        <v>-2.5944199999999999</v>
      </c>
      <c r="C29889" s="2">
        <v>0</v>
      </c>
      <c r="D29889" s="2">
        <v>-78</v>
      </c>
      <c r="E29889" s="2">
        <v>0</v>
      </c>
      <c r="F29889" s="2">
        <v>8.86756E-3</v>
      </c>
      <c r="G29889" s="2">
        <v>0</v>
      </c>
    </row>
    <row r="29890" spans="1:7" x14ac:dyDescent="0.15">
      <c r="A29890" s="2">
        <v>298.89</v>
      </c>
      <c r="B29890" s="2">
        <v>-2.5958999999999999</v>
      </c>
      <c r="C29890" s="2">
        <v>0</v>
      </c>
      <c r="D29890" s="2">
        <v>-78</v>
      </c>
      <c r="E29890" s="2">
        <v>0</v>
      </c>
      <c r="F29890" s="2">
        <v>8.8650799999999991E-3</v>
      </c>
      <c r="G29890" s="2">
        <v>0</v>
      </c>
    </row>
    <row r="29891" spans="1:7" x14ac:dyDescent="0.15">
      <c r="A29891" s="2">
        <v>298.89999999999998</v>
      </c>
      <c r="B29891" s="2">
        <v>-2.5973799999999998</v>
      </c>
      <c r="C29891" s="2">
        <v>0</v>
      </c>
      <c r="D29891" s="2">
        <v>-78</v>
      </c>
      <c r="E29891" s="2">
        <v>0</v>
      </c>
      <c r="F29891" s="2">
        <v>8.8625900000000001E-3</v>
      </c>
      <c r="G29891" s="2">
        <v>0</v>
      </c>
    </row>
    <row r="29892" spans="1:7" x14ac:dyDescent="0.15">
      <c r="A29892" s="2">
        <v>298.91000000000003</v>
      </c>
      <c r="B29892" s="2">
        <v>-2.5988600000000002</v>
      </c>
      <c r="C29892" s="2">
        <v>0</v>
      </c>
      <c r="D29892" s="2">
        <v>-78</v>
      </c>
      <c r="E29892" s="2">
        <v>0</v>
      </c>
      <c r="F29892" s="2">
        <v>8.8600999999999992E-3</v>
      </c>
      <c r="G29892" s="2">
        <v>0</v>
      </c>
    </row>
    <row r="29893" spans="1:7" x14ac:dyDescent="0.15">
      <c r="A29893" s="2">
        <v>298.92</v>
      </c>
      <c r="B29893" s="2">
        <v>-2.6003400000000001</v>
      </c>
      <c r="C29893" s="2">
        <v>0</v>
      </c>
      <c r="D29893" s="2">
        <v>-78</v>
      </c>
      <c r="E29893" s="2">
        <v>0</v>
      </c>
      <c r="F29893" s="2">
        <v>8.8576100000000001E-3</v>
      </c>
      <c r="G29893" s="2">
        <v>0</v>
      </c>
    </row>
    <row r="29894" spans="1:7" x14ac:dyDescent="0.15">
      <c r="A29894" s="2">
        <v>298.93</v>
      </c>
      <c r="B29894" s="2">
        <v>-2.60182</v>
      </c>
      <c r="C29894" s="2">
        <v>0</v>
      </c>
      <c r="D29894" s="2">
        <v>-78</v>
      </c>
      <c r="E29894" s="2">
        <v>0</v>
      </c>
      <c r="F29894" s="2">
        <v>8.8551099999999994E-3</v>
      </c>
      <c r="G29894" s="2">
        <v>0</v>
      </c>
    </row>
    <row r="29895" spans="1:7" x14ac:dyDescent="0.15">
      <c r="A29895" s="2">
        <v>298.94</v>
      </c>
      <c r="B29895" s="2">
        <v>-2.6032999999999999</v>
      </c>
      <c r="C29895" s="2">
        <v>0</v>
      </c>
      <c r="D29895" s="2">
        <v>-78</v>
      </c>
      <c r="E29895" s="2">
        <v>0</v>
      </c>
      <c r="F29895" s="2">
        <v>8.8526100000000003E-3</v>
      </c>
      <c r="G29895" s="2">
        <v>0</v>
      </c>
    </row>
    <row r="29896" spans="1:7" x14ac:dyDescent="0.15">
      <c r="A29896" s="2">
        <v>298.95</v>
      </c>
      <c r="B29896" s="2">
        <v>-2.6047699999999998</v>
      </c>
      <c r="C29896" s="2">
        <v>0</v>
      </c>
      <c r="D29896" s="2">
        <v>-78</v>
      </c>
      <c r="E29896" s="2">
        <v>0</v>
      </c>
      <c r="F29896" s="2">
        <v>8.8500999999999996E-3</v>
      </c>
      <c r="G29896" s="2">
        <v>0</v>
      </c>
    </row>
    <row r="29897" spans="1:7" x14ac:dyDescent="0.15">
      <c r="A29897" s="2">
        <v>298.95999999999998</v>
      </c>
      <c r="B29897" s="2">
        <v>-2.6062500000000002</v>
      </c>
      <c r="C29897" s="2">
        <v>0</v>
      </c>
      <c r="D29897" s="2">
        <v>-78</v>
      </c>
      <c r="E29897" s="2">
        <v>0</v>
      </c>
      <c r="F29897" s="2">
        <v>8.8475900000000007E-3</v>
      </c>
      <c r="G29897" s="2">
        <v>0</v>
      </c>
    </row>
    <row r="29898" spans="1:7" x14ac:dyDescent="0.15">
      <c r="A29898" s="2">
        <v>298.97000000000003</v>
      </c>
      <c r="B29898" s="2">
        <v>-2.6077300000000001</v>
      </c>
      <c r="C29898" s="2">
        <v>0</v>
      </c>
      <c r="D29898" s="2">
        <v>-78</v>
      </c>
      <c r="E29898" s="2">
        <v>0</v>
      </c>
      <c r="F29898" s="2">
        <v>8.84507E-3</v>
      </c>
      <c r="G29898" s="2">
        <v>0</v>
      </c>
    </row>
    <row r="29899" spans="1:7" x14ac:dyDescent="0.15">
      <c r="A29899" s="2">
        <v>298.98</v>
      </c>
      <c r="B29899" s="2">
        <v>-2.6092</v>
      </c>
      <c r="C29899" s="2">
        <v>0</v>
      </c>
      <c r="D29899" s="2">
        <v>-78</v>
      </c>
      <c r="E29899" s="2">
        <v>0</v>
      </c>
      <c r="F29899" s="2">
        <v>8.8425499999999994E-3</v>
      </c>
      <c r="G29899" s="2">
        <v>0</v>
      </c>
    </row>
    <row r="29900" spans="1:7" x14ac:dyDescent="0.15">
      <c r="A29900" s="2">
        <v>298.99</v>
      </c>
      <c r="B29900" s="2">
        <v>-2.6106699999999998</v>
      </c>
      <c r="C29900" s="2">
        <v>0</v>
      </c>
      <c r="D29900" s="2">
        <v>-78</v>
      </c>
      <c r="E29900" s="2">
        <v>0</v>
      </c>
      <c r="F29900" s="2">
        <v>8.8400300000000005E-3</v>
      </c>
      <c r="G29900" s="2">
        <v>0</v>
      </c>
    </row>
    <row r="29901" spans="1:7" x14ac:dyDescent="0.15">
      <c r="A29901" s="2">
        <v>299</v>
      </c>
      <c r="B29901" s="2">
        <v>-2.6121500000000002</v>
      </c>
      <c r="C29901" s="2">
        <v>0</v>
      </c>
      <c r="D29901" s="2">
        <v>-78</v>
      </c>
      <c r="E29901" s="2">
        <v>0</v>
      </c>
      <c r="F29901" s="2">
        <v>8.8374899999999999E-3</v>
      </c>
      <c r="G29901" s="2">
        <v>0</v>
      </c>
    </row>
    <row r="29902" spans="1:7" x14ac:dyDescent="0.15">
      <c r="A29902" s="2">
        <v>299.01</v>
      </c>
      <c r="B29902" s="2">
        <v>-2.6136200000000001</v>
      </c>
      <c r="C29902" s="2">
        <v>0</v>
      </c>
      <c r="D29902" s="2">
        <v>-78</v>
      </c>
      <c r="E29902" s="2">
        <v>0</v>
      </c>
      <c r="F29902" s="2">
        <v>8.8349599999999993E-3</v>
      </c>
      <c r="G29902" s="2">
        <v>0</v>
      </c>
    </row>
    <row r="29903" spans="1:7" x14ac:dyDescent="0.15">
      <c r="A29903" s="2">
        <v>299.02</v>
      </c>
      <c r="B29903" s="2">
        <v>-2.6150899999999999</v>
      </c>
      <c r="C29903" s="2">
        <v>0</v>
      </c>
      <c r="D29903" s="2">
        <v>-78</v>
      </c>
      <c r="E29903" s="2">
        <v>0</v>
      </c>
      <c r="F29903" s="2">
        <v>8.8324200000000005E-3</v>
      </c>
      <c r="G29903" s="2">
        <v>0</v>
      </c>
    </row>
    <row r="29904" spans="1:7" x14ac:dyDescent="0.15">
      <c r="A29904" s="2">
        <v>299.02999999999997</v>
      </c>
      <c r="B29904" s="2">
        <v>-2.6165600000000002</v>
      </c>
      <c r="C29904" s="2">
        <v>0</v>
      </c>
      <c r="D29904" s="2">
        <v>-78</v>
      </c>
      <c r="E29904" s="2">
        <v>0</v>
      </c>
      <c r="F29904" s="2">
        <v>8.82988E-3</v>
      </c>
      <c r="G29904" s="2">
        <v>0</v>
      </c>
    </row>
    <row r="29905" spans="1:7" x14ac:dyDescent="0.15">
      <c r="A29905" s="2">
        <v>299.04000000000002</v>
      </c>
      <c r="B29905" s="2">
        <v>-2.6180300000000001</v>
      </c>
      <c r="C29905" s="2">
        <v>0</v>
      </c>
      <c r="D29905" s="2">
        <v>-78</v>
      </c>
      <c r="E29905" s="2">
        <v>0</v>
      </c>
      <c r="F29905" s="2">
        <v>8.8273299999999996E-3</v>
      </c>
      <c r="G29905" s="2">
        <v>0</v>
      </c>
    </row>
    <row r="29906" spans="1:7" x14ac:dyDescent="0.15">
      <c r="A29906" s="2">
        <v>299.05</v>
      </c>
      <c r="B29906" s="2">
        <v>-2.6194999999999999</v>
      </c>
      <c r="C29906" s="2">
        <v>0</v>
      </c>
      <c r="D29906" s="2">
        <v>-78</v>
      </c>
      <c r="E29906" s="2">
        <v>0</v>
      </c>
      <c r="F29906" s="2">
        <v>8.8247699999999991E-3</v>
      </c>
      <c r="G29906" s="2">
        <v>0</v>
      </c>
    </row>
    <row r="29907" spans="1:7" x14ac:dyDescent="0.15">
      <c r="A29907" s="2">
        <v>299.06</v>
      </c>
      <c r="B29907" s="2">
        <v>-2.6209699999999998</v>
      </c>
      <c r="C29907" s="2">
        <v>0</v>
      </c>
      <c r="D29907" s="2">
        <v>-78</v>
      </c>
      <c r="E29907" s="2">
        <v>0</v>
      </c>
      <c r="F29907" s="2">
        <v>8.8222200000000004E-3</v>
      </c>
      <c r="G29907" s="2">
        <v>0</v>
      </c>
    </row>
    <row r="29908" spans="1:7" x14ac:dyDescent="0.15">
      <c r="A29908" s="2">
        <v>299.07</v>
      </c>
      <c r="B29908" s="2">
        <v>-2.6224400000000001</v>
      </c>
      <c r="C29908" s="2">
        <v>0</v>
      </c>
      <c r="D29908" s="2">
        <v>-78</v>
      </c>
      <c r="E29908" s="2">
        <v>0</v>
      </c>
      <c r="F29908" s="2">
        <v>8.8196500000000001E-3</v>
      </c>
      <c r="G29908" s="2">
        <v>0</v>
      </c>
    </row>
    <row r="29909" spans="1:7" x14ac:dyDescent="0.15">
      <c r="A29909" s="2">
        <v>299.08</v>
      </c>
      <c r="B29909" s="2">
        <v>-2.62391</v>
      </c>
      <c r="C29909" s="2">
        <v>0</v>
      </c>
      <c r="D29909" s="2">
        <v>-78</v>
      </c>
      <c r="E29909" s="2">
        <v>0</v>
      </c>
      <c r="F29909" s="2">
        <v>8.8170899999999996E-3</v>
      </c>
      <c r="G29909" s="2">
        <v>0</v>
      </c>
    </row>
    <row r="29910" spans="1:7" x14ac:dyDescent="0.15">
      <c r="A29910" s="2">
        <v>299.08999999999997</v>
      </c>
      <c r="B29910" s="2">
        <v>-2.6253700000000002</v>
      </c>
      <c r="C29910" s="2">
        <v>0</v>
      </c>
      <c r="D29910" s="2">
        <v>-78</v>
      </c>
      <c r="E29910" s="2">
        <v>0</v>
      </c>
      <c r="F29910" s="2">
        <v>8.8145199999999993E-3</v>
      </c>
      <c r="G29910" s="2">
        <v>0</v>
      </c>
    </row>
    <row r="29911" spans="1:7" x14ac:dyDescent="0.15">
      <c r="A29911" s="2">
        <v>299.10000000000002</v>
      </c>
      <c r="B29911" s="2">
        <v>-2.6268400000000001</v>
      </c>
      <c r="C29911" s="2">
        <v>0</v>
      </c>
      <c r="D29911" s="2">
        <v>-78</v>
      </c>
      <c r="E29911" s="2">
        <v>0</v>
      </c>
      <c r="F29911" s="2">
        <v>8.8119400000000007E-3</v>
      </c>
      <c r="G29911" s="2">
        <v>0</v>
      </c>
    </row>
    <row r="29912" spans="1:7" x14ac:dyDescent="0.15">
      <c r="A29912" s="2">
        <v>299.11</v>
      </c>
      <c r="B29912" s="2">
        <v>-2.6282999999999999</v>
      </c>
      <c r="C29912" s="2">
        <v>0</v>
      </c>
      <c r="D29912" s="2">
        <v>-78</v>
      </c>
      <c r="E29912" s="2">
        <v>0</v>
      </c>
      <c r="F29912" s="2">
        <v>8.8093600000000005E-3</v>
      </c>
      <c r="G29912" s="2">
        <v>0</v>
      </c>
    </row>
    <row r="29913" spans="1:7" x14ac:dyDescent="0.15">
      <c r="A29913" s="2">
        <v>299.12</v>
      </c>
      <c r="B29913" s="2">
        <v>-2.6297700000000002</v>
      </c>
      <c r="C29913" s="2">
        <v>0</v>
      </c>
      <c r="D29913" s="2">
        <v>-78</v>
      </c>
      <c r="E29913" s="2">
        <v>0</v>
      </c>
      <c r="F29913" s="2">
        <v>8.8067800000000002E-3</v>
      </c>
      <c r="G29913" s="2">
        <v>0</v>
      </c>
    </row>
    <row r="29914" spans="1:7" x14ac:dyDescent="0.15">
      <c r="A29914" s="2">
        <v>299.13</v>
      </c>
      <c r="B29914" s="2">
        <v>-2.63123</v>
      </c>
      <c r="C29914" s="2">
        <v>0</v>
      </c>
      <c r="D29914" s="2">
        <v>-78</v>
      </c>
      <c r="E29914" s="2">
        <v>0</v>
      </c>
      <c r="F29914" s="2">
        <v>8.8041899999999999E-3</v>
      </c>
      <c r="G29914" s="2">
        <v>0</v>
      </c>
    </row>
    <row r="29915" spans="1:7" x14ac:dyDescent="0.15">
      <c r="A29915" s="2">
        <v>299.14</v>
      </c>
      <c r="B29915" s="2">
        <v>-2.6326900000000002</v>
      </c>
      <c r="C29915" s="2">
        <v>0</v>
      </c>
      <c r="D29915" s="2">
        <v>-78</v>
      </c>
      <c r="E29915" s="2">
        <v>0</v>
      </c>
      <c r="F29915" s="2">
        <v>8.8015899999999998E-3</v>
      </c>
      <c r="G29915" s="2">
        <v>0</v>
      </c>
    </row>
    <row r="29916" spans="1:7" x14ac:dyDescent="0.15">
      <c r="A29916" s="2">
        <v>299.14999999999998</v>
      </c>
      <c r="B29916" s="2">
        <v>-2.6341600000000001</v>
      </c>
      <c r="C29916" s="2">
        <v>0</v>
      </c>
      <c r="D29916" s="2">
        <v>-78</v>
      </c>
      <c r="E29916" s="2">
        <v>0</v>
      </c>
      <c r="F29916" s="2">
        <v>8.7989899999999996E-3</v>
      </c>
      <c r="G29916" s="2">
        <v>0</v>
      </c>
    </row>
    <row r="29917" spans="1:7" x14ac:dyDescent="0.15">
      <c r="A29917" s="2">
        <v>299.16000000000003</v>
      </c>
      <c r="B29917" s="2">
        <v>-2.6356199999999999</v>
      </c>
      <c r="C29917" s="2">
        <v>0</v>
      </c>
      <c r="D29917" s="2">
        <v>-78</v>
      </c>
      <c r="E29917" s="2">
        <v>0</v>
      </c>
      <c r="F29917" s="2">
        <v>8.7963899999999994E-3</v>
      </c>
      <c r="G29917" s="2">
        <v>0</v>
      </c>
    </row>
    <row r="29918" spans="1:7" x14ac:dyDescent="0.15">
      <c r="A29918" s="2">
        <v>299.17</v>
      </c>
      <c r="B29918" s="2">
        <v>-2.6370800000000001</v>
      </c>
      <c r="C29918" s="2">
        <v>0</v>
      </c>
      <c r="D29918" s="2">
        <v>-78</v>
      </c>
      <c r="E29918" s="2">
        <v>0</v>
      </c>
      <c r="F29918" s="2">
        <v>8.7937799999999993E-3</v>
      </c>
      <c r="G29918" s="2">
        <v>0</v>
      </c>
    </row>
    <row r="29919" spans="1:7" x14ac:dyDescent="0.15">
      <c r="A29919" s="2">
        <v>299.18</v>
      </c>
      <c r="B29919" s="2">
        <v>-2.6385399999999999</v>
      </c>
      <c r="C29919" s="2">
        <v>0</v>
      </c>
      <c r="D29919" s="2">
        <v>-78</v>
      </c>
      <c r="E29919" s="2">
        <v>0</v>
      </c>
      <c r="F29919" s="2">
        <v>8.7911699999999992E-3</v>
      </c>
      <c r="G29919" s="2">
        <v>0</v>
      </c>
    </row>
    <row r="29920" spans="1:7" x14ac:dyDescent="0.15">
      <c r="A29920" s="2">
        <v>299.19</v>
      </c>
      <c r="B29920" s="2">
        <v>-2.64</v>
      </c>
      <c r="C29920" s="2">
        <v>0</v>
      </c>
      <c r="D29920" s="2">
        <v>-78</v>
      </c>
      <c r="E29920" s="2">
        <v>0</v>
      </c>
      <c r="F29920" s="2">
        <v>8.7885600000000008E-3</v>
      </c>
      <c r="G29920" s="2">
        <v>0</v>
      </c>
    </row>
    <row r="29921" spans="1:7" x14ac:dyDescent="0.15">
      <c r="A29921" s="2">
        <v>299.2</v>
      </c>
      <c r="B29921" s="2">
        <v>-2.6414599999999999</v>
      </c>
      <c r="C29921" s="2">
        <v>0</v>
      </c>
      <c r="D29921" s="2">
        <v>-78</v>
      </c>
      <c r="E29921" s="2">
        <v>0</v>
      </c>
      <c r="F29921" s="2">
        <v>8.7859400000000008E-3</v>
      </c>
      <c r="G29921" s="2">
        <v>0</v>
      </c>
    </row>
    <row r="29922" spans="1:7" x14ac:dyDescent="0.15">
      <c r="A29922" s="2">
        <v>299.20999999999998</v>
      </c>
      <c r="B29922" s="2">
        <v>-2.6429200000000002</v>
      </c>
      <c r="C29922" s="2">
        <v>0</v>
      </c>
      <c r="D29922" s="2">
        <v>-78</v>
      </c>
      <c r="E29922" s="2">
        <v>0</v>
      </c>
      <c r="F29922" s="2">
        <v>8.7833100000000008E-3</v>
      </c>
      <c r="G29922" s="2">
        <v>0</v>
      </c>
    </row>
    <row r="29923" spans="1:7" x14ac:dyDescent="0.15">
      <c r="A29923" s="2">
        <v>299.22000000000003</v>
      </c>
      <c r="B29923" s="2">
        <v>-2.6443699999999999</v>
      </c>
      <c r="C29923" s="2">
        <v>0</v>
      </c>
      <c r="D29923" s="2">
        <v>-78</v>
      </c>
      <c r="E29923" s="2">
        <v>0</v>
      </c>
      <c r="F29923" s="2">
        <v>8.7806800000000008E-3</v>
      </c>
      <c r="G29923" s="2">
        <v>0</v>
      </c>
    </row>
    <row r="29924" spans="1:7" x14ac:dyDescent="0.15">
      <c r="A29924" s="2">
        <v>299.23</v>
      </c>
      <c r="B29924" s="2">
        <v>-2.6458300000000001</v>
      </c>
      <c r="C29924" s="2">
        <v>0</v>
      </c>
      <c r="D29924" s="2">
        <v>-78</v>
      </c>
      <c r="E29924" s="2">
        <v>0</v>
      </c>
      <c r="F29924" s="2">
        <v>8.7780500000000008E-3</v>
      </c>
      <c r="G29924" s="2">
        <v>0</v>
      </c>
    </row>
    <row r="29925" spans="1:7" x14ac:dyDescent="0.15">
      <c r="A29925" s="2">
        <v>299.24</v>
      </c>
      <c r="B29925" s="2">
        <v>-2.6472799999999999</v>
      </c>
      <c r="C29925" s="2">
        <v>0</v>
      </c>
      <c r="D29925" s="2">
        <v>-78</v>
      </c>
      <c r="E29925" s="2">
        <v>0</v>
      </c>
      <c r="F29925" s="2">
        <v>8.7754100000000008E-3</v>
      </c>
      <c r="G29925" s="2">
        <v>0</v>
      </c>
    </row>
    <row r="29926" spans="1:7" x14ac:dyDescent="0.15">
      <c r="A29926" s="2">
        <v>299.25</v>
      </c>
      <c r="B29926" s="2">
        <v>-2.6487400000000001</v>
      </c>
      <c r="C29926" s="2">
        <v>0</v>
      </c>
      <c r="D29926" s="2">
        <v>-78</v>
      </c>
      <c r="E29926" s="2">
        <v>0</v>
      </c>
      <c r="F29926" s="2">
        <v>8.7727699999999992E-3</v>
      </c>
      <c r="G29926" s="2">
        <v>0</v>
      </c>
    </row>
    <row r="29927" spans="1:7" x14ac:dyDescent="0.15">
      <c r="A29927" s="2">
        <v>299.26</v>
      </c>
      <c r="B29927" s="2">
        <v>-2.6501899999999998</v>
      </c>
      <c r="C29927" s="2">
        <v>0</v>
      </c>
      <c r="D29927" s="2">
        <v>-78</v>
      </c>
      <c r="E29927" s="2">
        <v>0</v>
      </c>
      <c r="F29927" s="2">
        <v>8.7701299999999992E-3</v>
      </c>
      <c r="G29927" s="2">
        <v>0</v>
      </c>
    </row>
    <row r="29928" spans="1:7" x14ac:dyDescent="0.15">
      <c r="A29928" s="2">
        <v>299.27</v>
      </c>
      <c r="B29928" s="2">
        <v>-2.6516500000000001</v>
      </c>
      <c r="C29928" s="2">
        <v>0</v>
      </c>
      <c r="D29928" s="2">
        <v>-78</v>
      </c>
      <c r="E29928" s="2">
        <v>0</v>
      </c>
      <c r="F29928" s="2">
        <v>8.7674799999999994E-3</v>
      </c>
      <c r="G29928" s="2">
        <v>0</v>
      </c>
    </row>
    <row r="29929" spans="1:7" x14ac:dyDescent="0.15">
      <c r="A29929" s="2">
        <v>299.27999999999997</v>
      </c>
      <c r="B29929" s="2">
        <v>-2.6530999999999998</v>
      </c>
      <c r="C29929" s="2">
        <v>0</v>
      </c>
      <c r="D29929" s="2">
        <v>-78</v>
      </c>
      <c r="E29929" s="2">
        <v>0</v>
      </c>
      <c r="F29929" s="2">
        <v>8.7648299999999995E-3</v>
      </c>
      <c r="G29929" s="2">
        <v>0</v>
      </c>
    </row>
    <row r="29930" spans="1:7" x14ac:dyDescent="0.15">
      <c r="A29930" s="2">
        <v>299.29000000000002</v>
      </c>
      <c r="B29930" s="2">
        <v>-2.65455</v>
      </c>
      <c r="C29930" s="2">
        <v>0</v>
      </c>
      <c r="D29930" s="2">
        <v>-78</v>
      </c>
      <c r="E29930" s="2">
        <v>0</v>
      </c>
      <c r="F29930" s="2">
        <v>8.7621699999999997E-3</v>
      </c>
      <c r="G29930" s="2">
        <v>0</v>
      </c>
    </row>
    <row r="29931" spans="1:7" x14ac:dyDescent="0.15">
      <c r="A29931" s="2">
        <v>299.3</v>
      </c>
      <c r="B29931" s="2">
        <v>-2.6560000000000001</v>
      </c>
      <c r="C29931" s="2">
        <v>0</v>
      </c>
      <c r="D29931" s="2">
        <v>-78</v>
      </c>
      <c r="E29931" s="2">
        <v>0</v>
      </c>
      <c r="F29931" s="2">
        <v>8.7595099999999999E-3</v>
      </c>
      <c r="G29931" s="2">
        <v>0</v>
      </c>
    </row>
    <row r="29932" spans="1:7" x14ac:dyDescent="0.15">
      <c r="A29932" s="2">
        <v>299.31</v>
      </c>
      <c r="B29932" s="2">
        <v>-2.6574599999999999</v>
      </c>
      <c r="C29932" s="2">
        <v>0</v>
      </c>
      <c r="D29932" s="2">
        <v>-78</v>
      </c>
      <c r="E29932" s="2">
        <v>0</v>
      </c>
      <c r="F29932" s="2">
        <v>8.7568400000000001E-3</v>
      </c>
      <c r="G29932" s="2">
        <v>0</v>
      </c>
    </row>
    <row r="29933" spans="1:7" x14ac:dyDescent="0.15">
      <c r="A29933" s="2">
        <v>299.32</v>
      </c>
      <c r="B29933" s="2">
        <v>-2.6589100000000001</v>
      </c>
      <c r="C29933" s="2">
        <v>0</v>
      </c>
      <c r="D29933" s="2">
        <v>-78</v>
      </c>
      <c r="E29933" s="2">
        <v>0</v>
      </c>
      <c r="F29933" s="2">
        <v>8.7541700000000004E-3</v>
      </c>
      <c r="G29933" s="2">
        <v>0</v>
      </c>
    </row>
    <row r="29934" spans="1:7" x14ac:dyDescent="0.15">
      <c r="A29934" s="2">
        <v>299.33</v>
      </c>
      <c r="B29934" s="2">
        <v>-2.6603500000000002</v>
      </c>
      <c r="C29934" s="2">
        <v>0</v>
      </c>
      <c r="D29934" s="2">
        <v>-78</v>
      </c>
      <c r="E29934" s="2">
        <v>0</v>
      </c>
      <c r="F29934" s="2">
        <v>8.7515000000000006E-3</v>
      </c>
      <c r="G29934" s="2">
        <v>0</v>
      </c>
    </row>
    <row r="29935" spans="1:7" x14ac:dyDescent="0.15">
      <c r="A29935" s="2">
        <v>299.33999999999997</v>
      </c>
      <c r="B29935" s="2">
        <v>-2.6617999999999999</v>
      </c>
      <c r="C29935" s="2">
        <v>0</v>
      </c>
      <c r="D29935" s="2">
        <v>-78</v>
      </c>
      <c r="E29935" s="2">
        <v>0</v>
      </c>
      <c r="F29935" s="2">
        <v>8.7488199999999992E-3</v>
      </c>
      <c r="G29935" s="2">
        <v>0</v>
      </c>
    </row>
    <row r="29936" spans="1:7" x14ac:dyDescent="0.15">
      <c r="A29936" s="2">
        <v>299.35000000000002</v>
      </c>
      <c r="B29936" s="2">
        <v>-2.6632500000000001</v>
      </c>
      <c r="C29936" s="2">
        <v>0</v>
      </c>
      <c r="D29936" s="2">
        <v>-78</v>
      </c>
      <c r="E29936" s="2">
        <v>0</v>
      </c>
      <c r="F29936" s="2">
        <v>8.7461399999999995E-3</v>
      </c>
      <c r="G29936" s="2">
        <v>0</v>
      </c>
    </row>
    <row r="29937" spans="1:7" x14ac:dyDescent="0.15">
      <c r="A29937" s="2">
        <v>299.36</v>
      </c>
      <c r="B29937" s="2">
        <v>-2.6646999999999998</v>
      </c>
      <c r="C29937" s="2">
        <v>0</v>
      </c>
      <c r="D29937" s="2">
        <v>-78</v>
      </c>
      <c r="E29937" s="2">
        <v>0</v>
      </c>
      <c r="F29937" s="2">
        <v>8.7434499999999998E-3</v>
      </c>
      <c r="G29937" s="2">
        <v>0</v>
      </c>
    </row>
    <row r="29938" spans="1:7" x14ac:dyDescent="0.15">
      <c r="A29938" s="2">
        <v>299.37</v>
      </c>
      <c r="B29938" s="2">
        <v>-2.66614</v>
      </c>
      <c r="C29938" s="2">
        <v>0</v>
      </c>
      <c r="D29938" s="2">
        <v>-78</v>
      </c>
      <c r="E29938" s="2">
        <v>0</v>
      </c>
      <c r="F29938" s="2">
        <v>8.7407700000000001E-3</v>
      </c>
      <c r="G29938" s="2">
        <v>0</v>
      </c>
    </row>
    <row r="29939" spans="1:7" x14ac:dyDescent="0.15">
      <c r="A29939" s="2">
        <v>299.38</v>
      </c>
      <c r="B29939" s="2">
        <v>-2.6675900000000001</v>
      </c>
      <c r="C29939" s="2">
        <v>0</v>
      </c>
      <c r="D29939" s="2">
        <v>-78</v>
      </c>
      <c r="E29939" s="2">
        <v>0</v>
      </c>
      <c r="F29939" s="2">
        <v>8.7380700000000006E-3</v>
      </c>
      <c r="G29939" s="2">
        <v>0</v>
      </c>
    </row>
    <row r="29940" spans="1:7" x14ac:dyDescent="0.15">
      <c r="A29940" s="2">
        <v>299.39</v>
      </c>
      <c r="B29940" s="2">
        <v>-2.6690299999999998</v>
      </c>
      <c r="C29940" s="2">
        <v>0</v>
      </c>
      <c r="D29940" s="2">
        <v>-78</v>
      </c>
      <c r="E29940" s="2">
        <v>0</v>
      </c>
      <c r="F29940" s="2">
        <v>8.7353699999999992E-3</v>
      </c>
      <c r="G29940" s="2">
        <v>0</v>
      </c>
    </row>
    <row r="29941" spans="1:7" x14ac:dyDescent="0.15">
      <c r="A29941" s="2">
        <v>299.39999999999998</v>
      </c>
      <c r="B29941" s="2">
        <v>-2.67048</v>
      </c>
      <c r="C29941" s="2">
        <v>0</v>
      </c>
      <c r="D29941" s="2">
        <v>-78</v>
      </c>
      <c r="E29941" s="2">
        <v>0</v>
      </c>
      <c r="F29941" s="2">
        <v>8.7326699999999997E-3</v>
      </c>
      <c r="G29941" s="2">
        <v>0</v>
      </c>
    </row>
    <row r="29942" spans="1:7" x14ac:dyDescent="0.15">
      <c r="A29942" s="2">
        <v>299.41000000000003</v>
      </c>
      <c r="B29942" s="2">
        <v>-2.6719200000000001</v>
      </c>
      <c r="C29942" s="2">
        <v>0</v>
      </c>
      <c r="D29942" s="2">
        <v>-78</v>
      </c>
      <c r="E29942" s="2">
        <v>0</v>
      </c>
      <c r="F29942" s="2">
        <v>8.7299700000000001E-3</v>
      </c>
      <c r="G29942" s="2">
        <v>0</v>
      </c>
    </row>
    <row r="29943" spans="1:7" x14ac:dyDescent="0.15">
      <c r="A29943" s="2">
        <v>299.42</v>
      </c>
      <c r="B29943" s="2">
        <v>-2.6733699999999998</v>
      </c>
      <c r="C29943" s="2">
        <v>0</v>
      </c>
      <c r="D29943" s="2">
        <v>-78</v>
      </c>
      <c r="E29943" s="2">
        <v>0</v>
      </c>
      <c r="F29943" s="2">
        <v>8.7272600000000006E-3</v>
      </c>
      <c r="G29943" s="2">
        <v>0</v>
      </c>
    </row>
    <row r="29944" spans="1:7" x14ac:dyDescent="0.15">
      <c r="A29944" s="2">
        <v>299.43</v>
      </c>
      <c r="B29944" s="2">
        <v>-2.6748099999999999</v>
      </c>
      <c r="C29944" s="2">
        <v>0</v>
      </c>
      <c r="D29944" s="2">
        <v>-78</v>
      </c>
      <c r="E29944" s="2">
        <v>0</v>
      </c>
      <c r="F29944" s="2">
        <v>8.7245499999999993E-3</v>
      </c>
      <c r="G29944" s="2">
        <v>0</v>
      </c>
    </row>
    <row r="29945" spans="1:7" x14ac:dyDescent="0.15">
      <c r="A29945" s="2">
        <v>299.44</v>
      </c>
      <c r="B29945" s="2">
        <v>-2.67625</v>
      </c>
      <c r="C29945" s="2">
        <v>0</v>
      </c>
      <c r="D29945" s="2">
        <v>-78</v>
      </c>
      <c r="E29945" s="2">
        <v>0</v>
      </c>
      <c r="F29945" s="2">
        <v>8.7218299999999999E-3</v>
      </c>
      <c r="G29945" s="2">
        <v>0</v>
      </c>
    </row>
    <row r="29946" spans="1:7" x14ac:dyDescent="0.15">
      <c r="A29946" s="2">
        <v>299.45</v>
      </c>
      <c r="B29946" s="2">
        <v>-2.6776900000000001</v>
      </c>
      <c r="C29946" s="2">
        <v>0</v>
      </c>
      <c r="D29946" s="2">
        <v>-78</v>
      </c>
      <c r="E29946" s="2">
        <v>0</v>
      </c>
      <c r="F29946" s="2">
        <v>8.7191100000000004E-3</v>
      </c>
      <c r="G29946" s="2">
        <v>0</v>
      </c>
    </row>
    <row r="29947" spans="1:7" x14ac:dyDescent="0.15">
      <c r="A29947" s="2">
        <v>299.45999999999998</v>
      </c>
      <c r="B29947" s="2">
        <v>-2.6791299999999998</v>
      </c>
      <c r="C29947" s="2">
        <v>0</v>
      </c>
      <c r="D29947" s="2">
        <v>-78</v>
      </c>
      <c r="E29947" s="2">
        <v>0</v>
      </c>
      <c r="F29947" s="2">
        <v>8.7163899999999992E-3</v>
      </c>
      <c r="G29947" s="2">
        <v>0</v>
      </c>
    </row>
    <row r="29948" spans="1:7" x14ac:dyDescent="0.15">
      <c r="A29948" s="2">
        <v>299.47000000000003</v>
      </c>
      <c r="B29948" s="2">
        <v>-2.6805699999999999</v>
      </c>
      <c r="C29948" s="2">
        <v>0</v>
      </c>
      <c r="D29948" s="2">
        <v>-78</v>
      </c>
      <c r="E29948" s="2">
        <v>0</v>
      </c>
      <c r="F29948" s="2">
        <v>8.7136599999999998E-3</v>
      </c>
      <c r="G29948" s="2">
        <v>0</v>
      </c>
    </row>
    <row r="29949" spans="1:7" x14ac:dyDescent="0.15">
      <c r="A29949" s="2">
        <v>299.48</v>
      </c>
      <c r="B29949" s="2">
        <v>-2.68201</v>
      </c>
      <c r="C29949" s="2">
        <v>0</v>
      </c>
      <c r="D29949" s="2">
        <v>-78</v>
      </c>
      <c r="E29949" s="2">
        <v>0</v>
      </c>
      <c r="F29949" s="2">
        <v>8.7109300000000004E-3</v>
      </c>
      <c r="G29949" s="2">
        <v>0</v>
      </c>
    </row>
    <row r="29950" spans="1:7" x14ac:dyDescent="0.15">
      <c r="A29950" s="2">
        <v>299.49</v>
      </c>
      <c r="B29950" s="2">
        <v>-2.68344</v>
      </c>
      <c r="C29950" s="2">
        <v>0</v>
      </c>
      <c r="D29950" s="2">
        <v>-78</v>
      </c>
      <c r="E29950" s="2">
        <v>0</v>
      </c>
      <c r="F29950" s="2">
        <v>8.7081899999999993E-3</v>
      </c>
      <c r="G29950" s="2">
        <v>0</v>
      </c>
    </row>
    <row r="29951" spans="1:7" x14ac:dyDescent="0.15">
      <c r="A29951" s="2">
        <v>299.5</v>
      </c>
      <c r="B29951" s="2">
        <v>-2.6848800000000002</v>
      </c>
      <c r="C29951" s="2">
        <v>0</v>
      </c>
      <c r="D29951" s="2">
        <v>-78</v>
      </c>
      <c r="E29951" s="2">
        <v>0</v>
      </c>
      <c r="F29951" s="2">
        <v>8.70545E-3</v>
      </c>
      <c r="G29951" s="2">
        <v>0</v>
      </c>
    </row>
    <row r="29952" spans="1:7" x14ac:dyDescent="0.15">
      <c r="A29952" s="2">
        <v>299.51</v>
      </c>
      <c r="B29952" s="2">
        <v>-2.6863199999999998</v>
      </c>
      <c r="C29952" s="2">
        <v>0</v>
      </c>
      <c r="D29952" s="2">
        <v>-78</v>
      </c>
      <c r="E29952" s="2">
        <v>0</v>
      </c>
      <c r="F29952" s="2">
        <v>8.7027100000000007E-3</v>
      </c>
      <c r="G29952" s="2">
        <v>0</v>
      </c>
    </row>
    <row r="29953" spans="1:7" x14ac:dyDescent="0.15">
      <c r="A29953" s="2">
        <v>299.52</v>
      </c>
      <c r="B29953" s="2">
        <v>-2.6877499999999999</v>
      </c>
      <c r="C29953" s="2">
        <v>0</v>
      </c>
      <c r="D29953" s="2">
        <v>-78</v>
      </c>
      <c r="E29953" s="2">
        <v>0</v>
      </c>
      <c r="F29953" s="2">
        <v>8.6999699999999996E-3</v>
      </c>
      <c r="G29953" s="2">
        <v>0</v>
      </c>
    </row>
    <row r="29954" spans="1:7" x14ac:dyDescent="0.15">
      <c r="A29954" s="2">
        <v>299.52999999999997</v>
      </c>
      <c r="B29954" s="2">
        <v>-2.68919</v>
      </c>
      <c r="C29954" s="2">
        <v>0</v>
      </c>
      <c r="D29954" s="2">
        <v>-78</v>
      </c>
      <c r="E29954" s="2">
        <v>0</v>
      </c>
      <c r="F29954" s="2">
        <v>8.6972200000000003E-3</v>
      </c>
      <c r="G29954" s="2">
        <v>0</v>
      </c>
    </row>
    <row r="29955" spans="1:7" x14ac:dyDescent="0.15">
      <c r="A29955" s="2">
        <v>299.54000000000002</v>
      </c>
      <c r="B29955" s="2">
        <v>-2.69062</v>
      </c>
      <c r="C29955" s="2">
        <v>0</v>
      </c>
      <c r="D29955" s="2">
        <v>-78</v>
      </c>
      <c r="E29955" s="2">
        <v>0</v>
      </c>
      <c r="F29955" s="2">
        <v>8.6944599999999993E-3</v>
      </c>
      <c r="G29955" s="2">
        <v>0</v>
      </c>
    </row>
    <row r="29956" spans="1:7" x14ac:dyDescent="0.15">
      <c r="A29956" s="2">
        <v>299.55</v>
      </c>
      <c r="B29956" s="2">
        <v>-2.6920500000000001</v>
      </c>
      <c r="C29956" s="2">
        <v>0</v>
      </c>
      <c r="D29956" s="2">
        <v>-78</v>
      </c>
      <c r="E29956" s="2">
        <v>0</v>
      </c>
      <c r="F29956" s="2">
        <v>8.6917100000000001E-3</v>
      </c>
      <c r="G29956" s="2">
        <v>0</v>
      </c>
    </row>
    <row r="29957" spans="1:7" x14ac:dyDescent="0.15">
      <c r="A29957" s="2">
        <v>299.56</v>
      </c>
      <c r="B29957" s="2">
        <v>-2.6934900000000002</v>
      </c>
      <c r="C29957" s="2">
        <v>0</v>
      </c>
      <c r="D29957" s="2">
        <v>-78</v>
      </c>
      <c r="E29957" s="2">
        <v>0</v>
      </c>
      <c r="F29957" s="2">
        <v>8.6889500000000008E-3</v>
      </c>
      <c r="G29957" s="2">
        <v>0</v>
      </c>
    </row>
    <row r="29958" spans="1:7" x14ac:dyDescent="0.15">
      <c r="A29958" s="2">
        <v>299.57</v>
      </c>
      <c r="B29958" s="2">
        <v>-2.6949200000000002</v>
      </c>
      <c r="C29958" s="2">
        <v>0</v>
      </c>
      <c r="D29958" s="2">
        <v>-78</v>
      </c>
      <c r="E29958" s="2">
        <v>0</v>
      </c>
      <c r="F29958" s="2">
        <v>8.6861799999999999E-3</v>
      </c>
      <c r="G29958" s="2">
        <v>0</v>
      </c>
    </row>
    <row r="29959" spans="1:7" x14ac:dyDescent="0.15">
      <c r="A29959" s="2">
        <v>299.58</v>
      </c>
      <c r="B29959" s="2">
        <v>-2.6963499999999998</v>
      </c>
      <c r="C29959" s="2">
        <v>0</v>
      </c>
      <c r="D29959" s="2">
        <v>-78</v>
      </c>
      <c r="E29959" s="2">
        <v>0</v>
      </c>
      <c r="F29959" s="2">
        <v>8.6834100000000008E-3</v>
      </c>
      <c r="G29959" s="2">
        <v>0</v>
      </c>
    </row>
    <row r="29960" spans="1:7" x14ac:dyDescent="0.15">
      <c r="A29960" s="2">
        <v>299.58999999999997</v>
      </c>
      <c r="B29960" s="2">
        <v>-2.6977799999999998</v>
      </c>
      <c r="C29960" s="2">
        <v>0</v>
      </c>
      <c r="D29960" s="2">
        <v>-78</v>
      </c>
      <c r="E29960" s="2">
        <v>0</v>
      </c>
      <c r="F29960" s="2">
        <v>8.6806399999999999E-3</v>
      </c>
      <c r="G29960" s="2">
        <v>0</v>
      </c>
    </row>
    <row r="29961" spans="1:7" x14ac:dyDescent="0.15">
      <c r="A29961" s="2">
        <v>299.60000000000002</v>
      </c>
      <c r="B29961" s="2">
        <v>-2.6992099999999999</v>
      </c>
      <c r="C29961" s="2">
        <v>0</v>
      </c>
      <c r="D29961" s="2">
        <v>-78</v>
      </c>
      <c r="E29961" s="2">
        <v>0</v>
      </c>
      <c r="F29961" s="2">
        <v>8.6778700000000007E-3</v>
      </c>
      <c r="G29961" s="2">
        <v>0</v>
      </c>
    </row>
    <row r="29962" spans="1:7" x14ac:dyDescent="0.15">
      <c r="A29962" s="2">
        <v>299.61</v>
      </c>
      <c r="B29962" s="2">
        <v>-2.7006399999999999</v>
      </c>
      <c r="C29962" s="2">
        <v>0</v>
      </c>
      <c r="D29962" s="2">
        <v>-78</v>
      </c>
      <c r="E29962" s="2">
        <v>0</v>
      </c>
      <c r="F29962" s="2">
        <v>8.6750899999999999E-3</v>
      </c>
      <c r="G29962" s="2">
        <v>0</v>
      </c>
    </row>
    <row r="29963" spans="1:7" x14ac:dyDescent="0.15">
      <c r="A29963" s="2">
        <v>299.62</v>
      </c>
      <c r="B29963" s="2">
        <v>-2.70207</v>
      </c>
      <c r="C29963" s="2">
        <v>0</v>
      </c>
      <c r="D29963" s="2">
        <v>-78</v>
      </c>
      <c r="E29963" s="2">
        <v>0</v>
      </c>
      <c r="F29963" s="2">
        <v>8.6723100000000008E-3</v>
      </c>
      <c r="G29963" s="2">
        <v>0</v>
      </c>
    </row>
    <row r="29964" spans="1:7" x14ac:dyDescent="0.15">
      <c r="A29964" s="2">
        <v>299.63</v>
      </c>
      <c r="B29964" s="2">
        <v>-2.7034899999999999</v>
      </c>
      <c r="C29964" s="2">
        <v>0</v>
      </c>
      <c r="D29964" s="2">
        <v>-78</v>
      </c>
      <c r="E29964" s="2">
        <v>0</v>
      </c>
      <c r="F29964" s="2">
        <v>8.6695399999999999E-3</v>
      </c>
      <c r="G29964" s="2">
        <v>0</v>
      </c>
    </row>
    <row r="29965" spans="1:7" x14ac:dyDescent="0.15">
      <c r="A29965" s="2">
        <v>299.64</v>
      </c>
      <c r="B29965" s="2">
        <v>-2.70492</v>
      </c>
      <c r="C29965" s="2">
        <v>0</v>
      </c>
      <c r="D29965" s="2">
        <v>-78</v>
      </c>
      <c r="E29965" s="2">
        <v>0</v>
      </c>
      <c r="F29965" s="2">
        <v>8.6667700000000007E-3</v>
      </c>
      <c r="G29965" s="2">
        <v>0</v>
      </c>
    </row>
    <row r="29966" spans="1:7" x14ac:dyDescent="0.15">
      <c r="A29966" s="2">
        <v>299.64999999999998</v>
      </c>
      <c r="B29966" s="2">
        <v>-2.70635</v>
      </c>
      <c r="C29966" s="2">
        <v>0</v>
      </c>
      <c r="D29966" s="2">
        <v>-78</v>
      </c>
      <c r="E29966" s="2">
        <v>0</v>
      </c>
      <c r="F29966" s="2">
        <v>8.6639999999999998E-3</v>
      </c>
      <c r="G29966" s="2">
        <v>0</v>
      </c>
    </row>
    <row r="29967" spans="1:7" x14ac:dyDescent="0.15">
      <c r="A29967" s="2">
        <v>299.66000000000003</v>
      </c>
      <c r="B29967" s="2">
        <v>-2.70777</v>
      </c>
      <c r="C29967" s="2">
        <v>0</v>
      </c>
      <c r="D29967" s="2">
        <v>-78</v>
      </c>
      <c r="E29967" s="2">
        <v>0</v>
      </c>
      <c r="F29967" s="2">
        <v>8.6612200000000007E-3</v>
      </c>
      <c r="G29967" s="2">
        <v>0</v>
      </c>
    </row>
    <row r="29968" spans="1:7" x14ac:dyDescent="0.15">
      <c r="A29968" s="2">
        <v>299.67</v>
      </c>
      <c r="B29968" s="2">
        <v>-2.7092000000000001</v>
      </c>
      <c r="C29968" s="2">
        <v>0</v>
      </c>
      <c r="D29968" s="2">
        <v>-78</v>
      </c>
      <c r="E29968" s="2">
        <v>0</v>
      </c>
      <c r="F29968" s="2">
        <v>8.6584299999999999E-3</v>
      </c>
      <c r="G29968" s="2">
        <v>0</v>
      </c>
    </row>
    <row r="29969" spans="1:7" x14ac:dyDescent="0.15">
      <c r="A29969" s="2">
        <v>299.68</v>
      </c>
      <c r="B29969" s="2">
        <v>-2.71062</v>
      </c>
      <c r="C29969" s="2">
        <v>0</v>
      </c>
      <c r="D29969" s="2">
        <v>-78</v>
      </c>
      <c r="E29969" s="2">
        <v>0</v>
      </c>
      <c r="F29969" s="2">
        <v>8.6556399999999992E-3</v>
      </c>
      <c r="G29969" s="2">
        <v>0</v>
      </c>
    </row>
    <row r="29970" spans="1:7" x14ac:dyDescent="0.15">
      <c r="A29970" s="2">
        <v>299.69</v>
      </c>
      <c r="B29970" s="2">
        <v>-2.71204</v>
      </c>
      <c r="C29970" s="2">
        <v>0</v>
      </c>
      <c r="D29970" s="2">
        <v>-78</v>
      </c>
      <c r="E29970" s="2">
        <v>0</v>
      </c>
      <c r="F29970" s="2">
        <v>8.6528300000000002E-3</v>
      </c>
      <c r="G29970" s="2">
        <v>0</v>
      </c>
    </row>
    <row r="29971" spans="1:7" x14ac:dyDescent="0.15">
      <c r="A29971" s="2">
        <v>299.7</v>
      </c>
      <c r="B29971" s="2">
        <v>-2.71347</v>
      </c>
      <c r="C29971" s="2">
        <v>0</v>
      </c>
      <c r="D29971" s="2">
        <v>-78</v>
      </c>
      <c r="E29971" s="2">
        <v>0</v>
      </c>
      <c r="F29971" s="2">
        <v>8.6500099999999996E-3</v>
      </c>
      <c r="G29971" s="2">
        <v>0</v>
      </c>
    </row>
    <row r="29972" spans="1:7" x14ac:dyDescent="0.15">
      <c r="A29972" s="2">
        <v>299.70999999999998</v>
      </c>
      <c r="B29972" s="2">
        <v>-2.71489</v>
      </c>
      <c r="C29972" s="2">
        <v>0</v>
      </c>
      <c r="D29972" s="2">
        <v>-78</v>
      </c>
      <c r="E29972" s="2">
        <v>0</v>
      </c>
      <c r="F29972" s="2">
        <v>8.6471900000000008E-3</v>
      </c>
      <c r="G29972" s="2">
        <v>0</v>
      </c>
    </row>
    <row r="29973" spans="1:7" x14ac:dyDescent="0.15">
      <c r="A29973" s="2">
        <v>299.72000000000003</v>
      </c>
      <c r="B29973" s="2">
        <v>-2.71631</v>
      </c>
      <c r="C29973" s="2">
        <v>0</v>
      </c>
      <c r="D29973" s="2">
        <v>-78</v>
      </c>
      <c r="E29973" s="2">
        <v>0</v>
      </c>
      <c r="F29973" s="2">
        <v>8.6443600000000002E-3</v>
      </c>
      <c r="G29973" s="2">
        <v>0</v>
      </c>
    </row>
    <row r="29974" spans="1:7" x14ac:dyDescent="0.15">
      <c r="A29974" s="2">
        <v>299.73</v>
      </c>
      <c r="B29974" s="2">
        <v>-2.71773</v>
      </c>
      <c r="C29974" s="2">
        <v>0</v>
      </c>
      <c r="D29974" s="2">
        <v>-78</v>
      </c>
      <c r="E29974" s="2">
        <v>0</v>
      </c>
      <c r="F29974" s="2">
        <v>8.6415299999999997E-3</v>
      </c>
      <c r="G29974" s="2">
        <v>0</v>
      </c>
    </row>
    <row r="29975" spans="1:7" x14ac:dyDescent="0.15">
      <c r="A29975" s="2">
        <v>299.74</v>
      </c>
      <c r="B29975" s="2">
        <v>-2.71915</v>
      </c>
      <c r="C29975" s="2">
        <v>0</v>
      </c>
      <c r="D29975" s="2">
        <v>-78</v>
      </c>
      <c r="E29975" s="2">
        <v>0</v>
      </c>
      <c r="F29975" s="2">
        <v>8.6386899999999992E-3</v>
      </c>
      <c r="G29975" s="2">
        <v>0</v>
      </c>
    </row>
    <row r="29976" spans="1:7" x14ac:dyDescent="0.15">
      <c r="A29976" s="2">
        <v>299.75</v>
      </c>
      <c r="B29976" s="2">
        <v>-2.7205699999999999</v>
      </c>
      <c r="C29976" s="2">
        <v>0</v>
      </c>
      <c r="D29976" s="2">
        <v>-78</v>
      </c>
      <c r="E29976" s="2">
        <v>0</v>
      </c>
      <c r="F29976" s="2">
        <v>8.6358600000000004E-3</v>
      </c>
      <c r="G29976" s="2">
        <v>0</v>
      </c>
    </row>
    <row r="29977" spans="1:7" x14ac:dyDescent="0.15">
      <c r="A29977" s="2">
        <v>299.76</v>
      </c>
      <c r="B29977" s="2">
        <v>-2.7219799999999998</v>
      </c>
      <c r="C29977" s="2">
        <v>0</v>
      </c>
      <c r="D29977" s="2">
        <v>-78</v>
      </c>
      <c r="E29977" s="2">
        <v>0</v>
      </c>
      <c r="F29977" s="2">
        <v>8.63301E-3</v>
      </c>
      <c r="G29977" s="2">
        <v>0</v>
      </c>
    </row>
    <row r="29978" spans="1:7" x14ac:dyDescent="0.15">
      <c r="A29978" s="2">
        <v>299.77</v>
      </c>
      <c r="B29978" s="2">
        <v>-2.7233999999999998</v>
      </c>
      <c r="C29978" s="2">
        <v>0</v>
      </c>
      <c r="D29978" s="2">
        <v>-78</v>
      </c>
      <c r="E29978" s="2">
        <v>0</v>
      </c>
      <c r="F29978" s="2">
        <v>8.6301699999999995E-3</v>
      </c>
      <c r="G29978" s="2">
        <v>0</v>
      </c>
    </row>
    <row r="29979" spans="1:7" x14ac:dyDescent="0.15">
      <c r="A29979" s="2">
        <v>299.77999999999997</v>
      </c>
      <c r="B29979" s="2">
        <v>-2.7248199999999998</v>
      </c>
      <c r="C29979" s="2">
        <v>0</v>
      </c>
      <c r="D29979" s="2">
        <v>-78</v>
      </c>
      <c r="E29979" s="2">
        <v>0</v>
      </c>
      <c r="F29979" s="2">
        <v>8.6273200000000008E-3</v>
      </c>
      <c r="G29979" s="2">
        <v>0</v>
      </c>
    </row>
    <row r="29980" spans="1:7" x14ac:dyDescent="0.15">
      <c r="A29980" s="2">
        <v>299.79000000000002</v>
      </c>
      <c r="B29980" s="2">
        <v>-2.7262300000000002</v>
      </c>
      <c r="C29980" s="2">
        <v>0</v>
      </c>
      <c r="D29980" s="2">
        <v>-78</v>
      </c>
      <c r="E29980" s="2">
        <v>0</v>
      </c>
      <c r="F29980" s="2">
        <v>8.6244600000000005E-3</v>
      </c>
      <c r="G29980" s="2">
        <v>0</v>
      </c>
    </row>
    <row r="29981" spans="1:7" x14ac:dyDescent="0.15">
      <c r="A29981" s="2">
        <v>299.8</v>
      </c>
      <c r="B29981" s="2">
        <v>-2.7276500000000001</v>
      </c>
      <c r="C29981" s="2">
        <v>0</v>
      </c>
      <c r="D29981" s="2">
        <v>-78</v>
      </c>
      <c r="E29981" s="2">
        <v>0</v>
      </c>
      <c r="F29981" s="2">
        <v>8.6215900000000002E-3</v>
      </c>
      <c r="G29981" s="2">
        <v>0</v>
      </c>
    </row>
    <row r="29982" spans="1:7" x14ac:dyDescent="0.15">
      <c r="A29982" s="2">
        <v>299.81</v>
      </c>
      <c r="B29982" s="2">
        <v>-2.72906</v>
      </c>
      <c r="C29982" s="2">
        <v>0</v>
      </c>
      <c r="D29982" s="2">
        <v>-78</v>
      </c>
      <c r="E29982" s="2">
        <v>0</v>
      </c>
      <c r="F29982" s="2">
        <v>8.6187199999999999E-3</v>
      </c>
      <c r="G29982" s="2">
        <v>0</v>
      </c>
    </row>
    <row r="29983" spans="1:7" x14ac:dyDescent="0.15">
      <c r="A29983" s="2">
        <v>299.82</v>
      </c>
      <c r="B29983" s="2">
        <v>-2.73047</v>
      </c>
      <c r="C29983" s="2">
        <v>0</v>
      </c>
      <c r="D29983" s="2">
        <v>-78</v>
      </c>
      <c r="E29983" s="2">
        <v>0</v>
      </c>
      <c r="F29983" s="2">
        <v>8.6158499999999996E-3</v>
      </c>
      <c r="G29983" s="2">
        <v>0</v>
      </c>
    </row>
    <row r="29984" spans="1:7" x14ac:dyDescent="0.15">
      <c r="A29984" s="2">
        <v>299.83</v>
      </c>
      <c r="B29984" s="2">
        <v>-2.7318899999999999</v>
      </c>
      <c r="C29984" s="2">
        <v>0</v>
      </c>
      <c r="D29984" s="2">
        <v>-78</v>
      </c>
      <c r="E29984" s="2">
        <v>0</v>
      </c>
      <c r="F29984" s="2">
        <v>8.6129699999999993E-3</v>
      </c>
      <c r="G29984" s="2">
        <v>0</v>
      </c>
    </row>
    <row r="29985" spans="1:7" x14ac:dyDescent="0.15">
      <c r="A29985" s="2">
        <v>299.83999999999997</v>
      </c>
      <c r="B29985" s="2">
        <v>-2.7332999999999998</v>
      </c>
      <c r="C29985" s="2">
        <v>0</v>
      </c>
      <c r="D29985" s="2">
        <v>-78</v>
      </c>
      <c r="E29985" s="2">
        <v>0</v>
      </c>
      <c r="F29985" s="2">
        <v>8.6100900000000008E-3</v>
      </c>
      <c r="G29985" s="2">
        <v>0</v>
      </c>
    </row>
    <row r="29986" spans="1:7" x14ac:dyDescent="0.15">
      <c r="A29986" s="2">
        <v>299.85000000000002</v>
      </c>
      <c r="B29986" s="2">
        <v>-2.7347100000000002</v>
      </c>
      <c r="C29986" s="2">
        <v>0</v>
      </c>
      <c r="D29986" s="2">
        <v>-78</v>
      </c>
      <c r="E29986" s="2">
        <v>0</v>
      </c>
      <c r="F29986" s="2">
        <v>8.6072100000000006E-3</v>
      </c>
      <c r="G29986" s="2">
        <v>0</v>
      </c>
    </row>
    <row r="29987" spans="1:7" x14ac:dyDescent="0.15">
      <c r="A29987" s="2">
        <v>299.86</v>
      </c>
      <c r="B29987" s="2">
        <v>-2.7361200000000001</v>
      </c>
      <c r="C29987" s="2">
        <v>0</v>
      </c>
      <c r="D29987" s="2">
        <v>-78</v>
      </c>
      <c r="E29987" s="2">
        <v>0</v>
      </c>
      <c r="F29987" s="2">
        <v>8.6043400000000003E-3</v>
      </c>
      <c r="G29987" s="2">
        <v>0</v>
      </c>
    </row>
    <row r="29988" spans="1:7" x14ac:dyDescent="0.15">
      <c r="A29988" s="2">
        <v>299.87</v>
      </c>
      <c r="B29988" s="2">
        <v>-2.73753</v>
      </c>
      <c r="C29988" s="2">
        <v>0</v>
      </c>
      <c r="D29988" s="2">
        <v>-78</v>
      </c>
      <c r="E29988" s="2">
        <v>0</v>
      </c>
      <c r="F29988" s="2">
        <v>8.60146E-3</v>
      </c>
      <c r="G29988" s="2">
        <v>0</v>
      </c>
    </row>
    <row r="29989" spans="1:7" x14ac:dyDescent="0.15">
      <c r="A29989" s="2">
        <v>299.88</v>
      </c>
      <c r="B29989" s="2">
        <v>-2.7389399999999999</v>
      </c>
      <c r="C29989" s="2">
        <v>0</v>
      </c>
      <c r="D29989" s="2">
        <v>-78</v>
      </c>
      <c r="E29989" s="2">
        <v>0</v>
      </c>
      <c r="F29989" s="2">
        <v>8.5985899999999997E-3</v>
      </c>
      <c r="G29989" s="2">
        <v>0</v>
      </c>
    </row>
    <row r="29990" spans="1:7" x14ac:dyDescent="0.15">
      <c r="A29990" s="2">
        <v>299.89</v>
      </c>
      <c r="B29990" s="2">
        <v>-2.7403499999999998</v>
      </c>
      <c r="C29990" s="2">
        <v>0</v>
      </c>
      <c r="D29990" s="2">
        <v>-78</v>
      </c>
      <c r="E29990" s="2">
        <v>0</v>
      </c>
      <c r="F29990" s="2">
        <v>8.5957199999999994E-3</v>
      </c>
      <c r="G29990" s="2">
        <v>0</v>
      </c>
    </row>
    <row r="29991" spans="1:7" x14ac:dyDescent="0.15">
      <c r="A29991" s="2">
        <v>299.89999999999998</v>
      </c>
      <c r="B29991" s="2">
        <v>-2.7417600000000002</v>
      </c>
      <c r="C29991" s="2">
        <v>0</v>
      </c>
      <c r="D29991" s="2">
        <v>-78</v>
      </c>
      <c r="E29991" s="2">
        <v>0</v>
      </c>
      <c r="F29991" s="2">
        <v>8.5928299999999992E-3</v>
      </c>
      <c r="G29991" s="2">
        <v>0</v>
      </c>
    </row>
    <row r="29992" spans="1:7" x14ac:dyDescent="0.15">
      <c r="A29992" s="2">
        <v>299.91000000000003</v>
      </c>
      <c r="B29992" s="2">
        <v>-2.74316</v>
      </c>
      <c r="C29992" s="2">
        <v>0</v>
      </c>
      <c r="D29992" s="2">
        <v>-78</v>
      </c>
      <c r="E29992" s="2">
        <v>0</v>
      </c>
      <c r="F29992" s="2">
        <v>8.5899500000000007E-3</v>
      </c>
      <c r="G29992" s="2">
        <v>0</v>
      </c>
    </row>
    <row r="29993" spans="1:7" x14ac:dyDescent="0.15">
      <c r="A29993" s="2">
        <v>299.92</v>
      </c>
      <c r="B29993" s="2">
        <v>-2.74457</v>
      </c>
      <c r="C29993" s="2">
        <v>0</v>
      </c>
      <c r="D29993" s="2">
        <v>-78</v>
      </c>
      <c r="E29993" s="2">
        <v>0</v>
      </c>
      <c r="F29993" s="2">
        <v>8.5870600000000005E-3</v>
      </c>
      <c r="G29993" s="2">
        <v>0</v>
      </c>
    </row>
    <row r="29994" spans="1:7" x14ac:dyDescent="0.15">
      <c r="A29994" s="2">
        <v>299.93</v>
      </c>
      <c r="B29994" s="2">
        <v>-2.7459699999999998</v>
      </c>
      <c r="C29994" s="2">
        <v>0</v>
      </c>
      <c r="D29994" s="2">
        <v>-78</v>
      </c>
      <c r="E29994" s="2">
        <v>0</v>
      </c>
      <c r="F29994" s="2">
        <v>8.5841700000000003E-3</v>
      </c>
      <c r="G29994" s="2">
        <v>0</v>
      </c>
    </row>
    <row r="29995" spans="1:7" x14ac:dyDescent="0.15">
      <c r="A29995" s="2">
        <v>299.94</v>
      </c>
      <c r="B29995" s="2">
        <v>-2.7473800000000002</v>
      </c>
      <c r="C29995" s="2">
        <v>0</v>
      </c>
      <c r="D29995" s="2">
        <v>-78</v>
      </c>
      <c r="E29995" s="2">
        <v>0</v>
      </c>
      <c r="F29995" s="2">
        <v>8.5812800000000002E-3</v>
      </c>
      <c r="G29995" s="2">
        <v>0</v>
      </c>
    </row>
    <row r="29996" spans="1:7" x14ac:dyDescent="0.15">
      <c r="A29996" s="2">
        <v>299.95</v>
      </c>
      <c r="B29996" s="2">
        <v>-2.74878</v>
      </c>
      <c r="C29996" s="2">
        <v>0</v>
      </c>
      <c r="D29996" s="2">
        <v>-78</v>
      </c>
      <c r="E29996" s="2">
        <v>0</v>
      </c>
      <c r="F29996" s="2">
        <v>8.57838E-3</v>
      </c>
      <c r="G29996" s="2">
        <v>0</v>
      </c>
    </row>
    <row r="29997" spans="1:7" x14ac:dyDescent="0.15">
      <c r="A29997" s="2">
        <v>299.95999999999998</v>
      </c>
      <c r="B29997" s="2">
        <v>-2.7501799999999998</v>
      </c>
      <c r="C29997" s="2">
        <v>0</v>
      </c>
      <c r="D29997" s="2">
        <v>-78</v>
      </c>
      <c r="E29997" s="2">
        <v>0</v>
      </c>
      <c r="F29997" s="2">
        <v>8.5754799999999999E-3</v>
      </c>
      <c r="G29997" s="2">
        <v>0</v>
      </c>
    </row>
    <row r="29998" spans="1:7" x14ac:dyDescent="0.15">
      <c r="A29998" s="2">
        <v>299.97000000000003</v>
      </c>
      <c r="B29998" s="2">
        <v>-2.7515900000000002</v>
      </c>
      <c r="C29998" s="2">
        <v>0</v>
      </c>
      <c r="D29998" s="2">
        <v>-78</v>
      </c>
      <c r="E29998" s="2">
        <v>0</v>
      </c>
      <c r="F29998" s="2">
        <v>8.5725799999999998E-3</v>
      </c>
      <c r="G29998" s="2">
        <v>0</v>
      </c>
    </row>
    <row r="29999" spans="1:7" x14ac:dyDescent="0.15">
      <c r="A29999" s="2">
        <v>299.98</v>
      </c>
      <c r="B29999" s="2">
        <v>-2.75299</v>
      </c>
      <c r="C29999" s="2">
        <v>0</v>
      </c>
      <c r="D29999" s="2">
        <v>-78</v>
      </c>
      <c r="E29999" s="2">
        <v>0</v>
      </c>
      <c r="F29999" s="2">
        <v>8.5696699999999997E-3</v>
      </c>
      <c r="G29999" s="2">
        <v>0</v>
      </c>
    </row>
    <row r="30000" spans="1:7" x14ac:dyDescent="0.15">
      <c r="A30000" s="2">
        <v>299.99</v>
      </c>
      <c r="B30000" s="2">
        <v>-2.7543899999999999</v>
      </c>
      <c r="C30000" s="2">
        <v>0</v>
      </c>
      <c r="D30000" s="2">
        <v>-78</v>
      </c>
      <c r="E30000" s="2">
        <v>0</v>
      </c>
      <c r="F30000" s="2">
        <v>8.5667699999999996E-3</v>
      </c>
      <c r="G30000" s="2">
        <v>0</v>
      </c>
    </row>
    <row r="30001" spans="1:7" x14ac:dyDescent="0.15">
      <c r="A30001" s="2">
        <v>300</v>
      </c>
      <c r="B30001" s="2">
        <v>-2.7557900000000002</v>
      </c>
      <c r="C30001" s="2">
        <v>0</v>
      </c>
      <c r="D30001" s="2">
        <v>-78</v>
      </c>
      <c r="E30001" s="2">
        <v>0</v>
      </c>
      <c r="F30001" s="2">
        <v>8.5638499999999996E-3</v>
      </c>
      <c r="G30001" s="2">
        <v>0</v>
      </c>
    </row>
  </sheetData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wps</dc:creator>
  <cp:lastModifiedBy>1574530175@qq.com</cp:lastModifiedBy>
  <dcterms:created xsi:type="dcterms:W3CDTF">2018-05-26T03:28:00Z</dcterms:created>
  <dcterms:modified xsi:type="dcterms:W3CDTF">2024-06-25T09:47:34Z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2052-11.1.0.11711</vt:lpwstr>
  </property>
</Properties>
</file>